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vmfkrk01\publikacja SOF\Współpraca\publikacje\książka_SOF14_za2014\makietySOF1234\po_weryfikacji\"/>
    </mc:Choice>
  </mc:AlternateContent>
  <bookViews>
    <workbookView xWindow="0" yWindow="0" windowWidth="28800" windowHeight="11835" tabRatio="883" activeTab="3"/>
  </bookViews>
  <sheets>
    <sheet name="SPIS" sheetId="7" r:id="rId1"/>
    <sheet name="1.TERYT" sheetId="1" r:id="rId2"/>
    <sheet name="2.CZŁONKOSTWO, PRACA SPOŁECZNA" sheetId="2" r:id="rId3"/>
    <sheet name="3.ZATRUDNIENIE" sheetId="6" r:id="rId4"/>
    <sheet name="4.ŹRÓDŁA PRZYCHODÓW" sheetId="4" r:id="rId5"/>
    <sheet name="5.STRUKTURA PRZYCHODÓW" sheetId="5" r:id="rId6"/>
    <sheet name="6.EFS" sheetId="3" r:id="rId7"/>
  </sheets>
  <externalReferences>
    <externalReference r:id="rId8"/>
    <externalReference r:id="rId9"/>
    <externalReference r:id="rId10"/>
    <externalReference r:id="rId11"/>
    <externalReference r:id="rId12"/>
  </externalReferences>
  <definedNames>
    <definedName name="D3_10_1">[1]Baza!$GU$2:$GU$23507</definedName>
    <definedName name="D3_10_2">[1]Baza!$GV$2:$GV$23507</definedName>
    <definedName name="D4_2_1I">[1]Baza!$HJ$2:$HJ$23507</definedName>
    <definedName name="D4_5_1I">[1]Baza!$HQ$2:$HQ$23507</definedName>
    <definedName name="D4_8_1I">[2]Baza!$HX$2:$HX$23507</definedName>
    <definedName name="D4_8_1K">[2]Baza!$HY$2:$HY$23507</definedName>
    <definedName name="D8_3">[3]Baza!$DE$2:$DE$12126</definedName>
    <definedName name="dziedzina">[2]Baza!$NR$2:$NR$23507</definedName>
    <definedName name="formularz">[4]Baza_danych!$C$2:$C$25120</definedName>
    <definedName name="WAGA">[2]Baza!$A$2:$A$23507</definedName>
    <definedName name="Waga_członk">[5]Tablice_Połączone!$PM$2:$PM$26743</definedName>
    <definedName name="ZNP">[3]Baza!$FU$2:$FU$12126</definedName>
  </definedNames>
  <calcPr calcId="152511" calcMode="manual" calcCompleted="0" calcOnSave="0"/>
</workbook>
</file>

<file path=xl/sharedStrings.xml><?xml version="1.0" encoding="utf-8"?>
<sst xmlns="http://schemas.openxmlformats.org/spreadsheetml/2006/main" count="781" uniqueCount="256">
  <si>
    <r>
      <t xml:space="preserve">Lp.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i/>
        <sz val="8"/>
        <color theme="1"/>
        <rFont val="Verdana"/>
        <family val="2"/>
        <charset val="238"/>
      </rPr>
      <t>No.</t>
    </r>
  </si>
  <si>
    <r>
      <t xml:space="preserve">Wyszczególnienie
</t>
    </r>
    <r>
      <rPr>
        <i/>
        <sz val="11"/>
        <color theme="1"/>
        <rFont val="Czcionka tekstu podstawowego"/>
        <charset val="238"/>
      </rPr>
      <t>Specification</t>
    </r>
  </si>
  <si>
    <r>
      <t>a – w tys.</t>
    </r>
    <r>
      <rPr>
        <i/>
        <sz val="11"/>
        <color theme="1"/>
        <rFont val="Czcionka tekstu podstawowego"/>
        <charset val="238"/>
      </rPr>
      <t xml:space="preserve"> in thous.</t>
    </r>
  </si>
  <si>
    <t>a</t>
  </si>
  <si>
    <t>b</t>
  </si>
  <si>
    <t>OGÓŁEM ORGANIZACJE</t>
  </si>
  <si>
    <t>TOTAL ORGANIZATIONS</t>
  </si>
  <si>
    <t>Centralny</t>
  </si>
  <si>
    <t>łódzkie</t>
  </si>
  <si>
    <t>mazowieckie</t>
  </si>
  <si>
    <t>Warszawa</t>
  </si>
  <si>
    <t>Południowy</t>
  </si>
  <si>
    <t>małopolskie</t>
  </si>
  <si>
    <t>śląskie</t>
  </si>
  <si>
    <t>Wschodni</t>
  </si>
  <si>
    <t>lubelskie</t>
  </si>
  <si>
    <t>podkarpackie</t>
  </si>
  <si>
    <t>podlaskie</t>
  </si>
  <si>
    <t>świętokrzyskie</t>
  </si>
  <si>
    <t>Północno-zachodni</t>
  </si>
  <si>
    <t>lubuskie</t>
  </si>
  <si>
    <t>wielkopolskie</t>
  </si>
  <si>
    <t>Południowo-zachodni</t>
  </si>
  <si>
    <t>dolnośląskie</t>
  </si>
  <si>
    <t>opolskie</t>
  </si>
  <si>
    <t>Północny</t>
  </si>
  <si>
    <t>kujawsko-pomorskie</t>
  </si>
  <si>
    <t>pomorskie</t>
  </si>
  <si>
    <t>warmińsko-mazurskie</t>
  </si>
  <si>
    <t>Uczestniczące w projektach EFS</t>
  </si>
  <si>
    <t>Participating in ESF projects</t>
  </si>
  <si>
    <t>jako projektodawca</t>
  </si>
  <si>
    <t>as a project provider</t>
  </si>
  <si>
    <t>jako partner lub podwykonawca</t>
  </si>
  <si>
    <t>as a partner or subcontractor</t>
  </si>
  <si>
    <t>jako odbiorca ostateczny</t>
  </si>
  <si>
    <t>utworzyły nowe miejsca pracy</t>
  </si>
  <si>
    <t>utrzymały miejsca pracy</t>
  </si>
  <si>
    <t>ORGANIZACJE POSIADAJĄCE PRZYCHODY</t>
  </si>
  <si>
    <t>O charakterze rynkowym</t>
  </si>
  <si>
    <t>Market revenues</t>
  </si>
  <si>
    <t>działalność gospodarcza</t>
  </si>
  <si>
    <t>działalność statutowa odpłatna</t>
  </si>
  <si>
    <t>paid mission-related activity</t>
  </si>
  <si>
    <t>odsetki, dywidendy</t>
  </si>
  <si>
    <t>interest, dividends</t>
  </si>
  <si>
    <t>O charakterze nierynkowym</t>
  </si>
  <si>
    <t>Non-market revenues</t>
  </si>
  <si>
    <t>źródła publiczne</t>
  </si>
  <si>
    <t>administracja samorządowa</t>
  </si>
  <si>
    <t>administracja rządowa</t>
  </si>
  <si>
    <t>zagranica</t>
  </si>
  <si>
    <t>źródła niepubliczne</t>
  </si>
  <si>
    <t>darowizny i inne przekazane środki</t>
  </si>
  <si>
    <t>zbiórki publiczne</t>
  </si>
  <si>
    <t>public collections</t>
  </si>
  <si>
    <t>Składki członkowskie</t>
  </si>
  <si>
    <t>Inne</t>
  </si>
  <si>
    <t>OGÓŁEM PRZYCHODY</t>
  </si>
  <si>
    <t>TOTAL REVENUES</t>
  </si>
  <si>
    <t>zachodniopomorskie</t>
  </si>
  <si>
    <t>unrelated business activity</t>
  </si>
  <si>
    <t>Membership dues</t>
  </si>
  <si>
    <t>public funds</t>
  </si>
  <si>
    <t>private funds</t>
  </si>
  <si>
    <t>local government</t>
  </si>
  <si>
    <t>central government</t>
  </si>
  <si>
    <t>donations, transfers</t>
  </si>
  <si>
    <t>SPIS:</t>
  </si>
  <si>
    <t>ORGANIZATIONS WITH REVENUES</t>
  </si>
  <si>
    <t>Market revenues from</t>
  </si>
  <si>
    <t>zamówienia publiczne itp.</t>
  </si>
  <si>
    <t>public procurement etc.</t>
  </si>
  <si>
    <t>Non-market revenues from</t>
  </si>
  <si>
    <t>1% PIT</t>
  </si>
  <si>
    <t>1% of personal income tax</t>
  </si>
  <si>
    <t>Other</t>
  </si>
  <si>
    <t>foreign</t>
  </si>
  <si>
    <t>as the ultimate recipient (beneficiary)</t>
  </si>
  <si>
    <t>Organizacje, których uczestnictwo w projektach EFS miało wpływ na liczbę miejsc pracy</t>
  </si>
  <si>
    <t>Organizations recognizing impact of ESF projects on the number of jobs provided</t>
  </si>
  <si>
    <t>creating new jobs</t>
  </si>
  <si>
    <t>maintaining existing jobs</t>
  </si>
  <si>
    <t>* Main field of activity is based on the detailed field of activity named as the most important one by the surveyed organization.</t>
  </si>
  <si>
    <t>c</t>
  </si>
  <si>
    <t>Volunteer work in full-time equivalent jobs (FTE) (in thous.)</t>
  </si>
  <si>
    <r>
      <t xml:space="preserve">Lp.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i/>
        <sz val="8"/>
        <color theme="1"/>
        <rFont val="Arial"/>
        <family val="2"/>
        <charset val="238"/>
      </rPr>
      <t>No.</t>
    </r>
  </si>
  <si>
    <r>
      <t xml:space="preserve">Wyszczególnienie
</t>
    </r>
    <r>
      <rPr>
        <i/>
        <sz val="11"/>
        <color theme="1"/>
        <rFont val="Arial"/>
        <family val="2"/>
        <charset val="238"/>
      </rPr>
      <t>Specification</t>
    </r>
  </si>
  <si>
    <r>
      <t xml:space="preserve">Dziedzina działalności
</t>
    </r>
    <r>
      <rPr>
        <i/>
        <sz val="11"/>
        <color theme="1"/>
        <rFont val="Arial"/>
        <family val="2"/>
        <charset val="238"/>
      </rPr>
      <t>Field of activity</t>
    </r>
  </si>
  <si>
    <r>
      <t xml:space="preserve">Ogółem
</t>
    </r>
    <r>
      <rPr>
        <i/>
        <sz val="11"/>
        <color theme="1"/>
        <rFont val="Arial"/>
        <family val="2"/>
        <charset val="238"/>
      </rPr>
      <t>Total</t>
    </r>
  </si>
  <si>
    <r>
      <t xml:space="preserve">Sport, turystyka, rekreacja, hobby
</t>
    </r>
    <r>
      <rPr>
        <i/>
        <sz val="11"/>
        <color theme="1"/>
        <rFont val="Arial"/>
        <family val="2"/>
        <charset val="238"/>
      </rPr>
      <t>Sports, tourism, recreation, hobbies</t>
    </r>
  </si>
  <si>
    <r>
      <t xml:space="preserve">Ratownictwo
</t>
    </r>
    <r>
      <rPr>
        <i/>
        <sz val="11"/>
        <color theme="1"/>
        <rFont val="Arial"/>
        <family val="2"/>
        <charset val="238"/>
      </rPr>
      <t>Rescue services</t>
    </r>
  </si>
  <si>
    <r>
      <t xml:space="preserve">Pomoc społeczna i humanitarna
</t>
    </r>
    <r>
      <rPr>
        <i/>
        <sz val="11"/>
        <color theme="1"/>
        <rFont val="Arial"/>
        <family val="2"/>
        <charset val="238"/>
      </rPr>
      <t>Social services</t>
    </r>
  </si>
  <si>
    <r>
      <t xml:space="preserve">Kultura i sztuka
</t>
    </r>
    <r>
      <rPr>
        <i/>
        <sz val="11"/>
        <color theme="1"/>
        <rFont val="Arial"/>
        <family val="2"/>
        <charset val="238"/>
      </rPr>
      <t>Culture and arts</t>
    </r>
  </si>
  <si>
    <r>
      <t xml:space="preserve">Edukacja i wychowanie, badania naukowe
</t>
    </r>
    <r>
      <rPr>
        <i/>
        <sz val="11"/>
        <color theme="1"/>
        <rFont val="Arial"/>
        <family val="2"/>
        <charset val="238"/>
      </rPr>
      <t>Education and research</t>
    </r>
    <r>
      <rPr>
        <sz val="11"/>
        <color theme="1"/>
        <rFont val="Arial"/>
        <family val="2"/>
        <charset val="238"/>
      </rPr>
      <t xml:space="preserve">
</t>
    </r>
  </si>
  <si>
    <r>
      <t xml:space="preserve">Ochrona zdrowia
</t>
    </r>
    <r>
      <rPr>
        <i/>
        <sz val="11"/>
        <color theme="1"/>
        <rFont val="Arial"/>
        <family val="2"/>
        <charset val="238"/>
      </rPr>
      <t>Health</t>
    </r>
  </si>
  <si>
    <r>
      <t xml:space="preserve">Ochrona środowiska
</t>
    </r>
    <r>
      <rPr>
        <i/>
        <sz val="11"/>
        <color theme="1"/>
        <rFont val="Arial"/>
        <family val="2"/>
        <charset val="238"/>
      </rPr>
      <t>Environment</t>
    </r>
  </si>
  <si>
    <r>
      <t xml:space="preserve">Koła łowieckie
</t>
    </r>
    <r>
      <rPr>
        <i/>
        <sz val="11"/>
        <color theme="1"/>
        <rFont val="Arial"/>
        <family val="2"/>
        <charset val="238"/>
      </rPr>
      <t>Hunting clubs</t>
    </r>
  </si>
  <si>
    <r>
      <t xml:space="preserve">Rynek pracy, aktywizacja zawodowa
</t>
    </r>
    <r>
      <rPr>
        <i/>
        <sz val="11"/>
        <color theme="1"/>
        <rFont val="Arial"/>
        <family val="2"/>
        <charset val="238"/>
      </rPr>
      <t>Employment assistance</t>
    </r>
  </si>
  <si>
    <r>
      <t xml:space="preserve">Rozwój lokalny społeczny i ekonomiczny
</t>
    </r>
    <r>
      <rPr>
        <i/>
        <sz val="11"/>
        <color theme="1"/>
        <rFont val="Arial"/>
        <family val="2"/>
        <charset val="238"/>
      </rPr>
      <t>Local development</t>
    </r>
  </si>
  <si>
    <r>
      <t xml:space="preserve">Prawo i jego ochrona, prawa człowieka
</t>
    </r>
    <r>
      <rPr>
        <i/>
        <sz val="11"/>
        <color theme="1"/>
        <rFont val="Arial"/>
        <family val="2"/>
        <charset val="238"/>
      </rPr>
      <t>Law, advocacy, civil rights, politics</t>
    </r>
  </si>
  <si>
    <r>
      <t xml:space="preserve">Wsparcie trzeciego sektora
</t>
    </r>
    <r>
      <rPr>
        <i/>
        <sz val="11"/>
        <color theme="1"/>
        <rFont val="Arial"/>
        <family val="2"/>
        <charset val="238"/>
      </rPr>
      <t>Philantrophic intermediaries and voluntarism promotion</t>
    </r>
  </si>
  <si>
    <r>
      <t xml:space="preserve">Działalność międzynarodowa, religia i pozostała działalność
</t>
    </r>
    <r>
      <rPr>
        <i/>
        <sz val="11"/>
        <color theme="1"/>
        <rFont val="Arial"/>
        <family val="2"/>
        <charset val="238"/>
      </rPr>
      <t>International activities, religion and other activities</t>
    </r>
  </si>
  <si>
    <r>
      <t xml:space="preserve">b – w procentach w kolumnie </t>
    </r>
    <r>
      <rPr>
        <i/>
        <sz val="11"/>
        <color theme="1"/>
        <rFont val="Arial"/>
        <family val="2"/>
        <charset val="238"/>
      </rPr>
      <t>percent in column</t>
    </r>
  </si>
  <si>
    <r>
      <t>a – w tys.</t>
    </r>
    <r>
      <rPr>
        <i/>
        <sz val="11"/>
        <color theme="1"/>
        <rFont val="Arial"/>
        <family val="2"/>
        <charset val="238"/>
      </rPr>
      <t xml:space="preserve"> in thous.</t>
    </r>
  </si>
  <si>
    <r>
      <t xml:space="preserve">w tym: </t>
    </r>
    <r>
      <rPr>
        <i/>
        <sz val="11"/>
        <color theme="1"/>
        <rFont val="Arial"/>
        <family val="2"/>
        <charset val="238"/>
      </rPr>
      <t>of which:</t>
    </r>
  </si>
  <si>
    <r>
      <t xml:space="preserve">a – w tys. </t>
    </r>
    <r>
      <rPr>
        <i/>
        <sz val="11"/>
        <color theme="1"/>
        <rFont val="Arial"/>
        <family val="2"/>
        <charset val="238"/>
      </rPr>
      <t xml:space="preserve">in thous. </t>
    </r>
    <r>
      <rPr>
        <sz val="11"/>
        <color theme="1"/>
        <rFont val="Arial"/>
        <family val="2"/>
        <charset val="238"/>
      </rPr>
      <t xml:space="preserve">                                                                      </t>
    </r>
  </si>
  <si>
    <r>
      <t>Dziedzina działalnośc</t>
    </r>
    <r>
      <rPr>
        <i/>
        <sz val="11"/>
        <rFont val="Arial"/>
        <family val="2"/>
        <charset val="238"/>
      </rPr>
      <t>i
Field of activity</t>
    </r>
  </si>
  <si>
    <r>
      <t xml:space="preserve">Sprawy zawodowe, pracownicze, branżowe
</t>
    </r>
    <r>
      <rPr>
        <i/>
        <sz val="11"/>
        <rFont val="Arial"/>
        <family val="2"/>
        <charset val="238"/>
      </rPr>
      <t>Business and professionals associations</t>
    </r>
  </si>
  <si>
    <r>
      <t xml:space="preserve">Sprawy zawodowe, pracownicze, branżowe
</t>
    </r>
    <r>
      <rPr>
        <i/>
        <sz val="11"/>
        <rFont val="Arial"/>
        <family val="2"/>
        <charset val="238"/>
      </rPr>
      <t>Business and professional associations</t>
    </r>
  </si>
  <si>
    <r>
      <t>b – w procentach w kolumnie</t>
    </r>
    <r>
      <rPr>
        <i/>
        <sz val="11"/>
        <color theme="1"/>
        <rFont val="Arial"/>
        <family val="2"/>
        <charset val="238"/>
      </rPr>
      <t xml:space="preserve"> percent in column</t>
    </r>
  </si>
  <si>
    <r>
      <t>c – w procentach w wierszu</t>
    </r>
    <r>
      <rPr>
        <i/>
        <sz val="11"/>
        <color theme="1"/>
        <rFont val="Arial"/>
        <family val="2"/>
        <charset val="238"/>
      </rPr>
      <t xml:space="preserve"> percent in row</t>
    </r>
  </si>
  <si>
    <r>
      <t xml:space="preserve">w tym </t>
    </r>
    <r>
      <rPr>
        <i/>
        <sz val="11"/>
        <color theme="1"/>
        <rFont val="Arial"/>
        <family val="2"/>
        <charset val="238"/>
      </rPr>
      <t>of which</t>
    </r>
  </si>
  <si>
    <r>
      <t xml:space="preserve">w tym: </t>
    </r>
    <r>
      <rPr>
        <i/>
        <sz val="11"/>
        <rFont val="Arial"/>
        <family val="2"/>
        <charset val="238"/>
      </rPr>
      <t>of which:</t>
    </r>
  </si>
  <si>
    <t>*Główna dziedzina działalności ustalona według najważniejszego pola działalności organizacji.</t>
  </si>
  <si>
    <t>**Miary statystyczne obliczone dla organizacji, w których zjawisko wystąpiło.</t>
  </si>
  <si>
    <t>**Statistical measures calculated for organizations in which the circumstance occurred.</t>
  </si>
  <si>
    <r>
      <t xml:space="preserve">b – procenty liczone z organizacji ogółem wskazanych w wierszu 1 </t>
    </r>
    <r>
      <rPr>
        <i/>
        <sz val="11"/>
        <color theme="1"/>
        <rFont val="Czcionka tekstu podstawowego"/>
        <charset val="238"/>
      </rPr>
      <t>percentages of the numbers mentioned in the row 1</t>
    </r>
  </si>
  <si>
    <r>
      <t>a – w mln zł</t>
    </r>
    <r>
      <rPr>
        <i/>
        <sz val="11"/>
        <color theme="1"/>
        <rFont val="Arial"/>
        <family val="2"/>
        <charset val="238"/>
      </rPr>
      <t xml:space="preserve"> in mln PLN</t>
    </r>
  </si>
  <si>
    <t># w procentach - dla liczebności &lt;11 lub gdy odsetek mniejszy od 0,5 dla liczebności &gt;11 ale &lt;50</t>
  </si>
  <si>
    <t># as regards to percentage - less than 11 cases or the fraction is less than 0.5 when the number of cases is greater than 11 but less than 50</t>
  </si>
  <si>
    <t>Organizacje zrzeszające osoby fizyczne (w tys.)</t>
  </si>
  <si>
    <t>Organizations of natural persons (in thous.)</t>
  </si>
  <si>
    <t>Organizacje zrzeszające osoby prawne (w tys.)</t>
  </si>
  <si>
    <t>Organizations of legal persons (in thous.)</t>
  </si>
  <si>
    <t xml:space="preserve">Suma członkostw** (w mln) </t>
  </si>
  <si>
    <t>w tym osób fizycznych (w %)</t>
  </si>
  <si>
    <t>of which natural persons (in %)</t>
  </si>
  <si>
    <t xml:space="preserve">      w tym kobiety</t>
  </si>
  <si>
    <t>w tym kobiety (w %)</t>
  </si>
  <si>
    <t xml:space="preserve">      of which women (in %)</t>
  </si>
  <si>
    <t>Średnia liczba osób pracujących społecznie*</t>
  </si>
  <si>
    <t>Average* number of volunteers</t>
  </si>
  <si>
    <t>Mediana liczby osób pracujących społecznie*</t>
  </si>
  <si>
    <t>Median* number of volunteers</t>
  </si>
  <si>
    <t>Organizacje korzystające z pracy społecznej (w tys.)</t>
  </si>
  <si>
    <t>Organizations benefiting from work of volunteers (in thous.)</t>
  </si>
  <si>
    <r>
      <t xml:space="preserve">w tym (w %): </t>
    </r>
    <r>
      <rPr>
        <i/>
        <sz val="11"/>
        <color indexed="8"/>
        <rFont val="Arial"/>
        <family val="2"/>
        <charset val="238"/>
      </rPr>
      <t>of which (in %):</t>
    </r>
  </si>
  <si>
    <t>członków organizacji</t>
  </si>
  <si>
    <t>members of the organization</t>
  </si>
  <si>
    <t>wolontariuszy nienależących do organizacji</t>
  </si>
  <si>
    <t>external volunteers</t>
  </si>
  <si>
    <t>osób, z którymi podpisano porozumienia wolontariackie</t>
  </si>
  <si>
    <t>volunteers having volunteer contracts</t>
  </si>
  <si>
    <t>Suma osób pracujących społecznie (w mln)</t>
  </si>
  <si>
    <t>Total volunteers (in mln)</t>
  </si>
  <si>
    <t>członków organizacji (w %)</t>
  </si>
  <si>
    <t>members of the organization (in %)</t>
  </si>
  <si>
    <t xml:space="preserve"> kobiety (w %)</t>
  </si>
  <si>
    <t xml:space="preserve"> women (in %)</t>
  </si>
  <si>
    <t>Wolumen pracy społecznej w etatach przeliczeniowych (w tys.)</t>
  </si>
  <si>
    <t>Średnia liczba etatów przeliczeniowych pracy społecznej*</t>
  </si>
  <si>
    <t xml:space="preserve">Average of volunteer work jobs (FTE) </t>
  </si>
  <si>
    <t>Mediana liczby etatów przeliczeniowych pracy społecznej*</t>
  </si>
  <si>
    <t>Median of volunteer work jobs (FTE)</t>
  </si>
  <si>
    <t>Nieposiadające płatnego personelu</t>
  </si>
  <si>
    <t>Organizations without paid employees</t>
  </si>
  <si>
    <t>Zatrudniające tylko na umowy cywilnoprawne</t>
  </si>
  <si>
    <t>Organizations with personnel employed only on the basis of civil law contracts</t>
  </si>
  <si>
    <t>Zatrudniające na umowę o pracę</t>
  </si>
  <si>
    <t>Organizations with personnel employed on the basis of employment contract</t>
  </si>
  <si>
    <t>1 - 5 pracowników</t>
  </si>
  <si>
    <t>1 - 5 employees</t>
  </si>
  <si>
    <t>6 - 19</t>
  </si>
  <si>
    <t>20 pracowników i więcej</t>
  </si>
  <si>
    <t>20 employees and more</t>
  </si>
  <si>
    <t>w tym kobiety</t>
  </si>
  <si>
    <t>of which women</t>
  </si>
  <si>
    <t>w tym osoby z orzeczoną niepełnosprawnością</t>
  </si>
  <si>
    <t>of which persons with legal confirmation of disability</t>
  </si>
  <si>
    <t>w tym osoby, dla których jednostka stanowiła główne miejsce pracy</t>
  </si>
  <si>
    <t>of which persons for whom the organization was the main employer</t>
  </si>
  <si>
    <t>of the total employed on the basis of employment contract:</t>
  </si>
  <si>
    <t>w wieku przedprodukcyjnym</t>
  </si>
  <si>
    <t>pre-working age</t>
  </si>
  <si>
    <t>w wieku produkcyjnym</t>
  </si>
  <si>
    <t>working age</t>
  </si>
  <si>
    <t xml:space="preserve">   mobilnym</t>
  </si>
  <si>
    <t xml:space="preserve">   mobility age</t>
  </si>
  <si>
    <t xml:space="preserve">   niemobilnym</t>
  </si>
  <si>
    <t xml:space="preserve">   non-mobility age</t>
  </si>
  <si>
    <t>w wieku poprodukcyjnym</t>
  </si>
  <si>
    <t>post-working age</t>
  </si>
  <si>
    <t>z wykształceniem</t>
  </si>
  <si>
    <t>by education level</t>
  </si>
  <si>
    <t xml:space="preserve">   gimnazjalnym i niższym</t>
  </si>
  <si>
    <t xml:space="preserve">   lower secondary, primary and incomplete primary</t>
  </si>
  <si>
    <t xml:space="preserve">   zasadniczym zawodowym</t>
  </si>
  <si>
    <t xml:space="preserve">   basic vocational</t>
  </si>
  <si>
    <t xml:space="preserve">   średnim i policealnym</t>
  </si>
  <si>
    <t xml:space="preserve">   secondary and post-secondary</t>
  </si>
  <si>
    <t xml:space="preserve">   wyższym</t>
  </si>
  <si>
    <t xml:space="preserve">   tertiary</t>
  </si>
  <si>
    <t>d</t>
  </si>
  <si>
    <t>w tym osoby, dla których jednostka stanowiła główne źródło utrzymania</t>
  </si>
  <si>
    <t xml:space="preserve">economic activity </t>
  </si>
  <si>
    <t>1% PIT i nawiązki sądowe</t>
  </si>
  <si>
    <t>1% of personal income tax and vindicative damages</t>
  </si>
  <si>
    <t>of which persons for whom the organization was the main source of income</t>
  </si>
  <si>
    <r>
      <t xml:space="preserve">b – procenty liczone z organizacji ogółem wskazanych w wierszu 1 percentages of the numbers mentioned in the row 1
c – w procentach w wierszu </t>
    </r>
    <r>
      <rPr>
        <i/>
        <sz val="11"/>
        <color theme="1"/>
        <rFont val="Arial"/>
        <family val="2"/>
        <charset val="238"/>
      </rPr>
      <t>percent in row</t>
    </r>
  </si>
  <si>
    <t>Tabl. 4(1). GŁÓWNA DZIEDZINA DZIAŁALNOŚCI* BADANYCH ORGANIZACJI TRZECIEGO SEKTORA WEDŁUG REGIONU I WOJEWÓDZTWA W 2014 R.</t>
  </si>
  <si>
    <t xml:space="preserve">              THE STUDIED THIRD SECTOR ORGANIZATIONS BY MAIN FIELD OF ACTIVITY*, REGIONS AND VOIVODSHIPS IN 2014</t>
  </si>
  <si>
    <t>*Miary statystyczne obliczone dla organizacji, w których zjawisko wystąpiło.</t>
  </si>
  <si>
    <t>*Statistical measures calculated for organizations in which the circumstance occurred.</t>
  </si>
  <si>
    <t>Tabl. 4(2). CZŁONKOSTWO I PRACA SPOŁECZNA W BADANYCH ORGANIZACJACH SEKTORA NON-PROFIT WEDŁUG GŁÓWNEJ DZIEDZINY DZIAŁALNOŚCI* W 2014 R.</t>
  </si>
  <si>
    <t xml:space="preserve">                 MEMBERSHIP AND VOLUNTARY WORK IN THE STUDIED NON-PROFIT SECTOR ORGANIZATIONS BY MAIN FIELD OF ACTIVITY* IN 2014</t>
  </si>
  <si>
    <t>Tabl. 4(3). PRACA PŁATNA W BADANYCH ORGANIZACJACH SEKTORA NON-PROFIT WEDŁUG GŁÓWNEJ DZIEDZINY DZIAŁALNOŚCI W 2014 R.</t>
  </si>
  <si>
    <t xml:space="preserve">               PAID WORK IN THE STUDIED NON-PROFIT SECTOR ORGANIZATIONS BY MAIN FIELD OF ACTIVITY* IN 2014</t>
  </si>
  <si>
    <t>Ogółem osoby zatrudnione na umowę o pracę  na dzień 31.12.2014 r.</t>
  </si>
  <si>
    <t>Total persons employed on the basis of employment contract as of 31.12.2014 r.</t>
  </si>
  <si>
    <t>Z ogółu zatrudnionych na umowę o pracę:</t>
  </si>
  <si>
    <t>Średnia* liczba osób zatrudnionych na umowę o pracę na dzień 31.12.2014 r.</t>
  </si>
  <si>
    <t xml:space="preserve">Average* number of persons employed on the basis of employment contract as of 31.12.2014 </t>
  </si>
  <si>
    <t>Mediana* liczby osób zatrudnionych na umowę o pracę na dzień 31.12.2014 r.</t>
  </si>
  <si>
    <t xml:space="preserve">Median* number of persons employed on the basis of employment contract as of 31.12.2014 </t>
  </si>
  <si>
    <t>Przeciętne zatrudnienie na podstawie stosunku pracy w etatach w 2014 r.</t>
  </si>
  <si>
    <t>Average* number of persons employed on the basis of employment contract in full-time jobs in 2014</t>
  </si>
  <si>
    <t>Średnia liczba etatów przypadająca na organizację zatrudniającą na podstawie  stosunku pracy w 2014 r.</t>
  </si>
  <si>
    <t>Average number of full-time jobs within organizations employing on the basis of employment contract in 2014</t>
  </si>
  <si>
    <t>Mediana liczby etatów przypadająca na organizację zatrudniającą na podstawie  stosunku pracy w 2014 r.</t>
  </si>
  <si>
    <t>Median number of full-time jobs within organizations employing on the basis of employment contract in 2014</t>
  </si>
  <si>
    <t>Ogółem osoby zatrudnione na umowy cywilnoprawne w 2014 r.</t>
  </si>
  <si>
    <t>Total persons employed on the basis of civil law contracts in 2014</t>
  </si>
  <si>
    <t>Średnia* liczba osób zatrudnionych na umowy cywilnoprawne w 2014 r.</t>
  </si>
  <si>
    <t>Average* number of persons employed on the basis of civil law contracts in 2014</t>
  </si>
  <si>
    <t>Mediana* liczby osób zatrudnionych na umowy cywilnoprawne w 2014 r.</t>
  </si>
  <si>
    <t>Median* number of persons employed on the basis of civil law contracts in 2014</t>
  </si>
  <si>
    <t>Tabl. 4(4). BADANE ORGANIZACJE SEKTORA NON-PROFIT WEDŁUG RODZAJU PRZYCHODÓW ORAZ GŁÓWNEJ DZIEDZINY DZIAŁALNOŚCI* W 2014 R.</t>
  </si>
  <si>
    <r>
      <t xml:space="preserve">               THE</t>
    </r>
    <r>
      <rPr>
        <i/>
        <sz val="11"/>
        <color rgb="FFFF0000"/>
        <rFont val="Czcionka tekstu podstawowego"/>
        <charset val="238"/>
      </rPr>
      <t xml:space="preserve"> </t>
    </r>
    <r>
      <rPr>
        <i/>
        <sz val="11"/>
        <rFont val="Czcionka tekstu podstawowego"/>
        <charset val="238"/>
      </rPr>
      <t>STUDIED NON-PROFIT SECTOR ORGANIZATIONS BY SOURCES OF REVENUES AND MAIN FIELD OF ACTIVITY IN 2014</t>
    </r>
  </si>
  <si>
    <t>Tabl. 4(5). STRUKTURA PRZYCHODÓW SEKTORA NON-PROFIT WEDŁUG GŁÓWNEJ DZIEDZINY DZIAŁALNOŚCI* BADANYCH ORGANIZACJI W 2014 R.</t>
  </si>
  <si>
    <t xml:space="preserve">              THE NON-PROFIT SECTOR REVENUES DISTRIBUTION BY MAIN FIELD OF ACTIVITY* OF THE STUDIED ORGANIZATIONS IN 2014</t>
  </si>
  <si>
    <t>Tabl. 4(6). BADANE ORGANIZACJE SEKTORA NON-PROFIT WEDŁUG UCZESTNICTWA W PROJEKTACH EUROPEJSKIEGO FUNDUSZU SPOŁECZNEGO ORAZ GŁÓWNEJ DZIEDZINY DZIAŁALNOŚCI* W 2014 R.</t>
  </si>
  <si>
    <t xml:space="preserve">               THE STUDIED NON-PROFIT SECTOR ORGANIZATIONS BY PARTICIPATION IN EUROPEAN SOCIAL FUND PROJECTS AND MAIN FIELD OF ACTIVITY* IN 2014</t>
  </si>
  <si>
    <t>Tabl. 4(1). GŁÓWNA DZIEDZINA DZIAŁALNOŚCI BADANYCH ORGANIZACJI  SEKTORA NON-PROFIT WEDŁUG REGIONU I WOJEWÓDZTWA W 2014 R.</t>
  </si>
  <si>
    <t>Tabl. 4(2). CZŁONKOSTWO I PRACA SPOŁECZNA W BADANYCH ORGANIZACJACH SEKTORA NON-PROFIT WEDŁUG GŁÓWNEJ DZIEDZINY DZIAŁALNOŚCI W 2014 R.</t>
  </si>
  <si>
    <t>Tabl. 4(4). BADANE ORGANIZACJE SEKTORA NON-PROFIT WEDŁUG RODZAJU PRZYCHODÓW ORAZ GŁÓWNEJ DZIEDZINY DZIAŁALNOŚCI W 2014 R.</t>
  </si>
  <si>
    <t>Tabl. 4(5). STRUKTURA PRZYCHODÓW BADANYCH ORGANIZACJI SEKTORA NON-PROFIT WEDŁUG GŁÓWNEJ DZIEDZINY DZIAŁALNOŚCI W 2014 R.</t>
  </si>
  <si>
    <t>Tabl. 4(6). BADANE ORGANIZACJE SEKTORA NON-PROFIT WEDŁUG UCZESTNICTWA W PROJEKTACH EUROPEJSKIEGO FUNDUSZU SPOŁECZNEGO ORAZ GŁÓWNEJ DZIEDZINY DZIAŁALNOŚCI W 2014 R.</t>
  </si>
  <si>
    <t>THE STUDIED NON-PROFIT SECTOR ORGANIZATIONS BY MAIN FIELD OF ACTIVITY, REGIONS AND VOIVODSHIPS IN 2014</t>
  </si>
  <si>
    <t>MEMBERSHIP AND VOLUNTARY WORK IN THE STUDIED NON-PROFIT SECTOR ORGANIZATIONS BY MAIN FIELD OF ACTIVITY IN 2014</t>
  </si>
  <si>
    <t>PAID WORK IN THE STUDIED NON-PROFIT SECTOR ORGANIZATIONS BY MAIN FIELD OF ACTIVITY IN 2014</t>
  </si>
  <si>
    <t>THE STUDIED NON-PROFIT SECTOR ORGANIZATIONS BY SOURCES OF REVENUES AND MAIN FIELD OF ACTIVITY IN 2014</t>
  </si>
  <si>
    <t>THE NON-PROFIT SECTOR REVENUES DISTRIBUTION BY MAIN FIELD OF ACTIVITY OF THE STUDIED ORGANIZATIONS IN 2014</t>
  </si>
  <si>
    <t>THE STUDIED NON-PROFIT SECTOR ORGANIZATIONS BY PARTICIPATION IN EUROPEAN SOCIAL FUND PROJECTS AND MAIN FIELD OF ACTIVITY IN 2014</t>
  </si>
  <si>
    <t>Łódź</t>
  </si>
  <si>
    <t>Kraków</t>
  </si>
  <si>
    <t>Poznań</t>
  </si>
  <si>
    <t>Wrocław</t>
  </si>
  <si>
    <t>#</t>
  </si>
  <si>
    <t>Total memberships (in mln.)</t>
  </si>
  <si>
    <t>.</t>
  </si>
  <si>
    <t># w liczebnościach - liczebność &lt; 50</t>
  </si>
  <si>
    <t>(.) - zjawisko nie wystąpiło</t>
  </si>
  <si>
    <t>(.) - magnitude zero</t>
  </si>
  <si>
    <t># as regards to numbers - less than 50 cases</t>
  </si>
  <si>
    <r>
      <t>b – procenty liczone z organizacji ogółem wskazanych w wierszu 1 percentages of the numbers mentioned in the row 1</t>
    </r>
    <r>
      <rPr>
        <i/>
        <sz val="11"/>
        <rFont val="Arial"/>
        <family val="2"/>
        <charset val="238"/>
      </rPr>
      <t xml:space="preserve">    </t>
    </r>
    <r>
      <rPr>
        <i/>
        <sz val="11"/>
        <color rgb="FFFF0000"/>
        <rFont val="Arial"/>
        <family val="2"/>
        <charset val="238"/>
      </rPr>
      <t xml:space="preserve">  </t>
    </r>
    <r>
      <rPr>
        <i/>
        <sz val="11"/>
        <rFont val="Arial"/>
        <family val="2"/>
        <charset val="238"/>
      </rPr>
      <t xml:space="preserve">                                               </t>
    </r>
    <r>
      <rPr>
        <sz val="11"/>
        <rFont val="Arial"/>
        <family val="2"/>
        <charset val="238"/>
      </rPr>
      <t>c - procent z sumy osób zatrudnionych na umowę o pracę</t>
    </r>
    <r>
      <rPr>
        <i/>
        <sz val="11"/>
        <rFont val="Arial"/>
        <family val="2"/>
        <charset val="238"/>
      </rPr>
      <t xml:space="preserve"> percent of the total number of persons employed on the basis of employment contract
</t>
    </r>
    <r>
      <rPr>
        <sz val="11"/>
        <rFont val="Arial"/>
        <family val="2"/>
        <charset val="238"/>
      </rPr>
      <t xml:space="preserve">d - w osobach </t>
    </r>
    <r>
      <rPr>
        <i/>
        <sz val="11"/>
        <rFont val="Arial"/>
        <family val="2"/>
        <charset val="238"/>
      </rPr>
      <t>in persons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</si>
</sst>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#,##0.0"/>
  </numFmts>
  <fonts count="23">
    <font>
      <sz val="11"/>
      <color theme="1"/>
      <name val="Calibri"/>
      <family val="2"/>
      <charset val="238"/>
      <scheme val="minor"/>
    </font>
    <font>
      <sz val="11"/>
      <color theme="1"/>
      <name val="Czcionka tekstu podstawowego"/>
      <family val="2"/>
      <charset val="238"/>
    </font>
    <font>
      <i/>
      <sz val="11"/>
      <color theme="1"/>
      <name val="Czcionka tekstu podstawowego"/>
      <charset val="238"/>
    </font>
    <font>
      <sz val="8"/>
      <color theme="1"/>
      <name val="Verdana"/>
      <family val="2"/>
      <charset val="238"/>
    </font>
    <font>
      <i/>
      <sz val="8"/>
      <color theme="1"/>
      <name val="Verdana"/>
      <family val="2"/>
      <charset val="238"/>
    </font>
    <font>
      <sz val="11"/>
      <color theme="1"/>
      <name val="Czcionka tekstu podstawowego"/>
      <charset val="238"/>
    </font>
    <font>
      <i/>
      <sz val="11"/>
      <name val="Czcionka tekstu podstawowego"/>
      <charset val="238"/>
    </font>
    <font>
      <b/>
      <sz val="13"/>
      <color theme="6" tint="-0.499984740745262"/>
      <name val="Calibri"/>
      <family val="2"/>
      <charset val="238"/>
      <scheme val="minor"/>
    </font>
    <font>
      <i/>
      <sz val="11"/>
      <color rgb="FFFF0000"/>
      <name val="Czcionka tekstu podstawowego"/>
      <charset val="238"/>
    </font>
    <font>
      <sz val="11"/>
      <color theme="1"/>
      <name val="Arial"/>
      <family val="2"/>
      <charset val="238"/>
    </font>
    <font>
      <i/>
      <sz val="11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i/>
      <sz val="8"/>
      <color theme="1"/>
      <name val="Arial"/>
      <family val="2"/>
      <charset val="238"/>
    </font>
    <font>
      <i/>
      <sz val="11"/>
      <name val="Arial"/>
      <family val="2"/>
      <charset val="238"/>
    </font>
    <font>
      <sz val="11"/>
      <color rgb="FFFF0000"/>
      <name val="Arial"/>
      <family val="2"/>
      <charset val="238"/>
    </font>
    <font>
      <sz val="11"/>
      <name val="Arial"/>
      <family val="2"/>
      <charset val="238"/>
    </font>
    <font>
      <sz val="11"/>
      <color rgb="FF000000"/>
      <name val="Times New Roman"/>
      <family val="1"/>
      <charset val="238"/>
    </font>
    <font>
      <i/>
      <sz val="11"/>
      <color rgb="FF000000"/>
      <name val="Times New Roman"/>
      <family val="1"/>
      <charset val="238"/>
    </font>
    <font>
      <i/>
      <sz val="11"/>
      <color indexed="8"/>
      <name val="Arial"/>
      <family val="2"/>
      <charset val="238"/>
    </font>
    <font>
      <i/>
      <sz val="11"/>
      <color rgb="FFFF0000"/>
      <name val="Arial"/>
      <family val="2"/>
      <charset val="238"/>
    </font>
    <font>
      <b/>
      <sz val="11"/>
      <color theme="1"/>
      <name val="Czcionka tekstu podstawowego"/>
      <charset val="238"/>
    </font>
    <font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102">
    <border>
      <left/>
      <right/>
      <top/>
      <bottom/>
      <diagonal/>
    </border>
    <border>
      <left style="thin">
        <color auto="1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/>
      <top style="thin">
        <color theme="0"/>
      </top>
      <bottom style="thin">
        <color theme="1"/>
      </bottom>
      <diagonal/>
    </border>
    <border>
      <left style="thin">
        <color auto="1"/>
      </left>
      <right style="thin">
        <color auto="1"/>
      </right>
      <top style="thin">
        <color theme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auto="1"/>
      </right>
      <top style="thin">
        <color theme="0"/>
      </top>
      <bottom style="thin">
        <color auto="1"/>
      </bottom>
      <diagonal/>
    </border>
    <border>
      <left/>
      <right style="thin">
        <color theme="0"/>
      </right>
      <top style="thin">
        <color theme="0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theme="0"/>
      </bottom>
      <diagonal/>
    </border>
    <border>
      <left/>
      <right style="thin">
        <color theme="0"/>
      </right>
      <top style="thin">
        <color auto="1"/>
      </top>
      <bottom style="thin">
        <color theme="0"/>
      </bottom>
      <diagonal/>
    </border>
    <border>
      <left/>
      <right/>
      <top style="thin">
        <color theme="0"/>
      </top>
      <bottom style="thin">
        <color auto="1"/>
      </bottom>
      <diagonal/>
    </border>
    <border>
      <left/>
      <right/>
      <top style="thin">
        <color auto="1"/>
      </top>
      <bottom style="thin">
        <color theme="0"/>
      </bottom>
      <diagonal/>
    </border>
    <border>
      <left style="thin">
        <color auto="1"/>
      </left>
      <right/>
      <top style="thin">
        <color theme="0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auto="1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/>
      <diagonal/>
    </border>
    <border>
      <left/>
      <right style="thin">
        <color auto="1"/>
      </right>
      <top style="thin">
        <color theme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theme="1"/>
      </top>
      <bottom/>
      <diagonal/>
    </border>
    <border>
      <left style="thin">
        <color auto="1"/>
      </left>
      <right/>
      <top style="thin">
        <color theme="0"/>
      </top>
      <bottom style="medium">
        <color auto="1"/>
      </bottom>
      <diagonal/>
    </border>
    <border>
      <left/>
      <right style="thin">
        <color auto="1"/>
      </right>
      <top style="thin">
        <color theme="0"/>
      </top>
      <bottom style="medium">
        <color auto="1"/>
      </bottom>
      <diagonal/>
    </border>
    <border>
      <left style="thin">
        <color auto="1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auto="1"/>
      </right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medium">
        <color auto="1"/>
      </bottom>
      <diagonal/>
    </border>
    <border>
      <left style="thin">
        <color auto="1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auto="1"/>
      </top>
      <bottom style="thin">
        <color theme="0"/>
      </bottom>
      <diagonal/>
    </border>
    <border>
      <left style="thin">
        <color auto="1"/>
      </left>
      <right style="thin">
        <color theme="0"/>
      </right>
      <top style="thin">
        <color theme="0"/>
      </top>
      <bottom style="thin">
        <color auto="1"/>
      </bottom>
      <diagonal/>
    </border>
    <border>
      <left style="thin">
        <color theme="0"/>
      </left>
      <right/>
      <top style="thin">
        <color theme="0"/>
      </top>
      <bottom style="thin">
        <color auto="1"/>
      </bottom>
      <diagonal/>
    </border>
    <border>
      <left style="thin">
        <color auto="1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thin">
        <color auto="1"/>
      </right>
      <top style="thin">
        <color theme="0"/>
      </top>
      <bottom/>
      <diagonal/>
    </border>
    <border>
      <left style="thin">
        <color auto="1"/>
      </left>
      <right style="thin">
        <color theme="0"/>
      </right>
      <top style="thin">
        <color theme="0"/>
      </top>
      <bottom style="thin">
        <color theme="1"/>
      </bottom>
      <diagonal/>
    </border>
    <border>
      <left style="thin">
        <color auto="1"/>
      </left>
      <right/>
      <top style="thin">
        <color theme="1"/>
      </top>
      <bottom style="thin">
        <color theme="0"/>
      </bottom>
      <diagonal/>
    </border>
    <border>
      <left/>
      <right/>
      <top style="thin">
        <color theme="1"/>
      </top>
      <bottom style="thin">
        <color theme="0"/>
      </bottom>
      <diagonal/>
    </border>
    <border>
      <left style="thin">
        <color auto="1"/>
      </left>
      <right style="thin">
        <color theme="0"/>
      </right>
      <top style="thin">
        <color auto="1"/>
      </top>
      <bottom style="thin">
        <color theme="0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 style="medium">
        <color indexed="64"/>
      </top>
      <bottom style="thin">
        <color theme="0"/>
      </bottom>
      <diagonal/>
    </border>
    <border>
      <left/>
      <right/>
      <top style="medium">
        <color indexed="64"/>
      </top>
      <bottom style="thin">
        <color theme="0"/>
      </bottom>
      <diagonal/>
    </border>
    <border>
      <left/>
      <right style="thin">
        <color theme="0"/>
      </right>
      <top style="medium">
        <color indexed="64"/>
      </top>
      <bottom style="thin">
        <color theme="0"/>
      </bottom>
      <diagonal/>
    </border>
    <border>
      <left style="thin">
        <color theme="0"/>
      </left>
      <right/>
      <top style="thin">
        <color auto="1"/>
      </top>
      <bottom style="thin">
        <color auto="1"/>
      </bottom>
      <diagonal/>
    </border>
    <border>
      <left/>
      <right style="thin">
        <color theme="0"/>
      </right>
      <top style="thin">
        <color auto="1"/>
      </top>
      <bottom style="thin">
        <color auto="1"/>
      </bottom>
      <diagonal/>
    </border>
    <border>
      <left style="thick">
        <color theme="6" tint="0.39994506668294322"/>
      </left>
      <right/>
      <top/>
      <bottom style="thick">
        <color theme="6" tint="0.39994506668294322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 style="thin">
        <color auto="1"/>
      </right>
      <top style="medium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1"/>
      </bottom>
      <diagonal/>
    </border>
    <border>
      <left/>
      <right style="thin">
        <color auto="1"/>
      </right>
      <top style="medium">
        <color theme="1"/>
      </top>
      <bottom/>
      <diagonal/>
    </border>
    <border>
      <left/>
      <right style="thin">
        <color auto="1"/>
      </right>
      <top/>
      <bottom style="thin">
        <color theme="1"/>
      </bottom>
      <diagonal/>
    </border>
    <border>
      <left style="thin">
        <color auto="1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auto="1"/>
      </right>
      <top style="thin">
        <color theme="0"/>
      </top>
      <bottom style="thin">
        <color theme="1"/>
      </bottom>
      <diagonal/>
    </border>
    <border>
      <left style="thick">
        <color theme="6" tint="0.39994506668294322"/>
      </left>
      <right style="thick">
        <color theme="0"/>
      </right>
      <top style="thick">
        <color theme="6" tint="0.39994506668294322"/>
      </top>
      <bottom style="thick">
        <color theme="6" tint="0.39994506668294322"/>
      </bottom>
      <diagonal/>
    </border>
    <border>
      <left/>
      <right/>
      <top/>
      <bottom style="thick">
        <color theme="6" tint="0.39994506668294322"/>
      </bottom>
      <diagonal/>
    </border>
    <border>
      <left/>
      <right style="thin">
        <color theme="0"/>
      </right>
      <top style="thin">
        <color theme="1"/>
      </top>
      <bottom style="thin">
        <color theme="0"/>
      </bottom>
      <diagonal/>
    </border>
    <border>
      <left style="thin">
        <color theme="0"/>
      </left>
      <right/>
      <top/>
      <bottom style="thin">
        <color theme="0" tint="-0.24994659260841701"/>
      </bottom>
      <diagonal/>
    </border>
    <border>
      <left style="thin">
        <color theme="0"/>
      </left>
      <right/>
      <top style="thin">
        <color theme="0" tint="-0.24994659260841701"/>
      </top>
      <bottom style="thin">
        <color theme="1"/>
      </bottom>
      <diagonal/>
    </border>
    <border>
      <left style="thin">
        <color theme="0"/>
      </left>
      <right/>
      <top style="medium">
        <color auto="1"/>
      </top>
      <bottom style="thin">
        <color theme="0" tint="-0.24994659260841701"/>
      </bottom>
      <diagonal/>
    </border>
    <border>
      <left style="thin">
        <color theme="0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/>
      </left>
      <right/>
      <top style="thin">
        <color theme="0" tint="-0.24994659260841701"/>
      </top>
      <bottom style="thin">
        <color auto="1"/>
      </bottom>
      <diagonal/>
    </border>
    <border>
      <left style="thin">
        <color theme="0"/>
      </left>
      <right/>
      <top style="thin">
        <color auto="1"/>
      </top>
      <bottom style="thin">
        <color theme="0" tint="-0.24994659260841701"/>
      </bottom>
      <diagonal/>
    </border>
    <border>
      <left style="thin">
        <color auto="1"/>
      </left>
      <right style="thin">
        <color auto="1"/>
      </right>
      <top style="thin">
        <color theme="0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theme="0"/>
      </left>
      <right/>
      <top style="thin">
        <color theme="1"/>
      </top>
      <bottom style="thin">
        <color auto="1"/>
      </bottom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 style="thin">
        <color theme="1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1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auto="1"/>
      </right>
      <top style="thin">
        <color indexed="64"/>
      </top>
      <bottom style="thin">
        <color theme="0"/>
      </bottom>
      <diagonal/>
    </border>
    <border>
      <left style="thin">
        <color indexed="64"/>
      </left>
      <right style="thin">
        <color auto="1"/>
      </right>
      <top style="thin">
        <color theme="0"/>
      </top>
      <bottom style="thin">
        <color indexed="64"/>
      </bottom>
      <diagonal/>
    </border>
    <border>
      <left style="thin">
        <color theme="0"/>
      </left>
      <right style="thin">
        <color auto="1"/>
      </right>
      <top style="thin">
        <color auto="1"/>
      </top>
      <bottom style="thin">
        <color theme="0" tint="-0.24994659260841701"/>
      </bottom>
      <diagonal/>
    </border>
    <border>
      <left style="thin">
        <color theme="0"/>
      </left>
      <right style="thin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/>
      </left>
      <right style="thin">
        <color auto="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/>
      </left>
      <right style="medium">
        <color indexed="64"/>
      </right>
      <top/>
      <bottom style="thin">
        <color theme="0" tint="-0.24994659260841701"/>
      </bottom>
      <diagonal/>
    </border>
    <border>
      <left style="thin">
        <color theme="0"/>
      </left>
      <right style="medium">
        <color indexed="64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/>
      </left>
      <right style="medium">
        <color indexed="64"/>
      </right>
      <top style="thin">
        <color auto="1"/>
      </top>
      <bottom style="thin">
        <color theme="0" tint="-0.24994659260841701"/>
      </bottom>
      <diagonal/>
    </border>
    <border>
      <left style="thin">
        <color theme="0"/>
      </left>
      <right style="medium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auto="1"/>
      </left>
      <right/>
      <top/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auto="1"/>
      </left>
      <right/>
      <top style="thin">
        <color auto="1"/>
      </top>
      <bottom style="thin">
        <color theme="1"/>
      </bottom>
      <diagonal/>
    </border>
    <border>
      <left/>
      <right/>
      <top style="thin">
        <color auto="1"/>
      </top>
      <bottom style="thin">
        <color theme="1"/>
      </bottom>
      <diagonal/>
    </border>
    <border>
      <left style="thin">
        <color auto="1"/>
      </left>
      <right/>
      <top style="thin">
        <color theme="0"/>
      </top>
      <bottom style="thin">
        <color theme="1"/>
      </bottom>
      <diagonal/>
    </border>
    <border>
      <left/>
      <right style="thin">
        <color indexed="64"/>
      </right>
      <top style="medium">
        <color indexed="64"/>
      </top>
      <bottom/>
      <diagonal/>
    </border>
  </borders>
  <cellStyleXfs count="7">
    <xf numFmtId="0" fontId="0" fillId="0" borderId="0"/>
    <xf numFmtId="0" fontId="1" fillId="0" borderId="0"/>
    <xf numFmtId="0" fontId="7" fillId="0" borderId="52" applyNumberFormat="0" applyFill="0" applyAlignment="0" applyProtection="0"/>
    <xf numFmtId="0" fontId="1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1" fillId="0" borderId="0"/>
  </cellStyleXfs>
  <cellXfs count="482">
    <xf numFmtId="0" fontId="0" fillId="0" borderId="0" xfId="0"/>
    <xf numFmtId="0" fontId="1" fillId="0" borderId="0" xfId="1"/>
    <xf numFmtId="0" fontId="1" fillId="0" borderId="7" xfId="1" applyBorder="1" applyAlignment="1">
      <alignment horizontal="center" vertical="top"/>
    </xf>
    <xf numFmtId="0" fontId="1" fillId="0" borderId="9" xfId="1" applyBorder="1" applyAlignment="1">
      <alignment vertical="top"/>
    </xf>
    <xf numFmtId="0" fontId="1" fillId="0" borderId="17" xfId="1" applyBorder="1" applyAlignment="1"/>
    <xf numFmtId="0" fontId="2" fillId="0" borderId="18" xfId="1" applyFont="1" applyBorder="1" applyAlignment="1"/>
    <xf numFmtId="0" fontId="2" fillId="0" borderId="15" xfId="1" applyFont="1" applyFill="1" applyBorder="1" applyAlignment="1"/>
    <xf numFmtId="0" fontId="2" fillId="0" borderId="18" xfId="1" applyFont="1" applyFill="1" applyBorder="1" applyAlignment="1"/>
    <xf numFmtId="0" fontId="2" fillId="0" borderId="10" xfId="1" applyFont="1" applyFill="1" applyBorder="1" applyAlignment="1"/>
    <xf numFmtId="0" fontId="2" fillId="0" borderId="15" xfId="1" applyFont="1" applyBorder="1" applyAlignment="1"/>
    <xf numFmtId="0" fontId="2" fillId="0" borderId="10" xfId="1" applyFont="1" applyBorder="1" applyAlignment="1"/>
    <xf numFmtId="0" fontId="1" fillId="0" borderId="16" xfId="1" applyBorder="1" applyAlignment="1"/>
    <xf numFmtId="0" fontId="1" fillId="0" borderId="12" xfId="1" applyBorder="1" applyAlignment="1"/>
    <xf numFmtId="0" fontId="1" fillId="0" borderId="0" xfId="1" quotePrefix="1"/>
    <xf numFmtId="0" fontId="1" fillId="0" borderId="2" xfId="1" applyBorder="1"/>
    <xf numFmtId="0" fontId="2" fillId="0" borderId="10" xfId="1" applyFont="1" applyFill="1" applyBorder="1" applyAlignment="1"/>
    <xf numFmtId="0" fontId="0" fillId="0" borderId="35" xfId="0" applyFill="1" applyBorder="1"/>
    <xf numFmtId="0" fontId="1" fillId="0" borderId="35" xfId="1" applyFill="1" applyBorder="1"/>
    <xf numFmtId="0" fontId="7" fillId="0" borderId="63" xfId="2" applyFill="1" applyBorder="1" applyAlignment="1">
      <alignment horizontal="left" vertical="center" wrapText="1"/>
    </xf>
    <xf numFmtId="0" fontId="7" fillId="0" borderId="63" xfId="2" applyBorder="1" applyAlignment="1">
      <alignment horizontal="left" vertical="center" wrapText="1"/>
    </xf>
    <xf numFmtId="0" fontId="7" fillId="0" borderId="63" xfId="2" applyBorder="1" applyAlignment="1">
      <alignment wrapText="1"/>
    </xf>
    <xf numFmtId="0" fontId="6" fillId="0" borderId="0" xfId="1" applyFont="1"/>
    <xf numFmtId="0" fontId="9" fillId="0" borderId="7" xfId="1" applyFont="1" applyBorder="1" applyAlignment="1">
      <alignment horizontal="center" vertical="top"/>
    </xf>
    <xf numFmtId="0" fontId="9" fillId="0" borderId="9" xfId="1" applyFont="1" applyBorder="1" applyAlignment="1">
      <alignment vertical="top"/>
    </xf>
    <xf numFmtId="0" fontId="9" fillId="0" borderId="16" xfId="1" applyFont="1" applyBorder="1" applyAlignment="1"/>
    <xf numFmtId="0" fontId="9" fillId="0" borderId="17" xfId="1" applyFont="1" applyBorder="1" applyAlignment="1"/>
    <xf numFmtId="0" fontId="9" fillId="0" borderId="12" xfId="1" applyFont="1" applyBorder="1" applyAlignment="1"/>
    <xf numFmtId="0" fontId="10" fillId="0" borderId="15" xfId="1" applyFont="1" applyBorder="1" applyAlignment="1"/>
    <xf numFmtId="0" fontId="10" fillId="0" borderId="18" xfId="1" applyFont="1" applyBorder="1" applyAlignment="1"/>
    <xf numFmtId="0" fontId="10" fillId="0" borderId="10" xfId="1" applyFont="1" applyBorder="1" applyAlignment="1"/>
    <xf numFmtId="0" fontId="10" fillId="0" borderId="15" xfId="1" applyFont="1" applyFill="1" applyBorder="1" applyAlignment="1"/>
    <xf numFmtId="0" fontId="10" fillId="0" borderId="18" xfId="1" applyFont="1" applyFill="1" applyBorder="1" applyAlignment="1"/>
    <xf numFmtId="0" fontId="10" fillId="0" borderId="10" xfId="1" applyFont="1" applyFill="1" applyBorder="1" applyAlignment="1"/>
    <xf numFmtId="9" fontId="9" fillId="0" borderId="12" xfId="1" applyNumberFormat="1" applyFont="1" applyBorder="1" applyAlignment="1">
      <alignment horizontal="left"/>
    </xf>
    <xf numFmtId="0" fontId="10" fillId="0" borderId="10" xfId="1" applyFont="1" applyFill="1" applyBorder="1" applyAlignment="1">
      <alignment horizontal="left"/>
    </xf>
    <xf numFmtId="0" fontId="9" fillId="0" borderId="0" xfId="1" applyFont="1"/>
    <xf numFmtId="0" fontId="13" fillId="0" borderId="0" xfId="1" applyFont="1"/>
    <xf numFmtId="0" fontId="9" fillId="0" borderId="7" xfId="1" applyFont="1" applyBorder="1" applyAlignment="1">
      <alignment horizontal="center" vertical="center"/>
    </xf>
    <xf numFmtId="0" fontId="14" fillId="0" borderId="40" xfId="1" applyFont="1" applyBorder="1" applyAlignment="1">
      <alignment vertical="center"/>
    </xf>
    <xf numFmtId="0" fontId="9" fillId="0" borderId="34" xfId="1" applyFont="1" applyBorder="1" applyAlignment="1">
      <alignment vertical="center"/>
    </xf>
    <xf numFmtId="0" fontId="9" fillId="0" borderId="35" xfId="1" applyFont="1" applyBorder="1" applyAlignment="1">
      <alignment vertical="center"/>
    </xf>
    <xf numFmtId="0" fontId="10" fillId="0" borderId="60" xfId="1" applyFont="1" applyBorder="1" applyAlignment="1">
      <alignment vertical="center"/>
    </xf>
    <xf numFmtId="0" fontId="10" fillId="0" borderId="61" xfId="1" applyFont="1" applyBorder="1" applyAlignment="1">
      <alignment vertical="center"/>
    </xf>
    <xf numFmtId="0" fontId="9" fillId="0" borderId="31" xfId="1" applyFont="1" applyBorder="1" applyAlignment="1"/>
    <xf numFmtId="0" fontId="9" fillId="0" borderId="7" xfId="1" applyFont="1" applyFill="1" applyBorder="1" applyAlignment="1">
      <alignment horizontal="center" vertical="top"/>
    </xf>
    <xf numFmtId="0" fontId="9" fillId="0" borderId="40" xfId="1" applyFont="1" applyBorder="1" applyAlignment="1"/>
    <xf numFmtId="0" fontId="9" fillId="0" borderId="35" xfId="0" applyFont="1" applyBorder="1" applyAlignment="1"/>
    <xf numFmtId="0" fontId="10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10" fillId="0" borderId="15" xfId="1" applyFont="1" applyFill="1" applyBorder="1" applyAlignment="1"/>
    <xf numFmtId="0" fontId="10" fillId="0" borderId="13" xfId="1" applyFont="1" applyFill="1" applyBorder="1" applyAlignment="1"/>
    <xf numFmtId="0" fontId="9" fillId="0" borderId="16" xfId="1" applyFont="1" applyFill="1" applyBorder="1" applyAlignment="1"/>
    <xf numFmtId="0" fontId="9" fillId="0" borderId="14" xfId="1" applyFont="1" applyFill="1" applyBorder="1" applyAlignment="1"/>
    <xf numFmtId="0" fontId="9" fillId="0" borderId="13" xfId="1" applyFont="1" applyFill="1" applyBorder="1" applyAlignment="1"/>
    <xf numFmtId="0" fontId="9" fillId="0" borderId="31" xfId="1" applyFont="1" applyBorder="1" applyAlignment="1">
      <alignment vertical="center"/>
    </xf>
    <xf numFmtId="0" fontId="9" fillId="0" borderId="17" xfId="1" applyFont="1" applyBorder="1" applyAlignment="1">
      <alignment vertical="center"/>
    </xf>
    <xf numFmtId="0" fontId="10" fillId="0" borderId="33" xfId="1" applyFont="1" applyBorder="1" applyAlignment="1">
      <alignment vertical="center"/>
    </xf>
    <xf numFmtId="0" fontId="10" fillId="0" borderId="18" xfId="1" applyFont="1" applyBorder="1" applyAlignment="1">
      <alignment vertical="center"/>
    </xf>
    <xf numFmtId="49" fontId="9" fillId="0" borderId="50" xfId="1" applyNumberFormat="1" applyFont="1" applyBorder="1" applyAlignment="1">
      <alignment vertical="center"/>
    </xf>
    <xf numFmtId="49" fontId="9" fillId="0" borderId="51" xfId="1" applyNumberFormat="1" applyFont="1" applyBorder="1" applyAlignment="1">
      <alignment vertical="center"/>
    </xf>
    <xf numFmtId="0" fontId="9" fillId="0" borderId="1" xfId="1" applyFont="1" applyBorder="1" applyAlignment="1">
      <alignment vertical="center"/>
    </xf>
    <xf numFmtId="0" fontId="9" fillId="0" borderId="53" xfId="1" applyFont="1" applyBorder="1" applyAlignment="1">
      <alignment vertical="center"/>
    </xf>
    <xf numFmtId="0" fontId="9" fillId="0" borderId="8" xfId="1" applyFont="1" applyBorder="1" applyAlignment="1">
      <alignment vertical="center"/>
    </xf>
    <xf numFmtId="0" fontId="9" fillId="0" borderId="31" xfId="1" applyFont="1" applyFill="1" applyBorder="1" applyAlignment="1">
      <alignment vertical="center"/>
    </xf>
    <xf numFmtId="0" fontId="9" fillId="0" borderId="17" xfId="1" applyFont="1" applyFill="1" applyBorder="1" applyAlignment="1">
      <alignment vertical="center"/>
    </xf>
    <xf numFmtId="0" fontId="10" fillId="0" borderId="33" xfId="1" applyFont="1" applyFill="1" applyBorder="1" applyAlignment="1">
      <alignment vertical="center"/>
    </xf>
    <xf numFmtId="0" fontId="10" fillId="0" borderId="18" xfId="1" applyFont="1" applyFill="1" applyBorder="1" applyAlignment="1">
      <alignment vertical="center"/>
    </xf>
    <xf numFmtId="164" fontId="1" fillId="0" borderId="0" xfId="1" applyNumberFormat="1"/>
    <xf numFmtId="0" fontId="9" fillId="0" borderId="68" xfId="1" applyFont="1" applyBorder="1" applyAlignment="1">
      <alignment horizontal="center" vertical="center"/>
    </xf>
    <xf numFmtId="0" fontId="9" fillId="0" borderId="69" xfId="1" applyFont="1" applyBorder="1" applyAlignment="1">
      <alignment horizontal="center" vertical="center"/>
    </xf>
    <xf numFmtId="0" fontId="9" fillId="0" borderId="70" xfId="1" applyFont="1" applyBorder="1" applyAlignment="1">
      <alignment horizontal="center" vertical="center"/>
    </xf>
    <xf numFmtId="0" fontId="9" fillId="0" borderId="71" xfId="1" applyFont="1" applyBorder="1" applyAlignment="1">
      <alignment horizontal="center" vertical="center"/>
    </xf>
    <xf numFmtId="0" fontId="9" fillId="0" borderId="72" xfId="1" applyFont="1" applyBorder="1" applyAlignment="1">
      <alignment horizontal="center" vertical="center" wrapText="1"/>
    </xf>
    <xf numFmtId="0" fontId="15" fillId="0" borderId="72" xfId="1" applyFont="1" applyBorder="1" applyAlignment="1">
      <alignment horizontal="center" vertical="center" wrapText="1"/>
    </xf>
    <xf numFmtId="0" fontId="9" fillId="0" borderId="9" xfId="1" applyFont="1" applyFill="1" applyBorder="1" applyAlignment="1">
      <alignment vertical="top"/>
    </xf>
    <xf numFmtId="0" fontId="13" fillId="0" borderId="18" xfId="1" applyFont="1" applyFill="1" applyBorder="1" applyAlignment="1">
      <alignment horizontal="left" vertical="center"/>
    </xf>
    <xf numFmtId="0" fontId="9" fillId="0" borderId="17" xfId="1" applyFont="1" applyFill="1" applyBorder="1" applyAlignment="1">
      <alignment horizontal="left" vertical="center"/>
    </xf>
    <xf numFmtId="0" fontId="9" fillId="0" borderId="66" xfId="1" applyFont="1" applyBorder="1" applyAlignment="1">
      <alignment horizontal="center" vertical="center"/>
    </xf>
    <xf numFmtId="0" fontId="9" fillId="0" borderId="67" xfId="1" applyFont="1" applyBorder="1" applyAlignment="1">
      <alignment horizontal="center" vertical="center"/>
    </xf>
    <xf numFmtId="0" fontId="9" fillId="0" borderId="79" xfId="1" applyFont="1" applyBorder="1" applyAlignment="1">
      <alignment horizontal="center" vertical="center"/>
    </xf>
    <xf numFmtId="0" fontId="9" fillId="0" borderId="80" xfId="1" applyFont="1" applyBorder="1" applyAlignment="1">
      <alignment horizontal="center" vertical="center"/>
    </xf>
    <xf numFmtId="0" fontId="9" fillId="0" borderId="81" xfId="1" applyFont="1" applyBorder="1" applyAlignment="1">
      <alignment horizontal="center" vertical="center"/>
    </xf>
    <xf numFmtId="0" fontId="9" fillId="0" borderId="67" xfId="1" applyFont="1" applyFill="1" applyBorder="1" applyAlignment="1">
      <alignment horizontal="center" vertical="center"/>
    </xf>
    <xf numFmtId="0" fontId="1" fillId="0" borderId="0" xfId="1" applyBorder="1"/>
    <xf numFmtId="0" fontId="9" fillId="0" borderId="80" xfId="1" applyFont="1" applyBorder="1"/>
    <xf numFmtId="0" fontId="1" fillId="0" borderId="66" xfId="1" applyBorder="1" applyAlignment="1">
      <alignment horizontal="center" vertical="center"/>
    </xf>
    <xf numFmtId="0" fontId="1" fillId="0" borderId="67" xfId="1" applyBorder="1" applyAlignment="1">
      <alignment horizontal="center" vertical="center"/>
    </xf>
    <xf numFmtId="164" fontId="1" fillId="2" borderId="74" xfId="1" applyNumberFormat="1" applyFont="1" applyFill="1" applyBorder="1" applyAlignment="1">
      <alignment horizontal="right"/>
    </xf>
    <xf numFmtId="164" fontId="1" fillId="0" borderId="73" xfId="1" applyNumberFormat="1" applyFont="1" applyBorder="1" applyAlignment="1">
      <alignment horizontal="right"/>
    </xf>
    <xf numFmtId="164" fontId="1" fillId="2" borderId="73" xfId="1" applyNumberFormat="1" applyFont="1" applyFill="1" applyBorder="1" applyAlignment="1">
      <alignment horizontal="right"/>
    </xf>
    <xf numFmtId="164" fontId="1" fillId="2" borderId="75" xfId="1" applyNumberFormat="1" applyFont="1" applyFill="1" applyBorder="1" applyAlignment="1">
      <alignment horizontal="right"/>
    </xf>
    <xf numFmtId="164" fontId="1" fillId="0" borderId="0" xfId="1" applyNumberFormat="1" applyFont="1" applyBorder="1" applyAlignment="1">
      <alignment horizontal="right"/>
    </xf>
    <xf numFmtId="164" fontId="1" fillId="2" borderId="0" xfId="1" applyNumberFormat="1" applyFont="1" applyFill="1" applyBorder="1" applyAlignment="1">
      <alignment horizontal="right"/>
    </xf>
    <xf numFmtId="164" fontId="1" fillId="2" borderId="82" xfId="1" applyNumberFormat="1" applyFont="1" applyFill="1" applyBorder="1" applyAlignment="1">
      <alignment horizontal="right"/>
    </xf>
    <xf numFmtId="164" fontId="1" fillId="0" borderId="45" xfId="1" applyNumberFormat="1" applyFont="1" applyBorder="1" applyAlignment="1">
      <alignment horizontal="right"/>
    </xf>
    <xf numFmtId="164" fontId="1" fillId="2" borderId="45" xfId="1" applyNumberFormat="1" applyFont="1" applyFill="1" applyBorder="1" applyAlignment="1">
      <alignment horizontal="right"/>
    </xf>
    <xf numFmtId="164" fontId="1" fillId="2" borderId="77" xfId="1" applyNumberFormat="1" applyFont="1" applyFill="1" applyBorder="1" applyAlignment="1">
      <alignment horizontal="right"/>
    </xf>
    <xf numFmtId="164" fontId="1" fillId="0" borderId="43" xfId="1" applyNumberFormat="1" applyFont="1" applyBorder="1" applyAlignment="1">
      <alignment horizontal="right"/>
    </xf>
    <xf numFmtId="164" fontId="1" fillId="2" borderId="43" xfId="1" applyNumberFormat="1" applyFont="1" applyFill="1" applyBorder="1" applyAlignment="1">
      <alignment horizontal="right"/>
    </xf>
    <xf numFmtId="165" fontId="5" fillId="0" borderId="73" xfId="1" applyNumberFormat="1" applyFont="1" applyBorder="1" applyAlignment="1">
      <alignment horizontal="right" vertical="center"/>
    </xf>
    <xf numFmtId="165" fontId="5" fillId="2" borderId="73" xfId="1" applyNumberFormat="1" applyFont="1" applyFill="1" applyBorder="1" applyAlignment="1">
      <alignment horizontal="right" vertical="center"/>
    </xf>
    <xf numFmtId="164" fontId="5" fillId="0" borderId="45" xfId="1" applyNumberFormat="1" applyFont="1" applyBorder="1" applyAlignment="1">
      <alignment horizontal="right"/>
    </xf>
    <xf numFmtId="164" fontId="5" fillId="2" borderId="45" xfId="1" applyNumberFormat="1" applyFont="1" applyFill="1" applyBorder="1" applyAlignment="1">
      <alignment horizontal="right"/>
    </xf>
    <xf numFmtId="165" fontId="5" fillId="0" borderId="43" xfId="1" applyNumberFormat="1" applyFont="1" applyBorder="1" applyAlignment="1">
      <alignment horizontal="right" vertical="center"/>
    </xf>
    <xf numFmtId="165" fontId="5" fillId="2" borderId="43" xfId="1" applyNumberFormat="1" applyFont="1" applyFill="1" applyBorder="1" applyAlignment="1">
      <alignment horizontal="right" vertical="center"/>
    </xf>
    <xf numFmtId="165" fontId="5" fillId="0" borderId="43" xfId="0" applyNumberFormat="1" applyFont="1" applyBorder="1" applyAlignment="1">
      <alignment horizontal="right" vertical="center"/>
    </xf>
    <xf numFmtId="165" fontId="5" fillId="2" borderId="43" xfId="0" applyNumberFormat="1" applyFont="1" applyFill="1" applyBorder="1" applyAlignment="1">
      <alignment horizontal="right" vertical="center"/>
    </xf>
    <xf numFmtId="3" fontId="5" fillId="0" borderId="43" xfId="0" applyNumberFormat="1" applyFont="1" applyBorder="1" applyAlignment="1">
      <alignment horizontal="right" vertical="center"/>
    </xf>
    <xf numFmtId="3" fontId="5" fillId="2" borderId="43" xfId="0" applyNumberFormat="1" applyFont="1" applyFill="1" applyBorder="1" applyAlignment="1">
      <alignment horizontal="right" vertical="center"/>
    </xf>
    <xf numFmtId="3" fontId="5" fillId="0" borderId="45" xfId="1" applyNumberFormat="1" applyFont="1" applyBorder="1" applyAlignment="1">
      <alignment horizontal="right"/>
    </xf>
    <xf numFmtId="3" fontId="5" fillId="2" borderId="45" xfId="1" applyNumberFormat="1" applyFont="1" applyFill="1" applyBorder="1" applyAlignment="1">
      <alignment horizontal="right"/>
    </xf>
    <xf numFmtId="3" fontId="5" fillId="0" borderId="43" xfId="1" applyNumberFormat="1" applyFont="1" applyBorder="1" applyAlignment="1">
      <alignment horizontal="right" vertical="center"/>
    </xf>
    <xf numFmtId="3" fontId="5" fillId="2" borderId="43" xfId="1" applyNumberFormat="1" applyFont="1" applyFill="1" applyBorder="1" applyAlignment="1">
      <alignment horizontal="right" vertical="center"/>
    </xf>
    <xf numFmtId="164" fontId="5" fillId="0" borderId="0" xfId="1" applyNumberFormat="1" applyFont="1" applyFill="1" applyBorder="1" applyAlignment="1">
      <alignment horizontal="right"/>
    </xf>
    <xf numFmtId="164" fontId="5" fillId="2" borderId="0" xfId="1" applyNumberFormat="1" applyFont="1" applyFill="1" applyBorder="1" applyAlignment="1">
      <alignment horizontal="right"/>
    </xf>
    <xf numFmtId="164" fontId="5" fillId="0" borderId="0" xfId="1" applyNumberFormat="1" applyFont="1" applyBorder="1" applyAlignment="1">
      <alignment horizontal="right"/>
    </xf>
    <xf numFmtId="164" fontId="5" fillId="0" borderId="45" xfId="1" applyNumberFormat="1" applyFont="1" applyFill="1" applyBorder="1" applyAlignment="1">
      <alignment horizontal="right"/>
    </xf>
    <xf numFmtId="0" fontId="5" fillId="0" borderId="45" xfId="1" applyFont="1" applyBorder="1" applyAlignment="1">
      <alignment horizontal="right"/>
    </xf>
    <xf numFmtId="0" fontId="5" fillId="2" borderId="45" xfId="1" applyFont="1" applyFill="1" applyBorder="1" applyAlignment="1">
      <alignment horizontal="right"/>
    </xf>
    <xf numFmtId="0" fontId="5" fillId="0" borderId="45" xfId="1" applyFont="1" applyFill="1" applyBorder="1" applyAlignment="1">
      <alignment horizontal="right"/>
    </xf>
    <xf numFmtId="165" fontId="5" fillId="0" borderId="43" xfId="1" quotePrefix="1" applyNumberFormat="1" applyFont="1" applyBorder="1" applyAlignment="1">
      <alignment horizontal="right" vertical="center"/>
    </xf>
    <xf numFmtId="165" fontId="5" fillId="2" borderId="43" xfId="1" quotePrefix="1" applyNumberFormat="1" applyFont="1" applyFill="1" applyBorder="1" applyAlignment="1">
      <alignment horizontal="right" vertical="center"/>
    </xf>
    <xf numFmtId="164" fontId="5" fillId="0" borderId="0" xfId="1" applyNumberFormat="1" applyFont="1" applyFill="1" applyBorder="1" applyAlignment="1">
      <alignment horizontal="right" vertical="center"/>
    </xf>
    <xf numFmtId="164" fontId="5" fillId="2" borderId="0" xfId="1" applyNumberFormat="1" applyFont="1" applyFill="1" applyBorder="1" applyAlignment="1">
      <alignment horizontal="right" vertical="center"/>
    </xf>
    <xf numFmtId="164" fontId="5" fillId="0" borderId="45" xfId="1" applyNumberFormat="1" applyFont="1" applyFill="1" applyBorder="1" applyAlignment="1">
      <alignment horizontal="right" vertical="center"/>
    </xf>
    <xf numFmtId="164" fontId="5" fillId="2" borderId="45" xfId="1" applyNumberFormat="1" applyFont="1" applyFill="1" applyBorder="1" applyAlignment="1">
      <alignment horizontal="right" vertical="center"/>
    </xf>
    <xf numFmtId="164" fontId="5" fillId="0" borderId="43" xfId="1" applyNumberFormat="1" applyFont="1" applyFill="1" applyBorder="1" applyAlignment="1">
      <alignment horizontal="right" vertical="center"/>
    </xf>
    <xf numFmtId="164" fontId="5" fillId="2" borderId="43" xfId="1" applyNumberFormat="1" applyFont="1" applyFill="1" applyBorder="1" applyAlignment="1">
      <alignment horizontal="right" vertical="center"/>
    </xf>
    <xf numFmtId="1" fontId="5" fillId="0" borderId="43" xfId="1" applyNumberFormat="1" applyFont="1" applyFill="1" applyBorder="1" applyAlignment="1">
      <alignment horizontal="right" vertical="center"/>
    </xf>
    <xf numFmtId="1" fontId="5" fillId="2" borderId="43" xfId="1" applyNumberFormat="1" applyFont="1" applyFill="1" applyBorder="1" applyAlignment="1">
      <alignment horizontal="right" vertical="center"/>
    </xf>
    <xf numFmtId="164" fontId="5" fillId="0" borderId="43" xfId="1" applyNumberFormat="1" applyFont="1" applyFill="1" applyBorder="1" applyAlignment="1">
      <alignment horizontal="right"/>
    </xf>
    <xf numFmtId="164" fontId="5" fillId="2" borderId="43" xfId="1" applyNumberFormat="1" applyFont="1" applyFill="1" applyBorder="1" applyAlignment="1">
      <alignment horizontal="right"/>
    </xf>
    <xf numFmtId="1" fontId="5" fillId="0" borderId="43" xfId="0" applyNumberFormat="1" applyFont="1" applyFill="1" applyBorder="1" applyAlignment="1">
      <alignment horizontal="right" vertical="center"/>
    </xf>
    <xf numFmtId="1" fontId="5" fillId="2" borderId="43" xfId="0" applyNumberFormat="1" applyFont="1" applyFill="1" applyBorder="1" applyAlignment="1">
      <alignment horizontal="right" vertical="center"/>
    </xf>
    <xf numFmtId="164" fontId="5" fillId="0" borderId="43" xfId="0" applyNumberFormat="1" applyFont="1" applyFill="1" applyBorder="1" applyAlignment="1">
      <alignment horizontal="right" vertical="center"/>
    </xf>
    <xf numFmtId="164" fontId="5" fillId="2" borderId="43" xfId="0" applyNumberFormat="1" applyFont="1" applyFill="1" applyBorder="1" applyAlignment="1">
      <alignment horizontal="right" vertical="center"/>
    </xf>
    <xf numFmtId="164" fontId="9" fillId="0" borderId="0" xfId="1" applyNumberFormat="1" applyFont="1"/>
    <xf numFmtId="165" fontId="9" fillId="0" borderId="0" xfId="1" applyNumberFormat="1" applyFont="1"/>
    <xf numFmtId="0" fontId="10" fillId="0" borderId="32" xfId="1" applyFont="1" applyFill="1" applyBorder="1" applyAlignment="1"/>
    <xf numFmtId="0" fontId="10" fillId="0" borderId="33" xfId="1" applyFont="1" applyFill="1" applyBorder="1" applyAlignment="1"/>
    <xf numFmtId="0" fontId="14" fillId="0" borderId="14" xfId="1" applyFont="1" applyFill="1" applyBorder="1" applyAlignment="1"/>
    <xf numFmtId="0" fontId="9" fillId="0" borderId="30" xfId="1" applyFont="1" applyFill="1" applyBorder="1" applyAlignment="1">
      <alignment vertical="center"/>
    </xf>
    <xf numFmtId="0" fontId="9" fillId="0" borderId="31" xfId="1" applyFont="1" applyFill="1" applyBorder="1" applyAlignment="1"/>
    <xf numFmtId="0" fontId="9" fillId="0" borderId="32" xfId="1" applyFont="1" applyFill="1" applyBorder="1" applyAlignment="1"/>
    <xf numFmtId="0" fontId="9" fillId="0" borderId="17" xfId="1" applyFont="1" applyFill="1" applyBorder="1" applyAlignment="1"/>
    <xf numFmtId="0" fontId="13" fillId="0" borderId="15" xfId="1" applyFont="1" applyFill="1" applyBorder="1" applyAlignment="1"/>
    <xf numFmtId="0" fontId="9" fillId="0" borderId="56" xfId="1" applyFont="1" applyFill="1" applyBorder="1" applyAlignment="1"/>
    <xf numFmtId="0" fontId="9" fillId="0" borderId="2" xfId="1" applyFont="1" applyFill="1" applyBorder="1" applyAlignment="1"/>
    <xf numFmtId="0" fontId="9" fillId="0" borderId="34" xfId="1" applyFont="1" applyFill="1" applyBorder="1" applyAlignment="1"/>
    <xf numFmtId="0" fontId="9" fillId="0" borderId="35" xfId="1" applyFont="1" applyFill="1" applyBorder="1" applyAlignment="1"/>
    <xf numFmtId="0" fontId="9" fillId="0" borderId="27" xfId="1" applyFont="1" applyFill="1" applyBorder="1" applyAlignment="1"/>
    <xf numFmtId="0" fontId="9" fillId="0" borderId="37" xfId="1" applyFont="1" applyFill="1" applyBorder="1" applyAlignment="1">
      <alignment vertical="center"/>
    </xf>
    <xf numFmtId="0" fontId="9" fillId="0" borderId="57" xfId="1" applyFont="1" applyFill="1" applyBorder="1" applyAlignment="1">
      <alignment vertical="center"/>
    </xf>
    <xf numFmtId="0" fontId="13" fillId="0" borderId="3" xfId="1" applyFont="1" applyFill="1" applyBorder="1" applyAlignment="1"/>
    <xf numFmtId="0" fontId="10" fillId="0" borderId="3" xfId="1" applyFont="1" applyFill="1" applyBorder="1" applyAlignment="1"/>
    <xf numFmtId="0" fontId="9" fillId="0" borderId="38" xfId="1" applyFont="1" applyFill="1" applyBorder="1" applyAlignment="1"/>
    <xf numFmtId="0" fontId="9" fillId="0" borderId="39" xfId="1" applyFont="1" applyFill="1" applyBorder="1" applyAlignment="1"/>
    <xf numFmtId="0" fontId="9" fillId="0" borderId="40" xfId="1" applyFont="1" applyFill="1" applyBorder="1" applyAlignment="1"/>
    <xf numFmtId="0" fontId="9" fillId="0" borderId="32" xfId="1" applyFont="1" applyFill="1" applyBorder="1" applyAlignment="1">
      <alignment vertical="center"/>
    </xf>
    <xf numFmtId="0" fontId="13" fillId="0" borderId="33" xfId="1" applyFont="1" applyFill="1" applyBorder="1" applyAlignment="1"/>
    <xf numFmtId="0" fontId="9" fillId="0" borderId="33" xfId="1" applyFont="1" applyFill="1" applyBorder="1" applyAlignment="1"/>
    <xf numFmtId="165" fontId="5" fillId="2" borderId="84" xfId="1" applyNumberFormat="1" applyFont="1" applyFill="1" applyBorder="1" applyAlignment="1">
      <alignment horizontal="right"/>
    </xf>
    <xf numFmtId="164" fontId="5" fillId="2" borderId="84" xfId="1" applyNumberFormat="1" applyFont="1" applyFill="1" applyBorder="1" applyAlignment="1">
      <alignment horizontal="right" vertical="center"/>
    </xf>
    <xf numFmtId="164" fontId="5" fillId="2" borderId="85" xfId="1" applyNumberFormat="1" applyFont="1" applyFill="1" applyBorder="1" applyAlignment="1">
      <alignment horizontal="right" vertical="center"/>
    </xf>
    <xf numFmtId="164" fontId="5" fillId="2" borderId="21" xfId="1" applyNumberFormat="1" applyFont="1" applyFill="1" applyBorder="1" applyAlignment="1">
      <alignment horizontal="right" vertical="center"/>
    </xf>
    <xf numFmtId="1" fontId="5" fillId="2" borderId="85" xfId="1" applyNumberFormat="1" applyFont="1" applyFill="1" applyBorder="1" applyAlignment="1">
      <alignment horizontal="right" vertical="center"/>
    </xf>
    <xf numFmtId="164" fontId="5" fillId="2" borderId="85" xfId="1" applyNumberFormat="1" applyFont="1" applyFill="1" applyBorder="1" applyAlignment="1">
      <alignment horizontal="right"/>
    </xf>
    <xf numFmtId="165" fontId="5" fillId="2" borderId="83" xfId="1" applyNumberFormat="1" applyFont="1" applyFill="1" applyBorder="1" applyAlignment="1">
      <alignment horizontal="right" vertical="center"/>
    </xf>
    <xf numFmtId="164" fontId="5" fillId="2" borderId="84" xfId="1" applyNumberFormat="1" applyFont="1" applyFill="1" applyBorder="1" applyAlignment="1">
      <alignment horizontal="right"/>
    </xf>
    <xf numFmtId="165" fontId="5" fillId="2" borderId="85" xfId="1" applyNumberFormat="1" applyFont="1" applyFill="1" applyBorder="1" applyAlignment="1">
      <alignment horizontal="right" vertical="center"/>
    </xf>
    <xf numFmtId="165" fontId="5" fillId="2" borderId="85" xfId="0" applyNumberFormat="1" applyFont="1" applyFill="1" applyBorder="1" applyAlignment="1">
      <alignment horizontal="right" vertical="center"/>
    </xf>
    <xf numFmtId="3" fontId="5" fillId="2" borderId="85" xfId="0" applyNumberFormat="1" applyFont="1" applyFill="1" applyBorder="1" applyAlignment="1">
      <alignment horizontal="right" vertical="center"/>
    </xf>
    <xf numFmtId="3" fontId="5" fillId="2" borderId="84" xfId="1" applyNumberFormat="1" applyFont="1" applyFill="1" applyBorder="1" applyAlignment="1">
      <alignment horizontal="right"/>
    </xf>
    <xf numFmtId="3" fontId="5" fillId="2" borderId="85" xfId="1" applyNumberFormat="1" applyFont="1" applyFill="1" applyBorder="1" applyAlignment="1">
      <alignment horizontal="right" vertical="center"/>
    </xf>
    <xf numFmtId="164" fontId="5" fillId="2" borderId="21" xfId="1" applyNumberFormat="1" applyFont="1" applyFill="1" applyBorder="1" applyAlignment="1">
      <alignment horizontal="right"/>
    </xf>
    <xf numFmtId="165" fontId="5" fillId="2" borderId="85" xfId="1" quotePrefix="1" applyNumberFormat="1" applyFont="1" applyFill="1" applyBorder="1" applyAlignment="1">
      <alignment horizontal="right" vertical="center"/>
    </xf>
    <xf numFmtId="0" fontId="9" fillId="0" borderId="11" xfId="1" applyFont="1" applyFill="1" applyBorder="1" applyAlignment="1">
      <alignment horizontal="center" vertical="top"/>
    </xf>
    <xf numFmtId="0" fontId="9" fillId="0" borderId="7" xfId="1" applyFont="1" applyFill="1" applyBorder="1" applyAlignment="1">
      <alignment horizontal="center" vertical="center"/>
    </xf>
    <xf numFmtId="0" fontId="9" fillId="0" borderId="9" xfId="1" applyFont="1" applyFill="1" applyBorder="1" applyAlignment="1">
      <alignment vertical="center"/>
    </xf>
    <xf numFmtId="0" fontId="10" fillId="0" borderId="13" xfId="1" applyFont="1" applyFill="1" applyBorder="1" applyAlignment="1"/>
    <xf numFmtId="0" fontId="9" fillId="0" borderId="36" xfId="1" applyFont="1" applyFill="1" applyBorder="1" applyAlignment="1">
      <alignment vertical="top"/>
    </xf>
    <xf numFmtId="0" fontId="9" fillId="0" borderId="86" xfId="1" applyFont="1" applyFill="1" applyBorder="1" applyAlignment="1">
      <alignment horizontal="center" vertical="top"/>
    </xf>
    <xf numFmtId="0" fontId="9" fillId="0" borderId="87" xfId="1" applyFont="1" applyFill="1" applyBorder="1" applyAlignment="1">
      <alignment vertical="top"/>
    </xf>
    <xf numFmtId="0" fontId="2" fillId="0" borderId="15" xfId="1" applyFont="1" applyFill="1" applyBorder="1" applyAlignment="1"/>
    <xf numFmtId="0" fontId="2" fillId="0" borderId="10" xfId="1" applyFont="1" applyFill="1" applyBorder="1" applyAlignment="1"/>
    <xf numFmtId="0" fontId="1" fillId="0" borderId="9" xfId="1" applyFill="1" applyBorder="1" applyAlignment="1">
      <alignment vertical="top"/>
    </xf>
    <xf numFmtId="0" fontId="1" fillId="0" borderId="67" xfId="1" applyFill="1" applyBorder="1" applyAlignment="1">
      <alignment horizontal="center" vertical="center"/>
    </xf>
    <xf numFmtId="0" fontId="1" fillId="0" borderId="0" xfId="1" applyFill="1"/>
    <xf numFmtId="164" fontId="1" fillId="0" borderId="45" xfId="1" applyNumberFormat="1" applyFont="1" applyFill="1" applyBorder="1" applyAlignment="1">
      <alignment horizontal="right"/>
    </xf>
    <xf numFmtId="164" fontId="1" fillId="0" borderId="0" xfId="1" applyNumberFormat="1" applyFont="1" applyFill="1" applyBorder="1" applyAlignment="1">
      <alignment horizontal="right"/>
    </xf>
    <xf numFmtId="164" fontId="1" fillId="0" borderId="43" xfId="1" applyNumberFormat="1" applyFont="1" applyFill="1" applyBorder="1" applyAlignment="1">
      <alignment horizontal="right"/>
    </xf>
    <xf numFmtId="9" fontId="15" fillId="0" borderId="12" xfId="1" applyNumberFormat="1" applyFont="1" applyFill="1" applyBorder="1" applyAlignment="1">
      <alignment horizontal="left"/>
    </xf>
    <xf numFmtId="0" fontId="13" fillId="0" borderId="10" xfId="1" applyFont="1" applyFill="1" applyBorder="1" applyAlignment="1">
      <alignment horizontal="left" wrapText="1"/>
    </xf>
    <xf numFmtId="0" fontId="9" fillId="0" borderId="0" xfId="1" applyFont="1" applyBorder="1"/>
    <xf numFmtId="0" fontId="9" fillId="0" borderId="40" xfId="1" applyFont="1" applyBorder="1" applyAlignment="1">
      <alignment vertical="center"/>
    </xf>
    <xf numFmtId="0" fontId="9" fillId="0" borderId="88" xfId="1" applyFont="1" applyBorder="1" applyAlignment="1">
      <alignment horizontal="center" vertical="center"/>
    </xf>
    <xf numFmtId="0" fontId="9" fillId="0" borderId="89" xfId="1" applyFont="1" applyBorder="1" applyAlignment="1">
      <alignment horizontal="center" vertical="center"/>
    </xf>
    <xf numFmtId="0" fontId="9" fillId="0" borderId="90" xfId="1" applyFont="1" applyBorder="1" applyAlignment="1">
      <alignment horizontal="center" vertical="center"/>
    </xf>
    <xf numFmtId="0" fontId="1" fillId="0" borderId="70" xfId="1" applyBorder="1" applyAlignment="1">
      <alignment horizontal="center" vertical="center"/>
    </xf>
    <xf numFmtId="0" fontId="6" fillId="0" borderId="0" xfId="1" applyFont="1" applyBorder="1"/>
    <xf numFmtId="0" fontId="9" fillId="0" borderId="91" xfId="1" applyFont="1" applyBorder="1" applyAlignment="1">
      <alignment horizontal="center" vertical="center"/>
    </xf>
    <xf numFmtId="0" fontId="9" fillId="0" borderId="92" xfId="1" applyFont="1" applyBorder="1" applyAlignment="1">
      <alignment horizontal="center" vertical="center"/>
    </xf>
    <xf numFmtId="0" fontId="9" fillId="0" borderId="93" xfId="1" applyFont="1" applyBorder="1" applyAlignment="1">
      <alignment horizontal="center" vertical="center"/>
    </xf>
    <xf numFmtId="0" fontId="9" fillId="0" borderId="94" xfId="1" applyFont="1" applyBorder="1" applyAlignment="1">
      <alignment horizontal="center" vertical="center"/>
    </xf>
    <xf numFmtId="0" fontId="9" fillId="0" borderId="66" xfId="1" applyFont="1" applyFill="1" applyBorder="1" applyAlignment="1">
      <alignment horizontal="center" vertical="center"/>
    </xf>
    <xf numFmtId="0" fontId="9" fillId="0" borderId="78" xfId="1" applyFont="1" applyFill="1" applyBorder="1" applyAlignment="1">
      <alignment horizontal="center" vertical="center"/>
    </xf>
    <xf numFmtId="0" fontId="1" fillId="0" borderId="21" xfId="1" applyBorder="1"/>
    <xf numFmtId="0" fontId="9" fillId="0" borderId="21" xfId="1" applyFont="1" applyBorder="1"/>
    <xf numFmtId="0" fontId="10" fillId="0" borderId="53" xfId="1" applyFont="1" applyBorder="1" applyAlignment="1">
      <alignment vertical="center"/>
    </xf>
    <xf numFmtId="0" fontId="9" fillId="0" borderId="26" xfId="1" applyFont="1" applyBorder="1" applyAlignment="1">
      <alignment vertical="center"/>
    </xf>
    <xf numFmtId="0" fontId="9" fillId="0" borderId="42" xfId="1" applyFont="1" applyBorder="1" applyAlignment="1">
      <alignment vertical="center"/>
    </xf>
    <xf numFmtId="0" fontId="10" fillId="0" borderId="26" xfId="1" applyFont="1" applyFill="1" applyBorder="1" applyAlignment="1">
      <alignment vertical="center"/>
    </xf>
    <xf numFmtId="0" fontId="10" fillId="0" borderId="97" xfId="1" applyFont="1" applyFill="1" applyBorder="1" applyAlignment="1">
      <alignment vertical="center"/>
    </xf>
    <xf numFmtId="0" fontId="13" fillId="0" borderId="35" xfId="1" applyFont="1" applyFill="1" applyBorder="1" applyAlignment="1">
      <alignment vertical="center"/>
    </xf>
    <xf numFmtId="0" fontId="10" fillId="0" borderId="42" xfId="1" applyFont="1" applyFill="1" applyBorder="1" applyAlignment="1">
      <alignment vertical="center"/>
    </xf>
    <xf numFmtId="0" fontId="9" fillId="0" borderId="26" xfId="1" applyFont="1" applyFill="1" applyBorder="1" applyAlignment="1">
      <alignment vertical="center"/>
    </xf>
    <xf numFmtId="0" fontId="9" fillId="0" borderId="97" xfId="1" applyFont="1" applyFill="1" applyBorder="1" applyAlignment="1">
      <alignment vertical="center"/>
    </xf>
    <xf numFmtId="0" fontId="9" fillId="0" borderId="35" xfId="1" applyFont="1" applyFill="1" applyBorder="1" applyAlignment="1">
      <alignment horizontal="left" vertical="center"/>
    </xf>
    <xf numFmtId="0" fontId="9" fillId="0" borderId="42" xfId="1" applyFont="1" applyFill="1" applyBorder="1" applyAlignment="1">
      <alignment vertical="center"/>
    </xf>
    <xf numFmtId="0" fontId="9" fillId="0" borderId="27" xfId="1" applyFont="1" applyBorder="1" applyAlignment="1"/>
    <xf numFmtId="1" fontId="5" fillId="2" borderId="84" xfId="1" applyNumberFormat="1" applyFont="1" applyFill="1" applyBorder="1" applyAlignment="1">
      <alignment horizontal="right" vertical="center"/>
    </xf>
    <xf numFmtId="1" fontId="5" fillId="2" borderId="45" xfId="1" applyNumberFormat="1" applyFont="1" applyFill="1" applyBorder="1" applyAlignment="1">
      <alignment horizontal="right" vertical="center"/>
    </xf>
    <xf numFmtId="1" fontId="5" fillId="2" borderId="85" xfId="1" applyNumberFormat="1" applyFont="1" applyFill="1" applyBorder="1" applyAlignment="1">
      <alignment horizontal="right"/>
    </xf>
    <xf numFmtId="1" fontId="5" fillId="2" borderId="43" xfId="1" applyNumberFormat="1" applyFont="1" applyFill="1" applyBorder="1" applyAlignment="1">
      <alignment horizontal="right"/>
    </xf>
    <xf numFmtId="1" fontId="5" fillId="0" borderId="45" xfId="1" applyNumberFormat="1" applyFont="1" applyFill="1" applyBorder="1" applyAlignment="1">
      <alignment horizontal="right" vertical="center"/>
    </xf>
    <xf numFmtId="1" fontId="5" fillId="0" borderId="43" xfId="1" applyNumberFormat="1" applyFont="1" applyFill="1" applyBorder="1" applyAlignment="1">
      <alignment horizontal="right"/>
    </xf>
    <xf numFmtId="0" fontId="20" fillId="0" borderId="0" xfId="1" applyFont="1" applyBorder="1"/>
    <xf numFmtId="0" fontId="9" fillId="0" borderId="22" xfId="1" applyFont="1" applyBorder="1" applyAlignment="1">
      <alignment horizontal="center" vertical="top"/>
    </xf>
    <xf numFmtId="0" fontId="9" fillId="0" borderId="41" xfId="1" applyFont="1" applyBorder="1" applyAlignment="1">
      <alignment horizontal="center" vertical="top"/>
    </xf>
    <xf numFmtId="0" fontId="9" fillId="0" borderId="16" xfId="1" applyFont="1" applyFill="1" applyBorder="1" applyAlignment="1">
      <alignment vertical="center"/>
    </xf>
    <xf numFmtId="0" fontId="9" fillId="0" borderId="12" xfId="1" applyFont="1" applyFill="1" applyBorder="1" applyAlignment="1">
      <alignment vertical="center"/>
    </xf>
    <xf numFmtId="0" fontId="13" fillId="0" borderId="10" xfId="1" applyFont="1" applyFill="1" applyBorder="1" applyAlignment="1">
      <alignment vertical="center"/>
    </xf>
    <xf numFmtId="0" fontId="10" fillId="0" borderId="15" xfId="1" applyFont="1" applyFill="1" applyBorder="1" applyAlignment="1">
      <alignment vertical="center"/>
    </xf>
    <xf numFmtId="0" fontId="10" fillId="0" borderId="10" xfId="1" applyFont="1" applyFill="1" applyBorder="1" applyAlignment="1">
      <alignment vertical="center"/>
    </xf>
    <xf numFmtId="0" fontId="10" fillId="0" borderId="15" xfId="1" applyFont="1" applyBorder="1" applyAlignment="1">
      <alignment vertical="center"/>
    </xf>
    <xf numFmtId="0" fontId="10" fillId="0" borderId="10" xfId="1" applyFont="1" applyBorder="1" applyAlignment="1">
      <alignment vertical="center"/>
    </xf>
    <xf numFmtId="0" fontId="9" fillId="0" borderId="16" xfId="1" applyFont="1" applyBorder="1" applyAlignment="1">
      <alignment vertical="center"/>
    </xf>
    <xf numFmtId="0" fontId="9" fillId="0" borderId="12" xfId="1" applyFont="1" applyBorder="1" applyAlignment="1">
      <alignment vertical="center"/>
    </xf>
    <xf numFmtId="164" fontId="5" fillId="0" borderId="0" xfId="1" applyNumberFormat="1" applyFont="1" applyBorder="1" applyAlignment="1">
      <alignment horizontal="right" vertical="center"/>
    </xf>
    <xf numFmtId="164" fontId="5" fillId="0" borderId="45" xfId="1" applyNumberFormat="1" applyFont="1" applyBorder="1" applyAlignment="1">
      <alignment horizontal="right" vertical="center"/>
    </xf>
    <xf numFmtId="164" fontId="5" fillId="0" borderId="43" xfId="1" applyNumberFormat="1" applyFont="1" applyBorder="1" applyAlignment="1">
      <alignment horizontal="right"/>
    </xf>
    <xf numFmtId="164" fontId="5" fillId="2" borderId="85" xfId="3" applyNumberFormat="1" applyFont="1" applyFill="1" applyBorder="1" applyAlignment="1">
      <alignment horizontal="right" vertical="center"/>
    </xf>
    <xf numFmtId="164" fontId="5" fillId="0" borderId="43" xfId="3" applyNumberFormat="1" applyFont="1" applyBorder="1" applyAlignment="1">
      <alignment horizontal="right" vertical="center"/>
    </xf>
    <xf numFmtId="164" fontId="5" fillId="2" borderId="43" xfId="3" applyNumberFormat="1" applyFont="1" applyFill="1" applyBorder="1" applyAlignment="1">
      <alignment horizontal="right" vertical="center"/>
    </xf>
    <xf numFmtId="0" fontId="10" fillId="0" borderId="27" xfId="1" applyFont="1" applyBorder="1" applyAlignment="1"/>
    <xf numFmtId="0" fontId="9" fillId="0" borderId="16" xfId="1" applyFont="1" applyBorder="1" applyAlignment="1"/>
    <xf numFmtId="0" fontId="9" fillId="0" borderId="12" xfId="1" applyFont="1" applyBorder="1" applyAlignment="1"/>
    <xf numFmtId="165" fontId="5" fillId="2" borderId="44" xfId="1" applyNumberFormat="1" applyFont="1" applyFill="1" applyBorder="1" applyAlignment="1">
      <alignment horizontal="right" vertical="center"/>
    </xf>
    <xf numFmtId="164" fontId="5" fillId="2" borderId="22" xfId="1" applyNumberFormat="1" applyFont="1" applyFill="1" applyBorder="1" applyAlignment="1">
      <alignment horizontal="right"/>
    </xf>
    <xf numFmtId="164" fontId="5" fillId="2" borderId="46" xfId="1" applyNumberFormat="1" applyFont="1" applyFill="1" applyBorder="1" applyAlignment="1">
      <alignment horizontal="right"/>
    </xf>
    <xf numFmtId="165" fontId="5" fillId="0" borderId="43" xfId="1" applyNumberFormat="1" applyFont="1" applyFill="1" applyBorder="1" applyAlignment="1">
      <alignment horizontal="right" vertical="center"/>
    </xf>
    <xf numFmtId="0" fontId="10" fillId="0" borderId="15" xfId="1" applyFont="1" applyFill="1" applyBorder="1" applyAlignment="1"/>
    <xf numFmtId="0" fontId="9" fillId="3" borderId="14" xfId="1" applyFont="1" applyFill="1" applyBorder="1" applyAlignment="1"/>
    <xf numFmtId="164" fontId="5" fillId="2" borderId="83" xfId="1" applyNumberFormat="1" applyFont="1" applyFill="1" applyBorder="1" applyAlignment="1">
      <alignment horizontal="right"/>
    </xf>
    <xf numFmtId="164" fontId="5" fillId="0" borderId="73" xfId="1" applyNumberFormat="1" applyFont="1" applyBorder="1" applyAlignment="1">
      <alignment horizontal="right"/>
    </xf>
    <xf numFmtId="164" fontId="5" fillId="2" borderId="73" xfId="1" applyNumberFormat="1" applyFont="1" applyFill="1" applyBorder="1" applyAlignment="1">
      <alignment horizontal="right"/>
    </xf>
    <xf numFmtId="164" fontId="5" fillId="0" borderId="73" xfId="1" applyNumberFormat="1" applyFont="1" applyFill="1" applyBorder="1" applyAlignment="1">
      <alignment horizontal="right"/>
    </xf>
    <xf numFmtId="164" fontId="5" fillId="0" borderId="45" xfId="1" applyNumberFormat="1" applyFont="1" applyFill="1" applyBorder="1" applyAlignment="1">
      <alignment horizontal="right" vertical="center" wrapText="1"/>
    </xf>
    <xf numFmtId="164" fontId="1" fillId="2" borderId="21" xfId="1" applyNumberFormat="1" applyFill="1" applyBorder="1"/>
    <xf numFmtId="164" fontId="1" fillId="0" borderId="0" xfId="1" applyNumberFormat="1" applyBorder="1"/>
    <xf numFmtId="164" fontId="1" fillId="2" borderId="0" xfId="1" applyNumberFormat="1" applyFill="1" applyBorder="1"/>
    <xf numFmtId="165" fontId="5" fillId="2" borderId="101" xfId="1" applyNumberFormat="1" applyFont="1" applyFill="1" applyBorder="1" applyAlignment="1">
      <alignment horizontal="right" vertical="center"/>
    </xf>
    <xf numFmtId="165" fontId="5" fillId="2" borderId="44" xfId="0" applyNumberFormat="1" applyFont="1" applyFill="1" applyBorder="1" applyAlignment="1">
      <alignment horizontal="right" vertical="center"/>
    </xf>
    <xf numFmtId="164" fontId="5" fillId="2" borderId="44" xfId="1" applyNumberFormat="1" applyFont="1" applyFill="1" applyBorder="1" applyAlignment="1">
      <alignment horizontal="right"/>
    </xf>
    <xf numFmtId="0" fontId="5" fillId="2" borderId="46" xfId="1" applyFont="1" applyFill="1" applyBorder="1" applyAlignment="1">
      <alignment horizontal="right"/>
    </xf>
    <xf numFmtId="165" fontId="5" fillId="2" borderId="44" xfId="1" quotePrefix="1" applyNumberFormat="1" applyFont="1" applyFill="1" applyBorder="1" applyAlignment="1">
      <alignment horizontal="right" vertical="center"/>
    </xf>
    <xf numFmtId="3" fontId="5" fillId="2" borderId="44" xfId="0" applyNumberFormat="1" applyFont="1" applyFill="1" applyBorder="1" applyAlignment="1">
      <alignment horizontal="right" vertical="center"/>
    </xf>
    <xf numFmtId="3" fontId="5" fillId="2" borderId="46" xfId="1" applyNumberFormat="1" applyFont="1" applyFill="1" applyBorder="1" applyAlignment="1">
      <alignment horizontal="right"/>
    </xf>
    <xf numFmtId="3" fontId="5" fillId="2" borderId="44" xfId="1" applyNumberFormat="1" applyFont="1" applyFill="1" applyBorder="1" applyAlignment="1">
      <alignment horizontal="right" vertical="center"/>
    </xf>
    <xf numFmtId="165" fontId="5" fillId="2" borderId="74" xfId="3" applyNumberFormat="1" applyFont="1" applyFill="1" applyBorder="1" applyAlignment="1">
      <alignment horizontal="right" vertical="center"/>
    </xf>
    <xf numFmtId="165" fontId="5" fillId="0" borderId="73" xfId="3" applyNumberFormat="1" applyFont="1" applyFill="1" applyBorder="1" applyAlignment="1">
      <alignment horizontal="right" vertical="center"/>
    </xf>
    <xf numFmtId="165" fontId="5" fillId="2" borderId="73" xfId="3" applyNumberFormat="1" applyFont="1" applyFill="1" applyBorder="1" applyAlignment="1">
      <alignment horizontal="right" vertical="center"/>
    </xf>
    <xf numFmtId="165" fontId="5" fillId="2" borderId="82" xfId="1" applyNumberFormat="1" applyFont="1" applyFill="1" applyBorder="1" applyAlignment="1">
      <alignment horizontal="right" vertical="center"/>
    </xf>
    <xf numFmtId="165" fontId="5" fillId="0" borderId="45" xfId="1" applyNumberFormat="1" applyFont="1" applyFill="1" applyBorder="1" applyAlignment="1">
      <alignment horizontal="right" vertical="center"/>
    </xf>
    <xf numFmtId="165" fontId="5" fillId="2" borderId="45" xfId="1" applyNumberFormat="1" applyFont="1" applyFill="1" applyBorder="1" applyAlignment="1">
      <alignment horizontal="right" vertical="center"/>
    </xf>
    <xf numFmtId="165" fontId="5" fillId="2" borderId="77" xfId="3" applyNumberFormat="1" applyFont="1" applyFill="1" applyBorder="1" applyAlignment="1">
      <alignment horizontal="right" vertical="center"/>
    </xf>
    <xf numFmtId="165" fontId="5" fillId="0" borderId="43" xfId="3" applyNumberFormat="1" applyFont="1" applyFill="1" applyBorder="1" applyAlignment="1">
      <alignment horizontal="right" vertical="center"/>
    </xf>
    <xf numFmtId="165" fontId="5" fillId="2" borderId="43" xfId="3" applyNumberFormat="1" applyFont="1" applyFill="1" applyBorder="1" applyAlignment="1">
      <alignment horizontal="right" vertical="center"/>
    </xf>
    <xf numFmtId="165" fontId="5" fillId="0" borderId="45" xfId="1" applyNumberFormat="1" applyFont="1" applyBorder="1" applyAlignment="1">
      <alignment horizontal="right" vertical="center"/>
    </xf>
    <xf numFmtId="165" fontId="5" fillId="2" borderId="101" xfId="3" applyNumberFormat="1" applyFont="1" applyFill="1" applyBorder="1" applyAlignment="1">
      <alignment horizontal="right" vertical="center"/>
    </xf>
    <xf numFmtId="165" fontId="5" fillId="2" borderId="46" xfId="1" applyNumberFormat="1" applyFont="1" applyFill="1" applyBorder="1" applyAlignment="1">
      <alignment horizontal="right" vertical="center"/>
    </xf>
    <xf numFmtId="165" fontId="5" fillId="2" borderId="44" xfId="3" applyNumberFormat="1" applyFont="1" applyFill="1" applyBorder="1" applyAlignment="1">
      <alignment horizontal="right" vertical="center"/>
    </xf>
    <xf numFmtId="165" fontId="5" fillId="0" borderId="73" xfId="3" applyNumberFormat="1" applyFont="1" applyBorder="1" applyAlignment="1">
      <alignment horizontal="right" vertical="center"/>
    </xf>
    <xf numFmtId="165" fontId="5" fillId="0" borderId="43" xfId="3" applyNumberFormat="1" applyFont="1" applyBorder="1" applyAlignment="1">
      <alignment horizontal="right" vertical="center"/>
    </xf>
    <xf numFmtId="165" fontId="1" fillId="2" borderId="82" xfId="3" applyNumberFormat="1" applyFill="1" applyBorder="1" applyAlignment="1">
      <alignment horizontal="right" vertical="center"/>
    </xf>
    <xf numFmtId="165" fontId="1" fillId="0" borderId="0" xfId="3" applyNumberFormat="1" applyFill="1" applyBorder="1" applyAlignment="1">
      <alignment horizontal="right" vertical="center"/>
    </xf>
    <xf numFmtId="165" fontId="1" fillId="2" borderId="0" xfId="3" applyNumberFormat="1" applyFill="1" applyBorder="1" applyAlignment="1">
      <alignment horizontal="right" vertical="center"/>
    </xf>
    <xf numFmtId="165" fontId="5" fillId="2" borderId="77" xfId="0" applyNumberFormat="1" applyFont="1" applyFill="1" applyBorder="1" applyAlignment="1">
      <alignment horizontal="right" vertical="center"/>
    </xf>
    <xf numFmtId="165" fontId="5" fillId="0" borderId="76" xfId="1" applyNumberFormat="1" applyFont="1" applyBorder="1" applyAlignment="1">
      <alignment horizontal="right" vertical="center"/>
    </xf>
    <xf numFmtId="165" fontId="5" fillId="2" borderId="76" xfId="1" applyNumberFormat="1" applyFont="1" applyFill="1" applyBorder="1" applyAlignment="1">
      <alignment horizontal="right" vertical="center"/>
    </xf>
    <xf numFmtId="165" fontId="5" fillId="2" borderId="55" xfId="1" applyNumberFormat="1" applyFont="1" applyFill="1" applyBorder="1" applyAlignment="1">
      <alignment horizontal="right" vertical="center"/>
    </xf>
    <xf numFmtId="164" fontId="5" fillId="2" borderId="22" xfId="1" applyNumberFormat="1" applyFont="1" applyFill="1" applyBorder="1" applyAlignment="1">
      <alignment horizontal="right" vertical="center"/>
    </xf>
    <xf numFmtId="164" fontId="5" fillId="2" borderId="46" xfId="1" applyNumberFormat="1" applyFont="1" applyFill="1" applyBorder="1" applyAlignment="1">
      <alignment horizontal="right" vertical="center"/>
    </xf>
    <xf numFmtId="164" fontId="5" fillId="2" borderId="101" xfId="1" applyNumberFormat="1" applyFont="1" applyFill="1" applyBorder="1" applyAlignment="1">
      <alignment horizontal="right"/>
    </xf>
    <xf numFmtId="164" fontId="5" fillId="2" borderId="44" xfId="3" applyNumberFormat="1" applyFont="1" applyFill="1" applyBorder="1" applyAlignment="1">
      <alignment horizontal="right" vertical="center"/>
    </xf>
    <xf numFmtId="164" fontId="5" fillId="0" borderId="43" xfId="1" applyNumberFormat="1" applyFont="1" applyFill="1" applyBorder="1" applyAlignment="1">
      <alignment horizontal="right" vertical="center"/>
    </xf>
    <xf numFmtId="164" fontId="5" fillId="2" borderId="43" xfId="1" applyNumberFormat="1" applyFont="1" applyFill="1" applyBorder="1" applyAlignment="1">
      <alignment horizontal="right" vertical="center"/>
    </xf>
    <xf numFmtId="164" fontId="5" fillId="2" borderId="85" xfId="1" applyNumberFormat="1" applyFont="1" applyFill="1" applyBorder="1" applyAlignment="1">
      <alignment horizontal="right" vertical="center"/>
    </xf>
    <xf numFmtId="0" fontId="7" fillId="0" borderId="64" xfId="2" applyFill="1" applyBorder="1" applyAlignment="1">
      <alignment horizontal="left" vertical="center" wrapText="1"/>
    </xf>
    <xf numFmtId="0" fontId="7" fillId="0" borderId="52" xfId="2" applyFill="1" applyAlignment="1">
      <alignment horizontal="left" vertical="center" wrapText="1"/>
    </xf>
    <xf numFmtId="0" fontId="7" fillId="0" borderId="64" xfId="2" applyBorder="1" applyAlignment="1">
      <alignment horizontal="left" vertical="center" wrapText="1"/>
    </xf>
    <xf numFmtId="0" fontId="7" fillId="0" borderId="52" xfId="2" applyAlignment="1">
      <alignment horizontal="left" vertical="center" wrapText="1"/>
    </xf>
    <xf numFmtId="0" fontId="7" fillId="0" borderId="52" xfId="2" applyFill="1" applyAlignment="1">
      <alignment horizontal="center" vertical="top"/>
    </xf>
    <xf numFmtId="0" fontId="9" fillId="0" borderId="1" xfId="1" applyFont="1" applyBorder="1" applyAlignment="1">
      <alignment horizontal="left" vertical="top"/>
    </xf>
    <xf numFmtId="0" fontId="9" fillId="0" borderId="2" xfId="1" applyFont="1" applyBorder="1" applyAlignment="1">
      <alignment horizontal="left" vertical="top"/>
    </xf>
    <xf numFmtId="0" fontId="13" fillId="0" borderId="15" xfId="1" applyFont="1" applyBorder="1" applyAlignment="1">
      <alignment horizontal="left" vertical="top"/>
    </xf>
    <xf numFmtId="0" fontId="13" fillId="0" borderId="13" xfId="1" applyFont="1" applyBorder="1" applyAlignment="1">
      <alignment horizontal="left" vertical="top"/>
    </xf>
    <xf numFmtId="0" fontId="11" fillId="0" borderId="22" xfId="1" applyFont="1" applyBorder="1" applyAlignment="1">
      <alignment horizontal="center" vertical="center" wrapText="1"/>
    </xf>
    <xf numFmtId="0" fontId="11" fillId="0" borderId="55" xfId="1" applyFont="1" applyBorder="1" applyAlignment="1">
      <alignment horizontal="center" vertical="center" wrapText="1"/>
    </xf>
    <xf numFmtId="0" fontId="9" fillId="0" borderId="21" xfId="1" applyFont="1" applyBorder="1" applyAlignment="1">
      <alignment horizontal="center" vertical="center" wrapText="1"/>
    </xf>
    <xf numFmtId="0" fontId="9" fillId="0" borderId="0" xfId="1" applyFont="1" applyBorder="1" applyAlignment="1">
      <alignment horizontal="center" vertical="center" wrapText="1"/>
    </xf>
    <xf numFmtId="0" fontId="9" fillId="0" borderId="22" xfId="1" applyFont="1" applyBorder="1" applyAlignment="1">
      <alignment horizontal="center" vertical="center" wrapText="1"/>
    </xf>
    <xf numFmtId="0" fontId="9" fillId="0" borderId="95" xfId="1" applyFont="1" applyBorder="1" applyAlignment="1">
      <alignment horizontal="center" vertical="center" wrapText="1"/>
    </xf>
    <xf numFmtId="0" fontId="9" fillId="0" borderId="96" xfId="1" applyFont="1" applyBorder="1" applyAlignment="1">
      <alignment horizontal="center" vertical="center" wrapText="1"/>
    </xf>
    <xf numFmtId="0" fontId="9" fillId="0" borderId="4" xfId="1" applyFont="1" applyBorder="1" applyAlignment="1">
      <alignment horizontal="center" vertical="center" wrapText="1"/>
    </xf>
    <xf numFmtId="0" fontId="9" fillId="0" borderId="5" xfId="1" applyFont="1" applyBorder="1" applyAlignment="1">
      <alignment horizontal="center" vertical="center" wrapText="1"/>
    </xf>
    <xf numFmtId="0" fontId="15" fillId="0" borderId="4" xfId="1" applyFont="1" applyBorder="1" applyAlignment="1">
      <alignment horizontal="center" vertical="center" wrapText="1"/>
    </xf>
    <xf numFmtId="0" fontId="15" fillId="0" borderId="5" xfId="1" applyFont="1" applyBorder="1" applyAlignment="1">
      <alignment horizontal="center" vertical="center" wrapText="1"/>
    </xf>
    <xf numFmtId="0" fontId="9" fillId="0" borderId="26" xfId="1" applyFont="1" applyBorder="1" applyAlignment="1">
      <alignment horizontal="left" wrapText="1"/>
    </xf>
    <xf numFmtId="0" fontId="9" fillId="0" borderId="27" xfId="1" applyFont="1" applyBorder="1" applyAlignment="1">
      <alignment horizontal="left" wrapText="1"/>
    </xf>
    <xf numFmtId="0" fontId="9" fillId="0" borderId="28" xfId="1" applyFont="1" applyBorder="1" applyAlignment="1">
      <alignment horizontal="left" wrapText="1"/>
    </xf>
    <xf numFmtId="0" fontId="9" fillId="0" borderId="26" xfId="1" applyFont="1" applyBorder="1" applyAlignment="1">
      <alignment horizontal="left"/>
    </xf>
    <xf numFmtId="0" fontId="9" fillId="0" borderId="27" xfId="1" applyFont="1" applyBorder="1" applyAlignment="1">
      <alignment horizontal="left"/>
    </xf>
    <xf numFmtId="0" fontId="9" fillId="0" borderId="28" xfId="1" applyFont="1" applyBorder="1" applyAlignment="1">
      <alignment horizontal="left"/>
    </xf>
    <xf numFmtId="0" fontId="9" fillId="0" borderId="54" xfId="1" applyFont="1" applyBorder="1" applyAlignment="1">
      <alignment horizontal="center" vertical="top"/>
    </xf>
    <xf numFmtId="0" fontId="9" fillId="0" borderId="41" xfId="1" applyFont="1" applyBorder="1" applyAlignment="1">
      <alignment horizontal="center" vertical="top"/>
    </xf>
    <xf numFmtId="0" fontId="9" fillId="0" borderId="47" xfId="1" applyFont="1" applyBorder="1" applyAlignment="1"/>
    <xf numFmtId="0" fontId="9" fillId="0" borderId="48" xfId="1" applyFont="1" applyBorder="1" applyAlignment="1"/>
    <xf numFmtId="0" fontId="9" fillId="0" borderId="49" xfId="1" applyFont="1" applyBorder="1" applyAlignment="1"/>
    <xf numFmtId="0" fontId="10" fillId="0" borderId="26" xfId="1" applyFont="1" applyBorder="1" applyAlignment="1"/>
    <xf numFmtId="0" fontId="10" fillId="0" borderId="27" xfId="1" applyFont="1" applyBorder="1" applyAlignment="1"/>
    <xf numFmtId="0" fontId="10" fillId="0" borderId="42" xfId="1" applyFont="1" applyBorder="1" applyAlignment="1"/>
    <xf numFmtId="0" fontId="10" fillId="0" borderId="15" xfId="1" applyFont="1" applyBorder="1" applyAlignment="1">
      <alignment horizontal="center"/>
    </xf>
    <xf numFmtId="0" fontId="10" fillId="0" borderId="13" xfId="1" applyFont="1" applyBorder="1" applyAlignment="1">
      <alignment horizontal="center"/>
    </xf>
    <xf numFmtId="0" fontId="10" fillId="0" borderId="10" xfId="1" applyFont="1" applyBorder="1" applyAlignment="1">
      <alignment horizontal="center"/>
    </xf>
    <xf numFmtId="0" fontId="9" fillId="0" borderId="16" xfId="1" applyFont="1" applyBorder="1" applyAlignment="1"/>
    <xf numFmtId="0" fontId="9" fillId="0" borderId="14" xfId="1" applyFont="1" applyBorder="1" applyAlignment="1"/>
    <xf numFmtId="0" fontId="9" fillId="0" borderId="12" xfId="1" applyFont="1" applyBorder="1" applyAlignment="1"/>
    <xf numFmtId="0" fontId="9" fillId="0" borderId="44" xfId="1" applyFont="1" applyBorder="1" applyAlignment="1">
      <alignment horizontal="center" vertical="top"/>
    </xf>
    <xf numFmtId="0" fontId="9" fillId="0" borderId="22" xfId="1" applyFont="1" applyBorder="1" applyAlignment="1">
      <alignment horizontal="center" vertical="top"/>
    </xf>
    <xf numFmtId="0" fontId="9" fillId="0" borderId="46" xfId="1" applyFont="1" applyBorder="1" applyAlignment="1">
      <alignment horizontal="center" vertical="top"/>
    </xf>
    <xf numFmtId="0" fontId="15" fillId="0" borderId="24" xfId="1" applyFont="1" applyBorder="1" applyAlignment="1">
      <alignment horizontal="left"/>
    </xf>
    <xf numFmtId="0" fontId="15" fillId="0" borderId="29" xfId="1" applyFont="1" applyBorder="1" applyAlignment="1">
      <alignment horizontal="left"/>
    </xf>
    <xf numFmtId="0" fontId="11" fillId="0" borderId="5" xfId="1" applyFont="1" applyBorder="1" applyAlignment="1">
      <alignment horizontal="center" vertical="center" wrapText="1"/>
    </xf>
    <xf numFmtId="0" fontId="10" fillId="0" borderId="15" xfId="1" applyFont="1" applyFill="1" applyBorder="1" applyAlignment="1"/>
    <xf numFmtId="0" fontId="10" fillId="0" borderId="13" xfId="1" applyFont="1" applyFill="1" applyBorder="1" applyAlignment="1"/>
    <xf numFmtId="0" fontId="15" fillId="0" borderId="95" xfId="1" applyFont="1" applyBorder="1" applyAlignment="1">
      <alignment horizontal="center" vertical="center" wrapText="1"/>
    </xf>
    <xf numFmtId="0" fontId="15" fillId="0" borderId="96" xfId="1" applyFont="1" applyBorder="1" applyAlignment="1">
      <alignment horizontal="center" vertical="center" wrapText="1"/>
    </xf>
    <xf numFmtId="0" fontId="9" fillId="0" borderId="1" xfId="1" applyFont="1" applyFill="1" applyBorder="1" applyAlignment="1"/>
    <xf numFmtId="0" fontId="9" fillId="0" borderId="2" xfId="1" applyFont="1" applyFill="1" applyBorder="1" applyAlignment="1"/>
    <xf numFmtId="0" fontId="9" fillId="0" borderId="28" xfId="1" applyFont="1" applyFill="1" applyBorder="1" applyAlignment="1">
      <alignment horizontal="center" vertical="top"/>
    </xf>
    <xf numFmtId="0" fontId="9" fillId="0" borderId="9" xfId="1" applyFont="1" applyFill="1" applyBorder="1" applyAlignment="1">
      <alignment horizontal="center" vertical="top"/>
    </xf>
    <xf numFmtId="0" fontId="13" fillId="0" borderId="15" xfId="1" applyFont="1" applyFill="1" applyBorder="1" applyAlignment="1">
      <alignment vertical="center"/>
    </xf>
    <xf numFmtId="0" fontId="13" fillId="0" borderId="13" xfId="1" applyFont="1" applyFill="1" applyBorder="1" applyAlignment="1">
      <alignment vertical="center"/>
    </xf>
    <xf numFmtId="0" fontId="13" fillId="0" borderId="10" xfId="1" applyFont="1" applyFill="1" applyBorder="1" applyAlignment="1">
      <alignment vertical="center"/>
    </xf>
    <xf numFmtId="0" fontId="9" fillId="0" borderId="21" xfId="1" applyFont="1" applyBorder="1" applyAlignment="1">
      <alignment horizontal="left" vertical="top"/>
    </xf>
    <xf numFmtId="0" fontId="9" fillId="0" borderId="0" xfId="1" applyFont="1" applyBorder="1" applyAlignment="1">
      <alignment horizontal="left" vertical="top"/>
    </xf>
    <xf numFmtId="0" fontId="9" fillId="0" borderId="22" xfId="1" applyFont="1" applyBorder="1" applyAlignment="1">
      <alignment horizontal="left" vertical="top"/>
    </xf>
    <xf numFmtId="0" fontId="10" fillId="0" borderId="21" xfId="1" applyFont="1" applyBorder="1" applyAlignment="1">
      <alignment horizontal="left" vertical="top"/>
    </xf>
    <xf numFmtId="0" fontId="10" fillId="0" borderId="0" xfId="1" applyFont="1" applyBorder="1" applyAlignment="1">
      <alignment horizontal="left" vertical="top"/>
    </xf>
    <xf numFmtId="0" fontId="10" fillId="0" borderId="22" xfId="1" applyFont="1" applyBorder="1" applyAlignment="1">
      <alignment horizontal="left" vertical="top"/>
    </xf>
    <xf numFmtId="0" fontId="11" fillId="0" borderId="4" xfId="1" applyFont="1" applyBorder="1" applyAlignment="1">
      <alignment horizontal="center" vertical="center" wrapText="1"/>
    </xf>
    <xf numFmtId="0" fontId="9" fillId="0" borderId="19" xfId="1" applyFont="1" applyBorder="1" applyAlignment="1">
      <alignment horizontal="center" vertical="center" wrapText="1"/>
    </xf>
    <xf numFmtId="0" fontId="9" fillId="0" borderId="23" xfId="1" applyFont="1" applyBorder="1" applyAlignment="1">
      <alignment horizontal="center" vertical="center" wrapText="1"/>
    </xf>
    <xf numFmtId="0" fontId="9" fillId="0" borderId="20" xfId="1" applyFont="1" applyBorder="1" applyAlignment="1">
      <alignment horizontal="center" vertical="center" wrapText="1"/>
    </xf>
    <xf numFmtId="0" fontId="9" fillId="0" borderId="1" xfId="1" applyFont="1" applyBorder="1" applyAlignment="1">
      <alignment horizontal="center" vertical="center" wrapText="1"/>
    </xf>
    <xf numFmtId="0" fontId="9" fillId="0" borderId="2" xfId="1" applyFont="1" applyBorder="1" applyAlignment="1">
      <alignment horizontal="center" vertical="center" wrapText="1"/>
    </xf>
    <xf numFmtId="0" fontId="9" fillId="0" borderId="7" xfId="1" applyFont="1" applyBorder="1" applyAlignment="1">
      <alignment horizontal="center" vertical="center" wrapText="1"/>
    </xf>
    <xf numFmtId="0" fontId="15" fillId="0" borderId="59" xfId="1" applyFont="1" applyBorder="1" applyAlignment="1">
      <alignment horizontal="center" vertical="center" wrapText="1"/>
    </xf>
    <xf numFmtId="0" fontId="9" fillId="0" borderId="6" xfId="1" applyFont="1" applyBorder="1" applyAlignment="1">
      <alignment horizontal="center" vertical="center" wrapText="1"/>
    </xf>
    <xf numFmtId="0" fontId="15" fillId="0" borderId="6" xfId="1" applyFont="1" applyBorder="1" applyAlignment="1">
      <alignment horizontal="center" vertical="center" wrapText="1"/>
    </xf>
    <xf numFmtId="0" fontId="15" fillId="0" borderId="100" xfId="1" applyFont="1" applyBorder="1" applyAlignment="1">
      <alignment horizontal="left" vertical="top" wrapText="1"/>
    </xf>
    <xf numFmtId="0" fontId="15" fillId="0" borderId="3" xfId="1" applyFont="1" applyBorder="1" applyAlignment="1">
      <alignment horizontal="left" vertical="top" wrapText="1"/>
    </xf>
    <xf numFmtId="0" fontId="15" fillId="0" borderId="62" xfId="1" applyFont="1" applyBorder="1" applyAlignment="1">
      <alignment horizontal="left" vertical="top" wrapText="1"/>
    </xf>
    <xf numFmtId="0" fontId="9" fillId="0" borderId="38" xfId="1" applyFont="1" applyBorder="1" applyAlignment="1">
      <alignment vertical="center"/>
    </xf>
    <xf numFmtId="0" fontId="9" fillId="0" borderId="39" xfId="1" applyFont="1" applyBorder="1" applyAlignment="1">
      <alignment vertical="center"/>
    </xf>
    <xf numFmtId="0" fontId="9" fillId="0" borderId="65" xfId="1" applyFont="1" applyBorder="1" applyAlignment="1">
      <alignment vertical="center"/>
    </xf>
    <xf numFmtId="0" fontId="9" fillId="0" borderId="16" xfId="1" applyFont="1" applyFill="1" applyBorder="1" applyAlignment="1">
      <alignment vertical="center"/>
    </xf>
    <xf numFmtId="0" fontId="9" fillId="0" borderId="14" xfId="1" applyFont="1" applyFill="1" applyBorder="1" applyAlignment="1">
      <alignment vertical="center"/>
    </xf>
    <xf numFmtId="0" fontId="9" fillId="0" borderId="12" xfId="1" applyFont="1" applyFill="1" applyBorder="1" applyAlignment="1">
      <alignment vertical="center"/>
    </xf>
    <xf numFmtId="0" fontId="10" fillId="0" borderId="15" xfId="1" applyFont="1" applyBorder="1" applyAlignment="1">
      <alignment vertical="center"/>
    </xf>
    <xf numFmtId="0" fontId="10" fillId="0" borderId="13" xfId="1" applyFont="1" applyBorder="1" applyAlignment="1">
      <alignment vertical="center"/>
    </xf>
    <xf numFmtId="0" fontId="10" fillId="0" borderId="10" xfId="1" applyFont="1" applyBorder="1" applyAlignment="1">
      <alignment vertical="center"/>
    </xf>
    <xf numFmtId="0" fontId="9" fillId="0" borderId="16" xfId="1" applyFont="1" applyBorder="1" applyAlignment="1">
      <alignment vertical="center"/>
    </xf>
    <xf numFmtId="0" fontId="9" fillId="0" borderId="14" xfId="1" applyFont="1" applyBorder="1" applyAlignment="1">
      <alignment vertical="center"/>
    </xf>
    <xf numFmtId="0" fontId="9" fillId="0" borderId="12" xfId="1" applyFont="1" applyBorder="1" applyAlignment="1">
      <alignment vertical="center"/>
    </xf>
    <xf numFmtId="0" fontId="10" fillId="0" borderId="15" xfId="1" applyFont="1" applyFill="1" applyBorder="1" applyAlignment="1">
      <alignment vertical="center"/>
    </xf>
    <xf numFmtId="0" fontId="10" fillId="0" borderId="13" xfId="1" applyFont="1" applyFill="1" applyBorder="1" applyAlignment="1">
      <alignment vertical="center"/>
    </xf>
    <xf numFmtId="0" fontId="10" fillId="0" borderId="10" xfId="1" applyFont="1" applyFill="1" applyBorder="1" applyAlignment="1">
      <alignment vertical="center"/>
    </xf>
    <xf numFmtId="0" fontId="9" fillId="0" borderId="44" xfId="1" applyFont="1" applyBorder="1" applyAlignment="1">
      <alignment vertical="top"/>
    </xf>
    <xf numFmtId="0" fontId="9" fillId="0" borderId="22" xfId="0" applyFont="1" applyBorder="1" applyAlignment="1">
      <alignment vertical="top"/>
    </xf>
    <xf numFmtId="0" fontId="9" fillId="0" borderId="31" xfId="1" applyFont="1" applyBorder="1" applyAlignment="1">
      <alignment horizontal="left" vertical="center"/>
    </xf>
    <xf numFmtId="0" fontId="9" fillId="0" borderId="14" xfId="1" applyFont="1" applyBorder="1" applyAlignment="1">
      <alignment horizontal="left" vertical="center"/>
    </xf>
    <xf numFmtId="0" fontId="9" fillId="0" borderId="12" xfId="1" applyFont="1" applyBorder="1" applyAlignment="1">
      <alignment horizontal="left" vertical="center"/>
    </xf>
    <xf numFmtId="0" fontId="9" fillId="0" borderId="46" xfId="0" applyFont="1" applyBorder="1" applyAlignment="1">
      <alignment vertical="top"/>
    </xf>
    <xf numFmtId="0" fontId="10" fillId="0" borderId="15" xfId="1" applyFont="1" applyFill="1" applyBorder="1" applyAlignment="1">
      <alignment vertical="center" wrapText="1"/>
    </xf>
    <xf numFmtId="0" fontId="10" fillId="0" borderId="13" xfId="1" applyFont="1" applyFill="1" applyBorder="1" applyAlignment="1">
      <alignment vertical="center" wrapText="1"/>
    </xf>
    <xf numFmtId="0" fontId="10" fillId="0" borderId="10" xfId="1" applyFont="1" applyFill="1" applyBorder="1" applyAlignment="1">
      <alignment vertical="center" wrapText="1"/>
    </xf>
    <xf numFmtId="0" fontId="13" fillId="0" borderId="15" xfId="1" applyFont="1" applyFill="1" applyBorder="1" applyAlignment="1">
      <alignment vertical="center" wrapText="1"/>
    </xf>
    <xf numFmtId="0" fontId="13" fillId="0" borderId="13" xfId="1" applyFont="1" applyFill="1" applyBorder="1" applyAlignment="1">
      <alignment vertical="center" wrapText="1"/>
    </xf>
    <xf numFmtId="0" fontId="13" fillId="0" borderId="10" xfId="1" applyFont="1" applyFill="1" applyBorder="1" applyAlignment="1">
      <alignment vertical="center" wrapText="1"/>
    </xf>
    <xf numFmtId="0" fontId="15" fillId="0" borderId="98" xfId="1" applyFont="1" applyBorder="1" applyAlignment="1">
      <alignment horizontal="center" vertical="center" wrapText="1"/>
    </xf>
    <xf numFmtId="0" fontId="15" fillId="0" borderId="99" xfId="1" applyFont="1" applyBorder="1" applyAlignment="1">
      <alignment horizontal="center" vertical="center" wrapText="1"/>
    </xf>
    <xf numFmtId="0" fontId="1" fillId="0" borderId="21" xfId="1" applyBorder="1" applyAlignment="1">
      <alignment horizontal="left" vertical="top"/>
    </xf>
    <xf numFmtId="0" fontId="1" fillId="0" borderId="0" xfId="1" applyBorder="1" applyAlignment="1">
      <alignment horizontal="left" vertical="top"/>
    </xf>
    <xf numFmtId="0" fontId="6" fillId="0" borderId="21" xfId="1" applyFont="1" applyBorder="1" applyAlignment="1">
      <alignment horizontal="left" vertical="top"/>
    </xf>
    <xf numFmtId="0" fontId="6" fillId="0" borderId="0" xfId="1" applyFont="1" applyBorder="1" applyAlignment="1">
      <alignment horizontal="left" vertical="top"/>
    </xf>
    <xf numFmtId="0" fontId="1" fillId="0" borderId="26" xfId="1" applyBorder="1" applyAlignment="1">
      <alignment horizontal="left" wrapText="1"/>
    </xf>
    <xf numFmtId="0" fontId="1" fillId="0" borderId="27" xfId="1" applyBorder="1" applyAlignment="1">
      <alignment horizontal="left" wrapText="1"/>
    </xf>
    <xf numFmtId="0" fontId="1" fillId="0" borderId="28" xfId="1" applyBorder="1" applyAlignment="1">
      <alignment horizontal="left" wrapText="1"/>
    </xf>
    <xf numFmtId="0" fontId="1" fillId="0" borderId="24" xfId="1" applyBorder="1" applyAlignment="1">
      <alignment horizontal="left" wrapText="1"/>
    </xf>
    <xf numFmtId="0" fontId="1" fillId="0" borderId="29" xfId="1" applyBorder="1" applyAlignment="1">
      <alignment horizontal="left" wrapText="1"/>
    </xf>
    <xf numFmtId="0" fontId="1" fillId="0" borderId="25" xfId="1" applyBorder="1" applyAlignment="1">
      <alignment horizontal="left" wrapText="1"/>
    </xf>
    <xf numFmtId="0" fontId="3" fillId="0" borderId="4" xfId="1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6" xfId="1" applyFont="1" applyBorder="1" applyAlignment="1">
      <alignment horizontal="center" vertical="center" wrapText="1"/>
    </xf>
    <xf numFmtId="0" fontId="1" fillId="0" borderId="19" xfId="1" applyBorder="1" applyAlignment="1">
      <alignment horizontal="center" vertical="center" wrapText="1"/>
    </xf>
    <xf numFmtId="0" fontId="1" fillId="0" borderId="23" xfId="1" applyBorder="1" applyAlignment="1">
      <alignment horizontal="center" vertical="center" wrapText="1"/>
    </xf>
    <xf numFmtId="0" fontId="1" fillId="0" borderId="20" xfId="1" applyBorder="1" applyAlignment="1">
      <alignment horizontal="center" vertical="center" wrapText="1"/>
    </xf>
    <xf numFmtId="0" fontId="1" fillId="0" borderId="21" xfId="1" applyBorder="1" applyAlignment="1">
      <alignment horizontal="center" vertical="center" wrapText="1"/>
    </xf>
    <xf numFmtId="0" fontId="1" fillId="0" borderId="0" xfId="1" applyBorder="1" applyAlignment="1">
      <alignment horizontal="center" vertical="center" wrapText="1"/>
    </xf>
    <xf numFmtId="0" fontId="1" fillId="0" borderId="22" xfId="1" applyBorder="1" applyAlignment="1">
      <alignment horizontal="center" vertical="center" wrapText="1"/>
    </xf>
    <xf numFmtId="0" fontId="2" fillId="0" borderId="15" xfId="1" applyFont="1" applyBorder="1" applyAlignment="1">
      <alignment horizontal="left"/>
    </xf>
    <xf numFmtId="0" fontId="2" fillId="0" borderId="13" xfId="1" applyFont="1" applyBorder="1" applyAlignment="1">
      <alignment horizontal="left"/>
    </xf>
    <xf numFmtId="0" fontId="2" fillId="0" borderId="10" xfId="1" applyFont="1" applyBorder="1" applyAlignment="1">
      <alignment horizontal="left"/>
    </xf>
    <xf numFmtId="0" fontId="1" fillId="0" borderId="1" xfId="1" applyBorder="1" applyAlignment="1"/>
    <xf numFmtId="0" fontId="1" fillId="0" borderId="2" xfId="1" applyBorder="1" applyAlignment="1"/>
    <xf numFmtId="0" fontId="1" fillId="0" borderId="8" xfId="1" applyBorder="1" applyAlignment="1"/>
    <xf numFmtId="0" fontId="2" fillId="0" borderId="15" xfId="1" applyFont="1" applyFill="1" applyBorder="1" applyAlignment="1"/>
    <xf numFmtId="0" fontId="2" fillId="0" borderId="13" xfId="1" applyFont="1" applyFill="1" applyBorder="1" applyAlignment="1"/>
    <xf numFmtId="0" fontId="2" fillId="0" borderId="10" xfId="1" applyFont="1" applyFill="1" applyBorder="1" applyAlignment="1"/>
    <xf numFmtId="0" fontId="1" fillId="0" borderId="16" xfId="1" applyBorder="1" applyAlignment="1">
      <alignment horizontal="left"/>
    </xf>
    <xf numFmtId="0" fontId="1" fillId="0" borderId="14" xfId="1" applyBorder="1" applyAlignment="1">
      <alignment horizontal="left"/>
    </xf>
    <xf numFmtId="0" fontId="1" fillId="0" borderId="12" xfId="1" applyBorder="1" applyAlignment="1">
      <alignment horizontal="left"/>
    </xf>
    <xf numFmtId="0" fontId="2" fillId="0" borderId="15" xfId="1" applyFont="1" applyFill="1" applyBorder="1" applyAlignment="1">
      <alignment horizontal="left"/>
    </xf>
    <xf numFmtId="0" fontId="2" fillId="0" borderId="13" xfId="1" applyFont="1" applyFill="1" applyBorder="1" applyAlignment="1">
      <alignment horizontal="left"/>
    </xf>
    <xf numFmtId="0" fontId="2" fillId="0" borderId="10" xfId="1" applyFont="1" applyFill="1" applyBorder="1" applyAlignment="1">
      <alignment horizontal="left"/>
    </xf>
    <xf numFmtId="0" fontId="9" fillId="0" borderId="16" xfId="1" applyFont="1" applyBorder="1" applyAlignment="1">
      <alignment horizontal="left"/>
    </xf>
    <xf numFmtId="0" fontId="9" fillId="0" borderId="14" xfId="1" applyFont="1" applyBorder="1" applyAlignment="1">
      <alignment horizontal="left"/>
    </xf>
    <xf numFmtId="0" fontId="9" fillId="0" borderId="12" xfId="1" applyFont="1" applyBorder="1" applyAlignment="1">
      <alignment horizontal="left"/>
    </xf>
    <xf numFmtId="0" fontId="11" fillId="0" borderId="6" xfId="1" applyFont="1" applyBorder="1" applyAlignment="1">
      <alignment horizontal="center" vertical="center" wrapText="1"/>
    </xf>
    <xf numFmtId="0" fontId="10" fillId="0" borderId="15" xfId="1" applyFont="1" applyBorder="1" applyAlignment="1">
      <alignment horizontal="left"/>
    </xf>
    <xf numFmtId="0" fontId="10" fillId="0" borderId="13" xfId="1" applyFont="1" applyBorder="1" applyAlignment="1">
      <alignment horizontal="left"/>
    </xf>
    <xf numFmtId="0" fontId="10" fillId="0" borderId="10" xfId="1" applyFont="1" applyBorder="1" applyAlignment="1">
      <alignment horizontal="left"/>
    </xf>
    <xf numFmtId="0" fontId="9" fillId="0" borderId="1" xfId="1" applyFont="1" applyBorder="1" applyAlignment="1"/>
    <xf numFmtId="0" fontId="9" fillId="0" borderId="2" xfId="1" applyFont="1" applyBorder="1" applyAlignment="1"/>
    <xf numFmtId="0" fontId="9" fillId="0" borderId="8" xfId="1" applyFont="1" applyBorder="1" applyAlignment="1"/>
    <xf numFmtId="0" fontId="10" fillId="0" borderId="15" xfId="1" applyFont="1" applyBorder="1" applyAlignment="1"/>
    <xf numFmtId="0" fontId="10" fillId="0" borderId="13" xfId="1" applyFont="1" applyBorder="1" applyAlignment="1"/>
    <xf numFmtId="0" fontId="10" fillId="0" borderId="10" xfId="1" applyFont="1" applyBorder="1" applyAlignment="1"/>
    <xf numFmtId="0" fontId="10" fillId="0" borderId="15" xfId="1" applyFont="1" applyFill="1" applyBorder="1" applyAlignment="1">
      <alignment horizontal="left"/>
    </xf>
    <xf numFmtId="0" fontId="10" fillId="0" borderId="13" xfId="1" applyFont="1" applyFill="1" applyBorder="1" applyAlignment="1">
      <alignment horizontal="left"/>
    </xf>
    <xf numFmtId="0" fontId="10" fillId="0" borderId="10" xfId="1" applyFont="1" applyFill="1" applyBorder="1" applyAlignment="1">
      <alignment horizontal="left"/>
    </xf>
    <xf numFmtId="0" fontId="9" fillId="0" borderId="24" xfId="1" applyFont="1" applyBorder="1" applyAlignment="1">
      <alignment horizontal="left"/>
    </xf>
    <xf numFmtId="0" fontId="9" fillId="0" borderId="29" xfId="1" applyFont="1" applyBorder="1" applyAlignment="1">
      <alignment horizontal="left"/>
    </xf>
    <xf numFmtId="0" fontId="9" fillId="0" borderId="25" xfId="1" applyFont="1" applyBorder="1" applyAlignment="1">
      <alignment horizontal="left"/>
    </xf>
    <xf numFmtId="0" fontId="9" fillId="0" borderId="21" xfId="1" applyFont="1" applyBorder="1" applyAlignment="1">
      <alignment horizontal="left"/>
    </xf>
    <xf numFmtId="0" fontId="9" fillId="0" borderId="0" xfId="1" applyFont="1" applyBorder="1" applyAlignment="1">
      <alignment horizontal="left"/>
    </xf>
    <xf numFmtId="0" fontId="10" fillId="0" borderId="21" xfId="1" applyFont="1" applyBorder="1" applyAlignment="1">
      <alignment horizontal="left"/>
    </xf>
    <xf numFmtId="0" fontId="10" fillId="0" borderId="0" xfId="1" applyFont="1" applyBorder="1" applyAlignment="1">
      <alignment horizontal="left"/>
    </xf>
    <xf numFmtId="0" fontId="9" fillId="0" borderId="24" xfId="1" applyFont="1" applyBorder="1" applyAlignment="1">
      <alignment horizontal="left" vertical="top" wrapText="1"/>
    </xf>
    <xf numFmtId="0" fontId="9" fillId="0" borderId="29" xfId="1" applyFont="1" applyBorder="1" applyAlignment="1">
      <alignment horizontal="left" vertical="top" wrapText="1"/>
    </xf>
    <xf numFmtId="0" fontId="9" fillId="0" borderId="25" xfId="1" applyFont="1" applyBorder="1" applyAlignment="1">
      <alignment horizontal="left" vertical="top" wrapText="1"/>
    </xf>
    <xf numFmtId="0" fontId="9" fillId="0" borderId="58" xfId="1" applyFont="1" applyBorder="1" applyAlignment="1">
      <alignment horizontal="center" vertical="top"/>
    </xf>
    <xf numFmtId="0" fontId="9" fillId="0" borderId="59" xfId="1" applyFont="1" applyBorder="1" applyAlignment="1">
      <alignment horizontal="center" vertical="top"/>
    </xf>
    <xf numFmtId="0" fontId="9" fillId="0" borderId="20" xfId="1" applyFont="1" applyBorder="1" applyAlignment="1">
      <alignment horizontal="center" vertical="top"/>
    </xf>
    <xf numFmtId="0" fontId="9" fillId="0" borderId="36" xfId="1" applyFont="1" applyBorder="1" applyAlignment="1">
      <alignment horizontal="center" vertical="top"/>
    </xf>
    <xf numFmtId="0" fontId="10" fillId="0" borderId="15" xfId="1" applyFont="1" applyBorder="1" applyAlignment="1">
      <alignment horizontal="center" vertical="center"/>
    </xf>
    <xf numFmtId="0" fontId="10" fillId="0" borderId="13" xfId="1" applyFont="1" applyBorder="1" applyAlignment="1">
      <alignment horizontal="center" vertical="center"/>
    </xf>
    <xf numFmtId="0" fontId="10" fillId="0" borderId="10" xfId="1" applyFont="1" applyBorder="1" applyAlignment="1">
      <alignment horizontal="center" vertical="center"/>
    </xf>
    <xf numFmtId="0" fontId="15" fillId="0" borderId="31" xfId="1" applyFont="1" applyBorder="1" applyAlignment="1">
      <alignment horizontal="left" vertical="center"/>
    </xf>
    <xf numFmtId="0" fontId="15" fillId="0" borderId="12" xfId="1" applyFont="1" applyBorder="1" applyAlignment="1">
      <alignment horizontal="left" vertical="center"/>
    </xf>
    <xf numFmtId="0" fontId="10" fillId="0" borderId="15" xfId="1" applyFont="1" applyBorder="1" applyAlignment="1">
      <alignment horizontal="center" wrapText="1"/>
    </xf>
    <xf numFmtId="0" fontId="10" fillId="0" borderId="13" xfId="1" applyFont="1" applyBorder="1" applyAlignment="1">
      <alignment horizontal="center" wrapText="1"/>
    </xf>
    <xf numFmtId="0" fontId="10" fillId="0" borderId="10" xfId="1" applyFont="1" applyBorder="1" applyAlignment="1">
      <alignment horizontal="center" wrapText="1"/>
    </xf>
    <xf numFmtId="0" fontId="10" fillId="0" borderId="26" xfId="1" applyFont="1" applyBorder="1" applyAlignment="1">
      <alignment wrapText="1"/>
    </xf>
    <xf numFmtId="0" fontId="10" fillId="0" borderId="27" xfId="1" applyFont="1" applyBorder="1" applyAlignment="1">
      <alignment wrapText="1"/>
    </xf>
    <xf numFmtId="0" fontId="10" fillId="0" borderId="42" xfId="1" applyFont="1" applyBorder="1" applyAlignment="1">
      <alignment wrapText="1"/>
    </xf>
    <xf numFmtId="0" fontId="9" fillId="0" borderId="16" xfId="1" applyFont="1" applyBorder="1" applyAlignment="1">
      <alignment vertical="center" wrapText="1"/>
    </xf>
    <xf numFmtId="0" fontId="9" fillId="0" borderId="14" xfId="1" applyFont="1" applyBorder="1" applyAlignment="1">
      <alignment vertical="center" wrapText="1"/>
    </xf>
    <xf numFmtId="0" fontId="9" fillId="0" borderId="12" xfId="1" applyFont="1" applyBorder="1" applyAlignment="1">
      <alignment vertical="center" wrapText="1"/>
    </xf>
  </cellXfs>
  <cellStyles count="7">
    <cellStyle name="Hiperłącze 2" xfId="4"/>
    <cellStyle name="Nagłówek 2" xfId="2" builtinId="17" customBuiltin="1"/>
    <cellStyle name="Normalny" xfId="0" builtinId="0"/>
    <cellStyle name="Normalny 2" xfId="1"/>
    <cellStyle name="Normalny 2 2" xfId="3"/>
    <cellStyle name="Normalny 2 2 2" xfId="5"/>
    <cellStyle name="Normalny 3 2" xfId="6"/>
  </cellStyles>
  <dxfs count="10"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</dxfs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kulat/Desktop/SOF1_SOF4_polaczon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kulat/Desktop/SOF1_SOF4_polaczone(brak)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Wsp&#243;&#322;praca/publikacje/ksi&#261;&#380;ka_SOF14_za2014/makietySOF1234/podzia&#322;%20i%20bazy/SOF-2_kopia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kulat/Desktop/SOF1_SOF4_tablice_i_formu&#322;y_20140617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Obszar_roboczy/Magdalena%20Salacha/baza%20makiety%2005.08m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za"/>
      <sheetName val="boczki"/>
      <sheetName val="główki"/>
      <sheetName val="wykaz_zmiennych"/>
      <sheetName val="Pit11_ZUS"/>
      <sheetName val="dziedziny"/>
      <sheetName val="portrety"/>
      <sheetName val="Arkusz1"/>
      <sheetName val="Arkusz2"/>
      <sheetName val="Arkusz3"/>
      <sheetName val="Arkusz4"/>
    </sheetNames>
    <sheetDataSet>
      <sheetData sheetId="0">
        <row r="2">
          <cell r="GU2">
            <v>16</v>
          </cell>
          <cell r="GV2">
            <v>4</v>
          </cell>
          <cell r="HJ2">
            <v>10</v>
          </cell>
          <cell r="HQ2">
            <v>10</v>
          </cell>
        </row>
        <row r="3">
          <cell r="GU3">
            <v>0</v>
          </cell>
          <cell r="GV3">
            <v>0</v>
          </cell>
          <cell r="HJ3">
            <v>4</v>
          </cell>
          <cell r="HQ3">
            <v>1</v>
          </cell>
        </row>
        <row r="4">
          <cell r="GU4">
            <v>11</v>
          </cell>
          <cell r="GV4">
            <v>4</v>
          </cell>
          <cell r="HJ4">
            <v>0</v>
          </cell>
          <cell r="HQ4">
            <v>0</v>
          </cell>
        </row>
        <row r="5">
          <cell r="GU5">
            <v>3</v>
          </cell>
          <cell r="GV5">
            <v>1</v>
          </cell>
          <cell r="HJ5">
            <v>0</v>
          </cell>
          <cell r="HQ5">
            <v>0</v>
          </cell>
        </row>
        <row r="6">
          <cell r="GU6">
            <v>0</v>
          </cell>
          <cell r="GV6">
            <v>0</v>
          </cell>
          <cell r="HJ6">
            <v>0</v>
          </cell>
          <cell r="HQ6">
            <v>0</v>
          </cell>
        </row>
        <row r="7">
          <cell r="GU7">
            <v>2</v>
          </cell>
          <cell r="GV7">
            <v>1</v>
          </cell>
          <cell r="HJ7">
            <v>0</v>
          </cell>
          <cell r="HQ7">
            <v>0</v>
          </cell>
        </row>
        <row r="8">
          <cell r="GU8">
            <v>8</v>
          </cell>
          <cell r="GV8">
            <v>3</v>
          </cell>
          <cell r="HJ8">
            <v>0</v>
          </cell>
          <cell r="HQ8">
            <v>0</v>
          </cell>
        </row>
        <row r="9">
          <cell r="GU9">
            <v>999999</v>
          </cell>
          <cell r="GV9">
            <v>999999</v>
          </cell>
          <cell r="HJ9">
            <v>0</v>
          </cell>
          <cell r="HQ9">
            <v>0</v>
          </cell>
        </row>
        <row r="10">
          <cell r="GU10">
            <v>7</v>
          </cell>
          <cell r="GV10">
            <v>3</v>
          </cell>
          <cell r="HJ10">
            <v>0</v>
          </cell>
          <cell r="HQ10">
            <v>0</v>
          </cell>
        </row>
        <row r="11">
          <cell r="GU11">
            <v>10</v>
          </cell>
          <cell r="GV11">
            <v>6</v>
          </cell>
          <cell r="HJ11">
            <v>0</v>
          </cell>
          <cell r="HQ11">
            <v>0</v>
          </cell>
        </row>
        <row r="12">
          <cell r="GU12">
            <v>12</v>
          </cell>
          <cell r="GV12">
            <v>9</v>
          </cell>
          <cell r="HJ12">
            <v>0</v>
          </cell>
          <cell r="HQ12">
            <v>0</v>
          </cell>
        </row>
        <row r="13">
          <cell r="GU13">
            <v>0</v>
          </cell>
          <cell r="GV13">
            <v>0</v>
          </cell>
          <cell r="HJ13">
            <v>0</v>
          </cell>
          <cell r="HQ13">
            <v>0</v>
          </cell>
        </row>
        <row r="14">
          <cell r="GU14">
            <v>0</v>
          </cell>
          <cell r="GV14">
            <v>0</v>
          </cell>
          <cell r="HJ14">
            <v>0</v>
          </cell>
          <cell r="HQ14">
            <v>0</v>
          </cell>
        </row>
        <row r="15">
          <cell r="GU15">
            <v>0</v>
          </cell>
          <cell r="GV15">
            <v>0</v>
          </cell>
          <cell r="HJ15">
            <v>0</v>
          </cell>
          <cell r="HQ15">
            <v>0</v>
          </cell>
        </row>
        <row r="16">
          <cell r="GU16">
            <v>0</v>
          </cell>
          <cell r="GV16">
            <v>0</v>
          </cell>
          <cell r="HJ16">
            <v>0</v>
          </cell>
          <cell r="HQ16">
            <v>0</v>
          </cell>
        </row>
        <row r="17">
          <cell r="GU17">
            <v>0</v>
          </cell>
          <cell r="GV17">
            <v>0</v>
          </cell>
          <cell r="HJ17">
            <v>0</v>
          </cell>
          <cell r="HQ17">
            <v>0</v>
          </cell>
        </row>
        <row r="18">
          <cell r="GU18">
            <v>999999</v>
          </cell>
          <cell r="GV18">
            <v>999999</v>
          </cell>
          <cell r="HJ18">
            <v>0</v>
          </cell>
          <cell r="HQ18">
            <v>0</v>
          </cell>
        </row>
        <row r="19">
          <cell r="GU19">
            <v>8</v>
          </cell>
          <cell r="GV19">
            <v>7</v>
          </cell>
          <cell r="HJ19">
            <v>0</v>
          </cell>
          <cell r="HQ19">
            <v>0</v>
          </cell>
        </row>
        <row r="20">
          <cell r="GU20">
            <v>999999</v>
          </cell>
          <cell r="GV20">
            <v>999999</v>
          </cell>
          <cell r="HJ20">
            <v>0</v>
          </cell>
          <cell r="HQ20">
            <v>0</v>
          </cell>
        </row>
        <row r="21">
          <cell r="GU21">
            <v>1</v>
          </cell>
          <cell r="GV21">
            <v>0</v>
          </cell>
          <cell r="HJ21">
            <v>0</v>
          </cell>
          <cell r="HQ21">
            <v>0</v>
          </cell>
        </row>
        <row r="22">
          <cell r="GU22">
            <v>1</v>
          </cell>
          <cell r="GV22">
            <v>0</v>
          </cell>
          <cell r="HJ22">
            <v>0</v>
          </cell>
          <cell r="HQ22">
            <v>0</v>
          </cell>
        </row>
        <row r="23">
          <cell r="GU23">
            <v>6</v>
          </cell>
          <cell r="GV23">
            <v>1</v>
          </cell>
          <cell r="HJ23">
            <v>0</v>
          </cell>
          <cell r="HQ23">
            <v>0</v>
          </cell>
        </row>
        <row r="24">
          <cell r="GU24">
            <v>999999</v>
          </cell>
          <cell r="GV24">
            <v>999999</v>
          </cell>
          <cell r="HJ24">
            <v>0</v>
          </cell>
          <cell r="HQ24">
            <v>0</v>
          </cell>
        </row>
        <row r="25">
          <cell r="GU25">
            <v>7</v>
          </cell>
          <cell r="GV25">
            <v>4</v>
          </cell>
          <cell r="HJ25">
            <v>0</v>
          </cell>
          <cell r="HQ25">
            <v>0</v>
          </cell>
        </row>
        <row r="26">
          <cell r="GU26">
            <v>3</v>
          </cell>
          <cell r="GV26">
            <v>1</v>
          </cell>
          <cell r="HJ26">
            <v>0</v>
          </cell>
          <cell r="HQ26">
            <v>0</v>
          </cell>
        </row>
        <row r="27">
          <cell r="GU27">
            <v>17</v>
          </cell>
          <cell r="GV27">
            <v>12</v>
          </cell>
          <cell r="HJ27">
            <v>0</v>
          </cell>
          <cell r="HQ27">
            <v>0</v>
          </cell>
        </row>
        <row r="28">
          <cell r="GU28">
            <v>0</v>
          </cell>
          <cell r="GV28">
            <v>0</v>
          </cell>
          <cell r="HJ28">
            <v>0</v>
          </cell>
          <cell r="HQ28">
            <v>0</v>
          </cell>
        </row>
        <row r="29">
          <cell r="GU29">
            <v>0</v>
          </cell>
          <cell r="GV29">
            <v>0</v>
          </cell>
          <cell r="HJ29">
            <v>0</v>
          </cell>
          <cell r="HQ29">
            <v>0</v>
          </cell>
        </row>
        <row r="30">
          <cell r="GU30">
            <v>0</v>
          </cell>
          <cell r="GV30">
            <v>0</v>
          </cell>
          <cell r="HJ30">
            <v>0</v>
          </cell>
          <cell r="HQ30">
            <v>0</v>
          </cell>
        </row>
        <row r="31">
          <cell r="GU31">
            <v>0</v>
          </cell>
          <cell r="GV31">
            <v>0</v>
          </cell>
          <cell r="HJ31">
            <v>0</v>
          </cell>
          <cell r="HQ31">
            <v>0</v>
          </cell>
        </row>
        <row r="32">
          <cell r="GU32">
            <v>3</v>
          </cell>
          <cell r="GV32">
            <v>0</v>
          </cell>
          <cell r="HJ32">
            <v>0</v>
          </cell>
          <cell r="HQ32">
            <v>0</v>
          </cell>
        </row>
        <row r="33">
          <cell r="GU33">
            <v>5</v>
          </cell>
          <cell r="GV33">
            <v>2</v>
          </cell>
          <cell r="HJ33">
            <v>0</v>
          </cell>
          <cell r="HQ33">
            <v>0</v>
          </cell>
        </row>
        <row r="34">
          <cell r="GU34">
            <v>3</v>
          </cell>
          <cell r="GV34">
            <v>0</v>
          </cell>
          <cell r="HJ34">
            <v>0</v>
          </cell>
          <cell r="HQ34">
            <v>0</v>
          </cell>
        </row>
        <row r="35">
          <cell r="GU35">
            <v>1</v>
          </cell>
          <cell r="GV35">
            <v>0</v>
          </cell>
          <cell r="HJ35">
            <v>0</v>
          </cell>
          <cell r="HQ35">
            <v>0</v>
          </cell>
        </row>
        <row r="36">
          <cell r="GU36">
            <v>1</v>
          </cell>
          <cell r="GV36">
            <v>0</v>
          </cell>
          <cell r="HJ36">
            <v>0</v>
          </cell>
          <cell r="HQ36">
            <v>0</v>
          </cell>
        </row>
        <row r="37">
          <cell r="GU37">
            <v>0</v>
          </cell>
          <cell r="GV37">
            <v>0</v>
          </cell>
          <cell r="HJ37">
            <v>0</v>
          </cell>
          <cell r="HQ37">
            <v>0</v>
          </cell>
        </row>
        <row r="38">
          <cell r="GU38">
            <v>0</v>
          </cell>
          <cell r="GV38">
            <v>0</v>
          </cell>
          <cell r="HJ38">
            <v>0</v>
          </cell>
          <cell r="HQ38">
            <v>0</v>
          </cell>
        </row>
        <row r="39">
          <cell r="GU39">
            <v>0</v>
          </cell>
          <cell r="GV39">
            <v>0</v>
          </cell>
          <cell r="HJ39">
            <v>0</v>
          </cell>
          <cell r="HQ39">
            <v>0</v>
          </cell>
        </row>
        <row r="40">
          <cell r="GU40">
            <v>45</v>
          </cell>
          <cell r="GV40">
            <v>30</v>
          </cell>
          <cell r="HJ40">
            <v>0</v>
          </cell>
          <cell r="HQ40">
            <v>0</v>
          </cell>
        </row>
        <row r="41">
          <cell r="GU41">
            <v>60</v>
          </cell>
          <cell r="GV41">
            <v>45</v>
          </cell>
          <cell r="HJ41">
            <v>0</v>
          </cell>
          <cell r="HQ41">
            <v>0</v>
          </cell>
        </row>
        <row r="42">
          <cell r="GU42">
            <v>3</v>
          </cell>
          <cell r="GV42">
            <v>1</v>
          </cell>
          <cell r="HJ42">
            <v>0</v>
          </cell>
          <cell r="HQ42">
            <v>0</v>
          </cell>
        </row>
        <row r="43">
          <cell r="GU43">
            <v>999999</v>
          </cell>
          <cell r="GV43">
            <v>0</v>
          </cell>
          <cell r="HJ43">
            <v>0</v>
          </cell>
          <cell r="HQ43">
            <v>0</v>
          </cell>
        </row>
        <row r="44">
          <cell r="GU44">
            <v>5</v>
          </cell>
          <cell r="GV44">
            <v>1</v>
          </cell>
          <cell r="HJ44">
            <v>0</v>
          </cell>
          <cell r="HQ44">
            <v>0</v>
          </cell>
        </row>
        <row r="45">
          <cell r="GU45">
            <v>0</v>
          </cell>
          <cell r="GV45">
            <v>0</v>
          </cell>
          <cell r="HJ45">
            <v>0</v>
          </cell>
          <cell r="HQ45">
            <v>0</v>
          </cell>
        </row>
        <row r="46">
          <cell r="GU46">
            <v>0</v>
          </cell>
          <cell r="GV46">
            <v>0</v>
          </cell>
          <cell r="HJ46">
            <v>0</v>
          </cell>
          <cell r="HQ46">
            <v>0</v>
          </cell>
        </row>
        <row r="47">
          <cell r="GU47">
            <v>15</v>
          </cell>
          <cell r="GV47">
            <v>0</v>
          </cell>
          <cell r="HJ47">
            <v>0</v>
          </cell>
          <cell r="HQ47">
            <v>0</v>
          </cell>
        </row>
        <row r="48">
          <cell r="GU48">
            <v>20</v>
          </cell>
          <cell r="GV48">
            <v>0</v>
          </cell>
          <cell r="HJ48">
            <v>0</v>
          </cell>
          <cell r="HQ48">
            <v>0</v>
          </cell>
        </row>
        <row r="49">
          <cell r="GU49">
            <v>14</v>
          </cell>
          <cell r="GV49">
            <v>999999</v>
          </cell>
          <cell r="HJ49">
            <v>0</v>
          </cell>
          <cell r="HQ49">
            <v>0</v>
          </cell>
        </row>
        <row r="50">
          <cell r="GU50">
            <v>0</v>
          </cell>
          <cell r="GV50">
            <v>0</v>
          </cell>
          <cell r="HJ50">
            <v>0</v>
          </cell>
          <cell r="HQ50">
            <v>0</v>
          </cell>
        </row>
        <row r="51">
          <cell r="GU51">
            <v>0</v>
          </cell>
          <cell r="GV51">
            <v>0</v>
          </cell>
          <cell r="HJ51">
            <v>0</v>
          </cell>
          <cell r="HQ51">
            <v>0</v>
          </cell>
        </row>
        <row r="52">
          <cell r="GU52">
            <v>0</v>
          </cell>
          <cell r="GV52">
            <v>0</v>
          </cell>
          <cell r="HJ52">
            <v>0</v>
          </cell>
          <cell r="HQ52">
            <v>0</v>
          </cell>
        </row>
        <row r="53">
          <cell r="GU53">
            <v>2</v>
          </cell>
          <cell r="GV53">
            <v>1</v>
          </cell>
          <cell r="HJ53">
            <v>0</v>
          </cell>
          <cell r="HQ53">
            <v>0</v>
          </cell>
        </row>
        <row r="54">
          <cell r="GU54">
            <v>0</v>
          </cell>
          <cell r="GV54">
            <v>0</v>
          </cell>
          <cell r="HJ54">
            <v>0</v>
          </cell>
          <cell r="HQ54">
            <v>0</v>
          </cell>
        </row>
        <row r="55">
          <cell r="GU55">
            <v>3</v>
          </cell>
          <cell r="GV55">
            <v>2</v>
          </cell>
          <cell r="HJ55">
            <v>0</v>
          </cell>
          <cell r="HQ55">
            <v>0</v>
          </cell>
        </row>
        <row r="56">
          <cell r="GU56">
            <v>0</v>
          </cell>
          <cell r="GV56">
            <v>0</v>
          </cell>
          <cell r="HJ56">
            <v>0</v>
          </cell>
          <cell r="HQ56">
            <v>0</v>
          </cell>
        </row>
        <row r="57">
          <cell r="GU57">
            <v>0</v>
          </cell>
          <cell r="GV57">
            <v>0</v>
          </cell>
          <cell r="HJ57">
            <v>0</v>
          </cell>
          <cell r="HQ57">
            <v>0</v>
          </cell>
        </row>
        <row r="58">
          <cell r="GU58">
            <v>4</v>
          </cell>
          <cell r="GV58">
            <v>2</v>
          </cell>
          <cell r="HJ58">
            <v>0</v>
          </cell>
          <cell r="HQ58">
            <v>0</v>
          </cell>
        </row>
        <row r="59">
          <cell r="GU59">
            <v>1</v>
          </cell>
          <cell r="GV59">
            <v>0</v>
          </cell>
          <cell r="HJ59">
            <v>0</v>
          </cell>
          <cell r="HQ59">
            <v>0</v>
          </cell>
        </row>
        <row r="60">
          <cell r="GU60">
            <v>7</v>
          </cell>
          <cell r="GV60">
            <v>5</v>
          </cell>
          <cell r="HJ60">
            <v>0</v>
          </cell>
          <cell r="HQ60">
            <v>0</v>
          </cell>
        </row>
        <row r="61">
          <cell r="GU61">
            <v>14</v>
          </cell>
          <cell r="GV61">
            <v>2</v>
          </cell>
          <cell r="HJ61">
            <v>0</v>
          </cell>
          <cell r="HQ61">
            <v>0</v>
          </cell>
        </row>
        <row r="62">
          <cell r="GU62">
            <v>5</v>
          </cell>
          <cell r="GV62">
            <v>2</v>
          </cell>
          <cell r="HJ62">
            <v>0</v>
          </cell>
          <cell r="HQ62">
            <v>0</v>
          </cell>
        </row>
        <row r="63">
          <cell r="GU63">
            <v>0</v>
          </cell>
          <cell r="GV63">
            <v>0</v>
          </cell>
          <cell r="HJ63">
            <v>0</v>
          </cell>
          <cell r="HQ63">
            <v>0</v>
          </cell>
        </row>
        <row r="64">
          <cell r="GU64">
            <v>0</v>
          </cell>
          <cell r="GV64">
            <v>0</v>
          </cell>
          <cell r="HJ64">
            <v>0</v>
          </cell>
          <cell r="HQ64">
            <v>0</v>
          </cell>
        </row>
        <row r="65">
          <cell r="GU65">
            <v>10</v>
          </cell>
          <cell r="GV65">
            <v>2</v>
          </cell>
          <cell r="HJ65">
            <v>0</v>
          </cell>
          <cell r="HQ65">
            <v>0</v>
          </cell>
        </row>
        <row r="66">
          <cell r="GU66">
            <v>10</v>
          </cell>
          <cell r="GV66">
            <v>10</v>
          </cell>
          <cell r="HJ66">
            <v>0</v>
          </cell>
          <cell r="HQ66">
            <v>0</v>
          </cell>
        </row>
        <row r="67">
          <cell r="GU67">
            <v>11</v>
          </cell>
          <cell r="GV67">
            <v>11</v>
          </cell>
          <cell r="HJ67">
            <v>0</v>
          </cell>
          <cell r="HQ67">
            <v>0</v>
          </cell>
        </row>
        <row r="68">
          <cell r="GU68">
            <v>0</v>
          </cell>
          <cell r="GV68">
            <v>0</v>
          </cell>
          <cell r="HJ68">
            <v>0</v>
          </cell>
          <cell r="HQ68">
            <v>0</v>
          </cell>
        </row>
        <row r="69">
          <cell r="GU69">
            <v>12</v>
          </cell>
          <cell r="GV69">
            <v>6</v>
          </cell>
          <cell r="HJ69">
            <v>0</v>
          </cell>
          <cell r="HQ69">
            <v>0</v>
          </cell>
        </row>
        <row r="70">
          <cell r="GU70">
            <v>8</v>
          </cell>
          <cell r="GV70">
            <v>4</v>
          </cell>
          <cell r="HJ70">
            <v>0</v>
          </cell>
          <cell r="HQ70">
            <v>0</v>
          </cell>
        </row>
        <row r="71">
          <cell r="GU71">
            <v>1</v>
          </cell>
          <cell r="GV71">
            <v>0</v>
          </cell>
          <cell r="HJ71">
            <v>0</v>
          </cell>
          <cell r="HQ71">
            <v>0</v>
          </cell>
        </row>
        <row r="72">
          <cell r="GU72">
            <v>15</v>
          </cell>
          <cell r="GV72">
            <v>5</v>
          </cell>
          <cell r="HJ72">
            <v>0</v>
          </cell>
          <cell r="HQ72">
            <v>0</v>
          </cell>
        </row>
        <row r="73">
          <cell r="GU73">
            <v>0</v>
          </cell>
          <cell r="GV73">
            <v>0</v>
          </cell>
          <cell r="HJ73">
            <v>0</v>
          </cell>
          <cell r="HQ73">
            <v>0</v>
          </cell>
        </row>
        <row r="74">
          <cell r="GU74">
            <v>0</v>
          </cell>
          <cell r="GV74">
            <v>0</v>
          </cell>
          <cell r="HJ74">
            <v>0</v>
          </cell>
          <cell r="HQ74">
            <v>0</v>
          </cell>
        </row>
        <row r="75">
          <cell r="GU75">
            <v>1</v>
          </cell>
          <cell r="GV75">
            <v>1</v>
          </cell>
          <cell r="HJ75">
            <v>0</v>
          </cell>
          <cell r="HQ75">
            <v>0</v>
          </cell>
        </row>
        <row r="76">
          <cell r="GU76">
            <v>1</v>
          </cell>
          <cell r="GV76">
            <v>1</v>
          </cell>
          <cell r="HJ76">
            <v>0</v>
          </cell>
          <cell r="HQ76">
            <v>0</v>
          </cell>
        </row>
        <row r="77">
          <cell r="GU77">
            <v>0</v>
          </cell>
          <cell r="GV77">
            <v>0</v>
          </cell>
          <cell r="HJ77">
            <v>0</v>
          </cell>
          <cell r="HQ77">
            <v>0</v>
          </cell>
        </row>
        <row r="78">
          <cell r="GU78">
            <v>0</v>
          </cell>
          <cell r="GV78">
            <v>0</v>
          </cell>
          <cell r="HJ78">
            <v>0</v>
          </cell>
          <cell r="HQ78">
            <v>0</v>
          </cell>
        </row>
        <row r="79">
          <cell r="GU79">
            <v>5</v>
          </cell>
          <cell r="GV79">
            <v>3</v>
          </cell>
          <cell r="HJ79">
            <v>0</v>
          </cell>
          <cell r="HQ79">
            <v>0</v>
          </cell>
        </row>
        <row r="80">
          <cell r="GU80">
            <v>999999</v>
          </cell>
          <cell r="GV80">
            <v>999999</v>
          </cell>
          <cell r="HJ80">
            <v>0</v>
          </cell>
          <cell r="HQ80">
            <v>0</v>
          </cell>
        </row>
        <row r="81">
          <cell r="GU81">
            <v>3</v>
          </cell>
          <cell r="GV81">
            <v>1</v>
          </cell>
          <cell r="HJ81">
            <v>0</v>
          </cell>
          <cell r="HQ81">
            <v>0</v>
          </cell>
        </row>
        <row r="82">
          <cell r="GU82">
            <v>6</v>
          </cell>
          <cell r="GV82">
            <v>1</v>
          </cell>
          <cell r="HJ82">
            <v>0</v>
          </cell>
          <cell r="HQ82">
            <v>0</v>
          </cell>
        </row>
        <row r="83">
          <cell r="GU83">
            <v>4</v>
          </cell>
          <cell r="GV83">
            <v>2</v>
          </cell>
          <cell r="HJ83">
            <v>0</v>
          </cell>
          <cell r="HQ83">
            <v>0</v>
          </cell>
        </row>
        <row r="84">
          <cell r="GU84">
            <v>2</v>
          </cell>
          <cell r="GV84">
            <v>1</v>
          </cell>
          <cell r="HJ84">
            <v>0</v>
          </cell>
          <cell r="HQ84">
            <v>0</v>
          </cell>
        </row>
        <row r="85">
          <cell r="GU85">
            <v>5</v>
          </cell>
          <cell r="GV85">
            <v>0</v>
          </cell>
          <cell r="HJ85">
            <v>0</v>
          </cell>
          <cell r="HQ85">
            <v>0</v>
          </cell>
        </row>
        <row r="86">
          <cell r="GU86">
            <v>1</v>
          </cell>
          <cell r="GV86">
            <v>0</v>
          </cell>
          <cell r="HJ86">
            <v>0</v>
          </cell>
          <cell r="HQ86">
            <v>0</v>
          </cell>
        </row>
        <row r="87">
          <cell r="GU87">
            <v>0</v>
          </cell>
          <cell r="GV87">
            <v>0</v>
          </cell>
          <cell r="HJ87">
            <v>0</v>
          </cell>
          <cell r="HQ87">
            <v>0</v>
          </cell>
        </row>
        <row r="88">
          <cell r="GU88">
            <v>999999</v>
          </cell>
          <cell r="GV88">
            <v>999999</v>
          </cell>
          <cell r="HJ88">
            <v>0</v>
          </cell>
          <cell r="HQ88">
            <v>0</v>
          </cell>
        </row>
        <row r="89">
          <cell r="GU89">
            <v>0</v>
          </cell>
          <cell r="GV89">
            <v>0</v>
          </cell>
          <cell r="HJ89">
            <v>0</v>
          </cell>
          <cell r="HQ89">
            <v>0</v>
          </cell>
        </row>
        <row r="90">
          <cell r="GU90">
            <v>1</v>
          </cell>
          <cell r="GV90">
            <v>0</v>
          </cell>
          <cell r="HJ90">
            <v>0</v>
          </cell>
          <cell r="HQ90">
            <v>0</v>
          </cell>
        </row>
        <row r="91">
          <cell r="GU91">
            <v>48</v>
          </cell>
          <cell r="GV91">
            <v>5</v>
          </cell>
          <cell r="HJ91">
            <v>0</v>
          </cell>
          <cell r="HQ91">
            <v>0</v>
          </cell>
        </row>
        <row r="92">
          <cell r="GU92">
            <v>6</v>
          </cell>
          <cell r="GV92">
            <v>4</v>
          </cell>
          <cell r="HJ92">
            <v>0</v>
          </cell>
          <cell r="HQ92">
            <v>0</v>
          </cell>
        </row>
        <row r="93">
          <cell r="GU93">
            <v>10</v>
          </cell>
          <cell r="GV93">
            <v>0</v>
          </cell>
          <cell r="HJ93">
            <v>0</v>
          </cell>
          <cell r="HQ93">
            <v>0</v>
          </cell>
        </row>
        <row r="94">
          <cell r="GU94">
            <v>9</v>
          </cell>
          <cell r="GV94">
            <v>0</v>
          </cell>
          <cell r="HJ94">
            <v>0</v>
          </cell>
          <cell r="HQ94">
            <v>0</v>
          </cell>
        </row>
        <row r="95">
          <cell r="GU95">
            <v>0</v>
          </cell>
          <cell r="GV95">
            <v>0</v>
          </cell>
          <cell r="HJ95">
            <v>0</v>
          </cell>
          <cell r="HQ95">
            <v>0</v>
          </cell>
        </row>
        <row r="96">
          <cell r="GU96">
            <v>0</v>
          </cell>
          <cell r="GV96">
            <v>0</v>
          </cell>
          <cell r="HJ96">
            <v>0</v>
          </cell>
          <cell r="HQ96">
            <v>0</v>
          </cell>
        </row>
        <row r="97">
          <cell r="GU97">
            <v>0</v>
          </cell>
          <cell r="GV97">
            <v>0</v>
          </cell>
          <cell r="HJ97">
            <v>0</v>
          </cell>
          <cell r="HQ97">
            <v>0</v>
          </cell>
        </row>
        <row r="98">
          <cell r="GU98">
            <v>3</v>
          </cell>
          <cell r="GV98">
            <v>0</v>
          </cell>
          <cell r="HJ98">
            <v>0</v>
          </cell>
          <cell r="HQ98">
            <v>0</v>
          </cell>
        </row>
        <row r="99">
          <cell r="GU99">
            <v>0</v>
          </cell>
          <cell r="GV99">
            <v>0</v>
          </cell>
          <cell r="HJ99">
            <v>0</v>
          </cell>
          <cell r="HQ99">
            <v>0</v>
          </cell>
        </row>
        <row r="100">
          <cell r="GU100">
            <v>999999</v>
          </cell>
          <cell r="GV100">
            <v>999999</v>
          </cell>
          <cell r="HJ100">
            <v>0</v>
          </cell>
          <cell r="HQ100">
            <v>0</v>
          </cell>
        </row>
        <row r="101">
          <cell r="GU101">
            <v>0</v>
          </cell>
          <cell r="GV101">
            <v>0</v>
          </cell>
          <cell r="HJ101">
            <v>0</v>
          </cell>
          <cell r="HQ101">
            <v>0</v>
          </cell>
        </row>
        <row r="102">
          <cell r="GU102">
            <v>10</v>
          </cell>
          <cell r="GV102">
            <v>3</v>
          </cell>
          <cell r="HJ102">
            <v>0</v>
          </cell>
          <cell r="HQ102">
            <v>0</v>
          </cell>
        </row>
        <row r="103">
          <cell r="GU103">
            <v>64</v>
          </cell>
          <cell r="GV103">
            <v>30</v>
          </cell>
          <cell r="HJ103">
            <v>0</v>
          </cell>
          <cell r="HQ103">
            <v>0</v>
          </cell>
        </row>
        <row r="104">
          <cell r="GU104">
            <v>70</v>
          </cell>
          <cell r="GV104">
            <v>10</v>
          </cell>
          <cell r="HJ104">
            <v>0</v>
          </cell>
          <cell r="HQ104">
            <v>0</v>
          </cell>
        </row>
        <row r="105">
          <cell r="GU105">
            <v>4</v>
          </cell>
          <cell r="GV105">
            <v>1</v>
          </cell>
          <cell r="HJ105">
            <v>0</v>
          </cell>
          <cell r="HQ105">
            <v>0</v>
          </cell>
        </row>
        <row r="106">
          <cell r="GU106">
            <v>25</v>
          </cell>
          <cell r="GV106">
            <v>10</v>
          </cell>
          <cell r="HJ106">
            <v>0</v>
          </cell>
          <cell r="HQ106">
            <v>0</v>
          </cell>
        </row>
        <row r="107">
          <cell r="GU107">
            <v>999999</v>
          </cell>
          <cell r="GV107">
            <v>999999</v>
          </cell>
          <cell r="HJ107">
            <v>0</v>
          </cell>
          <cell r="HQ107">
            <v>0</v>
          </cell>
        </row>
        <row r="108">
          <cell r="GU108">
            <v>0</v>
          </cell>
          <cell r="GV108">
            <v>0</v>
          </cell>
          <cell r="HJ108">
            <v>0</v>
          </cell>
          <cell r="HQ108">
            <v>0</v>
          </cell>
        </row>
        <row r="109">
          <cell r="GU109">
            <v>0</v>
          </cell>
          <cell r="GV109">
            <v>0</v>
          </cell>
          <cell r="HJ109">
            <v>0</v>
          </cell>
          <cell r="HQ109">
            <v>0</v>
          </cell>
        </row>
        <row r="110">
          <cell r="GU110">
            <v>5</v>
          </cell>
          <cell r="GV110">
            <v>5</v>
          </cell>
          <cell r="HJ110">
            <v>0</v>
          </cell>
          <cell r="HQ110">
            <v>0</v>
          </cell>
        </row>
        <row r="111">
          <cell r="GU111">
            <v>25</v>
          </cell>
          <cell r="GV111">
            <v>15</v>
          </cell>
          <cell r="HJ111">
            <v>0</v>
          </cell>
          <cell r="HQ111">
            <v>0</v>
          </cell>
        </row>
        <row r="112">
          <cell r="GU112">
            <v>0</v>
          </cell>
          <cell r="GV112">
            <v>0</v>
          </cell>
          <cell r="HJ112">
            <v>8</v>
          </cell>
          <cell r="HQ112">
            <v>8</v>
          </cell>
        </row>
        <row r="113">
          <cell r="GU113">
            <v>19</v>
          </cell>
          <cell r="GV113">
            <v>2</v>
          </cell>
          <cell r="HJ113">
            <v>16</v>
          </cell>
          <cell r="HQ113">
            <v>16</v>
          </cell>
        </row>
        <row r="114">
          <cell r="GU114">
            <v>2</v>
          </cell>
          <cell r="GV114">
            <v>0</v>
          </cell>
          <cell r="HJ114">
            <v>36</v>
          </cell>
          <cell r="HQ114">
            <v>36</v>
          </cell>
        </row>
        <row r="115">
          <cell r="GU115">
            <v>0</v>
          </cell>
          <cell r="GV115">
            <v>0</v>
          </cell>
          <cell r="HJ115">
            <v>9</v>
          </cell>
          <cell r="HQ115">
            <v>8</v>
          </cell>
        </row>
        <row r="116">
          <cell r="GU116">
            <v>0</v>
          </cell>
          <cell r="GV116">
            <v>0</v>
          </cell>
          <cell r="HJ116">
            <v>9</v>
          </cell>
          <cell r="HQ116">
            <v>0</v>
          </cell>
        </row>
        <row r="117">
          <cell r="GU117">
            <v>10</v>
          </cell>
          <cell r="GV117">
            <v>0</v>
          </cell>
          <cell r="HJ117">
            <v>13</v>
          </cell>
          <cell r="HQ117">
            <v>10</v>
          </cell>
        </row>
        <row r="118">
          <cell r="GU118">
            <v>0</v>
          </cell>
          <cell r="GV118">
            <v>0</v>
          </cell>
          <cell r="HJ118">
            <v>13</v>
          </cell>
          <cell r="HQ118">
            <v>13</v>
          </cell>
        </row>
        <row r="119">
          <cell r="GU119">
            <v>0</v>
          </cell>
          <cell r="GV119">
            <v>0</v>
          </cell>
          <cell r="HJ119">
            <v>18</v>
          </cell>
          <cell r="HQ119">
            <v>18</v>
          </cell>
        </row>
        <row r="120">
          <cell r="GU120">
            <v>0</v>
          </cell>
          <cell r="GV120">
            <v>0</v>
          </cell>
          <cell r="HJ120">
            <v>28</v>
          </cell>
          <cell r="HQ120">
            <v>28</v>
          </cell>
        </row>
        <row r="121">
          <cell r="GU121">
            <v>0</v>
          </cell>
          <cell r="GV121">
            <v>0</v>
          </cell>
          <cell r="HJ121">
            <v>21</v>
          </cell>
          <cell r="HQ121">
            <v>21</v>
          </cell>
        </row>
        <row r="122">
          <cell r="GU122">
            <v>0</v>
          </cell>
          <cell r="GV122">
            <v>0</v>
          </cell>
          <cell r="HJ122">
            <v>39</v>
          </cell>
          <cell r="HQ122">
            <v>37</v>
          </cell>
        </row>
        <row r="123">
          <cell r="GU123">
            <v>0</v>
          </cell>
          <cell r="GV123">
            <v>0</v>
          </cell>
          <cell r="HJ123">
            <v>10</v>
          </cell>
          <cell r="HQ123">
            <v>10</v>
          </cell>
        </row>
        <row r="124">
          <cell r="GU124">
            <v>21</v>
          </cell>
          <cell r="GV124">
            <v>0</v>
          </cell>
          <cell r="HJ124">
            <v>9</v>
          </cell>
          <cell r="HQ124">
            <v>9</v>
          </cell>
        </row>
        <row r="125">
          <cell r="GU125">
            <v>0</v>
          </cell>
          <cell r="GV125">
            <v>0</v>
          </cell>
          <cell r="HJ125">
            <v>18</v>
          </cell>
          <cell r="HQ125">
            <v>13</v>
          </cell>
        </row>
        <row r="126">
          <cell r="GU126">
            <v>0</v>
          </cell>
          <cell r="GV126">
            <v>0</v>
          </cell>
          <cell r="HJ126">
            <v>17</v>
          </cell>
          <cell r="HQ126">
            <v>14</v>
          </cell>
        </row>
        <row r="127">
          <cell r="GU127">
            <v>20</v>
          </cell>
          <cell r="GV127">
            <v>5</v>
          </cell>
          <cell r="HJ127">
            <v>5</v>
          </cell>
          <cell r="HQ127">
            <v>4</v>
          </cell>
        </row>
        <row r="128">
          <cell r="GU128">
            <v>1</v>
          </cell>
          <cell r="GV128">
            <v>0</v>
          </cell>
          <cell r="HJ128">
            <v>13</v>
          </cell>
          <cell r="HQ128">
            <v>13</v>
          </cell>
        </row>
        <row r="129">
          <cell r="GU129">
            <v>0</v>
          </cell>
          <cell r="GV129">
            <v>0</v>
          </cell>
          <cell r="HJ129">
            <v>3</v>
          </cell>
          <cell r="HQ129">
            <v>2</v>
          </cell>
        </row>
        <row r="130">
          <cell r="GU130">
            <v>1300</v>
          </cell>
          <cell r="GV130">
            <v>950</v>
          </cell>
          <cell r="HJ130">
            <v>1</v>
          </cell>
          <cell r="HQ130">
            <v>1</v>
          </cell>
        </row>
        <row r="131">
          <cell r="GU131">
            <v>460</v>
          </cell>
          <cell r="GV131">
            <v>400</v>
          </cell>
          <cell r="HJ131">
            <v>4</v>
          </cell>
          <cell r="HQ131">
            <v>4</v>
          </cell>
        </row>
        <row r="132">
          <cell r="GU132">
            <v>23</v>
          </cell>
          <cell r="GV132">
            <v>7</v>
          </cell>
          <cell r="HJ132">
            <v>0</v>
          </cell>
          <cell r="HQ132">
            <v>0</v>
          </cell>
        </row>
        <row r="133">
          <cell r="GU133">
            <v>31</v>
          </cell>
          <cell r="GV133">
            <v>9</v>
          </cell>
          <cell r="HJ133">
            <v>5</v>
          </cell>
          <cell r="HQ133">
            <v>3</v>
          </cell>
        </row>
        <row r="134">
          <cell r="GU134">
            <v>0</v>
          </cell>
          <cell r="GV134">
            <v>0</v>
          </cell>
          <cell r="HJ134">
            <v>17</v>
          </cell>
          <cell r="HQ134">
            <v>17</v>
          </cell>
        </row>
        <row r="135">
          <cell r="GU135">
            <v>13</v>
          </cell>
          <cell r="GV135">
            <v>4</v>
          </cell>
          <cell r="HJ135">
            <v>0</v>
          </cell>
          <cell r="HQ135">
            <v>0</v>
          </cell>
        </row>
        <row r="136">
          <cell r="GU136">
            <v>0</v>
          </cell>
          <cell r="GV136">
            <v>0</v>
          </cell>
          <cell r="HJ136">
            <v>1</v>
          </cell>
          <cell r="HQ136">
            <v>1</v>
          </cell>
        </row>
        <row r="137">
          <cell r="GU137">
            <v>40</v>
          </cell>
          <cell r="GV137">
            <v>15</v>
          </cell>
          <cell r="HJ137">
            <v>9</v>
          </cell>
          <cell r="HQ137">
            <v>6</v>
          </cell>
        </row>
        <row r="138">
          <cell r="GU138">
            <v>6</v>
          </cell>
          <cell r="GV138">
            <v>1</v>
          </cell>
          <cell r="HJ138">
            <v>1</v>
          </cell>
          <cell r="HQ138">
            <v>1</v>
          </cell>
        </row>
        <row r="139">
          <cell r="GU139">
            <v>350</v>
          </cell>
          <cell r="GV139">
            <v>260</v>
          </cell>
          <cell r="HJ139">
            <v>4</v>
          </cell>
          <cell r="HQ139">
            <v>4</v>
          </cell>
        </row>
        <row r="140">
          <cell r="GU140">
            <v>999999</v>
          </cell>
          <cell r="GV140">
            <v>999999</v>
          </cell>
          <cell r="HJ140">
            <v>3</v>
          </cell>
          <cell r="HQ140">
            <v>2</v>
          </cell>
        </row>
        <row r="141">
          <cell r="GU141">
            <v>51</v>
          </cell>
          <cell r="GV141">
            <v>20</v>
          </cell>
          <cell r="HJ141">
            <v>0</v>
          </cell>
          <cell r="HQ141">
            <v>0</v>
          </cell>
        </row>
        <row r="142">
          <cell r="GU142">
            <v>0</v>
          </cell>
          <cell r="GV142">
            <v>0</v>
          </cell>
          <cell r="HJ142">
            <v>4</v>
          </cell>
          <cell r="HQ142">
            <v>4</v>
          </cell>
        </row>
        <row r="143">
          <cell r="GU143">
            <v>38000</v>
          </cell>
          <cell r="GV143">
            <v>36800</v>
          </cell>
          <cell r="HJ143">
            <v>3</v>
          </cell>
          <cell r="HQ143">
            <v>1</v>
          </cell>
        </row>
        <row r="144">
          <cell r="GU144">
            <v>2511</v>
          </cell>
          <cell r="GV144">
            <v>2489</v>
          </cell>
          <cell r="HJ144">
            <v>0</v>
          </cell>
          <cell r="HQ144">
            <v>0</v>
          </cell>
        </row>
        <row r="145">
          <cell r="GU145">
            <v>200</v>
          </cell>
          <cell r="GV145">
            <v>160</v>
          </cell>
          <cell r="HJ145">
            <v>0</v>
          </cell>
          <cell r="HQ145">
            <v>0</v>
          </cell>
        </row>
        <row r="146">
          <cell r="GU146">
            <v>53</v>
          </cell>
          <cell r="GV146">
            <v>47</v>
          </cell>
          <cell r="HJ146">
            <v>0</v>
          </cell>
          <cell r="HQ146">
            <v>0</v>
          </cell>
        </row>
        <row r="147">
          <cell r="GU147">
            <v>20</v>
          </cell>
          <cell r="GV147">
            <v>9</v>
          </cell>
          <cell r="HJ147">
            <v>3</v>
          </cell>
          <cell r="HQ147">
            <v>1</v>
          </cell>
        </row>
        <row r="148">
          <cell r="GU148">
            <v>0</v>
          </cell>
          <cell r="GV148">
            <v>0</v>
          </cell>
          <cell r="HJ148">
            <v>170</v>
          </cell>
          <cell r="HQ148">
            <v>0</v>
          </cell>
        </row>
        <row r="149">
          <cell r="GU149">
            <v>35</v>
          </cell>
          <cell r="GV149">
            <v>4</v>
          </cell>
          <cell r="HJ149">
            <v>205</v>
          </cell>
          <cell r="HQ149">
            <v>0</v>
          </cell>
        </row>
        <row r="150">
          <cell r="GU150">
            <v>0</v>
          </cell>
          <cell r="GV150">
            <v>0</v>
          </cell>
          <cell r="HJ150">
            <v>127</v>
          </cell>
          <cell r="HQ150">
            <v>127</v>
          </cell>
        </row>
        <row r="151">
          <cell r="GU151">
            <v>0</v>
          </cell>
          <cell r="GV151">
            <v>0</v>
          </cell>
          <cell r="HJ151">
            <v>169</v>
          </cell>
          <cell r="HQ151">
            <v>167</v>
          </cell>
        </row>
        <row r="152">
          <cell r="GU152">
            <v>2</v>
          </cell>
          <cell r="GV152">
            <v>1</v>
          </cell>
          <cell r="HJ152">
            <v>38</v>
          </cell>
          <cell r="HQ152">
            <v>27</v>
          </cell>
        </row>
        <row r="153">
          <cell r="GU153">
            <v>0</v>
          </cell>
          <cell r="GV153">
            <v>0</v>
          </cell>
          <cell r="HJ153">
            <v>110</v>
          </cell>
          <cell r="HQ153">
            <v>103</v>
          </cell>
        </row>
        <row r="154">
          <cell r="GU154">
            <v>0</v>
          </cell>
          <cell r="GV154">
            <v>0</v>
          </cell>
          <cell r="HJ154">
            <v>155</v>
          </cell>
          <cell r="HQ154">
            <v>139</v>
          </cell>
        </row>
        <row r="155">
          <cell r="GU155">
            <v>0</v>
          </cell>
          <cell r="GV155">
            <v>0</v>
          </cell>
          <cell r="HJ155">
            <v>51</v>
          </cell>
          <cell r="HQ155">
            <v>51</v>
          </cell>
        </row>
        <row r="156">
          <cell r="GU156">
            <v>0</v>
          </cell>
          <cell r="GV156">
            <v>0</v>
          </cell>
          <cell r="HJ156">
            <v>198</v>
          </cell>
          <cell r="HQ156">
            <v>181</v>
          </cell>
        </row>
        <row r="157">
          <cell r="GU157">
            <v>0</v>
          </cell>
          <cell r="GV157">
            <v>0</v>
          </cell>
          <cell r="HJ157">
            <v>266</v>
          </cell>
          <cell r="HQ157">
            <v>258</v>
          </cell>
        </row>
        <row r="158">
          <cell r="GU158">
            <v>0</v>
          </cell>
          <cell r="GV158">
            <v>0</v>
          </cell>
          <cell r="HJ158">
            <v>96</v>
          </cell>
          <cell r="HQ158">
            <v>96</v>
          </cell>
        </row>
        <row r="159">
          <cell r="GU159">
            <v>29</v>
          </cell>
          <cell r="GV159">
            <v>11</v>
          </cell>
          <cell r="HJ159">
            <v>240</v>
          </cell>
          <cell r="HQ159">
            <v>225</v>
          </cell>
        </row>
        <row r="160">
          <cell r="GU160">
            <v>0</v>
          </cell>
          <cell r="GV160">
            <v>0</v>
          </cell>
          <cell r="HJ160">
            <v>188</v>
          </cell>
          <cell r="HQ160">
            <v>172</v>
          </cell>
        </row>
        <row r="161">
          <cell r="GU161">
            <v>0</v>
          </cell>
          <cell r="GV161">
            <v>0</v>
          </cell>
          <cell r="HJ161">
            <v>181</v>
          </cell>
          <cell r="HQ161">
            <v>172</v>
          </cell>
        </row>
        <row r="162">
          <cell r="GU162">
            <v>0</v>
          </cell>
          <cell r="GV162">
            <v>0</v>
          </cell>
          <cell r="HJ162">
            <v>52</v>
          </cell>
          <cell r="HQ162">
            <v>50</v>
          </cell>
        </row>
        <row r="163">
          <cell r="GU163">
            <v>0</v>
          </cell>
          <cell r="GV163">
            <v>0</v>
          </cell>
          <cell r="HJ163">
            <v>129</v>
          </cell>
          <cell r="HQ163">
            <v>129</v>
          </cell>
        </row>
        <row r="164">
          <cell r="GU164">
            <v>2</v>
          </cell>
          <cell r="GV164">
            <v>1</v>
          </cell>
          <cell r="HJ164">
            <v>2429</v>
          </cell>
          <cell r="HQ164">
            <v>2393</v>
          </cell>
        </row>
        <row r="165">
          <cell r="GU165">
            <v>4</v>
          </cell>
          <cell r="GV165">
            <v>1</v>
          </cell>
          <cell r="HJ165">
            <v>0</v>
          </cell>
          <cell r="HQ165">
            <v>0</v>
          </cell>
        </row>
        <row r="166">
          <cell r="GU166">
            <v>0</v>
          </cell>
          <cell r="GV166">
            <v>0</v>
          </cell>
          <cell r="HJ166">
            <v>5</v>
          </cell>
          <cell r="HQ166">
            <v>5</v>
          </cell>
        </row>
        <row r="167">
          <cell r="GU167">
            <v>300</v>
          </cell>
          <cell r="GV167">
            <v>8</v>
          </cell>
          <cell r="HJ167">
            <v>3</v>
          </cell>
          <cell r="HQ167">
            <v>2</v>
          </cell>
        </row>
        <row r="168">
          <cell r="GU168">
            <v>999999</v>
          </cell>
          <cell r="GV168">
            <v>999999</v>
          </cell>
          <cell r="HJ168">
            <v>1</v>
          </cell>
          <cell r="HQ168">
            <v>1</v>
          </cell>
        </row>
        <row r="169">
          <cell r="GU169">
            <v>0</v>
          </cell>
          <cell r="GV169">
            <v>0</v>
          </cell>
          <cell r="HJ169">
            <v>0</v>
          </cell>
          <cell r="HQ169">
            <v>0</v>
          </cell>
        </row>
        <row r="170">
          <cell r="GU170">
            <v>12</v>
          </cell>
          <cell r="GV170">
            <v>6</v>
          </cell>
          <cell r="HJ170">
            <v>0</v>
          </cell>
          <cell r="HQ170">
            <v>0</v>
          </cell>
        </row>
        <row r="171">
          <cell r="GU171">
            <v>1000</v>
          </cell>
          <cell r="GV171">
            <v>800</v>
          </cell>
          <cell r="HJ171">
            <v>2</v>
          </cell>
          <cell r="HQ171">
            <v>2</v>
          </cell>
        </row>
        <row r="172">
          <cell r="GU172">
            <v>18</v>
          </cell>
          <cell r="GV172">
            <v>8</v>
          </cell>
          <cell r="HJ172">
            <v>1</v>
          </cell>
          <cell r="HQ172">
            <v>0</v>
          </cell>
        </row>
        <row r="173">
          <cell r="GU173">
            <v>100</v>
          </cell>
          <cell r="GV173">
            <v>80</v>
          </cell>
          <cell r="HJ173">
            <v>0</v>
          </cell>
          <cell r="HQ173">
            <v>0</v>
          </cell>
        </row>
        <row r="174">
          <cell r="GU174">
            <v>2</v>
          </cell>
          <cell r="GV174">
            <v>1</v>
          </cell>
          <cell r="HJ174">
            <v>4</v>
          </cell>
          <cell r="HQ174">
            <v>0</v>
          </cell>
        </row>
        <row r="175">
          <cell r="GU175">
            <v>4</v>
          </cell>
          <cell r="GV175">
            <v>4</v>
          </cell>
          <cell r="HJ175">
            <v>0</v>
          </cell>
          <cell r="HQ175">
            <v>0</v>
          </cell>
        </row>
        <row r="176">
          <cell r="GU176">
            <v>0</v>
          </cell>
          <cell r="GV176">
            <v>0</v>
          </cell>
          <cell r="HJ176">
            <v>1</v>
          </cell>
          <cell r="HQ176">
            <v>1</v>
          </cell>
        </row>
        <row r="177">
          <cell r="GU177">
            <v>2</v>
          </cell>
          <cell r="GV177">
            <v>1</v>
          </cell>
          <cell r="HJ177">
            <v>1</v>
          </cell>
          <cell r="HQ177">
            <v>0</v>
          </cell>
        </row>
        <row r="178">
          <cell r="GU178">
            <v>0</v>
          </cell>
          <cell r="GV178">
            <v>0</v>
          </cell>
          <cell r="HJ178">
            <v>1</v>
          </cell>
          <cell r="HQ178">
            <v>1</v>
          </cell>
        </row>
        <row r="179">
          <cell r="GU179">
            <v>0</v>
          </cell>
          <cell r="GV179">
            <v>0</v>
          </cell>
          <cell r="HJ179">
            <v>2</v>
          </cell>
          <cell r="HQ179">
            <v>2</v>
          </cell>
        </row>
        <row r="180">
          <cell r="GU180">
            <v>20</v>
          </cell>
          <cell r="GV180">
            <v>7</v>
          </cell>
          <cell r="HJ180">
            <v>1</v>
          </cell>
          <cell r="HQ180">
            <v>1</v>
          </cell>
        </row>
        <row r="181">
          <cell r="GU181">
            <v>127</v>
          </cell>
          <cell r="GV181">
            <v>79</v>
          </cell>
          <cell r="HJ181">
            <v>2</v>
          </cell>
          <cell r="HQ181">
            <v>1</v>
          </cell>
        </row>
        <row r="182">
          <cell r="GU182">
            <v>10</v>
          </cell>
          <cell r="GV182">
            <v>3</v>
          </cell>
          <cell r="HJ182">
            <v>1</v>
          </cell>
          <cell r="HQ182">
            <v>0</v>
          </cell>
        </row>
        <row r="183">
          <cell r="GU183">
            <v>0</v>
          </cell>
          <cell r="GV183">
            <v>0</v>
          </cell>
          <cell r="HJ183">
            <v>3</v>
          </cell>
          <cell r="HQ183">
            <v>3</v>
          </cell>
        </row>
        <row r="184">
          <cell r="GU184">
            <v>300</v>
          </cell>
          <cell r="GV184">
            <v>240</v>
          </cell>
          <cell r="HJ184">
            <v>2</v>
          </cell>
          <cell r="HQ184">
            <v>0</v>
          </cell>
        </row>
        <row r="185">
          <cell r="GU185">
            <v>245</v>
          </cell>
          <cell r="GV185">
            <v>230</v>
          </cell>
          <cell r="HJ185">
            <v>0</v>
          </cell>
          <cell r="HQ185">
            <v>0</v>
          </cell>
        </row>
        <row r="186">
          <cell r="GU186">
            <v>20</v>
          </cell>
          <cell r="GV186">
            <v>9</v>
          </cell>
          <cell r="HJ186">
            <v>1</v>
          </cell>
          <cell r="HQ186">
            <v>0</v>
          </cell>
        </row>
        <row r="187">
          <cell r="GU187">
            <v>35</v>
          </cell>
          <cell r="GV187">
            <v>19</v>
          </cell>
          <cell r="HJ187">
            <v>1</v>
          </cell>
          <cell r="HQ187">
            <v>0</v>
          </cell>
        </row>
        <row r="188">
          <cell r="GU188">
            <v>5</v>
          </cell>
          <cell r="GV188">
            <v>1</v>
          </cell>
          <cell r="HJ188">
            <v>1</v>
          </cell>
          <cell r="HQ188">
            <v>1</v>
          </cell>
        </row>
        <row r="189">
          <cell r="GU189">
            <v>350</v>
          </cell>
          <cell r="GV189">
            <v>240</v>
          </cell>
          <cell r="HJ189">
            <v>5</v>
          </cell>
          <cell r="HQ189">
            <v>3</v>
          </cell>
        </row>
        <row r="190">
          <cell r="GU190">
            <v>83</v>
          </cell>
          <cell r="GV190">
            <v>11</v>
          </cell>
          <cell r="HJ190">
            <v>9</v>
          </cell>
          <cell r="HQ190">
            <v>8</v>
          </cell>
        </row>
        <row r="191">
          <cell r="GU191">
            <v>0</v>
          </cell>
          <cell r="GV191">
            <v>0</v>
          </cell>
          <cell r="HJ191">
            <v>23</v>
          </cell>
          <cell r="HQ191">
            <v>12</v>
          </cell>
        </row>
        <row r="192">
          <cell r="GU192">
            <v>1200</v>
          </cell>
          <cell r="GV192">
            <v>310</v>
          </cell>
          <cell r="HJ192">
            <v>6</v>
          </cell>
          <cell r="HQ192">
            <v>6</v>
          </cell>
        </row>
        <row r="193">
          <cell r="GU193">
            <v>80</v>
          </cell>
          <cell r="GV193">
            <v>30</v>
          </cell>
          <cell r="HJ193">
            <v>15</v>
          </cell>
          <cell r="HQ193">
            <v>3</v>
          </cell>
        </row>
        <row r="194">
          <cell r="GU194">
            <v>36</v>
          </cell>
          <cell r="GV194">
            <v>10</v>
          </cell>
          <cell r="HJ194">
            <v>4</v>
          </cell>
          <cell r="HQ194">
            <v>4</v>
          </cell>
        </row>
        <row r="195">
          <cell r="GU195">
            <v>270</v>
          </cell>
          <cell r="GV195">
            <v>80</v>
          </cell>
          <cell r="HJ195">
            <v>6</v>
          </cell>
          <cell r="HQ195">
            <v>6</v>
          </cell>
        </row>
        <row r="196">
          <cell r="GU196">
            <v>0</v>
          </cell>
          <cell r="GV196">
            <v>0</v>
          </cell>
          <cell r="HJ196">
            <v>7</v>
          </cell>
          <cell r="HQ196">
            <v>3</v>
          </cell>
        </row>
        <row r="197">
          <cell r="GU197">
            <v>0</v>
          </cell>
          <cell r="GV197">
            <v>0</v>
          </cell>
          <cell r="HJ197">
            <v>77</v>
          </cell>
          <cell r="HQ197">
            <v>55</v>
          </cell>
        </row>
        <row r="198">
          <cell r="GU198">
            <v>4877</v>
          </cell>
          <cell r="GV198">
            <v>1671</v>
          </cell>
          <cell r="HJ198">
            <v>22</v>
          </cell>
          <cell r="HQ198">
            <v>12</v>
          </cell>
        </row>
        <row r="199">
          <cell r="GU199">
            <v>35</v>
          </cell>
          <cell r="GV199">
            <v>25</v>
          </cell>
          <cell r="HJ199">
            <v>8</v>
          </cell>
          <cell r="HQ199">
            <v>8</v>
          </cell>
        </row>
        <row r="200">
          <cell r="GU200">
            <v>35</v>
          </cell>
          <cell r="GV200">
            <v>12</v>
          </cell>
          <cell r="HJ200">
            <v>2</v>
          </cell>
          <cell r="HQ200">
            <v>1</v>
          </cell>
        </row>
        <row r="201">
          <cell r="GU201">
            <v>40</v>
          </cell>
          <cell r="GV201">
            <v>10</v>
          </cell>
          <cell r="HJ201">
            <v>1</v>
          </cell>
          <cell r="HQ201">
            <v>1</v>
          </cell>
        </row>
        <row r="202">
          <cell r="GU202">
            <v>999999</v>
          </cell>
          <cell r="GV202">
            <v>999999</v>
          </cell>
          <cell r="HJ202">
            <v>0</v>
          </cell>
          <cell r="HQ202">
            <v>0</v>
          </cell>
        </row>
        <row r="203">
          <cell r="GU203">
            <v>0</v>
          </cell>
          <cell r="GV203">
            <v>0</v>
          </cell>
          <cell r="HJ203">
            <v>11</v>
          </cell>
          <cell r="HQ203">
            <v>8</v>
          </cell>
        </row>
        <row r="204">
          <cell r="GU204">
            <v>52</v>
          </cell>
          <cell r="GV204">
            <v>18</v>
          </cell>
          <cell r="HJ204">
            <v>17</v>
          </cell>
          <cell r="HQ204">
            <v>17</v>
          </cell>
        </row>
        <row r="205">
          <cell r="GU205">
            <v>45</v>
          </cell>
          <cell r="GV205">
            <v>5</v>
          </cell>
          <cell r="HJ205">
            <v>13</v>
          </cell>
          <cell r="HQ205">
            <v>10</v>
          </cell>
        </row>
        <row r="206">
          <cell r="GU206">
            <v>14</v>
          </cell>
          <cell r="GV206">
            <v>2</v>
          </cell>
          <cell r="HJ206">
            <v>11</v>
          </cell>
          <cell r="HQ206">
            <v>11</v>
          </cell>
        </row>
        <row r="207">
          <cell r="GU207">
            <v>0</v>
          </cell>
          <cell r="GV207">
            <v>0</v>
          </cell>
          <cell r="HJ207">
            <v>11</v>
          </cell>
          <cell r="HQ207">
            <v>10</v>
          </cell>
        </row>
        <row r="208">
          <cell r="GU208">
            <v>12</v>
          </cell>
          <cell r="GV208">
            <v>0</v>
          </cell>
          <cell r="HJ208">
            <v>3</v>
          </cell>
          <cell r="HQ208">
            <v>3</v>
          </cell>
        </row>
        <row r="209">
          <cell r="GU209">
            <v>126</v>
          </cell>
          <cell r="GV209">
            <v>16</v>
          </cell>
          <cell r="HJ209">
            <v>9</v>
          </cell>
          <cell r="HQ209">
            <v>7</v>
          </cell>
        </row>
        <row r="210">
          <cell r="GU210">
            <v>0</v>
          </cell>
          <cell r="GV210">
            <v>0</v>
          </cell>
          <cell r="HJ210">
            <v>10</v>
          </cell>
          <cell r="HQ210">
            <v>0</v>
          </cell>
        </row>
        <row r="211">
          <cell r="GU211">
            <v>0</v>
          </cell>
          <cell r="GV211">
            <v>0</v>
          </cell>
          <cell r="HJ211">
            <v>12</v>
          </cell>
          <cell r="HQ211">
            <v>9</v>
          </cell>
        </row>
        <row r="212">
          <cell r="GU212">
            <v>40</v>
          </cell>
          <cell r="GV212">
            <v>3</v>
          </cell>
          <cell r="HJ212">
            <v>6</v>
          </cell>
          <cell r="HQ212">
            <v>5</v>
          </cell>
        </row>
        <row r="213">
          <cell r="GU213">
            <v>91</v>
          </cell>
          <cell r="GV213">
            <v>3</v>
          </cell>
          <cell r="HJ213">
            <v>7</v>
          </cell>
          <cell r="HQ213">
            <v>5</v>
          </cell>
        </row>
        <row r="214">
          <cell r="GU214">
            <v>136</v>
          </cell>
          <cell r="GV214">
            <v>23</v>
          </cell>
          <cell r="HJ214">
            <v>25</v>
          </cell>
          <cell r="HQ214">
            <v>25</v>
          </cell>
        </row>
        <row r="215">
          <cell r="GU215">
            <v>9</v>
          </cell>
          <cell r="GV215">
            <v>3</v>
          </cell>
          <cell r="HJ215">
            <v>11</v>
          </cell>
          <cell r="HQ215">
            <v>10</v>
          </cell>
        </row>
        <row r="216">
          <cell r="GU216">
            <v>20</v>
          </cell>
          <cell r="GV216">
            <v>0</v>
          </cell>
          <cell r="HJ216">
            <v>4</v>
          </cell>
          <cell r="HQ216">
            <v>4</v>
          </cell>
        </row>
        <row r="217">
          <cell r="GU217">
            <v>8</v>
          </cell>
          <cell r="GV217">
            <v>8</v>
          </cell>
          <cell r="HJ217">
            <v>0</v>
          </cell>
          <cell r="HQ217">
            <v>0</v>
          </cell>
        </row>
        <row r="218">
          <cell r="GU218">
            <v>20</v>
          </cell>
          <cell r="GV218">
            <v>4</v>
          </cell>
          <cell r="HJ218">
            <v>1</v>
          </cell>
          <cell r="HQ218">
            <v>1</v>
          </cell>
        </row>
        <row r="219">
          <cell r="GU219">
            <v>12</v>
          </cell>
          <cell r="GV219">
            <v>2</v>
          </cell>
          <cell r="HJ219">
            <v>7</v>
          </cell>
          <cell r="HQ219">
            <v>6</v>
          </cell>
        </row>
        <row r="220">
          <cell r="GU220">
            <v>0</v>
          </cell>
          <cell r="GV220">
            <v>0</v>
          </cell>
          <cell r="HJ220">
            <v>7</v>
          </cell>
          <cell r="HQ220">
            <v>4</v>
          </cell>
        </row>
        <row r="221">
          <cell r="GU221">
            <v>0</v>
          </cell>
          <cell r="GV221">
            <v>0</v>
          </cell>
          <cell r="HJ221">
            <v>5</v>
          </cell>
          <cell r="HQ221">
            <v>4</v>
          </cell>
        </row>
        <row r="222">
          <cell r="GU222">
            <v>20</v>
          </cell>
          <cell r="GV222">
            <v>5</v>
          </cell>
          <cell r="HJ222">
            <v>1</v>
          </cell>
          <cell r="HQ222">
            <v>1</v>
          </cell>
        </row>
        <row r="223">
          <cell r="GU223">
            <v>5</v>
          </cell>
          <cell r="GV223">
            <v>3</v>
          </cell>
          <cell r="HJ223">
            <v>1</v>
          </cell>
          <cell r="HQ223">
            <v>1</v>
          </cell>
        </row>
        <row r="224">
          <cell r="GU224">
            <v>7</v>
          </cell>
          <cell r="GV224">
            <v>2</v>
          </cell>
          <cell r="HJ224">
            <v>0</v>
          </cell>
          <cell r="HQ224">
            <v>0</v>
          </cell>
        </row>
        <row r="225">
          <cell r="GU225">
            <v>0</v>
          </cell>
          <cell r="GV225">
            <v>0</v>
          </cell>
          <cell r="HJ225">
            <v>3</v>
          </cell>
          <cell r="HQ225">
            <v>1</v>
          </cell>
        </row>
        <row r="226">
          <cell r="GU226">
            <v>0</v>
          </cell>
          <cell r="GV226">
            <v>0</v>
          </cell>
          <cell r="HJ226">
            <v>5</v>
          </cell>
          <cell r="HQ226">
            <v>5</v>
          </cell>
        </row>
        <row r="227">
          <cell r="GU227">
            <v>0</v>
          </cell>
          <cell r="GV227">
            <v>0</v>
          </cell>
          <cell r="HJ227">
            <v>2</v>
          </cell>
          <cell r="HQ227">
            <v>1</v>
          </cell>
        </row>
        <row r="228">
          <cell r="GU228">
            <v>30</v>
          </cell>
          <cell r="GV228">
            <v>10</v>
          </cell>
          <cell r="HJ228">
            <v>2</v>
          </cell>
          <cell r="HQ228">
            <v>2</v>
          </cell>
        </row>
        <row r="229">
          <cell r="GU229">
            <v>136</v>
          </cell>
          <cell r="GV229">
            <v>0</v>
          </cell>
          <cell r="HJ229">
            <v>3</v>
          </cell>
          <cell r="HQ229">
            <v>3</v>
          </cell>
        </row>
        <row r="230">
          <cell r="GU230">
            <v>10</v>
          </cell>
          <cell r="GV230">
            <v>7</v>
          </cell>
          <cell r="HJ230">
            <v>0</v>
          </cell>
          <cell r="HQ230">
            <v>0</v>
          </cell>
        </row>
        <row r="231">
          <cell r="GU231">
            <v>9</v>
          </cell>
          <cell r="GV231">
            <v>0</v>
          </cell>
          <cell r="HJ231">
            <v>0</v>
          </cell>
          <cell r="HQ231">
            <v>0</v>
          </cell>
        </row>
        <row r="232">
          <cell r="GU232">
            <v>0</v>
          </cell>
          <cell r="GV232">
            <v>0</v>
          </cell>
          <cell r="HJ232">
            <v>8</v>
          </cell>
          <cell r="HQ232">
            <v>7</v>
          </cell>
        </row>
        <row r="233">
          <cell r="GU233">
            <v>0</v>
          </cell>
          <cell r="GV233">
            <v>0</v>
          </cell>
          <cell r="HJ233">
            <v>3</v>
          </cell>
          <cell r="HQ233">
            <v>3</v>
          </cell>
        </row>
        <row r="234">
          <cell r="GU234">
            <v>10</v>
          </cell>
          <cell r="GV234">
            <v>2</v>
          </cell>
          <cell r="HJ234">
            <v>1</v>
          </cell>
          <cell r="HQ234">
            <v>1</v>
          </cell>
        </row>
        <row r="235">
          <cell r="GU235">
            <v>5</v>
          </cell>
          <cell r="GV235">
            <v>1</v>
          </cell>
          <cell r="HJ235">
            <v>0</v>
          </cell>
          <cell r="HQ235">
            <v>0</v>
          </cell>
        </row>
        <row r="236">
          <cell r="GU236">
            <v>12</v>
          </cell>
          <cell r="GV236">
            <v>4</v>
          </cell>
          <cell r="HJ236">
            <v>3</v>
          </cell>
          <cell r="HQ236">
            <v>1</v>
          </cell>
        </row>
        <row r="237">
          <cell r="GU237">
            <v>0</v>
          </cell>
          <cell r="GV237">
            <v>0</v>
          </cell>
          <cell r="HJ237">
            <v>17</v>
          </cell>
          <cell r="HQ237">
            <v>14</v>
          </cell>
        </row>
        <row r="238">
          <cell r="GU238">
            <v>8</v>
          </cell>
          <cell r="GV238">
            <v>2</v>
          </cell>
          <cell r="HJ238">
            <v>0</v>
          </cell>
          <cell r="HQ238">
            <v>0</v>
          </cell>
        </row>
        <row r="239">
          <cell r="GU239">
            <v>176</v>
          </cell>
          <cell r="GV239">
            <v>0</v>
          </cell>
          <cell r="HJ239">
            <v>336</v>
          </cell>
          <cell r="HQ239">
            <v>280</v>
          </cell>
        </row>
        <row r="240">
          <cell r="GU240">
            <v>0</v>
          </cell>
          <cell r="GV240">
            <v>0</v>
          </cell>
          <cell r="HJ240">
            <v>4</v>
          </cell>
          <cell r="HQ240">
            <v>4</v>
          </cell>
        </row>
        <row r="241">
          <cell r="GU241">
            <v>11</v>
          </cell>
          <cell r="GV241">
            <v>5</v>
          </cell>
          <cell r="HJ241">
            <v>4</v>
          </cell>
          <cell r="HQ241">
            <v>4</v>
          </cell>
        </row>
        <row r="242">
          <cell r="GU242">
            <v>50</v>
          </cell>
          <cell r="GV242">
            <v>36</v>
          </cell>
          <cell r="HJ242">
            <v>4</v>
          </cell>
          <cell r="HQ242">
            <v>1</v>
          </cell>
        </row>
        <row r="243">
          <cell r="GU243">
            <v>15</v>
          </cell>
          <cell r="GV243">
            <v>4</v>
          </cell>
          <cell r="HJ243">
            <v>0</v>
          </cell>
          <cell r="HQ243">
            <v>0</v>
          </cell>
        </row>
        <row r="244">
          <cell r="GU244">
            <v>12</v>
          </cell>
          <cell r="GV244">
            <v>2</v>
          </cell>
          <cell r="HJ244">
            <v>0</v>
          </cell>
          <cell r="HQ244">
            <v>0</v>
          </cell>
        </row>
        <row r="245">
          <cell r="GU245">
            <v>0</v>
          </cell>
          <cell r="GV245">
            <v>0</v>
          </cell>
          <cell r="HJ245">
            <v>12</v>
          </cell>
          <cell r="HQ245">
            <v>11</v>
          </cell>
        </row>
        <row r="246">
          <cell r="GU246">
            <v>0</v>
          </cell>
          <cell r="GV246">
            <v>0</v>
          </cell>
          <cell r="HJ246">
            <v>0</v>
          </cell>
          <cell r="HQ246">
            <v>0</v>
          </cell>
        </row>
        <row r="247">
          <cell r="GU247">
            <v>0</v>
          </cell>
          <cell r="GV247">
            <v>0</v>
          </cell>
          <cell r="HJ247">
            <v>7</v>
          </cell>
          <cell r="HQ247">
            <v>6</v>
          </cell>
        </row>
        <row r="248">
          <cell r="GU248">
            <v>0</v>
          </cell>
          <cell r="GV248">
            <v>0</v>
          </cell>
          <cell r="HJ248">
            <v>2</v>
          </cell>
          <cell r="HQ248">
            <v>2</v>
          </cell>
        </row>
        <row r="249">
          <cell r="GU249">
            <v>220</v>
          </cell>
          <cell r="GV249">
            <v>10</v>
          </cell>
          <cell r="HJ249">
            <v>2</v>
          </cell>
          <cell r="HQ249">
            <v>2</v>
          </cell>
        </row>
        <row r="250">
          <cell r="GU250">
            <v>240</v>
          </cell>
          <cell r="GV250">
            <v>54</v>
          </cell>
          <cell r="HJ250">
            <v>3</v>
          </cell>
          <cell r="HQ250">
            <v>2</v>
          </cell>
        </row>
        <row r="251">
          <cell r="GU251">
            <v>0</v>
          </cell>
          <cell r="GV251">
            <v>0</v>
          </cell>
          <cell r="HJ251">
            <v>0</v>
          </cell>
          <cell r="HQ251">
            <v>0</v>
          </cell>
        </row>
        <row r="252">
          <cell r="GU252">
            <v>14</v>
          </cell>
          <cell r="GV252">
            <v>0</v>
          </cell>
          <cell r="HJ252">
            <v>1</v>
          </cell>
          <cell r="HQ252">
            <v>1</v>
          </cell>
        </row>
        <row r="253">
          <cell r="GU253">
            <v>155</v>
          </cell>
          <cell r="GV253">
            <v>30</v>
          </cell>
          <cell r="HJ253">
            <v>4</v>
          </cell>
          <cell r="HQ253">
            <v>4</v>
          </cell>
        </row>
        <row r="254">
          <cell r="GU254">
            <v>27</v>
          </cell>
          <cell r="GV254">
            <v>6</v>
          </cell>
          <cell r="HJ254">
            <v>0</v>
          </cell>
          <cell r="HQ254">
            <v>0</v>
          </cell>
        </row>
        <row r="255">
          <cell r="GU255">
            <v>2500</v>
          </cell>
          <cell r="GV255">
            <v>400</v>
          </cell>
          <cell r="HJ255">
            <v>8</v>
          </cell>
          <cell r="HQ255">
            <v>8</v>
          </cell>
        </row>
        <row r="256">
          <cell r="GU256">
            <v>50</v>
          </cell>
          <cell r="GV256">
            <v>25</v>
          </cell>
          <cell r="HJ256">
            <v>0</v>
          </cell>
          <cell r="HQ256">
            <v>0</v>
          </cell>
        </row>
        <row r="257">
          <cell r="GU257">
            <v>20</v>
          </cell>
          <cell r="GV257">
            <v>4</v>
          </cell>
          <cell r="HJ257">
            <v>4</v>
          </cell>
          <cell r="HQ257">
            <v>4</v>
          </cell>
        </row>
        <row r="258">
          <cell r="GU258">
            <v>10</v>
          </cell>
          <cell r="GV258">
            <v>2</v>
          </cell>
          <cell r="HJ258">
            <v>6</v>
          </cell>
          <cell r="HQ258">
            <v>4</v>
          </cell>
        </row>
        <row r="259">
          <cell r="GU259">
            <v>8</v>
          </cell>
          <cell r="GV259">
            <v>3</v>
          </cell>
          <cell r="HJ259">
            <v>3</v>
          </cell>
          <cell r="HQ259">
            <v>2</v>
          </cell>
        </row>
        <row r="260">
          <cell r="GU260">
            <v>11</v>
          </cell>
          <cell r="GV260">
            <v>3</v>
          </cell>
          <cell r="HJ260">
            <v>1</v>
          </cell>
          <cell r="HQ260">
            <v>1</v>
          </cell>
        </row>
        <row r="261">
          <cell r="GU261">
            <v>0</v>
          </cell>
          <cell r="GV261">
            <v>0</v>
          </cell>
          <cell r="HJ261">
            <v>1</v>
          </cell>
          <cell r="HQ261">
            <v>1</v>
          </cell>
        </row>
        <row r="262">
          <cell r="GU262">
            <v>0</v>
          </cell>
          <cell r="GV262">
            <v>0</v>
          </cell>
          <cell r="HJ262">
            <v>3</v>
          </cell>
          <cell r="HQ262">
            <v>3</v>
          </cell>
        </row>
        <row r="263">
          <cell r="GU263">
            <v>4</v>
          </cell>
          <cell r="GV263">
            <v>1</v>
          </cell>
          <cell r="HJ263">
            <v>1</v>
          </cell>
          <cell r="HQ263">
            <v>0</v>
          </cell>
        </row>
        <row r="264">
          <cell r="GU264">
            <v>10</v>
          </cell>
          <cell r="GV264">
            <v>3</v>
          </cell>
          <cell r="HJ264">
            <v>1</v>
          </cell>
          <cell r="HQ264">
            <v>1</v>
          </cell>
        </row>
        <row r="265">
          <cell r="GU265">
            <v>0</v>
          </cell>
          <cell r="GV265">
            <v>0</v>
          </cell>
          <cell r="HJ265">
            <v>1</v>
          </cell>
          <cell r="HQ265">
            <v>1</v>
          </cell>
        </row>
        <row r="266">
          <cell r="GU266">
            <v>8</v>
          </cell>
          <cell r="GV266">
            <v>2</v>
          </cell>
          <cell r="HJ266">
            <v>7</v>
          </cell>
          <cell r="HQ266">
            <v>7</v>
          </cell>
        </row>
        <row r="267">
          <cell r="GU267">
            <v>5</v>
          </cell>
          <cell r="GV267">
            <v>0</v>
          </cell>
          <cell r="HJ267">
            <v>2</v>
          </cell>
          <cell r="HQ267">
            <v>1</v>
          </cell>
        </row>
        <row r="268">
          <cell r="GU268">
            <v>0</v>
          </cell>
          <cell r="GV268">
            <v>0</v>
          </cell>
          <cell r="HJ268">
            <v>0</v>
          </cell>
          <cell r="HQ268">
            <v>0</v>
          </cell>
        </row>
        <row r="269">
          <cell r="GU269">
            <v>0</v>
          </cell>
          <cell r="GV269">
            <v>0</v>
          </cell>
          <cell r="HJ269">
            <v>2</v>
          </cell>
          <cell r="HQ269">
            <v>0</v>
          </cell>
        </row>
        <row r="270">
          <cell r="GU270">
            <v>0</v>
          </cell>
          <cell r="GV270">
            <v>0</v>
          </cell>
          <cell r="HJ270">
            <v>10</v>
          </cell>
          <cell r="HQ270">
            <v>10</v>
          </cell>
        </row>
        <row r="271">
          <cell r="GU271">
            <v>0</v>
          </cell>
          <cell r="GV271">
            <v>0</v>
          </cell>
          <cell r="HJ271">
            <v>13</v>
          </cell>
          <cell r="HQ271">
            <v>13</v>
          </cell>
        </row>
        <row r="272">
          <cell r="GU272">
            <v>15</v>
          </cell>
          <cell r="GV272">
            <v>5</v>
          </cell>
          <cell r="HJ272">
            <v>3</v>
          </cell>
          <cell r="HQ272">
            <v>1</v>
          </cell>
        </row>
        <row r="273">
          <cell r="GU273">
            <v>0</v>
          </cell>
          <cell r="GV273">
            <v>0</v>
          </cell>
          <cell r="HJ273">
            <v>2</v>
          </cell>
          <cell r="HQ273">
            <v>0</v>
          </cell>
        </row>
        <row r="274">
          <cell r="GU274">
            <v>14</v>
          </cell>
          <cell r="GV274">
            <v>2</v>
          </cell>
          <cell r="HJ274">
            <v>2</v>
          </cell>
          <cell r="HQ274">
            <v>2</v>
          </cell>
        </row>
        <row r="275">
          <cell r="GU275">
            <v>15</v>
          </cell>
          <cell r="GV275">
            <v>3</v>
          </cell>
          <cell r="HJ275">
            <v>4</v>
          </cell>
          <cell r="HQ275">
            <v>3</v>
          </cell>
        </row>
        <row r="276">
          <cell r="GU276">
            <v>7</v>
          </cell>
          <cell r="GV276">
            <v>3</v>
          </cell>
          <cell r="HJ276">
            <v>0</v>
          </cell>
          <cell r="HQ276">
            <v>0</v>
          </cell>
        </row>
        <row r="277">
          <cell r="GU277">
            <v>14</v>
          </cell>
          <cell r="GV277">
            <v>2</v>
          </cell>
          <cell r="HJ277">
            <v>2</v>
          </cell>
          <cell r="HQ277">
            <v>2</v>
          </cell>
        </row>
        <row r="278">
          <cell r="GU278">
            <v>0</v>
          </cell>
          <cell r="GV278">
            <v>0</v>
          </cell>
          <cell r="HJ278">
            <v>2</v>
          </cell>
          <cell r="HQ278">
            <v>0</v>
          </cell>
        </row>
        <row r="279">
          <cell r="GU279">
            <v>13</v>
          </cell>
          <cell r="GV279">
            <v>0</v>
          </cell>
          <cell r="HJ279">
            <v>2</v>
          </cell>
          <cell r="HQ279">
            <v>2</v>
          </cell>
        </row>
        <row r="280">
          <cell r="GU280">
            <v>13</v>
          </cell>
          <cell r="GV280">
            <v>0</v>
          </cell>
          <cell r="HJ280">
            <v>3</v>
          </cell>
          <cell r="HQ280">
            <v>3</v>
          </cell>
        </row>
        <row r="281">
          <cell r="GU281">
            <v>25</v>
          </cell>
          <cell r="GV281">
            <v>8</v>
          </cell>
          <cell r="HJ281">
            <v>4</v>
          </cell>
          <cell r="HQ281">
            <v>0</v>
          </cell>
        </row>
        <row r="282">
          <cell r="GU282">
            <v>0</v>
          </cell>
          <cell r="GV282">
            <v>0</v>
          </cell>
          <cell r="HJ282">
            <v>1</v>
          </cell>
          <cell r="HQ282">
            <v>1</v>
          </cell>
        </row>
        <row r="283">
          <cell r="GU283">
            <v>0</v>
          </cell>
          <cell r="GV283">
            <v>0</v>
          </cell>
          <cell r="HJ283">
            <v>3</v>
          </cell>
          <cell r="HQ283">
            <v>2</v>
          </cell>
        </row>
        <row r="284">
          <cell r="GU284">
            <v>0</v>
          </cell>
          <cell r="GV284">
            <v>0</v>
          </cell>
          <cell r="HJ284">
            <v>5</v>
          </cell>
          <cell r="HQ284">
            <v>3</v>
          </cell>
        </row>
        <row r="285">
          <cell r="GU285">
            <v>0</v>
          </cell>
          <cell r="GV285">
            <v>0</v>
          </cell>
          <cell r="HJ285">
            <v>4</v>
          </cell>
          <cell r="HQ285">
            <v>4</v>
          </cell>
        </row>
        <row r="286">
          <cell r="GU286">
            <v>16</v>
          </cell>
          <cell r="GV286">
            <v>2</v>
          </cell>
          <cell r="HJ286">
            <v>4</v>
          </cell>
          <cell r="HQ286">
            <v>4</v>
          </cell>
        </row>
        <row r="287">
          <cell r="GU287">
            <v>8</v>
          </cell>
          <cell r="GV287">
            <v>7</v>
          </cell>
          <cell r="HJ287">
            <v>2</v>
          </cell>
          <cell r="HQ287">
            <v>2</v>
          </cell>
        </row>
        <row r="288">
          <cell r="GU288">
            <v>5</v>
          </cell>
          <cell r="GV288">
            <v>1</v>
          </cell>
          <cell r="HJ288">
            <v>3</v>
          </cell>
          <cell r="HQ288">
            <v>3</v>
          </cell>
        </row>
        <row r="289">
          <cell r="GU289">
            <v>0</v>
          </cell>
          <cell r="GV289">
            <v>0</v>
          </cell>
          <cell r="HJ289">
            <v>2</v>
          </cell>
          <cell r="HQ289">
            <v>2</v>
          </cell>
        </row>
        <row r="290">
          <cell r="GU290">
            <v>0</v>
          </cell>
          <cell r="GV290">
            <v>0</v>
          </cell>
          <cell r="HJ290">
            <v>2</v>
          </cell>
          <cell r="HQ290">
            <v>1</v>
          </cell>
        </row>
        <row r="291">
          <cell r="GU291">
            <v>0</v>
          </cell>
          <cell r="GV291">
            <v>0</v>
          </cell>
          <cell r="HJ291">
            <v>5</v>
          </cell>
          <cell r="HQ291">
            <v>5</v>
          </cell>
        </row>
        <row r="292">
          <cell r="GU292">
            <v>0</v>
          </cell>
          <cell r="GV292">
            <v>0</v>
          </cell>
          <cell r="HJ292">
            <v>2</v>
          </cell>
          <cell r="HQ292">
            <v>2</v>
          </cell>
        </row>
        <row r="293">
          <cell r="GU293">
            <v>0</v>
          </cell>
          <cell r="GV293">
            <v>0</v>
          </cell>
          <cell r="HJ293">
            <v>2</v>
          </cell>
          <cell r="HQ293">
            <v>2</v>
          </cell>
        </row>
        <row r="294">
          <cell r="GU294">
            <v>0</v>
          </cell>
          <cell r="GV294">
            <v>0</v>
          </cell>
          <cell r="HJ294">
            <v>6</v>
          </cell>
          <cell r="HQ294">
            <v>6</v>
          </cell>
        </row>
        <row r="295">
          <cell r="GU295">
            <v>0</v>
          </cell>
          <cell r="GV295">
            <v>0</v>
          </cell>
          <cell r="HJ295">
            <v>1</v>
          </cell>
          <cell r="HQ295">
            <v>1</v>
          </cell>
        </row>
        <row r="296">
          <cell r="GU296">
            <v>0</v>
          </cell>
          <cell r="GV296">
            <v>0</v>
          </cell>
          <cell r="HJ296">
            <v>4</v>
          </cell>
          <cell r="HQ296">
            <v>4</v>
          </cell>
        </row>
        <row r="297">
          <cell r="GU297">
            <v>0</v>
          </cell>
          <cell r="GV297">
            <v>0</v>
          </cell>
          <cell r="HJ297">
            <v>2</v>
          </cell>
          <cell r="HQ297">
            <v>1</v>
          </cell>
        </row>
        <row r="298">
          <cell r="GU298">
            <v>13</v>
          </cell>
          <cell r="GV298">
            <v>2</v>
          </cell>
          <cell r="HJ298">
            <v>3</v>
          </cell>
          <cell r="HQ298">
            <v>3</v>
          </cell>
        </row>
        <row r="299">
          <cell r="GU299">
            <v>999999</v>
          </cell>
          <cell r="GV299">
            <v>999999</v>
          </cell>
          <cell r="HJ299">
            <v>0</v>
          </cell>
          <cell r="HQ299">
            <v>0</v>
          </cell>
        </row>
        <row r="300">
          <cell r="GU300">
            <v>0</v>
          </cell>
          <cell r="GV300">
            <v>0</v>
          </cell>
          <cell r="HJ300">
            <v>3</v>
          </cell>
          <cell r="HQ300">
            <v>3</v>
          </cell>
        </row>
        <row r="301">
          <cell r="GU301">
            <v>0</v>
          </cell>
          <cell r="GV301">
            <v>0</v>
          </cell>
          <cell r="HJ301">
            <v>1</v>
          </cell>
          <cell r="HQ301">
            <v>1</v>
          </cell>
        </row>
        <row r="302">
          <cell r="GU302">
            <v>11</v>
          </cell>
          <cell r="GV302">
            <v>0</v>
          </cell>
          <cell r="HJ302">
            <v>1</v>
          </cell>
          <cell r="HQ302">
            <v>1</v>
          </cell>
        </row>
        <row r="303">
          <cell r="GU303">
            <v>15</v>
          </cell>
          <cell r="GV303">
            <v>3</v>
          </cell>
          <cell r="HJ303">
            <v>1</v>
          </cell>
          <cell r="HQ303">
            <v>1</v>
          </cell>
        </row>
        <row r="304">
          <cell r="GU304">
            <v>0</v>
          </cell>
          <cell r="GV304">
            <v>0</v>
          </cell>
          <cell r="HJ304">
            <v>5</v>
          </cell>
          <cell r="HQ304">
            <v>4</v>
          </cell>
        </row>
        <row r="305">
          <cell r="GU305">
            <v>0</v>
          </cell>
          <cell r="GV305">
            <v>0</v>
          </cell>
          <cell r="HJ305">
            <v>2</v>
          </cell>
          <cell r="HQ305">
            <v>1</v>
          </cell>
        </row>
        <row r="306">
          <cell r="GU306">
            <v>0</v>
          </cell>
          <cell r="GV306">
            <v>0</v>
          </cell>
          <cell r="HJ306">
            <v>12</v>
          </cell>
          <cell r="HQ306">
            <v>11</v>
          </cell>
        </row>
        <row r="307">
          <cell r="GU307">
            <v>0</v>
          </cell>
          <cell r="GV307">
            <v>0</v>
          </cell>
          <cell r="HJ307">
            <v>3</v>
          </cell>
          <cell r="HQ307">
            <v>2</v>
          </cell>
        </row>
        <row r="308">
          <cell r="GU308">
            <v>0</v>
          </cell>
          <cell r="GV308">
            <v>0</v>
          </cell>
          <cell r="HJ308">
            <v>2</v>
          </cell>
          <cell r="HQ308">
            <v>0</v>
          </cell>
        </row>
        <row r="309">
          <cell r="GU309">
            <v>0</v>
          </cell>
          <cell r="GV309">
            <v>0</v>
          </cell>
          <cell r="HJ309">
            <v>1</v>
          </cell>
          <cell r="HQ309">
            <v>0</v>
          </cell>
        </row>
        <row r="310">
          <cell r="GU310">
            <v>0</v>
          </cell>
          <cell r="GV310">
            <v>0</v>
          </cell>
          <cell r="HJ310">
            <v>3</v>
          </cell>
          <cell r="HQ310">
            <v>3</v>
          </cell>
        </row>
        <row r="311">
          <cell r="GU311">
            <v>0</v>
          </cell>
          <cell r="GV311">
            <v>0</v>
          </cell>
          <cell r="HJ311">
            <v>2</v>
          </cell>
          <cell r="HQ311">
            <v>2</v>
          </cell>
        </row>
        <row r="312">
          <cell r="GU312">
            <v>11</v>
          </cell>
          <cell r="GV312">
            <v>6</v>
          </cell>
          <cell r="HJ312">
            <v>3</v>
          </cell>
          <cell r="HQ312">
            <v>3</v>
          </cell>
        </row>
        <row r="313">
          <cell r="GU313">
            <v>0</v>
          </cell>
          <cell r="GV313">
            <v>0</v>
          </cell>
          <cell r="HJ313">
            <v>5</v>
          </cell>
          <cell r="HQ313">
            <v>5</v>
          </cell>
        </row>
        <row r="314">
          <cell r="GU314">
            <v>0</v>
          </cell>
          <cell r="GV314">
            <v>0</v>
          </cell>
          <cell r="HJ314">
            <v>0</v>
          </cell>
          <cell r="HQ314">
            <v>0</v>
          </cell>
        </row>
        <row r="315">
          <cell r="GU315">
            <v>0</v>
          </cell>
          <cell r="GV315">
            <v>0</v>
          </cell>
          <cell r="HJ315">
            <v>3</v>
          </cell>
          <cell r="HQ315">
            <v>2</v>
          </cell>
        </row>
        <row r="316">
          <cell r="GU316">
            <v>12</v>
          </cell>
          <cell r="GV316">
            <v>4</v>
          </cell>
          <cell r="HJ316">
            <v>1</v>
          </cell>
          <cell r="HQ316">
            <v>0</v>
          </cell>
        </row>
        <row r="317">
          <cell r="GU317">
            <v>10</v>
          </cell>
          <cell r="GV317">
            <v>0</v>
          </cell>
          <cell r="HJ317">
            <v>5</v>
          </cell>
          <cell r="HQ317">
            <v>3</v>
          </cell>
        </row>
        <row r="318">
          <cell r="GU318">
            <v>0</v>
          </cell>
          <cell r="GV318">
            <v>0</v>
          </cell>
          <cell r="HJ318">
            <v>2</v>
          </cell>
          <cell r="HQ318">
            <v>2</v>
          </cell>
        </row>
        <row r="319">
          <cell r="GU319">
            <v>0</v>
          </cell>
          <cell r="GV319">
            <v>0</v>
          </cell>
          <cell r="HJ319">
            <v>1</v>
          </cell>
          <cell r="HQ319">
            <v>1</v>
          </cell>
        </row>
        <row r="320">
          <cell r="GU320">
            <v>12</v>
          </cell>
          <cell r="GV320">
            <v>5</v>
          </cell>
          <cell r="HJ320">
            <v>0</v>
          </cell>
          <cell r="HQ320">
            <v>0</v>
          </cell>
        </row>
        <row r="321">
          <cell r="GU321">
            <v>0</v>
          </cell>
          <cell r="GV321">
            <v>0</v>
          </cell>
          <cell r="HJ321">
            <v>1</v>
          </cell>
          <cell r="HQ321">
            <v>1</v>
          </cell>
        </row>
        <row r="322">
          <cell r="GU322">
            <v>6</v>
          </cell>
          <cell r="GV322">
            <v>3</v>
          </cell>
          <cell r="HJ322">
            <v>1</v>
          </cell>
          <cell r="HQ322">
            <v>1</v>
          </cell>
        </row>
        <row r="323">
          <cell r="GU323">
            <v>0</v>
          </cell>
          <cell r="GV323">
            <v>0</v>
          </cell>
          <cell r="HJ323">
            <v>3</v>
          </cell>
          <cell r="HQ323">
            <v>3</v>
          </cell>
        </row>
        <row r="324">
          <cell r="GU324">
            <v>11</v>
          </cell>
          <cell r="GV324">
            <v>2</v>
          </cell>
          <cell r="HJ324">
            <v>3</v>
          </cell>
          <cell r="HQ324">
            <v>3</v>
          </cell>
        </row>
        <row r="325">
          <cell r="GU325">
            <v>0</v>
          </cell>
          <cell r="GV325">
            <v>0</v>
          </cell>
          <cell r="HJ325">
            <v>3</v>
          </cell>
          <cell r="HQ325">
            <v>3</v>
          </cell>
        </row>
        <row r="326">
          <cell r="GU326">
            <v>0</v>
          </cell>
          <cell r="GV326">
            <v>0</v>
          </cell>
          <cell r="HJ326">
            <v>3</v>
          </cell>
          <cell r="HQ326">
            <v>0</v>
          </cell>
        </row>
        <row r="327">
          <cell r="GU327">
            <v>26</v>
          </cell>
          <cell r="GV327">
            <v>11</v>
          </cell>
          <cell r="HJ327">
            <v>3</v>
          </cell>
          <cell r="HQ327">
            <v>3</v>
          </cell>
        </row>
        <row r="328">
          <cell r="GU328">
            <v>8</v>
          </cell>
          <cell r="GV328">
            <v>1</v>
          </cell>
          <cell r="HJ328">
            <v>2</v>
          </cell>
          <cell r="HQ328">
            <v>0</v>
          </cell>
        </row>
        <row r="329">
          <cell r="GU329">
            <v>0</v>
          </cell>
          <cell r="GV329">
            <v>0</v>
          </cell>
          <cell r="HJ329">
            <v>1</v>
          </cell>
          <cell r="HQ329">
            <v>1</v>
          </cell>
        </row>
        <row r="330">
          <cell r="GU330">
            <v>0</v>
          </cell>
          <cell r="GV330">
            <v>0</v>
          </cell>
          <cell r="HJ330">
            <v>4</v>
          </cell>
          <cell r="HQ330">
            <v>4</v>
          </cell>
        </row>
        <row r="331">
          <cell r="GU331">
            <v>0</v>
          </cell>
          <cell r="GV331">
            <v>0</v>
          </cell>
          <cell r="HJ331">
            <v>2</v>
          </cell>
          <cell r="HQ331">
            <v>1</v>
          </cell>
        </row>
        <row r="332">
          <cell r="GU332">
            <v>11</v>
          </cell>
          <cell r="GV332">
            <v>3</v>
          </cell>
          <cell r="HJ332">
            <v>3</v>
          </cell>
          <cell r="HQ332">
            <v>2</v>
          </cell>
        </row>
        <row r="333">
          <cell r="GU333">
            <v>3</v>
          </cell>
          <cell r="GV333">
            <v>0</v>
          </cell>
          <cell r="HJ333">
            <v>1</v>
          </cell>
          <cell r="HQ333">
            <v>1</v>
          </cell>
        </row>
        <row r="334">
          <cell r="GU334">
            <v>16</v>
          </cell>
          <cell r="GV334">
            <v>2</v>
          </cell>
          <cell r="HJ334">
            <v>4</v>
          </cell>
          <cell r="HQ334">
            <v>4</v>
          </cell>
        </row>
        <row r="335">
          <cell r="GU335">
            <v>0</v>
          </cell>
          <cell r="GV335">
            <v>0</v>
          </cell>
          <cell r="HJ335">
            <v>1</v>
          </cell>
          <cell r="HQ335">
            <v>0</v>
          </cell>
        </row>
        <row r="336">
          <cell r="GU336">
            <v>12</v>
          </cell>
          <cell r="GV336">
            <v>1</v>
          </cell>
          <cell r="HJ336">
            <v>3</v>
          </cell>
          <cell r="HQ336">
            <v>3</v>
          </cell>
        </row>
        <row r="337">
          <cell r="GU337">
            <v>0</v>
          </cell>
          <cell r="GV337">
            <v>0</v>
          </cell>
          <cell r="HJ337">
            <v>6</v>
          </cell>
          <cell r="HQ337">
            <v>6</v>
          </cell>
        </row>
        <row r="338">
          <cell r="GU338">
            <v>0</v>
          </cell>
          <cell r="GV338">
            <v>0</v>
          </cell>
          <cell r="HJ338">
            <v>3</v>
          </cell>
          <cell r="HQ338">
            <v>2</v>
          </cell>
        </row>
        <row r="339">
          <cell r="GU339">
            <v>0</v>
          </cell>
          <cell r="GV339">
            <v>0</v>
          </cell>
          <cell r="HJ339">
            <v>2</v>
          </cell>
          <cell r="HQ339">
            <v>2</v>
          </cell>
        </row>
        <row r="340">
          <cell r="GU340">
            <v>0</v>
          </cell>
          <cell r="GV340">
            <v>0</v>
          </cell>
          <cell r="HJ340">
            <v>2</v>
          </cell>
          <cell r="HQ340">
            <v>2</v>
          </cell>
        </row>
        <row r="341">
          <cell r="GU341">
            <v>0</v>
          </cell>
          <cell r="GV341">
            <v>0</v>
          </cell>
          <cell r="HJ341">
            <v>4</v>
          </cell>
          <cell r="HQ341">
            <v>4</v>
          </cell>
        </row>
        <row r="342">
          <cell r="GU342">
            <v>0</v>
          </cell>
          <cell r="GV342">
            <v>0</v>
          </cell>
          <cell r="HJ342">
            <v>2</v>
          </cell>
          <cell r="HQ342">
            <v>2</v>
          </cell>
        </row>
        <row r="343">
          <cell r="GU343">
            <v>7</v>
          </cell>
          <cell r="GV343">
            <v>0</v>
          </cell>
          <cell r="HJ343">
            <v>1</v>
          </cell>
          <cell r="HQ343">
            <v>1</v>
          </cell>
        </row>
        <row r="344">
          <cell r="GU344">
            <v>8</v>
          </cell>
          <cell r="GV344">
            <v>1</v>
          </cell>
          <cell r="HJ344">
            <v>2</v>
          </cell>
          <cell r="HQ344">
            <v>2</v>
          </cell>
        </row>
        <row r="345">
          <cell r="GU345">
            <v>0</v>
          </cell>
          <cell r="GV345">
            <v>0</v>
          </cell>
          <cell r="HJ345">
            <v>2</v>
          </cell>
          <cell r="HQ345">
            <v>2</v>
          </cell>
        </row>
        <row r="346">
          <cell r="GU346">
            <v>9</v>
          </cell>
          <cell r="GV346">
            <v>1</v>
          </cell>
          <cell r="HJ346">
            <v>1</v>
          </cell>
          <cell r="HQ346">
            <v>0</v>
          </cell>
        </row>
        <row r="347">
          <cell r="GU347">
            <v>7</v>
          </cell>
          <cell r="GV347">
            <v>1</v>
          </cell>
          <cell r="HJ347">
            <v>1</v>
          </cell>
          <cell r="HQ347">
            <v>0</v>
          </cell>
        </row>
        <row r="348">
          <cell r="GU348">
            <v>11</v>
          </cell>
          <cell r="GV348">
            <v>1</v>
          </cell>
          <cell r="HJ348">
            <v>1</v>
          </cell>
          <cell r="HQ348">
            <v>0</v>
          </cell>
        </row>
        <row r="349">
          <cell r="GU349">
            <v>0</v>
          </cell>
          <cell r="GV349">
            <v>0</v>
          </cell>
          <cell r="HJ349">
            <v>3</v>
          </cell>
          <cell r="HQ349">
            <v>2</v>
          </cell>
        </row>
        <row r="350">
          <cell r="GU350">
            <v>20</v>
          </cell>
          <cell r="GV350">
            <v>3</v>
          </cell>
          <cell r="HJ350">
            <v>2</v>
          </cell>
          <cell r="HQ350">
            <v>2</v>
          </cell>
        </row>
        <row r="351">
          <cell r="GU351">
            <v>0</v>
          </cell>
          <cell r="GV351">
            <v>0</v>
          </cell>
          <cell r="HJ351">
            <v>4</v>
          </cell>
          <cell r="HQ351">
            <v>4</v>
          </cell>
        </row>
        <row r="352">
          <cell r="GU352">
            <v>0</v>
          </cell>
          <cell r="GV352">
            <v>0</v>
          </cell>
          <cell r="HJ352">
            <v>5</v>
          </cell>
          <cell r="HQ352">
            <v>5</v>
          </cell>
        </row>
        <row r="353">
          <cell r="GU353">
            <v>13</v>
          </cell>
          <cell r="GV353">
            <v>0</v>
          </cell>
          <cell r="HJ353">
            <v>1</v>
          </cell>
          <cell r="HQ353">
            <v>0</v>
          </cell>
        </row>
        <row r="354">
          <cell r="GU354">
            <v>12</v>
          </cell>
          <cell r="GV354">
            <v>1</v>
          </cell>
          <cell r="HJ354">
            <v>4</v>
          </cell>
          <cell r="HQ354">
            <v>2</v>
          </cell>
        </row>
        <row r="355">
          <cell r="GU355">
            <v>0</v>
          </cell>
          <cell r="GV355">
            <v>0</v>
          </cell>
          <cell r="HJ355">
            <v>2</v>
          </cell>
          <cell r="HQ355">
            <v>2</v>
          </cell>
        </row>
        <row r="356">
          <cell r="GU356">
            <v>0</v>
          </cell>
          <cell r="GV356">
            <v>0</v>
          </cell>
          <cell r="HJ356">
            <v>5</v>
          </cell>
          <cell r="HQ356">
            <v>4</v>
          </cell>
        </row>
        <row r="357">
          <cell r="GU357">
            <v>0</v>
          </cell>
          <cell r="GV357">
            <v>0</v>
          </cell>
          <cell r="HJ357">
            <v>2</v>
          </cell>
          <cell r="HQ357">
            <v>2</v>
          </cell>
        </row>
        <row r="358">
          <cell r="GU358">
            <v>0</v>
          </cell>
          <cell r="GV358">
            <v>0</v>
          </cell>
          <cell r="HJ358">
            <v>4</v>
          </cell>
          <cell r="HQ358">
            <v>4</v>
          </cell>
        </row>
        <row r="359">
          <cell r="GU359">
            <v>0</v>
          </cell>
          <cell r="GV359">
            <v>0</v>
          </cell>
          <cell r="HJ359">
            <v>6</v>
          </cell>
          <cell r="HQ359">
            <v>3</v>
          </cell>
        </row>
        <row r="360">
          <cell r="GU360">
            <v>10</v>
          </cell>
          <cell r="GV360">
            <v>3</v>
          </cell>
          <cell r="HJ360">
            <v>0</v>
          </cell>
          <cell r="HQ360">
            <v>0</v>
          </cell>
        </row>
        <row r="361">
          <cell r="GU361">
            <v>10</v>
          </cell>
          <cell r="GV361">
            <v>3</v>
          </cell>
          <cell r="HJ361">
            <v>1</v>
          </cell>
          <cell r="HQ361">
            <v>1</v>
          </cell>
        </row>
        <row r="362">
          <cell r="GU362">
            <v>0</v>
          </cell>
          <cell r="GV362">
            <v>0</v>
          </cell>
          <cell r="HJ362">
            <v>4</v>
          </cell>
          <cell r="HQ362">
            <v>4</v>
          </cell>
        </row>
        <row r="363">
          <cell r="GU363">
            <v>0</v>
          </cell>
          <cell r="GV363">
            <v>0</v>
          </cell>
          <cell r="HJ363">
            <v>0</v>
          </cell>
          <cell r="HQ363">
            <v>0</v>
          </cell>
        </row>
        <row r="364">
          <cell r="GU364">
            <v>55</v>
          </cell>
          <cell r="GV364">
            <v>5</v>
          </cell>
          <cell r="HJ364">
            <v>1</v>
          </cell>
          <cell r="HQ364">
            <v>1</v>
          </cell>
        </row>
        <row r="365">
          <cell r="GU365">
            <v>0</v>
          </cell>
          <cell r="GV365">
            <v>0</v>
          </cell>
          <cell r="HJ365">
            <v>3</v>
          </cell>
          <cell r="HQ365">
            <v>2</v>
          </cell>
        </row>
        <row r="366">
          <cell r="GU366">
            <v>0</v>
          </cell>
          <cell r="GV366">
            <v>0</v>
          </cell>
          <cell r="HJ366">
            <v>2</v>
          </cell>
          <cell r="HQ366">
            <v>2</v>
          </cell>
        </row>
        <row r="367">
          <cell r="GU367">
            <v>0</v>
          </cell>
          <cell r="GV367">
            <v>0</v>
          </cell>
          <cell r="HJ367">
            <v>1</v>
          </cell>
          <cell r="HQ367">
            <v>1</v>
          </cell>
        </row>
        <row r="368">
          <cell r="GU368">
            <v>11</v>
          </cell>
          <cell r="GV368">
            <v>3</v>
          </cell>
          <cell r="HJ368">
            <v>5</v>
          </cell>
          <cell r="HQ368">
            <v>5</v>
          </cell>
        </row>
        <row r="369">
          <cell r="GU369">
            <v>1</v>
          </cell>
          <cell r="GV369">
            <v>1</v>
          </cell>
          <cell r="HJ369">
            <v>0</v>
          </cell>
          <cell r="HQ369">
            <v>0</v>
          </cell>
        </row>
        <row r="370">
          <cell r="GU370">
            <v>5</v>
          </cell>
          <cell r="GV370">
            <v>0</v>
          </cell>
          <cell r="HJ370">
            <v>2</v>
          </cell>
          <cell r="HQ370">
            <v>0</v>
          </cell>
        </row>
        <row r="371">
          <cell r="GU371">
            <v>1</v>
          </cell>
          <cell r="GV371">
            <v>0</v>
          </cell>
          <cell r="HJ371">
            <v>2</v>
          </cell>
          <cell r="HQ371">
            <v>1</v>
          </cell>
        </row>
        <row r="372">
          <cell r="GU372">
            <v>0</v>
          </cell>
          <cell r="GV372">
            <v>0</v>
          </cell>
          <cell r="HJ372">
            <v>4</v>
          </cell>
          <cell r="HQ372">
            <v>4</v>
          </cell>
        </row>
        <row r="373">
          <cell r="GU373">
            <v>13</v>
          </cell>
          <cell r="GV373">
            <v>0</v>
          </cell>
          <cell r="HJ373">
            <v>1</v>
          </cell>
          <cell r="HQ373">
            <v>1</v>
          </cell>
        </row>
        <row r="374">
          <cell r="GU374">
            <v>0</v>
          </cell>
          <cell r="GV374">
            <v>0</v>
          </cell>
          <cell r="HJ374">
            <v>2</v>
          </cell>
          <cell r="HQ374">
            <v>2</v>
          </cell>
        </row>
        <row r="375">
          <cell r="GU375">
            <v>0</v>
          </cell>
          <cell r="GV375">
            <v>0</v>
          </cell>
          <cell r="HJ375">
            <v>1</v>
          </cell>
          <cell r="HQ375">
            <v>0</v>
          </cell>
        </row>
        <row r="376">
          <cell r="GU376">
            <v>16</v>
          </cell>
          <cell r="GV376">
            <v>2</v>
          </cell>
          <cell r="HJ376">
            <v>3</v>
          </cell>
          <cell r="HQ376">
            <v>3</v>
          </cell>
        </row>
        <row r="377">
          <cell r="GU377">
            <v>0</v>
          </cell>
          <cell r="GV377">
            <v>0</v>
          </cell>
          <cell r="HJ377">
            <v>1</v>
          </cell>
          <cell r="HQ377">
            <v>1</v>
          </cell>
        </row>
        <row r="378">
          <cell r="GU378">
            <v>20</v>
          </cell>
          <cell r="GV378">
            <v>1</v>
          </cell>
          <cell r="HJ378">
            <v>2</v>
          </cell>
          <cell r="HQ378">
            <v>1</v>
          </cell>
        </row>
        <row r="379">
          <cell r="GU379">
            <v>10</v>
          </cell>
          <cell r="GV379">
            <v>3</v>
          </cell>
          <cell r="HJ379">
            <v>2</v>
          </cell>
          <cell r="HQ379">
            <v>2</v>
          </cell>
        </row>
        <row r="380">
          <cell r="GU380">
            <v>13</v>
          </cell>
          <cell r="GV380">
            <v>4</v>
          </cell>
          <cell r="HJ380">
            <v>3</v>
          </cell>
          <cell r="HQ380">
            <v>3</v>
          </cell>
        </row>
        <row r="381">
          <cell r="GU381">
            <v>0</v>
          </cell>
          <cell r="GV381">
            <v>0</v>
          </cell>
          <cell r="HJ381">
            <v>1</v>
          </cell>
          <cell r="HQ381">
            <v>1</v>
          </cell>
        </row>
        <row r="382">
          <cell r="GU382">
            <v>0</v>
          </cell>
          <cell r="GV382">
            <v>0</v>
          </cell>
          <cell r="HJ382">
            <v>28</v>
          </cell>
          <cell r="HQ382">
            <v>28</v>
          </cell>
        </row>
        <row r="383">
          <cell r="GU383">
            <v>7</v>
          </cell>
          <cell r="GV383">
            <v>3</v>
          </cell>
          <cell r="HJ383">
            <v>1</v>
          </cell>
          <cell r="HQ383">
            <v>1</v>
          </cell>
        </row>
        <row r="384">
          <cell r="GU384">
            <v>12</v>
          </cell>
          <cell r="GV384">
            <v>1</v>
          </cell>
          <cell r="HJ384">
            <v>3</v>
          </cell>
          <cell r="HQ384">
            <v>1</v>
          </cell>
        </row>
        <row r="385">
          <cell r="GU385">
            <v>21</v>
          </cell>
          <cell r="GV385">
            <v>0</v>
          </cell>
          <cell r="HJ385">
            <v>2</v>
          </cell>
          <cell r="HQ385">
            <v>2</v>
          </cell>
        </row>
        <row r="386">
          <cell r="GU386">
            <v>0</v>
          </cell>
          <cell r="GV386">
            <v>0</v>
          </cell>
          <cell r="HJ386">
            <v>3</v>
          </cell>
          <cell r="HQ386">
            <v>2</v>
          </cell>
        </row>
        <row r="387">
          <cell r="GU387">
            <v>103</v>
          </cell>
          <cell r="GV387">
            <v>1</v>
          </cell>
          <cell r="HJ387">
            <v>0</v>
          </cell>
          <cell r="HQ387">
            <v>0</v>
          </cell>
        </row>
        <row r="388">
          <cell r="GU388">
            <v>5</v>
          </cell>
          <cell r="GV388">
            <v>2</v>
          </cell>
          <cell r="HJ388">
            <v>2</v>
          </cell>
          <cell r="HQ388">
            <v>2</v>
          </cell>
        </row>
        <row r="389">
          <cell r="GU389">
            <v>8</v>
          </cell>
          <cell r="GV389">
            <v>3</v>
          </cell>
          <cell r="HJ389">
            <v>1</v>
          </cell>
          <cell r="HQ389">
            <v>0</v>
          </cell>
        </row>
        <row r="390">
          <cell r="GU390">
            <v>10</v>
          </cell>
          <cell r="GV390">
            <v>0</v>
          </cell>
          <cell r="HJ390">
            <v>14</v>
          </cell>
          <cell r="HQ390">
            <v>6</v>
          </cell>
        </row>
        <row r="391">
          <cell r="GU391">
            <v>9</v>
          </cell>
          <cell r="GV391">
            <v>4</v>
          </cell>
          <cell r="HJ391">
            <v>2</v>
          </cell>
          <cell r="HQ391">
            <v>2</v>
          </cell>
        </row>
        <row r="392">
          <cell r="GU392">
            <v>14</v>
          </cell>
          <cell r="GV392">
            <v>1</v>
          </cell>
          <cell r="HJ392">
            <v>3</v>
          </cell>
          <cell r="HQ392">
            <v>3</v>
          </cell>
        </row>
        <row r="393">
          <cell r="GU393">
            <v>0</v>
          </cell>
          <cell r="GV393">
            <v>0</v>
          </cell>
          <cell r="HJ393">
            <v>43</v>
          </cell>
          <cell r="HQ393">
            <v>25</v>
          </cell>
        </row>
        <row r="394">
          <cell r="GU394">
            <v>0</v>
          </cell>
          <cell r="GV394">
            <v>0</v>
          </cell>
          <cell r="HJ394">
            <v>5</v>
          </cell>
          <cell r="HQ394">
            <v>4</v>
          </cell>
        </row>
        <row r="395">
          <cell r="GU395">
            <v>11</v>
          </cell>
          <cell r="GV395">
            <v>1</v>
          </cell>
          <cell r="HJ395">
            <v>1</v>
          </cell>
          <cell r="HQ395">
            <v>1</v>
          </cell>
        </row>
        <row r="396">
          <cell r="GU396">
            <v>0</v>
          </cell>
          <cell r="GV396">
            <v>0</v>
          </cell>
          <cell r="HJ396">
            <v>2</v>
          </cell>
          <cell r="HQ396">
            <v>2</v>
          </cell>
        </row>
        <row r="397">
          <cell r="GU397">
            <v>0</v>
          </cell>
          <cell r="GV397">
            <v>0</v>
          </cell>
          <cell r="HJ397">
            <v>5</v>
          </cell>
          <cell r="HQ397">
            <v>5</v>
          </cell>
        </row>
        <row r="398">
          <cell r="GU398">
            <v>13</v>
          </cell>
          <cell r="GV398">
            <v>3</v>
          </cell>
          <cell r="HJ398">
            <v>2</v>
          </cell>
          <cell r="HQ398">
            <v>2</v>
          </cell>
        </row>
        <row r="399">
          <cell r="GU399">
            <v>35</v>
          </cell>
          <cell r="GV399">
            <v>12</v>
          </cell>
          <cell r="HJ399">
            <v>5</v>
          </cell>
          <cell r="HQ399">
            <v>0</v>
          </cell>
        </row>
        <row r="400">
          <cell r="GU400">
            <v>9</v>
          </cell>
          <cell r="GV400">
            <v>0</v>
          </cell>
          <cell r="HJ400">
            <v>2</v>
          </cell>
          <cell r="HQ400">
            <v>2</v>
          </cell>
        </row>
        <row r="401">
          <cell r="GU401">
            <v>0</v>
          </cell>
          <cell r="GV401">
            <v>0</v>
          </cell>
          <cell r="HJ401">
            <v>6</v>
          </cell>
          <cell r="HQ401">
            <v>4</v>
          </cell>
        </row>
        <row r="402">
          <cell r="GU402">
            <v>2</v>
          </cell>
          <cell r="GV402">
            <v>0</v>
          </cell>
          <cell r="HJ402">
            <v>0</v>
          </cell>
          <cell r="HQ402">
            <v>0</v>
          </cell>
        </row>
        <row r="403">
          <cell r="GU403">
            <v>0</v>
          </cell>
          <cell r="GV403">
            <v>0</v>
          </cell>
          <cell r="HJ403">
            <v>3</v>
          </cell>
          <cell r="HQ403">
            <v>2</v>
          </cell>
        </row>
        <row r="404">
          <cell r="GU404">
            <v>0</v>
          </cell>
          <cell r="GV404">
            <v>0</v>
          </cell>
          <cell r="HJ404">
            <v>3</v>
          </cell>
          <cell r="HQ404">
            <v>3</v>
          </cell>
        </row>
        <row r="405">
          <cell r="GU405">
            <v>0</v>
          </cell>
          <cell r="GV405">
            <v>0</v>
          </cell>
          <cell r="HJ405">
            <v>12</v>
          </cell>
          <cell r="HQ405">
            <v>12</v>
          </cell>
        </row>
        <row r="406">
          <cell r="GU406">
            <v>7</v>
          </cell>
          <cell r="GV406">
            <v>2</v>
          </cell>
          <cell r="HJ406">
            <v>2</v>
          </cell>
          <cell r="HQ406">
            <v>1</v>
          </cell>
        </row>
        <row r="407">
          <cell r="GU407">
            <v>0</v>
          </cell>
          <cell r="GV407">
            <v>0</v>
          </cell>
          <cell r="HJ407">
            <v>3</v>
          </cell>
          <cell r="HQ407">
            <v>3</v>
          </cell>
        </row>
        <row r="408">
          <cell r="GU408">
            <v>0</v>
          </cell>
          <cell r="GV408">
            <v>0</v>
          </cell>
          <cell r="HJ408">
            <v>4</v>
          </cell>
          <cell r="HQ408">
            <v>2</v>
          </cell>
        </row>
        <row r="409">
          <cell r="GU409">
            <v>0</v>
          </cell>
          <cell r="GV409">
            <v>0</v>
          </cell>
          <cell r="HJ409">
            <v>2</v>
          </cell>
          <cell r="HQ409">
            <v>2</v>
          </cell>
        </row>
        <row r="410">
          <cell r="GU410">
            <v>0</v>
          </cell>
          <cell r="GV410">
            <v>0</v>
          </cell>
          <cell r="HJ410">
            <v>4</v>
          </cell>
          <cell r="HQ410">
            <v>4</v>
          </cell>
        </row>
        <row r="411">
          <cell r="GU411">
            <v>0</v>
          </cell>
          <cell r="GV411">
            <v>0</v>
          </cell>
          <cell r="HJ411">
            <v>5</v>
          </cell>
          <cell r="HQ411">
            <v>5</v>
          </cell>
        </row>
        <row r="412">
          <cell r="GU412">
            <v>0</v>
          </cell>
          <cell r="GV412">
            <v>0</v>
          </cell>
          <cell r="HJ412">
            <v>2</v>
          </cell>
          <cell r="HQ412">
            <v>2</v>
          </cell>
        </row>
        <row r="413">
          <cell r="GU413">
            <v>0</v>
          </cell>
          <cell r="GV413">
            <v>0</v>
          </cell>
          <cell r="HJ413">
            <v>4</v>
          </cell>
          <cell r="HQ413">
            <v>4</v>
          </cell>
        </row>
        <row r="414">
          <cell r="GU414">
            <v>20</v>
          </cell>
          <cell r="GV414">
            <v>2</v>
          </cell>
          <cell r="HJ414">
            <v>1</v>
          </cell>
          <cell r="HQ414">
            <v>1</v>
          </cell>
        </row>
        <row r="415">
          <cell r="GU415">
            <v>20</v>
          </cell>
          <cell r="GV415">
            <v>0</v>
          </cell>
          <cell r="HJ415">
            <v>3</v>
          </cell>
          <cell r="HQ415">
            <v>2</v>
          </cell>
        </row>
        <row r="416">
          <cell r="GU416">
            <v>15</v>
          </cell>
          <cell r="GV416">
            <v>2</v>
          </cell>
          <cell r="HJ416">
            <v>3</v>
          </cell>
          <cell r="HQ416">
            <v>2</v>
          </cell>
        </row>
        <row r="417">
          <cell r="GU417">
            <v>0</v>
          </cell>
          <cell r="GV417">
            <v>0</v>
          </cell>
          <cell r="HJ417">
            <v>1</v>
          </cell>
          <cell r="HQ417">
            <v>1</v>
          </cell>
        </row>
        <row r="418">
          <cell r="GU418">
            <v>0</v>
          </cell>
          <cell r="GV418">
            <v>0</v>
          </cell>
          <cell r="HJ418">
            <v>5</v>
          </cell>
          <cell r="HQ418">
            <v>5</v>
          </cell>
        </row>
        <row r="419">
          <cell r="GU419">
            <v>18</v>
          </cell>
          <cell r="GV419">
            <v>0</v>
          </cell>
          <cell r="HJ419">
            <v>7</v>
          </cell>
          <cell r="HQ419">
            <v>7</v>
          </cell>
        </row>
        <row r="420">
          <cell r="GU420">
            <v>14</v>
          </cell>
          <cell r="GV420">
            <v>4</v>
          </cell>
          <cell r="HJ420">
            <v>1</v>
          </cell>
          <cell r="HQ420">
            <v>1</v>
          </cell>
        </row>
        <row r="421">
          <cell r="GU421">
            <v>0</v>
          </cell>
          <cell r="GV421">
            <v>0</v>
          </cell>
          <cell r="HJ421">
            <v>3</v>
          </cell>
          <cell r="HQ421">
            <v>2</v>
          </cell>
        </row>
        <row r="422">
          <cell r="GU422">
            <v>0</v>
          </cell>
          <cell r="GV422">
            <v>0</v>
          </cell>
          <cell r="HJ422">
            <v>3</v>
          </cell>
          <cell r="HQ422">
            <v>3</v>
          </cell>
        </row>
        <row r="423">
          <cell r="GU423">
            <v>12</v>
          </cell>
          <cell r="GV423">
            <v>2</v>
          </cell>
          <cell r="HJ423">
            <v>3</v>
          </cell>
          <cell r="HQ423">
            <v>2</v>
          </cell>
        </row>
        <row r="424">
          <cell r="GU424">
            <v>2</v>
          </cell>
          <cell r="GV424">
            <v>2</v>
          </cell>
          <cell r="HJ424">
            <v>7</v>
          </cell>
          <cell r="HQ424">
            <v>7</v>
          </cell>
        </row>
        <row r="425">
          <cell r="GU425">
            <v>10</v>
          </cell>
          <cell r="GV425">
            <v>0</v>
          </cell>
          <cell r="HJ425">
            <v>1</v>
          </cell>
          <cell r="HQ425">
            <v>1</v>
          </cell>
        </row>
        <row r="426">
          <cell r="GU426">
            <v>0</v>
          </cell>
          <cell r="GV426">
            <v>0</v>
          </cell>
          <cell r="HJ426">
            <v>2</v>
          </cell>
          <cell r="HQ426">
            <v>2</v>
          </cell>
        </row>
        <row r="427">
          <cell r="GU427">
            <v>0</v>
          </cell>
          <cell r="GV427">
            <v>0</v>
          </cell>
          <cell r="HJ427">
            <v>4</v>
          </cell>
          <cell r="HQ427">
            <v>4</v>
          </cell>
        </row>
        <row r="428">
          <cell r="GU428">
            <v>19</v>
          </cell>
          <cell r="GV428">
            <v>4</v>
          </cell>
          <cell r="HJ428">
            <v>3</v>
          </cell>
          <cell r="HQ428">
            <v>3</v>
          </cell>
        </row>
        <row r="429">
          <cell r="GU429">
            <v>0</v>
          </cell>
          <cell r="GV429">
            <v>0</v>
          </cell>
          <cell r="HJ429">
            <v>3</v>
          </cell>
          <cell r="HQ429">
            <v>3</v>
          </cell>
        </row>
        <row r="430">
          <cell r="GU430">
            <v>10</v>
          </cell>
          <cell r="GV430">
            <v>0</v>
          </cell>
          <cell r="HJ430">
            <v>2</v>
          </cell>
          <cell r="HQ430">
            <v>1</v>
          </cell>
        </row>
        <row r="431">
          <cell r="GU431">
            <v>0</v>
          </cell>
          <cell r="GV431">
            <v>0</v>
          </cell>
          <cell r="HJ431">
            <v>4</v>
          </cell>
          <cell r="HQ431">
            <v>3</v>
          </cell>
        </row>
        <row r="432">
          <cell r="GU432">
            <v>0</v>
          </cell>
          <cell r="GV432">
            <v>0</v>
          </cell>
          <cell r="HJ432">
            <v>6</v>
          </cell>
          <cell r="HQ432">
            <v>3</v>
          </cell>
        </row>
        <row r="433">
          <cell r="GU433">
            <v>20</v>
          </cell>
          <cell r="GV433">
            <v>4</v>
          </cell>
          <cell r="HJ433">
            <v>3</v>
          </cell>
          <cell r="HQ433">
            <v>1</v>
          </cell>
        </row>
        <row r="434">
          <cell r="GU434">
            <v>25</v>
          </cell>
          <cell r="GV434">
            <v>5</v>
          </cell>
          <cell r="HJ434">
            <v>3</v>
          </cell>
          <cell r="HQ434">
            <v>3</v>
          </cell>
        </row>
        <row r="435">
          <cell r="GU435">
            <v>4</v>
          </cell>
          <cell r="GV435">
            <v>2</v>
          </cell>
          <cell r="HJ435">
            <v>2</v>
          </cell>
          <cell r="HQ435">
            <v>2</v>
          </cell>
        </row>
        <row r="436">
          <cell r="GU436">
            <v>0</v>
          </cell>
          <cell r="GV436">
            <v>0</v>
          </cell>
          <cell r="HJ436">
            <v>1</v>
          </cell>
          <cell r="HQ436">
            <v>1</v>
          </cell>
        </row>
        <row r="437">
          <cell r="GU437">
            <v>9</v>
          </cell>
          <cell r="GV437">
            <v>3</v>
          </cell>
          <cell r="HJ437">
            <v>4</v>
          </cell>
          <cell r="HQ437">
            <v>3</v>
          </cell>
        </row>
        <row r="438">
          <cell r="GU438">
            <v>0</v>
          </cell>
          <cell r="GV438">
            <v>0</v>
          </cell>
          <cell r="HJ438">
            <v>3</v>
          </cell>
          <cell r="HQ438">
            <v>3</v>
          </cell>
        </row>
        <row r="439">
          <cell r="GU439">
            <v>10</v>
          </cell>
          <cell r="GV439">
            <v>3</v>
          </cell>
          <cell r="HJ439">
            <v>1</v>
          </cell>
          <cell r="HQ439">
            <v>1</v>
          </cell>
        </row>
        <row r="440">
          <cell r="GU440">
            <v>20</v>
          </cell>
          <cell r="GV440">
            <v>5</v>
          </cell>
          <cell r="HJ440">
            <v>2</v>
          </cell>
          <cell r="HQ440">
            <v>2</v>
          </cell>
        </row>
        <row r="441">
          <cell r="GU441">
            <v>6</v>
          </cell>
          <cell r="GV441">
            <v>3</v>
          </cell>
          <cell r="HJ441">
            <v>3</v>
          </cell>
          <cell r="HQ441">
            <v>2</v>
          </cell>
        </row>
        <row r="442">
          <cell r="GU442">
            <v>0</v>
          </cell>
          <cell r="GV442">
            <v>0</v>
          </cell>
          <cell r="HJ442">
            <v>3</v>
          </cell>
          <cell r="HQ442">
            <v>1</v>
          </cell>
        </row>
        <row r="443">
          <cell r="GU443">
            <v>15</v>
          </cell>
          <cell r="GV443">
            <v>6</v>
          </cell>
          <cell r="HJ443">
            <v>2</v>
          </cell>
          <cell r="HQ443">
            <v>2</v>
          </cell>
        </row>
        <row r="444">
          <cell r="GU444">
            <v>8</v>
          </cell>
          <cell r="GV444">
            <v>2</v>
          </cell>
          <cell r="HJ444">
            <v>2</v>
          </cell>
          <cell r="HQ444">
            <v>2</v>
          </cell>
        </row>
        <row r="445">
          <cell r="GU445">
            <v>0</v>
          </cell>
          <cell r="GV445">
            <v>0</v>
          </cell>
          <cell r="HJ445">
            <v>2</v>
          </cell>
          <cell r="HQ445">
            <v>2</v>
          </cell>
        </row>
        <row r="446">
          <cell r="GU446">
            <v>11</v>
          </cell>
          <cell r="GV446">
            <v>4</v>
          </cell>
          <cell r="HJ446">
            <v>2</v>
          </cell>
          <cell r="HQ446">
            <v>2</v>
          </cell>
        </row>
        <row r="447">
          <cell r="GU447">
            <v>11</v>
          </cell>
          <cell r="GV447">
            <v>4</v>
          </cell>
          <cell r="HJ447">
            <v>1</v>
          </cell>
          <cell r="HQ447">
            <v>1</v>
          </cell>
        </row>
        <row r="448">
          <cell r="GU448">
            <v>0</v>
          </cell>
          <cell r="GV448">
            <v>0</v>
          </cell>
          <cell r="HJ448">
            <v>3</v>
          </cell>
          <cell r="HQ448">
            <v>0</v>
          </cell>
        </row>
        <row r="449">
          <cell r="GU449">
            <v>0</v>
          </cell>
          <cell r="GV449">
            <v>0</v>
          </cell>
          <cell r="HJ449">
            <v>2</v>
          </cell>
          <cell r="HQ449">
            <v>1</v>
          </cell>
        </row>
        <row r="450">
          <cell r="GU450">
            <v>0</v>
          </cell>
          <cell r="GV450">
            <v>0</v>
          </cell>
          <cell r="HJ450">
            <v>2</v>
          </cell>
          <cell r="HQ450">
            <v>1</v>
          </cell>
        </row>
        <row r="451">
          <cell r="GU451">
            <v>11</v>
          </cell>
          <cell r="GV451">
            <v>1</v>
          </cell>
          <cell r="HJ451">
            <v>1</v>
          </cell>
          <cell r="HQ451">
            <v>0</v>
          </cell>
        </row>
        <row r="452">
          <cell r="GU452">
            <v>0</v>
          </cell>
          <cell r="GV452">
            <v>0</v>
          </cell>
          <cell r="HJ452">
            <v>6</v>
          </cell>
          <cell r="HQ452">
            <v>4</v>
          </cell>
        </row>
        <row r="453">
          <cell r="GU453">
            <v>0</v>
          </cell>
          <cell r="GV453">
            <v>0</v>
          </cell>
          <cell r="HJ453">
            <v>2</v>
          </cell>
          <cell r="HQ453">
            <v>2</v>
          </cell>
        </row>
        <row r="454">
          <cell r="GU454">
            <v>0</v>
          </cell>
          <cell r="GV454">
            <v>0</v>
          </cell>
          <cell r="HJ454">
            <v>4</v>
          </cell>
          <cell r="HQ454">
            <v>4</v>
          </cell>
        </row>
        <row r="455">
          <cell r="GU455">
            <v>0</v>
          </cell>
          <cell r="GV455">
            <v>0</v>
          </cell>
          <cell r="HJ455">
            <v>3</v>
          </cell>
          <cell r="HQ455">
            <v>3</v>
          </cell>
        </row>
        <row r="456">
          <cell r="GU456">
            <v>0</v>
          </cell>
          <cell r="GV456">
            <v>0</v>
          </cell>
          <cell r="HJ456">
            <v>1</v>
          </cell>
          <cell r="HQ456">
            <v>0</v>
          </cell>
        </row>
        <row r="457">
          <cell r="GU457">
            <v>9</v>
          </cell>
          <cell r="GV457">
            <v>2</v>
          </cell>
          <cell r="HJ457">
            <v>2</v>
          </cell>
          <cell r="HQ457">
            <v>1</v>
          </cell>
        </row>
        <row r="458">
          <cell r="GU458">
            <v>15</v>
          </cell>
          <cell r="GV458">
            <v>2</v>
          </cell>
          <cell r="HJ458">
            <v>8</v>
          </cell>
          <cell r="HQ458">
            <v>8</v>
          </cell>
        </row>
        <row r="459">
          <cell r="GU459">
            <v>15</v>
          </cell>
          <cell r="GV459">
            <v>5</v>
          </cell>
          <cell r="HJ459">
            <v>2</v>
          </cell>
          <cell r="HQ459">
            <v>2</v>
          </cell>
        </row>
        <row r="460">
          <cell r="GU460">
            <v>9</v>
          </cell>
          <cell r="GV460">
            <v>0</v>
          </cell>
          <cell r="HJ460">
            <v>3</v>
          </cell>
          <cell r="HQ460">
            <v>2</v>
          </cell>
        </row>
        <row r="461">
          <cell r="GU461">
            <v>8</v>
          </cell>
          <cell r="GV461">
            <v>2</v>
          </cell>
          <cell r="HJ461">
            <v>0</v>
          </cell>
          <cell r="HQ461">
            <v>0</v>
          </cell>
        </row>
        <row r="462">
          <cell r="GU462">
            <v>0</v>
          </cell>
          <cell r="GV462">
            <v>0</v>
          </cell>
          <cell r="HJ462">
            <v>1</v>
          </cell>
          <cell r="HQ462">
            <v>1</v>
          </cell>
        </row>
        <row r="463">
          <cell r="GU463">
            <v>0</v>
          </cell>
          <cell r="GV463">
            <v>0</v>
          </cell>
          <cell r="HJ463">
            <v>1</v>
          </cell>
          <cell r="HQ463">
            <v>0</v>
          </cell>
        </row>
        <row r="464">
          <cell r="GU464">
            <v>11</v>
          </cell>
          <cell r="GV464">
            <v>1</v>
          </cell>
          <cell r="HJ464">
            <v>0</v>
          </cell>
          <cell r="HQ464">
            <v>0</v>
          </cell>
        </row>
        <row r="465">
          <cell r="GU465">
            <v>0</v>
          </cell>
          <cell r="GV465">
            <v>0</v>
          </cell>
          <cell r="HJ465">
            <v>2</v>
          </cell>
          <cell r="HQ465">
            <v>2</v>
          </cell>
        </row>
        <row r="466">
          <cell r="GU466">
            <v>0</v>
          </cell>
          <cell r="GV466">
            <v>0</v>
          </cell>
          <cell r="HJ466">
            <v>11</v>
          </cell>
          <cell r="HQ466">
            <v>11</v>
          </cell>
        </row>
        <row r="467">
          <cell r="GU467">
            <v>0</v>
          </cell>
          <cell r="GV467">
            <v>0</v>
          </cell>
          <cell r="HJ467">
            <v>4</v>
          </cell>
          <cell r="HQ467">
            <v>0</v>
          </cell>
        </row>
        <row r="468">
          <cell r="GU468">
            <v>0</v>
          </cell>
          <cell r="GV468">
            <v>0</v>
          </cell>
          <cell r="HJ468">
            <v>1</v>
          </cell>
          <cell r="HQ468">
            <v>1</v>
          </cell>
        </row>
        <row r="469">
          <cell r="GU469">
            <v>9</v>
          </cell>
          <cell r="GV469">
            <v>1</v>
          </cell>
          <cell r="HJ469">
            <v>1</v>
          </cell>
          <cell r="HQ469">
            <v>0</v>
          </cell>
        </row>
        <row r="470">
          <cell r="GU470">
            <v>0</v>
          </cell>
          <cell r="GV470">
            <v>0</v>
          </cell>
          <cell r="HJ470">
            <v>3</v>
          </cell>
          <cell r="HQ470">
            <v>2</v>
          </cell>
        </row>
        <row r="471">
          <cell r="GU471">
            <v>0</v>
          </cell>
          <cell r="GV471">
            <v>0</v>
          </cell>
          <cell r="HJ471">
            <v>1</v>
          </cell>
          <cell r="HQ471">
            <v>1</v>
          </cell>
        </row>
        <row r="472">
          <cell r="GU472">
            <v>4</v>
          </cell>
          <cell r="GV472">
            <v>0</v>
          </cell>
          <cell r="HJ472">
            <v>1</v>
          </cell>
          <cell r="HQ472">
            <v>1</v>
          </cell>
        </row>
        <row r="473">
          <cell r="GU473">
            <v>19</v>
          </cell>
          <cell r="GV473">
            <v>1</v>
          </cell>
          <cell r="HJ473">
            <v>1</v>
          </cell>
          <cell r="HQ473">
            <v>1</v>
          </cell>
        </row>
        <row r="474">
          <cell r="GU474">
            <v>8</v>
          </cell>
          <cell r="GV474">
            <v>1</v>
          </cell>
          <cell r="HJ474">
            <v>1</v>
          </cell>
          <cell r="HQ474">
            <v>1</v>
          </cell>
        </row>
        <row r="475">
          <cell r="GU475">
            <v>12</v>
          </cell>
          <cell r="GV475">
            <v>1</v>
          </cell>
          <cell r="HJ475">
            <v>1</v>
          </cell>
          <cell r="HQ475">
            <v>1</v>
          </cell>
        </row>
        <row r="476">
          <cell r="GU476">
            <v>0</v>
          </cell>
          <cell r="GV476">
            <v>0</v>
          </cell>
          <cell r="HJ476">
            <v>2</v>
          </cell>
          <cell r="HQ476">
            <v>0</v>
          </cell>
        </row>
        <row r="477">
          <cell r="GU477">
            <v>12</v>
          </cell>
          <cell r="GV477">
            <v>0</v>
          </cell>
          <cell r="HJ477">
            <v>2</v>
          </cell>
          <cell r="HQ477">
            <v>2</v>
          </cell>
        </row>
        <row r="478">
          <cell r="GU478">
            <v>999999</v>
          </cell>
          <cell r="GV478">
            <v>0</v>
          </cell>
          <cell r="HJ478">
            <v>0</v>
          </cell>
          <cell r="HQ478">
            <v>0</v>
          </cell>
        </row>
        <row r="479">
          <cell r="GU479">
            <v>5</v>
          </cell>
          <cell r="GV479">
            <v>2</v>
          </cell>
          <cell r="HJ479">
            <v>2</v>
          </cell>
          <cell r="HQ479">
            <v>2</v>
          </cell>
        </row>
        <row r="480">
          <cell r="GU480">
            <v>15</v>
          </cell>
          <cell r="GV480">
            <v>1</v>
          </cell>
          <cell r="HJ480">
            <v>3</v>
          </cell>
          <cell r="HQ480">
            <v>2</v>
          </cell>
        </row>
        <row r="481">
          <cell r="GU481">
            <v>0</v>
          </cell>
          <cell r="GV481">
            <v>0</v>
          </cell>
          <cell r="HJ481">
            <v>1</v>
          </cell>
          <cell r="HQ481">
            <v>0</v>
          </cell>
        </row>
        <row r="482">
          <cell r="GU482">
            <v>0</v>
          </cell>
          <cell r="GV482">
            <v>0</v>
          </cell>
          <cell r="HJ482">
            <v>3</v>
          </cell>
          <cell r="HQ482">
            <v>2</v>
          </cell>
        </row>
        <row r="483">
          <cell r="GU483">
            <v>4</v>
          </cell>
          <cell r="GV483">
            <v>2</v>
          </cell>
          <cell r="HJ483">
            <v>1</v>
          </cell>
          <cell r="HQ483">
            <v>0</v>
          </cell>
        </row>
        <row r="484">
          <cell r="GU484">
            <v>23</v>
          </cell>
          <cell r="GV484">
            <v>3</v>
          </cell>
          <cell r="HJ484">
            <v>2</v>
          </cell>
          <cell r="HQ484">
            <v>2</v>
          </cell>
        </row>
        <row r="485">
          <cell r="GU485">
            <v>9</v>
          </cell>
          <cell r="GV485">
            <v>5</v>
          </cell>
          <cell r="HJ485">
            <v>1</v>
          </cell>
          <cell r="HQ485">
            <v>1</v>
          </cell>
        </row>
        <row r="486">
          <cell r="GU486">
            <v>12</v>
          </cell>
          <cell r="GV486">
            <v>0</v>
          </cell>
          <cell r="HJ486">
            <v>3</v>
          </cell>
          <cell r="HQ486">
            <v>2</v>
          </cell>
        </row>
        <row r="487">
          <cell r="GU487">
            <v>25</v>
          </cell>
          <cell r="GV487">
            <v>6</v>
          </cell>
          <cell r="HJ487">
            <v>3</v>
          </cell>
          <cell r="HQ487">
            <v>3</v>
          </cell>
        </row>
        <row r="488">
          <cell r="GU488">
            <v>10</v>
          </cell>
          <cell r="GV488">
            <v>1</v>
          </cell>
          <cell r="HJ488">
            <v>1</v>
          </cell>
          <cell r="HQ488">
            <v>1</v>
          </cell>
        </row>
        <row r="489">
          <cell r="GU489">
            <v>0</v>
          </cell>
          <cell r="GV489">
            <v>0</v>
          </cell>
          <cell r="HJ489">
            <v>2</v>
          </cell>
          <cell r="HQ489">
            <v>1</v>
          </cell>
        </row>
        <row r="490">
          <cell r="GU490">
            <v>0</v>
          </cell>
          <cell r="GV490">
            <v>0</v>
          </cell>
          <cell r="HJ490">
            <v>3</v>
          </cell>
          <cell r="HQ490">
            <v>2</v>
          </cell>
        </row>
        <row r="491">
          <cell r="GU491">
            <v>0</v>
          </cell>
          <cell r="GV491">
            <v>0</v>
          </cell>
          <cell r="HJ491">
            <v>1</v>
          </cell>
          <cell r="HQ491">
            <v>1</v>
          </cell>
        </row>
        <row r="492">
          <cell r="GU492">
            <v>0</v>
          </cell>
          <cell r="GV492">
            <v>0</v>
          </cell>
          <cell r="HJ492">
            <v>3</v>
          </cell>
          <cell r="HQ492">
            <v>3</v>
          </cell>
        </row>
        <row r="493">
          <cell r="GU493">
            <v>3</v>
          </cell>
          <cell r="GV493">
            <v>0</v>
          </cell>
          <cell r="HJ493">
            <v>5</v>
          </cell>
          <cell r="HQ493">
            <v>5</v>
          </cell>
        </row>
        <row r="494">
          <cell r="GU494">
            <v>0</v>
          </cell>
          <cell r="GV494">
            <v>0</v>
          </cell>
          <cell r="HJ494">
            <v>1</v>
          </cell>
          <cell r="HQ494">
            <v>1</v>
          </cell>
        </row>
        <row r="495">
          <cell r="GU495">
            <v>19</v>
          </cell>
          <cell r="GV495">
            <v>2</v>
          </cell>
          <cell r="HJ495">
            <v>4</v>
          </cell>
          <cell r="HQ495">
            <v>4</v>
          </cell>
        </row>
        <row r="496">
          <cell r="GU496">
            <v>6</v>
          </cell>
          <cell r="GV496">
            <v>0</v>
          </cell>
          <cell r="HJ496">
            <v>2</v>
          </cell>
          <cell r="HQ496">
            <v>2</v>
          </cell>
        </row>
        <row r="497">
          <cell r="GU497">
            <v>31</v>
          </cell>
          <cell r="GV497">
            <v>9</v>
          </cell>
          <cell r="HJ497">
            <v>3</v>
          </cell>
          <cell r="HQ497">
            <v>3</v>
          </cell>
        </row>
        <row r="498">
          <cell r="GU498">
            <v>0</v>
          </cell>
          <cell r="GV498">
            <v>0</v>
          </cell>
          <cell r="HJ498">
            <v>2</v>
          </cell>
          <cell r="HQ498">
            <v>1</v>
          </cell>
        </row>
        <row r="499">
          <cell r="GU499">
            <v>0</v>
          </cell>
          <cell r="GV499">
            <v>0</v>
          </cell>
          <cell r="HJ499">
            <v>0</v>
          </cell>
          <cell r="HQ499">
            <v>0</v>
          </cell>
        </row>
        <row r="500">
          <cell r="GU500">
            <v>0</v>
          </cell>
          <cell r="GV500">
            <v>0</v>
          </cell>
          <cell r="HJ500">
            <v>1</v>
          </cell>
          <cell r="HQ500">
            <v>1</v>
          </cell>
        </row>
        <row r="501">
          <cell r="GU501">
            <v>0</v>
          </cell>
          <cell r="GV501">
            <v>0</v>
          </cell>
          <cell r="HJ501">
            <v>1</v>
          </cell>
          <cell r="HQ501">
            <v>1</v>
          </cell>
        </row>
        <row r="502">
          <cell r="GU502">
            <v>0</v>
          </cell>
          <cell r="GV502">
            <v>0</v>
          </cell>
          <cell r="HJ502">
            <v>2</v>
          </cell>
          <cell r="HQ502">
            <v>0</v>
          </cell>
        </row>
        <row r="503">
          <cell r="GU503">
            <v>13</v>
          </cell>
          <cell r="GV503">
            <v>3</v>
          </cell>
          <cell r="HJ503">
            <v>3</v>
          </cell>
          <cell r="HQ503">
            <v>3</v>
          </cell>
        </row>
        <row r="504">
          <cell r="GU504">
            <v>0</v>
          </cell>
          <cell r="GV504">
            <v>0</v>
          </cell>
          <cell r="HJ504">
            <v>0</v>
          </cell>
          <cell r="HQ504">
            <v>0</v>
          </cell>
        </row>
        <row r="505">
          <cell r="GU505">
            <v>0</v>
          </cell>
          <cell r="GV505">
            <v>0</v>
          </cell>
          <cell r="HJ505">
            <v>3</v>
          </cell>
          <cell r="HQ505">
            <v>3</v>
          </cell>
        </row>
        <row r="506">
          <cell r="GU506">
            <v>0</v>
          </cell>
          <cell r="GV506">
            <v>0</v>
          </cell>
          <cell r="HJ506">
            <v>0</v>
          </cell>
          <cell r="HQ506">
            <v>0</v>
          </cell>
        </row>
        <row r="507">
          <cell r="GU507">
            <v>0</v>
          </cell>
          <cell r="GV507">
            <v>0</v>
          </cell>
          <cell r="HJ507">
            <v>2</v>
          </cell>
          <cell r="HQ507">
            <v>1</v>
          </cell>
        </row>
        <row r="508">
          <cell r="GU508">
            <v>10</v>
          </cell>
          <cell r="GV508">
            <v>0</v>
          </cell>
          <cell r="HJ508">
            <v>1</v>
          </cell>
          <cell r="HQ508">
            <v>1</v>
          </cell>
        </row>
        <row r="509">
          <cell r="GU509">
            <v>0</v>
          </cell>
          <cell r="GV509">
            <v>0</v>
          </cell>
          <cell r="HJ509">
            <v>1</v>
          </cell>
          <cell r="HQ509">
            <v>0</v>
          </cell>
        </row>
        <row r="510">
          <cell r="GU510">
            <v>0</v>
          </cell>
          <cell r="GV510">
            <v>0</v>
          </cell>
          <cell r="HJ510">
            <v>1</v>
          </cell>
          <cell r="HQ510">
            <v>0</v>
          </cell>
        </row>
        <row r="511">
          <cell r="GU511">
            <v>0</v>
          </cell>
          <cell r="GV511">
            <v>0</v>
          </cell>
          <cell r="HJ511">
            <v>0</v>
          </cell>
          <cell r="HQ511">
            <v>0</v>
          </cell>
        </row>
        <row r="512">
          <cell r="GU512">
            <v>10</v>
          </cell>
          <cell r="GV512">
            <v>9</v>
          </cell>
          <cell r="HJ512">
            <v>3</v>
          </cell>
          <cell r="HQ512">
            <v>3</v>
          </cell>
        </row>
        <row r="513">
          <cell r="GU513">
            <v>0</v>
          </cell>
          <cell r="GV513">
            <v>0</v>
          </cell>
          <cell r="HJ513">
            <v>0</v>
          </cell>
          <cell r="HQ513">
            <v>0</v>
          </cell>
        </row>
        <row r="514">
          <cell r="GU514">
            <v>0</v>
          </cell>
          <cell r="GV514">
            <v>0</v>
          </cell>
          <cell r="HJ514">
            <v>0</v>
          </cell>
          <cell r="HQ514">
            <v>0</v>
          </cell>
        </row>
        <row r="515">
          <cell r="GU515">
            <v>0</v>
          </cell>
          <cell r="GV515">
            <v>0</v>
          </cell>
          <cell r="HJ515">
            <v>3</v>
          </cell>
          <cell r="HQ515">
            <v>0</v>
          </cell>
        </row>
        <row r="516">
          <cell r="GU516">
            <v>0</v>
          </cell>
          <cell r="GV516">
            <v>0</v>
          </cell>
          <cell r="HJ516">
            <v>4</v>
          </cell>
          <cell r="HQ516">
            <v>4</v>
          </cell>
        </row>
        <row r="517">
          <cell r="GU517">
            <v>8</v>
          </cell>
          <cell r="GV517">
            <v>0</v>
          </cell>
          <cell r="HJ517">
            <v>2</v>
          </cell>
          <cell r="HQ517">
            <v>1</v>
          </cell>
        </row>
        <row r="518">
          <cell r="GU518">
            <v>10</v>
          </cell>
          <cell r="GV518">
            <v>1</v>
          </cell>
          <cell r="HJ518">
            <v>1</v>
          </cell>
          <cell r="HQ518">
            <v>1</v>
          </cell>
        </row>
        <row r="519">
          <cell r="GU519">
            <v>15</v>
          </cell>
          <cell r="GV519">
            <v>0</v>
          </cell>
          <cell r="HJ519">
            <v>1</v>
          </cell>
          <cell r="HQ519">
            <v>0</v>
          </cell>
        </row>
        <row r="520">
          <cell r="GU520">
            <v>8</v>
          </cell>
          <cell r="GV520">
            <v>1</v>
          </cell>
          <cell r="HJ520">
            <v>2</v>
          </cell>
          <cell r="HQ520">
            <v>0</v>
          </cell>
        </row>
        <row r="521">
          <cell r="GU521">
            <v>0</v>
          </cell>
          <cell r="GV521">
            <v>0</v>
          </cell>
          <cell r="HJ521">
            <v>2</v>
          </cell>
          <cell r="HQ521">
            <v>1</v>
          </cell>
        </row>
        <row r="522">
          <cell r="GU522">
            <v>0</v>
          </cell>
          <cell r="GV522">
            <v>0</v>
          </cell>
          <cell r="HJ522">
            <v>2</v>
          </cell>
          <cell r="HQ522">
            <v>1</v>
          </cell>
        </row>
        <row r="523">
          <cell r="GU523">
            <v>0</v>
          </cell>
          <cell r="GV523">
            <v>0</v>
          </cell>
          <cell r="HJ523">
            <v>2</v>
          </cell>
          <cell r="HQ523">
            <v>2</v>
          </cell>
        </row>
        <row r="524">
          <cell r="GU524">
            <v>6</v>
          </cell>
          <cell r="GV524">
            <v>2</v>
          </cell>
          <cell r="HJ524">
            <v>2</v>
          </cell>
          <cell r="HQ524">
            <v>1</v>
          </cell>
        </row>
        <row r="525">
          <cell r="GU525">
            <v>0</v>
          </cell>
          <cell r="GV525">
            <v>0</v>
          </cell>
          <cell r="HJ525">
            <v>1</v>
          </cell>
          <cell r="HQ525">
            <v>1</v>
          </cell>
        </row>
        <row r="526">
          <cell r="GU526">
            <v>0</v>
          </cell>
          <cell r="GV526">
            <v>0</v>
          </cell>
          <cell r="HJ526">
            <v>1</v>
          </cell>
          <cell r="HQ526">
            <v>1</v>
          </cell>
        </row>
        <row r="527">
          <cell r="GU527">
            <v>12</v>
          </cell>
          <cell r="GV527">
            <v>5</v>
          </cell>
          <cell r="HJ527">
            <v>3</v>
          </cell>
          <cell r="HQ527">
            <v>1</v>
          </cell>
        </row>
        <row r="528">
          <cell r="GU528">
            <v>12</v>
          </cell>
          <cell r="GV528">
            <v>5</v>
          </cell>
          <cell r="HJ528">
            <v>2</v>
          </cell>
          <cell r="HQ528">
            <v>2</v>
          </cell>
        </row>
        <row r="529">
          <cell r="GU529">
            <v>0</v>
          </cell>
          <cell r="GV529">
            <v>0</v>
          </cell>
          <cell r="HJ529">
            <v>1</v>
          </cell>
          <cell r="HQ529">
            <v>0</v>
          </cell>
        </row>
        <row r="530">
          <cell r="GU530">
            <v>0</v>
          </cell>
          <cell r="GV530">
            <v>0</v>
          </cell>
          <cell r="HJ530">
            <v>7</v>
          </cell>
          <cell r="HQ530">
            <v>3</v>
          </cell>
        </row>
        <row r="531">
          <cell r="GU531">
            <v>8</v>
          </cell>
          <cell r="GV531">
            <v>2</v>
          </cell>
          <cell r="HJ531">
            <v>0</v>
          </cell>
          <cell r="HQ531">
            <v>0</v>
          </cell>
        </row>
        <row r="532">
          <cell r="GU532">
            <v>0</v>
          </cell>
          <cell r="GV532">
            <v>0</v>
          </cell>
          <cell r="HJ532">
            <v>1</v>
          </cell>
          <cell r="HQ532">
            <v>1</v>
          </cell>
        </row>
        <row r="533">
          <cell r="GU533">
            <v>0</v>
          </cell>
          <cell r="GV533">
            <v>0</v>
          </cell>
          <cell r="HJ533">
            <v>2</v>
          </cell>
          <cell r="HQ533">
            <v>0</v>
          </cell>
        </row>
        <row r="534">
          <cell r="GU534">
            <v>999999</v>
          </cell>
          <cell r="GV534">
            <v>0</v>
          </cell>
          <cell r="HJ534">
            <v>0</v>
          </cell>
          <cell r="HQ534">
            <v>0</v>
          </cell>
        </row>
        <row r="535">
          <cell r="GU535">
            <v>11</v>
          </cell>
          <cell r="GV535">
            <v>2</v>
          </cell>
          <cell r="HJ535">
            <v>2</v>
          </cell>
          <cell r="HQ535">
            <v>2</v>
          </cell>
        </row>
        <row r="536">
          <cell r="GU536">
            <v>0</v>
          </cell>
          <cell r="GV536">
            <v>0</v>
          </cell>
          <cell r="HJ536">
            <v>2</v>
          </cell>
          <cell r="HQ536">
            <v>1</v>
          </cell>
        </row>
        <row r="537">
          <cell r="GU537">
            <v>0</v>
          </cell>
          <cell r="GV537">
            <v>0</v>
          </cell>
          <cell r="HJ537">
            <v>1</v>
          </cell>
          <cell r="HQ537">
            <v>1</v>
          </cell>
        </row>
        <row r="538">
          <cell r="GU538">
            <v>6</v>
          </cell>
          <cell r="GV538">
            <v>0</v>
          </cell>
          <cell r="HJ538">
            <v>1</v>
          </cell>
          <cell r="HQ538">
            <v>1</v>
          </cell>
        </row>
        <row r="539">
          <cell r="GU539">
            <v>0</v>
          </cell>
          <cell r="GV539">
            <v>0</v>
          </cell>
          <cell r="HJ539">
            <v>3</v>
          </cell>
          <cell r="HQ539">
            <v>2</v>
          </cell>
        </row>
        <row r="540">
          <cell r="GU540">
            <v>0</v>
          </cell>
          <cell r="GV540">
            <v>0</v>
          </cell>
          <cell r="HJ540">
            <v>3</v>
          </cell>
          <cell r="HQ540">
            <v>3</v>
          </cell>
        </row>
        <row r="541">
          <cell r="GU541">
            <v>0</v>
          </cell>
          <cell r="GV541">
            <v>0</v>
          </cell>
          <cell r="HJ541">
            <v>2</v>
          </cell>
          <cell r="HQ541">
            <v>1</v>
          </cell>
        </row>
        <row r="542">
          <cell r="GU542">
            <v>0</v>
          </cell>
          <cell r="GV542">
            <v>0</v>
          </cell>
          <cell r="HJ542">
            <v>1</v>
          </cell>
          <cell r="HQ542">
            <v>1</v>
          </cell>
        </row>
        <row r="543">
          <cell r="GU543">
            <v>12</v>
          </cell>
          <cell r="GV543">
            <v>0</v>
          </cell>
          <cell r="HJ543">
            <v>2</v>
          </cell>
          <cell r="HQ543">
            <v>2</v>
          </cell>
        </row>
        <row r="544">
          <cell r="GU544">
            <v>0</v>
          </cell>
          <cell r="GV544">
            <v>0</v>
          </cell>
          <cell r="HJ544">
            <v>3</v>
          </cell>
          <cell r="HQ544">
            <v>3</v>
          </cell>
        </row>
        <row r="545">
          <cell r="GU545">
            <v>13</v>
          </cell>
          <cell r="GV545">
            <v>8</v>
          </cell>
          <cell r="HJ545">
            <v>3</v>
          </cell>
          <cell r="HQ545">
            <v>3</v>
          </cell>
        </row>
        <row r="546">
          <cell r="GU546">
            <v>0</v>
          </cell>
          <cell r="GV546">
            <v>0</v>
          </cell>
          <cell r="HJ546">
            <v>1</v>
          </cell>
          <cell r="HQ546">
            <v>0</v>
          </cell>
        </row>
        <row r="547">
          <cell r="GU547">
            <v>0</v>
          </cell>
          <cell r="GV547">
            <v>0</v>
          </cell>
          <cell r="HJ547">
            <v>1</v>
          </cell>
          <cell r="HQ547">
            <v>1</v>
          </cell>
        </row>
        <row r="548">
          <cell r="GU548">
            <v>25</v>
          </cell>
          <cell r="GV548">
            <v>5</v>
          </cell>
          <cell r="HJ548">
            <v>4</v>
          </cell>
          <cell r="HQ548">
            <v>3</v>
          </cell>
        </row>
        <row r="549">
          <cell r="GU549">
            <v>10</v>
          </cell>
          <cell r="GV549">
            <v>2</v>
          </cell>
          <cell r="HJ549">
            <v>4</v>
          </cell>
          <cell r="HQ549">
            <v>4</v>
          </cell>
        </row>
        <row r="550">
          <cell r="GU550">
            <v>0</v>
          </cell>
          <cell r="GV550">
            <v>0</v>
          </cell>
          <cell r="HJ550">
            <v>1</v>
          </cell>
          <cell r="HQ550">
            <v>1</v>
          </cell>
        </row>
        <row r="551">
          <cell r="GU551">
            <v>0</v>
          </cell>
          <cell r="GV551">
            <v>0</v>
          </cell>
          <cell r="HJ551">
            <v>4</v>
          </cell>
          <cell r="HQ551">
            <v>2</v>
          </cell>
        </row>
        <row r="552">
          <cell r="GU552">
            <v>0</v>
          </cell>
          <cell r="GV552">
            <v>0</v>
          </cell>
          <cell r="HJ552">
            <v>3</v>
          </cell>
          <cell r="HQ552">
            <v>3</v>
          </cell>
        </row>
        <row r="553">
          <cell r="GU553">
            <v>11</v>
          </cell>
          <cell r="GV553">
            <v>0</v>
          </cell>
          <cell r="HJ553">
            <v>2</v>
          </cell>
          <cell r="HQ553">
            <v>2</v>
          </cell>
        </row>
        <row r="554">
          <cell r="GU554">
            <v>48</v>
          </cell>
          <cell r="GV554">
            <v>6</v>
          </cell>
          <cell r="HJ554">
            <v>2</v>
          </cell>
          <cell r="HQ554">
            <v>2</v>
          </cell>
        </row>
        <row r="555">
          <cell r="GU555">
            <v>8</v>
          </cell>
          <cell r="GV555">
            <v>0</v>
          </cell>
          <cell r="HJ555">
            <v>11</v>
          </cell>
          <cell r="HQ555">
            <v>1</v>
          </cell>
        </row>
        <row r="556">
          <cell r="GU556">
            <v>0</v>
          </cell>
          <cell r="GV556">
            <v>0</v>
          </cell>
          <cell r="HJ556">
            <v>4</v>
          </cell>
          <cell r="HQ556">
            <v>4</v>
          </cell>
        </row>
        <row r="557">
          <cell r="GU557">
            <v>0</v>
          </cell>
          <cell r="GV557">
            <v>0</v>
          </cell>
          <cell r="HJ557">
            <v>1</v>
          </cell>
          <cell r="HQ557">
            <v>1</v>
          </cell>
        </row>
        <row r="558">
          <cell r="GU558">
            <v>2</v>
          </cell>
          <cell r="GV558">
            <v>1</v>
          </cell>
          <cell r="HJ558">
            <v>2</v>
          </cell>
          <cell r="HQ558">
            <v>2</v>
          </cell>
        </row>
        <row r="559">
          <cell r="GU559">
            <v>0</v>
          </cell>
          <cell r="GV559">
            <v>0</v>
          </cell>
          <cell r="HJ559">
            <v>5</v>
          </cell>
          <cell r="HQ559">
            <v>4</v>
          </cell>
        </row>
        <row r="560">
          <cell r="GU560">
            <v>28</v>
          </cell>
          <cell r="GV560">
            <v>7</v>
          </cell>
          <cell r="HJ560">
            <v>6</v>
          </cell>
          <cell r="HQ560">
            <v>3</v>
          </cell>
        </row>
        <row r="561">
          <cell r="GU561">
            <v>0</v>
          </cell>
          <cell r="GV561">
            <v>0</v>
          </cell>
          <cell r="HJ561">
            <v>3</v>
          </cell>
          <cell r="HQ561">
            <v>3</v>
          </cell>
        </row>
        <row r="562">
          <cell r="GU562">
            <v>0</v>
          </cell>
          <cell r="GV562">
            <v>0</v>
          </cell>
          <cell r="HJ562">
            <v>2</v>
          </cell>
          <cell r="HQ562">
            <v>2</v>
          </cell>
        </row>
        <row r="563">
          <cell r="GU563">
            <v>21</v>
          </cell>
          <cell r="GV563">
            <v>5</v>
          </cell>
          <cell r="HJ563">
            <v>4</v>
          </cell>
          <cell r="HQ563">
            <v>3</v>
          </cell>
        </row>
        <row r="564">
          <cell r="GU564">
            <v>0</v>
          </cell>
          <cell r="GV564">
            <v>0</v>
          </cell>
          <cell r="HJ564">
            <v>4</v>
          </cell>
          <cell r="HQ564">
            <v>2</v>
          </cell>
        </row>
        <row r="565">
          <cell r="GU565">
            <v>0</v>
          </cell>
          <cell r="GV565">
            <v>0</v>
          </cell>
          <cell r="HJ565">
            <v>2</v>
          </cell>
          <cell r="HQ565">
            <v>1</v>
          </cell>
        </row>
        <row r="566">
          <cell r="GU566">
            <v>0</v>
          </cell>
          <cell r="GV566">
            <v>0</v>
          </cell>
          <cell r="HJ566">
            <v>2</v>
          </cell>
          <cell r="HQ566">
            <v>2</v>
          </cell>
        </row>
        <row r="567">
          <cell r="GU567">
            <v>0</v>
          </cell>
          <cell r="GV567">
            <v>0</v>
          </cell>
          <cell r="HJ567">
            <v>2</v>
          </cell>
          <cell r="HQ567">
            <v>2</v>
          </cell>
        </row>
        <row r="568">
          <cell r="GU568">
            <v>20</v>
          </cell>
          <cell r="GV568">
            <v>0</v>
          </cell>
          <cell r="HJ568">
            <v>8</v>
          </cell>
          <cell r="HQ568">
            <v>8</v>
          </cell>
        </row>
        <row r="569">
          <cell r="GU569">
            <v>30</v>
          </cell>
          <cell r="GV569">
            <v>5</v>
          </cell>
          <cell r="HJ569">
            <v>3</v>
          </cell>
          <cell r="HQ569">
            <v>3</v>
          </cell>
        </row>
        <row r="570">
          <cell r="GU570">
            <v>6</v>
          </cell>
          <cell r="GV570">
            <v>0</v>
          </cell>
          <cell r="HJ570">
            <v>2</v>
          </cell>
          <cell r="HQ570">
            <v>2</v>
          </cell>
        </row>
        <row r="571">
          <cell r="GU571">
            <v>0</v>
          </cell>
          <cell r="GV571">
            <v>0</v>
          </cell>
          <cell r="HJ571">
            <v>2</v>
          </cell>
          <cell r="HQ571">
            <v>2</v>
          </cell>
        </row>
        <row r="572">
          <cell r="GU572">
            <v>18</v>
          </cell>
          <cell r="GV572">
            <v>3</v>
          </cell>
          <cell r="HJ572">
            <v>5</v>
          </cell>
          <cell r="HQ572">
            <v>5</v>
          </cell>
        </row>
        <row r="573">
          <cell r="GU573">
            <v>0</v>
          </cell>
          <cell r="GV573">
            <v>0</v>
          </cell>
          <cell r="HJ573">
            <v>33</v>
          </cell>
          <cell r="HQ573">
            <v>33</v>
          </cell>
        </row>
        <row r="574">
          <cell r="GU574">
            <v>10</v>
          </cell>
          <cell r="GV574">
            <v>0</v>
          </cell>
          <cell r="HJ574">
            <v>11</v>
          </cell>
          <cell r="HQ574">
            <v>11</v>
          </cell>
        </row>
        <row r="575">
          <cell r="GU575">
            <v>44</v>
          </cell>
          <cell r="GV575">
            <v>4</v>
          </cell>
          <cell r="HJ575">
            <v>21</v>
          </cell>
          <cell r="HQ575">
            <v>21</v>
          </cell>
        </row>
        <row r="576">
          <cell r="GU576">
            <v>0</v>
          </cell>
          <cell r="GV576">
            <v>0</v>
          </cell>
          <cell r="HJ576">
            <v>9</v>
          </cell>
          <cell r="HQ576">
            <v>9</v>
          </cell>
        </row>
        <row r="577">
          <cell r="GU577">
            <v>0</v>
          </cell>
          <cell r="GV577">
            <v>0</v>
          </cell>
          <cell r="HJ577">
            <v>5</v>
          </cell>
          <cell r="HQ577">
            <v>4</v>
          </cell>
        </row>
        <row r="578">
          <cell r="GU578">
            <v>120</v>
          </cell>
          <cell r="GV578">
            <v>67</v>
          </cell>
          <cell r="HJ578">
            <v>5</v>
          </cell>
          <cell r="HQ578">
            <v>5</v>
          </cell>
        </row>
        <row r="579">
          <cell r="GU579">
            <v>8</v>
          </cell>
          <cell r="GV579">
            <v>6</v>
          </cell>
          <cell r="HJ579">
            <v>1</v>
          </cell>
          <cell r="HQ579">
            <v>1</v>
          </cell>
        </row>
        <row r="580">
          <cell r="GU580">
            <v>90</v>
          </cell>
          <cell r="GV580">
            <v>42</v>
          </cell>
          <cell r="HJ580">
            <v>3</v>
          </cell>
          <cell r="HQ580">
            <v>2</v>
          </cell>
        </row>
        <row r="581">
          <cell r="GU581">
            <v>0</v>
          </cell>
          <cell r="GV581">
            <v>0</v>
          </cell>
          <cell r="HJ581">
            <v>13</v>
          </cell>
          <cell r="HQ581">
            <v>10</v>
          </cell>
        </row>
        <row r="582">
          <cell r="GU582">
            <v>111</v>
          </cell>
          <cell r="GV582">
            <v>16</v>
          </cell>
          <cell r="HJ582">
            <v>442</v>
          </cell>
          <cell r="HQ582">
            <v>442</v>
          </cell>
        </row>
        <row r="583">
          <cell r="GU583">
            <v>0</v>
          </cell>
          <cell r="GV583">
            <v>0</v>
          </cell>
          <cell r="HJ583">
            <v>54</v>
          </cell>
          <cell r="HQ583">
            <v>54</v>
          </cell>
        </row>
        <row r="584">
          <cell r="GU584">
            <v>0</v>
          </cell>
          <cell r="GV584">
            <v>0</v>
          </cell>
          <cell r="HJ584">
            <v>8</v>
          </cell>
          <cell r="HQ584">
            <v>8</v>
          </cell>
        </row>
        <row r="585">
          <cell r="GU585">
            <v>3</v>
          </cell>
          <cell r="GV585">
            <v>0</v>
          </cell>
          <cell r="HJ585">
            <v>0</v>
          </cell>
          <cell r="HQ585">
            <v>0</v>
          </cell>
        </row>
        <row r="586">
          <cell r="GU586">
            <v>0</v>
          </cell>
          <cell r="GV586">
            <v>0</v>
          </cell>
          <cell r="HJ586">
            <v>7</v>
          </cell>
          <cell r="HQ586">
            <v>7</v>
          </cell>
        </row>
        <row r="587">
          <cell r="GU587">
            <v>25</v>
          </cell>
          <cell r="GV587">
            <v>2</v>
          </cell>
          <cell r="HJ587">
            <v>8</v>
          </cell>
          <cell r="HQ587">
            <v>6</v>
          </cell>
        </row>
        <row r="588">
          <cell r="GU588">
            <v>0</v>
          </cell>
          <cell r="GV588">
            <v>0</v>
          </cell>
          <cell r="HJ588">
            <v>2</v>
          </cell>
          <cell r="HQ588">
            <v>2</v>
          </cell>
        </row>
        <row r="589">
          <cell r="GU589">
            <v>30</v>
          </cell>
          <cell r="GV589">
            <v>20</v>
          </cell>
          <cell r="HJ589">
            <v>15</v>
          </cell>
          <cell r="HQ589">
            <v>15</v>
          </cell>
        </row>
        <row r="590">
          <cell r="GU590">
            <v>9</v>
          </cell>
          <cell r="GV590">
            <v>9</v>
          </cell>
          <cell r="HJ590">
            <v>6</v>
          </cell>
          <cell r="HQ590">
            <v>3</v>
          </cell>
        </row>
        <row r="591">
          <cell r="GU591">
            <v>42</v>
          </cell>
          <cell r="GV591">
            <v>27</v>
          </cell>
          <cell r="HJ591">
            <v>18</v>
          </cell>
          <cell r="HQ591">
            <v>11</v>
          </cell>
        </row>
        <row r="592">
          <cell r="GU592">
            <v>0</v>
          </cell>
          <cell r="GV592">
            <v>0</v>
          </cell>
          <cell r="HJ592">
            <v>39</v>
          </cell>
          <cell r="HQ592">
            <v>39</v>
          </cell>
        </row>
        <row r="593">
          <cell r="GU593">
            <v>50</v>
          </cell>
          <cell r="GV593">
            <v>38</v>
          </cell>
          <cell r="HJ593">
            <v>33</v>
          </cell>
          <cell r="HQ593">
            <v>17</v>
          </cell>
        </row>
        <row r="594">
          <cell r="GU594">
            <v>2</v>
          </cell>
          <cell r="GV594">
            <v>1</v>
          </cell>
          <cell r="HJ594">
            <v>9</v>
          </cell>
          <cell r="HQ594">
            <v>6</v>
          </cell>
        </row>
        <row r="595">
          <cell r="GU595">
            <v>30</v>
          </cell>
          <cell r="GV595">
            <v>15</v>
          </cell>
          <cell r="HJ595">
            <v>15</v>
          </cell>
          <cell r="HQ595">
            <v>15</v>
          </cell>
        </row>
        <row r="596">
          <cell r="GU596">
            <v>0</v>
          </cell>
          <cell r="GV596">
            <v>0</v>
          </cell>
          <cell r="HJ596">
            <v>3</v>
          </cell>
          <cell r="HQ596">
            <v>2</v>
          </cell>
        </row>
        <row r="597">
          <cell r="GU597">
            <v>254</v>
          </cell>
          <cell r="GV597">
            <v>168</v>
          </cell>
          <cell r="HJ597">
            <v>0</v>
          </cell>
          <cell r="HQ597">
            <v>0</v>
          </cell>
        </row>
        <row r="598">
          <cell r="GU598">
            <v>160</v>
          </cell>
          <cell r="GV598">
            <v>120</v>
          </cell>
          <cell r="HJ598">
            <v>5</v>
          </cell>
          <cell r="HQ598">
            <v>3</v>
          </cell>
        </row>
        <row r="599">
          <cell r="GU599">
            <v>0</v>
          </cell>
          <cell r="GV599">
            <v>0</v>
          </cell>
          <cell r="HJ599">
            <v>1</v>
          </cell>
          <cell r="HQ599">
            <v>0</v>
          </cell>
        </row>
        <row r="600">
          <cell r="GU600">
            <v>0</v>
          </cell>
          <cell r="GV600">
            <v>0</v>
          </cell>
          <cell r="HJ600">
            <v>28</v>
          </cell>
          <cell r="HQ600">
            <v>0</v>
          </cell>
        </row>
        <row r="601">
          <cell r="GU601">
            <v>0</v>
          </cell>
          <cell r="GV601">
            <v>0</v>
          </cell>
          <cell r="HJ601">
            <v>5</v>
          </cell>
          <cell r="HQ601">
            <v>4</v>
          </cell>
        </row>
        <row r="602">
          <cell r="GU602">
            <v>35</v>
          </cell>
          <cell r="GV602">
            <v>8</v>
          </cell>
          <cell r="HJ602">
            <v>4</v>
          </cell>
          <cell r="HQ602">
            <v>2</v>
          </cell>
        </row>
        <row r="603">
          <cell r="GU603">
            <v>93</v>
          </cell>
          <cell r="GV603">
            <v>29</v>
          </cell>
          <cell r="HJ603">
            <v>13</v>
          </cell>
          <cell r="HQ603">
            <v>13</v>
          </cell>
        </row>
        <row r="604">
          <cell r="GU604">
            <v>100</v>
          </cell>
          <cell r="GV604">
            <v>30</v>
          </cell>
          <cell r="HJ604">
            <v>69</v>
          </cell>
          <cell r="HQ604">
            <v>62</v>
          </cell>
        </row>
        <row r="605">
          <cell r="GU605">
            <v>12</v>
          </cell>
          <cell r="GV605">
            <v>3</v>
          </cell>
          <cell r="HJ605">
            <v>22</v>
          </cell>
          <cell r="HQ605">
            <v>22</v>
          </cell>
        </row>
        <row r="606">
          <cell r="GU606">
            <v>0</v>
          </cell>
          <cell r="GV606">
            <v>0</v>
          </cell>
          <cell r="HJ606">
            <v>39</v>
          </cell>
          <cell r="HQ606">
            <v>2</v>
          </cell>
        </row>
        <row r="607">
          <cell r="GU607">
            <v>10</v>
          </cell>
          <cell r="GV607">
            <v>7</v>
          </cell>
          <cell r="HJ607">
            <v>10</v>
          </cell>
          <cell r="HQ607">
            <v>4</v>
          </cell>
        </row>
        <row r="608">
          <cell r="GU608">
            <v>0</v>
          </cell>
          <cell r="GV608">
            <v>0</v>
          </cell>
          <cell r="HJ608">
            <v>30</v>
          </cell>
          <cell r="HQ608">
            <v>30</v>
          </cell>
        </row>
        <row r="609">
          <cell r="GU609">
            <v>20</v>
          </cell>
          <cell r="GV609">
            <v>2</v>
          </cell>
          <cell r="HJ609">
            <v>5</v>
          </cell>
          <cell r="HQ609">
            <v>0</v>
          </cell>
        </row>
        <row r="610">
          <cell r="GU610">
            <v>0</v>
          </cell>
          <cell r="GV610">
            <v>0</v>
          </cell>
          <cell r="HJ610">
            <v>0</v>
          </cell>
          <cell r="HQ610">
            <v>0</v>
          </cell>
        </row>
        <row r="611">
          <cell r="GU611">
            <v>0</v>
          </cell>
          <cell r="GV611">
            <v>0</v>
          </cell>
          <cell r="HJ611">
            <v>3</v>
          </cell>
          <cell r="HQ611">
            <v>2</v>
          </cell>
        </row>
        <row r="612">
          <cell r="GU612">
            <v>0</v>
          </cell>
          <cell r="GV612">
            <v>0</v>
          </cell>
          <cell r="HJ612">
            <v>0</v>
          </cell>
          <cell r="HQ612">
            <v>0</v>
          </cell>
        </row>
        <row r="613">
          <cell r="GU613">
            <v>0</v>
          </cell>
          <cell r="GV613">
            <v>0</v>
          </cell>
          <cell r="HJ613">
            <v>6</v>
          </cell>
          <cell r="HQ613">
            <v>6</v>
          </cell>
        </row>
        <row r="614">
          <cell r="GU614">
            <v>120</v>
          </cell>
          <cell r="GV614">
            <v>58</v>
          </cell>
          <cell r="HJ614">
            <v>2</v>
          </cell>
          <cell r="HQ614">
            <v>2</v>
          </cell>
        </row>
        <row r="615">
          <cell r="GU615">
            <v>350</v>
          </cell>
          <cell r="GV615">
            <v>170</v>
          </cell>
          <cell r="HJ615">
            <v>5</v>
          </cell>
          <cell r="HQ615">
            <v>4</v>
          </cell>
        </row>
        <row r="616">
          <cell r="GU616">
            <v>25</v>
          </cell>
          <cell r="GV616">
            <v>4</v>
          </cell>
          <cell r="HJ616">
            <v>0</v>
          </cell>
          <cell r="HQ616">
            <v>0</v>
          </cell>
        </row>
        <row r="617">
          <cell r="GU617">
            <v>200</v>
          </cell>
          <cell r="GV617">
            <v>90</v>
          </cell>
          <cell r="HJ617">
            <v>0</v>
          </cell>
          <cell r="HQ617">
            <v>0</v>
          </cell>
        </row>
        <row r="618">
          <cell r="GU618">
            <v>280</v>
          </cell>
          <cell r="GV618">
            <v>135</v>
          </cell>
          <cell r="HJ618">
            <v>3</v>
          </cell>
          <cell r="HQ618">
            <v>1</v>
          </cell>
        </row>
        <row r="619">
          <cell r="GU619">
            <v>0</v>
          </cell>
          <cell r="GV619">
            <v>0</v>
          </cell>
          <cell r="HJ619">
            <v>7</v>
          </cell>
          <cell r="HQ619">
            <v>7</v>
          </cell>
        </row>
        <row r="620">
          <cell r="GU620">
            <v>30</v>
          </cell>
          <cell r="GV620">
            <v>12</v>
          </cell>
          <cell r="HJ620">
            <v>3</v>
          </cell>
          <cell r="HQ620">
            <v>3</v>
          </cell>
        </row>
        <row r="621">
          <cell r="GU621">
            <v>0</v>
          </cell>
          <cell r="GV621">
            <v>0</v>
          </cell>
          <cell r="HJ621">
            <v>17</v>
          </cell>
          <cell r="HQ621">
            <v>17</v>
          </cell>
        </row>
        <row r="622">
          <cell r="GU622">
            <v>38</v>
          </cell>
          <cell r="GV622">
            <v>18</v>
          </cell>
          <cell r="HJ622">
            <v>0</v>
          </cell>
          <cell r="HQ622">
            <v>0</v>
          </cell>
        </row>
        <row r="623">
          <cell r="GU623">
            <v>999999</v>
          </cell>
          <cell r="GV623">
            <v>999999</v>
          </cell>
          <cell r="HJ623">
            <v>0</v>
          </cell>
          <cell r="HQ623">
            <v>0</v>
          </cell>
        </row>
        <row r="624">
          <cell r="GU624">
            <v>51</v>
          </cell>
          <cell r="GV624">
            <v>999999</v>
          </cell>
          <cell r="HJ624">
            <v>1</v>
          </cell>
          <cell r="HQ624">
            <v>1</v>
          </cell>
        </row>
        <row r="625">
          <cell r="GU625">
            <v>25</v>
          </cell>
          <cell r="GV625">
            <v>7</v>
          </cell>
          <cell r="HJ625">
            <v>0</v>
          </cell>
          <cell r="HQ625">
            <v>0</v>
          </cell>
        </row>
        <row r="626">
          <cell r="GU626">
            <v>0</v>
          </cell>
          <cell r="GV626">
            <v>0</v>
          </cell>
          <cell r="HJ626">
            <v>19</v>
          </cell>
          <cell r="HQ626">
            <v>12</v>
          </cell>
        </row>
        <row r="627">
          <cell r="GU627">
            <v>62</v>
          </cell>
          <cell r="GV627">
            <v>999999</v>
          </cell>
          <cell r="HJ627">
            <v>0</v>
          </cell>
          <cell r="HQ627">
            <v>0</v>
          </cell>
        </row>
        <row r="628">
          <cell r="GU628">
            <v>34</v>
          </cell>
          <cell r="GV628">
            <v>20</v>
          </cell>
          <cell r="HJ628">
            <v>0</v>
          </cell>
          <cell r="HQ628">
            <v>0</v>
          </cell>
        </row>
        <row r="629">
          <cell r="GU629">
            <v>10</v>
          </cell>
          <cell r="GV629">
            <v>4</v>
          </cell>
          <cell r="HJ629">
            <v>0</v>
          </cell>
          <cell r="HQ629">
            <v>0</v>
          </cell>
        </row>
        <row r="630">
          <cell r="GU630">
            <v>15</v>
          </cell>
          <cell r="GV630">
            <v>5</v>
          </cell>
          <cell r="HJ630">
            <v>0</v>
          </cell>
          <cell r="HQ630">
            <v>0</v>
          </cell>
        </row>
        <row r="631">
          <cell r="GU631">
            <v>154</v>
          </cell>
          <cell r="GV631">
            <v>92</v>
          </cell>
          <cell r="HJ631">
            <v>0</v>
          </cell>
          <cell r="HQ631">
            <v>0</v>
          </cell>
        </row>
        <row r="632">
          <cell r="GU632">
            <v>10</v>
          </cell>
          <cell r="GV632">
            <v>7</v>
          </cell>
          <cell r="HJ632">
            <v>0</v>
          </cell>
          <cell r="HQ632">
            <v>0</v>
          </cell>
        </row>
        <row r="633">
          <cell r="GU633">
            <v>0</v>
          </cell>
          <cell r="GV633">
            <v>0</v>
          </cell>
          <cell r="HJ633">
            <v>3</v>
          </cell>
          <cell r="HQ633">
            <v>1</v>
          </cell>
        </row>
        <row r="634">
          <cell r="GU634">
            <v>280</v>
          </cell>
          <cell r="GV634">
            <v>220</v>
          </cell>
          <cell r="HJ634">
            <v>0</v>
          </cell>
          <cell r="HQ634">
            <v>0</v>
          </cell>
        </row>
        <row r="635">
          <cell r="GU635">
            <v>178</v>
          </cell>
          <cell r="GV635">
            <v>53</v>
          </cell>
          <cell r="HJ635">
            <v>3</v>
          </cell>
          <cell r="HQ635">
            <v>3</v>
          </cell>
        </row>
        <row r="636">
          <cell r="GU636">
            <v>0</v>
          </cell>
          <cell r="GV636">
            <v>0</v>
          </cell>
          <cell r="HJ636">
            <v>5</v>
          </cell>
          <cell r="HQ636">
            <v>5</v>
          </cell>
        </row>
        <row r="637">
          <cell r="GU637">
            <v>0</v>
          </cell>
          <cell r="GV637">
            <v>0</v>
          </cell>
          <cell r="HJ637">
            <v>44</v>
          </cell>
          <cell r="HQ637">
            <v>41</v>
          </cell>
        </row>
        <row r="638">
          <cell r="GU638">
            <v>0</v>
          </cell>
          <cell r="GV638">
            <v>0</v>
          </cell>
          <cell r="HJ638">
            <v>3</v>
          </cell>
          <cell r="HQ638">
            <v>1</v>
          </cell>
        </row>
        <row r="639">
          <cell r="GU639">
            <v>7</v>
          </cell>
          <cell r="GV639">
            <v>2</v>
          </cell>
          <cell r="HJ639">
            <v>0</v>
          </cell>
          <cell r="HQ639">
            <v>0</v>
          </cell>
        </row>
        <row r="640">
          <cell r="GU640">
            <v>0</v>
          </cell>
          <cell r="GV640">
            <v>0</v>
          </cell>
          <cell r="HJ640">
            <v>0</v>
          </cell>
          <cell r="HQ640">
            <v>0</v>
          </cell>
        </row>
        <row r="641">
          <cell r="GU641">
            <v>0</v>
          </cell>
          <cell r="GV641">
            <v>0</v>
          </cell>
          <cell r="HJ641">
            <v>31</v>
          </cell>
          <cell r="HQ641">
            <v>31</v>
          </cell>
        </row>
        <row r="642">
          <cell r="GU642">
            <v>230</v>
          </cell>
          <cell r="GV642">
            <v>200</v>
          </cell>
          <cell r="HJ642">
            <v>3</v>
          </cell>
          <cell r="HQ642">
            <v>0</v>
          </cell>
        </row>
        <row r="643">
          <cell r="GU643">
            <v>0</v>
          </cell>
          <cell r="GV643">
            <v>0</v>
          </cell>
          <cell r="HJ643">
            <v>0</v>
          </cell>
          <cell r="HQ643">
            <v>0</v>
          </cell>
        </row>
        <row r="644">
          <cell r="GU644">
            <v>30</v>
          </cell>
          <cell r="GV644">
            <v>20</v>
          </cell>
          <cell r="HJ644">
            <v>0</v>
          </cell>
          <cell r="HQ644">
            <v>0</v>
          </cell>
        </row>
        <row r="645">
          <cell r="GU645">
            <v>3002</v>
          </cell>
          <cell r="GV645">
            <v>999999</v>
          </cell>
          <cell r="HJ645">
            <v>0</v>
          </cell>
          <cell r="HQ645">
            <v>0</v>
          </cell>
        </row>
        <row r="646">
          <cell r="GU646">
            <v>14</v>
          </cell>
          <cell r="GV646">
            <v>7</v>
          </cell>
          <cell r="HJ646">
            <v>0</v>
          </cell>
          <cell r="HQ646">
            <v>0</v>
          </cell>
        </row>
        <row r="647">
          <cell r="GU647">
            <v>18</v>
          </cell>
          <cell r="GV647">
            <v>9</v>
          </cell>
          <cell r="HJ647">
            <v>0</v>
          </cell>
          <cell r="HQ647">
            <v>0</v>
          </cell>
        </row>
        <row r="648">
          <cell r="GU648">
            <v>0</v>
          </cell>
          <cell r="GV648">
            <v>0</v>
          </cell>
          <cell r="HJ648">
            <v>7</v>
          </cell>
          <cell r="HQ648">
            <v>6</v>
          </cell>
        </row>
        <row r="649">
          <cell r="GU649">
            <v>0</v>
          </cell>
          <cell r="GV649">
            <v>0</v>
          </cell>
          <cell r="HJ649">
            <v>0</v>
          </cell>
          <cell r="HQ649">
            <v>0</v>
          </cell>
        </row>
        <row r="650">
          <cell r="GU650">
            <v>10</v>
          </cell>
          <cell r="GV650">
            <v>999999</v>
          </cell>
          <cell r="HJ650">
            <v>0</v>
          </cell>
          <cell r="HQ650">
            <v>0</v>
          </cell>
        </row>
        <row r="651">
          <cell r="GU651">
            <v>6</v>
          </cell>
          <cell r="GV651">
            <v>3</v>
          </cell>
          <cell r="HJ651">
            <v>0</v>
          </cell>
          <cell r="HQ651">
            <v>0</v>
          </cell>
        </row>
        <row r="652">
          <cell r="GU652">
            <v>28</v>
          </cell>
          <cell r="GV652">
            <v>9</v>
          </cell>
          <cell r="HJ652">
            <v>8</v>
          </cell>
          <cell r="HQ652">
            <v>8</v>
          </cell>
        </row>
        <row r="653">
          <cell r="GU653">
            <v>20</v>
          </cell>
          <cell r="GV653">
            <v>5</v>
          </cell>
          <cell r="HJ653">
            <v>3</v>
          </cell>
          <cell r="HQ653">
            <v>3</v>
          </cell>
        </row>
        <row r="654">
          <cell r="GU654">
            <v>8</v>
          </cell>
          <cell r="GV654">
            <v>4</v>
          </cell>
          <cell r="HJ654">
            <v>3</v>
          </cell>
          <cell r="HQ654">
            <v>0</v>
          </cell>
        </row>
        <row r="655">
          <cell r="GU655">
            <v>17</v>
          </cell>
          <cell r="GV655">
            <v>6</v>
          </cell>
          <cell r="HJ655">
            <v>4</v>
          </cell>
          <cell r="HQ655">
            <v>2</v>
          </cell>
        </row>
        <row r="656">
          <cell r="GU656">
            <v>75</v>
          </cell>
          <cell r="GV656">
            <v>40</v>
          </cell>
          <cell r="HJ656">
            <v>0</v>
          </cell>
          <cell r="HQ656">
            <v>0</v>
          </cell>
        </row>
        <row r="657">
          <cell r="GU657">
            <v>36</v>
          </cell>
          <cell r="GV657">
            <v>20</v>
          </cell>
          <cell r="HJ657">
            <v>0</v>
          </cell>
          <cell r="HQ657">
            <v>0</v>
          </cell>
        </row>
        <row r="658">
          <cell r="GU658">
            <v>27</v>
          </cell>
          <cell r="GV658">
            <v>19</v>
          </cell>
          <cell r="HJ658">
            <v>0</v>
          </cell>
          <cell r="HQ658">
            <v>0</v>
          </cell>
        </row>
        <row r="659">
          <cell r="GU659">
            <v>40</v>
          </cell>
          <cell r="GV659">
            <v>10</v>
          </cell>
          <cell r="HJ659">
            <v>0</v>
          </cell>
          <cell r="HQ659">
            <v>0</v>
          </cell>
        </row>
        <row r="660">
          <cell r="GU660">
            <v>0</v>
          </cell>
          <cell r="GV660">
            <v>0</v>
          </cell>
          <cell r="HJ660">
            <v>6</v>
          </cell>
          <cell r="HQ660">
            <v>6</v>
          </cell>
        </row>
        <row r="661">
          <cell r="GU661">
            <v>15</v>
          </cell>
          <cell r="GV661">
            <v>10</v>
          </cell>
          <cell r="HJ661">
            <v>2</v>
          </cell>
          <cell r="HQ661">
            <v>1</v>
          </cell>
        </row>
        <row r="662">
          <cell r="GU662">
            <v>2878</v>
          </cell>
          <cell r="GV662">
            <v>2322</v>
          </cell>
          <cell r="HJ662">
            <v>0</v>
          </cell>
          <cell r="HQ662">
            <v>0</v>
          </cell>
        </row>
        <row r="663">
          <cell r="GU663">
            <v>20</v>
          </cell>
          <cell r="GV663">
            <v>12</v>
          </cell>
          <cell r="HJ663">
            <v>0</v>
          </cell>
          <cell r="HQ663">
            <v>0</v>
          </cell>
        </row>
        <row r="664">
          <cell r="GU664">
            <v>19</v>
          </cell>
          <cell r="GV664">
            <v>5</v>
          </cell>
          <cell r="HJ664">
            <v>0</v>
          </cell>
          <cell r="HQ664">
            <v>0</v>
          </cell>
        </row>
        <row r="665">
          <cell r="GU665">
            <v>30</v>
          </cell>
          <cell r="GV665">
            <v>20</v>
          </cell>
          <cell r="HJ665">
            <v>2</v>
          </cell>
          <cell r="HQ665">
            <v>2</v>
          </cell>
        </row>
        <row r="666">
          <cell r="GU666">
            <v>500</v>
          </cell>
          <cell r="GV666">
            <v>399</v>
          </cell>
          <cell r="HJ666">
            <v>2</v>
          </cell>
          <cell r="HQ666">
            <v>2</v>
          </cell>
        </row>
        <row r="667">
          <cell r="GU667">
            <v>300</v>
          </cell>
          <cell r="GV667">
            <v>100</v>
          </cell>
          <cell r="HJ667">
            <v>2</v>
          </cell>
          <cell r="HQ667">
            <v>1</v>
          </cell>
        </row>
        <row r="668">
          <cell r="GU668">
            <v>10</v>
          </cell>
          <cell r="GV668">
            <v>5</v>
          </cell>
          <cell r="HJ668">
            <v>0</v>
          </cell>
          <cell r="HQ668">
            <v>0</v>
          </cell>
        </row>
        <row r="669">
          <cell r="GU669">
            <v>0</v>
          </cell>
          <cell r="GV669">
            <v>0</v>
          </cell>
          <cell r="HJ669">
            <v>6</v>
          </cell>
          <cell r="HQ669">
            <v>6</v>
          </cell>
        </row>
        <row r="670">
          <cell r="GU670">
            <v>0</v>
          </cell>
          <cell r="GV670">
            <v>0</v>
          </cell>
          <cell r="HJ670">
            <v>11</v>
          </cell>
          <cell r="HQ670">
            <v>0</v>
          </cell>
        </row>
        <row r="671">
          <cell r="GU671">
            <v>0</v>
          </cell>
          <cell r="GV671">
            <v>0</v>
          </cell>
          <cell r="HJ671">
            <v>2</v>
          </cell>
          <cell r="HQ671">
            <v>2</v>
          </cell>
        </row>
        <row r="672">
          <cell r="GU672">
            <v>10</v>
          </cell>
          <cell r="GV672">
            <v>9</v>
          </cell>
          <cell r="HJ672">
            <v>1</v>
          </cell>
          <cell r="HQ672">
            <v>1</v>
          </cell>
        </row>
        <row r="673">
          <cell r="GU673">
            <v>10</v>
          </cell>
          <cell r="GV673">
            <v>2</v>
          </cell>
          <cell r="HJ673">
            <v>1</v>
          </cell>
          <cell r="HQ673">
            <v>1</v>
          </cell>
        </row>
        <row r="674">
          <cell r="GU674">
            <v>0</v>
          </cell>
          <cell r="GV674">
            <v>0</v>
          </cell>
          <cell r="HJ674">
            <v>8</v>
          </cell>
          <cell r="HQ674">
            <v>8</v>
          </cell>
        </row>
        <row r="675">
          <cell r="GU675">
            <v>10</v>
          </cell>
          <cell r="GV675">
            <v>3</v>
          </cell>
          <cell r="HJ675">
            <v>0</v>
          </cell>
          <cell r="HQ675">
            <v>0</v>
          </cell>
        </row>
        <row r="676">
          <cell r="GU676">
            <v>90</v>
          </cell>
          <cell r="GV676">
            <v>35</v>
          </cell>
          <cell r="HJ676">
            <v>6</v>
          </cell>
          <cell r="HQ676">
            <v>1</v>
          </cell>
        </row>
        <row r="677">
          <cell r="GU677">
            <v>52</v>
          </cell>
          <cell r="GV677">
            <v>1</v>
          </cell>
          <cell r="HJ677">
            <v>1</v>
          </cell>
          <cell r="HQ677">
            <v>1</v>
          </cell>
        </row>
        <row r="678">
          <cell r="GU678">
            <v>70</v>
          </cell>
          <cell r="GV678">
            <v>50</v>
          </cell>
          <cell r="HJ678">
            <v>0</v>
          </cell>
          <cell r="HQ678">
            <v>0</v>
          </cell>
        </row>
        <row r="679">
          <cell r="GU679">
            <v>0</v>
          </cell>
          <cell r="GV679">
            <v>0</v>
          </cell>
          <cell r="HJ679">
            <v>1</v>
          </cell>
          <cell r="HQ679">
            <v>1</v>
          </cell>
        </row>
        <row r="680">
          <cell r="GU680">
            <v>0</v>
          </cell>
          <cell r="GV680">
            <v>0</v>
          </cell>
          <cell r="HJ680">
            <v>16</v>
          </cell>
          <cell r="HQ680">
            <v>3</v>
          </cell>
        </row>
        <row r="681">
          <cell r="GU681">
            <v>0</v>
          </cell>
          <cell r="GV681">
            <v>0</v>
          </cell>
          <cell r="HJ681">
            <v>5</v>
          </cell>
          <cell r="HQ681">
            <v>3</v>
          </cell>
        </row>
        <row r="682">
          <cell r="GU682">
            <v>40</v>
          </cell>
          <cell r="GV682">
            <v>8</v>
          </cell>
          <cell r="HJ682">
            <v>0</v>
          </cell>
          <cell r="HQ682">
            <v>0</v>
          </cell>
        </row>
        <row r="683">
          <cell r="GU683">
            <v>0</v>
          </cell>
          <cell r="GV683">
            <v>0</v>
          </cell>
          <cell r="HJ683">
            <v>8</v>
          </cell>
          <cell r="HQ683">
            <v>8</v>
          </cell>
        </row>
        <row r="684">
          <cell r="GU684">
            <v>105</v>
          </cell>
          <cell r="GV684">
            <v>25</v>
          </cell>
          <cell r="HJ684">
            <v>3</v>
          </cell>
          <cell r="HQ684">
            <v>2</v>
          </cell>
        </row>
        <row r="685">
          <cell r="GU685">
            <v>0</v>
          </cell>
          <cell r="GV685">
            <v>0</v>
          </cell>
          <cell r="HJ685">
            <v>4</v>
          </cell>
          <cell r="HQ685">
            <v>4</v>
          </cell>
        </row>
        <row r="686">
          <cell r="GU686">
            <v>10</v>
          </cell>
          <cell r="GV686">
            <v>2</v>
          </cell>
          <cell r="HJ686">
            <v>0</v>
          </cell>
          <cell r="HQ686">
            <v>0</v>
          </cell>
        </row>
        <row r="687">
          <cell r="GU687">
            <v>999999</v>
          </cell>
          <cell r="GV687">
            <v>0</v>
          </cell>
          <cell r="HJ687">
            <v>0</v>
          </cell>
          <cell r="HQ687">
            <v>0</v>
          </cell>
        </row>
        <row r="688">
          <cell r="GU688">
            <v>999999</v>
          </cell>
          <cell r="GV688">
            <v>0</v>
          </cell>
          <cell r="HJ688">
            <v>0</v>
          </cell>
          <cell r="HQ688">
            <v>0</v>
          </cell>
        </row>
        <row r="689">
          <cell r="GU689">
            <v>10</v>
          </cell>
          <cell r="GV689">
            <v>2</v>
          </cell>
          <cell r="HJ689">
            <v>0</v>
          </cell>
          <cell r="HQ689">
            <v>0</v>
          </cell>
        </row>
        <row r="690">
          <cell r="GU690">
            <v>8</v>
          </cell>
          <cell r="GV690">
            <v>5</v>
          </cell>
          <cell r="HJ690">
            <v>2</v>
          </cell>
          <cell r="HQ690">
            <v>2</v>
          </cell>
        </row>
        <row r="691">
          <cell r="GU691">
            <v>0</v>
          </cell>
          <cell r="GV691">
            <v>0</v>
          </cell>
          <cell r="HJ691">
            <v>3</v>
          </cell>
          <cell r="HQ691">
            <v>3</v>
          </cell>
        </row>
        <row r="692">
          <cell r="GU692">
            <v>8</v>
          </cell>
          <cell r="GV692">
            <v>1</v>
          </cell>
          <cell r="HJ692">
            <v>0</v>
          </cell>
          <cell r="HQ692">
            <v>0</v>
          </cell>
        </row>
        <row r="693">
          <cell r="GU693">
            <v>0</v>
          </cell>
          <cell r="GV693">
            <v>0</v>
          </cell>
          <cell r="HJ693">
            <v>2</v>
          </cell>
          <cell r="HQ693">
            <v>0</v>
          </cell>
        </row>
        <row r="694">
          <cell r="GU694">
            <v>0</v>
          </cell>
          <cell r="GV694">
            <v>0</v>
          </cell>
          <cell r="HJ694">
            <v>1</v>
          </cell>
          <cell r="HQ694">
            <v>1</v>
          </cell>
        </row>
        <row r="695">
          <cell r="GU695">
            <v>4</v>
          </cell>
          <cell r="GV695">
            <v>0</v>
          </cell>
          <cell r="HJ695">
            <v>2</v>
          </cell>
          <cell r="HQ695">
            <v>2</v>
          </cell>
        </row>
        <row r="696">
          <cell r="GU696">
            <v>999999</v>
          </cell>
          <cell r="GV696">
            <v>0</v>
          </cell>
          <cell r="HJ696">
            <v>0</v>
          </cell>
          <cell r="HQ696">
            <v>0</v>
          </cell>
        </row>
        <row r="697">
          <cell r="GU697">
            <v>65</v>
          </cell>
          <cell r="GV697">
            <v>42</v>
          </cell>
          <cell r="HJ697">
            <v>0</v>
          </cell>
          <cell r="HQ697">
            <v>0</v>
          </cell>
        </row>
        <row r="698">
          <cell r="GU698">
            <v>26</v>
          </cell>
          <cell r="GV698">
            <v>0</v>
          </cell>
          <cell r="HJ698">
            <v>0</v>
          </cell>
          <cell r="HQ698">
            <v>0</v>
          </cell>
        </row>
        <row r="699">
          <cell r="GU699">
            <v>0</v>
          </cell>
          <cell r="GV699">
            <v>0</v>
          </cell>
          <cell r="HJ699">
            <v>0</v>
          </cell>
          <cell r="HQ699">
            <v>0</v>
          </cell>
        </row>
        <row r="700">
          <cell r="GU700">
            <v>11</v>
          </cell>
          <cell r="GV700">
            <v>2</v>
          </cell>
          <cell r="HJ700">
            <v>2</v>
          </cell>
          <cell r="HQ700">
            <v>2</v>
          </cell>
        </row>
        <row r="701">
          <cell r="GU701">
            <v>11</v>
          </cell>
          <cell r="GV701">
            <v>8</v>
          </cell>
          <cell r="HJ701">
            <v>0</v>
          </cell>
          <cell r="HQ701">
            <v>0</v>
          </cell>
        </row>
        <row r="702">
          <cell r="GU702">
            <v>12</v>
          </cell>
          <cell r="GV702">
            <v>7</v>
          </cell>
          <cell r="HJ702">
            <v>0</v>
          </cell>
          <cell r="HQ702">
            <v>0</v>
          </cell>
        </row>
        <row r="703">
          <cell r="GU703">
            <v>0</v>
          </cell>
          <cell r="GV703">
            <v>0</v>
          </cell>
          <cell r="HJ703">
            <v>7</v>
          </cell>
          <cell r="HQ703">
            <v>7</v>
          </cell>
        </row>
        <row r="704">
          <cell r="GU704">
            <v>250</v>
          </cell>
          <cell r="GV704">
            <v>80</v>
          </cell>
          <cell r="HJ704">
            <v>77</v>
          </cell>
          <cell r="HQ704">
            <v>77</v>
          </cell>
        </row>
        <row r="705">
          <cell r="GU705">
            <v>8</v>
          </cell>
          <cell r="GV705">
            <v>1</v>
          </cell>
          <cell r="HJ705">
            <v>1</v>
          </cell>
          <cell r="HQ705">
            <v>1</v>
          </cell>
        </row>
        <row r="706">
          <cell r="GU706">
            <v>8</v>
          </cell>
          <cell r="GV706">
            <v>2</v>
          </cell>
          <cell r="HJ706">
            <v>2</v>
          </cell>
          <cell r="HQ706">
            <v>2</v>
          </cell>
        </row>
        <row r="707">
          <cell r="GU707">
            <v>0</v>
          </cell>
          <cell r="GV707">
            <v>0</v>
          </cell>
          <cell r="HJ707">
            <v>2</v>
          </cell>
          <cell r="HQ707">
            <v>2</v>
          </cell>
        </row>
        <row r="708">
          <cell r="GU708">
            <v>16</v>
          </cell>
          <cell r="GV708">
            <v>9</v>
          </cell>
          <cell r="HJ708">
            <v>0</v>
          </cell>
          <cell r="HQ708">
            <v>0</v>
          </cell>
        </row>
        <row r="709">
          <cell r="GU709">
            <v>2892</v>
          </cell>
          <cell r="GV709">
            <v>999999</v>
          </cell>
          <cell r="HJ709">
            <v>1</v>
          </cell>
          <cell r="HQ709">
            <v>0</v>
          </cell>
        </row>
        <row r="710">
          <cell r="GU710">
            <v>38</v>
          </cell>
          <cell r="GV710">
            <v>7</v>
          </cell>
          <cell r="HJ710">
            <v>6</v>
          </cell>
          <cell r="HQ710">
            <v>4</v>
          </cell>
        </row>
        <row r="711">
          <cell r="GU711">
            <v>35</v>
          </cell>
          <cell r="GV711">
            <v>15</v>
          </cell>
          <cell r="HJ711">
            <v>3</v>
          </cell>
          <cell r="HQ711">
            <v>1</v>
          </cell>
        </row>
        <row r="712">
          <cell r="GU712">
            <v>190</v>
          </cell>
          <cell r="GV712">
            <v>76</v>
          </cell>
          <cell r="HJ712">
            <v>5</v>
          </cell>
          <cell r="HQ712">
            <v>4</v>
          </cell>
        </row>
        <row r="713">
          <cell r="GU713">
            <v>50</v>
          </cell>
          <cell r="GV713">
            <v>6</v>
          </cell>
          <cell r="HJ713">
            <v>3</v>
          </cell>
          <cell r="HQ713">
            <v>0</v>
          </cell>
        </row>
        <row r="714">
          <cell r="GU714">
            <v>80</v>
          </cell>
          <cell r="GV714">
            <v>10</v>
          </cell>
          <cell r="HJ714">
            <v>3</v>
          </cell>
          <cell r="HQ714">
            <v>3</v>
          </cell>
        </row>
        <row r="715">
          <cell r="GU715">
            <v>170</v>
          </cell>
          <cell r="GV715">
            <v>50</v>
          </cell>
          <cell r="HJ715">
            <v>1</v>
          </cell>
          <cell r="HQ715">
            <v>1</v>
          </cell>
        </row>
        <row r="716">
          <cell r="GU716">
            <v>230</v>
          </cell>
          <cell r="GV716">
            <v>120</v>
          </cell>
          <cell r="HJ716">
            <v>2</v>
          </cell>
          <cell r="HQ716">
            <v>2</v>
          </cell>
        </row>
        <row r="717">
          <cell r="GU717">
            <v>0</v>
          </cell>
          <cell r="GV717">
            <v>0</v>
          </cell>
          <cell r="HJ717">
            <v>3</v>
          </cell>
          <cell r="HQ717">
            <v>2</v>
          </cell>
        </row>
        <row r="718">
          <cell r="GU718">
            <v>0</v>
          </cell>
          <cell r="GV718">
            <v>0</v>
          </cell>
          <cell r="HJ718">
            <v>3</v>
          </cell>
          <cell r="HQ718">
            <v>3</v>
          </cell>
        </row>
        <row r="719">
          <cell r="GU719">
            <v>12</v>
          </cell>
          <cell r="GV719">
            <v>4</v>
          </cell>
          <cell r="HJ719">
            <v>1</v>
          </cell>
          <cell r="HQ719">
            <v>0</v>
          </cell>
        </row>
        <row r="720">
          <cell r="GU720">
            <v>300</v>
          </cell>
          <cell r="GV720">
            <v>50</v>
          </cell>
          <cell r="HJ720">
            <v>0</v>
          </cell>
          <cell r="HQ720">
            <v>0</v>
          </cell>
        </row>
        <row r="721">
          <cell r="GU721">
            <v>131</v>
          </cell>
          <cell r="GV721">
            <v>12</v>
          </cell>
          <cell r="HJ721">
            <v>2</v>
          </cell>
          <cell r="HQ721">
            <v>2</v>
          </cell>
        </row>
        <row r="722">
          <cell r="GU722">
            <v>4</v>
          </cell>
          <cell r="GV722">
            <v>0</v>
          </cell>
          <cell r="HJ722">
            <v>0</v>
          </cell>
          <cell r="HQ722">
            <v>0</v>
          </cell>
        </row>
        <row r="723">
          <cell r="GU723">
            <v>280</v>
          </cell>
          <cell r="GV723">
            <v>20</v>
          </cell>
          <cell r="HJ723">
            <v>4</v>
          </cell>
          <cell r="HQ723">
            <v>3</v>
          </cell>
        </row>
        <row r="724">
          <cell r="GU724">
            <v>70</v>
          </cell>
          <cell r="GV724">
            <v>10</v>
          </cell>
          <cell r="HJ724">
            <v>1</v>
          </cell>
          <cell r="HQ724">
            <v>1</v>
          </cell>
        </row>
        <row r="725">
          <cell r="GU725">
            <v>4</v>
          </cell>
          <cell r="GV725">
            <v>2</v>
          </cell>
          <cell r="HJ725">
            <v>0</v>
          </cell>
          <cell r="HQ725">
            <v>0</v>
          </cell>
        </row>
        <row r="726">
          <cell r="GU726">
            <v>1200</v>
          </cell>
          <cell r="GV726">
            <v>35</v>
          </cell>
          <cell r="HJ726">
            <v>2</v>
          </cell>
          <cell r="HQ726">
            <v>0</v>
          </cell>
        </row>
        <row r="727">
          <cell r="GU727">
            <v>147</v>
          </cell>
          <cell r="GV727">
            <v>20</v>
          </cell>
          <cell r="HJ727">
            <v>2</v>
          </cell>
          <cell r="HQ727">
            <v>1</v>
          </cell>
        </row>
        <row r="728">
          <cell r="GU728">
            <v>0</v>
          </cell>
          <cell r="GV728">
            <v>0</v>
          </cell>
          <cell r="HJ728">
            <v>2</v>
          </cell>
          <cell r="HQ728">
            <v>2</v>
          </cell>
        </row>
        <row r="729">
          <cell r="GU729">
            <v>0</v>
          </cell>
          <cell r="GV729">
            <v>0</v>
          </cell>
          <cell r="HJ729">
            <v>5</v>
          </cell>
          <cell r="HQ729">
            <v>5</v>
          </cell>
        </row>
        <row r="730">
          <cell r="GU730">
            <v>19</v>
          </cell>
          <cell r="GV730">
            <v>2</v>
          </cell>
          <cell r="HJ730">
            <v>11</v>
          </cell>
          <cell r="HQ730">
            <v>8</v>
          </cell>
        </row>
        <row r="731">
          <cell r="GU731">
            <v>5</v>
          </cell>
          <cell r="GV731">
            <v>999999</v>
          </cell>
          <cell r="HJ731">
            <v>48</v>
          </cell>
          <cell r="HQ731">
            <v>44</v>
          </cell>
        </row>
        <row r="732">
          <cell r="GU732">
            <v>30</v>
          </cell>
          <cell r="GV732">
            <v>8</v>
          </cell>
          <cell r="HJ732">
            <v>1</v>
          </cell>
          <cell r="HQ732">
            <v>1</v>
          </cell>
        </row>
        <row r="733">
          <cell r="GU733">
            <v>999999</v>
          </cell>
          <cell r="GV733">
            <v>0</v>
          </cell>
          <cell r="HJ733">
            <v>0</v>
          </cell>
          <cell r="HQ733">
            <v>0</v>
          </cell>
        </row>
        <row r="734">
          <cell r="GU734">
            <v>21</v>
          </cell>
          <cell r="GV734">
            <v>6</v>
          </cell>
          <cell r="HJ734">
            <v>2</v>
          </cell>
          <cell r="HQ734">
            <v>2</v>
          </cell>
        </row>
        <row r="735">
          <cell r="GU735">
            <v>0</v>
          </cell>
          <cell r="GV735">
            <v>0</v>
          </cell>
          <cell r="HJ735">
            <v>1</v>
          </cell>
          <cell r="HQ735">
            <v>1</v>
          </cell>
        </row>
        <row r="736">
          <cell r="GU736">
            <v>0</v>
          </cell>
          <cell r="GV736">
            <v>0</v>
          </cell>
          <cell r="HJ736">
            <v>8</v>
          </cell>
          <cell r="HQ736">
            <v>8</v>
          </cell>
        </row>
        <row r="737">
          <cell r="GU737">
            <v>1000</v>
          </cell>
          <cell r="GV737">
            <v>136</v>
          </cell>
          <cell r="HJ737">
            <v>85</v>
          </cell>
          <cell r="HQ737">
            <v>85</v>
          </cell>
        </row>
        <row r="738">
          <cell r="GU738">
            <v>80</v>
          </cell>
          <cell r="GV738">
            <v>15</v>
          </cell>
          <cell r="HJ738">
            <v>17</v>
          </cell>
          <cell r="HQ738">
            <v>17</v>
          </cell>
        </row>
        <row r="739">
          <cell r="GU739">
            <v>121</v>
          </cell>
          <cell r="GV739">
            <v>45</v>
          </cell>
          <cell r="HJ739">
            <v>22</v>
          </cell>
          <cell r="HQ739">
            <v>22</v>
          </cell>
        </row>
        <row r="740">
          <cell r="GU740">
            <v>0</v>
          </cell>
          <cell r="GV740">
            <v>0</v>
          </cell>
          <cell r="HJ740">
            <v>8</v>
          </cell>
          <cell r="HQ740">
            <v>8</v>
          </cell>
        </row>
        <row r="741">
          <cell r="GU741">
            <v>30</v>
          </cell>
          <cell r="GV741">
            <v>10</v>
          </cell>
          <cell r="HJ741">
            <v>22</v>
          </cell>
          <cell r="HQ741">
            <v>22</v>
          </cell>
        </row>
        <row r="742">
          <cell r="GU742">
            <v>20</v>
          </cell>
          <cell r="GV742">
            <v>0</v>
          </cell>
          <cell r="HJ742">
            <v>13</v>
          </cell>
          <cell r="HQ742">
            <v>13</v>
          </cell>
        </row>
        <row r="743">
          <cell r="GU743">
            <v>14</v>
          </cell>
          <cell r="GV743">
            <v>4</v>
          </cell>
          <cell r="HJ743">
            <v>3</v>
          </cell>
          <cell r="HQ743">
            <v>2</v>
          </cell>
        </row>
        <row r="744">
          <cell r="GU744">
            <v>150</v>
          </cell>
          <cell r="GV744">
            <v>70</v>
          </cell>
          <cell r="HJ744">
            <v>27</v>
          </cell>
          <cell r="HQ744">
            <v>27</v>
          </cell>
        </row>
        <row r="745">
          <cell r="GU745">
            <v>0</v>
          </cell>
          <cell r="GV745">
            <v>0</v>
          </cell>
          <cell r="HJ745">
            <v>45</v>
          </cell>
          <cell r="HQ745">
            <v>45</v>
          </cell>
        </row>
        <row r="746">
          <cell r="GU746">
            <v>300</v>
          </cell>
          <cell r="GV746">
            <v>100</v>
          </cell>
          <cell r="HJ746">
            <v>9</v>
          </cell>
          <cell r="HQ746">
            <v>7</v>
          </cell>
        </row>
        <row r="747">
          <cell r="GU747">
            <v>0</v>
          </cell>
          <cell r="GV747">
            <v>0</v>
          </cell>
          <cell r="HJ747">
            <v>21</v>
          </cell>
          <cell r="HQ747">
            <v>21</v>
          </cell>
        </row>
        <row r="748">
          <cell r="GU748">
            <v>67</v>
          </cell>
          <cell r="GV748">
            <v>5</v>
          </cell>
          <cell r="HJ748">
            <v>10</v>
          </cell>
          <cell r="HQ748">
            <v>10</v>
          </cell>
        </row>
        <row r="749">
          <cell r="GU749">
            <v>386</v>
          </cell>
          <cell r="GV749">
            <v>32</v>
          </cell>
          <cell r="HJ749">
            <v>25</v>
          </cell>
          <cell r="HQ749">
            <v>22</v>
          </cell>
        </row>
        <row r="750">
          <cell r="GU750">
            <v>0</v>
          </cell>
          <cell r="GV750">
            <v>0</v>
          </cell>
          <cell r="HJ750">
            <v>8</v>
          </cell>
          <cell r="HQ750">
            <v>3</v>
          </cell>
        </row>
        <row r="751">
          <cell r="GU751">
            <v>30</v>
          </cell>
          <cell r="GV751">
            <v>5</v>
          </cell>
          <cell r="HJ751">
            <v>17</v>
          </cell>
          <cell r="HQ751">
            <v>17</v>
          </cell>
        </row>
        <row r="752">
          <cell r="GU752">
            <v>0</v>
          </cell>
          <cell r="GV752">
            <v>0</v>
          </cell>
          <cell r="HJ752">
            <v>4</v>
          </cell>
          <cell r="HQ752">
            <v>4</v>
          </cell>
        </row>
        <row r="753">
          <cell r="GU753">
            <v>0</v>
          </cell>
          <cell r="GV753">
            <v>0</v>
          </cell>
          <cell r="HJ753">
            <v>6</v>
          </cell>
          <cell r="HQ753">
            <v>6</v>
          </cell>
        </row>
        <row r="754">
          <cell r="GU754">
            <v>20</v>
          </cell>
          <cell r="GV754">
            <v>1</v>
          </cell>
          <cell r="HJ754">
            <v>13</v>
          </cell>
          <cell r="HQ754">
            <v>13</v>
          </cell>
        </row>
        <row r="755">
          <cell r="GU755">
            <v>0</v>
          </cell>
          <cell r="GV755">
            <v>0</v>
          </cell>
          <cell r="HJ755">
            <v>10</v>
          </cell>
          <cell r="HQ755">
            <v>9</v>
          </cell>
        </row>
        <row r="756">
          <cell r="GU756">
            <v>16</v>
          </cell>
          <cell r="GV756">
            <v>0</v>
          </cell>
          <cell r="HJ756">
            <v>3</v>
          </cell>
          <cell r="HQ756">
            <v>3</v>
          </cell>
        </row>
        <row r="757">
          <cell r="GU757">
            <v>16</v>
          </cell>
          <cell r="GV757">
            <v>2</v>
          </cell>
          <cell r="HJ757">
            <v>15</v>
          </cell>
          <cell r="HQ757">
            <v>14</v>
          </cell>
        </row>
        <row r="758">
          <cell r="GU758">
            <v>95</v>
          </cell>
          <cell r="GV758">
            <v>20</v>
          </cell>
          <cell r="HJ758">
            <v>7</v>
          </cell>
          <cell r="HQ758">
            <v>7</v>
          </cell>
        </row>
        <row r="759">
          <cell r="GU759">
            <v>23</v>
          </cell>
          <cell r="GV759">
            <v>1</v>
          </cell>
          <cell r="HJ759">
            <v>15</v>
          </cell>
          <cell r="HQ759">
            <v>15</v>
          </cell>
        </row>
        <row r="760">
          <cell r="GU760">
            <v>0</v>
          </cell>
          <cell r="GV760">
            <v>0</v>
          </cell>
          <cell r="HJ760">
            <v>10</v>
          </cell>
          <cell r="HQ760">
            <v>10</v>
          </cell>
        </row>
        <row r="761">
          <cell r="GU761">
            <v>366</v>
          </cell>
          <cell r="GV761">
            <v>18</v>
          </cell>
          <cell r="HJ761">
            <v>62</v>
          </cell>
          <cell r="HQ761">
            <v>62</v>
          </cell>
        </row>
        <row r="762">
          <cell r="GU762">
            <v>0</v>
          </cell>
          <cell r="GV762">
            <v>0</v>
          </cell>
          <cell r="HJ762">
            <v>39</v>
          </cell>
          <cell r="HQ762">
            <v>39</v>
          </cell>
        </row>
        <row r="763">
          <cell r="GU763">
            <v>0</v>
          </cell>
          <cell r="GV763">
            <v>0</v>
          </cell>
          <cell r="HJ763">
            <v>19</v>
          </cell>
          <cell r="HQ763">
            <v>19</v>
          </cell>
        </row>
        <row r="764">
          <cell r="GU764">
            <v>140</v>
          </cell>
          <cell r="GV764">
            <v>5</v>
          </cell>
          <cell r="HJ764">
            <v>8</v>
          </cell>
          <cell r="HQ764">
            <v>8</v>
          </cell>
        </row>
        <row r="765">
          <cell r="GU765">
            <v>0</v>
          </cell>
          <cell r="GV765">
            <v>0</v>
          </cell>
          <cell r="HJ765">
            <v>19</v>
          </cell>
          <cell r="HQ765">
            <v>19</v>
          </cell>
        </row>
        <row r="766">
          <cell r="GU766">
            <v>0</v>
          </cell>
          <cell r="GV766">
            <v>0</v>
          </cell>
          <cell r="HJ766">
            <v>25</v>
          </cell>
          <cell r="HQ766">
            <v>25</v>
          </cell>
        </row>
        <row r="767">
          <cell r="GU767">
            <v>200</v>
          </cell>
          <cell r="GV767">
            <v>160</v>
          </cell>
          <cell r="HJ767">
            <v>20</v>
          </cell>
          <cell r="HQ767">
            <v>20</v>
          </cell>
        </row>
        <row r="768">
          <cell r="GU768">
            <v>5</v>
          </cell>
          <cell r="GV768">
            <v>0</v>
          </cell>
          <cell r="HJ768">
            <v>2</v>
          </cell>
          <cell r="HQ768">
            <v>2</v>
          </cell>
        </row>
        <row r="769">
          <cell r="GU769">
            <v>2</v>
          </cell>
          <cell r="GV769">
            <v>1</v>
          </cell>
          <cell r="HJ769">
            <v>0</v>
          </cell>
          <cell r="HQ769">
            <v>0</v>
          </cell>
        </row>
        <row r="770">
          <cell r="GU770">
            <v>50</v>
          </cell>
          <cell r="GV770">
            <v>4</v>
          </cell>
          <cell r="HJ770">
            <v>4</v>
          </cell>
          <cell r="HQ770">
            <v>4</v>
          </cell>
        </row>
        <row r="771">
          <cell r="GU771">
            <v>11</v>
          </cell>
          <cell r="GV771">
            <v>0</v>
          </cell>
          <cell r="HJ771">
            <v>2</v>
          </cell>
          <cell r="HQ771">
            <v>2</v>
          </cell>
        </row>
        <row r="772">
          <cell r="GU772">
            <v>5</v>
          </cell>
          <cell r="GV772">
            <v>2</v>
          </cell>
          <cell r="HJ772">
            <v>0</v>
          </cell>
          <cell r="HQ772">
            <v>0</v>
          </cell>
        </row>
        <row r="773">
          <cell r="GU773">
            <v>0</v>
          </cell>
          <cell r="GV773">
            <v>0</v>
          </cell>
          <cell r="HJ773">
            <v>1</v>
          </cell>
          <cell r="HQ773">
            <v>1</v>
          </cell>
        </row>
        <row r="774">
          <cell r="GU774">
            <v>48</v>
          </cell>
          <cell r="GV774">
            <v>7</v>
          </cell>
          <cell r="HJ774">
            <v>11</v>
          </cell>
          <cell r="HQ774">
            <v>9</v>
          </cell>
        </row>
        <row r="775">
          <cell r="GU775">
            <v>0</v>
          </cell>
          <cell r="GV775">
            <v>0</v>
          </cell>
          <cell r="HJ775">
            <v>79</v>
          </cell>
          <cell r="HQ775">
            <v>78</v>
          </cell>
        </row>
        <row r="776">
          <cell r="GU776">
            <v>0</v>
          </cell>
          <cell r="GV776">
            <v>0</v>
          </cell>
          <cell r="HJ776">
            <v>4</v>
          </cell>
          <cell r="HQ776">
            <v>4</v>
          </cell>
        </row>
        <row r="777">
          <cell r="GU777">
            <v>15</v>
          </cell>
          <cell r="GV777">
            <v>0</v>
          </cell>
          <cell r="HJ777">
            <v>5</v>
          </cell>
          <cell r="HQ777">
            <v>5</v>
          </cell>
        </row>
        <row r="778">
          <cell r="GU778">
            <v>0</v>
          </cell>
          <cell r="GV778">
            <v>0</v>
          </cell>
          <cell r="HJ778">
            <v>2</v>
          </cell>
          <cell r="HQ778">
            <v>1</v>
          </cell>
        </row>
        <row r="779">
          <cell r="GU779">
            <v>8</v>
          </cell>
          <cell r="GV779">
            <v>0</v>
          </cell>
          <cell r="HJ779">
            <v>2</v>
          </cell>
          <cell r="HQ779">
            <v>1</v>
          </cell>
        </row>
        <row r="780">
          <cell r="GU780">
            <v>0</v>
          </cell>
          <cell r="GV780">
            <v>0</v>
          </cell>
          <cell r="HJ780">
            <v>4</v>
          </cell>
          <cell r="HQ780">
            <v>4</v>
          </cell>
        </row>
        <row r="781">
          <cell r="GU781">
            <v>999999</v>
          </cell>
          <cell r="GV781">
            <v>0</v>
          </cell>
          <cell r="HJ781">
            <v>0</v>
          </cell>
          <cell r="HQ781">
            <v>0</v>
          </cell>
        </row>
        <row r="782">
          <cell r="GU782">
            <v>6</v>
          </cell>
          <cell r="GV782">
            <v>0</v>
          </cell>
          <cell r="HJ782">
            <v>2</v>
          </cell>
          <cell r="HQ782">
            <v>1</v>
          </cell>
        </row>
        <row r="783">
          <cell r="GU783">
            <v>13</v>
          </cell>
          <cell r="GV783">
            <v>7</v>
          </cell>
          <cell r="HJ783">
            <v>0</v>
          </cell>
          <cell r="HQ783">
            <v>0</v>
          </cell>
        </row>
        <row r="784">
          <cell r="GU784">
            <v>12</v>
          </cell>
          <cell r="GV784">
            <v>0</v>
          </cell>
          <cell r="HJ784">
            <v>2</v>
          </cell>
          <cell r="HQ784">
            <v>1</v>
          </cell>
        </row>
        <row r="785">
          <cell r="GU785">
            <v>15</v>
          </cell>
          <cell r="GV785">
            <v>10</v>
          </cell>
          <cell r="HJ785">
            <v>2</v>
          </cell>
          <cell r="HQ785">
            <v>2</v>
          </cell>
        </row>
        <row r="786">
          <cell r="GU786">
            <v>25</v>
          </cell>
          <cell r="GV786">
            <v>1</v>
          </cell>
          <cell r="HJ786">
            <v>5</v>
          </cell>
          <cell r="HQ786">
            <v>4</v>
          </cell>
        </row>
        <row r="787">
          <cell r="GU787">
            <v>0</v>
          </cell>
          <cell r="GV787">
            <v>0</v>
          </cell>
          <cell r="HJ787">
            <v>1</v>
          </cell>
          <cell r="HQ787">
            <v>1</v>
          </cell>
        </row>
        <row r="788">
          <cell r="GU788">
            <v>0</v>
          </cell>
          <cell r="GV788">
            <v>0</v>
          </cell>
          <cell r="HJ788">
            <v>0</v>
          </cell>
          <cell r="HQ788">
            <v>0</v>
          </cell>
        </row>
        <row r="789">
          <cell r="GU789">
            <v>999999</v>
          </cell>
          <cell r="GV789">
            <v>0</v>
          </cell>
          <cell r="HJ789">
            <v>0</v>
          </cell>
          <cell r="HQ789">
            <v>0</v>
          </cell>
        </row>
        <row r="790">
          <cell r="GU790">
            <v>7</v>
          </cell>
          <cell r="GV790">
            <v>0</v>
          </cell>
          <cell r="HJ790">
            <v>0</v>
          </cell>
          <cell r="HQ790">
            <v>0</v>
          </cell>
        </row>
        <row r="791">
          <cell r="GU791">
            <v>3</v>
          </cell>
          <cell r="GV791">
            <v>2</v>
          </cell>
          <cell r="HJ791">
            <v>5</v>
          </cell>
          <cell r="HQ791">
            <v>5</v>
          </cell>
        </row>
        <row r="792">
          <cell r="GU792">
            <v>0</v>
          </cell>
          <cell r="GV792">
            <v>0</v>
          </cell>
          <cell r="HJ792">
            <v>5</v>
          </cell>
          <cell r="HQ792">
            <v>5</v>
          </cell>
        </row>
        <row r="793">
          <cell r="GU793">
            <v>40</v>
          </cell>
          <cell r="GV793">
            <v>30</v>
          </cell>
          <cell r="HJ793">
            <v>0</v>
          </cell>
          <cell r="HQ793">
            <v>0</v>
          </cell>
        </row>
        <row r="794">
          <cell r="GU794">
            <v>11</v>
          </cell>
          <cell r="GV794">
            <v>10</v>
          </cell>
          <cell r="HJ794">
            <v>0</v>
          </cell>
          <cell r="HQ794">
            <v>0</v>
          </cell>
        </row>
        <row r="795">
          <cell r="GU795">
            <v>20</v>
          </cell>
          <cell r="GV795">
            <v>2</v>
          </cell>
          <cell r="HJ795">
            <v>0</v>
          </cell>
          <cell r="HQ795">
            <v>0</v>
          </cell>
        </row>
        <row r="796">
          <cell r="GU796">
            <v>2460</v>
          </cell>
          <cell r="GV796">
            <v>650</v>
          </cell>
          <cell r="HJ796">
            <v>2</v>
          </cell>
          <cell r="HQ796">
            <v>2</v>
          </cell>
        </row>
        <row r="797">
          <cell r="GU797">
            <v>16</v>
          </cell>
          <cell r="GV797">
            <v>11</v>
          </cell>
          <cell r="HJ797">
            <v>2</v>
          </cell>
          <cell r="HQ797">
            <v>1</v>
          </cell>
        </row>
        <row r="798">
          <cell r="GU798">
            <v>4</v>
          </cell>
          <cell r="GV798">
            <v>1</v>
          </cell>
          <cell r="HJ798">
            <v>0</v>
          </cell>
          <cell r="HQ798">
            <v>0</v>
          </cell>
        </row>
        <row r="799">
          <cell r="GU799">
            <v>0</v>
          </cell>
          <cell r="GV799">
            <v>0</v>
          </cell>
          <cell r="HJ799">
            <v>4</v>
          </cell>
          <cell r="HQ799">
            <v>3</v>
          </cell>
        </row>
        <row r="800">
          <cell r="GU800">
            <v>8</v>
          </cell>
          <cell r="GV800">
            <v>0</v>
          </cell>
          <cell r="HJ800">
            <v>2</v>
          </cell>
          <cell r="HQ800">
            <v>1</v>
          </cell>
        </row>
        <row r="801">
          <cell r="GU801">
            <v>3</v>
          </cell>
          <cell r="GV801">
            <v>1</v>
          </cell>
          <cell r="HJ801">
            <v>1</v>
          </cell>
          <cell r="HQ801">
            <v>1</v>
          </cell>
        </row>
        <row r="802">
          <cell r="GU802">
            <v>11</v>
          </cell>
          <cell r="GV802">
            <v>0</v>
          </cell>
          <cell r="HJ802">
            <v>0</v>
          </cell>
          <cell r="HQ802">
            <v>0</v>
          </cell>
        </row>
        <row r="803">
          <cell r="GU803">
            <v>4</v>
          </cell>
          <cell r="GV803">
            <v>2</v>
          </cell>
          <cell r="HJ803">
            <v>0</v>
          </cell>
          <cell r="HQ803">
            <v>0</v>
          </cell>
        </row>
        <row r="804">
          <cell r="GU804">
            <v>0</v>
          </cell>
          <cell r="GV804">
            <v>0</v>
          </cell>
          <cell r="HJ804">
            <v>2</v>
          </cell>
          <cell r="HQ804">
            <v>0</v>
          </cell>
        </row>
        <row r="805">
          <cell r="GU805">
            <v>13</v>
          </cell>
          <cell r="GV805">
            <v>1</v>
          </cell>
          <cell r="HJ805">
            <v>2</v>
          </cell>
          <cell r="HQ805">
            <v>2</v>
          </cell>
        </row>
        <row r="806">
          <cell r="GU806">
            <v>0</v>
          </cell>
          <cell r="GV806">
            <v>0</v>
          </cell>
          <cell r="HJ806">
            <v>2</v>
          </cell>
          <cell r="HQ806">
            <v>2</v>
          </cell>
        </row>
        <row r="807">
          <cell r="GU807">
            <v>0</v>
          </cell>
          <cell r="GV807">
            <v>0</v>
          </cell>
          <cell r="HJ807">
            <v>3</v>
          </cell>
          <cell r="HQ807">
            <v>3</v>
          </cell>
        </row>
        <row r="808">
          <cell r="GU808">
            <v>0</v>
          </cell>
          <cell r="GV808">
            <v>0</v>
          </cell>
          <cell r="HJ808">
            <v>3</v>
          </cell>
          <cell r="HQ808">
            <v>3</v>
          </cell>
        </row>
        <row r="809">
          <cell r="GU809">
            <v>7</v>
          </cell>
          <cell r="GV809">
            <v>0</v>
          </cell>
          <cell r="HJ809">
            <v>1</v>
          </cell>
          <cell r="HQ809">
            <v>0</v>
          </cell>
        </row>
        <row r="810">
          <cell r="GU810">
            <v>9</v>
          </cell>
          <cell r="GV810">
            <v>0</v>
          </cell>
          <cell r="HJ810">
            <v>5</v>
          </cell>
          <cell r="HQ810">
            <v>5</v>
          </cell>
        </row>
        <row r="811">
          <cell r="GU811">
            <v>0</v>
          </cell>
          <cell r="GV811">
            <v>0</v>
          </cell>
          <cell r="HJ811">
            <v>4</v>
          </cell>
          <cell r="HQ811">
            <v>4</v>
          </cell>
        </row>
        <row r="812">
          <cell r="GU812">
            <v>6</v>
          </cell>
          <cell r="GV812">
            <v>1</v>
          </cell>
          <cell r="HJ812">
            <v>1</v>
          </cell>
          <cell r="HQ812">
            <v>0</v>
          </cell>
        </row>
        <row r="813">
          <cell r="GU813">
            <v>0</v>
          </cell>
          <cell r="GV813">
            <v>0</v>
          </cell>
          <cell r="HJ813">
            <v>2</v>
          </cell>
          <cell r="HQ813">
            <v>2</v>
          </cell>
        </row>
        <row r="814">
          <cell r="GU814">
            <v>0</v>
          </cell>
          <cell r="GV814">
            <v>0</v>
          </cell>
          <cell r="HJ814">
            <v>2</v>
          </cell>
          <cell r="HQ814">
            <v>1</v>
          </cell>
        </row>
        <row r="815">
          <cell r="GU815">
            <v>999999</v>
          </cell>
          <cell r="GV815">
            <v>999999</v>
          </cell>
          <cell r="HJ815">
            <v>0</v>
          </cell>
          <cell r="HQ815">
            <v>0</v>
          </cell>
        </row>
        <row r="816">
          <cell r="GU816">
            <v>193</v>
          </cell>
          <cell r="GV816">
            <v>103</v>
          </cell>
          <cell r="HJ816">
            <v>626</v>
          </cell>
          <cell r="HQ816">
            <v>448</v>
          </cell>
        </row>
        <row r="817">
          <cell r="GU817">
            <v>0</v>
          </cell>
          <cell r="GV817">
            <v>0</v>
          </cell>
          <cell r="HJ817">
            <v>0</v>
          </cell>
          <cell r="HQ817">
            <v>0</v>
          </cell>
        </row>
        <row r="818">
          <cell r="GU818">
            <v>10</v>
          </cell>
          <cell r="GV818">
            <v>999999</v>
          </cell>
          <cell r="HJ818">
            <v>10</v>
          </cell>
          <cell r="HQ818">
            <v>10</v>
          </cell>
        </row>
        <row r="819">
          <cell r="GU819">
            <v>0</v>
          </cell>
          <cell r="GV819">
            <v>0</v>
          </cell>
          <cell r="HJ819">
            <v>14</v>
          </cell>
          <cell r="HQ819">
            <v>14</v>
          </cell>
        </row>
        <row r="820">
          <cell r="GU820">
            <v>8</v>
          </cell>
          <cell r="GV820">
            <v>1</v>
          </cell>
          <cell r="HJ820">
            <v>0</v>
          </cell>
          <cell r="HQ820">
            <v>0</v>
          </cell>
        </row>
        <row r="821">
          <cell r="GU821">
            <v>14</v>
          </cell>
          <cell r="GV821">
            <v>0</v>
          </cell>
          <cell r="HJ821">
            <v>1</v>
          </cell>
          <cell r="HQ821">
            <v>0</v>
          </cell>
        </row>
        <row r="822">
          <cell r="GU822">
            <v>4</v>
          </cell>
          <cell r="GV822">
            <v>1</v>
          </cell>
          <cell r="HJ822">
            <v>0</v>
          </cell>
          <cell r="HQ822">
            <v>0</v>
          </cell>
        </row>
        <row r="823">
          <cell r="GU823">
            <v>14</v>
          </cell>
          <cell r="GV823">
            <v>7</v>
          </cell>
          <cell r="HJ823">
            <v>1</v>
          </cell>
          <cell r="HQ823">
            <v>1</v>
          </cell>
        </row>
        <row r="824">
          <cell r="GU824">
            <v>15</v>
          </cell>
          <cell r="GV824">
            <v>1</v>
          </cell>
          <cell r="HJ824">
            <v>1</v>
          </cell>
          <cell r="HQ824">
            <v>1</v>
          </cell>
        </row>
        <row r="825">
          <cell r="GU825">
            <v>10</v>
          </cell>
          <cell r="GV825">
            <v>0</v>
          </cell>
          <cell r="HJ825">
            <v>0</v>
          </cell>
          <cell r="HQ825">
            <v>0</v>
          </cell>
        </row>
        <row r="826">
          <cell r="GU826">
            <v>3</v>
          </cell>
          <cell r="GV826">
            <v>0</v>
          </cell>
          <cell r="HJ826">
            <v>0</v>
          </cell>
          <cell r="HQ826">
            <v>0</v>
          </cell>
        </row>
        <row r="827">
          <cell r="GU827">
            <v>0</v>
          </cell>
          <cell r="GV827">
            <v>0</v>
          </cell>
          <cell r="HJ827">
            <v>0</v>
          </cell>
          <cell r="HQ827">
            <v>0</v>
          </cell>
        </row>
        <row r="828">
          <cell r="GU828">
            <v>0</v>
          </cell>
          <cell r="GV828">
            <v>0</v>
          </cell>
          <cell r="HJ828">
            <v>0</v>
          </cell>
          <cell r="HQ828">
            <v>0</v>
          </cell>
        </row>
        <row r="829">
          <cell r="GU829">
            <v>49</v>
          </cell>
          <cell r="GV829">
            <v>30</v>
          </cell>
          <cell r="HJ829">
            <v>49</v>
          </cell>
          <cell r="HQ829">
            <v>43</v>
          </cell>
        </row>
        <row r="830">
          <cell r="GU830">
            <v>0</v>
          </cell>
          <cell r="GV830">
            <v>0</v>
          </cell>
          <cell r="HJ830">
            <v>0</v>
          </cell>
          <cell r="HQ830">
            <v>0</v>
          </cell>
        </row>
        <row r="831">
          <cell r="GU831">
            <v>4</v>
          </cell>
          <cell r="GV831">
            <v>0</v>
          </cell>
          <cell r="HJ831">
            <v>0</v>
          </cell>
          <cell r="HQ831">
            <v>0</v>
          </cell>
        </row>
        <row r="832">
          <cell r="GU832">
            <v>8</v>
          </cell>
          <cell r="GV832">
            <v>0</v>
          </cell>
          <cell r="HJ832">
            <v>0</v>
          </cell>
          <cell r="HQ832">
            <v>0</v>
          </cell>
        </row>
        <row r="833">
          <cell r="GU833">
            <v>999999</v>
          </cell>
          <cell r="GV833">
            <v>0</v>
          </cell>
          <cell r="HJ833">
            <v>0</v>
          </cell>
          <cell r="HQ833">
            <v>0</v>
          </cell>
        </row>
        <row r="834">
          <cell r="GU834">
            <v>999999</v>
          </cell>
          <cell r="GV834">
            <v>0</v>
          </cell>
          <cell r="HJ834">
            <v>0</v>
          </cell>
          <cell r="HQ834">
            <v>0</v>
          </cell>
        </row>
        <row r="835">
          <cell r="GU835">
            <v>8</v>
          </cell>
          <cell r="GV835">
            <v>2</v>
          </cell>
          <cell r="HJ835">
            <v>0</v>
          </cell>
          <cell r="HQ835">
            <v>0</v>
          </cell>
        </row>
        <row r="836">
          <cell r="GU836">
            <v>0</v>
          </cell>
          <cell r="GV836">
            <v>0</v>
          </cell>
          <cell r="HJ836">
            <v>47</v>
          </cell>
          <cell r="HQ836">
            <v>47</v>
          </cell>
        </row>
        <row r="837">
          <cell r="GU837">
            <v>14</v>
          </cell>
          <cell r="GV837">
            <v>1</v>
          </cell>
          <cell r="HJ837">
            <v>0</v>
          </cell>
          <cell r="HQ837">
            <v>0</v>
          </cell>
        </row>
        <row r="838">
          <cell r="GU838">
            <v>8</v>
          </cell>
          <cell r="GV838">
            <v>6</v>
          </cell>
          <cell r="HJ838">
            <v>8</v>
          </cell>
          <cell r="HQ838">
            <v>2</v>
          </cell>
        </row>
        <row r="839">
          <cell r="GU839">
            <v>7</v>
          </cell>
          <cell r="GV839">
            <v>3</v>
          </cell>
          <cell r="HJ839">
            <v>0</v>
          </cell>
          <cell r="HQ839">
            <v>0</v>
          </cell>
        </row>
        <row r="840">
          <cell r="GU840">
            <v>8</v>
          </cell>
          <cell r="GV840">
            <v>0</v>
          </cell>
          <cell r="HJ840">
            <v>1</v>
          </cell>
          <cell r="HQ840">
            <v>0</v>
          </cell>
        </row>
        <row r="841">
          <cell r="GU841">
            <v>15</v>
          </cell>
          <cell r="GV841">
            <v>8</v>
          </cell>
          <cell r="HJ841">
            <v>2</v>
          </cell>
          <cell r="HQ841">
            <v>0</v>
          </cell>
        </row>
        <row r="842">
          <cell r="GU842">
            <v>0</v>
          </cell>
          <cell r="GV842">
            <v>0</v>
          </cell>
          <cell r="HJ842">
            <v>15</v>
          </cell>
          <cell r="HQ842">
            <v>15</v>
          </cell>
        </row>
        <row r="843">
          <cell r="GU843">
            <v>10</v>
          </cell>
          <cell r="GV843">
            <v>2</v>
          </cell>
          <cell r="HJ843">
            <v>4</v>
          </cell>
          <cell r="HQ843">
            <v>0</v>
          </cell>
        </row>
        <row r="844">
          <cell r="GU844">
            <v>0</v>
          </cell>
          <cell r="GV844">
            <v>0</v>
          </cell>
          <cell r="HJ844">
            <v>2</v>
          </cell>
          <cell r="HQ844">
            <v>2</v>
          </cell>
        </row>
        <row r="845">
          <cell r="GU845">
            <v>15</v>
          </cell>
          <cell r="GV845">
            <v>5</v>
          </cell>
          <cell r="HJ845">
            <v>13</v>
          </cell>
          <cell r="HQ845">
            <v>13</v>
          </cell>
        </row>
        <row r="846">
          <cell r="GU846">
            <v>7</v>
          </cell>
          <cell r="GV846">
            <v>3</v>
          </cell>
          <cell r="HJ846">
            <v>0</v>
          </cell>
          <cell r="HQ846">
            <v>0</v>
          </cell>
        </row>
        <row r="847">
          <cell r="GU847">
            <v>40</v>
          </cell>
          <cell r="GV847">
            <v>5</v>
          </cell>
          <cell r="HJ847">
            <v>3</v>
          </cell>
          <cell r="HQ847">
            <v>3</v>
          </cell>
        </row>
        <row r="848">
          <cell r="GU848">
            <v>10</v>
          </cell>
          <cell r="GV848">
            <v>6</v>
          </cell>
          <cell r="HJ848">
            <v>1</v>
          </cell>
          <cell r="HQ848">
            <v>1</v>
          </cell>
        </row>
        <row r="849">
          <cell r="GU849">
            <v>0</v>
          </cell>
          <cell r="GV849">
            <v>0</v>
          </cell>
          <cell r="HJ849">
            <v>9</v>
          </cell>
          <cell r="HQ849">
            <v>9</v>
          </cell>
        </row>
        <row r="850">
          <cell r="GU850">
            <v>7</v>
          </cell>
          <cell r="GV850">
            <v>1</v>
          </cell>
          <cell r="HJ850">
            <v>3</v>
          </cell>
          <cell r="HQ850">
            <v>3</v>
          </cell>
        </row>
        <row r="851">
          <cell r="GU851">
            <v>18</v>
          </cell>
          <cell r="GV851">
            <v>2</v>
          </cell>
          <cell r="HJ851">
            <v>5</v>
          </cell>
          <cell r="HQ851">
            <v>5</v>
          </cell>
        </row>
        <row r="852">
          <cell r="GU852">
            <v>3</v>
          </cell>
          <cell r="GV852">
            <v>1</v>
          </cell>
          <cell r="HJ852">
            <v>2</v>
          </cell>
          <cell r="HQ852">
            <v>2</v>
          </cell>
        </row>
        <row r="853">
          <cell r="GU853">
            <v>5</v>
          </cell>
          <cell r="GV853">
            <v>0</v>
          </cell>
          <cell r="HJ853">
            <v>1</v>
          </cell>
          <cell r="HQ853">
            <v>1</v>
          </cell>
        </row>
        <row r="854">
          <cell r="GU854">
            <v>0</v>
          </cell>
          <cell r="GV854">
            <v>0</v>
          </cell>
          <cell r="HJ854">
            <v>12</v>
          </cell>
          <cell r="HQ854">
            <v>12</v>
          </cell>
        </row>
        <row r="855">
          <cell r="GU855">
            <v>20</v>
          </cell>
          <cell r="GV855">
            <v>14</v>
          </cell>
          <cell r="HJ855">
            <v>10</v>
          </cell>
          <cell r="HQ855">
            <v>9</v>
          </cell>
        </row>
        <row r="856">
          <cell r="GU856">
            <v>89</v>
          </cell>
          <cell r="GV856">
            <v>18</v>
          </cell>
          <cell r="HJ856">
            <v>12</v>
          </cell>
          <cell r="HQ856">
            <v>8</v>
          </cell>
        </row>
        <row r="857">
          <cell r="GU857">
            <v>10</v>
          </cell>
          <cell r="GV857">
            <v>0</v>
          </cell>
          <cell r="HJ857">
            <v>3</v>
          </cell>
          <cell r="HQ857">
            <v>3</v>
          </cell>
        </row>
        <row r="858">
          <cell r="GU858">
            <v>22</v>
          </cell>
          <cell r="GV858">
            <v>0</v>
          </cell>
          <cell r="HJ858">
            <v>8</v>
          </cell>
          <cell r="HQ858">
            <v>4</v>
          </cell>
        </row>
        <row r="859">
          <cell r="GU859">
            <v>40</v>
          </cell>
          <cell r="GV859">
            <v>15</v>
          </cell>
          <cell r="HJ859">
            <v>2</v>
          </cell>
          <cell r="HQ859">
            <v>2</v>
          </cell>
        </row>
        <row r="860">
          <cell r="GU860">
            <v>0</v>
          </cell>
          <cell r="GV860">
            <v>0</v>
          </cell>
          <cell r="HJ860">
            <v>48</v>
          </cell>
          <cell r="HQ860">
            <v>42</v>
          </cell>
        </row>
        <row r="861">
          <cell r="GU861">
            <v>0</v>
          </cell>
          <cell r="GV861">
            <v>0</v>
          </cell>
          <cell r="HJ861">
            <v>1</v>
          </cell>
          <cell r="HQ861">
            <v>1</v>
          </cell>
        </row>
        <row r="862">
          <cell r="GU862">
            <v>20</v>
          </cell>
          <cell r="GV862">
            <v>2</v>
          </cell>
          <cell r="HJ862">
            <v>0</v>
          </cell>
          <cell r="HQ862">
            <v>0</v>
          </cell>
        </row>
        <row r="863">
          <cell r="GU863">
            <v>0</v>
          </cell>
          <cell r="GV863">
            <v>0</v>
          </cell>
          <cell r="HJ863">
            <v>6</v>
          </cell>
          <cell r="HQ863">
            <v>6</v>
          </cell>
        </row>
        <row r="864">
          <cell r="GU864">
            <v>29</v>
          </cell>
          <cell r="GV864">
            <v>2</v>
          </cell>
          <cell r="HJ864">
            <v>2</v>
          </cell>
          <cell r="HQ864">
            <v>2</v>
          </cell>
        </row>
        <row r="865">
          <cell r="GU865">
            <v>2</v>
          </cell>
          <cell r="GV865">
            <v>0</v>
          </cell>
          <cell r="HJ865">
            <v>3</v>
          </cell>
          <cell r="HQ865">
            <v>2</v>
          </cell>
        </row>
        <row r="866">
          <cell r="GU866">
            <v>40</v>
          </cell>
          <cell r="GV866">
            <v>10</v>
          </cell>
          <cell r="HJ866">
            <v>0</v>
          </cell>
          <cell r="HQ866">
            <v>0</v>
          </cell>
        </row>
        <row r="867">
          <cell r="GU867">
            <v>253</v>
          </cell>
          <cell r="GV867">
            <v>42</v>
          </cell>
          <cell r="HJ867">
            <v>5</v>
          </cell>
          <cell r="HQ867">
            <v>5</v>
          </cell>
        </row>
        <row r="868">
          <cell r="GU868">
            <v>0</v>
          </cell>
          <cell r="GV868">
            <v>0</v>
          </cell>
          <cell r="HJ868">
            <v>1</v>
          </cell>
          <cell r="HQ868">
            <v>1</v>
          </cell>
        </row>
        <row r="869">
          <cell r="GU869">
            <v>0</v>
          </cell>
          <cell r="GV869">
            <v>0</v>
          </cell>
          <cell r="HJ869">
            <v>1</v>
          </cell>
          <cell r="HQ869">
            <v>1</v>
          </cell>
        </row>
        <row r="870">
          <cell r="GU870">
            <v>9</v>
          </cell>
          <cell r="GV870">
            <v>0</v>
          </cell>
          <cell r="HJ870">
            <v>1</v>
          </cell>
          <cell r="HQ870">
            <v>1</v>
          </cell>
        </row>
        <row r="871">
          <cell r="GU871">
            <v>0</v>
          </cell>
          <cell r="GV871">
            <v>0</v>
          </cell>
          <cell r="HJ871">
            <v>129</v>
          </cell>
          <cell r="HQ871">
            <v>127</v>
          </cell>
        </row>
        <row r="872">
          <cell r="GU872">
            <v>53</v>
          </cell>
          <cell r="GV872">
            <v>40</v>
          </cell>
          <cell r="HJ872">
            <v>0</v>
          </cell>
          <cell r="HQ872">
            <v>0</v>
          </cell>
        </row>
        <row r="873">
          <cell r="GU873">
            <v>500</v>
          </cell>
          <cell r="GV873">
            <v>350</v>
          </cell>
          <cell r="HJ873">
            <v>14</v>
          </cell>
          <cell r="HQ873">
            <v>14</v>
          </cell>
        </row>
        <row r="874">
          <cell r="GU874">
            <v>0</v>
          </cell>
          <cell r="GV874">
            <v>0</v>
          </cell>
          <cell r="HJ874">
            <v>17</v>
          </cell>
          <cell r="HQ874">
            <v>17</v>
          </cell>
        </row>
        <row r="875">
          <cell r="GU875">
            <v>30</v>
          </cell>
          <cell r="GV875">
            <v>0</v>
          </cell>
          <cell r="HJ875">
            <v>0</v>
          </cell>
          <cell r="HQ875">
            <v>0</v>
          </cell>
        </row>
        <row r="876">
          <cell r="GU876">
            <v>15</v>
          </cell>
          <cell r="GV876">
            <v>5</v>
          </cell>
          <cell r="HJ876">
            <v>0</v>
          </cell>
          <cell r="HQ876">
            <v>0</v>
          </cell>
        </row>
        <row r="877">
          <cell r="GU877">
            <v>16</v>
          </cell>
          <cell r="GV877">
            <v>2</v>
          </cell>
          <cell r="HJ877">
            <v>4</v>
          </cell>
          <cell r="HQ877">
            <v>4</v>
          </cell>
        </row>
        <row r="878">
          <cell r="GU878">
            <v>11</v>
          </cell>
          <cell r="GV878">
            <v>1</v>
          </cell>
          <cell r="HJ878">
            <v>4</v>
          </cell>
          <cell r="HQ878">
            <v>2</v>
          </cell>
        </row>
        <row r="879">
          <cell r="GU879">
            <v>100</v>
          </cell>
          <cell r="GV879">
            <v>15</v>
          </cell>
          <cell r="HJ879">
            <v>5</v>
          </cell>
          <cell r="HQ879">
            <v>5</v>
          </cell>
        </row>
        <row r="880">
          <cell r="GU880">
            <v>10</v>
          </cell>
          <cell r="GV880">
            <v>0</v>
          </cell>
          <cell r="HJ880">
            <v>0</v>
          </cell>
          <cell r="HQ880">
            <v>0</v>
          </cell>
        </row>
        <row r="881">
          <cell r="GU881">
            <v>41</v>
          </cell>
          <cell r="GV881">
            <v>31</v>
          </cell>
          <cell r="HJ881">
            <v>0</v>
          </cell>
          <cell r="HQ881">
            <v>0</v>
          </cell>
        </row>
        <row r="882">
          <cell r="GU882">
            <v>10</v>
          </cell>
          <cell r="GV882">
            <v>2</v>
          </cell>
          <cell r="HJ882">
            <v>0</v>
          </cell>
          <cell r="HQ882">
            <v>0</v>
          </cell>
        </row>
        <row r="883">
          <cell r="GU883">
            <v>10</v>
          </cell>
          <cell r="GV883">
            <v>2</v>
          </cell>
          <cell r="HJ883">
            <v>3</v>
          </cell>
          <cell r="HQ883">
            <v>3</v>
          </cell>
        </row>
        <row r="884">
          <cell r="GU884">
            <v>26</v>
          </cell>
          <cell r="GV884">
            <v>0</v>
          </cell>
          <cell r="HJ884">
            <v>0</v>
          </cell>
          <cell r="HQ884">
            <v>0</v>
          </cell>
        </row>
        <row r="885">
          <cell r="GU885">
            <v>0</v>
          </cell>
          <cell r="GV885">
            <v>0</v>
          </cell>
          <cell r="HJ885">
            <v>5</v>
          </cell>
          <cell r="HQ885">
            <v>4</v>
          </cell>
        </row>
        <row r="886">
          <cell r="GU886">
            <v>0</v>
          </cell>
          <cell r="GV886">
            <v>0</v>
          </cell>
          <cell r="HJ886">
            <v>9</v>
          </cell>
          <cell r="HQ886">
            <v>9</v>
          </cell>
        </row>
        <row r="887">
          <cell r="GU887">
            <v>0</v>
          </cell>
          <cell r="GV887">
            <v>0</v>
          </cell>
          <cell r="HJ887">
            <v>3</v>
          </cell>
          <cell r="HQ887">
            <v>3</v>
          </cell>
        </row>
        <row r="888">
          <cell r="GU888">
            <v>0</v>
          </cell>
          <cell r="GV888">
            <v>0</v>
          </cell>
          <cell r="HJ888">
            <v>3</v>
          </cell>
          <cell r="HQ888">
            <v>3</v>
          </cell>
        </row>
        <row r="889">
          <cell r="GU889">
            <v>0</v>
          </cell>
          <cell r="GV889">
            <v>0</v>
          </cell>
          <cell r="HJ889">
            <v>4</v>
          </cell>
          <cell r="HQ889">
            <v>4</v>
          </cell>
        </row>
        <row r="890">
          <cell r="GU890">
            <v>0</v>
          </cell>
          <cell r="GV890">
            <v>0</v>
          </cell>
          <cell r="HJ890">
            <v>12</v>
          </cell>
          <cell r="HQ890">
            <v>12</v>
          </cell>
        </row>
        <row r="891">
          <cell r="GU891">
            <v>8</v>
          </cell>
          <cell r="GV891">
            <v>2</v>
          </cell>
          <cell r="HJ891">
            <v>12</v>
          </cell>
          <cell r="HQ891">
            <v>12</v>
          </cell>
        </row>
        <row r="892">
          <cell r="GU892">
            <v>8</v>
          </cell>
          <cell r="GV892">
            <v>4</v>
          </cell>
          <cell r="HJ892">
            <v>6</v>
          </cell>
          <cell r="HQ892">
            <v>5</v>
          </cell>
        </row>
        <row r="893">
          <cell r="GU893">
            <v>8</v>
          </cell>
          <cell r="GV893">
            <v>0</v>
          </cell>
          <cell r="HJ893">
            <v>9</v>
          </cell>
          <cell r="HQ893">
            <v>9</v>
          </cell>
        </row>
        <row r="894">
          <cell r="GU894">
            <v>15</v>
          </cell>
          <cell r="GV894">
            <v>5</v>
          </cell>
          <cell r="HJ894">
            <v>2</v>
          </cell>
          <cell r="HQ894">
            <v>2</v>
          </cell>
        </row>
        <row r="895">
          <cell r="GU895">
            <v>131</v>
          </cell>
          <cell r="GV895">
            <v>30</v>
          </cell>
          <cell r="HJ895">
            <v>25</v>
          </cell>
          <cell r="HQ895">
            <v>25</v>
          </cell>
        </row>
        <row r="896">
          <cell r="GU896">
            <v>6</v>
          </cell>
          <cell r="GV896">
            <v>1</v>
          </cell>
          <cell r="HJ896">
            <v>3</v>
          </cell>
          <cell r="HQ896">
            <v>3</v>
          </cell>
        </row>
        <row r="897">
          <cell r="GU897">
            <v>0</v>
          </cell>
          <cell r="GV897">
            <v>0</v>
          </cell>
          <cell r="HJ897">
            <v>2</v>
          </cell>
          <cell r="HQ897">
            <v>1</v>
          </cell>
        </row>
        <row r="898">
          <cell r="GU898">
            <v>0</v>
          </cell>
          <cell r="GV898">
            <v>0</v>
          </cell>
          <cell r="HJ898">
            <v>2</v>
          </cell>
          <cell r="HQ898">
            <v>2</v>
          </cell>
        </row>
        <row r="899">
          <cell r="GU899">
            <v>15</v>
          </cell>
          <cell r="GV899">
            <v>2</v>
          </cell>
          <cell r="HJ899">
            <v>7</v>
          </cell>
          <cell r="HQ899">
            <v>7</v>
          </cell>
        </row>
        <row r="900">
          <cell r="GU900">
            <v>0</v>
          </cell>
          <cell r="GV900">
            <v>0</v>
          </cell>
          <cell r="HJ900">
            <v>1</v>
          </cell>
          <cell r="HQ900">
            <v>1</v>
          </cell>
        </row>
        <row r="901">
          <cell r="GU901">
            <v>0</v>
          </cell>
          <cell r="GV901">
            <v>0</v>
          </cell>
          <cell r="HJ901">
            <v>2</v>
          </cell>
          <cell r="HQ901">
            <v>2</v>
          </cell>
        </row>
        <row r="902">
          <cell r="GU902">
            <v>0</v>
          </cell>
          <cell r="GV902">
            <v>0</v>
          </cell>
          <cell r="HJ902">
            <v>7</v>
          </cell>
          <cell r="HQ902">
            <v>7</v>
          </cell>
        </row>
        <row r="903">
          <cell r="GU903">
            <v>30</v>
          </cell>
          <cell r="GV903">
            <v>7</v>
          </cell>
          <cell r="HJ903">
            <v>5</v>
          </cell>
          <cell r="HQ903">
            <v>5</v>
          </cell>
        </row>
        <row r="904">
          <cell r="GU904">
            <v>0</v>
          </cell>
          <cell r="GV904">
            <v>0</v>
          </cell>
          <cell r="HJ904">
            <v>6</v>
          </cell>
          <cell r="HQ904">
            <v>6</v>
          </cell>
        </row>
        <row r="905">
          <cell r="GU905">
            <v>0</v>
          </cell>
          <cell r="GV905">
            <v>0</v>
          </cell>
          <cell r="HJ905">
            <v>3</v>
          </cell>
          <cell r="HQ905">
            <v>0</v>
          </cell>
        </row>
        <row r="906">
          <cell r="GU906">
            <v>0</v>
          </cell>
          <cell r="GV906">
            <v>0</v>
          </cell>
          <cell r="HJ906">
            <v>5</v>
          </cell>
          <cell r="HQ906">
            <v>4</v>
          </cell>
        </row>
        <row r="907">
          <cell r="GU907">
            <v>17</v>
          </cell>
          <cell r="GV907">
            <v>999999</v>
          </cell>
          <cell r="HJ907">
            <v>23</v>
          </cell>
          <cell r="HQ907">
            <v>23</v>
          </cell>
        </row>
        <row r="908">
          <cell r="GU908">
            <v>12</v>
          </cell>
          <cell r="GV908">
            <v>3</v>
          </cell>
          <cell r="HJ908">
            <v>0</v>
          </cell>
          <cell r="HQ908">
            <v>0</v>
          </cell>
        </row>
        <row r="909">
          <cell r="GU909">
            <v>0</v>
          </cell>
          <cell r="GV909">
            <v>0</v>
          </cell>
          <cell r="HJ909">
            <v>1</v>
          </cell>
          <cell r="HQ909">
            <v>1</v>
          </cell>
        </row>
        <row r="910">
          <cell r="GU910">
            <v>5</v>
          </cell>
          <cell r="GV910">
            <v>0</v>
          </cell>
          <cell r="HJ910">
            <v>3</v>
          </cell>
          <cell r="HQ910">
            <v>2</v>
          </cell>
        </row>
        <row r="911">
          <cell r="GU911">
            <v>7</v>
          </cell>
          <cell r="GV911">
            <v>1</v>
          </cell>
          <cell r="HJ911">
            <v>13</v>
          </cell>
          <cell r="HQ911">
            <v>13</v>
          </cell>
        </row>
        <row r="912">
          <cell r="GU912">
            <v>10</v>
          </cell>
          <cell r="GV912">
            <v>5</v>
          </cell>
          <cell r="HJ912">
            <v>0</v>
          </cell>
          <cell r="HQ912">
            <v>0</v>
          </cell>
        </row>
        <row r="913">
          <cell r="GU913">
            <v>40</v>
          </cell>
          <cell r="GV913">
            <v>12</v>
          </cell>
          <cell r="HJ913">
            <v>1</v>
          </cell>
          <cell r="HQ913">
            <v>1</v>
          </cell>
        </row>
        <row r="914">
          <cell r="GU914">
            <v>20</v>
          </cell>
          <cell r="GV914">
            <v>2</v>
          </cell>
          <cell r="HJ914">
            <v>0</v>
          </cell>
          <cell r="HQ914">
            <v>0</v>
          </cell>
        </row>
        <row r="915">
          <cell r="GU915">
            <v>8</v>
          </cell>
          <cell r="GV915">
            <v>1</v>
          </cell>
          <cell r="HJ915">
            <v>0</v>
          </cell>
          <cell r="HQ915">
            <v>0</v>
          </cell>
        </row>
        <row r="916">
          <cell r="GU916">
            <v>15</v>
          </cell>
          <cell r="GV916">
            <v>1</v>
          </cell>
          <cell r="HJ916">
            <v>2</v>
          </cell>
          <cell r="HQ916">
            <v>0</v>
          </cell>
        </row>
        <row r="917">
          <cell r="GU917">
            <v>0</v>
          </cell>
          <cell r="GV917">
            <v>0</v>
          </cell>
          <cell r="HJ917">
            <v>3</v>
          </cell>
          <cell r="HQ917">
            <v>1</v>
          </cell>
        </row>
        <row r="918">
          <cell r="GU918">
            <v>0</v>
          </cell>
          <cell r="GV918">
            <v>0</v>
          </cell>
          <cell r="HJ918">
            <v>6</v>
          </cell>
          <cell r="HQ918">
            <v>6</v>
          </cell>
        </row>
        <row r="919">
          <cell r="GU919">
            <v>10</v>
          </cell>
          <cell r="GV919">
            <v>0</v>
          </cell>
          <cell r="HJ919">
            <v>1</v>
          </cell>
          <cell r="HQ919">
            <v>1</v>
          </cell>
        </row>
        <row r="920">
          <cell r="GU920">
            <v>8</v>
          </cell>
          <cell r="GV920">
            <v>1</v>
          </cell>
          <cell r="HJ920">
            <v>6</v>
          </cell>
          <cell r="HQ920">
            <v>6</v>
          </cell>
        </row>
        <row r="921">
          <cell r="GU921">
            <v>30</v>
          </cell>
          <cell r="GV921">
            <v>25</v>
          </cell>
          <cell r="HJ921">
            <v>1</v>
          </cell>
          <cell r="HQ921">
            <v>1</v>
          </cell>
        </row>
        <row r="922">
          <cell r="GU922">
            <v>8</v>
          </cell>
          <cell r="GV922">
            <v>0</v>
          </cell>
          <cell r="HJ922">
            <v>1</v>
          </cell>
          <cell r="HQ922">
            <v>0</v>
          </cell>
        </row>
        <row r="923">
          <cell r="GU923">
            <v>10</v>
          </cell>
          <cell r="GV923">
            <v>0</v>
          </cell>
          <cell r="HJ923">
            <v>0</v>
          </cell>
          <cell r="HQ923">
            <v>0</v>
          </cell>
        </row>
        <row r="924">
          <cell r="GU924">
            <v>32</v>
          </cell>
          <cell r="GV924">
            <v>0</v>
          </cell>
          <cell r="HJ924">
            <v>0</v>
          </cell>
          <cell r="HQ924">
            <v>0</v>
          </cell>
        </row>
        <row r="925">
          <cell r="GU925">
            <v>40</v>
          </cell>
          <cell r="GV925">
            <v>10</v>
          </cell>
          <cell r="HJ925">
            <v>2</v>
          </cell>
          <cell r="HQ925">
            <v>2</v>
          </cell>
        </row>
        <row r="926">
          <cell r="GU926">
            <v>5</v>
          </cell>
          <cell r="GV926">
            <v>3</v>
          </cell>
          <cell r="HJ926">
            <v>8</v>
          </cell>
          <cell r="HQ926">
            <v>8</v>
          </cell>
        </row>
        <row r="927">
          <cell r="GU927">
            <v>16</v>
          </cell>
          <cell r="GV927">
            <v>0</v>
          </cell>
          <cell r="HJ927">
            <v>5</v>
          </cell>
          <cell r="HQ927">
            <v>4</v>
          </cell>
        </row>
        <row r="928">
          <cell r="GU928">
            <v>0</v>
          </cell>
          <cell r="GV928">
            <v>0</v>
          </cell>
          <cell r="HJ928">
            <v>1</v>
          </cell>
          <cell r="HQ928">
            <v>1</v>
          </cell>
        </row>
        <row r="929">
          <cell r="GU929">
            <v>999999</v>
          </cell>
          <cell r="GV929">
            <v>999999</v>
          </cell>
          <cell r="HJ929">
            <v>0</v>
          </cell>
          <cell r="HQ929">
            <v>0</v>
          </cell>
        </row>
        <row r="930">
          <cell r="GU930">
            <v>30</v>
          </cell>
          <cell r="GV930">
            <v>18</v>
          </cell>
          <cell r="HJ930">
            <v>0</v>
          </cell>
          <cell r="HQ930">
            <v>0</v>
          </cell>
        </row>
        <row r="931">
          <cell r="GU931">
            <v>0</v>
          </cell>
          <cell r="GV931">
            <v>0</v>
          </cell>
          <cell r="HJ931">
            <v>2</v>
          </cell>
          <cell r="HQ931">
            <v>2</v>
          </cell>
        </row>
        <row r="932">
          <cell r="GU932">
            <v>15</v>
          </cell>
          <cell r="GV932">
            <v>0</v>
          </cell>
          <cell r="HJ932">
            <v>2</v>
          </cell>
          <cell r="HQ932">
            <v>1</v>
          </cell>
        </row>
        <row r="933">
          <cell r="GU933">
            <v>0</v>
          </cell>
          <cell r="GV933">
            <v>0</v>
          </cell>
          <cell r="HJ933">
            <v>2</v>
          </cell>
          <cell r="HQ933">
            <v>1</v>
          </cell>
        </row>
        <row r="934">
          <cell r="GU934">
            <v>0</v>
          </cell>
          <cell r="GV934">
            <v>0</v>
          </cell>
          <cell r="HJ934">
            <v>6</v>
          </cell>
          <cell r="HQ934">
            <v>6</v>
          </cell>
        </row>
        <row r="935">
          <cell r="GU935">
            <v>18</v>
          </cell>
          <cell r="GV935">
            <v>2</v>
          </cell>
          <cell r="HJ935">
            <v>5</v>
          </cell>
          <cell r="HQ935">
            <v>5</v>
          </cell>
        </row>
        <row r="936">
          <cell r="GU936">
            <v>0</v>
          </cell>
          <cell r="GV936">
            <v>0</v>
          </cell>
          <cell r="HJ936">
            <v>6</v>
          </cell>
          <cell r="HQ936">
            <v>5</v>
          </cell>
        </row>
        <row r="937">
          <cell r="GU937">
            <v>0</v>
          </cell>
          <cell r="GV937">
            <v>0</v>
          </cell>
          <cell r="HJ937">
            <v>6</v>
          </cell>
          <cell r="HQ937">
            <v>6</v>
          </cell>
        </row>
        <row r="938">
          <cell r="GU938">
            <v>0</v>
          </cell>
          <cell r="GV938">
            <v>0</v>
          </cell>
          <cell r="HJ938">
            <v>10</v>
          </cell>
          <cell r="HQ938">
            <v>10</v>
          </cell>
        </row>
        <row r="939">
          <cell r="GU939">
            <v>0</v>
          </cell>
          <cell r="GV939">
            <v>0</v>
          </cell>
          <cell r="HJ939">
            <v>12</v>
          </cell>
          <cell r="HQ939">
            <v>12</v>
          </cell>
        </row>
        <row r="940">
          <cell r="GU940">
            <v>1</v>
          </cell>
          <cell r="GV940">
            <v>0</v>
          </cell>
          <cell r="HJ940">
            <v>8</v>
          </cell>
          <cell r="HQ940">
            <v>8</v>
          </cell>
        </row>
        <row r="941">
          <cell r="GU941">
            <v>0</v>
          </cell>
          <cell r="GV941">
            <v>0</v>
          </cell>
          <cell r="HJ941">
            <v>2</v>
          </cell>
          <cell r="HQ941">
            <v>2</v>
          </cell>
        </row>
        <row r="942">
          <cell r="GU942">
            <v>16</v>
          </cell>
          <cell r="GV942">
            <v>0</v>
          </cell>
          <cell r="HJ942">
            <v>0</v>
          </cell>
          <cell r="HQ942">
            <v>0</v>
          </cell>
        </row>
        <row r="943">
          <cell r="GU943">
            <v>0</v>
          </cell>
          <cell r="GV943">
            <v>0</v>
          </cell>
          <cell r="HJ943">
            <v>10</v>
          </cell>
          <cell r="HQ943">
            <v>10</v>
          </cell>
        </row>
        <row r="944">
          <cell r="GU944">
            <v>13</v>
          </cell>
          <cell r="GV944">
            <v>0</v>
          </cell>
          <cell r="HJ944">
            <v>2</v>
          </cell>
          <cell r="HQ944">
            <v>2</v>
          </cell>
        </row>
        <row r="945">
          <cell r="GU945">
            <v>0</v>
          </cell>
          <cell r="GV945">
            <v>0</v>
          </cell>
          <cell r="HJ945">
            <v>43</v>
          </cell>
          <cell r="HQ945">
            <v>39</v>
          </cell>
        </row>
        <row r="946">
          <cell r="GU946">
            <v>0</v>
          </cell>
          <cell r="GV946">
            <v>0</v>
          </cell>
          <cell r="HJ946">
            <v>4</v>
          </cell>
          <cell r="HQ946">
            <v>2</v>
          </cell>
        </row>
        <row r="947">
          <cell r="GU947">
            <v>8</v>
          </cell>
          <cell r="GV947">
            <v>1</v>
          </cell>
          <cell r="HJ947">
            <v>5</v>
          </cell>
          <cell r="HQ947">
            <v>5</v>
          </cell>
        </row>
        <row r="948">
          <cell r="GU948">
            <v>20</v>
          </cell>
          <cell r="GV948">
            <v>5</v>
          </cell>
          <cell r="HJ948">
            <v>5</v>
          </cell>
          <cell r="HQ948">
            <v>5</v>
          </cell>
        </row>
        <row r="949">
          <cell r="GU949">
            <v>27</v>
          </cell>
          <cell r="GV949">
            <v>7</v>
          </cell>
          <cell r="HJ949">
            <v>0</v>
          </cell>
          <cell r="HQ949">
            <v>0</v>
          </cell>
        </row>
        <row r="950">
          <cell r="GU950">
            <v>0</v>
          </cell>
          <cell r="GV950">
            <v>0</v>
          </cell>
          <cell r="HJ950">
            <v>5</v>
          </cell>
          <cell r="HQ950">
            <v>4</v>
          </cell>
        </row>
        <row r="951">
          <cell r="GU951">
            <v>23</v>
          </cell>
          <cell r="GV951">
            <v>999999</v>
          </cell>
          <cell r="HJ951">
            <v>5</v>
          </cell>
          <cell r="HQ951">
            <v>2</v>
          </cell>
        </row>
        <row r="952">
          <cell r="GU952">
            <v>0</v>
          </cell>
          <cell r="GV952">
            <v>0</v>
          </cell>
          <cell r="HJ952">
            <v>5</v>
          </cell>
          <cell r="HQ952">
            <v>5</v>
          </cell>
        </row>
        <row r="953">
          <cell r="GU953">
            <v>37</v>
          </cell>
          <cell r="GV953">
            <v>13</v>
          </cell>
          <cell r="HJ953">
            <v>4</v>
          </cell>
          <cell r="HQ953">
            <v>3</v>
          </cell>
        </row>
        <row r="954">
          <cell r="GU954">
            <v>0</v>
          </cell>
          <cell r="GV954">
            <v>0</v>
          </cell>
          <cell r="HJ954">
            <v>8</v>
          </cell>
          <cell r="HQ954">
            <v>8</v>
          </cell>
        </row>
        <row r="955">
          <cell r="GU955">
            <v>15</v>
          </cell>
          <cell r="GV955">
            <v>10</v>
          </cell>
          <cell r="HJ955">
            <v>1</v>
          </cell>
          <cell r="HQ955">
            <v>1</v>
          </cell>
        </row>
        <row r="956">
          <cell r="GU956">
            <v>10</v>
          </cell>
          <cell r="GV956">
            <v>2</v>
          </cell>
          <cell r="HJ956">
            <v>8</v>
          </cell>
          <cell r="HQ956">
            <v>8</v>
          </cell>
        </row>
        <row r="957">
          <cell r="GU957">
            <v>0</v>
          </cell>
          <cell r="GV957">
            <v>0</v>
          </cell>
          <cell r="HJ957">
            <v>3</v>
          </cell>
          <cell r="HQ957">
            <v>0</v>
          </cell>
        </row>
        <row r="958">
          <cell r="GU958">
            <v>50</v>
          </cell>
          <cell r="GV958">
            <v>6</v>
          </cell>
          <cell r="HJ958">
            <v>0</v>
          </cell>
          <cell r="HQ958">
            <v>0</v>
          </cell>
        </row>
        <row r="959">
          <cell r="GU959">
            <v>15</v>
          </cell>
          <cell r="GV959">
            <v>1</v>
          </cell>
          <cell r="HJ959">
            <v>2</v>
          </cell>
          <cell r="HQ959">
            <v>1</v>
          </cell>
        </row>
        <row r="960">
          <cell r="GU960">
            <v>13</v>
          </cell>
          <cell r="GV960">
            <v>0</v>
          </cell>
          <cell r="HJ960">
            <v>9</v>
          </cell>
          <cell r="HQ960">
            <v>9</v>
          </cell>
        </row>
        <row r="961">
          <cell r="GU961">
            <v>110</v>
          </cell>
          <cell r="GV961">
            <v>10</v>
          </cell>
          <cell r="HJ961">
            <v>9</v>
          </cell>
          <cell r="HQ961">
            <v>9</v>
          </cell>
        </row>
        <row r="962">
          <cell r="GU962">
            <v>8</v>
          </cell>
          <cell r="GV962">
            <v>0</v>
          </cell>
          <cell r="HJ962">
            <v>4</v>
          </cell>
          <cell r="HQ962">
            <v>3</v>
          </cell>
        </row>
        <row r="963">
          <cell r="GU963">
            <v>3</v>
          </cell>
          <cell r="GV963">
            <v>0</v>
          </cell>
          <cell r="HJ963">
            <v>0</v>
          </cell>
          <cell r="HQ963">
            <v>0</v>
          </cell>
        </row>
        <row r="964">
          <cell r="GU964">
            <v>5</v>
          </cell>
          <cell r="GV964">
            <v>1</v>
          </cell>
          <cell r="HJ964">
            <v>0</v>
          </cell>
          <cell r="HQ964">
            <v>0</v>
          </cell>
        </row>
        <row r="965">
          <cell r="GU965">
            <v>10</v>
          </cell>
          <cell r="GV965">
            <v>1</v>
          </cell>
          <cell r="HJ965">
            <v>2</v>
          </cell>
          <cell r="HQ965">
            <v>1</v>
          </cell>
        </row>
        <row r="966">
          <cell r="GU966">
            <v>0</v>
          </cell>
          <cell r="GV966">
            <v>0</v>
          </cell>
          <cell r="HJ966">
            <v>2</v>
          </cell>
          <cell r="HQ966">
            <v>0</v>
          </cell>
        </row>
        <row r="967">
          <cell r="GU967">
            <v>0</v>
          </cell>
          <cell r="GV967">
            <v>0</v>
          </cell>
          <cell r="HJ967">
            <v>1</v>
          </cell>
          <cell r="HQ967">
            <v>0</v>
          </cell>
        </row>
        <row r="968">
          <cell r="GU968">
            <v>0</v>
          </cell>
          <cell r="GV968">
            <v>0</v>
          </cell>
          <cell r="HJ968">
            <v>2</v>
          </cell>
          <cell r="HQ968">
            <v>2</v>
          </cell>
        </row>
        <row r="969">
          <cell r="GU969">
            <v>0</v>
          </cell>
          <cell r="GV969">
            <v>0</v>
          </cell>
          <cell r="HJ969">
            <v>1</v>
          </cell>
          <cell r="HQ969">
            <v>1</v>
          </cell>
        </row>
        <row r="970">
          <cell r="GU970">
            <v>7</v>
          </cell>
          <cell r="GV970">
            <v>0</v>
          </cell>
          <cell r="HJ970">
            <v>1</v>
          </cell>
          <cell r="HQ970">
            <v>1</v>
          </cell>
        </row>
        <row r="971">
          <cell r="GU971">
            <v>17</v>
          </cell>
          <cell r="GV971">
            <v>1</v>
          </cell>
          <cell r="HJ971">
            <v>7</v>
          </cell>
          <cell r="HQ971">
            <v>7</v>
          </cell>
        </row>
        <row r="972">
          <cell r="GU972">
            <v>0</v>
          </cell>
          <cell r="GV972">
            <v>0</v>
          </cell>
          <cell r="HJ972">
            <v>26</v>
          </cell>
          <cell r="HQ972">
            <v>12</v>
          </cell>
        </row>
        <row r="973">
          <cell r="GU973">
            <v>30</v>
          </cell>
          <cell r="GV973">
            <v>15</v>
          </cell>
          <cell r="HJ973">
            <v>3</v>
          </cell>
          <cell r="HQ973">
            <v>2</v>
          </cell>
        </row>
        <row r="974">
          <cell r="GU974">
            <v>59</v>
          </cell>
          <cell r="GV974">
            <v>33</v>
          </cell>
          <cell r="HJ974">
            <v>4</v>
          </cell>
          <cell r="HQ974">
            <v>4</v>
          </cell>
        </row>
        <row r="975">
          <cell r="GU975">
            <v>12</v>
          </cell>
          <cell r="GV975">
            <v>5</v>
          </cell>
          <cell r="HJ975">
            <v>5</v>
          </cell>
          <cell r="HQ975">
            <v>5</v>
          </cell>
        </row>
        <row r="976">
          <cell r="GU976">
            <v>90</v>
          </cell>
          <cell r="GV976">
            <v>45</v>
          </cell>
          <cell r="HJ976">
            <v>43</v>
          </cell>
          <cell r="HQ976">
            <v>43</v>
          </cell>
        </row>
        <row r="977">
          <cell r="GU977">
            <v>5</v>
          </cell>
          <cell r="GV977">
            <v>2</v>
          </cell>
          <cell r="HJ977">
            <v>3</v>
          </cell>
          <cell r="HQ977">
            <v>3</v>
          </cell>
        </row>
        <row r="978">
          <cell r="GU978">
            <v>25</v>
          </cell>
          <cell r="GV978">
            <v>17</v>
          </cell>
          <cell r="HJ978">
            <v>3</v>
          </cell>
          <cell r="HQ978">
            <v>3</v>
          </cell>
        </row>
        <row r="979">
          <cell r="GU979">
            <v>16</v>
          </cell>
          <cell r="GV979">
            <v>0</v>
          </cell>
          <cell r="HJ979">
            <v>28</v>
          </cell>
          <cell r="HQ979">
            <v>28</v>
          </cell>
        </row>
        <row r="980">
          <cell r="GU980">
            <v>5</v>
          </cell>
          <cell r="GV980">
            <v>1</v>
          </cell>
          <cell r="HJ980">
            <v>0</v>
          </cell>
          <cell r="HQ980">
            <v>0</v>
          </cell>
        </row>
        <row r="981">
          <cell r="GU981">
            <v>21</v>
          </cell>
          <cell r="GV981">
            <v>10</v>
          </cell>
          <cell r="HJ981">
            <v>3</v>
          </cell>
          <cell r="HQ981">
            <v>2</v>
          </cell>
        </row>
        <row r="982">
          <cell r="GU982">
            <v>75</v>
          </cell>
          <cell r="GV982">
            <v>58</v>
          </cell>
          <cell r="HJ982">
            <v>3</v>
          </cell>
          <cell r="HQ982">
            <v>3</v>
          </cell>
        </row>
        <row r="983">
          <cell r="GU983">
            <v>0</v>
          </cell>
          <cell r="GV983">
            <v>0</v>
          </cell>
          <cell r="HJ983">
            <v>7</v>
          </cell>
          <cell r="HQ983">
            <v>7</v>
          </cell>
        </row>
        <row r="984">
          <cell r="GU984">
            <v>0</v>
          </cell>
          <cell r="GV984">
            <v>0</v>
          </cell>
          <cell r="HJ984">
            <v>7</v>
          </cell>
          <cell r="HQ984">
            <v>7</v>
          </cell>
        </row>
        <row r="985">
          <cell r="GU985">
            <v>0</v>
          </cell>
          <cell r="GV985">
            <v>0</v>
          </cell>
          <cell r="HJ985">
            <v>7</v>
          </cell>
          <cell r="HQ985">
            <v>5</v>
          </cell>
        </row>
        <row r="986">
          <cell r="GU986">
            <v>20</v>
          </cell>
          <cell r="GV986">
            <v>10</v>
          </cell>
          <cell r="HJ986">
            <v>4</v>
          </cell>
          <cell r="HQ986">
            <v>4</v>
          </cell>
        </row>
        <row r="987">
          <cell r="GU987">
            <v>57</v>
          </cell>
          <cell r="GV987">
            <v>26</v>
          </cell>
          <cell r="HJ987">
            <v>14</v>
          </cell>
          <cell r="HQ987">
            <v>14</v>
          </cell>
        </row>
        <row r="988">
          <cell r="GU988">
            <v>13</v>
          </cell>
          <cell r="GV988">
            <v>2</v>
          </cell>
          <cell r="HJ988">
            <v>5</v>
          </cell>
          <cell r="HQ988">
            <v>4</v>
          </cell>
        </row>
        <row r="989">
          <cell r="GU989">
            <v>0</v>
          </cell>
          <cell r="GV989">
            <v>0</v>
          </cell>
          <cell r="HJ989">
            <v>7</v>
          </cell>
          <cell r="HQ989">
            <v>7</v>
          </cell>
        </row>
        <row r="990">
          <cell r="GU990">
            <v>0</v>
          </cell>
          <cell r="GV990">
            <v>0</v>
          </cell>
          <cell r="HJ990">
            <v>5</v>
          </cell>
          <cell r="HQ990">
            <v>5</v>
          </cell>
        </row>
        <row r="991">
          <cell r="GU991">
            <v>0</v>
          </cell>
          <cell r="GV991">
            <v>0</v>
          </cell>
          <cell r="HJ991">
            <v>11</v>
          </cell>
          <cell r="HQ991">
            <v>10</v>
          </cell>
        </row>
        <row r="992">
          <cell r="GU992">
            <v>0</v>
          </cell>
          <cell r="GV992">
            <v>0</v>
          </cell>
          <cell r="HJ992">
            <v>10</v>
          </cell>
          <cell r="HQ992">
            <v>6</v>
          </cell>
        </row>
        <row r="993">
          <cell r="GU993">
            <v>30</v>
          </cell>
          <cell r="GV993">
            <v>8</v>
          </cell>
          <cell r="HJ993">
            <v>2</v>
          </cell>
          <cell r="HQ993">
            <v>2</v>
          </cell>
        </row>
        <row r="994">
          <cell r="GU994">
            <v>17</v>
          </cell>
          <cell r="GV994">
            <v>2</v>
          </cell>
          <cell r="HJ994">
            <v>0</v>
          </cell>
          <cell r="HQ994">
            <v>0</v>
          </cell>
        </row>
        <row r="995">
          <cell r="GU995">
            <v>45</v>
          </cell>
          <cell r="GV995">
            <v>29</v>
          </cell>
          <cell r="HJ995">
            <v>5</v>
          </cell>
          <cell r="HQ995">
            <v>5</v>
          </cell>
        </row>
        <row r="996">
          <cell r="GU996">
            <v>15</v>
          </cell>
          <cell r="GV996">
            <v>0</v>
          </cell>
          <cell r="HJ996">
            <v>17</v>
          </cell>
          <cell r="HQ996">
            <v>16</v>
          </cell>
        </row>
        <row r="997">
          <cell r="GU997">
            <v>20</v>
          </cell>
          <cell r="GV997">
            <v>3</v>
          </cell>
          <cell r="HJ997">
            <v>1</v>
          </cell>
          <cell r="HQ997">
            <v>0</v>
          </cell>
        </row>
        <row r="998">
          <cell r="GU998">
            <v>56</v>
          </cell>
          <cell r="GV998">
            <v>21</v>
          </cell>
          <cell r="HJ998">
            <v>2</v>
          </cell>
          <cell r="HQ998">
            <v>0</v>
          </cell>
        </row>
        <row r="999">
          <cell r="GU999">
            <v>6</v>
          </cell>
          <cell r="GV999">
            <v>1</v>
          </cell>
          <cell r="HJ999">
            <v>1</v>
          </cell>
          <cell r="HQ999">
            <v>1</v>
          </cell>
        </row>
        <row r="1000">
          <cell r="GU1000">
            <v>0</v>
          </cell>
          <cell r="GV1000">
            <v>0</v>
          </cell>
          <cell r="HJ1000">
            <v>0</v>
          </cell>
          <cell r="HQ1000">
            <v>0</v>
          </cell>
        </row>
        <row r="1001">
          <cell r="GU1001">
            <v>0</v>
          </cell>
          <cell r="GV1001">
            <v>0</v>
          </cell>
          <cell r="HJ1001">
            <v>5</v>
          </cell>
          <cell r="HQ1001">
            <v>5</v>
          </cell>
        </row>
        <row r="1002">
          <cell r="GU1002">
            <v>17</v>
          </cell>
          <cell r="GV1002">
            <v>0</v>
          </cell>
          <cell r="HJ1002">
            <v>1</v>
          </cell>
          <cell r="HQ1002">
            <v>1</v>
          </cell>
        </row>
        <row r="1003">
          <cell r="GU1003">
            <v>0</v>
          </cell>
          <cell r="GV1003">
            <v>0</v>
          </cell>
          <cell r="HJ1003">
            <v>1</v>
          </cell>
          <cell r="HQ1003">
            <v>1</v>
          </cell>
        </row>
        <row r="1004">
          <cell r="GU1004">
            <v>0</v>
          </cell>
          <cell r="GV1004">
            <v>0</v>
          </cell>
          <cell r="HJ1004">
            <v>22</v>
          </cell>
          <cell r="HQ1004">
            <v>22</v>
          </cell>
        </row>
        <row r="1005">
          <cell r="GU1005">
            <v>0</v>
          </cell>
          <cell r="GV1005">
            <v>0</v>
          </cell>
          <cell r="HJ1005">
            <v>3</v>
          </cell>
          <cell r="HQ1005">
            <v>3</v>
          </cell>
        </row>
        <row r="1006">
          <cell r="GU1006">
            <v>14</v>
          </cell>
          <cell r="GV1006">
            <v>0</v>
          </cell>
          <cell r="HJ1006">
            <v>7</v>
          </cell>
          <cell r="HQ1006">
            <v>6</v>
          </cell>
        </row>
        <row r="1007">
          <cell r="GU1007">
            <v>13</v>
          </cell>
          <cell r="GV1007">
            <v>0</v>
          </cell>
          <cell r="HJ1007">
            <v>6</v>
          </cell>
          <cell r="HQ1007">
            <v>5</v>
          </cell>
        </row>
        <row r="1008">
          <cell r="GU1008">
            <v>8</v>
          </cell>
          <cell r="GV1008">
            <v>0</v>
          </cell>
          <cell r="HJ1008">
            <v>2</v>
          </cell>
          <cell r="HQ1008">
            <v>2</v>
          </cell>
        </row>
        <row r="1009">
          <cell r="GU1009">
            <v>8</v>
          </cell>
          <cell r="GV1009">
            <v>0</v>
          </cell>
          <cell r="HJ1009">
            <v>0</v>
          </cell>
          <cell r="HQ1009">
            <v>0</v>
          </cell>
        </row>
        <row r="1010">
          <cell r="GU1010">
            <v>65</v>
          </cell>
          <cell r="GV1010">
            <v>1</v>
          </cell>
          <cell r="HJ1010">
            <v>19</v>
          </cell>
          <cell r="HQ1010">
            <v>19</v>
          </cell>
        </row>
        <row r="1011">
          <cell r="GU1011">
            <v>5</v>
          </cell>
          <cell r="GV1011">
            <v>0</v>
          </cell>
          <cell r="HJ1011">
            <v>5</v>
          </cell>
          <cell r="HQ1011">
            <v>5</v>
          </cell>
        </row>
        <row r="1012">
          <cell r="GU1012">
            <v>0</v>
          </cell>
          <cell r="GV1012">
            <v>0</v>
          </cell>
          <cell r="HJ1012">
            <v>12</v>
          </cell>
          <cell r="HQ1012">
            <v>12</v>
          </cell>
        </row>
        <row r="1013">
          <cell r="GU1013">
            <v>0</v>
          </cell>
          <cell r="GV1013">
            <v>0</v>
          </cell>
          <cell r="HJ1013">
            <v>4</v>
          </cell>
          <cell r="HQ1013">
            <v>4</v>
          </cell>
        </row>
        <row r="1014">
          <cell r="GU1014">
            <v>1</v>
          </cell>
          <cell r="GV1014">
            <v>0</v>
          </cell>
          <cell r="HJ1014">
            <v>0</v>
          </cell>
          <cell r="HQ1014">
            <v>0</v>
          </cell>
        </row>
        <row r="1015">
          <cell r="GU1015">
            <v>16</v>
          </cell>
          <cell r="GV1015">
            <v>0</v>
          </cell>
          <cell r="HJ1015">
            <v>10</v>
          </cell>
          <cell r="HQ1015">
            <v>10</v>
          </cell>
        </row>
        <row r="1016">
          <cell r="GU1016">
            <v>0</v>
          </cell>
          <cell r="GV1016">
            <v>0</v>
          </cell>
          <cell r="HJ1016">
            <v>37</v>
          </cell>
          <cell r="HQ1016">
            <v>36</v>
          </cell>
        </row>
        <row r="1017">
          <cell r="GU1017">
            <v>8</v>
          </cell>
          <cell r="GV1017">
            <v>0</v>
          </cell>
          <cell r="HJ1017">
            <v>0</v>
          </cell>
          <cell r="HQ1017">
            <v>0</v>
          </cell>
        </row>
        <row r="1018">
          <cell r="GU1018">
            <v>0</v>
          </cell>
          <cell r="GV1018">
            <v>0</v>
          </cell>
          <cell r="HJ1018">
            <v>1</v>
          </cell>
          <cell r="HQ1018">
            <v>0</v>
          </cell>
        </row>
        <row r="1019">
          <cell r="GU1019">
            <v>0</v>
          </cell>
          <cell r="GV1019">
            <v>0</v>
          </cell>
          <cell r="HJ1019">
            <v>13</v>
          </cell>
          <cell r="HQ1019">
            <v>13</v>
          </cell>
        </row>
        <row r="1020">
          <cell r="GU1020">
            <v>999999</v>
          </cell>
          <cell r="GV1020">
            <v>0</v>
          </cell>
          <cell r="HJ1020">
            <v>0</v>
          </cell>
          <cell r="HQ1020">
            <v>0</v>
          </cell>
        </row>
        <row r="1021">
          <cell r="GU1021">
            <v>0</v>
          </cell>
          <cell r="GV1021">
            <v>0</v>
          </cell>
          <cell r="HJ1021">
            <v>6</v>
          </cell>
          <cell r="HQ1021">
            <v>6</v>
          </cell>
        </row>
        <row r="1022">
          <cell r="GU1022">
            <v>0</v>
          </cell>
          <cell r="GV1022">
            <v>0</v>
          </cell>
          <cell r="HJ1022">
            <v>5</v>
          </cell>
          <cell r="HQ1022">
            <v>5</v>
          </cell>
        </row>
        <row r="1023">
          <cell r="GU1023">
            <v>0</v>
          </cell>
          <cell r="GV1023">
            <v>0</v>
          </cell>
          <cell r="HJ1023">
            <v>20</v>
          </cell>
          <cell r="HQ1023">
            <v>16</v>
          </cell>
        </row>
        <row r="1024">
          <cell r="GU1024">
            <v>0</v>
          </cell>
          <cell r="GV1024">
            <v>0</v>
          </cell>
          <cell r="HJ1024">
            <v>93</v>
          </cell>
          <cell r="HQ1024">
            <v>93</v>
          </cell>
        </row>
        <row r="1025">
          <cell r="GU1025">
            <v>0</v>
          </cell>
          <cell r="GV1025">
            <v>0</v>
          </cell>
          <cell r="HJ1025">
            <v>9</v>
          </cell>
          <cell r="HQ1025">
            <v>9</v>
          </cell>
        </row>
        <row r="1026">
          <cell r="GU1026">
            <v>999999</v>
          </cell>
          <cell r="GV1026">
            <v>0</v>
          </cell>
          <cell r="HJ1026">
            <v>0</v>
          </cell>
          <cell r="HQ1026">
            <v>0</v>
          </cell>
        </row>
        <row r="1027">
          <cell r="GU1027">
            <v>0</v>
          </cell>
          <cell r="GV1027">
            <v>0</v>
          </cell>
          <cell r="HJ1027">
            <v>4</v>
          </cell>
          <cell r="HQ1027">
            <v>4</v>
          </cell>
        </row>
        <row r="1028">
          <cell r="GU1028">
            <v>22</v>
          </cell>
          <cell r="GV1028">
            <v>0</v>
          </cell>
          <cell r="HJ1028">
            <v>17</v>
          </cell>
          <cell r="HQ1028">
            <v>17</v>
          </cell>
        </row>
        <row r="1029">
          <cell r="GU1029">
            <v>30</v>
          </cell>
          <cell r="GV1029">
            <v>0</v>
          </cell>
          <cell r="HJ1029">
            <v>5</v>
          </cell>
          <cell r="HQ1029">
            <v>5</v>
          </cell>
        </row>
        <row r="1030">
          <cell r="GU1030">
            <v>0</v>
          </cell>
          <cell r="GV1030">
            <v>0</v>
          </cell>
          <cell r="HJ1030">
            <v>1</v>
          </cell>
          <cell r="HQ1030">
            <v>0</v>
          </cell>
        </row>
        <row r="1031">
          <cell r="GU1031">
            <v>10</v>
          </cell>
          <cell r="GV1031">
            <v>0</v>
          </cell>
          <cell r="HJ1031">
            <v>8</v>
          </cell>
          <cell r="HQ1031">
            <v>8</v>
          </cell>
        </row>
        <row r="1032">
          <cell r="GU1032">
            <v>2</v>
          </cell>
          <cell r="GV1032">
            <v>0</v>
          </cell>
          <cell r="HJ1032">
            <v>0</v>
          </cell>
          <cell r="HQ1032">
            <v>0</v>
          </cell>
        </row>
        <row r="1033">
          <cell r="GU1033">
            <v>0</v>
          </cell>
          <cell r="GV1033">
            <v>0</v>
          </cell>
          <cell r="HJ1033">
            <v>7</v>
          </cell>
          <cell r="HQ1033">
            <v>7</v>
          </cell>
        </row>
        <row r="1034">
          <cell r="GU1034">
            <v>0</v>
          </cell>
          <cell r="GV1034">
            <v>0</v>
          </cell>
          <cell r="HJ1034">
            <v>4</v>
          </cell>
          <cell r="HQ1034">
            <v>4</v>
          </cell>
        </row>
        <row r="1035">
          <cell r="GU1035">
            <v>15</v>
          </cell>
          <cell r="GV1035">
            <v>0</v>
          </cell>
          <cell r="HJ1035">
            <v>5</v>
          </cell>
          <cell r="HQ1035">
            <v>5</v>
          </cell>
        </row>
        <row r="1036">
          <cell r="GU1036">
            <v>0</v>
          </cell>
          <cell r="GV1036">
            <v>0</v>
          </cell>
          <cell r="HJ1036">
            <v>18</v>
          </cell>
          <cell r="HQ1036">
            <v>18</v>
          </cell>
        </row>
        <row r="1037">
          <cell r="GU1037">
            <v>0</v>
          </cell>
          <cell r="GV1037">
            <v>0</v>
          </cell>
          <cell r="HJ1037">
            <v>3</v>
          </cell>
          <cell r="HQ1037">
            <v>0</v>
          </cell>
        </row>
        <row r="1038">
          <cell r="GU1038">
            <v>0</v>
          </cell>
          <cell r="GV1038">
            <v>0</v>
          </cell>
          <cell r="HJ1038">
            <v>10</v>
          </cell>
          <cell r="HQ1038">
            <v>10</v>
          </cell>
        </row>
        <row r="1039">
          <cell r="GU1039">
            <v>13</v>
          </cell>
          <cell r="GV1039">
            <v>2</v>
          </cell>
          <cell r="HJ1039">
            <v>1</v>
          </cell>
          <cell r="HQ1039">
            <v>1</v>
          </cell>
        </row>
        <row r="1040">
          <cell r="GU1040">
            <v>20</v>
          </cell>
          <cell r="GV1040">
            <v>5</v>
          </cell>
          <cell r="HJ1040">
            <v>0</v>
          </cell>
          <cell r="HQ1040">
            <v>0</v>
          </cell>
        </row>
        <row r="1041">
          <cell r="GU1041">
            <v>60</v>
          </cell>
          <cell r="GV1041">
            <v>34</v>
          </cell>
          <cell r="HJ1041">
            <v>6</v>
          </cell>
          <cell r="HQ1041">
            <v>6</v>
          </cell>
        </row>
        <row r="1042">
          <cell r="GU1042">
            <v>21</v>
          </cell>
          <cell r="GV1042">
            <v>1</v>
          </cell>
          <cell r="HJ1042">
            <v>0</v>
          </cell>
          <cell r="HQ1042">
            <v>0</v>
          </cell>
        </row>
        <row r="1043">
          <cell r="GU1043">
            <v>0</v>
          </cell>
          <cell r="GV1043">
            <v>0</v>
          </cell>
          <cell r="HJ1043">
            <v>0</v>
          </cell>
          <cell r="HQ1043">
            <v>0</v>
          </cell>
        </row>
        <row r="1044">
          <cell r="GU1044">
            <v>100</v>
          </cell>
          <cell r="GV1044">
            <v>40</v>
          </cell>
          <cell r="HJ1044">
            <v>39</v>
          </cell>
          <cell r="HQ1044">
            <v>36</v>
          </cell>
        </row>
        <row r="1045">
          <cell r="GU1045">
            <v>999999</v>
          </cell>
          <cell r="GV1045">
            <v>999999</v>
          </cell>
          <cell r="HJ1045">
            <v>0</v>
          </cell>
          <cell r="HQ1045">
            <v>0</v>
          </cell>
        </row>
        <row r="1046">
          <cell r="GU1046">
            <v>30</v>
          </cell>
          <cell r="GV1046">
            <v>10</v>
          </cell>
          <cell r="HJ1046">
            <v>0</v>
          </cell>
          <cell r="HQ1046">
            <v>0</v>
          </cell>
        </row>
        <row r="1047">
          <cell r="GU1047">
            <v>0</v>
          </cell>
          <cell r="GV1047">
            <v>0</v>
          </cell>
          <cell r="HJ1047">
            <v>0</v>
          </cell>
          <cell r="HQ1047">
            <v>0</v>
          </cell>
        </row>
        <row r="1048">
          <cell r="GU1048">
            <v>27</v>
          </cell>
          <cell r="GV1048">
            <v>25</v>
          </cell>
          <cell r="HJ1048">
            <v>3</v>
          </cell>
          <cell r="HQ1048">
            <v>3</v>
          </cell>
        </row>
        <row r="1049">
          <cell r="GU1049">
            <v>8</v>
          </cell>
          <cell r="GV1049">
            <v>0</v>
          </cell>
          <cell r="HJ1049">
            <v>5</v>
          </cell>
          <cell r="HQ1049">
            <v>5</v>
          </cell>
        </row>
        <row r="1050">
          <cell r="GU1050">
            <v>104</v>
          </cell>
          <cell r="GV1050">
            <v>49</v>
          </cell>
          <cell r="HJ1050">
            <v>0</v>
          </cell>
          <cell r="HQ1050">
            <v>0</v>
          </cell>
        </row>
        <row r="1051">
          <cell r="GU1051">
            <v>5</v>
          </cell>
          <cell r="GV1051">
            <v>1</v>
          </cell>
          <cell r="HJ1051">
            <v>0</v>
          </cell>
          <cell r="HQ1051">
            <v>0</v>
          </cell>
        </row>
        <row r="1052">
          <cell r="GU1052">
            <v>1</v>
          </cell>
          <cell r="GV1052">
            <v>0</v>
          </cell>
          <cell r="HJ1052">
            <v>1</v>
          </cell>
          <cell r="HQ1052">
            <v>0</v>
          </cell>
        </row>
        <row r="1053">
          <cell r="GU1053">
            <v>20</v>
          </cell>
          <cell r="GV1053">
            <v>10</v>
          </cell>
          <cell r="HJ1053">
            <v>0</v>
          </cell>
          <cell r="HQ1053">
            <v>0</v>
          </cell>
        </row>
        <row r="1054">
          <cell r="GU1054">
            <v>0</v>
          </cell>
          <cell r="GV1054">
            <v>0</v>
          </cell>
          <cell r="HJ1054">
            <v>16</v>
          </cell>
          <cell r="HQ1054">
            <v>16</v>
          </cell>
        </row>
        <row r="1055">
          <cell r="GU1055">
            <v>20</v>
          </cell>
          <cell r="GV1055">
            <v>0</v>
          </cell>
          <cell r="HJ1055">
            <v>2</v>
          </cell>
          <cell r="HQ1055">
            <v>2</v>
          </cell>
        </row>
        <row r="1056">
          <cell r="GU1056">
            <v>0</v>
          </cell>
          <cell r="GV1056">
            <v>0</v>
          </cell>
          <cell r="HJ1056">
            <v>7</v>
          </cell>
          <cell r="HQ1056">
            <v>3</v>
          </cell>
        </row>
        <row r="1057">
          <cell r="GU1057">
            <v>2</v>
          </cell>
          <cell r="GV1057">
            <v>1</v>
          </cell>
          <cell r="HJ1057">
            <v>0</v>
          </cell>
          <cell r="HQ1057">
            <v>0</v>
          </cell>
        </row>
        <row r="1058">
          <cell r="GU1058">
            <v>34</v>
          </cell>
          <cell r="GV1058">
            <v>0</v>
          </cell>
          <cell r="HJ1058">
            <v>0</v>
          </cell>
          <cell r="HQ1058">
            <v>0</v>
          </cell>
        </row>
        <row r="1059">
          <cell r="GU1059">
            <v>50</v>
          </cell>
          <cell r="GV1059">
            <v>6</v>
          </cell>
          <cell r="HJ1059">
            <v>16</v>
          </cell>
          <cell r="HQ1059">
            <v>14</v>
          </cell>
        </row>
        <row r="1060">
          <cell r="GU1060">
            <v>126</v>
          </cell>
          <cell r="GV1060">
            <v>3</v>
          </cell>
          <cell r="HJ1060">
            <v>11</v>
          </cell>
          <cell r="HQ1060">
            <v>11</v>
          </cell>
        </row>
        <row r="1061">
          <cell r="GU1061">
            <v>0</v>
          </cell>
          <cell r="GV1061">
            <v>0</v>
          </cell>
          <cell r="HJ1061">
            <v>1</v>
          </cell>
          <cell r="HQ1061">
            <v>0</v>
          </cell>
        </row>
        <row r="1062">
          <cell r="GU1062">
            <v>7</v>
          </cell>
          <cell r="GV1062">
            <v>5</v>
          </cell>
          <cell r="HJ1062">
            <v>0</v>
          </cell>
          <cell r="HQ1062">
            <v>0</v>
          </cell>
        </row>
        <row r="1063">
          <cell r="GU1063">
            <v>0</v>
          </cell>
          <cell r="GV1063">
            <v>0</v>
          </cell>
          <cell r="HJ1063">
            <v>1</v>
          </cell>
          <cell r="HQ1063">
            <v>1</v>
          </cell>
        </row>
        <row r="1064">
          <cell r="GU1064">
            <v>200</v>
          </cell>
          <cell r="GV1064">
            <v>130</v>
          </cell>
          <cell r="HJ1064">
            <v>4</v>
          </cell>
          <cell r="HQ1064">
            <v>4</v>
          </cell>
        </row>
        <row r="1065">
          <cell r="GU1065">
            <v>52</v>
          </cell>
          <cell r="GV1065">
            <v>20</v>
          </cell>
          <cell r="HJ1065">
            <v>4</v>
          </cell>
          <cell r="HQ1065">
            <v>4</v>
          </cell>
        </row>
        <row r="1066">
          <cell r="GU1066">
            <v>25</v>
          </cell>
          <cell r="GV1066">
            <v>3</v>
          </cell>
          <cell r="HJ1066">
            <v>6</v>
          </cell>
          <cell r="HQ1066">
            <v>6</v>
          </cell>
        </row>
        <row r="1067">
          <cell r="GU1067">
            <v>7</v>
          </cell>
          <cell r="GV1067">
            <v>0</v>
          </cell>
          <cell r="HJ1067">
            <v>12</v>
          </cell>
          <cell r="HQ1067">
            <v>12</v>
          </cell>
        </row>
        <row r="1068">
          <cell r="GU1068">
            <v>12</v>
          </cell>
          <cell r="GV1068">
            <v>2</v>
          </cell>
          <cell r="HJ1068">
            <v>1</v>
          </cell>
          <cell r="HQ1068">
            <v>0</v>
          </cell>
        </row>
        <row r="1069">
          <cell r="GU1069">
            <v>30</v>
          </cell>
          <cell r="GV1069">
            <v>2</v>
          </cell>
          <cell r="HJ1069">
            <v>0</v>
          </cell>
          <cell r="HQ1069">
            <v>0</v>
          </cell>
        </row>
        <row r="1070">
          <cell r="GU1070">
            <v>10</v>
          </cell>
          <cell r="GV1070">
            <v>4</v>
          </cell>
          <cell r="HJ1070">
            <v>4</v>
          </cell>
          <cell r="HQ1070">
            <v>4</v>
          </cell>
        </row>
        <row r="1071">
          <cell r="GU1071">
            <v>100</v>
          </cell>
          <cell r="GV1071">
            <v>30</v>
          </cell>
          <cell r="HJ1071">
            <v>15</v>
          </cell>
          <cell r="HQ1071">
            <v>15</v>
          </cell>
        </row>
        <row r="1072">
          <cell r="GU1072">
            <v>999999</v>
          </cell>
          <cell r="GV1072">
            <v>999999</v>
          </cell>
          <cell r="HJ1072">
            <v>0</v>
          </cell>
          <cell r="HQ1072">
            <v>0</v>
          </cell>
        </row>
        <row r="1073">
          <cell r="GU1073">
            <v>0</v>
          </cell>
          <cell r="GV1073">
            <v>0</v>
          </cell>
          <cell r="HJ1073">
            <v>15</v>
          </cell>
          <cell r="HQ1073">
            <v>15</v>
          </cell>
        </row>
        <row r="1074">
          <cell r="GU1074">
            <v>0</v>
          </cell>
          <cell r="GV1074">
            <v>0</v>
          </cell>
          <cell r="HJ1074">
            <v>1</v>
          </cell>
          <cell r="HQ1074">
            <v>1</v>
          </cell>
        </row>
        <row r="1075">
          <cell r="GU1075">
            <v>100</v>
          </cell>
          <cell r="GV1075">
            <v>999999</v>
          </cell>
          <cell r="HJ1075">
            <v>0</v>
          </cell>
          <cell r="HQ1075">
            <v>0</v>
          </cell>
        </row>
        <row r="1076">
          <cell r="GU1076">
            <v>50</v>
          </cell>
          <cell r="GV1076">
            <v>8</v>
          </cell>
          <cell r="HJ1076">
            <v>3</v>
          </cell>
          <cell r="HQ1076">
            <v>0</v>
          </cell>
        </row>
        <row r="1077">
          <cell r="GU1077">
            <v>35</v>
          </cell>
          <cell r="GV1077">
            <v>18</v>
          </cell>
          <cell r="HJ1077">
            <v>24</v>
          </cell>
          <cell r="HQ1077">
            <v>24</v>
          </cell>
        </row>
        <row r="1078">
          <cell r="GU1078">
            <v>0</v>
          </cell>
          <cell r="GV1078">
            <v>0</v>
          </cell>
          <cell r="HJ1078">
            <v>3</v>
          </cell>
          <cell r="HQ1078">
            <v>2</v>
          </cell>
        </row>
        <row r="1079">
          <cell r="GU1079">
            <v>7</v>
          </cell>
          <cell r="GV1079">
            <v>0</v>
          </cell>
          <cell r="HJ1079">
            <v>1</v>
          </cell>
          <cell r="HQ1079">
            <v>0</v>
          </cell>
        </row>
        <row r="1080">
          <cell r="GU1080">
            <v>21</v>
          </cell>
          <cell r="GV1080">
            <v>18</v>
          </cell>
          <cell r="HJ1080">
            <v>0</v>
          </cell>
          <cell r="HQ1080">
            <v>0</v>
          </cell>
        </row>
        <row r="1081">
          <cell r="GU1081">
            <v>15</v>
          </cell>
          <cell r="GV1081">
            <v>5</v>
          </cell>
          <cell r="HJ1081">
            <v>3</v>
          </cell>
          <cell r="HQ1081">
            <v>1</v>
          </cell>
        </row>
        <row r="1082">
          <cell r="GU1082">
            <v>10</v>
          </cell>
          <cell r="GV1082">
            <v>3</v>
          </cell>
          <cell r="HJ1082">
            <v>1</v>
          </cell>
          <cell r="HQ1082">
            <v>0</v>
          </cell>
        </row>
        <row r="1083">
          <cell r="GU1083">
            <v>12</v>
          </cell>
          <cell r="GV1083">
            <v>3</v>
          </cell>
          <cell r="HJ1083">
            <v>1</v>
          </cell>
          <cell r="HQ1083">
            <v>1</v>
          </cell>
        </row>
        <row r="1084">
          <cell r="GU1084">
            <v>220</v>
          </cell>
          <cell r="GV1084">
            <v>25</v>
          </cell>
          <cell r="HJ1084">
            <v>5</v>
          </cell>
          <cell r="HQ1084">
            <v>5</v>
          </cell>
        </row>
        <row r="1085">
          <cell r="GU1085">
            <v>0</v>
          </cell>
          <cell r="GV1085">
            <v>0</v>
          </cell>
          <cell r="HJ1085">
            <v>0</v>
          </cell>
          <cell r="HQ1085">
            <v>0</v>
          </cell>
        </row>
        <row r="1086">
          <cell r="GU1086">
            <v>0</v>
          </cell>
          <cell r="GV1086">
            <v>0</v>
          </cell>
          <cell r="HJ1086">
            <v>6</v>
          </cell>
          <cell r="HQ1086">
            <v>5</v>
          </cell>
        </row>
        <row r="1087">
          <cell r="GU1087">
            <v>10</v>
          </cell>
          <cell r="GV1087">
            <v>2</v>
          </cell>
          <cell r="HJ1087">
            <v>40</v>
          </cell>
          <cell r="HQ1087">
            <v>40</v>
          </cell>
        </row>
        <row r="1088">
          <cell r="GU1088">
            <v>13</v>
          </cell>
          <cell r="GV1088">
            <v>1</v>
          </cell>
          <cell r="HJ1088">
            <v>2</v>
          </cell>
          <cell r="HQ1088">
            <v>0</v>
          </cell>
        </row>
        <row r="1089">
          <cell r="GU1089">
            <v>0</v>
          </cell>
          <cell r="GV1089">
            <v>0</v>
          </cell>
          <cell r="HJ1089">
            <v>1</v>
          </cell>
          <cell r="HQ1089">
            <v>1</v>
          </cell>
        </row>
        <row r="1090">
          <cell r="GU1090">
            <v>7</v>
          </cell>
          <cell r="GV1090">
            <v>0</v>
          </cell>
          <cell r="HJ1090">
            <v>2</v>
          </cell>
          <cell r="HQ1090">
            <v>0</v>
          </cell>
        </row>
        <row r="1091">
          <cell r="GU1091">
            <v>7</v>
          </cell>
          <cell r="GV1091">
            <v>2</v>
          </cell>
          <cell r="HJ1091">
            <v>3</v>
          </cell>
          <cell r="HQ1091">
            <v>1</v>
          </cell>
        </row>
        <row r="1092">
          <cell r="GU1092">
            <v>0</v>
          </cell>
          <cell r="GV1092">
            <v>0</v>
          </cell>
          <cell r="HJ1092">
            <v>0</v>
          </cell>
          <cell r="HQ1092">
            <v>0</v>
          </cell>
        </row>
        <row r="1093">
          <cell r="GU1093">
            <v>23</v>
          </cell>
          <cell r="GV1093">
            <v>0</v>
          </cell>
          <cell r="HJ1093">
            <v>3</v>
          </cell>
          <cell r="HQ1093">
            <v>2</v>
          </cell>
        </row>
        <row r="1094">
          <cell r="GU1094">
            <v>10</v>
          </cell>
          <cell r="GV1094">
            <v>2</v>
          </cell>
          <cell r="HJ1094">
            <v>4</v>
          </cell>
          <cell r="HQ1094">
            <v>3</v>
          </cell>
        </row>
        <row r="1095">
          <cell r="GU1095">
            <v>2450</v>
          </cell>
          <cell r="GV1095">
            <v>1700</v>
          </cell>
          <cell r="HJ1095">
            <v>4</v>
          </cell>
          <cell r="HQ1095">
            <v>2</v>
          </cell>
        </row>
        <row r="1096">
          <cell r="GU1096">
            <v>67</v>
          </cell>
          <cell r="GV1096">
            <v>13</v>
          </cell>
          <cell r="HJ1096">
            <v>2</v>
          </cell>
          <cell r="HQ1096">
            <v>2</v>
          </cell>
        </row>
        <row r="1097">
          <cell r="GU1097">
            <v>0</v>
          </cell>
          <cell r="GV1097">
            <v>0</v>
          </cell>
          <cell r="HJ1097">
            <v>18</v>
          </cell>
          <cell r="HQ1097">
            <v>11</v>
          </cell>
        </row>
        <row r="1098">
          <cell r="GU1098">
            <v>9</v>
          </cell>
          <cell r="GV1098">
            <v>0</v>
          </cell>
          <cell r="HJ1098">
            <v>1</v>
          </cell>
          <cell r="HQ1098">
            <v>0</v>
          </cell>
        </row>
        <row r="1099">
          <cell r="GU1099">
            <v>0</v>
          </cell>
          <cell r="GV1099">
            <v>0</v>
          </cell>
          <cell r="HJ1099">
            <v>1</v>
          </cell>
          <cell r="HQ1099">
            <v>0</v>
          </cell>
        </row>
        <row r="1100">
          <cell r="GU1100">
            <v>25</v>
          </cell>
          <cell r="GV1100">
            <v>10</v>
          </cell>
          <cell r="HJ1100">
            <v>2</v>
          </cell>
          <cell r="HQ1100">
            <v>1</v>
          </cell>
        </row>
        <row r="1101">
          <cell r="GU1101">
            <v>0</v>
          </cell>
          <cell r="GV1101">
            <v>0</v>
          </cell>
          <cell r="HJ1101">
            <v>2</v>
          </cell>
          <cell r="HQ1101">
            <v>2</v>
          </cell>
        </row>
        <row r="1102">
          <cell r="GU1102">
            <v>11</v>
          </cell>
          <cell r="GV1102">
            <v>1</v>
          </cell>
          <cell r="HJ1102">
            <v>6</v>
          </cell>
          <cell r="HQ1102">
            <v>6</v>
          </cell>
        </row>
        <row r="1103">
          <cell r="GU1103">
            <v>4</v>
          </cell>
          <cell r="GV1103">
            <v>1</v>
          </cell>
          <cell r="HJ1103">
            <v>1</v>
          </cell>
          <cell r="HQ1103">
            <v>1</v>
          </cell>
        </row>
        <row r="1104">
          <cell r="GU1104">
            <v>0</v>
          </cell>
          <cell r="GV1104">
            <v>0</v>
          </cell>
          <cell r="HJ1104">
            <v>13</v>
          </cell>
          <cell r="HQ1104">
            <v>13</v>
          </cell>
        </row>
        <row r="1105">
          <cell r="GU1105">
            <v>20</v>
          </cell>
          <cell r="GV1105">
            <v>18</v>
          </cell>
          <cell r="HJ1105">
            <v>18</v>
          </cell>
          <cell r="HQ1105">
            <v>11</v>
          </cell>
        </row>
        <row r="1106">
          <cell r="GU1106">
            <v>55</v>
          </cell>
          <cell r="GV1106">
            <v>3</v>
          </cell>
          <cell r="HJ1106">
            <v>6</v>
          </cell>
          <cell r="HQ1106">
            <v>6</v>
          </cell>
        </row>
        <row r="1107">
          <cell r="GU1107">
            <v>200</v>
          </cell>
          <cell r="GV1107">
            <v>110</v>
          </cell>
          <cell r="HJ1107">
            <v>1</v>
          </cell>
          <cell r="HQ1107">
            <v>1</v>
          </cell>
        </row>
        <row r="1108">
          <cell r="GU1108">
            <v>12</v>
          </cell>
          <cell r="GV1108">
            <v>0</v>
          </cell>
          <cell r="HJ1108">
            <v>1</v>
          </cell>
          <cell r="HQ1108">
            <v>0</v>
          </cell>
        </row>
        <row r="1109">
          <cell r="GU1109">
            <v>0</v>
          </cell>
          <cell r="GV1109">
            <v>0</v>
          </cell>
          <cell r="HJ1109">
            <v>5</v>
          </cell>
          <cell r="HQ1109">
            <v>4</v>
          </cell>
        </row>
        <row r="1110">
          <cell r="GU1110">
            <v>0</v>
          </cell>
          <cell r="GV1110">
            <v>0</v>
          </cell>
          <cell r="HJ1110">
            <v>3</v>
          </cell>
          <cell r="HQ1110">
            <v>2</v>
          </cell>
        </row>
        <row r="1111">
          <cell r="GU1111">
            <v>11</v>
          </cell>
          <cell r="GV1111">
            <v>2</v>
          </cell>
          <cell r="HJ1111">
            <v>0</v>
          </cell>
          <cell r="HQ1111">
            <v>0</v>
          </cell>
        </row>
        <row r="1112">
          <cell r="GU1112">
            <v>100</v>
          </cell>
          <cell r="GV1112">
            <v>55</v>
          </cell>
          <cell r="HJ1112">
            <v>14</v>
          </cell>
          <cell r="HQ1112">
            <v>14</v>
          </cell>
        </row>
        <row r="1113">
          <cell r="GU1113">
            <v>12</v>
          </cell>
          <cell r="GV1113">
            <v>2</v>
          </cell>
          <cell r="HJ1113">
            <v>0</v>
          </cell>
          <cell r="HQ1113">
            <v>0</v>
          </cell>
        </row>
        <row r="1114">
          <cell r="GU1114">
            <v>5</v>
          </cell>
          <cell r="GV1114">
            <v>0</v>
          </cell>
          <cell r="HJ1114">
            <v>2</v>
          </cell>
          <cell r="HQ1114">
            <v>2</v>
          </cell>
        </row>
        <row r="1115">
          <cell r="GU1115">
            <v>5</v>
          </cell>
          <cell r="GV1115">
            <v>0</v>
          </cell>
          <cell r="HJ1115">
            <v>19</v>
          </cell>
          <cell r="HQ1115">
            <v>19</v>
          </cell>
        </row>
        <row r="1116">
          <cell r="GU1116">
            <v>999999</v>
          </cell>
          <cell r="GV1116">
            <v>999999</v>
          </cell>
          <cell r="HJ1116">
            <v>0</v>
          </cell>
          <cell r="HQ1116">
            <v>0</v>
          </cell>
        </row>
        <row r="1117">
          <cell r="GU1117">
            <v>198</v>
          </cell>
          <cell r="GV1117">
            <v>48</v>
          </cell>
          <cell r="HJ1117">
            <v>16</v>
          </cell>
          <cell r="HQ1117">
            <v>14</v>
          </cell>
        </row>
        <row r="1118">
          <cell r="GU1118">
            <v>9</v>
          </cell>
          <cell r="GV1118">
            <v>0</v>
          </cell>
          <cell r="HJ1118">
            <v>3</v>
          </cell>
          <cell r="HQ1118">
            <v>3</v>
          </cell>
        </row>
        <row r="1119">
          <cell r="GU1119">
            <v>6</v>
          </cell>
          <cell r="GV1119">
            <v>0</v>
          </cell>
          <cell r="HJ1119">
            <v>1</v>
          </cell>
          <cell r="HQ1119">
            <v>1</v>
          </cell>
        </row>
        <row r="1120">
          <cell r="GU1120">
            <v>10</v>
          </cell>
          <cell r="GV1120">
            <v>2</v>
          </cell>
          <cell r="HJ1120">
            <v>6</v>
          </cell>
          <cell r="HQ1120">
            <v>5</v>
          </cell>
        </row>
        <row r="1121">
          <cell r="GU1121">
            <v>26</v>
          </cell>
          <cell r="GV1121">
            <v>3</v>
          </cell>
          <cell r="HJ1121">
            <v>0</v>
          </cell>
          <cell r="HQ1121">
            <v>0</v>
          </cell>
        </row>
        <row r="1122">
          <cell r="GU1122">
            <v>0</v>
          </cell>
          <cell r="GV1122">
            <v>0</v>
          </cell>
          <cell r="HJ1122">
            <v>3</v>
          </cell>
          <cell r="HQ1122">
            <v>3</v>
          </cell>
        </row>
        <row r="1123">
          <cell r="GU1123">
            <v>8</v>
          </cell>
          <cell r="GV1123">
            <v>0</v>
          </cell>
          <cell r="HJ1123">
            <v>1</v>
          </cell>
          <cell r="HQ1123">
            <v>1</v>
          </cell>
        </row>
        <row r="1124">
          <cell r="GU1124">
            <v>21</v>
          </cell>
          <cell r="GV1124">
            <v>1</v>
          </cell>
          <cell r="HJ1124">
            <v>6</v>
          </cell>
          <cell r="HQ1124">
            <v>6</v>
          </cell>
        </row>
        <row r="1125">
          <cell r="GU1125">
            <v>64</v>
          </cell>
          <cell r="GV1125">
            <v>0</v>
          </cell>
          <cell r="HJ1125">
            <v>2</v>
          </cell>
          <cell r="HQ1125">
            <v>2</v>
          </cell>
        </row>
        <row r="1126">
          <cell r="GU1126">
            <v>7</v>
          </cell>
          <cell r="GV1126">
            <v>1</v>
          </cell>
          <cell r="HJ1126">
            <v>1</v>
          </cell>
          <cell r="HQ1126">
            <v>1</v>
          </cell>
        </row>
        <row r="1127">
          <cell r="GU1127">
            <v>8</v>
          </cell>
          <cell r="GV1127">
            <v>1</v>
          </cell>
          <cell r="HJ1127">
            <v>1</v>
          </cell>
          <cell r="HQ1127">
            <v>1</v>
          </cell>
        </row>
        <row r="1128">
          <cell r="GU1128">
            <v>0</v>
          </cell>
          <cell r="GV1128">
            <v>0</v>
          </cell>
          <cell r="HJ1128">
            <v>4</v>
          </cell>
          <cell r="HQ1128">
            <v>3</v>
          </cell>
        </row>
        <row r="1129">
          <cell r="GU1129">
            <v>10</v>
          </cell>
          <cell r="GV1129">
            <v>0</v>
          </cell>
          <cell r="HJ1129">
            <v>6</v>
          </cell>
          <cell r="HQ1129">
            <v>6</v>
          </cell>
        </row>
        <row r="1130">
          <cell r="GU1130">
            <v>0</v>
          </cell>
          <cell r="GV1130">
            <v>0</v>
          </cell>
          <cell r="HJ1130">
            <v>1</v>
          </cell>
          <cell r="HQ1130">
            <v>1</v>
          </cell>
        </row>
        <row r="1131">
          <cell r="GU1131">
            <v>25</v>
          </cell>
          <cell r="GV1131">
            <v>5</v>
          </cell>
          <cell r="HJ1131">
            <v>3</v>
          </cell>
          <cell r="HQ1131">
            <v>3</v>
          </cell>
        </row>
        <row r="1132">
          <cell r="GU1132">
            <v>19</v>
          </cell>
          <cell r="GV1132">
            <v>0</v>
          </cell>
          <cell r="HJ1132">
            <v>1</v>
          </cell>
          <cell r="HQ1132">
            <v>1</v>
          </cell>
        </row>
        <row r="1133">
          <cell r="GU1133">
            <v>0</v>
          </cell>
          <cell r="GV1133">
            <v>0</v>
          </cell>
          <cell r="HJ1133">
            <v>3</v>
          </cell>
          <cell r="HQ1133">
            <v>2</v>
          </cell>
        </row>
        <row r="1134">
          <cell r="GU1134">
            <v>44</v>
          </cell>
          <cell r="GV1134">
            <v>0</v>
          </cell>
          <cell r="HJ1134">
            <v>6</v>
          </cell>
          <cell r="HQ1134">
            <v>6</v>
          </cell>
        </row>
        <row r="1135">
          <cell r="GU1135">
            <v>20</v>
          </cell>
          <cell r="GV1135">
            <v>0</v>
          </cell>
          <cell r="HJ1135">
            <v>0</v>
          </cell>
          <cell r="HQ1135">
            <v>0</v>
          </cell>
        </row>
        <row r="1136">
          <cell r="GU1136">
            <v>50</v>
          </cell>
          <cell r="GV1136">
            <v>0</v>
          </cell>
          <cell r="HJ1136">
            <v>7</v>
          </cell>
          <cell r="HQ1136">
            <v>3</v>
          </cell>
        </row>
        <row r="1137">
          <cell r="GU1137">
            <v>9</v>
          </cell>
          <cell r="GV1137">
            <v>2</v>
          </cell>
          <cell r="HJ1137">
            <v>1</v>
          </cell>
          <cell r="HQ1137">
            <v>1</v>
          </cell>
        </row>
        <row r="1138">
          <cell r="GU1138">
            <v>1200</v>
          </cell>
          <cell r="GV1138">
            <v>999999</v>
          </cell>
          <cell r="HJ1138">
            <v>351</v>
          </cell>
          <cell r="HQ1138">
            <v>0</v>
          </cell>
        </row>
        <row r="1139">
          <cell r="GU1139">
            <v>0</v>
          </cell>
          <cell r="GV1139">
            <v>0</v>
          </cell>
          <cell r="HJ1139">
            <v>5</v>
          </cell>
          <cell r="HQ1139">
            <v>5</v>
          </cell>
        </row>
        <row r="1140">
          <cell r="GU1140">
            <v>6</v>
          </cell>
          <cell r="GV1140">
            <v>0</v>
          </cell>
          <cell r="HJ1140">
            <v>0</v>
          </cell>
          <cell r="HQ1140">
            <v>0</v>
          </cell>
        </row>
        <row r="1141">
          <cell r="GU1141">
            <v>12</v>
          </cell>
          <cell r="GV1141">
            <v>7</v>
          </cell>
          <cell r="HJ1141">
            <v>3</v>
          </cell>
          <cell r="HQ1141">
            <v>1</v>
          </cell>
        </row>
        <row r="1142">
          <cell r="GU1142">
            <v>8</v>
          </cell>
          <cell r="GV1142">
            <v>4</v>
          </cell>
          <cell r="HJ1142">
            <v>0</v>
          </cell>
          <cell r="HQ1142">
            <v>0</v>
          </cell>
        </row>
        <row r="1143">
          <cell r="GU1143">
            <v>60</v>
          </cell>
          <cell r="GV1143">
            <v>19</v>
          </cell>
          <cell r="HJ1143">
            <v>0</v>
          </cell>
          <cell r="HQ1143">
            <v>0</v>
          </cell>
        </row>
        <row r="1144">
          <cell r="GU1144">
            <v>20</v>
          </cell>
          <cell r="GV1144">
            <v>6</v>
          </cell>
          <cell r="HJ1144">
            <v>0</v>
          </cell>
          <cell r="HQ1144">
            <v>0</v>
          </cell>
        </row>
        <row r="1145">
          <cell r="GU1145">
            <v>27</v>
          </cell>
          <cell r="GV1145">
            <v>7</v>
          </cell>
          <cell r="HJ1145">
            <v>30</v>
          </cell>
          <cell r="HQ1145">
            <v>19</v>
          </cell>
        </row>
        <row r="1146">
          <cell r="GU1146">
            <v>434</v>
          </cell>
          <cell r="GV1146">
            <v>140</v>
          </cell>
          <cell r="HJ1146">
            <v>5</v>
          </cell>
          <cell r="HQ1146">
            <v>5</v>
          </cell>
        </row>
        <row r="1147">
          <cell r="GU1147">
            <v>100</v>
          </cell>
          <cell r="GV1147">
            <v>80</v>
          </cell>
          <cell r="HJ1147">
            <v>0</v>
          </cell>
          <cell r="HQ1147">
            <v>0</v>
          </cell>
        </row>
        <row r="1148">
          <cell r="GU1148">
            <v>10</v>
          </cell>
          <cell r="GV1148">
            <v>0</v>
          </cell>
          <cell r="HJ1148">
            <v>1</v>
          </cell>
          <cell r="HQ1148">
            <v>0</v>
          </cell>
        </row>
        <row r="1149">
          <cell r="GU1149">
            <v>0</v>
          </cell>
          <cell r="GV1149">
            <v>0</v>
          </cell>
          <cell r="HJ1149">
            <v>5</v>
          </cell>
          <cell r="HQ1149">
            <v>5</v>
          </cell>
        </row>
        <row r="1150">
          <cell r="GU1150">
            <v>4</v>
          </cell>
          <cell r="GV1150">
            <v>999999</v>
          </cell>
          <cell r="HJ1150">
            <v>10</v>
          </cell>
          <cell r="HQ1150">
            <v>9</v>
          </cell>
        </row>
        <row r="1151">
          <cell r="GU1151">
            <v>20</v>
          </cell>
          <cell r="GV1151">
            <v>8</v>
          </cell>
          <cell r="HJ1151">
            <v>5</v>
          </cell>
          <cell r="HQ1151">
            <v>5</v>
          </cell>
        </row>
        <row r="1152">
          <cell r="GU1152">
            <v>0</v>
          </cell>
          <cell r="GV1152">
            <v>0</v>
          </cell>
          <cell r="HJ1152">
            <v>1</v>
          </cell>
          <cell r="HQ1152">
            <v>1</v>
          </cell>
        </row>
        <row r="1153">
          <cell r="GU1153">
            <v>0</v>
          </cell>
          <cell r="GV1153">
            <v>0</v>
          </cell>
          <cell r="HJ1153">
            <v>19</v>
          </cell>
          <cell r="HQ1153">
            <v>14</v>
          </cell>
        </row>
        <row r="1154">
          <cell r="GU1154">
            <v>11</v>
          </cell>
          <cell r="GV1154">
            <v>0</v>
          </cell>
          <cell r="HJ1154">
            <v>0</v>
          </cell>
          <cell r="HQ1154">
            <v>0</v>
          </cell>
        </row>
        <row r="1155">
          <cell r="GU1155">
            <v>8</v>
          </cell>
          <cell r="GV1155">
            <v>0</v>
          </cell>
          <cell r="HJ1155">
            <v>1</v>
          </cell>
          <cell r="HQ1155">
            <v>0</v>
          </cell>
        </row>
        <row r="1156">
          <cell r="GU1156">
            <v>15</v>
          </cell>
          <cell r="GV1156">
            <v>2</v>
          </cell>
          <cell r="HJ1156">
            <v>3</v>
          </cell>
          <cell r="HQ1156">
            <v>1</v>
          </cell>
        </row>
        <row r="1157">
          <cell r="GU1157">
            <v>11</v>
          </cell>
          <cell r="GV1157">
            <v>0</v>
          </cell>
          <cell r="HJ1157">
            <v>1</v>
          </cell>
          <cell r="HQ1157">
            <v>1</v>
          </cell>
        </row>
        <row r="1158">
          <cell r="GU1158">
            <v>52</v>
          </cell>
          <cell r="GV1158">
            <v>15</v>
          </cell>
          <cell r="HJ1158">
            <v>1</v>
          </cell>
          <cell r="HQ1158">
            <v>1</v>
          </cell>
        </row>
        <row r="1159">
          <cell r="GU1159">
            <v>0</v>
          </cell>
          <cell r="GV1159">
            <v>0</v>
          </cell>
          <cell r="HJ1159">
            <v>0</v>
          </cell>
          <cell r="HQ1159">
            <v>0</v>
          </cell>
        </row>
        <row r="1160">
          <cell r="GU1160">
            <v>30</v>
          </cell>
          <cell r="GV1160">
            <v>3</v>
          </cell>
          <cell r="HJ1160">
            <v>0</v>
          </cell>
          <cell r="HQ1160">
            <v>0</v>
          </cell>
        </row>
        <row r="1161">
          <cell r="GU1161">
            <v>15</v>
          </cell>
          <cell r="GV1161">
            <v>5</v>
          </cell>
          <cell r="HJ1161">
            <v>0</v>
          </cell>
          <cell r="HQ1161">
            <v>0</v>
          </cell>
        </row>
        <row r="1162">
          <cell r="GU1162">
            <v>12</v>
          </cell>
          <cell r="GV1162">
            <v>0</v>
          </cell>
          <cell r="HJ1162">
            <v>2</v>
          </cell>
          <cell r="HQ1162">
            <v>0</v>
          </cell>
        </row>
        <row r="1163">
          <cell r="GU1163">
            <v>0</v>
          </cell>
          <cell r="GV1163">
            <v>0</v>
          </cell>
          <cell r="HJ1163">
            <v>2</v>
          </cell>
          <cell r="HQ1163">
            <v>2</v>
          </cell>
        </row>
        <row r="1164">
          <cell r="GU1164">
            <v>8</v>
          </cell>
          <cell r="GV1164">
            <v>0</v>
          </cell>
          <cell r="HJ1164">
            <v>0</v>
          </cell>
          <cell r="HQ1164">
            <v>0</v>
          </cell>
        </row>
        <row r="1165">
          <cell r="GU1165">
            <v>23</v>
          </cell>
          <cell r="GV1165">
            <v>3</v>
          </cell>
          <cell r="HJ1165">
            <v>4</v>
          </cell>
          <cell r="HQ1165">
            <v>3</v>
          </cell>
        </row>
        <row r="1166">
          <cell r="GU1166">
            <v>0</v>
          </cell>
          <cell r="GV1166">
            <v>0</v>
          </cell>
          <cell r="HJ1166">
            <v>11</v>
          </cell>
          <cell r="HQ1166">
            <v>11</v>
          </cell>
        </row>
        <row r="1167">
          <cell r="GU1167">
            <v>7</v>
          </cell>
          <cell r="GV1167">
            <v>0</v>
          </cell>
          <cell r="HJ1167">
            <v>0</v>
          </cell>
          <cell r="HQ1167">
            <v>0</v>
          </cell>
        </row>
        <row r="1168">
          <cell r="GU1168">
            <v>50</v>
          </cell>
          <cell r="GV1168">
            <v>10</v>
          </cell>
          <cell r="HJ1168">
            <v>22</v>
          </cell>
          <cell r="HQ1168">
            <v>21</v>
          </cell>
        </row>
        <row r="1169">
          <cell r="GU1169">
            <v>0</v>
          </cell>
          <cell r="GV1169">
            <v>0</v>
          </cell>
          <cell r="HJ1169">
            <v>2</v>
          </cell>
          <cell r="HQ1169">
            <v>2</v>
          </cell>
        </row>
        <row r="1170">
          <cell r="GU1170">
            <v>31</v>
          </cell>
          <cell r="GV1170">
            <v>0</v>
          </cell>
          <cell r="HJ1170">
            <v>0</v>
          </cell>
          <cell r="HQ1170">
            <v>0</v>
          </cell>
        </row>
        <row r="1171">
          <cell r="GU1171">
            <v>5</v>
          </cell>
          <cell r="GV1171">
            <v>2</v>
          </cell>
          <cell r="HJ1171">
            <v>3</v>
          </cell>
          <cell r="HQ1171">
            <v>3</v>
          </cell>
        </row>
        <row r="1172">
          <cell r="GU1172">
            <v>15</v>
          </cell>
          <cell r="GV1172">
            <v>1</v>
          </cell>
          <cell r="HJ1172">
            <v>1</v>
          </cell>
          <cell r="HQ1172">
            <v>0</v>
          </cell>
        </row>
        <row r="1173">
          <cell r="GU1173">
            <v>35</v>
          </cell>
          <cell r="GV1173">
            <v>10</v>
          </cell>
          <cell r="HJ1173">
            <v>0</v>
          </cell>
          <cell r="HQ1173">
            <v>0</v>
          </cell>
        </row>
        <row r="1174">
          <cell r="GU1174">
            <v>0</v>
          </cell>
          <cell r="GV1174">
            <v>0</v>
          </cell>
          <cell r="HJ1174">
            <v>1</v>
          </cell>
          <cell r="HQ1174">
            <v>1</v>
          </cell>
        </row>
        <row r="1175">
          <cell r="GU1175">
            <v>11</v>
          </cell>
          <cell r="GV1175">
            <v>1</v>
          </cell>
          <cell r="HJ1175">
            <v>0</v>
          </cell>
          <cell r="HQ1175">
            <v>0</v>
          </cell>
        </row>
        <row r="1176">
          <cell r="GU1176">
            <v>12</v>
          </cell>
          <cell r="GV1176">
            <v>1</v>
          </cell>
          <cell r="HJ1176">
            <v>0</v>
          </cell>
          <cell r="HQ1176">
            <v>0</v>
          </cell>
        </row>
        <row r="1177">
          <cell r="GU1177">
            <v>13</v>
          </cell>
          <cell r="GV1177">
            <v>7</v>
          </cell>
          <cell r="HJ1177">
            <v>1</v>
          </cell>
          <cell r="HQ1177">
            <v>0</v>
          </cell>
        </row>
        <row r="1178">
          <cell r="GU1178">
            <v>8</v>
          </cell>
          <cell r="GV1178">
            <v>1</v>
          </cell>
          <cell r="HJ1178">
            <v>8</v>
          </cell>
          <cell r="HQ1178">
            <v>8</v>
          </cell>
        </row>
        <row r="1179">
          <cell r="GU1179">
            <v>21</v>
          </cell>
          <cell r="GV1179">
            <v>17</v>
          </cell>
          <cell r="HJ1179">
            <v>0</v>
          </cell>
          <cell r="HQ1179">
            <v>0</v>
          </cell>
        </row>
        <row r="1180">
          <cell r="GU1180">
            <v>16</v>
          </cell>
          <cell r="GV1180">
            <v>1</v>
          </cell>
          <cell r="HJ1180">
            <v>13</v>
          </cell>
          <cell r="HQ1180">
            <v>13</v>
          </cell>
        </row>
        <row r="1181">
          <cell r="GU1181">
            <v>13</v>
          </cell>
          <cell r="GV1181">
            <v>1</v>
          </cell>
          <cell r="HJ1181">
            <v>2</v>
          </cell>
          <cell r="HQ1181">
            <v>2</v>
          </cell>
        </row>
        <row r="1182">
          <cell r="GU1182">
            <v>20</v>
          </cell>
          <cell r="GV1182">
            <v>0</v>
          </cell>
          <cell r="HJ1182">
            <v>0</v>
          </cell>
          <cell r="HQ1182">
            <v>0</v>
          </cell>
        </row>
        <row r="1183">
          <cell r="GU1183">
            <v>42</v>
          </cell>
          <cell r="GV1183">
            <v>2</v>
          </cell>
          <cell r="HJ1183">
            <v>1</v>
          </cell>
          <cell r="HQ1183">
            <v>1</v>
          </cell>
        </row>
        <row r="1184">
          <cell r="GU1184">
            <v>0</v>
          </cell>
          <cell r="GV1184">
            <v>0</v>
          </cell>
          <cell r="HJ1184">
            <v>6</v>
          </cell>
          <cell r="HQ1184">
            <v>6</v>
          </cell>
        </row>
        <row r="1185">
          <cell r="GU1185">
            <v>0</v>
          </cell>
          <cell r="GV1185">
            <v>0</v>
          </cell>
          <cell r="HJ1185">
            <v>2</v>
          </cell>
          <cell r="HQ1185">
            <v>1</v>
          </cell>
        </row>
        <row r="1186">
          <cell r="GU1186">
            <v>999999</v>
          </cell>
          <cell r="GV1186">
            <v>0</v>
          </cell>
          <cell r="HJ1186">
            <v>0</v>
          </cell>
          <cell r="HQ1186">
            <v>0</v>
          </cell>
        </row>
        <row r="1187">
          <cell r="GU1187">
            <v>200</v>
          </cell>
          <cell r="GV1187">
            <v>160</v>
          </cell>
          <cell r="HJ1187">
            <v>4</v>
          </cell>
          <cell r="HQ1187">
            <v>2</v>
          </cell>
        </row>
        <row r="1188">
          <cell r="GU1188">
            <v>0</v>
          </cell>
          <cell r="GV1188">
            <v>0</v>
          </cell>
          <cell r="HJ1188">
            <v>6</v>
          </cell>
          <cell r="HQ1188">
            <v>4</v>
          </cell>
        </row>
        <row r="1189">
          <cell r="GU1189">
            <v>0</v>
          </cell>
          <cell r="GV1189">
            <v>0</v>
          </cell>
          <cell r="HJ1189">
            <v>15</v>
          </cell>
          <cell r="HQ1189">
            <v>15</v>
          </cell>
        </row>
        <row r="1190">
          <cell r="GU1190">
            <v>30</v>
          </cell>
          <cell r="GV1190">
            <v>10</v>
          </cell>
          <cell r="HJ1190">
            <v>6</v>
          </cell>
          <cell r="HQ1190">
            <v>2</v>
          </cell>
        </row>
        <row r="1191">
          <cell r="GU1191">
            <v>8</v>
          </cell>
          <cell r="GV1191">
            <v>0</v>
          </cell>
          <cell r="HJ1191">
            <v>9</v>
          </cell>
          <cell r="HQ1191">
            <v>8</v>
          </cell>
        </row>
        <row r="1192">
          <cell r="GU1192">
            <v>0</v>
          </cell>
          <cell r="GV1192">
            <v>0</v>
          </cell>
          <cell r="HJ1192">
            <v>0</v>
          </cell>
          <cell r="HQ1192">
            <v>0</v>
          </cell>
        </row>
        <row r="1193">
          <cell r="GU1193">
            <v>0</v>
          </cell>
          <cell r="GV1193">
            <v>0</v>
          </cell>
          <cell r="HJ1193">
            <v>1</v>
          </cell>
          <cell r="HQ1193">
            <v>1</v>
          </cell>
        </row>
        <row r="1194">
          <cell r="GU1194">
            <v>10</v>
          </cell>
          <cell r="GV1194">
            <v>3</v>
          </cell>
          <cell r="HJ1194">
            <v>6</v>
          </cell>
          <cell r="HQ1194">
            <v>6</v>
          </cell>
        </row>
        <row r="1195">
          <cell r="GU1195">
            <v>9</v>
          </cell>
          <cell r="GV1195">
            <v>0</v>
          </cell>
          <cell r="HJ1195">
            <v>0</v>
          </cell>
          <cell r="HQ1195">
            <v>0</v>
          </cell>
        </row>
        <row r="1196">
          <cell r="GU1196">
            <v>6</v>
          </cell>
          <cell r="GV1196">
            <v>1</v>
          </cell>
          <cell r="HJ1196">
            <v>0</v>
          </cell>
          <cell r="HQ1196">
            <v>0</v>
          </cell>
        </row>
        <row r="1197">
          <cell r="GU1197">
            <v>16</v>
          </cell>
          <cell r="GV1197">
            <v>0</v>
          </cell>
          <cell r="HJ1197">
            <v>0</v>
          </cell>
          <cell r="HQ1197">
            <v>0</v>
          </cell>
        </row>
        <row r="1198">
          <cell r="GU1198">
            <v>10</v>
          </cell>
          <cell r="GV1198">
            <v>2</v>
          </cell>
          <cell r="HJ1198">
            <v>0</v>
          </cell>
          <cell r="HQ1198">
            <v>0</v>
          </cell>
        </row>
        <row r="1199">
          <cell r="GU1199">
            <v>52</v>
          </cell>
          <cell r="GV1199">
            <v>16</v>
          </cell>
          <cell r="HJ1199">
            <v>5</v>
          </cell>
          <cell r="HQ1199">
            <v>0</v>
          </cell>
        </row>
        <row r="1200">
          <cell r="GU1200">
            <v>999999</v>
          </cell>
          <cell r="GV1200">
            <v>0</v>
          </cell>
          <cell r="HJ1200">
            <v>0</v>
          </cell>
          <cell r="HQ1200">
            <v>0</v>
          </cell>
        </row>
        <row r="1201">
          <cell r="GU1201">
            <v>15</v>
          </cell>
          <cell r="GV1201">
            <v>15</v>
          </cell>
          <cell r="HJ1201">
            <v>0</v>
          </cell>
          <cell r="HQ1201">
            <v>0</v>
          </cell>
        </row>
        <row r="1202">
          <cell r="GU1202">
            <v>2</v>
          </cell>
          <cell r="GV1202">
            <v>0</v>
          </cell>
          <cell r="HJ1202">
            <v>2</v>
          </cell>
          <cell r="HQ1202">
            <v>2</v>
          </cell>
        </row>
        <row r="1203">
          <cell r="GU1203">
            <v>10</v>
          </cell>
          <cell r="GV1203">
            <v>2</v>
          </cell>
          <cell r="HJ1203">
            <v>1</v>
          </cell>
          <cell r="HQ1203">
            <v>1</v>
          </cell>
        </row>
        <row r="1204">
          <cell r="GU1204">
            <v>100</v>
          </cell>
          <cell r="GV1204">
            <v>80</v>
          </cell>
          <cell r="HJ1204">
            <v>2</v>
          </cell>
          <cell r="HQ1204">
            <v>1</v>
          </cell>
        </row>
        <row r="1205">
          <cell r="GU1205">
            <v>12</v>
          </cell>
          <cell r="GV1205">
            <v>5</v>
          </cell>
          <cell r="HJ1205">
            <v>1</v>
          </cell>
          <cell r="HQ1205">
            <v>1</v>
          </cell>
        </row>
        <row r="1206">
          <cell r="GU1206">
            <v>46</v>
          </cell>
          <cell r="GV1206">
            <v>13</v>
          </cell>
          <cell r="HJ1206">
            <v>0</v>
          </cell>
          <cell r="HQ1206">
            <v>0</v>
          </cell>
        </row>
        <row r="1207">
          <cell r="GU1207">
            <v>999999</v>
          </cell>
          <cell r="GV1207">
            <v>0</v>
          </cell>
          <cell r="HJ1207">
            <v>0</v>
          </cell>
          <cell r="HQ1207">
            <v>0</v>
          </cell>
        </row>
        <row r="1208">
          <cell r="GU1208">
            <v>26</v>
          </cell>
          <cell r="GV1208">
            <v>8</v>
          </cell>
          <cell r="HJ1208">
            <v>0</v>
          </cell>
          <cell r="HQ1208">
            <v>0</v>
          </cell>
        </row>
        <row r="1209">
          <cell r="GU1209">
            <v>14</v>
          </cell>
          <cell r="GV1209">
            <v>9</v>
          </cell>
          <cell r="HJ1209">
            <v>0</v>
          </cell>
          <cell r="HQ1209">
            <v>0</v>
          </cell>
        </row>
        <row r="1210">
          <cell r="GU1210">
            <v>35</v>
          </cell>
          <cell r="GV1210">
            <v>12</v>
          </cell>
          <cell r="HJ1210">
            <v>1</v>
          </cell>
          <cell r="HQ1210">
            <v>0</v>
          </cell>
        </row>
        <row r="1211">
          <cell r="GU1211">
            <v>999999</v>
          </cell>
          <cell r="GV1211">
            <v>0</v>
          </cell>
          <cell r="HJ1211">
            <v>0</v>
          </cell>
          <cell r="HQ1211">
            <v>0</v>
          </cell>
        </row>
        <row r="1212">
          <cell r="GU1212">
            <v>0</v>
          </cell>
          <cell r="GV1212">
            <v>0</v>
          </cell>
          <cell r="HJ1212">
            <v>3</v>
          </cell>
          <cell r="HQ1212">
            <v>3</v>
          </cell>
        </row>
        <row r="1213">
          <cell r="GU1213">
            <v>40</v>
          </cell>
          <cell r="GV1213">
            <v>30</v>
          </cell>
          <cell r="HJ1213">
            <v>6</v>
          </cell>
          <cell r="HQ1213">
            <v>6</v>
          </cell>
        </row>
        <row r="1214">
          <cell r="GU1214">
            <v>0</v>
          </cell>
          <cell r="GV1214">
            <v>0</v>
          </cell>
          <cell r="HJ1214">
            <v>20</v>
          </cell>
          <cell r="HQ1214">
            <v>20</v>
          </cell>
        </row>
        <row r="1215">
          <cell r="GU1215">
            <v>10</v>
          </cell>
          <cell r="GV1215">
            <v>3</v>
          </cell>
          <cell r="HJ1215">
            <v>0</v>
          </cell>
          <cell r="HQ1215">
            <v>0</v>
          </cell>
        </row>
        <row r="1216">
          <cell r="GU1216">
            <v>23</v>
          </cell>
          <cell r="GV1216">
            <v>3</v>
          </cell>
          <cell r="HJ1216">
            <v>0</v>
          </cell>
          <cell r="HQ1216">
            <v>0</v>
          </cell>
        </row>
        <row r="1217">
          <cell r="GU1217">
            <v>0</v>
          </cell>
          <cell r="GV1217">
            <v>0</v>
          </cell>
          <cell r="HJ1217">
            <v>2</v>
          </cell>
          <cell r="HQ1217">
            <v>1</v>
          </cell>
        </row>
        <row r="1218">
          <cell r="GU1218">
            <v>40</v>
          </cell>
          <cell r="GV1218">
            <v>25</v>
          </cell>
          <cell r="HJ1218">
            <v>1</v>
          </cell>
          <cell r="HQ1218">
            <v>0</v>
          </cell>
        </row>
        <row r="1219">
          <cell r="GU1219">
            <v>12</v>
          </cell>
          <cell r="GV1219">
            <v>0</v>
          </cell>
          <cell r="HJ1219">
            <v>1</v>
          </cell>
          <cell r="HQ1219">
            <v>0</v>
          </cell>
        </row>
        <row r="1220">
          <cell r="GU1220">
            <v>7000</v>
          </cell>
          <cell r="GV1220">
            <v>4000</v>
          </cell>
          <cell r="HJ1220">
            <v>1</v>
          </cell>
          <cell r="HQ1220">
            <v>0</v>
          </cell>
        </row>
        <row r="1221">
          <cell r="GU1221">
            <v>8</v>
          </cell>
          <cell r="GV1221">
            <v>1</v>
          </cell>
          <cell r="HJ1221">
            <v>0</v>
          </cell>
          <cell r="HQ1221">
            <v>0</v>
          </cell>
        </row>
        <row r="1222">
          <cell r="GU1222">
            <v>999999</v>
          </cell>
          <cell r="GV1222">
            <v>999999</v>
          </cell>
          <cell r="HJ1222">
            <v>0</v>
          </cell>
          <cell r="HQ1222">
            <v>0</v>
          </cell>
        </row>
        <row r="1223">
          <cell r="GU1223">
            <v>25</v>
          </cell>
          <cell r="GV1223">
            <v>15</v>
          </cell>
          <cell r="HJ1223">
            <v>0</v>
          </cell>
          <cell r="HQ1223">
            <v>0</v>
          </cell>
        </row>
        <row r="1224">
          <cell r="GU1224">
            <v>200</v>
          </cell>
          <cell r="GV1224">
            <v>80</v>
          </cell>
          <cell r="HJ1224">
            <v>57</v>
          </cell>
          <cell r="HQ1224">
            <v>30</v>
          </cell>
        </row>
        <row r="1225">
          <cell r="GU1225">
            <v>0</v>
          </cell>
          <cell r="GV1225">
            <v>0</v>
          </cell>
          <cell r="HJ1225">
            <v>0</v>
          </cell>
          <cell r="HQ1225">
            <v>0</v>
          </cell>
        </row>
        <row r="1226">
          <cell r="GU1226">
            <v>0</v>
          </cell>
          <cell r="GV1226">
            <v>0</v>
          </cell>
          <cell r="HJ1226">
            <v>1</v>
          </cell>
          <cell r="HQ1226">
            <v>1</v>
          </cell>
        </row>
        <row r="1227">
          <cell r="GU1227">
            <v>20</v>
          </cell>
          <cell r="GV1227">
            <v>1</v>
          </cell>
          <cell r="HJ1227">
            <v>1</v>
          </cell>
          <cell r="HQ1227">
            <v>1</v>
          </cell>
        </row>
        <row r="1228">
          <cell r="GU1228">
            <v>8</v>
          </cell>
          <cell r="GV1228">
            <v>4</v>
          </cell>
          <cell r="HJ1228">
            <v>3</v>
          </cell>
          <cell r="HQ1228">
            <v>3</v>
          </cell>
        </row>
        <row r="1229">
          <cell r="GU1229">
            <v>0</v>
          </cell>
          <cell r="GV1229">
            <v>0</v>
          </cell>
          <cell r="HJ1229">
            <v>1</v>
          </cell>
          <cell r="HQ1229">
            <v>1</v>
          </cell>
        </row>
        <row r="1230">
          <cell r="GU1230">
            <v>50</v>
          </cell>
          <cell r="GV1230">
            <v>0</v>
          </cell>
          <cell r="HJ1230">
            <v>0</v>
          </cell>
          <cell r="HQ1230">
            <v>0</v>
          </cell>
        </row>
        <row r="1231">
          <cell r="GU1231">
            <v>27</v>
          </cell>
          <cell r="GV1231">
            <v>18</v>
          </cell>
          <cell r="HJ1231">
            <v>0</v>
          </cell>
          <cell r="HQ1231">
            <v>0</v>
          </cell>
        </row>
        <row r="1232">
          <cell r="GU1232">
            <v>12</v>
          </cell>
          <cell r="GV1232">
            <v>0</v>
          </cell>
          <cell r="HJ1232">
            <v>0</v>
          </cell>
          <cell r="HQ1232">
            <v>0</v>
          </cell>
        </row>
        <row r="1233">
          <cell r="GU1233">
            <v>4</v>
          </cell>
          <cell r="GV1233">
            <v>1</v>
          </cell>
          <cell r="HJ1233">
            <v>2</v>
          </cell>
          <cell r="HQ1233">
            <v>2</v>
          </cell>
        </row>
        <row r="1234">
          <cell r="GU1234">
            <v>11</v>
          </cell>
          <cell r="GV1234">
            <v>0</v>
          </cell>
          <cell r="HJ1234">
            <v>4</v>
          </cell>
          <cell r="HQ1234">
            <v>3</v>
          </cell>
        </row>
        <row r="1235">
          <cell r="GU1235">
            <v>70</v>
          </cell>
          <cell r="GV1235">
            <v>18</v>
          </cell>
          <cell r="HJ1235">
            <v>2</v>
          </cell>
          <cell r="HQ1235">
            <v>2</v>
          </cell>
        </row>
        <row r="1236">
          <cell r="GU1236">
            <v>0</v>
          </cell>
          <cell r="GV1236">
            <v>0</v>
          </cell>
          <cell r="HJ1236">
            <v>1</v>
          </cell>
          <cell r="HQ1236">
            <v>1</v>
          </cell>
        </row>
        <row r="1237">
          <cell r="GU1237">
            <v>0</v>
          </cell>
          <cell r="GV1237">
            <v>0</v>
          </cell>
          <cell r="HJ1237">
            <v>16</v>
          </cell>
          <cell r="HQ1237">
            <v>16</v>
          </cell>
        </row>
        <row r="1238">
          <cell r="GU1238">
            <v>20</v>
          </cell>
          <cell r="GV1238">
            <v>3</v>
          </cell>
          <cell r="HJ1238">
            <v>1</v>
          </cell>
          <cell r="HQ1238">
            <v>0</v>
          </cell>
        </row>
        <row r="1239">
          <cell r="GU1239">
            <v>11</v>
          </cell>
          <cell r="GV1239">
            <v>2</v>
          </cell>
          <cell r="HJ1239">
            <v>0</v>
          </cell>
          <cell r="HQ1239">
            <v>0</v>
          </cell>
        </row>
        <row r="1240">
          <cell r="GU1240">
            <v>0</v>
          </cell>
          <cell r="GV1240">
            <v>0</v>
          </cell>
          <cell r="HJ1240">
            <v>1</v>
          </cell>
          <cell r="HQ1240">
            <v>1</v>
          </cell>
        </row>
        <row r="1241">
          <cell r="GU1241">
            <v>0</v>
          </cell>
          <cell r="GV1241">
            <v>0</v>
          </cell>
          <cell r="HJ1241">
            <v>5</v>
          </cell>
          <cell r="HQ1241">
            <v>2</v>
          </cell>
        </row>
        <row r="1242">
          <cell r="GU1242">
            <v>0</v>
          </cell>
          <cell r="GV1242">
            <v>0</v>
          </cell>
          <cell r="HJ1242">
            <v>30</v>
          </cell>
          <cell r="HQ1242">
            <v>30</v>
          </cell>
        </row>
        <row r="1243">
          <cell r="GU1243">
            <v>30</v>
          </cell>
          <cell r="GV1243">
            <v>15</v>
          </cell>
          <cell r="HJ1243">
            <v>2</v>
          </cell>
          <cell r="HQ1243">
            <v>0</v>
          </cell>
        </row>
        <row r="1244">
          <cell r="GU1244">
            <v>20</v>
          </cell>
          <cell r="GV1244">
            <v>2</v>
          </cell>
          <cell r="HJ1244">
            <v>0</v>
          </cell>
          <cell r="HQ1244">
            <v>0</v>
          </cell>
        </row>
        <row r="1245">
          <cell r="GU1245">
            <v>0</v>
          </cell>
          <cell r="GV1245">
            <v>0</v>
          </cell>
          <cell r="HJ1245">
            <v>54</v>
          </cell>
          <cell r="HQ1245">
            <v>52</v>
          </cell>
        </row>
        <row r="1246">
          <cell r="GU1246">
            <v>215</v>
          </cell>
          <cell r="GV1246">
            <v>54</v>
          </cell>
          <cell r="HJ1246">
            <v>0</v>
          </cell>
          <cell r="HQ1246">
            <v>0</v>
          </cell>
        </row>
        <row r="1247">
          <cell r="GU1247">
            <v>4</v>
          </cell>
          <cell r="GV1247">
            <v>2</v>
          </cell>
          <cell r="HJ1247">
            <v>1</v>
          </cell>
          <cell r="HQ1247">
            <v>0</v>
          </cell>
        </row>
        <row r="1248">
          <cell r="GU1248">
            <v>74</v>
          </cell>
          <cell r="GV1248">
            <v>6</v>
          </cell>
          <cell r="HJ1248">
            <v>0</v>
          </cell>
          <cell r="HQ1248">
            <v>0</v>
          </cell>
        </row>
        <row r="1249">
          <cell r="GU1249">
            <v>15</v>
          </cell>
          <cell r="GV1249">
            <v>2</v>
          </cell>
          <cell r="HJ1249">
            <v>0</v>
          </cell>
          <cell r="HQ1249">
            <v>0</v>
          </cell>
        </row>
        <row r="1250">
          <cell r="GU1250">
            <v>85</v>
          </cell>
          <cell r="GV1250">
            <v>45</v>
          </cell>
          <cell r="HJ1250">
            <v>0</v>
          </cell>
          <cell r="HQ1250">
            <v>0</v>
          </cell>
        </row>
        <row r="1251">
          <cell r="GU1251">
            <v>40</v>
          </cell>
          <cell r="GV1251">
            <v>12</v>
          </cell>
          <cell r="HJ1251">
            <v>1</v>
          </cell>
          <cell r="HQ1251">
            <v>1</v>
          </cell>
        </row>
        <row r="1252">
          <cell r="GU1252">
            <v>0</v>
          </cell>
          <cell r="GV1252">
            <v>0</v>
          </cell>
          <cell r="HJ1252">
            <v>3</v>
          </cell>
          <cell r="HQ1252">
            <v>2</v>
          </cell>
        </row>
        <row r="1253">
          <cell r="GU1253">
            <v>15</v>
          </cell>
          <cell r="GV1253">
            <v>0</v>
          </cell>
          <cell r="HJ1253">
            <v>0</v>
          </cell>
          <cell r="HQ1253">
            <v>0</v>
          </cell>
        </row>
        <row r="1254">
          <cell r="GU1254">
            <v>0</v>
          </cell>
          <cell r="GV1254">
            <v>0</v>
          </cell>
          <cell r="HJ1254">
            <v>0</v>
          </cell>
          <cell r="HQ1254">
            <v>0</v>
          </cell>
        </row>
        <row r="1255">
          <cell r="GU1255">
            <v>300</v>
          </cell>
          <cell r="GV1255">
            <v>180</v>
          </cell>
          <cell r="HJ1255">
            <v>36</v>
          </cell>
          <cell r="HQ1255">
            <v>36</v>
          </cell>
        </row>
        <row r="1256">
          <cell r="GU1256">
            <v>0</v>
          </cell>
          <cell r="GV1256">
            <v>0</v>
          </cell>
          <cell r="HJ1256">
            <v>1</v>
          </cell>
          <cell r="HQ1256">
            <v>1</v>
          </cell>
        </row>
        <row r="1257">
          <cell r="GU1257">
            <v>5</v>
          </cell>
          <cell r="GV1257">
            <v>0</v>
          </cell>
          <cell r="HJ1257">
            <v>1</v>
          </cell>
          <cell r="HQ1257">
            <v>0</v>
          </cell>
        </row>
        <row r="1258">
          <cell r="GU1258">
            <v>0</v>
          </cell>
          <cell r="GV1258">
            <v>0</v>
          </cell>
          <cell r="HJ1258">
            <v>3</v>
          </cell>
          <cell r="HQ1258">
            <v>2</v>
          </cell>
        </row>
        <row r="1259">
          <cell r="GU1259">
            <v>3</v>
          </cell>
          <cell r="GV1259">
            <v>1</v>
          </cell>
          <cell r="HJ1259">
            <v>0</v>
          </cell>
          <cell r="HQ1259">
            <v>0</v>
          </cell>
        </row>
        <row r="1260">
          <cell r="GU1260">
            <v>0</v>
          </cell>
          <cell r="GV1260">
            <v>0</v>
          </cell>
          <cell r="HJ1260">
            <v>23</v>
          </cell>
          <cell r="HQ1260">
            <v>23</v>
          </cell>
        </row>
        <row r="1261">
          <cell r="GU1261">
            <v>197</v>
          </cell>
          <cell r="GV1261">
            <v>76</v>
          </cell>
          <cell r="HJ1261">
            <v>0</v>
          </cell>
          <cell r="HQ1261">
            <v>0</v>
          </cell>
        </row>
        <row r="1262">
          <cell r="GU1262">
            <v>18</v>
          </cell>
          <cell r="GV1262">
            <v>4</v>
          </cell>
          <cell r="HJ1262">
            <v>4</v>
          </cell>
          <cell r="HQ1262">
            <v>1</v>
          </cell>
        </row>
        <row r="1263">
          <cell r="GU1263">
            <v>4</v>
          </cell>
          <cell r="GV1263">
            <v>2</v>
          </cell>
          <cell r="HJ1263">
            <v>10</v>
          </cell>
          <cell r="HQ1263">
            <v>7</v>
          </cell>
        </row>
        <row r="1264">
          <cell r="GU1264">
            <v>160</v>
          </cell>
          <cell r="GV1264">
            <v>10</v>
          </cell>
          <cell r="HJ1264">
            <v>11</v>
          </cell>
          <cell r="HQ1264">
            <v>11</v>
          </cell>
        </row>
        <row r="1265">
          <cell r="GU1265">
            <v>32</v>
          </cell>
          <cell r="GV1265">
            <v>6</v>
          </cell>
          <cell r="HJ1265">
            <v>1</v>
          </cell>
          <cell r="HQ1265">
            <v>0</v>
          </cell>
        </row>
        <row r="1266">
          <cell r="GU1266">
            <v>0</v>
          </cell>
          <cell r="GV1266">
            <v>0</v>
          </cell>
          <cell r="HJ1266">
            <v>6</v>
          </cell>
          <cell r="HQ1266">
            <v>4</v>
          </cell>
        </row>
        <row r="1267">
          <cell r="GU1267">
            <v>250</v>
          </cell>
          <cell r="GV1267">
            <v>20</v>
          </cell>
          <cell r="HJ1267">
            <v>1</v>
          </cell>
          <cell r="HQ1267">
            <v>1</v>
          </cell>
        </row>
        <row r="1268">
          <cell r="GU1268">
            <v>25</v>
          </cell>
          <cell r="GV1268">
            <v>4</v>
          </cell>
          <cell r="HJ1268">
            <v>0</v>
          </cell>
          <cell r="HQ1268">
            <v>0</v>
          </cell>
        </row>
        <row r="1269">
          <cell r="GU1269">
            <v>7</v>
          </cell>
          <cell r="GV1269">
            <v>2</v>
          </cell>
          <cell r="HJ1269">
            <v>0</v>
          </cell>
          <cell r="HQ1269">
            <v>0</v>
          </cell>
        </row>
        <row r="1270">
          <cell r="GU1270">
            <v>300</v>
          </cell>
          <cell r="GV1270">
            <v>200</v>
          </cell>
          <cell r="HJ1270">
            <v>4</v>
          </cell>
          <cell r="HQ1270">
            <v>4</v>
          </cell>
        </row>
        <row r="1271">
          <cell r="GU1271">
            <v>5</v>
          </cell>
          <cell r="GV1271">
            <v>3</v>
          </cell>
          <cell r="HJ1271">
            <v>0</v>
          </cell>
          <cell r="HQ1271">
            <v>0</v>
          </cell>
        </row>
        <row r="1272">
          <cell r="GU1272">
            <v>1</v>
          </cell>
          <cell r="GV1272">
            <v>0</v>
          </cell>
          <cell r="HJ1272">
            <v>2</v>
          </cell>
          <cell r="HQ1272">
            <v>2</v>
          </cell>
        </row>
        <row r="1273">
          <cell r="GU1273">
            <v>8</v>
          </cell>
          <cell r="GV1273">
            <v>1</v>
          </cell>
          <cell r="HJ1273">
            <v>0</v>
          </cell>
          <cell r="HQ1273">
            <v>0</v>
          </cell>
        </row>
        <row r="1274">
          <cell r="GU1274">
            <v>10</v>
          </cell>
          <cell r="GV1274">
            <v>2</v>
          </cell>
          <cell r="HJ1274">
            <v>1</v>
          </cell>
          <cell r="HQ1274">
            <v>1</v>
          </cell>
        </row>
        <row r="1275">
          <cell r="GU1275">
            <v>7</v>
          </cell>
          <cell r="GV1275">
            <v>1</v>
          </cell>
          <cell r="HJ1275">
            <v>2</v>
          </cell>
          <cell r="HQ1275">
            <v>2</v>
          </cell>
        </row>
        <row r="1276">
          <cell r="GU1276">
            <v>8</v>
          </cell>
          <cell r="GV1276">
            <v>0</v>
          </cell>
          <cell r="HJ1276">
            <v>0</v>
          </cell>
          <cell r="HQ1276">
            <v>0</v>
          </cell>
        </row>
        <row r="1277">
          <cell r="GU1277">
            <v>22</v>
          </cell>
          <cell r="GV1277">
            <v>2</v>
          </cell>
          <cell r="HJ1277">
            <v>7</v>
          </cell>
          <cell r="HQ1277">
            <v>7</v>
          </cell>
        </row>
        <row r="1278">
          <cell r="GU1278">
            <v>0</v>
          </cell>
          <cell r="GV1278">
            <v>0</v>
          </cell>
          <cell r="HJ1278">
            <v>1</v>
          </cell>
          <cell r="HQ1278">
            <v>0</v>
          </cell>
        </row>
        <row r="1279">
          <cell r="GU1279">
            <v>999999</v>
          </cell>
          <cell r="GV1279">
            <v>0</v>
          </cell>
          <cell r="HJ1279">
            <v>0</v>
          </cell>
          <cell r="HQ1279">
            <v>0</v>
          </cell>
        </row>
        <row r="1280">
          <cell r="GU1280">
            <v>0</v>
          </cell>
          <cell r="GV1280">
            <v>0</v>
          </cell>
          <cell r="HJ1280">
            <v>19</v>
          </cell>
          <cell r="HQ1280">
            <v>19</v>
          </cell>
        </row>
        <row r="1281">
          <cell r="GU1281">
            <v>1</v>
          </cell>
          <cell r="GV1281">
            <v>0</v>
          </cell>
          <cell r="HJ1281">
            <v>1</v>
          </cell>
          <cell r="HQ1281">
            <v>1</v>
          </cell>
        </row>
        <row r="1282">
          <cell r="GU1282">
            <v>0</v>
          </cell>
          <cell r="GV1282">
            <v>0</v>
          </cell>
          <cell r="HJ1282">
            <v>8</v>
          </cell>
          <cell r="HQ1282">
            <v>5</v>
          </cell>
        </row>
        <row r="1283">
          <cell r="GU1283">
            <v>26</v>
          </cell>
          <cell r="GV1283">
            <v>17</v>
          </cell>
          <cell r="HJ1283">
            <v>1</v>
          </cell>
          <cell r="HQ1283">
            <v>0</v>
          </cell>
        </row>
        <row r="1284">
          <cell r="GU1284">
            <v>0</v>
          </cell>
          <cell r="GV1284">
            <v>0</v>
          </cell>
          <cell r="HJ1284">
            <v>23</v>
          </cell>
          <cell r="HQ1284">
            <v>23</v>
          </cell>
        </row>
        <row r="1285">
          <cell r="GU1285">
            <v>20</v>
          </cell>
          <cell r="GV1285">
            <v>12</v>
          </cell>
          <cell r="HJ1285">
            <v>19</v>
          </cell>
          <cell r="HQ1285">
            <v>9</v>
          </cell>
        </row>
        <row r="1286">
          <cell r="GU1286">
            <v>0</v>
          </cell>
          <cell r="GV1286">
            <v>0</v>
          </cell>
          <cell r="HJ1286">
            <v>0</v>
          </cell>
          <cell r="HQ1286">
            <v>0</v>
          </cell>
        </row>
        <row r="1287">
          <cell r="GU1287">
            <v>6</v>
          </cell>
          <cell r="GV1287">
            <v>0</v>
          </cell>
          <cell r="HJ1287">
            <v>0</v>
          </cell>
          <cell r="HQ1287">
            <v>0</v>
          </cell>
        </row>
        <row r="1288">
          <cell r="GU1288">
            <v>120</v>
          </cell>
          <cell r="GV1288">
            <v>80</v>
          </cell>
          <cell r="HJ1288">
            <v>219</v>
          </cell>
          <cell r="HQ1288">
            <v>180</v>
          </cell>
        </row>
        <row r="1289">
          <cell r="GU1289">
            <v>25</v>
          </cell>
          <cell r="GV1289">
            <v>11</v>
          </cell>
          <cell r="HJ1289">
            <v>4</v>
          </cell>
          <cell r="HQ1289">
            <v>4</v>
          </cell>
        </row>
        <row r="1290">
          <cell r="GU1290">
            <v>11</v>
          </cell>
          <cell r="GV1290">
            <v>6</v>
          </cell>
          <cell r="HJ1290">
            <v>191</v>
          </cell>
          <cell r="HQ1290">
            <v>145</v>
          </cell>
        </row>
        <row r="1291">
          <cell r="GU1291">
            <v>0</v>
          </cell>
          <cell r="GV1291">
            <v>0</v>
          </cell>
          <cell r="HJ1291">
            <v>3</v>
          </cell>
          <cell r="HQ1291">
            <v>1</v>
          </cell>
        </row>
        <row r="1292">
          <cell r="GU1292">
            <v>50</v>
          </cell>
          <cell r="GV1292">
            <v>30</v>
          </cell>
          <cell r="HJ1292">
            <v>88</v>
          </cell>
          <cell r="HQ1292">
            <v>88</v>
          </cell>
        </row>
        <row r="1293">
          <cell r="GU1293">
            <v>0</v>
          </cell>
          <cell r="GV1293">
            <v>0</v>
          </cell>
          <cell r="HJ1293">
            <v>4</v>
          </cell>
          <cell r="HQ1293">
            <v>3</v>
          </cell>
        </row>
        <row r="1294">
          <cell r="GU1294">
            <v>7</v>
          </cell>
          <cell r="GV1294">
            <v>2</v>
          </cell>
          <cell r="HJ1294">
            <v>11</v>
          </cell>
          <cell r="HQ1294">
            <v>11</v>
          </cell>
        </row>
        <row r="1295">
          <cell r="GU1295">
            <v>20</v>
          </cell>
          <cell r="GV1295">
            <v>2</v>
          </cell>
          <cell r="HJ1295">
            <v>0</v>
          </cell>
          <cell r="HQ1295">
            <v>0</v>
          </cell>
        </row>
        <row r="1296">
          <cell r="GU1296">
            <v>0</v>
          </cell>
          <cell r="GV1296">
            <v>0</v>
          </cell>
          <cell r="HJ1296">
            <v>4</v>
          </cell>
          <cell r="HQ1296">
            <v>4</v>
          </cell>
        </row>
        <row r="1297">
          <cell r="GU1297">
            <v>0</v>
          </cell>
          <cell r="GV1297">
            <v>0</v>
          </cell>
          <cell r="HJ1297">
            <v>8</v>
          </cell>
          <cell r="HQ1297">
            <v>0</v>
          </cell>
        </row>
        <row r="1298">
          <cell r="GU1298">
            <v>23</v>
          </cell>
          <cell r="GV1298">
            <v>13</v>
          </cell>
          <cell r="HJ1298">
            <v>1</v>
          </cell>
          <cell r="HQ1298">
            <v>1</v>
          </cell>
        </row>
        <row r="1299">
          <cell r="GU1299">
            <v>390</v>
          </cell>
          <cell r="GV1299">
            <v>210</v>
          </cell>
          <cell r="HJ1299">
            <v>3</v>
          </cell>
          <cell r="HQ1299">
            <v>2</v>
          </cell>
        </row>
        <row r="1300">
          <cell r="GU1300">
            <v>15</v>
          </cell>
          <cell r="GV1300">
            <v>9</v>
          </cell>
          <cell r="HJ1300">
            <v>1</v>
          </cell>
          <cell r="HQ1300">
            <v>0</v>
          </cell>
        </row>
        <row r="1301">
          <cell r="GU1301">
            <v>999999</v>
          </cell>
          <cell r="GV1301">
            <v>999999</v>
          </cell>
          <cell r="HJ1301">
            <v>0</v>
          </cell>
          <cell r="HQ1301">
            <v>0</v>
          </cell>
        </row>
        <row r="1302">
          <cell r="GU1302">
            <v>0</v>
          </cell>
          <cell r="GV1302">
            <v>0</v>
          </cell>
          <cell r="HJ1302">
            <v>14</v>
          </cell>
          <cell r="HQ1302">
            <v>12</v>
          </cell>
        </row>
        <row r="1303">
          <cell r="GU1303">
            <v>10</v>
          </cell>
          <cell r="GV1303">
            <v>2</v>
          </cell>
          <cell r="HJ1303">
            <v>0</v>
          </cell>
          <cell r="HQ1303">
            <v>0</v>
          </cell>
        </row>
        <row r="1304">
          <cell r="GU1304">
            <v>0</v>
          </cell>
          <cell r="GV1304">
            <v>0</v>
          </cell>
          <cell r="HJ1304">
            <v>1</v>
          </cell>
          <cell r="HQ1304">
            <v>0</v>
          </cell>
        </row>
        <row r="1305">
          <cell r="GU1305">
            <v>20</v>
          </cell>
          <cell r="GV1305">
            <v>15</v>
          </cell>
          <cell r="HJ1305">
            <v>38</v>
          </cell>
          <cell r="HQ1305">
            <v>36</v>
          </cell>
        </row>
        <row r="1306">
          <cell r="GU1306">
            <v>24</v>
          </cell>
          <cell r="GV1306">
            <v>24</v>
          </cell>
          <cell r="HJ1306">
            <v>0</v>
          </cell>
          <cell r="HQ1306">
            <v>0</v>
          </cell>
        </row>
        <row r="1307">
          <cell r="GU1307">
            <v>5</v>
          </cell>
          <cell r="GV1307">
            <v>2</v>
          </cell>
          <cell r="HJ1307">
            <v>10</v>
          </cell>
          <cell r="HQ1307">
            <v>10</v>
          </cell>
        </row>
        <row r="1308">
          <cell r="GU1308">
            <v>0</v>
          </cell>
          <cell r="GV1308">
            <v>0</v>
          </cell>
          <cell r="HJ1308">
            <v>25</v>
          </cell>
          <cell r="HQ1308">
            <v>10</v>
          </cell>
        </row>
        <row r="1309">
          <cell r="GU1309">
            <v>127</v>
          </cell>
          <cell r="GV1309">
            <v>4</v>
          </cell>
          <cell r="HJ1309">
            <v>2</v>
          </cell>
          <cell r="HQ1309">
            <v>1</v>
          </cell>
        </row>
        <row r="1310">
          <cell r="GU1310">
            <v>0</v>
          </cell>
          <cell r="GV1310">
            <v>0</v>
          </cell>
          <cell r="HJ1310">
            <v>50</v>
          </cell>
          <cell r="HQ1310">
            <v>41</v>
          </cell>
        </row>
        <row r="1311">
          <cell r="GU1311">
            <v>40</v>
          </cell>
          <cell r="GV1311">
            <v>30</v>
          </cell>
          <cell r="HJ1311">
            <v>2</v>
          </cell>
          <cell r="HQ1311">
            <v>2</v>
          </cell>
        </row>
        <row r="1312">
          <cell r="GU1312">
            <v>25</v>
          </cell>
          <cell r="GV1312">
            <v>3</v>
          </cell>
          <cell r="HJ1312">
            <v>10</v>
          </cell>
          <cell r="HQ1312">
            <v>7</v>
          </cell>
        </row>
        <row r="1313">
          <cell r="GU1313">
            <v>0</v>
          </cell>
          <cell r="GV1313">
            <v>0</v>
          </cell>
          <cell r="HJ1313">
            <v>62</v>
          </cell>
          <cell r="HQ1313">
            <v>56</v>
          </cell>
        </row>
        <row r="1314">
          <cell r="GU1314">
            <v>0</v>
          </cell>
          <cell r="GV1314">
            <v>0</v>
          </cell>
          <cell r="HJ1314">
            <v>54</v>
          </cell>
          <cell r="HQ1314">
            <v>36</v>
          </cell>
        </row>
        <row r="1315">
          <cell r="GU1315">
            <v>6</v>
          </cell>
          <cell r="GV1315">
            <v>0</v>
          </cell>
          <cell r="HJ1315">
            <v>2</v>
          </cell>
          <cell r="HQ1315">
            <v>2</v>
          </cell>
        </row>
        <row r="1316">
          <cell r="GU1316">
            <v>50</v>
          </cell>
          <cell r="GV1316">
            <v>5</v>
          </cell>
          <cell r="HJ1316">
            <v>2</v>
          </cell>
          <cell r="HQ1316">
            <v>1</v>
          </cell>
        </row>
        <row r="1317">
          <cell r="GU1317">
            <v>20</v>
          </cell>
          <cell r="GV1317">
            <v>2</v>
          </cell>
          <cell r="HJ1317">
            <v>0</v>
          </cell>
          <cell r="HQ1317">
            <v>0</v>
          </cell>
        </row>
        <row r="1318">
          <cell r="GU1318">
            <v>25</v>
          </cell>
          <cell r="GV1318">
            <v>20</v>
          </cell>
          <cell r="HJ1318">
            <v>53</v>
          </cell>
          <cell r="HQ1318">
            <v>50</v>
          </cell>
        </row>
        <row r="1319">
          <cell r="GU1319">
            <v>160</v>
          </cell>
          <cell r="GV1319">
            <v>95</v>
          </cell>
          <cell r="HJ1319">
            <v>123</v>
          </cell>
          <cell r="HQ1319">
            <v>123</v>
          </cell>
        </row>
        <row r="1320">
          <cell r="GU1320">
            <v>350</v>
          </cell>
          <cell r="GV1320">
            <v>300</v>
          </cell>
          <cell r="HJ1320">
            <v>0</v>
          </cell>
          <cell r="HQ1320">
            <v>0</v>
          </cell>
        </row>
        <row r="1321">
          <cell r="GU1321">
            <v>4</v>
          </cell>
          <cell r="GV1321">
            <v>999999</v>
          </cell>
          <cell r="HJ1321">
            <v>0</v>
          </cell>
          <cell r="HQ1321">
            <v>0</v>
          </cell>
        </row>
        <row r="1322">
          <cell r="GU1322">
            <v>10</v>
          </cell>
          <cell r="GV1322">
            <v>999999</v>
          </cell>
          <cell r="HJ1322">
            <v>0</v>
          </cell>
          <cell r="HQ1322">
            <v>0</v>
          </cell>
        </row>
        <row r="1323">
          <cell r="GU1323">
            <v>16</v>
          </cell>
          <cell r="GV1323">
            <v>2</v>
          </cell>
          <cell r="HJ1323">
            <v>2</v>
          </cell>
          <cell r="HQ1323">
            <v>2</v>
          </cell>
        </row>
        <row r="1324">
          <cell r="GU1324">
            <v>15</v>
          </cell>
          <cell r="GV1324">
            <v>1</v>
          </cell>
          <cell r="HJ1324">
            <v>1</v>
          </cell>
          <cell r="HQ1324">
            <v>0</v>
          </cell>
        </row>
        <row r="1325">
          <cell r="GU1325">
            <v>1</v>
          </cell>
          <cell r="GV1325">
            <v>1</v>
          </cell>
          <cell r="HJ1325">
            <v>0</v>
          </cell>
          <cell r="HQ1325">
            <v>0</v>
          </cell>
        </row>
        <row r="1326">
          <cell r="GU1326">
            <v>0</v>
          </cell>
          <cell r="GV1326">
            <v>0</v>
          </cell>
          <cell r="HJ1326">
            <v>3</v>
          </cell>
          <cell r="HQ1326">
            <v>3</v>
          </cell>
        </row>
        <row r="1327">
          <cell r="GU1327">
            <v>20</v>
          </cell>
          <cell r="GV1327">
            <v>15</v>
          </cell>
          <cell r="HJ1327">
            <v>0</v>
          </cell>
          <cell r="HQ1327">
            <v>0</v>
          </cell>
        </row>
        <row r="1328">
          <cell r="GU1328">
            <v>0</v>
          </cell>
          <cell r="GV1328">
            <v>0</v>
          </cell>
          <cell r="HJ1328">
            <v>35</v>
          </cell>
          <cell r="HQ1328">
            <v>35</v>
          </cell>
        </row>
        <row r="1329">
          <cell r="GU1329">
            <v>364</v>
          </cell>
          <cell r="GV1329">
            <v>221</v>
          </cell>
          <cell r="HJ1329">
            <v>27</v>
          </cell>
          <cell r="HQ1329">
            <v>26</v>
          </cell>
        </row>
        <row r="1330">
          <cell r="GU1330">
            <v>4</v>
          </cell>
          <cell r="GV1330">
            <v>3</v>
          </cell>
          <cell r="HJ1330">
            <v>4</v>
          </cell>
          <cell r="HQ1330">
            <v>0</v>
          </cell>
        </row>
        <row r="1331">
          <cell r="GU1331">
            <v>96</v>
          </cell>
          <cell r="GV1331">
            <v>88</v>
          </cell>
          <cell r="HJ1331">
            <v>3</v>
          </cell>
          <cell r="HQ1331">
            <v>0</v>
          </cell>
        </row>
        <row r="1332">
          <cell r="GU1332">
            <v>13</v>
          </cell>
          <cell r="GV1332">
            <v>4</v>
          </cell>
          <cell r="HJ1332">
            <v>0</v>
          </cell>
          <cell r="HQ1332">
            <v>0</v>
          </cell>
        </row>
        <row r="1333">
          <cell r="GU1333">
            <v>246</v>
          </cell>
          <cell r="GV1333">
            <v>156</v>
          </cell>
          <cell r="HJ1333">
            <v>7</v>
          </cell>
          <cell r="HQ1333">
            <v>7</v>
          </cell>
        </row>
        <row r="1334">
          <cell r="GU1334">
            <v>2</v>
          </cell>
          <cell r="GV1334">
            <v>2</v>
          </cell>
          <cell r="HJ1334">
            <v>2</v>
          </cell>
          <cell r="HQ1334">
            <v>2</v>
          </cell>
        </row>
        <row r="1335">
          <cell r="GU1335">
            <v>0</v>
          </cell>
          <cell r="GV1335">
            <v>0</v>
          </cell>
          <cell r="HJ1335">
            <v>0</v>
          </cell>
          <cell r="HQ1335">
            <v>0</v>
          </cell>
        </row>
        <row r="1336">
          <cell r="GU1336">
            <v>28</v>
          </cell>
          <cell r="GV1336">
            <v>25</v>
          </cell>
          <cell r="HJ1336">
            <v>1</v>
          </cell>
          <cell r="HQ1336">
            <v>1</v>
          </cell>
        </row>
        <row r="1337">
          <cell r="GU1337">
            <v>14</v>
          </cell>
          <cell r="GV1337">
            <v>3</v>
          </cell>
          <cell r="HJ1337">
            <v>3</v>
          </cell>
          <cell r="HQ1337">
            <v>3</v>
          </cell>
        </row>
        <row r="1338">
          <cell r="GU1338">
            <v>56</v>
          </cell>
          <cell r="GV1338">
            <v>42</v>
          </cell>
          <cell r="HJ1338">
            <v>1</v>
          </cell>
          <cell r="HQ1338">
            <v>1</v>
          </cell>
        </row>
        <row r="1339">
          <cell r="GU1339">
            <v>22</v>
          </cell>
          <cell r="GV1339">
            <v>7</v>
          </cell>
          <cell r="HJ1339">
            <v>31</v>
          </cell>
          <cell r="HQ1339">
            <v>31</v>
          </cell>
        </row>
        <row r="1340">
          <cell r="GU1340">
            <v>92</v>
          </cell>
          <cell r="GV1340">
            <v>37</v>
          </cell>
          <cell r="HJ1340">
            <v>17</v>
          </cell>
          <cell r="HQ1340">
            <v>17</v>
          </cell>
        </row>
        <row r="1341">
          <cell r="GU1341">
            <v>0</v>
          </cell>
          <cell r="GV1341">
            <v>0</v>
          </cell>
          <cell r="HJ1341">
            <v>2</v>
          </cell>
          <cell r="HQ1341">
            <v>2</v>
          </cell>
        </row>
        <row r="1342">
          <cell r="GU1342">
            <v>0</v>
          </cell>
          <cell r="GV1342">
            <v>0</v>
          </cell>
          <cell r="HJ1342">
            <v>8</v>
          </cell>
          <cell r="HQ1342">
            <v>5</v>
          </cell>
        </row>
        <row r="1343">
          <cell r="GU1343">
            <v>0</v>
          </cell>
          <cell r="GV1343">
            <v>0</v>
          </cell>
          <cell r="HJ1343">
            <v>61</v>
          </cell>
          <cell r="HQ1343">
            <v>47</v>
          </cell>
        </row>
        <row r="1344">
          <cell r="GU1344">
            <v>300</v>
          </cell>
          <cell r="GV1344">
            <v>200</v>
          </cell>
          <cell r="HJ1344">
            <v>5</v>
          </cell>
          <cell r="HQ1344">
            <v>5</v>
          </cell>
        </row>
        <row r="1345">
          <cell r="GU1345">
            <v>2</v>
          </cell>
          <cell r="GV1345">
            <v>1</v>
          </cell>
          <cell r="HJ1345">
            <v>0</v>
          </cell>
          <cell r="HQ1345">
            <v>0</v>
          </cell>
        </row>
        <row r="1346">
          <cell r="GU1346">
            <v>0</v>
          </cell>
          <cell r="GV1346">
            <v>0</v>
          </cell>
          <cell r="HJ1346">
            <v>265</v>
          </cell>
          <cell r="HQ1346">
            <v>265</v>
          </cell>
        </row>
        <row r="1347">
          <cell r="GU1347">
            <v>2</v>
          </cell>
          <cell r="GV1347">
            <v>1</v>
          </cell>
          <cell r="HJ1347">
            <v>0</v>
          </cell>
          <cell r="HQ1347">
            <v>0</v>
          </cell>
        </row>
        <row r="1348">
          <cell r="GU1348">
            <v>0</v>
          </cell>
          <cell r="GV1348">
            <v>0</v>
          </cell>
          <cell r="HJ1348">
            <v>0</v>
          </cell>
          <cell r="HQ1348">
            <v>0</v>
          </cell>
        </row>
        <row r="1349">
          <cell r="GU1349">
            <v>1</v>
          </cell>
          <cell r="GV1349">
            <v>1</v>
          </cell>
          <cell r="HJ1349">
            <v>11</v>
          </cell>
          <cell r="HQ1349">
            <v>10</v>
          </cell>
        </row>
        <row r="1350">
          <cell r="GU1350">
            <v>17</v>
          </cell>
          <cell r="GV1350">
            <v>5</v>
          </cell>
          <cell r="HJ1350">
            <v>140</v>
          </cell>
          <cell r="HQ1350">
            <v>130</v>
          </cell>
        </row>
        <row r="1351">
          <cell r="GU1351">
            <v>20</v>
          </cell>
          <cell r="GV1351">
            <v>0</v>
          </cell>
          <cell r="HJ1351">
            <v>0</v>
          </cell>
          <cell r="HQ1351">
            <v>0</v>
          </cell>
        </row>
        <row r="1352">
          <cell r="GU1352">
            <v>0</v>
          </cell>
          <cell r="GV1352">
            <v>0</v>
          </cell>
          <cell r="HJ1352">
            <v>13</v>
          </cell>
          <cell r="HQ1352">
            <v>13</v>
          </cell>
        </row>
        <row r="1353">
          <cell r="GU1353">
            <v>9</v>
          </cell>
          <cell r="GV1353">
            <v>4</v>
          </cell>
          <cell r="HJ1353">
            <v>33</v>
          </cell>
          <cell r="HQ1353">
            <v>28</v>
          </cell>
        </row>
        <row r="1354">
          <cell r="GU1354">
            <v>1</v>
          </cell>
          <cell r="GV1354">
            <v>1</v>
          </cell>
          <cell r="HJ1354">
            <v>23</v>
          </cell>
          <cell r="HQ1354">
            <v>23</v>
          </cell>
        </row>
        <row r="1355">
          <cell r="GU1355">
            <v>2</v>
          </cell>
          <cell r="GV1355">
            <v>1</v>
          </cell>
          <cell r="HJ1355">
            <v>12</v>
          </cell>
          <cell r="HQ1355">
            <v>4</v>
          </cell>
        </row>
        <row r="1356">
          <cell r="GU1356">
            <v>10</v>
          </cell>
          <cell r="GV1356">
            <v>3</v>
          </cell>
          <cell r="HJ1356">
            <v>3</v>
          </cell>
          <cell r="HQ1356">
            <v>0</v>
          </cell>
        </row>
        <row r="1357">
          <cell r="GU1357">
            <v>0</v>
          </cell>
          <cell r="GV1357">
            <v>0</v>
          </cell>
          <cell r="HJ1357">
            <v>15</v>
          </cell>
          <cell r="HQ1357">
            <v>15</v>
          </cell>
        </row>
        <row r="1358">
          <cell r="GU1358">
            <v>1</v>
          </cell>
          <cell r="GV1358">
            <v>0</v>
          </cell>
          <cell r="HJ1358">
            <v>0</v>
          </cell>
          <cell r="HQ1358">
            <v>0</v>
          </cell>
        </row>
        <row r="1359">
          <cell r="GU1359">
            <v>0</v>
          </cell>
          <cell r="GV1359">
            <v>0</v>
          </cell>
          <cell r="HJ1359">
            <v>9</v>
          </cell>
          <cell r="HQ1359">
            <v>9</v>
          </cell>
        </row>
        <row r="1360">
          <cell r="GU1360">
            <v>14</v>
          </cell>
          <cell r="GV1360">
            <v>6</v>
          </cell>
          <cell r="HJ1360">
            <v>4</v>
          </cell>
          <cell r="HQ1360">
            <v>4</v>
          </cell>
        </row>
        <row r="1361">
          <cell r="GU1361">
            <v>17</v>
          </cell>
          <cell r="GV1361">
            <v>8</v>
          </cell>
          <cell r="HJ1361">
            <v>30</v>
          </cell>
          <cell r="HQ1361">
            <v>30</v>
          </cell>
        </row>
        <row r="1362">
          <cell r="GU1362">
            <v>200</v>
          </cell>
          <cell r="GV1362">
            <v>0</v>
          </cell>
          <cell r="HJ1362">
            <v>4</v>
          </cell>
          <cell r="HQ1362">
            <v>3</v>
          </cell>
        </row>
        <row r="1363">
          <cell r="GU1363">
            <v>8</v>
          </cell>
          <cell r="GV1363">
            <v>1</v>
          </cell>
          <cell r="HJ1363">
            <v>3</v>
          </cell>
          <cell r="HQ1363">
            <v>3</v>
          </cell>
        </row>
        <row r="1364">
          <cell r="GU1364">
            <v>0</v>
          </cell>
          <cell r="GV1364">
            <v>0</v>
          </cell>
          <cell r="HJ1364">
            <v>0</v>
          </cell>
          <cell r="HQ1364">
            <v>0</v>
          </cell>
        </row>
        <row r="1365">
          <cell r="GU1365">
            <v>0</v>
          </cell>
          <cell r="GV1365">
            <v>0</v>
          </cell>
          <cell r="HJ1365">
            <v>0</v>
          </cell>
          <cell r="HQ1365">
            <v>0</v>
          </cell>
        </row>
        <row r="1366">
          <cell r="GU1366">
            <v>16</v>
          </cell>
          <cell r="GV1366">
            <v>2</v>
          </cell>
          <cell r="HJ1366">
            <v>5</v>
          </cell>
          <cell r="HQ1366">
            <v>1</v>
          </cell>
        </row>
        <row r="1367">
          <cell r="GU1367">
            <v>30</v>
          </cell>
          <cell r="GV1367">
            <v>23</v>
          </cell>
          <cell r="HJ1367">
            <v>8</v>
          </cell>
          <cell r="HQ1367">
            <v>7</v>
          </cell>
        </row>
        <row r="1368">
          <cell r="GU1368">
            <v>15</v>
          </cell>
          <cell r="GV1368">
            <v>4</v>
          </cell>
          <cell r="HJ1368">
            <v>7</v>
          </cell>
          <cell r="HQ1368">
            <v>6</v>
          </cell>
        </row>
        <row r="1369">
          <cell r="GU1369">
            <v>20</v>
          </cell>
          <cell r="GV1369">
            <v>2</v>
          </cell>
          <cell r="HJ1369">
            <v>2</v>
          </cell>
          <cell r="HQ1369">
            <v>1</v>
          </cell>
        </row>
        <row r="1370">
          <cell r="GU1370">
            <v>8</v>
          </cell>
          <cell r="GV1370">
            <v>3</v>
          </cell>
          <cell r="HJ1370">
            <v>1</v>
          </cell>
          <cell r="HQ1370">
            <v>0</v>
          </cell>
        </row>
        <row r="1371">
          <cell r="GU1371">
            <v>4</v>
          </cell>
          <cell r="GV1371">
            <v>1</v>
          </cell>
          <cell r="HJ1371">
            <v>3</v>
          </cell>
          <cell r="HQ1371">
            <v>3</v>
          </cell>
        </row>
        <row r="1372">
          <cell r="GU1372">
            <v>0</v>
          </cell>
          <cell r="GV1372">
            <v>0</v>
          </cell>
          <cell r="HJ1372">
            <v>1</v>
          </cell>
          <cell r="HQ1372">
            <v>0</v>
          </cell>
        </row>
        <row r="1373">
          <cell r="GU1373">
            <v>20</v>
          </cell>
          <cell r="GV1373">
            <v>15</v>
          </cell>
          <cell r="HJ1373">
            <v>9</v>
          </cell>
          <cell r="HQ1373">
            <v>8</v>
          </cell>
        </row>
        <row r="1374">
          <cell r="GU1374">
            <v>6</v>
          </cell>
          <cell r="GV1374">
            <v>1</v>
          </cell>
          <cell r="HJ1374">
            <v>0</v>
          </cell>
          <cell r="HQ1374">
            <v>0</v>
          </cell>
        </row>
        <row r="1375">
          <cell r="GU1375">
            <v>2</v>
          </cell>
          <cell r="GV1375">
            <v>1</v>
          </cell>
          <cell r="HJ1375">
            <v>15</v>
          </cell>
          <cell r="HQ1375">
            <v>14</v>
          </cell>
        </row>
        <row r="1376">
          <cell r="GU1376">
            <v>0</v>
          </cell>
          <cell r="GV1376">
            <v>0</v>
          </cell>
          <cell r="HJ1376">
            <v>8</v>
          </cell>
          <cell r="HQ1376">
            <v>8</v>
          </cell>
        </row>
        <row r="1377">
          <cell r="GU1377">
            <v>9</v>
          </cell>
          <cell r="GV1377">
            <v>1</v>
          </cell>
          <cell r="HJ1377">
            <v>0</v>
          </cell>
          <cell r="HQ1377">
            <v>0</v>
          </cell>
        </row>
        <row r="1378">
          <cell r="GU1378">
            <v>13</v>
          </cell>
          <cell r="GV1378">
            <v>2</v>
          </cell>
          <cell r="HJ1378">
            <v>0</v>
          </cell>
          <cell r="HQ1378">
            <v>0</v>
          </cell>
        </row>
        <row r="1379">
          <cell r="GU1379">
            <v>8</v>
          </cell>
          <cell r="GV1379">
            <v>4</v>
          </cell>
          <cell r="HJ1379">
            <v>0</v>
          </cell>
          <cell r="HQ1379">
            <v>0</v>
          </cell>
        </row>
        <row r="1380">
          <cell r="GU1380">
            <v>0</v>
          </cell>
          <cell r="GV1380">
            <v>0</v>
          </cell>
          <cell r="HJ1380">
            <v>27</v>
          </cell>
          <cell r="HQ1380">
            <v>22</v>
          </cell>
        </row>
        <row r="1381">
          <cell r="GU1381">
            <v>999999</v>
          </cell>
          <cell r="GV1381">
            <v>0</v>
          </cell>
          <cell r="HJ1381">
            <v>0</v>
          </cell>
          <cell r="HQ1381">
            <v>0</v>
          </cell>
        </row>
        <row r="1382">
          <cell r="GU1382">
            <v>0</v>
          </cell>
          <cell r="GV1382">
            <v>0</v>
          </cell>
          <cell r="HJ1382">
            <v>19</v>
          </cell>
          <cell r="HQ1382">
            <v>19</v>
          </cell>
        </row>
        <row r="1383">
          <cell r="GU1383">
            <v>10</v>
          </cell>
          <cell r="GV1383">
            <v>4</v>
          </cell>
          <cell r="HJ1383">
            <v>26</v>
          </cell>
          <cell r="HQ1383">
            <v>25</v>
          </cell>
        </row>
        <row r="1384">
          <cell r="GU1384">
            <v>250</v>
          </cell>
          <cell r="GV1384">
            <v>36</v>
          </cell>
          <cell r="HJ1384">
            <v>0</v>
          </cell>
          <cell r="HQ1384">
            <v>0</v>
          </cell>
        </row>
        <row r="1385">
          <cell r="GU1385">
            <v>2</v>
          </cell>
          <cell r="GV1385">
            <v>2</v>
          </cell>
          <cell r="HJ1385">
            <v>13</v>
          </cell>
          <cell r="HQ1385">
            <v>12</v>
          </cell>
        </row>
        <row r="1386">
          <cell r="GU1386">
            <v>1</v>
          </cell>
          <cell r="GV1386">
            <v>0</v>
          </cell>
          <cell r="HJ1386">
            <v>0</v>
          </cell>
          <cell r="HQ1386">
            <v>0</v>
          </cell>
        </row>
        <row r="1387">
          <cell r="GU1387">
            <v>25</v>
          </cell>
          <cell r="GV1387">
            <v>16</v>
          </cell>
          <cell r="HJ1387">
            <v>26</v>
          </cell>
          <cell r="HQ1387">
            <v>26</v>
          </cell>
        </row>
        <row r="1388">
          <cell r="GU1388">
            <v>3</v>
          </cell>
          <cell r="GV1388">
            <v>2</v>
          </cell>
          <cell r="HJ1388">
            <v>18</v>
          </cell>
          <cell r="HQ1388">
            <v>17</v>
          </cell>
        </row>
        <row r="1389">
          <cell r="GU1389">
            <v>0</v>
          </cell>
          <cell r="GV1389">
            <v>0</v>
          </cell>
          <cell r="HJ1389">
            <v>52</v>
          </cell>
          <cell r="HQ1389">
            <v>46</v>
          </cell>
        </row>
        <row r="1390">
          <cell r="GU1390">
            <v>50</v>
          </cell>
          <cell r="GV1390">
            <v>8</v>
          </cell>
          <cell r="HJ1390">
            <v>0</v>
          </cell>
          <cell r="HQ1390">
            <v>0</v>
          </cell>
        </row>
        <row r="1391">
          <cell r="GU1391">
            <v>30</v>
          </cell>
          <cell r="GV1391">
            <v>1</v>
          </cell>
          <cell r="HJ1391">
            <v>5</v>
          </cell>
          <cell r="HQ1391">
            <v>5</v>
          </cell>
        </row>
        <row r="1392">
          <cell r="GU1392">
            <v>0</v>
          </cell>
          <cell r="GV1392">
            <v>0</v>
          </cell>
          <cell r="HJ1392">
            <v>7</v>
          </cell>
          <cell r="HQ1392">
            <v>6</v>
          </cell>
        </row>
        <row r="1393">
          <cell r="GU1393">
            <v>31</v>
          </cell>
          <cell r="GV1393">
            <v>20</v>
          </cell>
          <cell r="HJ1393">
            <v>44</v>
          </cell>
          <cell r="HQ1393">
            <v>44</v>
          </cell>
        </row>
        <row r="1394">
          <cell r="GU1394">
            <v>1</v>
          </cell>
          <cell r="GV1394">
            <v>1</v>
          </cell>
          <cell r="HJ1394">
            <v>1</v>
          </cell>
          <cell r="HQ1394">
            <v>1</v>
          </cell>
        </row>
        <row r="1395">
          <cell r="GU1395">
            <v>26</v>
          </cell>
          <cell r="GV1395">
            <v>0</v>
          </cell>
          <cell r="HJ1395">
            <v>0</v>
          </cell>
          <cell r="HQ1395">
            <v>0</v>
          </cell>
        </row>
        <row r="1396">
          <cell r="GU1396">
            <v>0</v>
          </cell>
          <cell r="GV1396">
            <v>0</v>
          </cell>
          <cell r="HJ1396">
            <v>3</v>
          </cell>
          <cell r="HQ1396">
            <v>3</v>
          </cell>
        </row>
        <row r="1397">
          <cell r="GU1397">
            <v>5</v>
          </cell>
          <cell r="GV1397">
            <v>0</v>
          </cell>
          <cell r="HJ1397">
            <v>1</v>
          </cell>
          <cell r="HQ1397">
            <v>0</v>
          </cell>
        </row>
        <row r="1398">
          <cell r="GU1398">
            <v>7</v>
          </cell>
          <cell r="GV1398">
            <v>0</v>
          </cell>
          <cell r="HJ1398">
            <v>27</v>
          </cell>
          <cell r="HQ1398">
            <v>26</v>
          </cell>
        </row>
        <row r="1399">
          <cell r="GU1399">
            <v>50</v>
          </cell>
          <cell r="GV1399">
            <v>999999</v>
          </cell>
          <cell r="HJ1399">
            <v>3</v>
          </cell>
          <cell r="HQ1399">
            <v>3</v>
          </cell>
        </row>
        <row r="1400">
          <cell r="GU1400">
            <v>0</v>
          </cell>
          <cell r="GV1400">
            <v>0</v>
          </cell>
          <cell r="HJ1400">
            <v>2</v>
          </cell>
          <cell r="HQ1400">
            <v>2</v>
          </cell>
        </row>
        <row r="1401">
          <cell r="GU1401">
            <v>10</v>
          </cell>
          <cell r="GV1401">
            <v>9</v>
          </cell>
          <cell r="HJ1401">
            <v>0</v>
          </cell>
          <cell r="HQ1401">
            <v>0</v>
          </cell>
        </row>
        <row r="1402">
          <cell r="GU1402">
            <v>26</v>
          </cell>
          <cell r="GV1402">
            <v>0</v>
          </cell>
          <cell r="HJ1402">
            <v>0</v>
          </cell>
          <cell r="HQ1402">
            <v>0</v>
          </cell>
        </row>
        <row r="1403">
          <cell r="GU1403">
            <v>111</v>
          </cell>
          <cell r="GV1403">
            <v>30</v>
          </cell>
          <cell r="HJ1403">
            <v>2</v>
          </cell>
          <cell r="HQ1403">
            <v>2</v>
          </cell>
        </row>
        <row r="1404">
          <cell r="GU1404">
            <v>11</v>
          </cell>
          <cell r="GV1404">
            <v>2</v>
          </cell>
          <cell r="HJ1404">
            <v>4</v>
          </cell>
          <cell r="HQ1404">
            <v>1</v>
          </cell>
        </row>
        <row r="1405">
          <cell r="GU1405">
            <v>9</v>
          </cell>
          <cell r="GV1405">
            <v>6</v>
          </cell>
          <cell r="HJ1405">
            <v>48</v>
          </cell>
          <cell r="HQ1405">
            <v>44</v>
          </cell>
        </row>
        <row r="1406">
          <cell r="GU1406">
            <v>41</v>
          </cell>
          <cell r="GV1406">
            <v>31</v>
          </cell>
          <cell r="HJ1406">
            <v>19</v>
          </cell>
          <cell r="HQ1406">
            <v>15</v>
          </cell>
        </row>
        <row r="1407">
          <cell r="GU1407">
            <v>10</v>
          </cell>
          <cell r="GV1407">
            <v>1</v>
          </cell>
          <cell r="HJ1407">
            <v>3</v>
          </cell>
          <cell r="HQ1407">
            <v>3</v>
          </cell>
        </row>
        <row r="1408">
          <cell r="GU1408">
            <v>53</v>
          </cell>
          <cell r="GV1408">
            <v>47</v>
          </cell>
          <cell r="HJ1408">
            <v>0</v>
          </cell>
          <cell r="HQ1408">
            <v>0</v>
          </cell>
        </row>
        <row r="1409">
          <cell r="GU1409">
            <v>0</v>
          </cell>
          <cell r="GV1409">
            <v>0</v>
          </cell>
          <cell r="HJ1409">
            <v>1</v>
          </cell>
          <cell r="HQ1409">
            <v>1</v>
          </cell>
        </row>
        <row r="1410">
          <cell r="GU1410">
            <v>10</v>
          </cell>
          <cell r="GV1410">
            <v>999999</v>
          </cell>
          <cell r="HJ1410">
            <v>14</v>
          </cell>
          <cell r="HQ1410">
            <v>12</v>
          </cell>
        </row>
        <row r="1411">
          <cell r="GU1411">
            <v>3</v>
          </cell>
          <cell r="GV1411">
            <v>2</v>
          </cell>
          <cell r="HJ1411">
            <v>1</v>
          </cell>
          <cell r="HQ1411">
            <v>0</v>
          </cell>
        </row>
        <row r="1412">
          <cell r="GU1412">
            <v>0</v>
          </cell>
          <cell r="GV1412">
            <v>0</v>
          </cell>
          <cell r="HJ1412">
            <v>5</v>
          </cell>
          <cell r="HQ1412">
            <v>5</v>
          </cell>
        </row>
        <row r="1413">
          <cell r="GU1413">
            <v>8</v>
          </cell>
          <cell r="GV1413">
            <v>0</v>
          </cell>
          <cell r="HJ1413">
            <v>0</v>
          </cell>
          <cell r="HQ1413">
            <v>0</v>
          </cell>
        </row>
        <row r="1414">
          <cell r="GU1414">
            <v>999999</v>
          </cell>
          <cell r="GV1414">
            <v>999999</v>
          </cell>
          <cell r="HJ1414">
            <v>0</v>
          </cell>
          <cell r="HQ1414">
            <v>0</v>
          </cell>
        </row>
        <row r="1415">
          <cell r="GU1415">
            <v>27</v>
          </cell>
          <cell r="GV1415">
            <v>24</v>
          </cell>
          <cell r="HJ1415">
            <v>42</v>
          </cell>
          <cell r="HQ1415">
            <v>37</v>
          </cell>
        </row>
        <row r="1416">
          <cell r="GU1416">
            <v>19</v>
          </cell>
          <cell r="GV1416">
            <v>19</v>
          </cell>
          <cell r="HJ1416">
            <v>0</v>
          </cell>
          <cell r="HQ1416">
            <v>0</v>
          </cell>
        </row>
        <row r="1417">
          <cell r="GU1417">
            <v>1</v>
          </cell>
          <cell r="GV1417">
            <v>1</v>
          </cell>
          <cell r="HJ1417">
            <v>31</v>
          </cell>
          <cell r="HQ1417">
            <v>31</v>
          </cell>
        </row>
        <row r="1418">
          <cell r="GU1418">
            <v>0</v>
          </cell>
          <cell r="GV1418">
            <v>0</v>
          </cell>
          <cell r="HJ1418">
            <v>40</v>
          </cell>
          <cell r="HQ1418">
            <v>30</v>
          </cell>
        </row>
        <row r="1419">
          <cell r="GU1419">
            <v>0</v>
          </cell>
          <cell r="GV1419">
            <v>0</v>
          </cell>
          <cell r="HJ1419">
            <v>9</v>
          </cell>
          <cell r="HQ1419">
            <v>9</v>
          </cell>
        </row>
        <row r="1420">
          <cell r="GU1420">
            <v>10</v>
          </cell>
          <cell r="GV1420">
            <v>1</v>
          </cell>
          <cell r="HJ1420">
            <v>1</v>
          </cell>
          <cell r="HQ1420">
            <v>0</v>
          </cell>
        </row>
        <row r="1421">
          <cell r="GU1421">
            <v>0</v>
          </cell>
          <cell r="GV1421">
            <v>0</v>
          </cell>
          <cell r="HJ1421">
            <v>0</v>
          </cell>
          <cell r="HQ1421">
            <v>0</v>
          </cell>
        </row>
        <row r="1422">
          <cell r="GU1422">
            <v>0</v>
          </cell>
          <cell r="GV1422">
            <v>0</v>
          </cell>
          <cell r="HJ1422">
            <v>2</v>
          </cell>
          <cell r="HQ1422">
            <v>2</v>
          </cell>
        </row>
        <row r="1423">
          <cell r="GU1423">
            <v>0</v>
          </cell>
          <cell r="GV1423">
            <v>0</v>
          </cell>
          <cell r="HJ1423">
            <v>0</v>
          </cell>
          <cell r="HQ1423">
            <v>0</v>
          </cell>
        </row>
        <row r="1424">
          <cell r="GU1424">
            <v>0</v>
          </cell>
          <cell r="GV1424">
            <v>0</v>
          </cell>
          <cell r="HJ1424">
            <v>52</v>
          </cell>
          <cell r="HQ1424">
            <v>40</v>
          </cell>
        </row>
        <row r="1425">
          <cell r="GU1425">
            <v>0</v>
          </cell>
          <cell r="GV1425">
            <v>0</v>
          </cell>
          <cell r="HJ1425">
            <v>2</v>
          </cell>
          <cell r="HQ1425">
            <v>1</v>
          </cell>
        </row>
        <row r="1426">
          <cell r="GU1426">
            <v>10</v>
          </cell>
          <cell r="GV1426">
            <v>7</v>
          </cell>
          <cell r="HJ1426">
            <v>15</v>
          </cell>
          <cell r="HQ1426">
            <v>15</v>
          </cell>
        </row>
        <row r="1427">
          <cell r="GU1427">
            <v>15</v>
          </cell>
          <cell r="GV1427">
            <v>1</v>
          </cell>
          <cell r="HJ1427">
            <v>1</v>
          </cell>
          <cell r="HQ1427">
            <v>0</v>
          </cell>
        </row>
        <row r="1428">
          <cell r="GU1428">
            <v>0</v>
          </cell>
          <cell r="GV1428">
            <v>0</v>
          </cell>
          <cell r="HJ1428">
            <v>12</v>
          </cell>
          <cell r="HQ1428">
            <v>12</v>
          </cell>
        </row>
        <row r="1429">
          <cell r="GU1429">
            <v>0</v>
          </cell>
          <cell r="GV1429">
            <v>0</v>
          </cell>
          <cell r="HJ1429">
            <v>7</v>
          </cell>
          <cell r="HQ1429">
            <v>6</v>
          </cell>
        </row>
        <row r="1430">
          <cell r="GU1430">
            <v>20</v>
          </cell>
          <cell r="GV1430">
            <v>1</v>
          </cell>
          <cell r="HJ1430">
            <v>0</v>
          </cell>
          <cell r="HQ1430">
            <v>0</v>
          </cell>
        </row>
        <row r="1431">
          <cell r="GU1431">
            <v>999999</v>
          </cell>
          <cell r="GV1431">
            <v>999999</v>
          </cell>
          <cell r="HJ1431">
            <v>0</v>
          </cell>
          <cell r="HQ1431">
            <v>0</v>
          </cell>
        </row>
        <row r="1432">
          <cell r="GU1432">
            <v>25</v>
          </cell>
          <cell r="GV1432">
            <v>23</v>
          </cell>
          <cell r="HJ1432">
            <v>0</v>
          </cell>
          <cell r="HQ1432">
            <v>0</v>
          </cell>
        </row>
        <row r="1433">
          <cell r="GU1433">
            <v>900</v>
          </cell>
          <cell r="GV1433">
            <v>500</v>
          </cell>
          <cell r="HJ1433">
            <v>8</v>
          </cell>
          <cell r="HQ1433">
            <v>8</v>
          </cell>
        </row>
        <row r="1434">
          <cell r="GU1434">
            <v>8</v>
          </cell>
          <cell r="GV1434">
            <v>1</v>
          </cell>
          <cell r="HJ1434">
            <v>1</v>
          </cell>
          <cell r="HQ1434">
            <v>1</v>
          </cell>
        </row>
        <row r="1435">
          <cell r="GU1435">
            <v>30</v>
          </cell>
          <cell r="GV1435">
            <v>3</v>
          </cell>
          <cell r="HJ1435">
            <v>10</v>
          </cell>
          <cell r="HQ1435">
            <v>10</v>
          </cell>
        </row>
        <row r="1436">
          <cell r="GU1436">
            <v>19</v>
          </cell>
          <cell r="GV1436">
            <v>2</v>
          </cell>
          <cell r="HJ1436">
            <v>24</v>
          </cell>
          <cell r="HQ1436">
            <v>24</v>
          </cell>
        </row>
        <row r="1437">
          <cell r="GU1437">
            <v>15</v>
          </cell>
          <cell r="GV1437">
            <v>5</v>
          </cell>
          <cell r="HJ1437">
            <v>0</v>
          </cell>
          <cell r="HQ1437">
            <v>0</v>
          </cell>
        </row>
        <row r="1438">
          <cell r="GU1438">
            <v>54</v>
          </cell>
          <cell r="GV1438">
            <v>0</v>
          </cell>
          <cell r="HJ1438">
            <v>10</v>
          </cell>
          <cell r="HQ1438">
            <v>5</v>
          </cell>
        </row>
        <row r="1439">
          <cell r="GU1439">
            <v>15</v>
          </cell>
          <cell r="GV1439">
            <v>2</v>
          </cell>
          <cell r="HJ1439">
            <v>0</v>
          </cell>
          <cell r="HQ1439">
            <v>0</v>
          </cell>
        </row>
        <row r="1440">
          <cell r="GU1440">
            <v>0</v>
          </cell>
          <cell r="GV1440">
            <v>0</v>
          </cell>
          <cell r="HJ1440">
            <v>10</v>
          </cell>
          <cell r="HQ1440">
            <v>10</v>
          </cell>
        </row>
        <row r="1441">
          <cell r="GU1441">
            <v>20</v>
          </cell>
          <cell r="GV1441">
            <v>7</v>
          </cell>
          <cell r="HJ1441">
            <v>4</v>
          </cell>
          <cell r="HQ1441">
            <v>0</v>
          </cell>
        </row>
        <row r="1442">
          <cell r="GU1442">
            <v>54</v>
          </cell>
          <cell r="GV1442">
            <v>19</v>
          </cell>
          <cell r="HJ1442">
            <v>5</v>
          </cell>
          <cell r="HQ1442">
            <v>4</v>
          </cell>
        </row>
        <row r="1443">
          <cell r="GU1443">
            <v>0</v>
          </cell>
          <cell r="GV1443">
            <v>0</v>
          </cell>
          <cell r="HJ1443">
            <v>6</v>
          </cell>
          <cell r="HQ1443">
            <v>6</v>
          </cell>
        </row>
        <row r="1444">
          <cell r="GU1444">
            <v>2</v>
          </cell>
          <cell r="GV1444">
            <v>0</v>
          </cell>
          <cell r="HJ1444">
            <v>21</v>
          </cell>
          <cell r="HQ1444">
            <v>21</v>
          </cell>
        </row>
        <row r="1445">
          <cell r="GU1445">
            <v>3</v>
          </cell>
          <cell r="GV1445">
            <v>2</v>
          </cell>
          <cell r="HJ1445">
            <v>4</v>
          </cell>
          <cell r="HQ1445">
            <v>4</v>
          </cell>
        </row>
        <row r="1446">
          <cell r="GU1446">
            <v>120</v>
          </cell>
          <cell r="GV1446">
            <v>60</v>
          </cell>
          <cell r="HJ1446">
            <v>0</v>
          </cell>
          <cell r="HQ1446">
            <v>0</v>
          </cell>
        </row>
        <row r="1447">
          <cell r="GU1447">
            <v>20</v>
          </cell>
          <cell r="GV1447">
            <v>12</v>
          </cell>
          <cell r="HJ1447">
            <v>0</v>
          </cell>
          <cell r="HQ1447">
            <v>0</v>
          </cell>
        </row>
        <row r="1448">
          <cell r="GU1448">
            <v>80</v>
          </cell>
          <cell r="GV1448">
            <v>60</v>
          </cell>
          <cell r="HJ1448">
            <v>51</v>
          </cell>
          <cell r="HQ1448">
            <v>41</v>
          </cell>
        </row>
        <row r="1449">
          <cell r="GU1449">
            <v>3</v>
          </cell>
          <cell r="GV1449">
            <v>0</v>
          </cell>
          <cell r="HJ1449">
            <v>0</v>
          </cell>
          <cell r="HQ1449">
            <v>0</v>
          </cell>
        </row>
        <row r="1450">
          <cell r="GU1450">
            <v>25</v>
          </cell>
          <cell r="GV1450">
            <v>3</v>
          </cell>
          <cell r="HJ1450">
            <v>1</v>
          </cell>
          <cell r="HQ1450">
            <v>0</v>
          </cell>
        </row>
        <row r="1451">
          <cell r="GU1451">
            <v>5</v>
          </cell>
          <cell r="GV1451">
            <v>3</v>
          </cell>
          <cell r="HJ1451">
            <v>0</v>
          </cell>
          <cell r="HQ1451">
            <v>0</v>
          </cell>
        </row>
        <row r="1452">
          <cell r="GU1452">
            <v>2</v>
          </cell>
          <cell r="GV1452">
            <v>0</v>
          </cell>
          <cell r="HJ1452">
            <v>0</v>
          </cell>
          <cell r="HQ1452">
            <v>0</v>
          </cell>
        </row>
        <row r="1453">
          <cell r="GU1453">
            <v>5</v>
          </cell>
          <cell r="GV1453">
            <v>4</v>
          </cell>
          <cell r="HJ1453">
            <v>3</v>
          </cell>
          <cell r="HQ1453">
            <v>3</v>
          </cell>
        </row>
        <row r="1454">
          <cell r="GU1454">
            <v>0</v>
          </cell>
          <cell r="GV1454">
            <v>0</v>
          </cell>
          <cell r="HJ1454">
            <v>75</v>
          </cell>
          <cell r="HQ1454">
            <v>62</v>
          </cell>
        </row>
        <row r="1455">
          <cell r="GU1455">
            <v>999999</v>
          </cell>
          <cell r="GV1455">
            <v>999999</v>
          </cell>
          <cell r="HJ1455">
            <v>0</v>
          </cell>
          <cell r="HQ1455">
            <v>0</v>
          </cell>
        </row>
        <row r="1456">
          <cell r="GU1456">
            <v>0</v>
          </cell>
          <cell r="GV1456">
            <v>0</v>
          </cell>
          <cell r="HJ1456">
            <v>7</v>
          </cell>
          <cell r="HQ1456">
            <v>7</v>
          </cell>
        </row>
        <row r="1457">
          <cell r="GU1457">
            <v>0</v>
          </cell>
          <cell r="GV1457">
            <v>0</v>
          </cell>
          <cell r="HJ1457">
            <v>4</v>
          </cell>
          <cell r="HQ1457">
            <v>4</v>
          </cell>
        </row>
        <row r="1458">
          <cell r="GU1458">
            <v>0</v>
          </cell>
          <cell r="GV1458">
            <v>0</v>
          </cell>
          <cell r="HJ1458">
            <v>9</v>
          </cell>
          <cell r="HQ1458">
            <v>9</v>
          </cell>
        </row>
        <row r="1459">
          <cell r="GU1459">
            <v>0</v>
          </cell>
          <cell r="GV1459">
            <v>0</v>
          </cell>
          <cell r="HJ1459">
            <v>18</v>
          </cell>
          <cell r="HQ1459">
            <v>15</v>
          </cell>
        </row>
        <row r="1460">
          <cell r="GU1460">
            <v>0</v>
          </cell>
          <cell r="GV1460">
            <v>0</v>
          </cell>
          <cell r="HJ1460">
            <v>4</v>
          </cell>
          <cell r="HQ1460">
            <v>4</v>
          </cell>
        </row>
        <row r="1461">
          <cell r="GU1461">
            <v>0</v>
          </cell>
          <cell r="GV1461">
            <v>0</v>
          </cell>
          <cell r="HJ1461">
            <v>6</v>
          </cell>
          <cell r="HQ1461">
            <v>6</v>
          </cell>
        </row>
        <row r="1462">
          <cell r="GU1462">
            <v>0</v>
          </cell>
          <cell r="GV1462">
            <v>0</v>
          </cell>
          <cell r="HJ1462">
            <v>8</v>
          </cell>
          <cell r="HQ1462">
            <v>8</v>
          </cell>
        </row>
        <row r="1463">
          <cell r="GU1463">
            <v>0</v>
          </cell>
          <cell r="GV1463">
            <v>0</v>
          </cell>
          <cell r="HJ1463">
            <v>2</v>
          </cell>
          <cell r="HQ1463">
            <v>2</v>
          </cell>
        </row>
        <row r="1464">
          <cell r="GU1464">
            <v>0</v>
          </cell>
          <cell r="GV1464">
            <v>0</v>
          </cell>
          <cell r="HJ1464">
            <v>17</v>
          </cell>
          <cell r="HQ1464">
            <v>17</v>
          </cell>
        </row>
        <row r="1465">
          <cell r="GU1465">
            <v>0</v>
          </cell>
          <cell r="GV1465">
            <v>0</v>
          </cell>
          <cell r="HJ1465">
            <v>5</v>
          </cell>
          <cell r="HQ1465">
            <v>5</v>
          </cell>
        </row>
        <row r="1466">
          <cell r="GU1466">
            <v>0</v>
          </cell>
          <cell r="GV1466">
            <v>0</v>
          </cell>
          <cell r="HJ1466">
            <v>63</v>
          </cell>
          <cell r="HQ1466">
            <v>62</v>
          </cell>
        </row>
        <row r="1467">
          <cell r="GU1467">
            <v>0</v>
          </cell>
          <cell r="GV1467">
            <v>0</v>
          </cell>
          <cell r="HJ1467">
            <v>14</v>
          </cell>
          <cell r="HQ1467">
            <v>14</v>
          </cell>
        </row>
        <row r="1468">
          <cell r="GU1468">
            <v>0</v>
          </cell>
          <cell r="GV1468">
            <v>0</v>
          </cell>
          <cell r="HJ1468">
            <v>2</v>
          </cell>
          <cell r="HQ1468">
            <v>2</v>
          </cell>
        </row>
        <row r="1469">
          <cell r="GU1469">
            <v>4</v>
          </cell>
          <cell r="GV1469">
            <v>4</v>
          </cell>
          <cell r="HJ1469">
            <v>0</v>
          </cell>
          <cell r="HQ1469">
            <v>0</v>
          </cell>
        </row>
        <row r="1470">
          <cell r="GU1470">
            <v>0</v>
          </cell>
          <cell r="GV1470">
            <v>0</v>
          </cell>
          <cell r="HJ1470">
            <v>6</v>
          </cell>
          <cell r="HQ1470">
            <v>6</v>
          </cell>
        </row>
        <row r="1471">
          <cell r="GU1471">
            <v>0</v>
          </cell>
          <cell r="GV1471">
            <v>0</v>
          </cell>
          <cell r="HJ1471">
            <v>34</v>
          </cell>
          <cell r="HQ1471">
            <v>34</v>
          </cell>
        </row>
        <row r="1472">
          <cell r="GU1472">
            <v>0</v>
          </cell>
          <cell r="GV1472">
            <v>0</v>
          </cell>
          <cell r="HJ1472">
            <v>3</v>
          </cell>
          <cell r="HQ1472">
            <v>3</v>
          </cell>
        </row>
        <row r="1473">
          <cell r="GU1473">
            <v>11</v>
          </cell>
          <cell r="GV1473">
            <v>3</v>
          </cell>
          <cell r="HJ1473">
            <v>0</v>
          </cell>
          <cell r="HQ1473">
            <v>0</v>
          </cell>
        </row>
        <row r="1474">
          <cell r="GU1474">
            <v>133</v>
          </cell>
          <cell r="GV1474">
            <v>86</v>
          </cell>
          <cell r="HJ1474">
            <v>49</v>
          </cell>
          <cell r="HQ1474">
            <v>37</v>
          </cell>
        </row>
        <row r="1475">
          <cell r="GU1475">
            <v>0</v>
          </cell>
          <cell r="GV1475">
            <v>0</v>
          </cell>
          <cell r="HJ1475">
            <v>0</v>
          </cell>
          <cell r="HQ1475">
            <v>0</v>
          </cell>
        </row>
        <row r="1476">
          <cell r="GU1476">
            <v>70</v>
          </cell>
          <cell r="GV1476">
            <v>40</v>
          </cell>
          <cell r="HJ1476">
            <v>16</v>
          </cell>
          <cell r="HQ1476">
            <v>16</v>
          </cell>
        </row>
        <row r="1477">
          <cell r="GU1477">
            <v>0</v>
          </cell>
          <cell r="GV1477">
            <v>0</v>
          </cell>
          <cell r="HJ1477">
            <v>11</v>
          </cell>
          <cell r="HQ1477">
            <v>11</v>
          </cell>
        </row>
        <row r="1478">
          <cell r="GU1478">
            <v>27</v>
          </cell>
          <cell r="GV1478">
            <v>16</v>
          </cell>
          <cell r="HJ1478">
            <v>43</v>
          </cell>
          <cell r="HQ1478">
            <v>43</v>
          </cell>
        </row>
        <row r="1479">
          <cell r="GU1479">
            <v>0</v>
          </cell>
          <cell r="GV1479">
            <v>0</v>
          </cell>
          <cell r="HJ1479">
            <v>64</v>
          </cell>
          <cell r="HQ1479">
            <v>63</v>
          </cell>
        </row>
        <row r="1480">
          <cell r="GU1480">
            <v>0</v>
          </cell>
          <cell r="GV1480">
            <v>0</v>
          </cell>
          <cell r="HJ1480">
            <v>41</v>
          </cell>
          <cell r="HQ1480">
            <v>39</v>
          </cell>
        </row>
        <row r="1481">
          <cell r="GU1481">
            <v>0</v>
          </cell>
          <cell r="GV1481">
            <v>0</v>
          </cell>
          <cell r="HJ1481">
            <v>13</v>
          </cell>
          <cell r="HQ1481">
            <v>12</v>
          </cell>
        </row>
        <row r="1482">
          <cell r="GU1482">
            <v>42</v>
          </cell>
          <cell r="GV1482">
            <v>6</v>
          </cell>
          <cell r="HJ1482">
            <v>6</v>
          </cell>
          <cell r="HQ1482">
            <v>2</v>
          </cell>
        </row>
        <row r="1483">
          <cell r="GU1483">
            <v>12</v>
          </cell>
          <cell r="GV1483">
            <v>1</v>
          </cell>
          <cell r="HJ1483">
            <v>1</v>
          </cell>
          <cell r="HQ1483">
            <v>1</v>
          </cell>
        </row>
        <row r="1484">
          <cell r="GU1484">
            <v>5</v>
          </cell>
          <cell r="GV1484">
            <v>4</v>
          </cell>
          <cell r="HJ1484">
            <v>0</v>
          </cell>
          <cell r="HQ1484">
            <v>0</v>
          </cell>
        </row>
        <row r="1485">
          <cell r="GU1485">
            <v>0</v>
          </cell>
          <cell r="GV1485">
            <v>0</v>
          </cell>
          <cell r="HJ1485">
            <v>1</v>
          </cell>
          <cell r="HQ1485">
            <v>1</v>
          </cell>
        </row>
        <row r="1486">
          <cell r="GU1486">
            <v>75</v>
          </cell>
          <cell r="GV1486">
            <v>1</v>
          </cell>
          <cell r="HJ1486">
            <v>5</v>
          </cell>
          <cell r="HQ1486">
            <v>3</v>
          </cell>
        </row>
        <row r="1487">
          <cell r="GU1487">
            <v>0</v>
          </cell>
          <cell r="GV1487">
            <v>0</v>
          </cell>
          <cell r="HJ1487">
            <v>4</v>
          </cell>
          <cell r="HQ1487">
            <v>4</v>
          </cell>
        </row>
        <row r="1488">
          <cell r="GU1488">
            <v>0</v>
          </cell>
          <cell r="GV1488">
            <v>0</v>
          </cell>
          <cell r="HJ1488">
            <v>25</v>
          </cell>
          <cell r="HQ1488">
            <v>25</v>
          </cell>
        </row>
        <row r="1489">
          <cell r="GU1489">
            <v>999999</v>
          </cell>
          <cell r="GV1489">
            <v>999999</v>
          </cell>
          <cell r="HJ1489">
            <v>0</v>
          </cell>
          <cell r="HQ1489">
            <v>0</v>
          </cell>
        </row>
        <row r="1490">
          <cell r="GU1490">
            <v>20</v>
          </cell>
          <cell r="GV1490">
            <v>17</v>
          </cell>
          <cell r="HJ1490">
            <v>22</v>
          </cell>
          <cell r="HQ1490">
            <v>20</v>
          </cell>
        </row>
        <row r="1491">
          <cell r="GU1491">
            <v>50</v>
          </cell>
          <cell r="GV1491">
            <v>35</v>
          </cell>
          <cell r="HJ1491">
            <v>14</v>
          </cell>
          <cell r="HQ1491">
            <v>13</v>
          </cell>
        </row>
        <row r="1492">
          <cell r="GU1492">
            <v>0</v>
          </cell>
          <cell r="GV1492">
            <v>0</v>
          </cell>
          <cell r="HJ1492">
            <v>31</v>
          </cell>
          <cell r="HQ1492">
            <v>31</v>
          </cell>
        </row>
        <row r="1493">
          <cell r="GU1493">
            <v>11</v>
          </cell>
          <cell r="GV1493">
            <v>4</v>
          </cell>
          <cell r="HJ1493">
            <v>1</v>
          </cell>
          <cell r="HQ1493">
            <v>1</v>
          </cell>
        </row>
        <row r="1494">
          <cell r="GU1494">
            <v>0</v>
          </cell>
          <cell r="GV1494">
            <v>0</v>
          </cell>
          <cell r="HJ1494">
            <v>65</v>
          </cell>
          <cell r="HQ1494">
            <v>37</v>
          </cell>
        </row>
        <row r="1495">
          <cell r="GU1495">
            <v>320</v>
          </cell>
          <cell r="GV1495">
            <v>126</v>
          </cell>
          <cell r="HJ1495">
            <v>29</v>
          </cell>
          <cell r="HQ1495">
            <v>29</v>
          </cell>
        </row>
        <row r="1496">
          <cell r="GU1496">
            <v>30</v>
          </cell>
          <cell r="GV1496">
            <v>25</v>
          </cell>
          <cell r="HJ1496">
            <v>1</v>
          </cell>
          <cell r="HQ1496">
            <v>1</v>
          </cell>
        </row>
        <row r="1497">
          <cell r="GU1497">
            <v>0</v>
          </cell>
          <cell r="GV1497">
            <v>0</v>
          </cell>
          <cell r="HJ1497">
            <v>9</v>
          </cell>
          <cell r="HQ1497">
            <v>8</v>
          </cell>
        </row>
        <row r="1498">
          <cell r="GU1498">
            <v>118</v>
          </cell>
          <cell r="GV1498">
            <v>90</v>
          </cell>
          <cell r="HJ1498">
            <v>27</v>
          </cell>
          <cell r="HQ1498">
            <v>27</v>
          </cell>
        </row>
        <row r="1499">
          <cell r="GU1499">
            <v>1</v>
          </cell>
          <cell r="GV1499">
            <v>0</v>
          </cell>
          <cell r="HJ1499">
            <v>0</v>
          </cell>
          <cell r="HQ1499">
            <v>0</v>
          </cell>
        </row>
        <row r="1500">
          <cell r="GU1500">
            <v>999999</v>
          </cell>
          <cell r="GV1500">
            <v>999999</v>
          </cell>
          <cell r="HJ1500">
            <v>0</v>
          </cell>
          <cell r="HQ1500">
            <v>0</v>
          </cell>
        </row>
        <row r="1501">
          <cell r="GU1501">
            <v>12</v>
          </cell>
          <cell r="GV1501">
            <v>1</v>
          </cell>
          <cell r="HJ1501">
            <v>0</v>
          </cell>
          <cell r="HQ1501">
            <v>0</v>
          </cell>
        </row>
        <row r="1502">
          <cell r="GU1502">
            <v>0</v>
          </cell>
          <cell r="GV1502">
            <v>0</v>
          </cell>
          <cell r="HJ1502">
            <v>1</v>
          </cell>
          <cell r="HQ1502">
            <v>1</v>
          </cell>
        </row>
        <row r="1503">
          <cell r="GU1503">
            <v>11</v>
          </cell>
          <cell r="GV1503">
            <v>2</v>
          </cell>
          <cell r="HJ1503">
            <v>3</v>
          </cell>
          <cell r="HQ1503">
            <v>3</v>
          </cell>
        </row>
        <row r="1504">
          <cell r="GU1504">
            <v>0</v>
          </cell>
          <cell r="GV1504">
            <v>0</v>
          </cell>
          <cell r="HJ1504">
            <v>0</v>
          </cell>
          <cell r="HQ1504">
            <v>0</v>
          </cell>
        </row>
        <row r="1505">
          <cell r="GU1505">
            <v>30</v>
          </cell>
          <cell r="GV1505">
            <v>20</v>
          </cell>
          <cell r="HJ1505">
            <v>28</v>
          </cell>
          <cell r="HQ1505">
            <v>25</v>
          </cell>
        </row>
        <row r="1506">
          <cell r="GU1506">
            <v>0</v>
          </cell>
          <cell r="GV1506">
            <v>0</v>
          </cell>
          <cell r="HJ1506">
            <v>5</v>
          </cell>
          <cell r="HQ1506">
            <v>5</v>
          </cell>
        </row>
        <row r="1507">
          <cell r="GU1507">
            <v>20</v>
          </cell>
          <cell r="GV1507">
            <v>17</v>
          </cell>
          <cell r="HJ1507">
            <v>0</v>
          </cell>
          <cell r="HQ1507">
            <v>0</v>
          </cell>
        </row>
        <row r="1508">
          <cell r="GU1508">
            <v>40</v>
          </cell>
          <cell r="GV1508">
            <v>30</v>
          </cell>
          <cell r="HJ1508">
            <v>1</v>
          </cell>
          <cell r="HQ1508">
            <v>0</v>
          </cell>
        </row>
        <row r="1509">
          <cell r="GU1509">
            <v>15</v>
          </cell>
          <cell r="GV1509">
            <v>4</v>
          </cell>
          <cell r="HJ1509">
            <v>3</v>
          </cell>
          <cell r="HQ1509">
            <v>3</v>
          </cell>
        </row>
        <row r="1510">
          <cell r="GU1510">
            <v>0</v>
          </cell>
          <cell r="GV1510">
            <v>0</v>
          </cell>
          <cell r="HJ1510">
            <v>11</v>
          </cell>
          <cell r="HQ1510">
            <v>10</v>
          </cell>
        </row>
        <row r="1511">
          <cell r="GU1511">
            <v>0</v>
          </cell>
          <cell r="GV1511">
            <v>0</v>
          </cell>
          <cell r="HJ1511">
            <v>0</v>
          </cell>
          <cell r="HQ1511">
            <v>0</v>
          </cell>
        </row>
        <row r="1512">
          <cell r="GU1512">
            <v>0</v>
          </cell>
          <cell r="GV1512">
            <v>0</v>
          </cell>
          <cell r="HJ1512">
            <v>0</v>
          </cell>
          <cell r="HQ1512">
            <v>0</v>
          </cell>
        </row>
        <row r="1513">
          <cell r="GU1513">
            <v>82</v>
          </cell>
          <cell r="GV1513">
            <v>24</v>
          </cell>
          <cell r="HJ1513">
            <v>7</v>
          </cell>
          <cell r="HQ1513">
            <v>7</v>
          </cell>
        </row>
        <row r="1514">
          <cell r="GU1514">
            <v>0</v>
          </cell>
          <cell r="GV1514">
            <v>0</v>
          </cell>
          <cell r="HJ1514">
            <v>0</v>
          </cell>
          <cell r="HQ1514">
            <v>0</v>
          </cell>
        </row>
        <row r="1515">
          <cell r="GU1515">
            <v>6</v>
          </cell>
          <cell r="GV1515">
            <v>1</v>
          </cell>
          <cell r="HJ1515">
            <v>1</v>
          </cell>
          <cell r="HQ1515">
            <v>0</v>
          </cell>
        </row>
        <row r="1516">
          <cell r="GU1516">
            <v>0</v>
          </cell>
          <cell r="GV1516">
            <v>0</v>
          </cell>
          <cell r="HJ1516">
            <v>7</v>
          </cell>
          <cell r="HQ1516">
            <v>4</v>
          </cell>
        </row>
        <row r="1517">
          <cell r="GU1517">
            <v>35</v>
          </cell>
          <cell r="GV1517">
            <v>0</v>
          </cell>
          <cell r="HJ1517">
            <v>0</v>
          </cell>
          <cell r="HQ1517">
            <v>0</v>
          </cell>
        </row>
        <row r="1518">
          <cell r="GU1518">
            <v>12</v>
          </cell>
          <cell r="GV1518">
            <v>2</v>
          </cell>
          <cell r="HJ1518">
            <v>0</v>
          </cell>
          <cell r="HQ1518">
            <v>0</v>
          </cell>
        </row>
        <row r="1519">
          <cell r="GU1519">
            <v>14</v>
          </cell>
          <cell r="GV1519">
            <v>5</v>
          </cell>
          <cell r="HJ1519">
            <v>0</v>
          </cell>
          <cell r="HQ1519">
            <v>0</v>
          </cell>
        </row>
        <row r="1520">
          <cell r="GU1520">
            <v>80</v>
          </cell>
          <cell r="GV1520">
            <v>35</v>
          </cell>
          <cell r="HJ1520">
            <v>2</v>
          </cell>
          <cell r="HQ1520">
            <v>2</v>
          </cell>
        </row>
        <row r="1521">
          <cell r="GU1521">
            <v>500</v>
          </cell>
          <cell r="GV1521">
            <v>400</v>
          </cell>
          <cell r="HJ1521">
            <v>16</v>
          </cell>
          <cell r="HQ1521">
            <v>13</v>
          </cell>
        </row>
        <row r="1522">
          <cell r="GU1522">
            <v>7</v>
          </cell>
          <cell r="GV1522">
            <v>1</v>
          </cell>
          <cell r="HJ1522">
            <v>0</v>
          </cell>
          <cell r="HQ1522">
            <v>0</v>
          </cell>
        </row>
        <row r="1523">
          <cell r="GU1523">
            <v>20</v>
          </cell>
          <cell r="GV1523">
            <v>5</v>
          </cell>
          <cell r="HJ1523">
            <v>0</v>
          </cell>
          <cell r="HQ1523">
            <v>0</v>
          </cell>
        </row>
        <row r="1524">
          <cell r="GU1524">
            <v>2</v>
          </cell>
          <cell r="GV1524">
            <v>1</v>
          </cell>
          <cell r="HJ1524">
            <v>2</v>
          </cell>
          <cell r="HQ1524">
            <v>2</v>
          </cell>
        </row>
        <row r="1525">
          <cell r="GU1525">
            <v>35</v>
          </cell>
          <cell r="GV1525">
            <v>25</v>
          </cell>
          <cell r="HJ1525">
            <v>4</v>
          </cell>
          <cell r="HQ1525">
            <v>4</v>
          </cell>
        </row>
        <row r="1526">
          <cell r="GU1526">
            <v>0</v>
          </cell>
          <cell r="GV1526">
            <v>0</v>
          </cell>
          <cell r="HJ1526">
            <v>16</v>
          </cell>
          <cell r="HQ1526">
            <v>16</v>
          </cell>
        </row>
        <row r="1527">
          <cell r="GU1527">
            <v>3</v>
          </cell>
          <cell r="GV1527">
            <v>0</v>
          </cell>
          <cell r="HJ1527">
            <v>0</v>
          </cell>
          <cell r="HQ1527">
            <v>0</v>
          </cell>
        </row>
        <row r="1528">
          <cell r="GU1528">
            <v>0</v>
          </cell>
          <cell r="GV1528">
            <v>0</v>
          </cell>
          <cell r="HJ1528">
            <v>66</v>
          </cell>
          <cell r="HQ1528">
            <v>66</v>
          </cell>
        </row>
        <row r="1529">
          <cell r="GU1529">
            <v>0</v>
          </cell>
          <cell r="GV1529">
            <v>0</v>
          </cell>
          <cell r="HJ1529">
            <v>7</v>
          </cell>
          <cell r="HQ1529">
            <v>7</v>
          </cell>
        </row>
        <row r="1530">
          <cell r="GU1530">
            <v>25</v>
          </cell>
          <cell r="GV1530">
            <v>14</v>
          </cell>
          <cell r="HJ1530">
            <v>0</v>
          </cell>
          <cell r="HQ1530">
            <v>0</v>
          </cell>
        </row>
        <row r="1531">
          <cell r="GU1531">
            <v>56</v>
          </cell>
          <cell r="GV1531">
            <v>38</v>
          </cell>
          <cell r="HJ1531">
            <v>15</v>
          </cell>
          <cell r="HQ1531">
            <v>5</v>
          </cell>
        </row>
        <row r="1532">
          <cell r="GU1532">
            <v>500</v>
          </cell>
          <cell r="GV1532">
            <v>300</v>
          </cell>
          <cell r="HJ1532">
            <v>101</v>
          </cell>
          <cell r="HQ1532">
            <v>101</v>
          </cell>
        </row>
        <row r="1533">
          <cell r="GU1533">
            <v>17</v>
          </cell>
          <cell r="GV1533">
            <v>0</v>
          </cell>
          <cell r="HJ1533">
            <v>26</v>
          </cell>
          <cell r="HQ1533">
            <v>24</v>
          </cell>
        </row>
        <row r="1534">
          <cell r="GU1534">
            <v>7</v>
          </cell>
          <cell r="GV1534">
            <v>1</v>
          </cell>
          <cell r="HJ1534">
            <v>27</v>
          </cell>
          <cell r="HQ1534">
            <v>27</v>
          </cell>
        </row>
        <row r="1535">
          <cell r="GU1535">
            <v>999999</v>
          </cell>
          <cell r="GV1535">
            <v>999999</v>
          </cell>
          <cell r="HJ1535">
            <v>0</v>
          </cell>
          <cell r="HQ1535">
            <v>0</v>
          </cell>
        </row>
        <row r="1536">
          <cell r="GU1536">
            <v>0</v>
          </cell>
          <cell r="GV1536">
            <v>0</v>
          </cell>
          <cell r="HJ1536">
            <v>44</v>
          </cell>
          <cell r="HQ1536">
            <v>38</v>
          </cell>
        </row>
        <row r="1537">
          <cell r="GU1537">
            <v>0</v>
          </cell>
          <cell r="GV1537">
            <v>0</v>
          </cell>
          <cell r="HJ1537">
            <v>37</v>
          </cell>
          <cell r="HQ1537">
            <v>33</v>
          </cell>
        </row>
        <row r="1538">
          <cell r="GU1538">
            <v>0</v>
          </cell>
          <cell r="GV1538">
            <v>0</v>
          </cell>
          <cell r="HJ1538">
            <v>1</v>
          </cell>
          <cell r="HQ1538">
            <v>1</v>
          </cell>
        </row>
        <row r="1539">
          <cell r="GU1539">
            <v>240</v>
          </cell>
          <cell r="GV1539">
            <v>110</v>
          </cell>
          <cell r="HJ1539">
            <v>8</v>
          </cell>
          <cell r="HQ1539">
            <v>7</v>
          </cell>
        </row>
        <row r="1540">
          <cell r="GU1540">
            <v>10</v>
          </cell>
          <cell r="GV1540">
            <v>0</v>
          </cell>
          <cell r="HJ1540">
            <v>0</v>
          </cell>
          <cell r="HQ1540">
            <v>0</v>
          </cell>
        </row>
        <row r="1541">
          <cell r="GU1541">
            <v>12</v>
          </cell>
          <cell r="GV1541">
            <v>0</v>
          </cell>
          <cell r="HJ1541">
            <v>7</v>
          </cell>
          <cell r="HQ1541">
            <v>7</v>
          </cell>
        </row>
        <row r="1542">
          <cell r="GU1542">
            <v>0</v>
          </cell>
          <cell r="GV1542">
            <v>0</v>
          </cell>
          <cell r="HJ1542">
            <v>35</v>
          </cell>
          <cell r="HQ1542">
            <v>35</v>
          </cell>
        </row>
        <row r="1543">
          <cell r="GU1543">
            <v>0</v>
          </cell>
          <cell r="GV1543">
            <v>0</v>
          </cell>
          <cell r="HJ1543">
            <v>5</v>
          </cell>
          <cell r="HQ1543">
            <v>5</v>
          </cell>
        </row>
        <row r="1544">
          <cell r="GU1544">
            <v>0</v>
          </cell>
          <cell r="GV1544">
            <v>0</v>
          </cell>
          <cell r="HJ1544">
            <v>1</v>
          </cell>
          <cell r="HQ1544">
            <v>1</v>
          </cell>
        </row>
        <row r="1545">
          <cell r="GU1545">
            <v>0</v>
          </cell>
          <cell r="GV1545">
            <v>0</v>
          </cell>
          <cell r="HJ1545">
            <v>6</v>
          </cell>
          <cell r="HQ1545">
            <v>6</v>
          </cell>
        </row>
        <row r="1546">
          <cell r="GU1546">
            <v>0</v>
          </cell>
          <cell r="GV1546">
            <v>0</v>
          </cell>
          <cell r="HJ1546">
            <v>40</v>
          </cell>
          <cell r="HQ1546">
            <v>32</v>
          </cell>
        </row>
        <row r="1547">
          <cell r="GU1547">
            <v>15</v>
          </cell>
          <cell r="GV1547">
            <v>8</v>
          </cell>
          <cell r="HJ1547">
            <v>8</v>
          </cell>
          <cell r="HQ1547">
            <v>7</v>
          </cell>
        </row>
        <row r="1548">
          <cell r="GU1548">
            <v>0</v>
          </cell>
          <cell r="GV1548">
            <v>0</v>
          </cell>
          <cell r="HJ1548">
            <v>1</v>
          </cell>
          <cell r="HQ1548">
            <v>1</v>
          </cell>
        </row>
        <row r="1549">
          <cell r="GU1549">
            <v>0</v>
          </cell>
          <cell r="GV1549">
            <v>0</v>
          </cell>
          <cell r="HJ1549">
            <v>5</v>
          </cell>
          <cell r="HQ1549">
            <v>5</v>
          </cell>
        </row>
        <row r="1550">
          <cell r="GU1550">
            <v>2</v>
          </cell>
          <cell r="GV1550">
            <v>0</v>
          </cell>
          <cell r="HJ1550">
            <v>2</v>
          </cell>
          <cell r="HQ1550">
            <v>2</v>
          </cell>
        </row>
        <row r="1551">
          <cell r="GU1551">
            <v>55</v>
          </cell>
          <cell r="GV1551">
            <v>15</v>
          </cell>
          <cell r="HJ1551">
            <v>1</v>
          </cell>
          <cell r="HQ1551">
            <v>1</v>
          </cell>
        </row>
        <row r="1552">
          <cell r="GU1552">
            <v>0</v>
          </cell>
          <cell r="GV1552">
            <v>0</v>
          </cell>
          <cell r="HJ1552">
            <v>0</v>
          </cell>
          <cell r="HQ1552">
            <v>0</v>
          </cell>
        </row>
        <row r="1553">
          <cell r="GU1553">
            <v>4</v>
          </cell>
          <cell r="GV1553">
            <v>0</v>
          </cell>
          <cell r="HJ1553">
            <v>14</v>
          </cell>
          <cell r="HQ1553">
            <v>13</v>
          </cell>
        </row>
        <row r="1554">
          <cell r="GU1554">
            <v>12</v>
          </cell>
          <cell r="GV1554">
            <v>8</v>
          </cell>
          <cell r="HJ1554">
            <v>0</v>
          </cell>
          <cell r="HQ1554">
            <v>0</v>
          </cell>
        </row>
        <row r="1555">
          <cell r="GU1555">
            <v>100</v>
          </cell>
          <cell r="GV1555">
            <v>52</v>
          </cell>
          <cell r="HJ1555">
            <v>6</v>
          </cell>
          <cell r="HQ1555">
            <v>4</v>
          </cell>
        </row>
        <row r="1556">
          <cell r="GU1556">
            <v>1</v>
          </cell>
          <cell r="GV1556">
            <v>0</v>
          </cell>
          <cell r="HJ1556">
            <v>2</v>
          </cell>
          <cell r="HQ1556">
            <v>1</v>
          </cell>
        </row>
        <row r="1557">
          <cell r="GU1557">
            <v>20</v>
          </cell>
          <cell r="GV1557">
            <v>8</v>
          </cell>
          <cell r="HJ1557">
            <v>18</v>
          </cell>
          <cell r="HQ1557">
            <v>18</v>
          </cell>
        </row>
        <row r="1558">
          <cell r="GU1558">
            <v>0</v>
          </cell>
          <cell r="GV1558">
            <v>0</v>
          </cell>
          <cell r="HJ1558">
            <v>1</v>
          </cell>
          <cell r="HQ1558">
            <v>1</v>
          </cell>
        </row>
        <row r="1559">
          <cell r="GU1559">
            <v>0</v>
          </cell>
          <cell r="GV1559">
            <v>0</v>
          </cell>
          <cell r="HJ1559">
            <v>6</v>
          </cell>
          <cell r="HQ1559">
            <v>6</v>
          </cell>
        </row>
        <row r="1560">
          <cell r="GU1560">
            <v>0</v>
          </cell>
          <cell r="GV1560">
            <v>0</v>
          </cell>
          <cell r="HJ1560">
            <v>32</v>
          </cell>
          <cell r="HQ1560">
            <v>32</v>
          </cell>
        </row>
        <row r="1561">
          <cell r="GU1561">
            <v>0</v>
          </cell>
          <cell r="GV1561">
            <v>0</v>
          </cell>
          <cell r="HJ1561">
            <v>0</v>
          </cell>
          <cell r="HQ1561">
            <v>0</v>
          </cell>
        </row>
        <row r="1562">
          <cell r="GU1562">
            <v>2</v>
          </cell>
          <cell r="GV1562">
            <v>2</v>
          </cell>
          <cell r="HJ1562">
            <v>1</v>
          </cell>
          <cell r="HQ1562">
            <v>1</v>
          </cell>
        </row>
        <row r="1563">
          <cell r="GU1563">
            <v>0</v>
          </cell>
          <cell r="GV1563">
            <v>0</v>
          </cell>
          <cell r="HJ1563">
            <v>11</v>
          </cell>
          <cell r="HQ1563">
            <v>11</v>
          </cell>
        </row>
        <row r="1564">
          <cell r="GU1564">
            <v>153</v>
          </cell>
          <cell r="GV1564">
            <v>89</v>
          </cell>
          <cell r="HJ1564">
            <v>13</v>
          </cell>
          <cell r="HQ1564">
            <v>13</v>
          </cell>
        </row>
        <row r="1565">
          <cell r="GU1565">
            <v>3</v>
          </cell>
          <cell r="GV1565">
            <v>0</v>
          </cell>
          <cell r="HJ1565">
            <v>14</v>
          </cell>
          <cell r="HQ1565">
            <v>14</v>
          </cell>
        </row>
        <row r="1566">
          <cell r="GU1566">
            <v>0</v>
          </cell>
          <cell r="GV1566">
            <v>0</v>
          </cell>
          <cell r="HJ1566">
            <v>0</v>
          </cell>
          <cell r="HQ1566">
            <v>0</v>
          </cell>
        </row>
        <row r="1567">
          <cell r="GU1567">
            <v>0</v>
          </cell>
          <cell r="GV1567">
            <v>0</v>
          </cell>
          <cell r="HJ1567">
            <v>2</v>
          </cell>
          <cell r="HQ1567">
            <v>2</v>
          </cell>
        </row>
        <row r="1568">
          <cell r="GU1568">
            <v>0</v>
          </cell>
          <cell r="GV1568">
            <v>0</v>
          </cell>
          <cell r="HJ1568">
            <v>2</v>
          </cell>
          <cell r="HQ1568">
            <v>2</v>
          </cell>
        </row>
        <row r="1569">
          <cell r="GU1569">
            <v>75</v>
          </cell>
          <cell r="GV1569">
            <v>999999</v>
          </cell>
          <cell r="HJ1569">
            <v>0</v>
          </cell>
          <cell r="HQ1569">
            <v>0</v>
          </cell>
        </row>
        <row r="1570">
          <cell r="GU1570">
            <v>12</v>
          </cell>
          <cell r="GV1570">
            <v>0</v>
          </cell>
          <cell r="HJ1570">
            <v>0</v>
          </cell>
          <cell r="HQ1570">
            <v>0</v>
          </cell>
        </row>
        <row r="1571">
          <cell r="GU1571">
            <v>7</v>
          </cell>
          <cell r="GV1571">
            <v>6</v>
          </cell>
          <cell r="HJ1571">
            <v>5</v>
          </cell>
          <cell r="HQ1571">
            <v>3</v>
          </cell>
        </row>
        <row r="1572">
          <cell r="GU1572">
            <v>999999</v>
          </cell>
          <cell r="GV1572">
            <v>999999</v>
          </cell>
          <cell r="HJ1572">
            <v>0</v>
          </cell>
          <cell r="HQ1572">
            <v>0</v>
          </cell>
        </row>
        <row r="1573">
          <cell r="GU1573">
            <v>10</v>
          </cell>
          <cell r="GV1573">
            <v>6</v>
          </cell>
          <cell r="HJ1573">
            <v>34</v>
          </cell>
          <cell r="HQ1573">
            <v>28</v>
          </cell>
        </row>
        <row r="1574">
          <cell r="GU1574">
            <v>20</v>
          </cell>
          <cell r="GV1574">
            <v>10</v>
          </cell>
          <cell r="HJ1574">
            <v>44</v>
          </cell>
          <cell r="HQ1574">
            <v>42</v>
          </cell>
        </row>
        <row r="1575">
          <cell r="GU1575">
            <v>0</v>
          </cell>
          <cell r="GV1575">
            <v>0</v>
          </cell>
          <cell r="HJ1575">
            <v>20</v>
          </cell>
          <cell r="HQ1575">
            <v>19</v>
          </cell>
        </row>
        <row r="1576">
          <cell r="GU1576">
            <v>0</v>
          </cell>
          <cell r="GV1576">
            <v>0</v>
          </cell>
          <cell r="HJ1576">
            <v>0</v>
          </cell>
          <cell r="HQ1576">
            <v>0</v>
          </cell>
        </row>
        <row r="1577">
          <cell r="GU1577">
            <v>35</v>
          </cell>
          <cell r="GV1577">
            <v>29</v>
          </cell>
          <cell r="HJ1577">
            <v>3</v>
          </cell>
          <cell r="HQ1577">
            <v>3</v>
          </cell>
        </row>
        <row r="1578">
          <cell r="GU1578">
            <v>3</v>
          </cell>
          <cell r="GV1578">
            <v>1</v>
          </cell>
          <cell r="HJ1578">
            <v>1</v>
          </cell>
          <cell r="HQ1578">
            <v>0</v>
          </cell>
        </row>
        <row r="1579">
          <cell r="GU1579">
            <v>153</v>
          </cell>
          <cell r="GV1579">
            <v>81</v>
          </cell>
          <cell r="HJ1579">
            <v>0</v>
          </cell>
          <cell r="HQ1579">
            <v>0</v>
          </cell>
        </row>
        <row r="1580">
          <cell r="GU1580">
            <v>700</v>
          </cell>
          <cell r="GV1580">
            <v>460</v>
          </cell>
          <cell r="HJ1580">
            <v>4</v>
          </cell>
          <cell r="HQ1580">
            <v>4</v>
          </cell>
        </row>
        <row r="1581">
          <cell r="GU1581">
            <v>10000</v>
          </cell>
          <cell r="GV1581">
            <v>999999</v>
          </cell>
          <cell r="HJ1581">
            <v>12</v>
          </cell>
          <cell r="HQ1581">
            <v>12</v>
          </cell>
        </row>
        <row r="1582">
          <cell r="GU1582">
            <v>0</v>
          </cell>
          <cell r="GV1582">
            <v>0</v>
          </cell>
          <cell r="HJ1582">
            <v>33</v>
          </cell>
          <cell r="HQ1582">
            <v>32</v>
          </cell>
        </row>
        <row r="1583">
          <cell r="GU1583">
            <v>204</v>
          </cell>
          <cell r="GV1583">
            <v>154</v>
          </cell>
          <cell r="HJ1583">
            <v>151</v>
          </cell>
          <cell r="HQ1583">
            <v>143</v>
          </cell>
        </row>
        <row r="1584">
          <cell r="GU1584">
            <v>63</v>
          </cell>
          <cell r="GV1584">
            <v>26</v>
          </cell>
          <cell r="HJ1584">
            <v>4</v>
          </cell>
          <cell r="HQ1584">
            <v>3</v>
          </cell>
        </row>
        <row r="1585">
          <cell r="GU1585">
            <v>0</v>
          </cell>
          <cell r="GV1585">
            <v>0</v>
          </cell>
          <cell r="HJ1585">
            <v>12</v>
          </cell>
          <cell r="HQ1585">
            <v>12</v>
          </cell>
        </row>
        <row r="1586">
          <cell r="GU1586">
            <v>200</v>
          </cell>
          <cell r="GV1586">
            <v>10</v>
          </cell>
          <cell r="HJ1586">
            <v>104</v>
          </cell>
          <cell r="HQ1586">
            <v>103</v>
          </cell>
        </row>
        <row r="1587">
          <cell r="GU1587">
            <v>0</v>
          </cell>
          <cell r="GV1587">
            <v>0</v>
          </cell>
          <cell r="HJ1587">
            <v>35</v>
          </cell>
          <cell r="HQ1587">
            <v>35</v>
          </cell>
        </row>
        <row r="1588">
          <cell r="GU1588">
            <v>0</v>
          </cell>
          <cell r="GV1588">
            <v>0</v>
          </cell>
          <cell r="HJ1588">
            <v>42</v>
          </cell>
          <cell r="HQ1588">
            <v>37</v>
          </cell>
        </row>
        <row r="1589">
          <cell r="GU1589">
            <v>0</v>
          </cell>
          <cell r="GV1589">
            <v>0</v>
          </cell>
          <cell r="HJ1589">
            <v>8</v>
          </cell>
          <cell r="HQ1589">
            <v>8</v>
          </cell>
        </row>
        <row r="1590">
          <cell r="GU1590">
            <v>0</v>
          </cell>
          <cell r="GV1590">
            <v>0</v>
          </cell>
          <cell r="HJ1590">
            <v>2</v>
          </cell>
          <cell r="HQ1590">
            <v>2</v>
          </cell>
        </row>
        <row r="1591">
          <cell r="GU1591">
            <v>60</v>
          </cell>
          <cell r="GV1591">
            <v>50</v>
          </cell>
          <cell r="HJ1591">
            <v>23</v>
          </cell>
          <cell r="HQ1591">
            <v>23</v>
          </cell>
        </row>
        <row r="1592">
          <cell r="GU1592">
            <v>180</v>
          </cell>
          <cell r="GV1592">
            <v>80</v>
          </cell>
          <cell r="HJ1592">
            <v>40</v>
          </cell>
          <cell r="HQ1592">
            <v>40</v>
          </cell>
        </row>
        <row r="1593">
          <cell r="GU1593">
            <v>3</v>
          </cell>
          <cell r="GV1593">
            <v>2</v>
          </cell>
          <cell r="HJ1593">
            <v>2</v>
          </cell>
          <cell r="HQ1593">
            <v>0</v>
          </cell>
        </row>
        <row r="1594">
          <cell r="GU1594">
            <v>805</v>
          </cell>
          <cell r="GV1594">
            <v>351</v>
          </cell>
          <cell r="HJ1594">
            <v>29</v>
          </cell>
          <cell r="HQ1594">
            <v>29</v>
          </cell>
        </row>
        <row r="1595">
          <cell r="GU1595">
            <v>76</v>
          </cell>
          <cell r="GV1595">
            <v>29</v>
          </cell>
          <cell r="HJ1595">
            <v>11</v>
          </cell>
          <cell r="HQ1595">
            <v>11</v>
          </cell>
        </row>
        <row r="1596">
          <cell r="GU1596">
            <v>0</v>
          </cell>
          <cell r="GV1596">
            <v>0</v>
          </cell>
          <cell r="HJ1596">
            <v>14</v>
          </cell>
          <cell r="HQ1596">
            <v>14</v>
          </cell>
        </row>
        <row r="1597">
          <cell r="GU1597">
            <v>8</v>
          </cell>
          <cell r="GV1597">
            <v>5</v>
          </cell>
          <cell r="HJ1597">
            <v>35</v>
          </cell>
          <cell r="HQ1597">
            <v>31</v>
          </cell>
        </row>
        <row r="1598">
          <cell r="GU1598">
            <v>0</v>
          </cell>
          <cell r="GV1598">
            <v>0</v>
          </cell>
          <cell r="HJ1598">
            <v>0</v>
          </cell>
          <cell r="HQ1598">
            <v>0</v>
          </cell>
        </row>
        <row r="1599">
          <cell r="GU1599">
            <v>0</v>
          </cell>
          <cell r="GV1599">
            <v>0</v>
          </cell>
          <cell r="HJ1599">
            <v>91</v>
          </cell>
          <cell r="HQ1599">
            <v>91</v>
          </cell>
        </row>
        <row r="1600">
          <cell r="GU1600">
            <v>250</v>
          </cell>
          <cell r="GV1600">
            <v>150</v>
          </cell>
          <cell r="HJ1600">
            <v>2</v>
          </cell>
          <cell r="HQ1600">
            <v>2</v>
          </cell>
        </row>
        <row r="1601">
          <cell r="GU1601">
            <v>0</v>
          </cell>
          <cell r="GV1601">
            <v>0</v>
          </cell>
          <cell r="HJ1601">
            <v>19</v>
          </cell>
          <cell r="HQ1601">
            <v>18</v>
          </cell>
        </row>
        <row r="1602">
          <cell r="GU1602">
            <v>2730</v>
          </cell>
          <cell r="GV1602">
            <v>1650</v>
          </cell>
          <cell r="HJ1602">
            <v>25</v>
          </cell>
          <cell r="HQ1602">
            <v>20</v>
          </cell>
        </row>
        <row r="1603">
          <cell r="GU1603">
            <v>2</v>
          </cell>
          <cell r="GV1603">
            <v>1</v>
          </cell>
          <cell r="HJ1603">
            <v>11</v>
          </cell>
          <cell r="HQ1603">
            <v>11</v>
          </cell>
        </row>
        <row r="1604">
          <cell r="GU1604">
            <v>0</v>
          </cell>
          <cell r="GV1604">
            <v>0</v>
          </cell>
          <cell r="HJ1604">
            <v>1</v>
          </cell>
          <cell r="HQ1604">
            <v>1</v>
          </cell>
        </row>
        <row r="1605">
          <cell r="GU1605">
            <v>50</v>
          </cell>
          <cell r="GV1605">
            <v>25</v>
          </cell>
          <cell r="HJ1605">
            <v>927</v>
          </cell>
          <cell r="HQ1605">
            <v>900</v>
          </cell>
        </row>
        <row r="1606">
          <cell r="GU1606">
            <v>0</v>
          </cell>
          <cell r="GV1606">
            <v>0</v>
          </cell>
          <cell r="HJ1606">
            <v>40</v>
          </cell>
          <cell r="HQ1606">
            <v>40</v>
          </cell>
        </row>
        <row r="1607">
          <cell r="GU1607">
            <v>0</v>
          </cell>
          <cell r="GV1607">
            <v>0</v>
          </cell>
          <cell r="HJ1607">
            <v>40</v>
          </cell>
          <cell r="HQ1607">
            <v>40</v>
          </cell>
        </row>
        <row r="1608">
          <cell r="GU1608">
            <v>2000</v>
          </cell>
          <cell r="GV1608">
            <v>999999</v>
          </cell>
          <cell r="HJ1608">
            <v>15</v>
          </cell>
          <cell r="HQ1608">
            <v>5</v>
          </cell>
        </row>
        <row r="1609">
          <cell r="GU1609">
            <v>0</v>
          </cell>
          <cell r="GV1609">
            <v>0</v>
          </cell>
          <cell r="HJ1609">
            <v>5</v>
          </cell>
          <cell r="HQ1609">
            <v>5</v>
          </cell>
        </row>
        <row r="1610">
          <cell r="GU1610">
            <v>36</v>
          </cell>
          <cell r="GV1610">
            <v>26</v>
          </cell>
          <cell r="HJ1610">
            <v>6</v>
          </cell>
          <cell r="HQ1610">
            <v>6</v>
          </cell>
        </row>
        <row r="1611">
          <cell r="GU1611">
            <v>0</v>
          </cell>
          <cell r="GV1611">
            <v>0</v>
          </cell>
          <cell r="HJ1611">
            <v>6</v>
          </cell>
          <cell r="HQ1611">
            <v>6</v>
          </cell>
        </row>
        <row r="1612">
          <cell r="GU1612">
            <v>39</v>
          </cell>
          <cell r="GV1612">
            <v>1</v>
          </cell>
          <cell r="HJ1612">
            <v>3</v>
          </cell>
          <cell r="HQ1612">
            <v>3</v>
          </cell>
        </row>
        <row r="1613">
          <cell r="GU1613">
            <v>2000</v>
          </cell>
          <cell r="GV1613">
            <v>1000</v>
          </cell>
          <cell r="HJ1613">
            <v>24</v>
          </cell>
          <cell r="HQ1613">
            <v>24</v>
          </cell>
        </row>
        <row r="1614">
          <cell r="GU1614">
            <v>0</v>
          </cell>
          <cell r="GV1614">
            <v>0</v>
          </cell>
          <cell r="HJ1614">
            <v>31</v>
          </cell>
          <cell r="HQ1614">
            <v>30</v>
          </cell>
        </row>
        <row r="1615">
          <cell r="GU1615">
            <v>3</v>
          </cell>
          <cell r="GV1615">
            <v>0</v>
          </cell>
          <cell r="HJ1615">
            <v>1</v>
          </cell>
          <cell r="HQ1615">
            <v>1</v>
          </cell>
        </row>
        <row r="1616">
          <cell r="GU1616">
            <v>40</v>
          </cell>
          <cell r="GV1616">
            <v>37</v>
          </cell>
          <cell r="HJ1616">
            <v>69</v>
          </cell>
          <cell r="HQ1616">
            <v>51</v>
          </cell>
        </row>
        <row r="1617">
          <cell r="GU1617">
            <v>0</v>
          </cell>
          <cell r="GV1617">
            <v>0</v>
          </cell>
          <cell r="HJ1617">
            <v>20</v>
          </cell>
          <cell r="HQ1617">
            <v>17</v>
          </cell>
        </row>
        <row r="1618">
          <cell r="GU1618">
            <v>17</v>
          </cell>
          <cell r="GV1618">
            <v>8</v>
          </cell>
          <cell r="HJ1618">
            <v>0</v>
          </cell>
          <cell r="HQ1618">
            <v>0</v>
          </cell>
        </row>
        <row r="1619">
          <cell r="GU1619">
            <v>2</v>
          </cell>
          <cell r="GV1619">
            <v>2</v>
          </cell>
          <cell r="HJ1619">
            <v>116</v>
          </cell>
          <cell r="HQ1619">
            <v>112</v>
          </cell>
        </row>
        <row r="1620">
          <cell r="GU1620">
            <v>0</v>
          </cell>
          <cell r="GV1620">
            <v>0</v>
          </cell>
          <cell r="HJ1620">
            <v>54</v>
          </cell>
          <cell r="HQ1620">
            <v>54</v>
          </cell>
        </row>
        <row r="1621">
          <cell r="GU1621">
            <v>1</v>
          </cell>
          <cell r="GV1621">
            <v>1</v>
          </cell>
          <cell r="HJ1621">
            <v>65</v>
          </cell>
          <cell r="HQ1621">
            <v>61</v>
          </cell>
        </row>
        <row r="1622">
          <cell r="GU1622">
            <v>0</v>
          </cell>
          <cell r="GV1622">
            <v>0</v>
          </cell>
          <cell r="HJ1622">
            <v>49</v>
          </cell>
          <cell r="HQ1622">
            <v>49</v>
          </cell>
        </row>
        <row r="1623">
          <cell r="GU1623">
            <v>0</v>
          </cell>
          <cell r="GV1623">
            <v>0</v>
          </cell>
          <cell r="HJ1623">
            <v>51</v>
          </cell>
          <cell r="HQ1623">
            <v>50</v>
          </cell>
        </row>
        <row r="1624">
          <cell r="GU1624">
            <v>12</v>
          </cell>
          <cell r="GV1624">
            <v>11</v>
          </cell>
          <cell r="HJ1624">
            <v>25</v>
          </cell>
          <cell r="HQ1624">
            <v>25</v>
          </cell>
        </row>
        <row r="1625">
          <cell r="GU1625">
            <v>5</v>
          </cell>
          <cell r="GV1625">
            <v>3</v>
          </cell>
          <cell r="HJ1625">
            <v>23</v>
          </cell>
          <cell r="HQ1625">
            <v>22</v>
          </cell>
        </row>
        <row r="1626">
          <cell r="GU1626">
            <v>0</v>
          </cell>
          <cell r="GV1626">
            <v>0</v>
          </cell>
          <cell r="HJ1626">
            <v>14</v>
          </cell>
          <cell r="HQ1626">
            <v>14</v>
          </cell>
        </row>
        <row r="1627">
          <cell r="GU1627">
            <v>0</v>
          </cell>
          <cell r="GV1627">
            <v>0</v>
          </cell>
          <cell r="HJ1627">
            <v>105</v>
          </cell>
          <cell r="HQ1627">
            <v>0</v>
          </cell>
        </row>
        <row r="1628">
          <cell r="GU1628">
            <v>0</v>
          </cell>
          <cell r="GV1628">
            <v>0</v>
          </cell>
          <cell r="HJ1628">
            <v>72</v>
          </cell>
          <cell r="HQ1628">
            <v>71</v>
          </cell>
        </row>
        <row r="1629">
          <cell r="GU1629">
            <v>0</v>
          </cell>
          <cell r="GV1629">
            <v>0</v>
          </cell>
          <cell r="HJ1629">
            <v>24</v>
          </cell>
          <cell r="HQ1629">
            <v>24</v>
          </cell>
        </row>
        <row r="1630">
          <cell r="GU1630">
            <v>5</v>
          </cell>
          <cell r="GV1630">
            <v>2</v>
          </cell>
          <cell r="HJ1630">
            <v>5</v>
          </cell>
          <cell r="HQ1630">
            <v>2</v>
          </cell>
        </row>
        <row r="1631">
          <cell r="GU1631">
            <v>0</v>
          </cell>
          <cell r="GV1631">
            <v>0</v>
          </cell>
          <cell r="HJ1631">
            <v>40</v>
          </cell>
          <cell r="HQ1631">
            <v>40</v>
          </cell>
        </row>
        <row r="1632">
          <cell r="GU1632">
            <v>0</v>
          </cell>
          <cell r="GV1632">
            <v>0</v>
          </cell>
          <cell r="HJ1632">
            <v>3</v>
          </cell>
          <cell r="HQ1632">
            <v>1</v>
          </cell>
        </row>
        <row r="1633">
          <cell r="GU1633">
            <v>7</v>
          </cell>
          <cell r="GV1633">
            <v>999999</v>
          </cell>
          <cell r="HJ1633">
            <v>7</v>
          </cell>
          <cell r="HQ1633">
            <v>5</v>
          </cell>
        </row>
        <row r="1634">
          <cell r="GU1634">
            <v>0</v>
          </cell>
          <cell r="GV1634">
            <v>0</v>
          </cell>
          <cell r="HJ1634">
            <v>0</v>
          </cell>
          <cell r="HQ1634">
            <v>0</v>
          </cell>
        </row>
        <row r="1635">
          <cell r="GU1635">
            <v>6</v>
          </cell>
          <cell r="GV1635">
            <v>6</v>
          </cell>
          <cell r="HJ1635">
            <v>10</v>
          </cell>
          <cell r="HQ1635">
            <v>10</v>
          </cell>
        </row>
        <row r="1636">
          <cell r="GU1636">
            <v>0</v>
          </cell>
          <cell r="GV1636">
            <v>0</v>
          </cell>
          <cell r="HJ1636">
            <v>50</v>
          </cell>
          <cell r="HQ1636">
            <v>43</v>
          </cell>
        </row>
        <row r="1637">
          <cell r="GU1637">
            <v>7</v>
          </cell>
          <cell r="GV1637">
            <v>6</v>
          </cell>
          <cell r="HJ1637">
            <v>1</v>
          </cell>
          <cell r="HQ1637">
            <v>0</v>
          </cell>
        </row>
        <row r="1638">
          <cell r="GU1638">
            <v>0</v>
          </cell>
          <cell r="GV1638">
            <v>0</v>
          </cell>
          <cell r="HJ1638">
            <v>25</v>
          </cell>
          <cell r="HQ1638">
            <v>25</v>
          </cell>
        </row>
        <row r="1639">
          <cell r="GU1639">
            <v>0</v>
          </cell>
          <cell r="GV1639">
            <v>0</v>
          </cell>
          <cell r="HJ1639">
            <v>22</v>
          </cell>
          <cell r="HQ1639">
            <v>22</v>
          </cell>
        </row>
        <row r="1640">
          <cell r="GU1640">
            <v>0</v>
          </cell>
          <cell r="GV1640">
            <v>0</v>
          </cell>
          <cell r="HJ1640">
            <v>20</v>
          </cell>
          <cell r="HQ1640">
            <v>20</v>
          </cell>
        </row>
        <row r="1641">
          <cell r="GU1641">
            <v>0</v>
          </cell>
          <cell r="GV1641">
            <v>0</v>
          </cell>
          <cell r="HJ1641">
            <v>38</v>
          </cell>
          <cell r="HQ1641">
            <v>36</v>
          </cell>
        </row>
        <row r="1642">
          <cell r="GU1642">
            <v>0</v>
          </cell>
          <cell r="GV1642">
            <v>0</v>
          </cell>
          <cell r="HJ1642">
            <v>42</v>
          </cell>
          <cell r="HQ1642">
            <v>42</v>
          </cell>
        </row>
        <row r="1643">
          <cell r="GU1643">
            <v>0</v>
          </cell>
          <cell r="GV1643">
            <v>0</v>
          </cell>
          <cell r="HJ1643">
            <v>12</v>
          </cell>
          <cell r="HQ1643">
            <v>12</v>
          </cell>
        </row>
        <row r="1644">
          <cell r="GU1644">
            <v>15</v>
          </cell>
          <cell r="GV1644">
            <v>15</v>
          </cell>
          <cell r="HJ1644">
            <v>67</v>
          </cell>
          <cell r="HQ1644">
            <v>66</v>
          </cell>
        </row>
        <row r="1645">
          <cell r="GU1645">
            <v>0</v>
          </cell>
          <cell r="GV1645">
            <v>0</v>
          </cell>
          <cell r="HJ1645">
            <v>73</v>
          </cell>
          <cell r="HQ1645">
            <v>73</v>
          </cell>
        </row>
        <row r="1646">
          <cell r="GU1646">
            <v>0</v>
          </cell>
          <cell r="GV1646">
            <v>0</v>
          </cell>
          <cell r="HJ1646">
            <v>90</v>
          </cell>
          <cell r="HQ1646">
            <v>90</v>
          </cell>
        </row>
        <row r="1647">
          <cell r="GU1647">
            <v>0</v>
          </cell>
          <cell r="GV1647">
            <v>0</v>
          </cell>
          <cell r="HJ1647">
            <v>4</v>
          </cell>
          <cell r="HQ1647">
            <v>3</v>
          </cell>
        </row>
        <row r="1648">
          <cell r="GU1648">
            <v>0</v>
          </cell>
          <cell r="GV1648">
            <v>0</v>
          </cell>
          <cell r="HJ1648">
            <v>27</v>
          </cell>
          <cell r="HQ1648">
            <v>13</v>
          </cell>
        </row>
        <row r="1649">
          <cell r="GU1649">
            <v>0</v>
          </cell>
          <cell r="GV1649">
            <v>0</v>
          </cell>
          <cell r="HJ1649">
            <v>20</v>
          </cell>
          <cell r="HQ1649">
            <v>20</v>
          </cell>
        </row>
        <row r="1650">
          <cell r="GU1650">
            <v>40</v>
          </cell>
          <cell r="GV1650">
            <v>30</v>
          </cell>
          <cell r="HJ1650">
            <v>5</v>
          </cell>
          <cell r="HQ1650">
            <v>1</v>
          </cell>
        </row>
        <row r="1651">
          <cell r="GU1651">
            <v>0</v>
          </cell>
          <cell r="GV1651">
            <v>0</v>
          </cell>
          <cell r="HJ1651">
            <v>32</v>
          </cell>
          <cell r="HQ1651">
            <v>31</v>
          </cell>
        </row>
        <row r="1652">
          <cell r="GU1652">
            <v>0</v>
          </cell>
          <cell r="GV1652">
            <v>0</v>
          </cell>
          <cell r="HJ1652">
            <v>15</v>
          </cell>
          <cell r="HQ1652">
            <v>15</v>
          </cell>
        </row>
        <row r="1653">
          <cell r="GU1653">
            <v>0</v>
          </cell>
          <cell r="GV1653">
            <v>0</v>
          </cell>
          <cell r="HJ1653">
            <v>22</v>
          </cell>
          <cell r="HQ1653">
            <v>20</v>
          </cell>
        </row>
        <row r="1654">
          <cell r="GU1654">
            <v>0</v>
          </cell>
          <cell r="GV1654">
            <v>0</v>
          </cell>
          <cell r="HJ1654">
            <v>48</v>
          </cell>
          <cell r="HQ1654">
            <v>43</v>
          </cell>
        </row>
        <row r="1655">
          <cell r="GU1655">
            <v>3</v>
          </cell>
          <cell r="GV1655">
            <v>3</v>
          </cell>
          <cell r="HJ1655">
            <v>89</v>
          </cell>
          <cell r="HQ1655">
            <v>89</v>
          </cell>
        </row>
        <row r="1656">
          <cell r="GU1656">
            <v>0</v>
          </cell>
          <cell r="GV1656">
            <v>0</v>
          </cell>
          <cell r="HJ1656">
            <v>37</v>
          </cell>
          <cell r="HQ1656">
            <v>26</v>
          </cell>
        </row>
        <row r="1657">
          <cell r="GU1657">
            <v>0</v>
          </cell>
          <cell r="GV1657">
            <v>0</v>
          </cell>
          <cell r="HJ1657">
            <v>25</v>
          </cell>
          <cell r="HQ1657">
            <v>8</v>
          </cell>
        </row>
        <row r="1658">
          <cell r="GU1658">
            <v>0</v>
          </cell>
          <cell r="GV1658">
            <v>0</v>
          </cell>
          <cell r="HJ1658">
            <v>21</v>
          </cell>
          <cell r="HQ1658">
            <v>9</v>
          </cell>
        </row>
        <row r="1659">
          <cell r="GU1659">
            <v>0</v>
          </cell>
          <cell r="GV1659">
            <v>0</v>
          </cell>
          <cell r="HJ1659">
            <v>24</v>
          </cell>
          <cell r="HQ1659">
            <v>6</v>
          </cell>
        </row>
        <row r="1660">
          <cell r="GU1660">
            <v>4</v>
          </cell>
          <cell r="GV1660">
            <v>4</v>
          </cell>
          <cell r="HJ1660">
            <v>0</v>
          </cell>
          <cell r="HQ1660">
            <v>0</v>
          </cell>
        </row>
        <row r="1661">
          <cell r="GU1661">
            <v>0</v>
          </cell>
          <cell r="GV1661">
            <v>0</v>
          </cell>
          <cell r="HJ1661">
            <v>9</v>
          </cell>
          <cell r="HQ1661">
            <v>8</v>
          </cell>
        </row>
        <row r="1662">
          <cell r="GU1662">
            <v>0</v>
          </cell>
          <cell r="GV1662">
            <v>0</v>
          </cell>
          <cell r="HJ1662">
            <v>16</v>
          </cell>
          <cell r="HQ1662">
            <v>14</v>
          </cell>
        </row>
        <row r="1663">
          <cell r="GU1663">
            <v>0</v>
          </cell>
          <cell r="GV1663">
            <v>0</v>
          </cell>
          <cell r="HJ1663">
            <v>2</v>
          </cell>
          <cell r="HQ1663">
            <v>0</v>
          </cell>
        </row>
        <row r="1664">
          <cell r="GU1664">
            <v>0</v>
          </cell>
          <cell r="GV1664">
            <v>0</v>
          </cell>
          <cell r="HJ1664">
            <v>2</v>
          </cell>
          <cell r="HQ1664">
            <v>0</v>
          </cell>
        </row>
        <row r="1665">
          <cell r="GU1665">
            <v>0</v>
          </cell>
          <cell r="GV1665">
            <v>0</v>
          </cell>
          <cell r="HJ1665">
            <v>109</v>
          </cell>
          <cell r="HQ1665">
            <v>90</v>
          </cell>
        </row>
        <row r="1666">
          <cell r="GU1666">
            <v>0</v>
          </cell>
          <cell r="GV1666">
            <v>0</v>
          </cell>
          <cell r="HJ1666">
            <v>20</v>
          </cell>
          <cell r="HQ1666">
            <v>17</v>
          </cell>
        </row>
        <row r="1667">
          <cell r="GU1667">
            <v>0</v>
          </cell>
          <cell r="GV1667">
            <v>0</v>
          </cell>
          <cell r="HJ1667">
            <v>89</v>
          </cell>
          <cell r="HQ1667">
            <v>78</v>
          </cell>
        </row>
        <row r="1668">
          <cell r="GU1668">
            <v>0</v>
          </cell>
          <cell r="GV1668">
            <v>0</v>
          </cell>
          <cell r="HJ1668">
            <v>46</v>
          </cell>
          <cell r="HQ1668">
            <v>44</v>
          </cell>
        </row>
        <row r="1669">
          <cell r="GU1669">
            <v>0</v>
          </cell>
          <cell r="GV1669">
            <v>0</v>
          </cell>
          <cell r="HJ1669">
            <v>30</v>
          </cell>
          <cell r="HQ1669">
            <v>24</v>
          </cell>
        </row>
        <row r="1670">
          <cell r="GU1670">
            <v>0</v>
          </cell>
          <cell r="GV1670">
            <v>0</v>
          </cell>
          <cell r="HJ1670">
            <v>50</v>
          </cell>
          <cell r="HQ1670">
            <v>37</v>
          </cell>
        </row>
        <row r="1671">
          <cell r="GU1671">
            <v>11</v>
          </cell>
          <cell r="GV1671">
            <v>10</v>
          </cell>
          <cell r="HJ1671">
            <v>41</v>
          </cell>
          <cell r="HQ1671">
            <v>39</v>
          </cell>
        </row>
        <row r="1672">
          <cell r="GU1672">
            <v>1</v>
          </cell>
          <cell r="GV1672">
            <v>1</v>
          </cell>
          <cell r="HJ1672">
            <v>7</v>
          </cell>
          <cell r="HQ1672">
            <v>6</v>
          </cell>
        </row>
        <row r="1673">
          <cell r="GU1673">
            <v>7</v>
          </cell>
          <cell r="GV1673">
            <v>6</v>
          </cell>
          <cell r="HJ1673">
            <v>44</v>
          </cell>
          <cell r="HQ1673">
            <v>40</v>
          </cell>
        </row>
        <row r="1674">
          <cell r="GU1674">
            <v>11</v>
          </cell>
          <cell r="GV1674">
            <v>9</v>
          </cell>
          <cell r="HJ1674">
            <v>44</v>
          </cell>
          <cell r="HQ1674">
            <v>44</v>
          </cell>
        </row>
        <row r="1675">
          <cell r="GU1675">
            <v>0</v>
          </cell>
          <cell r="GV1675">
            <v>0</v>
          </cell>
          <cell r="HJ1675">
            <v>54</v>
          </cell>
          <cell r="HQ1675">
            <v>50</v>
          </cell>
        </row>
        <row r="1676">
          <cell r="GU1676">
            <v>0</v>
          </cell>
          <cell r="GV1676">
            <v>0</v>
          </cell>
          <cell r="HJ1676">
            <v>36</v>
          </cell>
          <cell r="HQ1676">
            <v>32</v>
          </cell>
        </row>
        <row r="1677">
          <cell r="GU1677">
            <v>0</v>
          </cell>
          <cell r="GV1677">
            <v>0</v>
          </cell>
          <cell r="HJ1677">
            <v>35</v>
          </cell>
          <cell r="HQ1677">
            <v>33</v>
          </cell>
        </row>
        <row r="1678">
          <cell r="GU1678">
            <v>0</v>
          </cell>
          <cell r="GV1678">
            <v>0</v>
          </cell>
          <cell r="HJ1678">
            <v>50</v>
          </cell>
          <cell r="HQ1678">
            <v>49</v>
          </cell>
        </row>
        <row r="1679">
          <cell r="GU1679">
            <v>0</v>
          </cell>
          <cell r="GV1679">
            <v>0</v>
          </cell>
          <cell r="HJ1679">
            <v>41</v>
          </cell>
          <cell r="HQ1679">
            <v>41</v>
          </cell>
        </row>
        <row r="1680">
          <cell r="GU1680">
            <v>10</v>
          </cell>
          <cell r="GV1680">
            <v>9</v>
          </cell>
          <cell r="HJ1680">
            <v>41</v>
          </cell>
          <cell r="HQ1680">
            <v>40</v>
          </cell>
        </row>
        <row r="1681">
          <cell r="GU1681">
            <v>0</v>
          </cell>
          <cell r="GV1681">
            <v>0</v>
          </cell>
          <cell r="HJ1681">
            <v>76</v>
          </cell>
          <cell r="HQ1681">
            <v>72</v>
          </cell>
        </row>
        <row r="1682">
          <cell r="GU1682">
            <v>0</v>
          </cell>
          <cell r="GV1682">
            <v>0</v>
          </cell>
          <cell r="HJ1682">
            <v>45</v>
          </cell>
          <cell r="HQ1682">
            <v>45</v>
          </cell>
        </row>
        <row r="1683">
          <cell r="GU1683">
            <v>3</v>
          </cell>
          <cell r="GV1683">
            <v>2</v>
          </cell>
          <cell r="HJ1683">
            <v>42</v>
          </cell>
          <cell r="HQ1683">
            <v>42</v>
          </cell>
        </row>
        <row r="1684">
          <cell r="GU1684">
            <v>0</v>
          </cell>
          <cell r="GV1684">
            <v>0</v>
          </cell>
          <cell r="HJ1684">
            <v>165</v>
          </cell>
          <cell r="HQ1684">
            <v>149</v>
          </cell>
        </row>
        <row r="1685">
          <cell r="GU1685">
            <v>0</v>
          </cell>
          <cell r="GV1685">
            <v>0</v>
          </cell>
          <cell r="HJ1685">
            <v>38</v>
          </cell>
          <cell r="HQ1685">
            <v>37</v>
          </cell>
        </row>
        <row r="1686">
          <cell r="GU1686">
            <v>0</v>
          </cell>
          <cell r="GV1686">
            <v>0</v>
          </cell>
          <cell r="HJ1686">
            <v>3</v>
          </cell>
          <cell r="HQ1686">
            <v>3</v>
          </cell>
        </row>
        <row r="1687">
          <cell r="GU1687">
            <v>0</v>
          </cell>
          <cell r="GV1687">
            <v>0</v>
          </cell>
          <cell r="HJ1687">
            <v>47</v>
          </cell>
          <cell r="HQ1687">
            <v>47</v>
          </cell>
        </row>
        <row r="1688">
          <cell r="GU1688">
            <v>0</v>
          </cell>
          <cell r="GV1688">
            <v>0</v>
          </cell>
          <cell r="HJ1688">
            <v>7</v>
          </cell>
          <cell r="HQ1688">
            <v>7</v>
          </cell>
        </row>
        <row r="1689">
          <cell r="GU1689">
            <v>0</v>
          </cell>
          <cell r="GV1689">
            <v>0</v>
          </cell>
          <cell r="HJ1689">
            <v>85</v>
          </cell>
          <cell r="HQ1689">
            <v>79</v>
          </cell>
        </row>
        <row r="1690">
          <cell r="GU1690">
            <v>0</v>
          </cell>
          <cell r="GV1690">
            <v>0</v>
          </cell>
          <cell r="HJ1690">
            <v>34</v>
          </cell>
          <cell r="HQ1690">
            <v>34</v>
          </cell>
        </row>
        <row r="1691">
          <cell r="GU1691">
            <v>0</v>
          </cell>
          <cell r="GV1691">
            <v>0</v>
          </cell>
          <cell r="HJ1691">
            <v>12</v>
          </cell>
          <cell r="HQ1691">
            <v>12</v>
          </cell>
        </row>
        <row r="1692">
          <cell r="GU1692">
            <v>0</v>
          </cell>
          <cell r="GV1692">
            <v>0</v>
          </cell>
          <cell r="HJ1692">
            <v>11</v>
          </cell>
          <cell r="HQ1692">
            <v>10</v>
          </cell>
        </row>
        <row r="1693">
          <cell r="GU1693">
            <v>0</v>
          </cell>
          <cell r="GV1693">
            <v>0</v>
          </cell>
          <cell r="HJ1693">
            <v>23</v>
          </cell>
          <cell r="HQ1693">
            <v>23</v>
          </cell>
        </row>
        <row r="1694">
          <cell r="GU1694">
            <v>0</v>
          </cell>
          <cell r="GV1694">
            <v>0</v>
          </cell>
          <cell r="HJ1694">
            <v>5</v>
          </cell>
          <cell r="HQ1694">
            <v>5</v>
          </cell>
        </row>
        <row r="1695">
          <cell r="GU1695">
            <v>0</v>
          </cell>
          <cell r="GV1695">
            <v>0</v>
          </cell>
          <cell r="HJ1695">
            <v>2</v>
          </cell>
          <cell r="HQ1695">
            <v>2</v>
          </cell>
        </row>
        <row r="1696">
          <cell r="GU1696">
            <v>0</v>
          </cell>
          <cell r="GV1696">
            <v>0</v>
          </cell>
          <cell r="HJ1696">
            <v>30</v>
          </cell>
          <cell r="HQ1696">
            <v>30</v>
          </cell>
        </row>
        <row r="1697">
          <cell r="GU1697">
            <v>10</v>
          </cell>
          <cell r="GV1697">
            <v>2</v>
          </cell>
          <cell r="HJ1697">
            <v>0</v>
          </cell>
          <cell r="HQ1697">
            <v>0</v>
          </cell>
        </row>
        <row r="1698">
          <cell r="GU1698">
            <v>0</v>
          </cell>
          <cell r="GV1698">
            <v>0</v>
          </cell>
          <cell r="HJ1698">
            <v>0</v>
          </cell>
          <cell r="HQ1698">
            <v>0</v>
          </cell>
        </row>
        <row r="1699">
          <cell r="GU1699">
            <v>3</v>
          </cell>
          <cell r="GV1699">
            <v>3</v>
          </cell>
          <cell r="HJ1699">
            <v>8</v>
          </cell>
          <cell r="HQ1699">
            <v>8</v>
          </cell>
        </row>
        <row r="1700">
          <cell r="GU1700">
            <v>0</v>
          </cell>
          <cell r="GV1700">
            <v>0</v>
          </cell>
          <cell r="HJ1700">
            <v>54</v>
          </cell>
          <cell r="HQ1700">
            <v>50</v>
          </cell>
        </row>
        <row r="1701">
          <cell r="GU1701">
            <v>15</v>
          </cell>
          <cell r="GV1701">
            <v>15</v>
          </cell>
          <cell r="HJ1701">
            <v>16</v>
          </cell>
          <cell r="HQ1701">
            <v>16</v>
          </cell>
        </row>
        <row r="1702">
          <cell r="GU1702">
            <v>1</v>
          </cell>
          <cell r="GV1702">
            <v>1</v>
          </cell>
          <cell r="HJ1702">
            <v>10</v>
          </cell>
          <cell r="HQ1702">
            <v>10</v>
          </cell>
        </row>
        <row r="1703">
          <cell r="GU1703">
            <v>4</v>
          </cell>
          <cell r="GV1703">
            <v>4</v>
          </cell>
          <cell r="HJ1703">
            <v>52</v>
          </cell>
          <cell r="HQ1703">
            <v>52</v>
          </cell>
        </row>
        <row r="1704">
          <cell r="GU1704">
            <v>0</v>
          </cell>
          <cell r="GV1704">
            <v>0</v>
          </cell>
          <cell r="HJ1704">
            <v>46</v>
          </cell>
          <cell r="HQ1704">
            <v>42</v>
          </cell>
        </row>
        <row r="1705">
          <cell r="GU1705">
            <v>1</v>
          </cell>
          <cell r="GV1705">
            <v>1</v>
          </cell>
          <cell r="HJ1705">
            <v>0</v>
          </cell>
          <cell r="HQ1705">
            <v>0</v>
          </cell>
        </row>
        <row r="1706">
          <cell r="GU1706">
            <v>0</v>
          </cell>
          <cell r="GV1706">
            <v>0</v>
          </cell>
          <cell r="HJ1706">
            <v>20</v>
          </cell>
          <cell r="HQ1706">
            <v>18</v>
          </cell>
        </row>
        <row r="1707">
          <cell r="GU1707">
            <v>6</v>
          </cell>
          <cell r="GV1707">
            <v>2</v>
          </cell>
          <cell r="HJ1707">
            <v>0</v>
          </cell>
          <cell r="HQ1707">
            <v>0</v>
          </cell>
        </row>
        <row r="1708">
          <cell r="GU1708">
            <v>0</v>
          </cell>
          <cell r="GV1708">
            <v>0</v>
          </cell>
          <cell r="HJ1708">
            <v>16</v>
          </cell>
          <cell r="HQ1708">
            <v>14</v>
          </cell>
        </row>
        <row r="1709">
          <cell r="GU1709">
            <v>2</v>
          </cell>
          <cell r="GV1709">
            <v>2</v>
          </cell>
          <cell r="HJ1709">
            <v>40</v>
          </cell>
          <cell r="HQ1709">
            <v>37</v>
          </cell>
        </row>
        <row r="1710">
          <cell r="GU1710">
            <v>0</v>
          </cell>
          <cell r="GV1710">
            <v>0</v>
          </cell>
          <cell r="HJ1710">
            <v>22</v>
          </cell>
          <cell r="HQ1710">
            <v>22</v>
          </cell>
        </row>
        <row r="1711">
          <cell r="GU1711">
            <v>0</v>
          </cell>
          <cell r="GV1711">
            <v>0</v>
          </cell>
          <cell r="HJ1711">
            <v>10</v>
          </cell>
          <cell r="HQ1711">
            <v>10</v>
          </cell>
        </row>
        <row r="1712">
          <cell r="GU1712">
            <v>0</v>
          </cell>
          <cell r="GV1712">
            <v>0</v>
          </cell>
          <cell r="HJ1712">
            <v>47</v>
          </cell>
          <cell r="HQ1712">
            <v>47</v>
          </cell>
        </row>
        <row r="1713">
          <cell r="GU1713">
            <v>0</v>
          </cell>
          <cell r="GV1713">
            <v>0</v>
          </cell>
          <cell r="HJ1713">
            <v>8</v>
          </cell>
          <cell r="HQ1713">
            <v>6</v>
          </cell>
        </row>
        <row r="1714">
          <cell r="GU1714">
            <v>0</v>
          </cell>
          <cell r="GV1714">
            <v>0</v>
          </cell>
          <cell r="HJ1714">
            <v>15</v>
          </cell>
          <cell r="HQ1714">
            <v>15</v>
          </cell>
        </row>
        <row r="1715">
          <cell r="GU1715">
            <v>32</v>
          </cell>
          <cell r="GV1715">
            <v>30</v>
          </cell>
          <cell r="HJ1715">
            <v>1</v>
          </cell>
          <cell r="HQ1715">
            <v>1</v>
          </cell>
        </row>
        <row r="1716">
          <cell r="GU1716">
            <v>0</v>
          </cell>
          <cell r="GV1716">
            <v>0</v>
          </cell>
          <cell r="HJ1716">
            <v>14</v>
          </cell>
          <cell r="HQ1716">
            <v>14</v>
          </cell>
        </row>
        <row r="1717">
          <cell r="GU1717">
            <v>0</v>
          </cell>
          <cell r="GV1717">
            <v>0</v>
          </cell>
          <cell r="HJ1717">
            <v>3</v>
          </cell>
          <cell r="HQ1717">
            <v>3</v>
          </cell>
        </row>
        <row r="1718">
          <cell r="GU1718">
            <v>0</v>
          </cell>
          <cell r="GV1718">
            <v>0</v>
          </cell>
          <cell r="HJ1718">
            <v>30</v>
          </cell>
          <cell r="HQ1718">
            <v>20</v>
          </cell>
        </row>
        <row r="1719">
          <cell r="GU1719">
            <v>0</v>
          </cell>
          <cell r="GV1719">
            <v>0</v>
          </cell>
          <cell r="HJ1719">
            <v>19</v>
          </cell>
          <cell r="HQ1719">
            <v>19</v>
          </cell>
        </row>
        <row r="1720">
          <cell r="GU1720">
            <v>0</v>
          </cell>
          <cell r="GV1720">
            <v>0</v>
          </cell>
          <cell r="HJ1720">
            <v>10</v>
          </cell>
          <cell r="HQ1720">
            <v>9</v>
          </cell>
        </row>
        <row r="1721">
          <cell r="GU1721">
            <v>0</v>
          </cell>
          <cell r="GV1721">
            <v>0</v>
          </cell>
          <cell r="HJ1721">
            <v>46</v>
          </cell>
          <cell r="HQ1721">
            <v>43</v>
          </cell>
        </row>
        <row r="1722">
          <cell r="GU1722">
            <v>0</v>
          </cell>
          <cell r="GV1722">
            <v>0</v>
          </cell>
          <cell r="HJ1722">
            <v>60</v>
          </cell>
          <cell r="HQ1722">
            <v>55</v>
          </cell>
        </row>
        <row r="1723">
          <cell r="GU1723">
            <v>3</v>
          </cell>
          <cell r="GV1723">
            <v>3</v>
          </cell>
          <cell r="HJ1723">
            <v>16</v>
          </cell>
          <cell r="HQ1723">
            <v>10</v>
          </cell>
        </row>
        <row r="1724">
          <cell r="GU1724">
            <v>0</v>
          </cell>
          <cell r="GV1724">
            <v>0</v>
          </cell>
          <cell r="HJ1724">
            <v>59</v>
          </cell>
          <cell r="HQ1724">
            <v>59</v>
          </cell>
        </row>
        <row r="1725">
          <cell r="GU1725">
            <v>22</v>
          </cell>
          <cell r="GV1725">
            <v>21</v>
          </cell>
          <cell r="HJ1725">
            <v>43</v>
          </cell>
          <cell r="HQ1725">
            <v>42</v>
          </cell>
        </row>
        <row r="1726">
          <cell r="GU1726">
            <v>0</v>
          </cell>
          <cell r="GV1726">
            <v>0</v>
          </cell>
          <cell r="HJ1726">
            <v>33</v>
          </cell>
          <cell r="HQ1726">
            <v>30</v>
          </cell>
        </row>
        <row r="1727">
          <cell r="GU1727">
            <v>0</v>
          </cell>
          <cell r="GV1727">
            <v>0</v>
          </cell>
          <cell r="HJ1727">
            <v>25</v>
          </cell>
          <cell r="HQ1727">
            <v>25</v>
          </cell>
        </row>
        <row r="1728">
          <cell r="GU1728">
            <v>0</v>
          </cell>
          <cell r="GV1728">
            <v>0</v>
          </cell>
          <cell r="HJ1728">
            <v>46</v>
          </cell>
          <cell r="HQ1728">
            <v>37</v>
          </cell>
        </row>
        <row r="1729">
          <cell r="GU1729">
            <v>0</v>
          </cell>
          <cell r="GV1729">
            <v>0</v>
          </cell>
          <cell r="HJ1729">
            <v>20</v>
          </cell>
          <cell r="HQ1729">
            <v>17</v>
          </cell>
        </row>
        <row r="1730">
          <cell r="GU1730">
            <v>0</v>
          </cell>
          <cell r="GV1730">
            <v>0</v>
          </cell>
          <cell r="HJ1730">
            <v>2</v>
          </cell>
          <cell r="HQ1730">
            <v>1</v>
          </cell>
        </row>
        <row r="1731">
          <cell r="GU1731">
            <v>0</v>
          </cell>
          <cell r="GV1731">
            <v>0</v>
          </cell>
          <cell r="HJ1731">
            <v>14</v>
          </cell>
          <cell r="HQ1731">
            <v>14</v>
          </cell>
        </row>
        <row r="1732">
          <cell r="GU1732">
            <v>0</v>
          </cell>
          <cell r="GV1732">
            <v>0</v>
          </cell>
          <cell r="HJ1732">
            <v>5</v>
          </cell>
          <cell r="HQ1732">
            <v>5</v>
          </cell>
        </row>
        <row r="1733">
          <cell r="GU1733">
            <v>0</v>
          </cell>
          <cell r="GV1733">
            <v>0</v>
          </cell>
          <cell r="HJ1733">
            <v>17</v>
          </cell>
          <cell r="HQ1733">
            <v>17</v>
          </cell>
        </row>
        <row r="1734">
          <cell r="GU1734">
            <v>25</v>
          </cell>
          <cell r="GV1734">
            <v>999999</v>
          </cell>
          <cell r="HJ1734">
            <v>60</v>
          </cell>
          <cell r="HQ1734">
            <v>60</v>
          </cell>
        </row>
        <row r="1735">
          <cell r="GU1735">
            <v>0</v>
          </cell>
          <cell r="GV1735">
            <v>0</v>
          </cell>
          <cell r="HJ1735">
            <v>21</v>
          </cell>
          <cell r="HQ1735">
            <v>21</v>
          </cell>
        </row>
        <row r="1736">
          <cell r="GU1736">
            <v>0</v>
          </cell>
          <cell r="GV1736">
            <v>0</v>
          </cell>
          <cell r="HJ1736">
            <v>50</v>
          </cell>
          <cell r="HQ1736">
            <v>45</v>
          </cell>
        </row>
        <row r="1737">
          <cell r="GU1737">
            <v>0</v>
          </cell>
          <cell r="GV1737">
            <v>0</v>
          </cell>
          <cell r="HJ1737">
            <v>5</v>
          </cell>
          <cell r="HQ1737">
            <v>5</v>
          </cell>
        </row>
        <row r="1738">
          <cell r="GU1738">
            <v>0</v>
          </cell>
          <cell r="GV1738">
            <v>0</v>
          </cell>
          <cell r="HJ1738">
            <v>5</v>
          </cell>
          <cell r="HQ1738">
            <v>5</v>
          </cell>
        </row>
        <row r="1739">
          <cell r="GU1739">
            <v>0</v>
          </cell>
          <cell r="GV1739">
            <v>0</v>
          </cell>
          <cell r="HJ1739">
            <v>7</v>
          </cell>
          <cell r="HQ1739">
            <v>5</v>
          </cell>
        </row>
        <row r="1740">
          <cell r="GU1740">
            <v>0</v>
          </cell>
          <cell r="GV1740">
            <v>0</v>
          </cell>
          <cell r="HJ1740">
            <v>16</v>
          </cell>
          <cell r="HQ1740">
            <v>16</v>
          </cell>
        </row>
        <row r="1741">
          <cell r="GU1741">
            <v>22</v>
          </cell>
          <cell r="GV1741">
            <v>18</v>
          </cell>
          <cell r="HJ1741">
            <v>42</v>
          </cell>
          <cell r="HQ1741">
            <v>39</v>
          </cell>
        </row>
        <row r="1742">
          <cell r="GU1742">
            <v>8</v>
          </cell>
          <cell r="GV1742">
            <v>8</v>
          </cell>
          <cell r="HJ1742">
            <v>51</v>
          </cell>
          <cell r="HQ1742">
            <v>51</v>
          </cell>
        </row>
        <row r="1743">
          <cell r="GU1743">
            <v>0</v>
          </cell>
          <cell r="GV1743">
            <v>0</v>
          </cell>
          <cell r="HJ1743">
            <v>53</v>
          </cell>
          <cell r="HQ1743">
            <v>53</v>
          </cell>
        </row>
        <row r="1744">
          <cell r="GU1744">
            <v>0</v>
          </cell>
          <cell r="GV1744">
            <v>0</v>
          </cell>
          <cell r="HJ1744">
            <v>58</v>
          </cell>
          <cell r="HQ1744">
            <v>51</v>
          </cell>
        </row>
        <row r="1745">
          <cell r="GU1745">
            <v>0</v>
          </cell>
          <cell r="GV1745">
            <v>0</v>
          </cell>
          <cell r="HJ1745">
            <v>14</v>
          </cell>
          <cell r="HQ1745">
            <v>14</v>
          </cell>
        </row>
        <row r="1746">
          <cell r="GU1746">
            <v>1</v>
          </cell>
          <cell r="GV1746">
            <v>1</v>
          </cell>
          <cell r="HJ1746">
            <v>27</v>
          </cell>
          <cell r="HQ1746">
            <v>27</v>
          </cell>
        </row>
        <row r="1747">
          <cell r="GU1747">
            <v>0</v>
          </cell>
          <cell r="GV1747">
            <v>0</v>
          </cell>
          <cell r="HJ1747">
            <v>4</v>
          </cell>
          <cell r="HQ1747">
            <v>3</v>
          </cell>
        </row>
        <row r="1748">
          <cell r="GU1748">
            <v>999999</v>
          </cell>
          <cell r="GV1748">
            <v>999999</v>
          </cell>
          <cell r="HJ1748">
            <v>0</v>
          </cell>
          <cell r="HQ1748">
            <v>0</v>
          </cell>
        </row>
        <row r="1749">
          <cell r="GU1749">
            <v>0</v>
          </cell>
          <cell r="GV1749">
            <v>0</v>
          </cell>
          <cell r="HJ1749">
            <v>33</v>
          </cell>
          <cell r="HQ1749">
            <v>23</v>
          </cell>
        </row>
        <row r="1750">
          <cell r="GU1750">
            <v>0</v>
          </cell>
          <cell r="GV1750">
            <v>0</v>
          </cell>
          <cell r="HJ1750">
            <v>12</v>
          </cell>
          <cell r="HQ1750">
            <v>12</v>
          </cell>
        </row>
        <row r="1751">
          <cell r="GU1751">
            <v>0</v>
          </cell>
          <cell r="GV1751">
            <v>0</v>
          </cell>
          <cell r="HJ1751">
            <v>22</v>
          </cell>
          <cell r="HQ1751">
            <v>10</v>
          </cell>
        </row>
        <row r="1752">
          <cell r="GU1752">
            <v>3</v>
          </cell>
          <cell r="GV1752">
            <v>3</v>
          </cell>
          <cell r="HJ1752">
            <v>24</v>
          </cell>
          <cell r="HQ1752">
            <v>12</v>
          </cell>
        </row>
        <row r="1753">
          <cell r="GU1753">
            <v>0</v>
          </cell>
          <cell r="GV1753">
            <v>0</v>
          </cell>
          <cell r="HJ1753">
            <v>20</v>
          </cell>
          <cell r="HQ1753">
            <v>9</v>
          </cell>
        </row>
        <row r="1754">
          <cell r="GU1754">
            <v>312</v>
          </cell>
          <cell r="GV1754">
            <v>52</v>
          </cell>
          <cell r="HJ1754">
            <v>1</v>
          </cell>
          <cell r="HQ1754">
            <v>1</v>
          </cell>
        </row>
        <row r="1755">
          <cell r="GU1755">
            <v>0</v>
          </cell>
          <cell r="GV1755">
            <v>0</v>
          </cell>
          <cell r="HJ1755">
            <v>27</v>
          </cell>
          <cell r="HQ1755">
            <v>24</v>
          </cell>
        </row>
        <row r="1756">
          <cell r="GU1756">
            <v>0</v>
          </cell>
          <cell r="GV1756">
            <v>0</v>
          </cell>
          <cell r="HJ1756">
            <v>17</v>
          </cell>
          <cell r="HQ1756">
            <v>16</v>
          </cell>
        </row>
        <row r="1757">
          <cell r="GU1757">
            <v>4</v>
          </cell>
          <cell r="GV1757">
            <v>4</v>
          </cell>
          <cell r="HJ1757">
            <v>12</v>
          </cell>
          <cell r="HQ1757">
            <v>11</v>
          </cell>
        </row>
        <row r="1758">
          <cell r="GU1758">
            <v>0</v>
          </cell>
          <cell r="GV1758">
            <v>0</v>
          </cell>
          <cell r="HJ1758">
            <v>17</v>
          </cell>
          <cell r="HQ1758">
            <v>17</v>
          </cell>
        </row>
        <row r="1759">
          <cell r="GU1759">
            <v>0</v>
          </cell>
          <cell r="GV1759">
            <v>0</v>
          </cell>
          <cell r="HJ1759">
            <v>13</v>
          </cell>
          <cell r="HQ1759">
            <v>13</v>
          </cell>
        </row>
        <row r="1760">
          <cell r="GU1760">
            <v>0</v>
          </cell>
          <cell r="GV1760">
            <v>0</v>
          </cell>
          <cell r="HJ1760">
            <v>11</v>
          </cell>
          <cell r="HQ1760">
            <v>11</v>
          </cell>
        </row>
        <row r="1761">
          <cell r="GU1761">
            <v>0</v>
          </cell>
          <cell r="GV1761">
            <v>0</v>
          </cell>
          <cell r="HJ1761">
            <v>6</v>
          </cell>
          <cell r="HQ1761">
            <v>6</v>
          </cell>
        </row>
        <row r="1762">
          <cell r="GU1762">
            <v>3</v>
          </cell>
          <cell r="GV1762">
            <v>999999</v>
          </cell>
          <cell r="HJ1762">
            <v>17</v>
          </cell>
          <cell r="HQ1762">
            <v>17</v>
          </cell>
        </row>
        <row r="1763">
          <cell r="GU1763">
            <v>0</v>
          </cell>
          <cell r="GV1763">
            <v>0</v>
          </cell>
          <cell r="HJ1763">
            <v>20</v>
          </cell>
          <cell r="HQ1763">
            <v>18</v>
          </cell>
        </row>
        <row r="1764">
          <cell r="GU1764">
            <v>0</v>
          </cell>
          <cell r="GV1764">
            <v>0</v>
          </cell>
          <cell r="HJ1764">
            <v>15</v>
          </cell>
          <cell r="HQ1764">
            <v>15</v>
          </cell>
        </row>
        <row r="1765">
          <cell r="GU1765">
            <v>0</v>
          </cell>
          <cell r="GV1765">
            <v>0</v>
          </cell>
          <cell r="HJ1765">
            <v>105</v>
          </cell>
          <cell r="HQ1765">
            <v>91</v>
          </cell>
        </row>
        <row r="1766">
          <cell r="GU1766">
            <v>0</v>
          </cell>
          <cell r="GV1766">
            <v>0</v>
          </cell>
          <cell r="HJ1766">
            <v>37</v>
          </cell>
          <cell r="HQ1766">
            <v>36</v>
          </cell>
        </row>
        <row r="1767">
          <cell r="GU1767">
            <v>0</v>
          </cell>
          <cell r="GV1767">
            <v>0</v>
          </cell>
          <cell r="HJ1767">
            <v>11</v>
          </cell>
          <cell r="HQ1767">
            <v>11</v>
          </cell>
        </row>
        <row r="1768">
          <cell r="GU1768">
            <v>0</v>
          </cell>
          <cell r="GV1768">
            <v>0</v>
          </cell>
          <cell r="HJ1768">
            <v>46</v>
          </cell>
          <cell r="HQ1768">
            <v>44</v>
          </cell>
        </row>
        <row r="1769">
          <cell r="GU1769">
            <v>0</v>
          </cell>
          <cell r="GV1769">
            <v>0</v>
          </cell>
          <cell r="HJ1769">
            <v>55</v>
          </cell>
          <cell r="HQ1769">
            <v>49</v>
          </cell>
        </row>
        <row r="1770">
          <cell r="GU1770">
            <v>0</v>
          </cell>
          <cell r="GV1770">
            <v>0</v>
          </cell>
          <cell r="HJ1770">
            <v>110</v>
          </cell>
          <cell r="HQ1770">
            <v>110</v>
          </cell>
        </row>
        <row r="1771">
          <cell r="GU1771">
            <v>0</v>
          </cell>
          <cell r="GV1771">
            <v>0</v>
          </cell>
          <cell r="HJ1771">
            <v>18</v>
          </cell>
          <cell r="HQ1771">
            <v>18</v>
          </cell>
        </row>
        <row r="1772">
          <cell r="GU1772">
            <v>0</v>
          </cell>
          <cell r="GV1772">
            <v>0</v>
          </cell>
          <cell r="HJ1772">
            <v>20</v>
          </cell>
          <cell r="HQ1772">
            <v>20</v>
          </cell>
        </row>
        <row r="1773">
          <cell r="GU1773">
            <v>0</v>
          </cell>
          <cell r="GV1773">
            <v>0</v>
          </cell>
          <cell r="HJ1773">
            <v>53</v>
          </cell>
          <cell r="HQ1773">
            <v>48</v>
          </cell>
        </row>
        <row r="1774">
          <cell r="GU1774">
            <v>0</v>
          </cell>
          <cell r="GV1774">
            <v>0</v>
          </cell>
          <cell r="HJ1774">
            <v>32</v>
          </cell>
          <cell r="HQ1774">
            <v>11</v>
          </cell>
        </row>
        <row r="1775">
          <cell r="GU1775">
            <v>0</v>
          </cell>
          <cell r="GV1775">
            <v>0</v>
          </cell>
          <cell r="HJ1775">
            <v>19</v>
          </cell>
          <cell r="HQ1775">
            <v>19</v>
          </cell>
        </row>
        <row r="1776">
          <cell r="GU1776">
            <v>0</v>
          </cell>
          <cell r="GV1776">
            <v>0</v>
          </cell>
          <cell r="HJ1776">
            <v>70</v>
          </cell>
          <cell r="HQ1776">
            <v>68</v>
          </cell>
        </row>
        <row r="1777">
          <cell r="GU1777">
            <v>0</v>
          </cell>
          <cell r="GV1777">
            <v>0</v>
          </cell>
          <cell r="HJ1777">
            <v>38</v>
          </cell>
          <cell r="HQ1777">
            <v>38</v>
          </cell>
        </row>
        <row r="1778">
          <cell r="GU1778">
            <v>9</v>
          </cell>
          <cell r="GV1778">
            <v>2</v>
          </cell>
          <cell r="HJ1778">
            <v>39</v>
          </cell>
          <cell r="HQ1778">
            <v>36</v>
          </cell>
        </row>
        <row r="1779">
          <cell r="GU1779">
            <v>2</v>
          </cell>
          <cell r="GV1779">
            <v>2</v>
          </cell>
          <cell r="HJ1779">
            <v>4</v>
          </cell>
          <cell r="HQ1779">
            <v>4</v>
          </cell>
        </row>
        <row r="1780">
          <cell r="GU1780">
            <v>5</v>
          </cell>
          <cell r="GV1780">
            <v>5</v>
          </cell>
          <cell r="HJ1780">
            <v>11</v>
          </cell>
          <cell r="HQ1780">
            <v>11</v>
          </cell>
        </row>
        <row r="1781">
          <cell r="GU1781">
            <v>37</v>
          </cell>
          <cell r="GV1781">
            <v>22</v>
          </cell>
          <cell r="HJ1781">
            <v>43</v>
          </cell>
          <cell r="HQ1781">
            <v>41</v>
          </cell>
        </row>
        <row r="1782">
          <cell r="GU1782">
            <v>0</v>
          </cell>
          <cell r="GV1782">
            <v>0</v>
          </cell>
          <cell r="HJ1782">
            <v>11</v>
          </cell>
          <cell r="HQ1782">
            <v>11</v>
          </cell>
        </row>
        <row r="1783">
          <cell r="GU1783">
            <v>999999</v>
          </cell>
          <cell r="GV1783">
            <v>999999</v>
          </cell>
          <cell r="HJ1783">
            <v>0</v>
          </cell>
          <cell r="HQ1783">
            <v>0</v>
          </cell>
        </row>
        <row r="1784">
          <cell r="GU1784">
            <v>0</v>
          </cell>
          <cell r="GV1784">
            <v>0</v>
          </cell>
          <cell r="HJ1784">
            <v>12</v>
          </cell>
          <cell r="HQ1784">
            <v>8</v>
          </cell>
        </row>
        <row r="1785">
          <cell r="GU1785">
            <v>3</v>
          </cell>
          <cell r="GV1785">
            <v>3</v>
          </cell>
          <cell r="HJ1785">
            <v>0</v>
          </cell>
          <cell r="HQ1785">
            <v>0</v>
          </cell>
        </row>
        <row r="1786">
          <cell r="GU1786">
            <v>0</v>
          </cell>
          <cell r="GV1786">
            <v>0</v>
          </cell>
          <cell r="HJ1786">
            <v>14</v>
          </cell>
          <cell r="HQ1786">
            <v>11</v>
          </cell>
        </row>
        <row r="1787">
          <cell r="GU1787">
            <v>0</v>
          </cell>
          <cell r="GV1787">
            <v>0</v>
          </cell>
          <cell r="HJ1787">
            <v>1</v>
          </cell>
          <cell r="HQ1787">
            <v>0</v>
          </cell>
        </row>
        <row r="1788">
          <cell r="GU1788">
            <v>0</v>
          </cell>
          <cell r="GV1788">
            <v>0</v>
          </cell>
          <cell r="HJ1788">
            <v>2</v>
          </cell>
          <cell r="HQ1788">
            <v>2</v>
          </cell>
        </row>
        <row r="1789">
          <cell r="GU1789">
            <v>30</v>
          </cell>
          <cell r="GV1789">
            <v>21</v>
          </cell>
          <cell r="HJ1789">
            <v>0</v>
          </cell>
          <cell r="HQ1789">
            <v>0</v>
          </cell>
        </row>
        <row r="1790">
          <cell r="GU1790">
            <v>1000</v>
          </cell>
          <cell r="GV1790">
            <v>700</v>
          </cell>
          <cell r="HJ1790">
            <v>0</v>
          </cell>
          <cell r="HQ1790">
            <v>0</v>
          </cell>
        </row>
        <row r="1791">
          <cell r="GU1791">
            <v>200</v>
          </cell>
          <cell r="GV1791">
            <v>100</v>
          </cell>
          <cell r="HJ1791">
            <v>3</v>
          </cell>
          <cell r="HQ1791">
            <v>3</v>
          </cell>
        </row>
        <row r="1792">
          <cell r="GU1792">
            <v>50</v>
          </cell>
          <cell r="GV1792">
            <v>999999</v>
          </cell>
          <cell r="HJ1792">
            <v>0</v>
          </cell>
          <cell r="HQ1792">
            <v>0</v>
          </cell>
        </row>
        <row r="1793">
          <cell r="GU1793">
            <v>10</v>
          </cell>
          <cell r="GV1793">
            <v>1</v>
          </cell>
          <cell r="HJ1793">
            <v>2</v>
          </cell>
          <cell r="HQ1793">
            <v>2</v>
          </cell>
        </row>
        <row r="1794">
          <cell r="GU1794">
            <v>240</v>
          </cell>
          <cell r="GV1794">
            <v>25</v>
          </cell>
          <cell r="HJ1794">
            <v>0</v>
          </cell>
          <cell r="HQ1794">
            <v>0</v>
          </cell>
        </row>
        <row r="1795">
          <cell r="GU1795">
            <v>10</v>
          </cell>
          <cell r="GV1795">
            <v>1</v>
          </cell>
          <cell r="HJ1795">
            <v>0</v>
          </cell>
          <cell r="HQ1795">
            <v>0</v>
          </cell>
        </row>
        <row r="1796">
          <cell r="GU1796">
            <v>0</v>
          </cell>
          <cell r="GV1796">
            <v>0</v>
          </cell>
          <cell r="HJ1796">
            <v>31</v>
          </cell>
          <cell r="HQ1796">
            <v>31</v>
          </cell>
        </row>
        <row r="1797">
          <cell r="GU1797">
            <v>0</v>
          </cell>
          <cell r="GV1797">
            <v>0</v>
          </cell>
          <cell r="HJ1797">
            <v>2</v>
          </cell>
          <cell r="HQ1797">
            <v>2</v>
          </cell>
        </row>
        <row r="1798">
          <cell r="GU1798">
            <v>0</v>
          </cell>
          <cell r="GV1798">
            <v>0</v>
          </cell>
          <cell r="HJ1798">
            <v>57</v>
          </cell>
          <cell r="HQ1798">
            <v>50</v>
          </cell>
        </row>
        <row r="1799">
          <cell r="GU1799">
            <v>0</v>
          </cell>
          <cell r="GV1799">
            <v>0</v>
          </cell>
          <cell r="HJ1799">
            <v>3</v>
          </cell>
          <cell r="HQ1799">
            <v>3</v>
          </cell>
        </row>
        <row r="1800">
          <cell r="GU1800">
            <v>0</v>
          </cell>
          <cell r="GV1800">
            <v>0</v>
          </cell>
          <cell r="HJ1800">
            <v>16</v>
          </cell>
          <cell r="HQ1800">
            <v>16</v>
          </cell>
        </row>
        <row r="1801">
          <cell r="GU1801">
            <v>0</v>
          </cell>
          <cell r="GV1801">
            <v>0</v>
          </cell>
          <cell r="HJ1801">
            <v>4</v>
          </cell>
          <cell r="HQ1801">
            <v>4</v>
          </cell>
        </row>
        <row r="1802">
          <cell r="GU1802">
            <v>0</v>
          </cell>
          <cell r="GV1802">
            <v>0</v>
          </cell>
          <cell r="HJ1802">
            <v>6</v>
          </cell>
          <cell r="HQ1802">
            <v>6</v>
          </cell>
        </row>
        <row r="1803">
          <cell r="GU1803">
            <v>0</v>
          </cell>
          <cell r="GV1803">
            <v>0</v>
          </cell>
          <cell r="HJ1803">
            <v>22</v>
          </cell>
          <cell r="HQ1803">
            <v>17</v>
          </cell>
        </row>
        <row r="1804">
          <cell r="GU1804">
            <v>0</v>
          </cell>
          <cell r="GV1804">
            <v>0</v>
          </cell>
          <cell r="HJ1804">
            <v>2</v>
          </cell>
          <cell r="HQ1804">
            <v>1</v>
          </cell>
        </row>
        <row r="1805">
          <cell r="GU1805">
            <v>0</v>
          </cell>
          <cell r="GV1805">
            <v>0</v>
          </cell>
          <cell r="HJ1805">
            <v>4</v>
          </cell>
          <cell r="HQ1805">
            <v>4</v>
          </cell>
        </row>
        <row r="1806">
          <cell r="GU1806">
            <v>0</v>
          </cell>
          <cell r="GV1806">
            <v>0</v>
          </cell>
          <cell r="HJ1806">
            <v>3</v>
          </cell>
          <cell r="HQ1806">
            <v>3</v>
          </cell>
        </row>
        <row r="1807">
          <cell r="GU1807">
            <v>0</v>
          </cell>
          <cell r="GV1807">
            <v>0</v>
          </cell>
          <cell r="HJ1807">
            <v>31</v>
          </cell>
          <cell r="HQ1807">
            <v>31</v>
          </cell>
        </row>
        <row r="1808">
          <cell r="GU1808">
            <v>0</v>
          </cell>
          <cell r="GV1808">
            <v>0</v>
          </cell>
          <cell r="HJ1808">
            <v>12</v>
          </cell>
          <cell r="HQ1808">
            <v>12</v>
          </cell>
        </row>
        <row r="1809">
          <cell r="GU1809">
            <v>0</v>
          </cell>
          <cell r="GV1809">
            <v>0</v>
          </cell>
          <cell r="HJ1809">
            <v>21</v>
          </cell>
          <cell r="HQ1809">
            <v>21</v>
          </cell>
        </row>
        <row r="1810">
          <cell r="GU1810">
            <v>0</v>
          </cell>
          <cell r="GV1810">
            <v>0</v>
          </cell>
          <cell r="HJ1810">
            <v>0</v>
          </cell>
          <cell r="HQ1810">
            <v>0</v>
          </cell>
        </row>
        <row r="1811">
          <cell r="GU1811">
            <v>0</v>
          </cell>
          <cell r="GV1811">
            <v>0</v>
          </cell>
          <cell r="HJ1811">
            <v>42</v>
          </cell>
          <cell r="HQ1811">
            <v>42</v>
          </cell>
        </row>
        <row r="1812">
          <cell r="GU1812">
            <v>100</v>
          </cell>
          <cell r="GV1812">
            <v>50</v>
          </cell>
          <cell r="HJ1812">
            <v>10</v>
          </cell>
          <cell r="HQ1812">
            <v>10</v>
          </cell>
        </row>
        <row r="1813">
          <cell r="GU1813">
            <v>13</v>
          </cell>
          <cell r="GV1813">
            <v>10</v>
          </cell>
          <cell r="HJ1813">
            <v>0</v>
          </cell>
          <cell r="HQ1813">
            <v>0</v>
          </cell>
        </row>
        <row r="1814">
          <cell r="GU1814">
            <v>60</v>
          </cell>
          <cell r="GV1814">
            <v>30</v>
          </cell>
          <cell r="HJ1814">
            <v>0</v>
          </cell>
          <cell r="HQ1814">
            <v>0</v>
          </cell>
        </row>
        <row r="1815">
          <cell r="GU1815">
            <v>45</v>
          </cell>
          <cell r="GV1815">
            <v>30</v>
          </cell>
          <cell r="HJ1815">
            <v>0</v>
          </cell>
          <cell r="HQ1815">
            <v>0</v>
          </cell>
        </row>
        <row r="1816">
          <cell r="GU1816">
            <v>999999</v>
          </cell>
          <cell r="GV1816">
            <v>999999</v>
          </cell>
          <cell r="HJ1816">
            <v>0</v>
          </cell>
          <cell r="HQ1816">
            <v>0</v>
          </cell>
        </row>
        <row r="1817">
          <cell r="GU1817">
            <v>15</v>
          </cell>
          <cell r="GV1817">
            <v>1</v>
          </cell>
          <cell r="HJ1817">
            <v>0</v>
          </cell>
          <cell r="HQ1817">
            <v>0</v>
          </cell>
        </row>
        <row r="1818">
          <cell r="GU1818">
            <v>0</v>
          </cell>
          <cell r="GV1818">
            <v>0</v>
          </cell>
          <cell r="HJ1818">
            <v>2</v>
          </cell>
          <cell r="HQ1818">
            <v>2</v>
          </cell>
        </row>
        <row r="1819">
          <cell r="GU1819">
            <v>0</v>
          </cell>
          <cell r="GV1819">
            <v>0</v>
          </cell>
          <cell r="HJ1819">
            <v>20</v>
          </cell>
          <cell r="HQ1819">
            <v>20</v>
          </cell>
        </row>
        <row r="1820">
          <cell r="GU1820">
            <v>0</v>
          </cell>
          <cell r="GV1820">
            <v>0</v>
          </cell>
          <cell r="HJ1820">
            <v>42</v>
          </cell>
          <cell r="HQ1820">
            <v>24</v>
          </cell>
        </row>
        <row r="1821">
          <cell r="GU1821">
            <v>0</v>
          </cell>
          <cell r="GV1821">
            <v>0</v>
          </cell>
          <cell r="HJ1821">
            <v>11</v>
          </cell>
          <cell r="HQ1821">
            <v>11</v>
          </cell>
        </row>
        <row r="1822">
          <cell r="GU1822">
            <v>0</v>
          </cell>
          <cell r="GV1822">
            <v>0</v>
          </cell>
          <cell r="HJ1822">
            <v>43</v>
          </cell>
          <cell r="HQ1822">
            <v>25</v>
          </cell>
        </row>
        <row r="1823">
          <cell r="GU1823">
            <v>0</v>
          </cell>
          <cell r="GV1823">
            <v>0</v>
          </cell>
          <cell r="HJ1823">
            <v>29</v>
          </cell>
          <cell r="HQ1823">
            <v>24</v>
          </cell>
        </row>
        <row r="1824">
          <cell r="GU1824">
            <v>0</v>
          </cell>
          <cell r="GV1824">
            <v>0</v>
          </cell>
          <cell r="HJ1824">
            <v>20</v>
          </cell>
          <cell r="HQ1824">
            <v>7</v>
          </cell>
        </row>
        <row r="1825">
          <cell r="GU1825">
            <v>0</v>
          </cell>
          <cell r="GV1825">
            <v>0</v>
          </cell>
          <cell r="HJ1825">
            <v>17</v>
          </cell>
          <cell r="HQ1825">
            <v>16</v>
          </cell>
        </row>
        <row r="1826">
          <cell r="GU1826">
            <v>0</v>
          </cell>
          <cell r="GV1826">
            <v>0</v>
          </cell>
          <cell r="HJ1826">
            <v>26</v>
          </cell>
          <cell r="HQ1826">
            <v>25</v>
          </cell>
        </row>
        <row r="1827">
          <cell r="GU1827">
            <v>0</v>
          </cell>
          <cell r="GV1827">
            <v>0</v>
          </cell>
          <cell r="HJ1827">
            <v>20</v>
          </cell>
          <cell r="HQ1827">
            <v>20</v>
          </cell>
        </row>
        <row r="1828">
          <cell r="GU1828">
            <v>0</v>
          </cell>
          <cell r="GV1828">
            <v>0</v>
          </cell>
          <cell r="HJ1828">
            <v>20</v>
          </cell>
          <cell r="HQ1828">
            <v>19</v>
          </cell>
        </row>
        <row r="1829">
          <cell r="GU1829">
            <v>0</v>
          </cell>
          <cell r="GV1829">
            <v>0</v>
          </cell>
          <cell r="HJ1829">
            <v>38</v>
          </cell>
          <cell r="HQ1829">
            <v>38</v>
          </cell>
        </row>
        <row r="1830">
          <cell r="GU1830">
            <v>5</v>
          </cell>
          <cell r="GV1830">
            <v>5</v>
          </cell>
          <cell r="HJ1830">
            <v>3</v>
          </cell>
          <cell r="HQ1830">
            <v>1</v>
          </cell>
        </row>
        <row r="1831">
          <cell r="GU1831">
            <v>0</v>
          </cell>
          <cell r="GV1831">
            <v>0</v>
          </cell>
          <cell r="HJ1831">
            <v>4</v>
          </cell>
          <cell r="HQ1831">
            <v>4</v>
          </cell>
        </row>
        <row r="1832">
          <cell r="GU1832">
            <v>98</v>
          </cell>
          <cell r="GV1832">
            <v>15</v>
          </cell>
          <cell r="HJ1832">
            <v>10</v>
          </cell>
          <cell r="HQ1832">
            <v>10</v>
          </cell>
        </row>
        <row r="1833">
          <cell r="GU1833">
            <v>0</v>
          </cell>
          <cell r="GV1833">
            <v>0</v>
          </cell>
          <cell r="HJ1833">
            <v>64</v>
          </cell>
          <cell r="HQ1833">
            <v>60</v>
          </cell>
        </row>
        <row r="1834">
          <cell r="GU1834">
            <v>0</v>
          </cell>
          <cell r="GV1834">
            <v>0</v>
          </cell>
          <cell r="HJ1834">
            <v>55</v>
          </cell>
          <cell r="HQ1834">
            <v>43</v>
          </cell>
        </row>
        <row r="1835">
          <cell r="GU1835">
            <v>0</v>
          </cell>
          <cell r="GV1835">
            <v>0</v>
          </cell>
          <cell r="HJ1835">
            <v>62</v>
          </cell>
          <cell r="HQ1835">
            <v>60</v>
          </cell>
        </row>
        <row r="1836">
          <cell r="GU1836">
            <v>0</v>
          </cell>
          <cell r="GV1836">
            <v>0</v>
          </cell>
          <cell r="HJ1836">
            <v>8</v>
          </cell>
          <cell r="HQ1836">
            <v>7</v>
          </cell>
        </row>
        <row r="1837">
          <cell r="GU1837">
            <v>0</v>
          </cell>
          <cell r="GV1837">
            <v>0</v>
          </cell>
          <cell r="HJ1837">
            <v>75</v>
          </cell>
          <cell r="HQ1837">
            <v>75</v>
          </cell>
        </row>
        <row r="1838">
          <cell r="GU1838">
            <v>0</v>
          </cell>
          <cell r="GV1838">
            <v>0</v>
          </cell>
          <cell r="HJ1838">
            <v>35</v>
          </cell>
          <cell r="HQ1838">
            <v>33</v>
          </cell>
        </row>
        <row r="1839">
          <cell r="GU1839">
            <v>0</v>
          </cell>
          <cell r="GV1839">
            <v>0</v>
          </cell>
          <cell r="HJ1839">
            <v>5</v>
          </cell>
          <cell r="HQ1839">
            <v>4</v>
          </cell>
        </row>
        <row r="1840">
          <cell r="GU1840">
            <v>0</v>
          </cell>
          <cell r="GV1840">
            <v>0</v>
          </cell>
          <cell r="HJ1840">
            <v>26</v>
          </cell>
          <cell r="HQ1840">
            <v>26</v>
          </cell>
        </row>
        <row r="1841">
          <cell r="GU1841">
            <v>0</v>
          </cell>
          <cell r="GV1841">
            <v>0</v>
          </cell>
          <cell r="HJ1841">
            <v>23</v>
          </cell>
          <cell r="HQ1841">
            <v>23</v>
          </cell>
        </row>
        <row r="1842">
          <cell r="GU1842">
            <v>0</v>
          </cell>
          <cell r="GV1842">
            <v>0</v>
          </cell>
          <cell r="HJ1842">
            <v>40</v>
          </cell>
          <cell r="HQ1842">
            <v>38</v>
          </cell>
        </row>
        <row r="1843">
          <cell r="GU1843">
            <v>0</v>
          </cell>
          <cell r="GV1843">
            <v>0</v>
          </cell>
          <cell r="HJ1843">
            <v>57</v>
          </cell>
          <cell r="HQ1843">
            <v>55</v>
          </cell>
        </row>
        <row r="1844">
          <cell r="GU1844">
            <v>0</v>
          </cell>
          <cell r="GV1844">
            <v>0</v>
          </cell>
          <cell r="HJ1844">
            <v>20</v>
          </cell>
          <cell r="HQ1844">
            <v>20</v>
          </cell>
        </row>
        <row r="1845">
          <cell r="GU1845">
            <v>73</v>
          </cell>
          <cell r="GV1845">
            <v>53</v>
          </cell>
          <cell r="HJ1845">
            <v>42</v>
          </cell>
          <cell r="HQ1845">
            <v>42</v>
          </cell>
        </row>
        <row r="1846">
          <cell r="GU1846">
            <v>0</v>
          </cell>
          <cell r="GV1846">
            <v>0</v>
          </cell>
          <cell r="HJ1846">
            <v>7</v>
          </cell>
          <cell r="HQ1846">
            <v>7</v>
          </cell>
        </row>
        <row r="1847">
          <cell r="GU1847">
            <v>0</v>
          </cell>
          <cell r="GV1847">
            <v>0</v>
          </cell>
          <cell r="HJ1847">
            <v>18</v>
          </cell>
          <cell r="HQ1847">
            <v>16</v>
          </cell>
        </row>
        <row r="1848">
          <cell r="GU1848">
            <v>0</v>
          </cell>
          <cell r="GV1848">
            <v>0</v>
          </cell>
          <cell r="HJ1848">
            <v>10</v>
          </cell>
          <cell r="HQ1848">
            <v>10</v>
          </cell>
        </row>
        <row r="1849">
          <cell r="GU1849">
            <v>3</v>
          </cell>
          <cell r="GV1849">
            <v>3</v>
          </cell>
          <cell r="HJ1849">
            <v>39</v>
          </cell>
          <cell r="HQ1849">
            <v>39</v>
          </cell>
        </row>
        <row r="1850">
          <cell r="GU1850">
            <v>1</v>
          </cell>
          <cell r="GV1850">
            <v>1</v>
          </cell>
          <cell r="HJ1850">
            <v>32</v>
          </cell>
          <cell r="HQ1850">
            <v>32</v>
          </cell>
        </row>
        <row r="1851">
          <cell r="GU1851">
            <v>0</v>
          </cell>
          <cell r="GV1851">
            <v>0</v>
          </cell>
          <cell r="HJ1851">
            <v>14</v>
          </cell>
          <cell r="HQ1851">
            <v>3</v>
          </cell>
        </row>
        <row r="1852">
          <cell r="GU1852">
            <v>6</v>
          </cell>
          <cell r="GV1852">
            <v>5</v>
          </cell>
          <cell r="HJ1852">
            <v>12</v>
          </cell>
          <cell r="HQ1852">
            <v>12</v>
          </cell>
        </row>
        <row r="1853">
          <cell r="GU1853">
            <v>0</v>
          </cell>
          <cell r="GV1853">
            <v>0</v>
          </cell>
          <cell r="HJ1853">
            <v>89</v>
          </cell>
          <cell r="HQ1853">
            <v>79</v>
          </cell>
        </row>
        <row r="1854">
          <cell r="GU1854">
            <v>15</v>
          </cell>
          <cell r="GV1854">
            <v>5</v>
          </cell>
          <cell r="HJ1854">
            <v>0</v>
          </cell>
          <cell r="HQ1854">
            <v>0</v>
          </cell>
        </row>
        <row r="1855">
          <cell r="GU1855">
            <v>4</v>
          </cell>
          <cell r="GV1855">
            <v>4</v>
          </cell>
          <cell r="HJ1855">
            <v>0</v>
          </cell>
          <cell r="HQ1855">
            <v>0</v>
          </cell>
        </row>
        <row r="1856">
          <cell r="GU1856">
            <v>0</v>
          </cell>
          <cell r="GV1856">
            <v>0</v>
          </cell>
          <cell r="HJ1856">
            <v>7</v>
          </cell>
          <cell r="HQ1856">
            <v>7</v>
          </cell>
        </row>
        <row r="1857">
          <cell r="GU1857">
            <v>0</v>
          </cell>
          <cell r="GV1857">
            <v>0</v>
          </cell>
          <cell r="HJ1857">
            <v>10</v>
          </cell>
          <cell r="HQ1857">
            <v>10</v>
          </cell>
        </row>
        <row r="1858">
          <cell r="GU1858">
            <v>0</v>
          </cell>
          <cell r="GV1858">
            <v>0</v>
          </cell>
          <cell r="HJ1858">
            <v>11</v>
          </cell>
          <cell r="HQ1858">
            <v>10</v>
          </cell>
        </row>
        <row r="1859">
          <cell r="GU1859">
            <v>53</v>
          </cell>
          <cell r="GV1859">
            <v>31</v>
          </cell>
          <cell r="HJ1859">
            <v>0</v>
          </cell>
          <cell r="HQ1859">
            <v>0</v>
          </cell>
        </row>
        <row r="1860">
          <cell r="GU1860">
            <v>5</v>
          </cell>
          <cell r="GV1860">
            <v>0</v>
          </cell>
          <cell r="HJ1860">
            <v>27</v>
          </cell>
          <cell r="HQ1860">
            <v>22</v>
          </cell>
        </row>
        <row r="1861">
          <cell r="GU1861">
            <v>5</v>
          </cell>
          <cell r="GV1861">
            <v>3</v>
          </cell>
          <cell r="HJ1861">
            <v>0</v>
          </cell>
          <cell r="HQ1861">
            <v>0</v>
          </cell>
        </row>
        <row r="1862">
          <cell r="GU1862">
            <v>0</v>
          </cell>
          <cell r="GV1862">
            <v>0</v>
          </cell>
          <cell r="HJ1862">
            <v>2</v>
          </cell>
          <cell r="HQ1862">
            <v>0</v>
          </cell>
        </row>
        <row r="1863">
          <cell r="GU1863">
            <v>999999</v>
          </cell>
          <cell r="GV1863">
            <v>999999</v>
          </cell>
          <cell r="HJ1863">
            <v>0</v>
          </cell>
          <cell r="HQ1863">
            <v>0</v>
          </cell>
        </row>
        <row r="1864">
          <cell r="GU1864">
            <v>0</v>
          </cell>
          <cell r="GV1864">
            <v>0</v>
          </cell>
          <cell r="HJ1864">
            <v>4</v>
          </cell>
          <cell r="HQ1864">
            <v>4</v>
          </cell>
        </row>
        <row r="1865">
          <cell r="GU1865">
            <v>0</v>
          </cell>
          <cell r="GV1865">
            <v>0</v>
          </cell>
          <cell r="HJ1865">
            <v>51</v>
          </cell>
          <cell r="HQ1865">
            <v>0</v>
          </cell>
        </row>
        <row r="1866">
          <cell r="GU1866">
            <v>0</v>
          </cell>
          <cell r="GV1866">
            <v>0</v>
          </cell>
          <cell r="HJ1866">
            <v>23</v>
          </cell>
          <cell r="HQ1866">
            <v>23</v>
          </cell>
        </row>
        <row r="1867">
          <cell r="GU1867">
            <v>0</v>
          </cell>
          <cell r="GV1867">
            <v>0</v>
          </cell>
          <cell r="HJ1867">
            <v>18</v>
          </cell>
          <cell r="HQ1867">
            <v>13</v>
          </cell>
        </row>
        <row r="1868">
          <cell r="GU1868">
            <v>10</v>
          </cell>
          <cell r="GV1868">
            <v>1</v>
          </cell>
          <cell r="HJ1868">
            <v>0</v>
          </cell>
          <cell r="HQ1868">
            <v>0</v>
          </cell>
        </row>
        <row r="1869">
          <cell r="GU1869">
            <v>500</v>
          </cell>
          <cell r="GV1869">
            <v>200</v>
          </cell>
          <cell r="HJ1869">
            <v>7</v>
          </cell>
          <cell r="HQ1869">
            <v>6</v>
          </cell>
        </row>
        <row r="1870">
          <cell r="GU1870">
            <v>35</v>
          </cell>
          <cell r="GV1870">
            <v>12</v>
          </cell>
          <cell r="HJ1870">
            <v>41</v>
          </cell>
          <cell r="HQ1870">
            <v>26</v>
          </cell>
        </row>
        <row r="1871">
          <cell r="GU1871">
            <v>35</v>
          </cell>
          <cell r="GV1871">
            <v>7</v>
          </cell>
          <cell r="HJ1871">
            <v>4</v>
          </cell>
          <cell r="HQ1871">
            <v>4</v>
          </cell>
        </row>
        <row r="1872">
          <cell r="GU1872">
            <v>40</v>
          </cell>
          <cell r="GV1872">
            <v>1</v>
          </cell>
          <cell r="HJ1872">
            <v>4</v>
          </cell>
          <cell r="HQ1872">
            <v>3</v>
          </cell>
        </row>
        <row r="1873">
          <cell r="GU1873">
            <v>0</v>
          </cell>
          <cell r="GV1873">
            <v>0</v>
          </cell>
          <cell r="HJ1873">
            <v>22</v>
          </cell>
          <cell r="HQ1873">
            <v>22</v>
          </cell>
        </row>
        <row r="1874">
          <cell r="GU1874">
            <v>105</v>
          </cell>
          <cell r="GV1874">
            <v>49</v>
          </cell>
          <cell r="HJ1874">
            <v>16</v>
          </cell>
          <cell r="HQ1874">
            <v>16</v>
          </cell>
        </row>
        <row r="1875">
          <cell r="GU1875">
            <v>20</v>
          </cell>
          <cell r="GV1875">
            <v>6</v>
          </cell>
          <cell r="HJ1875">
            <v>12</v>
          </cell>
          <cell r="HQ1875">
            <v>11</v>
          </cell>
        </row>
        <row r="1876">
          <cell r="GU1876">
            <v>87</v>
          </cell>
          <cell r="GV1876">
            <v>63</v>
          </cell>
          <cell r="HJ1876">
            <v>9</v>
          </cell>
          <cell r="HQ1876">
            <v>9</v>
          </cell>
        </row>
        <row r="1877">
          <cell r="GU1877">
            <v>500</v>
          </cell>
          <cell r="GV1877">
            <v>150</v>
          </cell>
          <cell r="HJ1877">
            <v>7</v>
          </cell>
          <cell r="HQ1877">
            <v>7</v>
          </cell>
        </row>
        <row r="1878">
          <cell r="GU1878">
            <v>5</v>
          </cell>
          <cell r="GV1878">
            <v>1</v>
          </cell>
          <cell r="HJ1878">
            <v>6</v>
          </cell>
          <cell r="HQ1878">
            <v>4</v>
          </cell>
        </row>
        <row r="1879">
          <cell r="GU1879">
            <v>30</v>
          </cell>
          <cell r="GV1879">
            <v>8</v>
          </cell>
          <cell r="HJ1879">
            <v>9</v>
          </cell>
          <cell r="HQ1879">
            <v>9</v>
          </cell>
        </row>
        <row r="1880">
          <cell r="GU1880">
            <v>1000</v>
          </cell>
          <cell r="GV1880">
            <v>20</v>
          </cell>
          <cell r="HJ1880">
            <v>69</v>
          </cell>
          <cell r="HQ1880">
            <v>57</v>
          </cell>
        </row>
        <row r="1881">
          <cell r="GU1881">
            <v>446</v>
          </cell>
          <cell r="GV1881">
            <v>130</v>
          </cell>
          <cell r="HJ1881">
            <v>35</v>
          </cell>
          <cell r="HQ1881">
            <v>35</v>
          </cell>
        </row>
        <row r="1882">
          <cell r="GU1882">
            <v>220</v>
          </cell>
          <cell r="GV1882">
            <v>9</v>
          </cell>
          <cell r="HJ1882">
            <v>14</v>
          </cell>
          <cell r="HQ1882">
            <v>14</v>
          </cell>
        </row>
        <row r="1883">
          <cell r="GU1883">
            <v>14</v>
          </cell>
          <cell r="GV1883">
            <v>2</v>
          </cell>
          <cell r="HJ1883">
            <v>3</v>
          </cell>
          <cell r="HQ1883">
            <v>2</v>
          </cell>
        </row>
        <row r="1884">
          <cell r="GU1884">
            <v>190</v>
          </cell>
          <cell r="GV1884">
            <v>80</v>
          </cell>
          <cell r="HJ1884">
            <v>17</v>
          </cell>
          <cell r="HQ1884">
            <v>8</v>
          </cell>
        </row>
        <row r="1885">
          <cell r="GU1885">
            <v>425</v>
          </cell>
          <cell r="GV1885">
            <v>230</v>
          </cell>
          <cell r="HJ1885">
            <v>43</v>
          </cell>
          <cell r="HQ1885">
            <v>43</v>
          </cell>
        </row>
        <row r="1886">
          <cell r="GU1886">
            <v>60</v>
          </cell>
          <cell r="GV1886">
            <v>36</v>
          </cell>
          <cell r="HJ1886">
            <v>5</v>
          </cell>
          <cell r="HQ1886">
            <v>5</v>
          </cell>
        </row>
        <row r="1887">
          <cell r="GU1887">
            <v>33</v>
          </cell>
          <cell r="GV1887">
            <v>18</v>
          </cell>
          <cell r="HJ1887">
            <v>4</v>
          </cell>
          <cell r="HQ1887">
            <v>4</v>
          </cell>
        </row>
        <row r="1888">
          <cell r="GU1888">
            <v>0</v>
          </cell>
          <cell r="GV1888">
            <v>0</v>
          </cell>
          <cell r="HJ1888">
            <v>4</v>
          </cell>
          <cell r="HQ1888">
            <v>4</v>
          </cell>
        </row>
        <row r="1889">
          <cell r="GU1889">
            <v>0</v>
          </cell>
          <cell r="GV1889">
            <v>0</v>
          </cell>
          <cell r="HJ1889">
            <v>10</v>
          </cell>
          <cell r="HQ1889">
            <v>7</v>
          </cell>
        </row>
        <row r="1890">
          <cell r="GU1890">
            <v>40</v>
          </cell>
          <cell r="GV1890">
            <v>10</v>
          </cell>
          <cell r="HJ1890">
            <v>3</v>
          </cell>
          <cell r="HQ1890">
            <v>2</v>
          </cell>
        </row>
        <row r="1891">
          <cell r="GU1891">
            <v>0</v>
          </cell>
          <cell r="GV1891">
            <v>0</v>
          </cell>
          <cell r="HJ1891">
            <v>4</v>
          </cell>
          <cell r="HQ1891">
            <v>4</v>
          </cell>
        </row>
        <row r="1892">
          <cell r="GU1892">
            <v>0</v>
          </cell>
          <cell r="GV1892">
            <v>0</v>
          </cell>
          <cell r="HJ1892">
            <v>7</v>
          </cell>
          <cell r="HQ1892">
            <v>7</v>
          </cell>
        </row>
        <row r="1893">
          <cell r="GU1893">
            <v>0</v>
          </cell>
          <cell r="GV1893">
            <v>0</v>
          </cell>
          <cell r="HJ1893">
            <v>12</v>
          </cell>
          <cell r="HQ1893">
            <v>12</v>
          </cell>
        </row>
        <row r="1894">
          <cell r="GU1894">
            <v>22</v>
          </cell>
          <cell r="GV1894">
            <v>5</v>
          </cell>
          <cell r="HJ1894">
            <v>2</v>
          </cell>
          <cell r="HQ1894">
            <v>2</v>
          </cell>
        </row>
        <row r="1895">
          <cell r="GU1895">
            <v>36</v>
          </cell>
          <cell r="GV1895">
            <v>11</v>
          </cell>
          <cell r="HJ1895">
            <v>2</v>
          </cell>
          <cell r="HQ1895">
            <v>2</v>
          </cell>
        </row>
        <row r="1896">
          <cell r="GU1896">
            <v>45</v>
          </cell>
          <cell r="GV1896">
            <v>8</v>
          </cell>
          <cell r="HJ1896">
            <v>3</v>
          </cell>
          <cell r="HQ1896">
            <v>1</v>
          </cell>
        </row>
        <row r="1897">
          <cell r="GU1897">
            <v>200</v>
          </cell>
          <cell r="GV1897">
            <v>84</v>
          </cell>
          <cell r="HJ1897">
            <v>8</v>
          </cell>
          <cell r="HQ1897">
            <v>8</v>
          </cell>
        </row>
        <row r="1898">
          <cell r="GU1898">
            <v>20</v>
          </cell>
          <cell r="GV1898">
            <v>8</v>
          </cell>
          <cell r="HJ1898">
            <v>3</v>
          </cell>
          <cell r="HQ1898">
            <v>1</v>
          </cell>
        </row>
        <row r="1899">
          <cell r="GU1899">
            <v>0</v>
          </cell>
          <cell r="GV1899">
            <v>0</v>
          </cell>
          <cell r="HJ1899">
            <v>7</v>
          </cell>
          <cell r="HQ1899">
            <v>7</v>
          </cell>
        </row>
        <row r="1900">
          <cell r="GU1900">
            <v>0</v>
          </cell>
          <cell r="GV1900">
            <v>0</v>
          </cell>
          <cell r="HJ1900">
            <v>3</v>
          </cell>
          <cell r="HQ1900">
            <v>2</v>
          </cell>
        </row>
        <row r="1901">
          <cell r="GU1901">
            <v>16</v>
          </cell>
          <cell r="GV1901">
            <v>4</v>
          </cell>
          <cell r="HJ1901">
            <v>8</v>
          </cell>
          <cell r="HQ1901">
            <v>8</v>
          </cell>
        </row>
        <row r="1902">
          <cell r="GU1902">
            <v>93</v>
          </cell>
          <cell r="GV1902">
            <v>51</v>
          </cell>
          <cell r="HJ1902">
            <v>4</v>
          </cell>
          <cell r="HQ1902">
            <v>4</v>
          </cell>
        </row>
        <row r="1903">
          <cell r="GU1903">
            <v>36</v>
          </cell>
          <cell r="GV1903">
            <v>12</v>
          </cell>
          <cell r="HJ1903">
            <v>3</v>
          </cell>
          <cell r="HQ1903">
            <v>2</v>
          </cell>
        </row>
        <row r="1904">
          <cell r="GU1904">
            <v>15</v>
          </cell>
          <cell r="GV1904">
            <v>8</v>
          </cell>
          <cell r="HJ1904">
            <v>11</v>
          </cell>
          <cell r="HQ1904">
            <v>11</v>
          </cell>
        </row>
        <row r="1905">
          <cell r="GU1905">
            <v>22</v>
          </cell>
          <cell r="GV1905">
            <v>12</v>
          </cell>
          <cell r="HJ1905">
            <v>2</v>
          </cell>
          <cell r="HQ1905">
            <v>2</v>
          </cell>
        </row>
        <row r="1906">
          <cell r="GU1906">
            <v>0</v>
          </cell>
          <cell r="GV1906">
            <v>0</v>
          </cell>
          <cell r="HJ1906">
            <v>15</v>
          </cell>
          <cell r="HQ1906">
            <v>15</v>
          </cell>
        </row>
        <row r="1907">
          <cell r="GU1907">
            <v>5</v>
          </cell>
          <cell r="GV1907">
            <v>999999</v>
          </cell>
          <cell r="HJ1907">
            <v>4</v>
          </cell>
          <cell r="HQ1907">
            <v>3</v>
          </cell>
        </row>
        <row r="1908">
          <cell r="GU1908">
            <v>0</v>
          </cell>
          <cell r="GV1908">
            <v>0</v>
          </cell>
          <cell r="HJ1908">
            <v>11</v>
          </cell>
          <cell r="HQ1908">
            <v>11</v>
          </cell>
        </row>
        <row r="1909">
          <cell r="GU1909">
            <v>0</v>
          </cell>
          <cell r="GV1909">
            <v>0</v>
          </cell>
          <cell r="HJ1909">
            <v>16</v>
          </cell>
          <cell r="HQ1909">
            <v>16</v>
          </cell>
        </row>
        <row r="1910">
          <cell r="GU1910">
            <v>275</v>
          </cell>
          <cell r="GV1910">
            <v>70</v>
          </cell>
          <cell r="HJ1910">
            <v>25</v>
          </cell>
          <cell r="HQ1910">
            <v>24</v>
          </cell>
        </row>
        <row r="1911">
          <cell r="GU1911">
            <v>1804</v>
          </cell>
          <cell r="GV1911">
            <v>763</v>
          </cell>
          <cell r="HJ1911">
            <v>1</v>
          </cell>
          <cell r="HQ1911">
            <v>0</v>
          </cell>
        </row>
        <row r="1912">
          <cell r="GU1912">
            <v>0</v>
          </cell>
          <cell r="GV1912">
            <v>0</v>
          </cell>
          <cell r="HJ1912">
            <v>7</v>
          </cell>
          <cell r="HQ1912">
            <v>6</v>
          </cell>
        </row>
        <row r="1913">
          <cell r="GU1913">
            <v>2500</v>
          </cell>
          <cell r="GV1913">
            <v>2000</v>
          </cell>
          <cell r="HJ1913">
            <v>6</v>
          </cell>
          <cell r="HQ1913">
            <v>6</v>
          </cell>
        </row>
        <row r="1914">
          <cell r="GU1914">
            <v>0</v>
          </cell>
          <cell r="GV1914">
            <v>0</v>
          </cell>
          <cell r="HJ1914">
            <v>6</v>
          </cell>
          <cell r="HQ1914">
            <v>4</v>
          </cell>
        </row>
        <row r="1915">
          <cell r="GU1915">
            <v>700</v>
          </cell>
          <cell r="GV1915">
            <v>90</v>
          </cell>
          <cell r="HJ1915">
            <v>31</v>
          </cell>
          <cell r="HQ1915">
            <v>21</v>
          </cell>
        </row>
        <row r="1916">
          <cell r="GU1916">
            <v>718</v>
          </cell>
          <cell r="GV1916">
            <v>121</v>
          </cell>
          <cell r="HJ1916">
            <v>3</v>
          </cell>
          <cell r="HQ1916">
            <v>3</v>
          </cell>
        </row>
        <row r="1917">
          <cell r="GU1917">
            <v>0</v>
          </cell>
          <cell r="GV1917">
            <v>0</v>
          </cell>
          <cell r="HJ1917">
            <v>5</v>
          </cell>
          <cell r="HQ1917">
            <v>5</v>
          </cell>
        </row>
        <row r="1918">
          <cell r="GU1918">
            <v>26</v>
          </cell>
          <cell r="GV1918">
            <v>5</v>
          </cell>
          <cell r="HJ1918">
            <v>5</v>
          </cell>
          <cell r="HQ1918">
            <v>4</v>
          </cell>
        </row>
        <row r="1919">
          <cell r="GU1919">
            <v>100</v>
          </cell>
          <cell r="GV1919">
            <v>26</v>
          </cell>
          <cell r="HJ1919">
            <v>11</v>
          </cell>
          <cell r="HQ1919">
            <v>9</v>
          </cell>
        </row>
        <row r="1920">
          <cell r="GU1920">
            <v>220</v>
          </cell>
          <cell r="GV1920">
            <v>999999</v>
          </cell>
          <cell r="HJ1920">
            <v>1</v>
          </cell>
          <cell r="HQ1920">
            <v>1</v>
          </cell>
        </row>
        <row r="1921">
          <cell r="GU1921">
            <v>30</v>
          </cell>
          <cell r="GV1921">
            <v>10</v>
          </cell>
          <cell r="HJ1921">
            <v>1</v>
          </cell>
          <cell r="HQ1921">
            <v>1</v>
          </cell>
        </row>
        <row r="1922">
          <cell r="GU1922">
            <v>110</v>
          </cell>
          <cell r="GV1922">
            <v>74</v>
          </cell>
          <cell r="HJ1922">
            <v>43</v>
          </cell>
          <cell r="HQ1922">
            <v>36</v>
          </cell>
        </row>
        <row r="1923">
          <cell r="GU1923">
            <v>12</v>
          </cell>
          <cell r="GV1923">
            <v>2</v>
          </cell>
          <cell r="HJ1923">
            <v>0</v>
          </cell>
          <cell r="HQ1923">
            <v>0</v>
          </cell>
        </row>
        <row r="1924">
          <cell r="GU1924">
            <v>10</v>
          </cell>
          <cell r="GV1924">
            <v>4</v>
          </cell>
          <cell r="HJ1924">
            <v>0</v>
          </cell>
          <cell r="HQ1924">
            <v>0</v>
          </cell>
        </row>
        <row r="1925">
          <cell r="GU1925">
            <v>112</v>
          </cell>
          <cell r="GV1925">
            <v>26</v>
          </cell>
          <cell r="HJ1925">
            <v>11</v>
          </cell>
          <cell r="HQ1925">
            <v>11</v>
          </cell>
        </row>
        <row r="1926">
          <cell r="GU1926">
            <v>256</v>
          </cell>
          <cell r="GV1926">
            <v>76</v>
          </cell>
          <cell r="HJ1926">
            <v>24</v>
          </cell>
          <cell r="HQ1926">
            <v>24</v>
          </cell>
        </row>
        <row r="1927">
          <cell r="GU1927">
            <v>23</v>
          </cell>
          <cell r="GV1927">
            <v>12</v>
          </cell>
          <cell r="HJ1927">
            <v>0</v>
          </cell>
          <cell r="HQ1927">
            <v>0</v>
          </cell>
        </row>
        <row r="1928">
          <cell r="GU1928">
            <v>0</v>
          </cell>
          <cell r="GV1928">
            <v>0</v>
          </cell>
          <cell r="HJ1928">
            <v>10</v>
          </cell>
          <cell r="HQ1928">
            <v>10</v>
          </cell>
        </row>
        <row r="1929">
          <cell r="GU1929">
            <v>0</v>
          </cell>
          <cell r="GV1929">
            <v>0</v>
          </cell>
          <cell r="HJ1929">
            <v>2</v>
          </cell>
          <cell r="HQ1929">
            <v>2</v>
          </cell>
        </row>
        <row r="1930">
          <cell r="GU1930">
            <v>36</v>
          </cell>
          <cell r="GV1930">
            <v>11</v>
          </cell>
          <cell r="HJ1930">
            <v>14</v>
          </cell>
          <cell r="HQ1930">
            <v>10</v>
          </cell>
        </row>
        <row r="1931">
          <cell r="GU1931">
            <v>20</v>
          </cell>
          <cell r="GV1931">
            <v>8</v>
          </cell>
          <cell r="HJ1931">
            <v>0</v>
          </cell>
          <cell r="HQ1931">
            <v>0</v>
          </cell>
        </row>
        <row r="1932">
          <cell r="GU1932">
            <v>198910</v>
          </cell>
          <cell r="GV1932">
            <v>79320</v>
          </cell>
          <cell r="HJ1932">
            <v>1085</v>
          </cell>
          <cell r="HQ1932">
            <v>1020</v>
          </cell>
        </row>
        <row r="1933">
          <cell r="GU1933">
            <v>2000</v>
          </cell>
          <cell r="GV1933">
            <v>1400</v>
          </cell>
          <cell r="HJ1933">
            <v>605</v>
          </cell>
          <cell r="HQ1933">
            <v>567</v>
          </cell>
        </row>
        <row r="1934">
          <cell r="GU1934">
            <v>189</v>
          </cell>
          <cell r="GV1934">
            <v>999999</v>
          </cell>
          <cell r="HJ1934">
            <v>627</v>
          </cell>
          <cell r="HQ1934">
            <v>9999</v>
          </cell>
        </row>
        <row r="1935">
          <cell r="GU1935">
            <v>37</v>
          </cell>
          <cell r="GV1935">
            <v>28</v>
          </cell>
          <cell r="HJ1935">
            <v>69</v>
          </cell>
          <cell r="HQ1935">
            <v>58</v>
          </cell>
        </row>
        <row r="1936">
          <cell r="GU1936">
            <v>60</v>
          </cell>
          <cell r="GV1936">
            <v>47</v>
          </cell>
          <cell r="HJ1936">
            <v>10</v>
          </cell>
          <cell r="HQ1936">
            <v>10</v>
          </cell>
        </row>
        <row r="1937">
          <cell r="GU1937">
            <v>14</v>
          </cell>
          <cell r="GV1937">
            <v>4</v>
          </cell>
          <cell r="HJ1937">
            <v>8</v>
          </cell>
          <cell r="HQ1937">
            <v>8</v>
          </cell>
        </row>
        <row r="1938">
          <cell r="GU1938">
            <v>0</v>
          </cell>
          <cell r="GV1938">
            <v>0</v>
          </cell>
          <cell r="HJ1938">
            <v>6</v>
          </cell>
          <cell r="HQ1938">
            <v>6</v>
          </cell>
        </row>
        <row r="1939">
          <cell r="GU1939">
            <v>0</v>
          </cell>
          <cell r="GV1939">
            <v>0</v>
          </cell>
          <cell r="HJ1939">
            <v>6</v>
          </cell>
          <cell r="HQ1939">
            <v>1</v>
          </cell>
        </row>
        <row r="1940">
          <cell r="GU1940">
            <v>7</v>
          </cell>
          <cell r="GV1940">
            <v>0</v>
          </cell>
          <cell r="HJ1940">
            <v>0</v>
          </cell>
          <cell r="HQ1940">
            <v>0</v>
          </cell>
        </row>
        <row r="1941">
          <cell r="GU1941">
            <v>0</v>
          </cell>
          <cell r="GV1941">
            <v>0</v>
          </cell>
          <cell r="HJ1941">
            <v>44</v>
          </cell>
          <cell r="HQ1941">
            <v>42</v>
          </cell>
        </row>
        <row r="1942">
          <cell r="GU1942">
            <v>10</v>
          </cell>
          <cell r="GV1942">
            <v>2</v>
          </cell>
          <cell r="HJ1942">
            <v>2</v>
          </cell>
          <cell r="HQ1942">
            <v>1</v>
          </cell>
        </row>
        <row r="1943">
          <cell r="GU1943">
            <v>100</v>
          </cell>
          <cell r="GV1943">
            <v>1</v>
          </cell>
          <cell r="HJ1943">
            <v>3</v>
          </cell>
          <cell r="HQ1943">
            <v>3</v>
          </cell>
        </row>
        <row r="1944">
          <cell r="GU1944">
            <v>15</v>
          </cell>
          <cell r="GV1944">
            <v>4</v>
          </cell>
          <cell r="HJ1944">
            <v>3</v>
          </cell>
          <cell r="HQ1944">
            <v>3</v>
          </cell>
        </row>
        <row r="1945">
          <cell r="GU1945">
            <v>0</v>
          </cell>
          <cell r="GV1945">
            <v>0</v>
          </cell>
          <cell r="HJ1945">
            <v>256</v>
          </cell>
          <cell r="HQ1945">
            <v>250</v>
          </cell>
        </row>
        <row r="1946">
          <cell r="GU1946">
            <v>0</v>
          </cell>
          <cell r="GV1946">
            <v>0</v>
          </cell>
          <cell r="HJ1946">
            <v>8</v>
          </cell>
          <cell r="HQ1946">
            <v>8</v>
          </cell>
        </row>
        <row r="1947">
          <cell r="GU1947">
            <v>0</v>
          </cell>
          <cell r="GV1947">
            <v>0</v>
          </cell>
          <cell r="HJ1947">
            <v>4</v>
          </cell>
          <cell r="HQ1947">
            <v>3</v>
          </cell>
        </row>
        <row r="1948">
          <cell r="GU1948">
            <v>3</v>
          </cell>
          <cell r="GV1948">
            <v>1</v>
          </cell>
          <cell r="HJ1948">
            <v>11</v>
          </cell>
          <cell r="HQ1948">
            <v>8</v>
          </cell>
        </row>
        <row r="1949">
          <cell r="GU1949">
            <v>16</v>
          </cell>
          <cell r="GV1949">
            <v>11</v>
          </cell>
          <cell r="HJ1949">
            <v>21</v>
          </cell>
          <cell r="HQ1949">
            <v>20</v>
          </cell>
        </row>
        <row r="1950">
          <cell r="GU1950">
            <v>0</v>
          </cell>
          <cell r="GV1950">
            <v>0</v>
          </cell>
          <cell r="HJ1950">
            <v>2</v>
          </cell>
          <cell r="HQ1950">
            <v>2</v>
          </cell>
        </row>
        <row r="1951">
          <cell r="GU1951">
            <v>10</v>
          </cell>
          <cell r="GV1951">
            <v>6</v>
          </cell>
          <cell r="HJ1951">
            <v>8</v>
          </cell>
          <cell r="HQ1951">
            <v>7</v>
          </cell>
        </row>
        <row r="1952">
          <cell r="GU1952">
            <v>16</v>
          </cell>
          <cell r="GV1952">
            <v>3</v>
          </cell>
          <cell r="HJ1952">
            <v>5</v>
          </cell>
          <cell r="HQ1952">
            <v>5</v>
          </cell>
        </row>
        <row r="1953">
          <cell r="GU1953">
            <v>29</v>
          </cell>
          <cell r="GV1953">
            <v>0</v>
          </cell>
          <cell r="HJ1953">
            <v>0</v>
          </cell>
          <cell r="HQ1953">
            <v>0</v>
          </cell>
        </row>
        <row r="1954">
          <cell r="GU1954">
            <v>0</v>
          </cell>
          <cell r="GV1954">
            <v>0</v>
          </cell>
          <cell r="HJ1954">
            <v>4</v>
          </cell>
          <cell r="HQ1954">
            <v>3</v>
          </cell>
        </row>
        <row r="1955">
          <cell r="GU1955">
            <v>120000</v>
          </cell>
          <cell r="GV1955">
            <v>55000</v>
          </cell>
          <cell r="HJ1955">
            <v>15</v>
          </cell>
          <cell r="HQ1955">
            <v>15</v>
          </cell>
        </row>
        <row r="1956">
          <cell r="GU1956">
            <v>16</v>
          </cell>
          <cell r="GV1956">
            <v>999999</v>
          </cell>
          <cell r="HJ1956">
            <v>1</v>
          </cell>
          <cell r="HQ1956">
            <v>1</v>
          </cell>
        </row>
        <row r="1957">
          <cell r="GU1957">
            <v>0</v>
          </cell>
          <cell r="GV1957">
            <v>0</v>
          </cell>
          <cell r="HJ1957">
            <v>83</v>
          </cell>
          <cell r="HQ1957">
            <v>83</v>
          </cell>
        </row>
        <row r="1958">
          <cell r="GU1958">
            <v>1910</v>
          </cell>
          <cell r="GV1958">
            <v>1340</v>
          </cell>
          <cell r="HJ1958">
            <v>583</v>
          </cell>
          <cell r="HQ1958">
            <v>496</v>
          </cell>
        </row>
        <row r="1959">
          <cell r="GU1959">
            <v>850</v>
          </cell>
          <cell r="GV1959">
            <v>600</v>
          </cell>
          <cell r="HJ1959">
            <v>161</v>
          </cell>
          <cell r="HQ1959">
            <v>158</v>
          </cell>
        </row>
        <row r="1960">
          <cell r="GU1960">
            <v>40</v>
          </cell>
          <cell r="GV1960">
            <v>32</v>
          </cell>
          <cell r="HJ1960">
            <v>125</v>
          </cell>
          <cell r="HQ1960">
            <v>125</v>
          </cell>
        </row>
        <row r="1961">
          <cell r="GU1961">
            <v>100</v>
          </cell>
          <cell r="GV1961">
            <v>999999</v>
          </cell>
          <cell r="HJ1961">
            <v>4</v>
          </cell>
          <cell r="HQ1961">
            <v>4</v>
          </cell>
        </row>
        <row r="1962">
          <cell r="GU1962">
            <v>15</v>
          </cell>
          <cell r="GV1962">
            <v>999999</v>
          </cell>
          <cell r="HJ1962">
            <v>6</v>
          </cell>
          <cell r="HQ1962">
            <v>6</v>
          </cell>
        </row>
        <row r="1963">
          <cell r="GU1963">
            <v>54124</v>
          </cell>
          <cell r="GV1963">
            <v>6272</v>
          </cell>
          <cell r="HJ1963">
            <v>498</v>
          </cell>
          <cell r="HQ1963">
            <v>324</v>
          </cell>
        </row>
        <row r="1964">
          <cell r="GU1964">
            <v>5000</v>
          </cell>
          <cell r="GV1964">
            <v>3000</v>
          </cell>
          <cell r="HJ1964">
            <v>25</v>
          </cell>
          <cell r="HQ1964">
            <v>25</v>
          </cell>
        </row>
        <row r="1965">
          <cell r="GU1965">
            <v>2550</v>
          </cell>
          <cell r="GV1965">
            <v>1377</v>
          </cell>
          <cell r="HJ1965">
            <v>60</v>
          </cell>
          <cell r="HQ1965">
            <v>59</v>
          </cell>
        </row>
        <row r="1966">
          <cell r="GU1966">
            <v>0</v>
          </cell>
          <cell r="GV1966">
            <v>0</v>
          </cell>
          <cell r="HJ1966">
            <v>196</v>
          </cell>
          <cell r="HQ1966">
            <v>190</v>
          </cell>
        </row>
        <row r="1967">
          <cell r="GU1967">
            <v>0</v>
          </cell>
          <cell r="GV1967">
            <v>0</v>
          </cell>
          <cell r="HJ1967">
            <v>10</v>
          </cell>
          <cell r="HQ1967">
            <v>10</v>
          </cell>
        </row>
        <row r="1968">
          <cell r="GU1968">
            <v>0</v>
          </cell>
          <cell r="GV1968">
            <v>0</v>
          </cell>
          <cell r="HJ1968">
            <v>47</v>
          </cell>
          <cell r="HQ1968">
            <v>22</v>
          </cell>
        </row>
        <row r="1969">
          <cell r="GU1969">
            <v>200</v>
          </cell>
          <cell r="GV1969">
            <v>40</v>
          </cell>
          <cell r="HJ1969">
            <v>27</v>
          </cell>
          <cell r="HQ1969">
            <v>27</v>
          </cell>
        </row>
        <row r="1970">
          <cell r="GU1970">
            <v>122</v>
          </cell>
          <cell r="GV1970">
            <v>96</v>
          </cell>
          <cell r="HJ1970">
            <v>24</v>
          </cell>
          <cell r="HQ1970">
            <v>21</v>
          </cell>
        </row>
        <row r="1971">
          <cell r="GU1971">
            <v>46</v>
          </cell>
          <cell r="GV1971">
            <v>15</v>
          </cell>
          <cell r="HJ1971">
            <v>0</v>
          </cell>
          <cell r="HQ1971">
            <v>0</v>
          </cell>
        </row>
        <row r="1972">
          <cell r="GU1972">
            <v>70</v>
          </cell>
          <cell r="GV1972">
            <v>3</v>
          </cell>
          <cell r="HJ1972">
            <v>2</v>
          </cell>
          <cell r="HQ1972">
            <v>0</v>
          </cell>
        </row>
        <row r="1973">
          <cell r="GU1973">
            <v>21</v>
          </cell>
          <cell r="GV1973">
            <v>0</v>
          </cell>
          <cell r="HJ1973">
            <v>0</v>
          </cell>
          <cell r="HQ1973">
            <v>0</v>
          </cell>
        </row>
        <row r="1974">
          <cell r="GU1974">
            <v>20</v>
          </cell>
          <cell r="GV1974">
            <v>12</v>
          </cell>
          <cell r="HJ1974">
            <v>0</v>
          </cell>
          <cell r="HQ1974">
            <v>0</v>
          </cell>
        </row>
        <row r="1975">
          <cell r="GU1975">
            <v>0</v>
          </cell>
          <cell r="GV1975">
            <v>0</v>
          </cell>
          <cell r="HJ1975">
            <v>18</v>
          </cell>
          <cell r="HQ1975">
            <v>18</v>
          </cell>
        </row>
        <row r="1976">
          <cell r="GU1976">
            <v>38</v>
          </cell>
          <cell r="GV1976">
            <v>0</v>
          </cell>
          <cell r="HJ1976">
            <v>3</v>
          </cell>
          <cell r="HQ1976">
            <v>0</v>
          </cell>
        </row>
        <row r="1977">
          <cell r="GU1977">
            <v>54</v>
          </cell>
          <cell r="GV1977">
            <v>1</v>
          </cell>
          <cell r="HJ1977">
            <v>0</v>
          </cell>
          <cell r="HQ1977">
            <v>0</v>
          </cell>
        </row>
        <row r="1978">
          <cell r="GU1978">
            <v>10</v>
          </cell>
          <cell r="GV1978">
            <v>0</v>
          </cell>
          <cell r="HJ1978">
            <v>5</v>
          </cell>
          <cell r="HQ1978">
            <v>4</v>
          </cell>
        </row>
        <row r="1979">
          <cell r="GU1979">
            <v>3</v>
          </cell>
          <cell r="GV1979">
            <v>3</v>
          </cell>
          <cell r="HJ1979">
            <v>0</v>
          </cell>
          <cell r="HQ1979">
            <v>0</v>
          </cell>
        </row>
        <row r="1980">
          <cell r="GU1980">
            <v>50</v>
          </cell>
          <cell r="GV1980">
            <v>5</v>
          </cell>
          <cell r="HJ1980">
            <v>0</v>
          </cell>
          <cell r="HQ1980">
            <v>0</v>
          </cell>
        </row>
        <row r="1981">
          <cell r="GU1981">
            <v>30</v>
          </cell>
          <cell r="GV1981">
            <v>1</v>
          </cell>
          <cell r="HJ1981">
            <v>0</v>
          </cell>
          <cell r="HQ1981">
            <v>0</v>
          </cell>
        </row>
        <row r="1982">
          <cell r="GU1982">
            <v>23</v>
          </cell>
          <cell r="GV1982">
            <v>0</v>
          </cell>
          <cell r="HJ1982">
            <v>0</v>
          </cell>
          <cell r="HQ1982">
            <v>0</v>
          </cell>
        </row>
        <row r="1983">
          <cell r="GU1983">
            <v>0</v>
          </cell>
          <cell r="GV1983">
            <v>0</v>
          </cell>
          <cell r="HJ1983">
            <v>4</v>
          </cell>
          <cell r="HQ1983">
            <v>3</v>
          </cell>
        </row>
        <row r="1984">
          <cell r="GU1984">
            <v>6</v>
          </cell>
          <cell r="GV1984">
            <v>1</v>
          </cell>
          <cell r="HJ1984">
            <v>0</v>
          </cell>
          <cell r="HQ1984">
            <v>0</v>
          </cell>
        </row>
        <row r="1985">
          <cell r="GU1985">
            <v>0</v>
          </cell>
          <cell r="GV1985">
            <v>0</v>
          </cell>
          <cell r="HJ1985">
            <v>0</v>
          </cell>
          <cell r="HQ1985">
            <v>0</v>
          </cell>
        </row>
        <row r="1986">
          <cell r="GU1986">
            <v>0</v>
          </cell>
          <cell r="GV1986">
            <v>0</v>
          </cell>
          <cell r="HJ1986">
            <v>2</v>
          </cell>
          <cell r="HQ1986">
            <v>2</v>
          </cell>
        </row>
        <row r="1987">
          <cell r="GU1987">
            <v>12</v>
          </cell>
          <cell r="GV1987">
            <v>1</v>
          </cell>
          <cell r="HJ1987">
            <v>0</v>
          </cell>
          <cell r="HQ1987">
            <v>0</v>
          </cell>
        </row>
        <row r="1988">
          <cell r="GU1988">
            <v>40</v>
          </cell>
          <cell r="GV1988">
            <v>999999</v>
          </cell>
          <cell r="HJ1988">
            <v>2</v>
          </cell>
          <cell r="HQ1988">
            <v>2</v>
          </cell>
        </row>
        <row r="1989">
          <cell r="GU1989">
            <v>14</v>
          </cell>
          <cell r="GV1989">
            <v>0</v>
          </cell>
          <cell r="HJ1989">
            <v>0</v>
          </cell>
          <cell r="HQ1989">
            <v>0</v>
          </cell>
        </row>
        <row r="1990">
          <cell r="GU1990">
            <v>999999</v>
          </cell>
          <cell r="GV1990">
            <v>0</v>
          </cell>
          <cell r="HJ1990">
            <v>0</v>
          </cell>
          <cell r="HQ1990">
            <v>0</v>
          </cell>
        </row>
        <row r="1991">
          <cell r="GU1991">
            <v>15</v>
          </cell>
          <cell r="GV1991">
            <v>5</v>
          </cell>
          <cell r="HJ1991">
            <v>0</v>
          </cell>
          <cell r="HQ1991">
            <v>0</v>
          </cell>
        </row>
        <row r="1992">
          <cell r="GU1992">
            <v>150</v>
          </cell>
          <cell r="GV1992">
            <v>15</v>
          </cell>
          <cell r="HJ1992">
            <v>0</v>
          </cell>
          <cell r="HQ1992">
            <v>0</v>
          </cell>
        </row>
        <row r="1993">
          <cell r="GU1993">
            <v>0</v>
          </cell>
          <cell r="GV1993">
            <v>0</v>
          </cell>
          <cell r="HJ1993">
            <v>109</v>
          </cell>
          <cell r="HQ1993">
            <v>109</v>
          </cell>
        </row>
        <row r="1994">
          <cell r="GU1994">
            <v>5</v>
          </cell>
          <cell r="GV1994">
            <v>3</v>
          </cell>
          <cell r="HJ1994">
            <v>10</v>
          </cell>
          <cell r="HQ1994">
            <v>10</v>
          </cell>
        </row>
        <row r="1995">
          <cell r="GU1995">
            <v>999999</v>
          </cell>
          <cell r="GV1995">
            <v>0</v>
          </cell>
          <cell r="HJ1995">
            <v>0</v>
          </cell>
          <cell r="HQ1995">
            <v>0</v>
          </cell>
        </row>
        <row r="1996">
          <cell r="GU1996">
            <v>5</v>
          </cell>
          <cell r="GV1996">
            <v>3</v>
          </cell>
          <cell r="HJ1996">
            <v>0</v>
          </cell>
          <cell r="HQ1996">
            <v>0</v>
          </cell>
        </row>
        <row r="1997">
          <cell r="GU1997">
            <v>30</v>
          </cell>
          <cell r="GV1997">
            <v>27</v>
          </cell>
          <cell r="HJ1997">
            <v>0</v>
          </cell>
          <cell r="HQ1997">
            <v>0</v>
          </cell>
        </row>
        <row r="1998">
          <cell r="GU1998">
            <v>58</v>
          </cell>
          <cell r="GV1998">
            <v>0</v>
          </cell>
          <cell r="HJ1998">
            <v>0</v>
          </cell>
          <cell r="HQ1998">
            <v>0</v>
          </cell>
        </row>
        <row r="1999">
          <cell r="GU1999">
            <v>0</v>
          </cell>
          <cell r="GV1999">
            <v>0</v>
          </cell>
          <cell r="HJ1999">
            <v>17</v>
          </cell>
          <cell r="HQ1999">
            <v>4</v>
          </cell>
        </row>
        <row r="2000">
          <cell r="GU2000">
            <v>0</v>
          </cell>
          <cell r="GV2000">
            <v>0</v>
          </cell>
          <cell r="HJ2000">
            <v>17</v>
          </cell>
          <cell r="HQ2000">
            <v>17</v>
          </cell>
        </row>
        <row r="2001">
          <cell r="GU2001">
            <v>20</v>
          </cell>
          <cell r="GV2001">
            <v>13</v>
          </cell>
          <cell r="HJ2001">
            <v>4</v>
          </cell>
          <cell r="HQ2001">
            <v>4</v>
          </cell>
        </row>
        <row r="2002">
          <cell r="GU2002">
            <v>2</v>
          </cell>
          <cell r="GV2002">
            <v>0</v>
          </cell>
          <cell r="HJ2002">
            <v>2</v>
          </cell>
          <cell r="HQ2002">
            <v>2</v>
          </cell>
        </row>
        <row r="2003">
          <cell r="GU2003">
            <v>999999</v>
          </cell>
          <cell r="GV2003">
            <v>999999</v>
          </cell>
          <cell r="HJ2003">
            <v>0</v>
          </cell>
          <cell r="HQ2003">
            <v>0</v>
          </cell>
        </row>
        <row r="2004">
          <cell r="GU2004">
            <v>36</v>
          </cell>
          <cell r="GV2004">
            <v>0</v>
          </cell>
          <cell r="HJ2004">
            <v>4</v>
          </cell>
          <cell r="HQ2004">
            <v>0</v>
          </cell>
        </row>
        <row r="2005">
          <cell r="GU2005">
            <v>30</v>
          </cell>
          <cell r="GV2005">
            <v>0</v>
          </cell>
          <cell r="HJ2005">
            <v>0</v>
          </cell>
          <cell r="HQ2005">
            <v>0</v>
          </cell>
        </row>
        <row r="2006">
          <cell r="GU2006">
            <v>0</v>
          </cell>
          <cell r="GV2006">
            <v>0</v>
          </cell>
          <cell r="HJ2006">
            <v>22</v>
          </cell>
          <cell r="HQ2006">
            <v>16</v>
          </cell>
        </row>
        <row r="2007">
          <cell r="GU2007">
            <v>20</v>
          </cell>
          <cell r="GV2007">
            <v>0</v>
          </cell>
          <cell r="HJ2007">
            <v>0</v>
          </cell>
          <cell r="HQ2007">
            <v>0</v>
          </cell>
        </row>
        <row r="2008">
          <cell r="GU2008">
            <v>80</v>
          </cell>
          <cell r="GV2008">
            <v>30</v>
          </cell>
          <cell r="HJ2008">
            <v>0</v>
          </cell>
          <cell r="HQ2008">
            <v>0</v>
          </cell>
        </row>
        <row r="2009">
          <cell r="GU2009">
            <v>2</v>
          </cell>
          <cell r="GV2009">
            <v>0</v>
          </cell>
          <cell r="HJ2009">
            <v>1</v>
          </cell>
          <cell r="HQ2009">
            <v>1</v>
          </cell>
        </row>
        <row r="2010">
          <cell r="GU2010">
            <v>16</v>
          </cell>
          <cell r="GV2010">
            <v>0</v>
          </cell>
          <cell r="HJ2010">
            <v>0</v>
          </cell>
          <cell r="HQ2010">
            <v>0</v>
          </cell>
        </row>
        <row r="2011">
          <cell r="GU2011">
            <v>41</v>
          </cell>
          <cell r="GV2011">
            <v>4</v>
          </cell>
          <cell r="HJ2011">
            <v>9</v>
          </cell>
          <cell r="HQ2011">
            <v>6</v>
          </cell>
        </row>
        <row r="2012">
          <cell r="GU2012">
            <v>14</v>
          </cell>
          <cell r="GV2012">
            <v>0</v>
          </cell>
          <cell r="HJ2012">
            <v>0</v>
          </cell>
          <cell r="HQ2012">
            <v>0</v>
          </cell>
        </row>
        <row r="2013">
          <cell r="GU2013">
            <v>60</v>
          </cell>
          <cell r="GV2013">
            <v>0</v>
          </cell>
          <cell r="HJ2013">
            <v>0</v>
          </cell>
          <cell r="HQ2013">
            <v>0</v>
          </cell>
        </row>
        <row r="2014">
          <cell r="GU2014">
            <v>999999</v>
          </cell>
          <cell r="GV2014">
            <v>999999</v>
          </cell>
          <cell r="HJ2014">
            <v>0</v>
          </cell>
          <cell r="HQ2014">
            <v>0</v>
          </cell>
        </row>
        <row r="2015">
          <cell r="GU2015">
            <v>0</v>
          </cell>
          <cell r="GV2015">
            <v>0</v>
          </cell>
          <cell r="HJ2015">
            <v>0</v>
          </cell>
          <cell r="HQ2015">
            <v>0</v>
          </cell>
        </row>
        <row r="2016">
          <cell r="GU2016">
            <v>61</v>
          </cell>
          <cell r="GV2016">
            <v>0</v>
          </cell>
          <cell r="HJ2016">
            <v>5</v>
          </cell>
          <cell r="HQ2016">
            <v>1</v>
          </cell>
        </row>
        <row r="2017">
          <cell r="GU2017">
            <v>80</v>
          </cell>
          <cell r="GV2017">
            <v>50</v>
          </cell>
          <cell r="HJ2017">
            <v>1</v>
          </cell>
          <cell r="HQ2017">
            <v>0</v>
          </cell>
        </row>
        <row r="2018">
          <cell r="GU2018">
            <v>12</v>
          </cell>
          <cell r="GV2018">
            <v>9</v>
          </cell>
          <cell r="HJ2018">
            <v>0</v>
          </cell>
          <cell r="HQ2018">
            <v>0</v>
          </cell>
        </row>
        <row r="2019">
          <cell r="GU2019">
            <v>999999</v>
          </cell>
          <cell r="GV2019">
            <v>0</v>
          </cell>
          <cell r="HJ2019">
            <v>0</v>
          </cell>
          <cell r="HQ2019">
            <v>0</v>
          </cell>
        </row>
        <row r="2020">
          <cell r="GU2020">
            <v>26</v>
          </cell>
          <cell r="GV2020">
            <v>0</v>
          </cell>
          <cell r="HJ2020">
            <v>1</v>
          </cell>
          <cell r="HQ2020">
            <v>0</v>
          </cell>
        </row>
        <row r="2021">
          <cell r="GU2021">
            <v>100</v>
          </cell>
          <cell r="GV2021">
            <v>10</v>
          </cell>
          <cell r="HJ2021">
            <v>0</v>
          </cell>
          <cell r="HQ2021">
            <v>0</v>
          </cell>
        </row>
        <row r="2022">
          <cell r="GU2022">
            <v>0</v>
          </cell>
          <cell r="GV2022">
            <v>0</v>
          </cell>
          <cell r="HJ2022">
            <v>1</v>
          </cell>
          <cell r="HQ2022">
            <v>1</v>
          </cell>
        </row>
        <row r="2023">
          <cell r="GU2023">
            <v>23</v>
          </cell>
          <cell r="GV2023">
            <v>0</v>
          </cell>
          <cell r="HJ2023">
            <v>0</v>
          </cell>
          <cell r="HQ2023">
            <v>0</v>
          </cell>
        </row>
        <row r="2024">
          <cell r="GU2024">
            <v>20</v>
          </cell>
          <cell r="GV2024">
            <v>2</v>
          </cell>
          <cell r="HJ2024">
            <v>0</v>
          </cell>
          <cell r="HQ2024">
            <v>0</v>
          </cell>
        </row>
        <row r="2025">
          <cell r="GU2025">
            <v>16</v>
          </cell>
          <cell r="GV2025">
            <v>0</v>
          </cell>
          <cell r="HJ2025">
            <v>0</v>
          </cell>
          <cell r="HQ2025">
            <v>0</v>
          </cell>
        </row>
        <row r="2026">
          <cell r="GU2026">
            <v>17</v>
          </cell>
          <cell r="GV2026">
            <v>0</v>
          </cell>
          <cell r="HJ2026">
            <v>0</v>
          </cell>
          <cell r="HQ2026">
            <v>0</v>
          </cell>
        </row>
        <row r="2027">
          <cell r="GU2027">
            <v>0</v>
          </cell>
          <cell r="GV2027">
            <v>0</v>
          </cell>
          <cell r="HJ2027">
            <v>5</v>
          </cell>
          <cell r="HQ2027">
            <v>3</v>
          </cell>
        </row>
        <row r="2028">
          <cell r="GU2028">
            <v>4</v>
          </cell>
          <cell r="GV2028">
            <v>1</v>
          </cell>
          <cell r="HJ2028">
            <v>0</v>
          </cell>
          <cell r="HQ2028">
            <v>0</v>
          </cell>
        </row>
        <row r="2029">
          <cell r="GU2029">
            <v>999999</v>
          </cell>
          <cell r="GV2029">
            <v>0</v>
          </cell>
          <cell r="HJ2029">
            <v>0</v>
          </cell>
          <cell r="HQ2029">
            <v>0</v>
          </cell>
        </row>
        <row r="2030">
          <cell r="GU2030">
            <v>25</v>
          </cell>
          <cell r="GV2030">
            <v>0</v>
          </cell>
          <cell r="HJ2030">
            <v>0</v>
          </cell>
          <cell r="HQ2030">
            <v>0</v>
          </cell>
        </row>
        <row r="2031">
          <cell r="GU2031">
            <v>2</v>
          </cell>
          <cell r="GV2031">
            <v>2</v>
          </cell>
          <cell r="HJ2031">
            <v>2</v>
          </cell>
          <cell r="HQ2031">
            <v>1</v>
          </cell>
        </row>
        <row r="2032">
          <cell r="GU2032">
            <v>64</v>
          </cell>
          <cell r="GV2032">
            <v>1</v>
          </cell>
          <cell r="HJ2032">
            <v>1</v>
          </cell>
          <cell r="HQ2032">
            <v>0</v>
          </cell>
        </row>
        <row r="2033">
          <cell r="GU2033">
            <v>20</v>
          </cell>
          <cell r="GV2033">
            <v>2</v>
          </cell>
          <cell r="HJ2033">
            <v>0</v>
          </cell>
          <cell r="HQ2033">
            <v>0</v>
          </cell>
        </row>
        <row r="2034">
          <cell r="GU2034">
            <v>120000</v>
          </cell>
          <cell r="GV2034">
            <v>999999</v>
          </cell>
          <cell r="HJ2034">
            <v>25</v>
          </cell>
          <cell r="HQ2034">
            <v>25</v>
          </cell>
        </row>
        <row r="2035">
          <cell r="GU2035">
            <v>0</v>
          </cell>
          <cell r="GV2035">
            <v>0</v>
          </cell>
          <cell r="HJ2035">
            <v>3</v>
          </cell>
          <cell r="HQ2035">
            <v>3</v>
          </cell>
        </row>
        <row r="2036">
          <cell r="GU2036">
            <v>35</v>
          </cell>
          <cell r="GV2036">
            <v>3</v>
          </cell>
          <cell r="HJ2036">
            <v>0</v>
          </cell>
          <cell r="HQ2036">
            <v>0</v>
          </cell>
        </row>
        <row r="2037">
          <cell r="GU2037">
            <v>15</v>
          </cell>
          <cell r="GV2037">
            <v>0</v>
          </cell>
          <cell r="HJ2037">
            <v>0</v>
          </cell>
          <cell r="HQ2037">
            <v>0</v>
          </cell>
        </row>
        <row r="2038">
          <cell r="GU2038">
            <v>0</v>
          </cell>
          <cell r="GV2038">
            <v>0</v>
          </cell>
          <cell r="HJ2038">
            <v>2</v>
          </cell>
          <cell r="HQ2038">
            <v>2</v>
          </cell>
        </row>
        <row r="2039">
          <cell r="GU2039">
            <v>20</v>
          </cell>
          <cell r="GV2039">
            <v>0</v>
          </cell>
          <cell r="HJ2039">
            <v>0</v>
          </cell>
          <cell r="HQ2039">
            <v>0</v>
          </cell>
        </row>
        <row r="2040">
          <cell r="GU2040">
            <v>9</v>
          </cell>
          <cell r="GV2040">
            <v>0</v>
          </cell>
          <cell r="HJ2040">
            <v>18</v>
          </cell>
          <cell r="HQ2040">
            <v>18</v>
          </cell>
        </row>
        <row r="2041">
          <cell r="GU2041">
            <v>3</v>
          </cell>
          <cell r="GV2041">
            <v>3</v>
          </cell>
          <cell r="HJ2041">
            <v>2</v>
          </cell>
          <cell r="HQ2041">
            <v>0</v>
          </cell>
        </row>
        <row r="2042">
          <cell r="GU2042">
            <v>280</v>
          </cell>
          <cell r="GV2042">
            <v>275</v>
          </cell>
          <cell r="HJ2042">
            <v>0</v>
          </cell>
          <cell r="HQ2042">
            <v>0</v>
          </cell>
        </row>
        <row r="2043">
          <cell r="GU2043">
            <v>12</v>
          </cell>
          <cell r="GV2043">
            <v>1</v>
          </cell>
          <cell r="HJ2043">
            <v>0</v>
          </cell>
          <cell r="HQ2043">
            <v>0</v>
          </cell>
        </row>
        <row r="2044">
          <cell r="GU2044">
            <v>0</v>
          </cell>
          <cell r="GV2044">
            <v>0</v>
          </cell>
          <cell r="HJ2044">
            <v>17</v>
          </cell>
          <cell r="HQ2044">
            <v>17</v>
          </cell>
        </row>
        <row r="2045">
          <cell r="GU2045">
            <v>10</v>
          </cell>
          <cell r="GV2045">
            <v>1</v>
          </cell>
          <cell r="HJ2045">
            <v>0</v>
          </cell>
          <cell r="HQ2045">
            <v>0</v>
          </cell>
        </row>
        <row r="2046">
          <cell r="GU2046">
            <v>5</v>
          </cell>
          <cell r="GV2046">
            <v>1</v>
          </cell>
          <cell r="HJ2046">
            <v>0</v>
          </cell>
          <cell r="HQ2046">
            <v>0</v>
          </cell>
        </row>
        <row r="2047">
          <cell r="GU2047">
            <v>10</v>
          </cell>
          <cell r="GV2047">
            <v>5</v>
          </cell>
          <cell r="HJ2047">
            <v>0</v>
          </cell>
          <cell r="HQ2047">
            <v>0</v>
          </cell>
        </row>
        <row r="2048">
          <cell r="GU2048">
            <v>12</v>
          </cell>
          <cell r="GV2048">
            <v>0</v>
          </cell>
          <cell r="HJ2048">
            <v>0</v>
          </cell>
          <cell r="HQ2048">
            <v>0</v>
          </cell>
        </row>
        <row r="2049">
          <cell r="GU2049">
            <v>8</v>
          </cell>
          <cell r="GV2049">
            <v>1</v>
          </cell>
          <cell r="HJ2049">
            <v>0</v>
          </cell>
          <cell r="HQ2049">
            <v>0</v>
          </cell>
        </row>
        <row r="2050">
          <cell r="GU2050">
            <v>21</v>
          </cell>
          <cell r="GV2050">
            <v>0</v>
          </cell>
          <cell r="HJ2050">
            <v>0</v>
          </cell>
          <cell r="HQ2050">
            <v>0</v>
          </cell>
        </row>
        <row r="2051">
          <cell r="GU2051">
            <v>5</v>
          </cell>
          <cell r="GV2051">
            <v>3</v>
          </cell>
          <cell r="HJ2051">
            <v>0</v>
          </cell>
          <cell r="HQ2051">
            <v>0</v>
          </cell>
        </row>
        <row r="2052">
          <cell r="GU2052">
            <v>15</v>
          </cell>
          <cell r="GV2052">
            <v>5</v>
          </cell>
          <cell r="HJ2052">
            <v>3</v>
          </cell>
          <cell r="HQ2052">
            <v>3</v>
          </cell>
        </row>
        <row r="2053">
          <cell r="GU2053">
            <v>32</v>
          </cell>
          <cell r="GV2053">
            <v>0</v>
          </cell>
          <cell r="HJ2053">
            <v>0</v>
          </cell>
          <cell r="HQ2053">
            <v>0</v>
          </cell>
        </row>
        <row r="2054">
          <cell r="GU2054">
            <v>3</v>
          </cell>
          <cell r="GV2054">
            <v>1</v>
          </cell>
          <cell r="HJ2054">
            <v>0</v>
          </cell>
          <cell r="HQ2054">
            <v>0</v>
          </cell>
        </row>
        <row r="2055">
          <cell r="GU2055">
            <v>999999</v>
          </cell>
          <cell r="GV2055">
            <v>0</v>
          </cell>
          <cell r="HJ2055">
            <v>0</v>
          </cell>
          <cell r="HQ2055">
            <v>0</v>
          </cell>
        </row>
        <row r="2056">
          <cell r="GU2056">
            <v>9</v>
          </cell>
          <cell r="GV2056">
            <v>1</v>
          </cell>
          <cell r="HJ2056">
            <v>0</v>
          </cell>
          <cell r="HQ2056">
            <v>0</v>
          </cell>
        </row>
        <row r="2057">
          <cell r="GU2057">
            <v>0</v>
          </cell>
          <cell r="GV2057">
            <v>0</v>
          </cell>
          <cell r="HJ2057">
            <v>7</v>
          </cell>
          <cell r="HQ2057">
            <v>6</v>
          </cell>
        </row>
        <row r="2058">
          <cell r="GU2058">
            <v>0</v>
          </cell>
          <cell r="GV2058">
            <v>0</v>
          </cell>
          <cell r="HJ2058">
            <v>23</v>
          </cell>
          <cell r="HQ2058">
            <v>23</v>
          </cell>
        </row>
        <row r="2059">
          <cell r="GU2059">
            <v>0</v>
          </cell>
          <cell r="GV2059">
            <v>0</v>
          </cell>
          <cell r="HJ2059">
            <v>8</v>
          </cell>
          <cell r="HQ2059">
            <v>1</v>
          </cell>
        </row>
        <row r="2060">
          <cell r="GU2060">
            <v>21</v>
          </cell>
          <cell r="GV2060">
            <v>17</v>
          </cell>
          <cell r="HJ2060">
            <v>25</v>
          </cell>
          <cell r="HQ2060">
            <v>25</v>
          </cell>
        </row>
        <row r="2061">
          <cell r="GU2061">
            <v>5</v>
          </cell>
          <cell r="GV2061">
            <v>2</v>
          </cell>
          <cell r="HJ2061">
            <v>0</v>
          </cell>
          <cell r="HQ2061">
            <v>0</v>
          </cell>
        </row>
        <row r="2062">
          <cell r="GU2062">
            <v>0</v>
          </cell>
          <cell r="GV2062">
            <v>0</v>
          </cell>
          <cell r="HJ2062">
            <v>10</v>
          </cell>
          <cell r="HQ2062">
            <v>10</v>
          </cell>
        </row>
        <row r="2063">
          <cell r="GU2063">
            <v>6</v>
          </cell>
          <cell r="GV2063">
            <v>2</v>
          </cell>
          <cell r="HJ2063">
            <v>5</v>
          </cell>
          <cell r="HQ2063">
            <v>2</v>
          </cell>
        </row>
        <row r="2064">
          <cell r="GU2064">
            <v>13</v>
          </cell>
          <cell r="GV2064">
            <v>6</v>
          </cell>
          <cell r="HJ2064">
            <v>0</v>
          </cell>
          <cell r="HQ2064">
            <v>0</v>
          </cell>
        </row>
        <row r="2065">
          <cell r="GU2065">
            <v>19</v>
          </cell>
          <cell r="GV2065">
            <v>15</v>
          </cell>
          <cell r="HJ2065">
            <v>6</v>
          </cell>
          <cell r="HQ2065">
            <v>6</v>
          </cell>
        </row>
        <row r="2066">
          <cell r="GU2066">
            <v>15</v>
          </cell>
          <cell r="GV2066">
            <v>0</v>
          </cell>
          <cell r="HJ2066">
            <v>0</v>
          </cell>
          <cell r="HQ2066">
            <v>0</v>
          </cell>
        </row>
        <row r="2067">
          <cell r="GU2067">
            <v>0</v>
          </cell>
          <cell r="GV2067">
            <v>0</v>
          </cell>
          <cell r="HJ2067">
            <v>0</v>
          </cell>
          <cell r="HQ2067">
            <v>0</v>
          </cell>
        </row>
        <row r="2068">
          <cell r="GU2068">
            <v>999999</v>
          </cell>
          <cell r="GV2068">
            <v>999999</v>
          </cell>
          <cell r="HJ2068">
            <v>0</v>
          </cell>
          <cell r="HQ2068">
            <v>0</v>
          </cell>
        </row>
        <row r="2069">
          <cell r="GU2069">
            <v>13</v>
          </cell>
          <cell r="GV2069">
            <v>4</v>
          </cell>
          <cell r="HJ2069">
            <v>1</v>
          </cell>
          <cell r="HQ2069">
            <v>0</v>
          </cell>
        </row>
        <row r="2070">
          <cell r="GU2070">
            <v>28</v>
          </cell>
          <cell r="GV2070">
            <v>25</v>
          </cell>
          <cell r="HJ2070">
            <v>2</v>
          </cell>
          <cell r="HQ2070">
            <v>1</v>
          </cell>
        </row>
        <row r="2071">
          <cell r="GU2071">
            <v>12</v>
          </cell>
          <cell r="GV2071">
            <v>5</v>
          </cell>
          <cell r="HJ2071">
            <v>0</v>
          </cell>
          <cell r="HQ2071">
            <v>0</v>
          </cell>
        </row>
        <row r="2072">
          <cell r="GU2072">
            <v>0</v>
          </cell>
          <cell r="GV2072">
            <v>0</v>
          </cell>
          <cell r="HJ2072">
            <v>0</v>
          </cell>
          <cell r="HQ2072">
            <v>0</v>
          </cell>
        </row>
        <row r="2073">
          <cell r="GU2073">
            <v>0</v>
          </cell>
          <cell r="GV2073">
            <v>0</v>
          </cell>
          <cell r="HJ2073">
            <v>1</v>
          </cell>
          <cell r="HQ2073">
            <v>1</v>
          </cell>
        </row>
        <row r="2074">
          <cell r="GU2074">
            <v>6</v>
          </cell>
          <cell r="GV2074">
            <v>1</v>
          </cell>
          <cell r="HJ2074">
            <v>41</v>
          </cell>
          <cell r="HQ2074">
            <v>39</v>
          </cell>
        </row>
        <row r="2075">
          <cell r="GU2075">
            <v>0</v>
          </cell>
          <cell r="GV2075">
            <v>0</v>
          </cell>
          <cell r="HJ2075">
            <v>2</v>
          </cell>
          <cell r="HQ2075">
            <v>1</v>
          </cell>
        </row>
        <row r="2076">
          <cell r="GU2076">
            <v>0</v>
          </cell>
          <cell r="GV2076">
            <v>0</v>
          </cell>
          <cell r="HJ2076">
            <v>3</v>
          </cell>
          <cell r="HQ2076">
            <v>0</v>
          </cell>
        </row>
        <row r="2077">
          <cell r="GU2077">
            <v>15</v>
          </cell>
          <cell r="GV2077">
            <v>3</v>
          </cell>
          <cell r="HJ2077">
            <v>0</v>
          </cell>
          <cell r="HQ2077">
            <v>0</v>
          </cell>
        </row>
        <row r="2078">
          <cell r="GU2078">
            <v>16</v>
          </cell>
          <cell r="GV2078">
            <v>9</v>
          </cell>
          <cell r="HJ2078">
            <v>0</v>
          </cell>
          <cell r="HQ2078">
            <v>0</v>
          </cell>
        </row>
        <row r="2079">
          <cell r="GU2079">
            <v>0</v>
          </cell>
          <cell r="GV2079">
            <v>0</v>
          </cell>
          <cell r="HJ2079">
            <v>9</v>
          </cell>
          <cell r="HQ2079">
            <v>9</v>
          </cell>
        </row>
        <row r="2080">
          <cell r="GU2080">
            <v>15</v>
          </cell>
          <cell r="GV2080">
            <v>5</v>
          </cell>
          <cell r="HJ2080">
            <v>0</v>
          </cell>
          <cell r="HQ2080">
            <v>0</v>
          </cell>
        </row>
        <row r="2081">
          <cell r="GU2081">
            <v>15</v>
          </cell>
          <cell r="GV2081">
            <v>3</v>
          </cell>
          <cell r="HJ2081">
            <v>1</v>
          </cell>
          <cell r="HQ2081">
            <v>0</v>
          </cell>
        </row>
        <row r="2082">
          <cell r="GU2082">
            <v>8</v>
          </cell>
          <cell r="GV2082">
            <v>2</v>
          </cell>
          <cell r="HJ2082">
            <v>1</v>
          </cell>
          <cell r="HQ2082">
            <v>1</v>
          </cell>
        </row>
        <row r="2083">
          <cell r="GU2083">
            <v>0</v>
          </cell>
          <cell r="GV2083">
            <v>0</v>
          </cell>
          <cell r="HJ2083">
            <v>1</v>
          </cell>
          <cell r="HQ2083">
            <v>0</v>
          </cell>
        </row>
        <row r="2084">
          <cell r="GU2084">
            <v>0</v>
          </cell>
          <cell r="GV2084">
            <v>0</v>
          </cell>
          <cell r="HJ2084">
            <v>8</v>
          </cell>
          <cell r="HQ2084">
            <v>8</v>
          </cell>
        </row>
        <row r="2085">
          <cell r="GU2085">
            <v>0</v>
          </cell>
          <cell r="GV2085">
            <v>0</v>
          </cell>
          <cell r="HJ2085">
            <v>0</v>
          </cell>
          <cell r="HQ2085">
            <v>0</v>
          </cell>
        </row>
        <row r="2086">
          <cell r="GU2086">
            <v>20</v>
          </cell>
          <cell r="GV2086">
            <v>12</v>
          </cell>
          <cell r="HJ2086">
            <v>0</v>
          </cell>
          <cell r="HQ2086">
            <v>0</v>
          </cell>
        </row>
        <row r="2087">
          <cell r="GU2087">
            <v>0</v>
          </cell>
          <cell r="GV2087">
            <v>0</v>
          </cell>
          <cell r="HJ2087">
            <v>2</v>
          </cell>
          <cell r="HQ2087">
            <v>2</v>
          </cell>
        </row>
        <row r="2088">
          <cell r="GU2088">
            <v>65</v>
          </cell>
          <cell r="GV2088">
            <v>11</v>
          </cell>
          <cell r="HJ2088">
            <v>0</v>
          </cell>
          <cell r="HQ2088">
            <v>0</v>
          </cell>
        </row>
        <row r="2089">
          <cell r="GU2089">
            <v>100</v>
          </cell>
          <cell r="GV2089">
            <v>80</v>
          </cell>
          <cell r="HJ2089">
            <v>0</v>
          </cell>
          <cell r="HQ2089">
            <v>0</v>
          </cell>
        </row>
        <row r="2090">
          <cell r="GU2090">
            <v>0</v>
          </cell>
          <cell r="GV2090">
            <v>0</v>
          </cell>
          <cell r="HJ2090">
            <v>6</v>
          </cell>
          <cell r="HQ2090">
            <v>0</v>
          </cell>
        </row>
        <row r="2091">
          <cell r="GU2091">
            <v>5</v>
          </cell>
          <cell r="GV2091">
            <v>0</v>
          </cell>
          <cell r="HJ2091">
            <v>86</v>
          </cell>
          <cell r="HQ2091">
            <v>85</v>
          </cell>
        </row>
        <row r="2092">
          <cell r="GU2092">
            <v>40</v>
          </cell>
          <cell r="GV2092">
            <v>20</v>
          </cell>
          <cell r="HJ2092">
            <v>16</v>
          </cell>
          <cell r="HQ2092">
            <v>16</v>
          </cell>
        </row>
        <row r="2093">
          <cell r="GU2093">
            <v>15</v>
          </cell>
          <cell r="GV2093">
            <v>12</v>
          </cell>
          <cell r="HJ2093">
            <v>4</v>
          </cell>
          <cell r="HQ2093">
            <v>4</v>
          </cell>
        </row>
        <row r="2094">
          <cell r="GU2094">
            <v>10</v>
          </cell>
          <cell r="GV2094">
            <v>7</v>
          </cell>
          <cell r="HJ2094">
            <v>4</v>
          </cell>
          <cell r="HQ2094">
            <v>4</v>
          </cell>
        </row>
        <row r="2095">
          <cell r="GU2095">
            <v>3</v>
          </cell>
          <cell r="GV2095">
            <v>1</v>
          </cell>
          <cell r="HJ2095">
            <v>1</v>
          </cell>
          <cell r="HQ2095">
            <v>1</v>
          </cell>
        </row>
        <row r="2096">
          <cell r="GU2096">
            <v>19</v>
          </cell>
          <cell r="GV2096">
            <v>1</v>
          </cell>
          <cell r="HJ2096">
            <v>7</v>
          </cell>
          <cell r="HQ2096">
            <v>3</v>
          </cell>
        </row>
        <row r="2097">
          <cell r="GU2097">
            <v>12</v>
          </cell>
          <cell r="GV2097">
            <v>4</v>
          </cell>
          <cell r="HJ2097">
            <v>11</v>
          </cell>
          <cell r="HQ2097">
            <v>11</v>
          </cell>
        </row>
        <row r="2098">
          <cell r="GU2098">
            <v>50</v>
          </cell>
          <cell r="GV2098">
            <v>999999</v>
          </cell>
          <cell r="HJ2098">
            <v>1</v>
          </cell>
          <cell r="HQ2098">
            <v>0</v>
          </cell>
        </row>
        <row r="2099">
          <cell r="GU2099">
            <v>850</v>
          </cell>
          <cell r="GV2099">
            <v>317</v>
          </cell>
          <cell r="HJ2099">
            <v>0</v>
          </cell>
          <cell r="HQ2099">
            <v>0</v>
          </cell>
        </row>
        <row r="2100">
          <cell r="GU2100">
            <v>8</v>
          </cell>
          <cell r="GV2100">
            <v>1</v>
          </cell>
          <cell r="HJ2100">
            <v>0</v>
          </cell>
          <cell r="HQ2100">
            <v>0</v>
          </cell>
        </row>
        <row r="2101">
          <cell r="GU2101">
            <v>6</v>
          </cell>
          <cell r="GV2101">
            <v>3</v>
          </cell>
          <cell r="HJ2101">
            <v>43</v>
          </cell>
          <cell r="HQ2101">
            <v>34</v>
          </cell>
        </row>
        <row r="2102">
          <cell r="GU2102">
            <v>17</v>
          </cell>
          <cell r="GV2102">
            <v>1</v>
          </cell>
          <cell r="HJ2102">
            <v>3</v>
          </cell>
          <cell r="HQ2102">
            <v>3</v>
          </cell>
        </row>
        <row r="2103">
          <cell r="GU2103">
            <v>50</v>
          </cell>
          <cell r="GV2103">
            <v>20</v>
          </cell>
          <cell r="HJ2103">
            <v>3</v>
          </cell>
          <cell r="HQ2103">
            <v>3</v>
          </cell>
        </row>
        <row r="2104">
          <cell r="GU2104">
            <v>5</v>
          </cell>
          <cell r="GV2104">
            <v>3</v>
          </cell>
          <cell r="HJ2104">
            <v>11</v>
          </cell>
          <cell r="HQ2104">
            <v>1</v>
          </cell>
        </row>
        <row r="2105">
          <cell r="GU2105">
            <v>0</v>
          </cell>
          <cell r="GV2105">
            <v>0</v>
          </cell>
          <cell r="HJ2105">
            <v>3</v>
          </cell>
          <cell r="HQ2105">
            <v>3</v>
          </cell>
        </row>
        <row r="2106">
          <cell r="GU2106">
            <v>18</v>
          </cell>
          <cell r="GV2106">
            <v>0</v>
          </cell>
          <cell r="HJ2106">
            <v>2</v>
          </cell>
          <cell r="HQ2106">
            <v>2</v>
          </cell>
        </row>
        <row r="2107">
          <cell r="GU2107">
            <v>0</v>
          </cell>
          <cell r="GV2107">
            <v>0</v>
          </cell>
          <cell r="HJ2107">
            <v>3</v>
          </cell>
          <cell r="HQ2107">
            <v>3</v>
          </cell>
        </row>
        <row r="2108">
          <cell r="GU2108">
            <v>1000</v>
          </cell>
          <cell r="GV2108">
            <v>950</v>
          </cell>
          <cell r="HJ2108">
            <v>0</v>
          </cell>
          <cell r="HQ2108">
            <v>0</v>
          </cell>
        </row>
        <row r="2109">
          <cell r="GU2109">
            <v>999999</v>
          </cell>
          <cell r="GV2109">
            <v>0</v>
          </cell>
          <cell r="HJ2109">
            <v>0</v>
          </cell>
          <cell r="HQ2109">
            <v>0</v>
          </cell>
        </row>
        <row r="2110">
          <cell r="GU2110">
            <v>100</v>
          </cell>
          <cell r="GV2110">
            <v>45</v>
          </cell>
          <cell r="HJ2110">
            <v>4</v>
          </cell>
          <cell r="HQ2110">
            <v>3</v>
          </cell>
        </row>
        <row r="2111">
          <cell r="GU2111">
            <v>0</v>
          </cell>
          <cell r="GV2111">
            <v>0</v>
          </cell>
          <cell r="HJ2111">
            <v>1</v>
          </cell>
          <cell r="HQ2111">
            <v>1</v>
          </cell>
        </row>
        <row r="2112">
          <cell r="GU2112">
            <v>0</v>
          </cell>
          <cell r="GV2112">
            <v>0</v>
          </cell>
          <cell r="HJ2112">
            <v>22</v>
          </cell>
          <cell r="HQ2112">
            <v>22</v>
          </cell>
        </row>
        <row r="2113">
          <cell r="GU2113">
            <v>138</v>
          </cell>
          <cell r="GV2113">
            <v>110</v>
          </cell>
          <cell r="HJ2113">
            <v>0</v>
          </cell>
          <cell r="HQ2113">
            <v>0</v>
          </cell>
        </row>
        <row r="2114">
          <cell r="GU2114">
            <v>0</v>
          </cell>
          <cell r="GV2114">
            <v>0</v>
          </cell>
          <cell r="HJ2114">
            <v>6</v>
          </cell>
          <cell r="HQ2114">
            <v>6</v>
          </cell>
        </row>
        <row r="2115">
          <cell r="GU2115">
            <v>0</v>
          </cell>
          <cell r="GV2115">
            <v>0</v>
          </cell>
          <cell r="HJ2115">
            <v>172</v>
          </cell>
          <cell r="HQ2115">
            <v>172</v>
          </cell>
        </row>
        <row r="2116">
          <cell r="GU2116">
            <v>0</v>
          </cell>
          <cell r="GV2116">
            <v>0</v>
          </cell>
          <cell r="HJ2116">
            <v>48</v>
          </cell>
          <cell r="HQ2116">
            <v>48</v>
          </cell>
        </row>
        <row r="2117">
          <cell r="GU2117">
            <v>7</v>
          </cell>
          <cell r="GV2117">
            <v>999999</v>
          </cell>
          <cell r="HJ2117">
            <v>0</v>
          </cell>
          <cell r="HQ2117">
            <v>0</v>
          </cell>
        </row>
        <row r="2118">
          <cell r="GU2118">
            <v>65</v>
          </cell>
          <cell r="GV2118">
            <v>48</v>
          </cell>
          <cell r="HJ2118">
            <v>0</v>
          </cell>
          <cell r="HQ2118">
            <v>0</v>
          </cell>
        </row>
        <row r="2119">
          <cell r="GU2119">
            <v>999999</v>
          </cell>
          <cell r="GV2119">
            <v>999999</v>
          </cell>
          <cell r="HJ2119">
            <v>0</v>
          </cell>
          <cell r="HQ2119">
            <v>0</v>
          </cell>
        </row>
        <row r="2120">
          <cell r="GU2120">
            <v>270</v>
          </cell>
          <cell r="GV2120">
            <v>200</v>
          </cell>
          <cell r="HJ2120">
            <v>32</v>
          </cell>
          <cell r="HQ2120">
            <v>32</v>
          </cell>
        </row>
        <row r="2121">
          <cell r="GU2121">
            <v>2</v>
          </cell>
          <cell r="GV2121">
            <v>1</v>
          </cell>
          <cell r="HJ2121">
            <v>0</v>
          </cell>
          <cell r="HQ2121">
            <v>0</v>
          </cell>
        </row>
        <row r="2122">
          <cell r="GU2122">
            <v>60</v>
          </cell>
          <cell r="GV2122">
            <v>2</v>
          </cell>
          <cell r="HJ2122">
            <v>0</v>
          </cell>
          <cell r="HQ2122">
            <v>0</v>
          </cell>
        </row>
        <row r="2123">
          <cell r="GU2123">
            <v>10</v>
          </cell>
          <cell r="GV2123">
            <v>8</v>
          </cell>
          <cell r="HJ2123">
            <v>0</v>
          </cell>
          <cell r="HQ2123">
            <v>0</v>
          </cell>
        </row>
        <row r="2124">
          <cell r="GU2124">
            <v>30</v>
          </cell>
          <cell r="GV2124">
            <v>10</v>
          </cell>
          <cell r="HJ2124">
            <v>0</v>
          </cell>
          <cell r="HQ2124">
            <v>0</v>
          </cell>
        </row>
        <row r="2125">
          <cell r="GU2125">
            <v>0</v>
          </cell>
          <cell r="GV2125">
            <v>0</v>
          </cell>
          <cell r="HJ2125">
            <v>0</v>
          </cell>
          <cell r="HQ2125">
            <v>0</v>
          </cell>
        </row>
        <row r="2126">
          <cell r="GU2126">
            <v>0</v>
          </cell>
          <cell r="GV2126">
            <v>0</v>
          </cell>
          <cell r="HJ2126">
            <v>1</v>
          </cell>
          <cell r="HQ2126">
            <v>1</v>
          </cell>
        </row>
        <row r="2127">
          <cell r="GU2127">
            <v>3</v>
          </cell>
          <cell r="GV2127">
            <v>1</v>
          </cell>
          <cell r="HJ2127">
            <v>0</v>
          </cell>
          <cell r="HQ2127">
            <v>0</v>
          </cell>
        </row>
        <row r="2128">
          <cell r="GU2128">
            <v>15</v>
          </cell>
          <cell r="GV2128">
            <v>999999</v>
          </cell>
          <cell r="HJ2128">
            <v>0</v>
          </cell>
          <cell r="HQ2128">
            <v>0</v>
          </cell>
        </row>
        <row r="2129">
          <cell r="GU2129">
            <v>290</v>
          </cell>
          <cell r="GV2129">
            <v>160</v>
          </cell>
          <cell r="HJ2129">
            <v>12</v>
          </cell>
          <cell r="HQ2129">
            <v>12</v>
          </cell>
        </row>
        <row r="2130">
          <cell r="GU2130">
            <v>999999</v>
          </cell>
          <cell r="GV2130">
            <v>999999</v>
          </cell>
          <cell r="HJ2130">
            <v>0</v>
          </cell>
          <cell r="HQ2130">
            <v>0</v>
          </cell>
        </row>
        <row r="2131">
          <cell r="GU2131">
            <v>0</v>
          </cell>
          <cell r="GV2131">
            <v>0</v>
          </cell>
          <cell r="HJ2131">
            <v>6</v>
          </cell>
          <cell r="HQ2131">
            <v>6</v>
          </cell>
        </row>
        <row r="2132">
          <cell r="GU2132">
            <v>3</v>
          </cell>
          <cell r="GV2132">
            <v>2</v>
          </cell>
          <cell r="HJ2132">
            <v>0</v>
          </cell>
          <cell r="HQ2132">
            <v>0</v>
          </cell>
        </row>
        <row r="2133">
          <cell r="GU2133">
            <v>70</v>
          </cell>
          <cell r="GV2133">
            <v>25</v>
          </cell>
          <cell r="HJ2133">
            <v>0</v>
          </cell>
          <cell r="HQ2133">
            <v>0</v>
          </cell>
        </row>
        <row r="2134">
          <cell r="GU2134">
            <v>1</v>
          </cell>
          <cell r="GV2134">
            <v>1</v>
          </cell>
          <cell r="HJ2134">
            <v>0</v>
          </cell>
          <cell r="HQ2134">
            <v>0</v>
          </cell>
        </row>
        <row r="2135">
          <cell r="GU2135">
            <v>30</v>
          </cell>
          <cell r="GV2135">
            <v>20</v>
          </cell>
          <cell r="HJ2135">
            <v>1</v>
          </cell>
          <cell r="HQ2135">
            <v>1</v>
          </cell>
        </row>
        <row r="2136">
          <cell r="GU2136">
            <v>5</v>
          </cell>
          <cell r="GV2136">
            <v>4</v>
          </cell>
          <cell r="HJ2136">
            <v>14</v>
          </cell>
          <cell r="HQ2136">
            <v>14</v>
          </cell>
        </row>
        <row r="2137">
          <cell r="GU2137">
            <v>11</v>
          </cell>
          <cell r="GV2137">
            <v>1</v>
          </cell>
          <cell r="HJ2137">
            <v>9</v>
          </cell>
          <cell r="HQ2137">
            <v>5</v>
          </cell>
        </row>
        <row r="2138">
          <cell r="GU2138">
            <v>10</v>
          </cell>
          <cell r="GV2138">
            <v>2</v>
          </cell>
          <cell r="HJ2138">
            <v>19</v>
          </cell>
          <cell r="HQ2138">
            <v>19</v>
          </cell>
        </row>
        <row r="2139">
          <cell r="GU2139">
            <v>999999</v>
          </cell>
          <cell r="GV2139">
            <v>999999</v>
          </cell>
          <cell r="HJ2139">
            <v>0</v>
          </cell>
          <cell r="HQ2139">
            <v>0</v>
          </cell>
        </row>
        <row r="2140">
          <cell r="GU2140">
            <v>200</v>
          </cell>
          <cell r="GV2140">
            <v>40</v>
          </cell>
          <cell r="HJ2140">
            <v>5</v>
          </cell>
          <cell r="HQ2140">
            <v>2</v>
          </cell>
        </row>
        <row r="2141">
          <cell r="GU2141">
            <v>3</v>
          </cell>
          <cell r="GV2141">
            <v>2</v>
          </cell>
          <cell r="HJ2141">
            <v>0</v>
          </cell>
          <cell r="HQ2141">
            <v>0</v>
          </cell>
        </row>
        <row r="2142">
          <cell r="GU2142">
            <v>3</v>
          </cell>
          <cell r="GV2142">
            <v>2</v>
          </cell>
          <cell r="HJ2142">
            <v>0</v>
          </cell>
          <cell r="HQ2142">
            <v>0</v>
          </cell>
        </row>
        <row r="2143">
          <cell r="GU2143">
            <v>0</v>
          </cell>
          <cell r="GV2143">
            <v>0</v>
          </cell>
          <cell r="HJ2143">
            <v>13</v>
          </cell>
          <cell r="HQ2143">
            <v>12</v>
          </cell>
        </row>
        <row r="2144">
          <cell r="GU2144">
            <v>13</v>
          </cell>
          <cell r="GV2144">
            <v>6</v>
          </cell>
          <cell r="HJ2144">
            <v>0</v>
          </cell>
          <cell r="HQ2144">
            <v>0</v>
          </cell>
        </row>
        <row r="2145">
          <cell r="GU2145">
            <v>6</v>
          </cell>
          <cell r="GV2145">
            <v>4</v>
          </cell>
          <cell r="HJ2145">
            <v>0</v>
          </cell>
          <cell r="HQ2145">
            <v>0</v>
          </cell>
        </row>
        <row r="2146">
          <cell r="GU2146">
            <v>15</v>
          </cell>
          <cell r="GV2146">
            <v>7</v>
          </cell>
          <cell r="HJ2146">
            <v>0</v>
          </cell>
          <cell r="HQ2146">
            <v>0</v>
          </cell>
        </row>
        <row r="2147">
          <cell r="GU2147">
            <v>25</v>
          </cell>
          <cell r="GV2147">
            <v>5</v>
          </cell>
          <cell r="HJ2147">
            <v>0</v>
          </cell>
          <cell r="HQ2147">
            <v>0</v>
          </cell>
        </row>
        <row r="2148">
          <cell r="GU2148">
            <v>0</v>
          </cell>
          <cell r="GV2148">
            <v>0</v>
          </cell>
          <cell r="HJ2148">
            <v>28</v>
          </cell>
          <cell r="HQ2148">
            <v>28</v>
          </cell>
        </row>
        <row r="2149">
          <cell r="GU2149">
            <v>3</v>
          </cell>
          <cell r="GV2149">
            <v>3</v>
          </cell>
          <cell r="HJ2149">
            <v>13</v>
          </cell>
          <cell r="HQ2149">
            <v>12</v>
          </cell>
        </row>
        <row r="2150">
          <cell r="GU2150">
            <v>0</v>
          </cell>
          <cell r="GV2150">
            <v>0</v>
          </cell>
          <cell r="HJ2150">
            <v>5</v>
          </cell>
          <cell r="HQ2150">
            <v>1</v>
          </cell>
        </row>
        <row r="2151">
          <cell r="GU2151">
            <v>6</v>
          </cell>
          <cell r="GV2151">
            <v>4</v>
          </cell>
          <cell r="HJ2151">
            <v>0</v>
          </cell>
          <cell r="HQ2151">
            <v>0</v>
          </cell>
        </row>
        <row r="2152">
          <cell r="GU2152">
            <v>20</v>
          </cell>
          <cell r="GV2152">
            <v>2</v>
          </cell>
          <cell r="HJ2152">
            <v>1</v>
          </cell>
          <cell r="HQ2152">
            <v>1</v>
          </cell>
        </row>
        <row r="2153">
          <cell r="GU2153">
            <v>5</v>
          </cell>
          <cell r="GV2153">
            <v>1</v>
          </cell>
          <cell r="HJ2153">
            <v>2</v>
          </cell>
          <cell r="HQ2153">
            <v>1</v>
          </cell>
        </row>
        <row r="2154">
          <cell r="GU2154">
            <v>45</v>
          </cell>
          <cell r="GV2154">
            <v>999999</v>
          </cell>
          <cell r="HJ2154">
            <v>0</v>
          </cell>
          <cell r="HQ2154">
            <v>0</v>
          </cell>
        </row>
        <row r="2155">
          <cell r="GU2155">
            <v>5</v>
          </cell>
          <cell r="GV2155">
            <v>3</v>
          </cell>
          <cell r="HJ2155">
            <v>1</v>
          </cell>
          <cell r="HQ2155">
            <v>0</v>
          </cell>
        </row>
        <row r="2156">
          <cell r="GU2156">
            <v>0</v>
          </cell>
          <cell r="GV2156">
            <v>0</v>
          </cell>
          <cell r="HJ2156">
            <v>29</v>
          </cell>
          <cell r="HQ2156">
            <v>29</v>
          </cell>
        </row>
        <row r="2157">
          <cell r="GU2157">
            <v>7</v>
          </cell>
          <cell r="GV2157">
            <v>7</v>
          </cell>
          <cell r="HJ2157">
            <v>0</v>
          </cell>
          <cell r="HQ2157">
            <v>0</v>
          </cell>
        </row>
        <row r="2158">
          <cell r="GU2158">
            <v>80</v>
          </cell>
          <cell r="GV2158">
            <v>54</v>
          </cell>
          <cell r="HJ2158">
            <v>38</v>
          </cell>
          <cell r="HQ2158">
            <v>38</v>
          </cell>
        </row>
        <row r="2159">
          <cell r="GU2159">
            <v>0</v>
          </cell>
          <cell r="GV2159">
            <v>0</v>
          </cell>
          <cell r="HJ2159">
            <v>10</v>
          </cell>
          <cell r="HQ2159">
            <v>10</v>
          </cell>
        </row>
        <row r="2160">
          <cell r="GU2160">
            <v>23</v>
          </cell>
          <cell r="GV2160">
            <v>0</v>
          </cell>
          <cell r="HJ2160">
            <v>1</v>
          </cell>
          <cell r="HQ2160">
            <v>0</v>
          </cell>
        </row>
        <row r="2161">
          <cell r="GU2161">
            <v>0</v>
          </cell>
          <cell r="GV2161">
            <v>0</v>
          </cell>
          <cell r="HJ2161">
            <v>9</v>
          </cell>
          <cell r="HQ2161">
            <v>9</v>
          </cell>
        </row>
        <row r="2162">
          <cell r="GU2162">
            <v>0</v>
          </cell>
          <cell r="GV2162">
            <v>0</v>
          </cell>
          <cell r="HJ2162">
            <v>3</v>
          </cell>
          <cell r="HQ2162">
            <v>1</v>
          </cell>
        </row>
        <row r="2163">
          <cell r="GU2163">
            <v>24</v>
          </cell>
          <cell r="GV2163">
            <v>8</v>
          </cell>
          <cell r="HJ2163">
            <v>3</v>
          </cell>
          <cell r="HQ2163">
            <v>3</v>
          </cell>
        </row>
        <row r="2164">
          <cell r="GU2164">
            <v>0</v>
          </cell>
          <cell r="GV2164">
            <v>0</v>
          </cell>
          <cell r="HJ2164">
            <v>21</v>
          </cell>
          <cell r="HQ2164">
            <v>21</v>
          </cell>
        </row>
        <row r="2165">
          <cell r="GU2165">
            <v>5</v>
          </cell>
          <cell r="GV2165">
            <v>3</v>
          </cell>
          <cell r="HJ2165">
            <v>0</v>
          </cell>
          <cell r="HQ2165">
            <v>0</v>
          </cell>
        </row>
        <row r="2166">
          <cell r="GU2166">
            <v>8</v>
          </cell>
          <cell r="GV2166">
            <v>4</v>
          </cell>
          <cell r="HJ2166">
            <v>2</v>
          </cell>
          <cell r="HQ2166">
            <v>2</v>
          </cell>
        </row>
        <row r="2167">
          <cell r="GU2167">
            <v>0</v>
          </cell>
          <cell r="GV2167">
            <v>0</v>
          </cell>
          <cell r="HJ2167">
            <v>2</v>
          </cell>
          <cell r="HQ2167">
            <v>1</v>
          </cell>
        </row>
        <row r="2168">
          <cell r="GU2168">
            <v>20</v>
          </cell>
          <cell r="GV2168">
            <v>0</v>
          </cell>
          <cell r="HJ2168">
            <v>0</v>
          </cell>
          <cell r="HQ2168">
            <v>0</v>
          </cell>
        </row>
        <row r="2169">
          <cell r="GU2169">
            <v>0</v>
          </cell>
          <cell r="GV2169">
            <v>0</v>
          </cell>
          <cell r="HJ2169">
            <v>2</v>
          </cell>
          <cell r="HQ2169">
            <v>1</v>
          </cell>
        </row>
        <row r="2170">
          <cell r="GU2170">
            <v>25</v>
          </cell>
          <cell r="GV2170">
            <v>15</v>
          </cell>
          <cell r="HJ2170">
            <v>7</v>
          </cell>
          <cell r="HQ2170">
            <v>7</v>
          </cell>
        </row>
        <row r="2171">
          <cell r="GU2171">
            <v>0</v>
          </cell>
          <cell r="GV2171">
            <v>0</v>
          </cell>
          <cell r="HJ2171">
            <v>12</v>
          </cell>
          <cell r="HQ2171">
            <v>10</v>
          </cell>
        </row>
        <row r="2172">
          <cell r="GU2172">
            <v>12</v>
          </cell>
          <cell r="GV2172">
            <v>2</v>
          </cell>
          <cell r="HJ2172">
            <v>1</v>
          </cell>
          <cell r="HQ2172">
            <v>1</v>
          </cell>
        </row>
        <row r="2173">
          <cell r="GU2173">
            <v>0</v>
          </cell>
          <cell r="GV2173">
            <v>0</v>
          </cell>
          <cell r="HJ2173">
            <v>6</v>
          </cell>
          <cell r="HQ2173">
            <v>6</v>
          </cell>
        </row>
        <row r="2174">
          <cell r="GU2174">
            <v>0</v>
          </cell>
          <cell r="GV2174">
            <v>0</v>
          </cell>
          <cell r="HJ2174">
            <v>0</v>
          </cell>
          <cell r="HQ2174">
            <v>0</v>
          </cell>
        </row>
        <row r="2175">
          <cell r="GU2175">
            <v>0</v>
          </cell>
          <cell r="GV2175">
            <v>0</v>
          </cell>
          <cell r="HJ2175">
            <v>1</v>
          </cell>
          <cell r="HQ2175">
            <v>1</v>
          </cell>
        </row>
        <row r="2176">
          <cell r="GU2176">
            <v>22</v>
          </cell>
          <cell r="GV2176">
            <v>999999</v>
          </cell>
          <cell r="HJ2176">
            <v>17</v>
          </cell>
          <cell r="HQ2176">
            <v>17</v>
          </cell>
        </row>
        <row r="2177">
          <cell r="GU2177">
            <v>0</v>
          </cell>
          <cell r="GV2177">
            <v>0</v>
          </cell>
          <cell r="HJ2177">
            <v>4</v>
          </cell>
          <cell r="HQ2177">
            <v>0</v>
          </cell>
        </row>
        <row r="2178">
          <cell r="GU2178">
            <v>7</v>
          </cell>
          <cell r="GV2178">
            <v>2</v>
          </cell>
          <cell r="HJ2178">
            <v>0</v>
          </cell>
          <cell r="HQ2178">
            <v>0</v>
          </cell>
        </row>
        <row r="2179">
          <cell r="GU2179">
            <v>0</v>
          </cell>
          <cell r="GV2179">
            <v>0</v>
          </cell>
          <cell r="HJ2179">
            <v>32</v>
          </cell>
          <cell r="HQ2179">
            <v>32</v>
          </cell>
        </row>
        <row r="2180">
          <cell r="GU2180">
            <v>50</v>
          </cell>
          <cell r="GV2180">
            <v>1</v>
          </cell>
          <cell r="HJ2180">
            <v>3</v>
          </cell>
          <cell r="HQ2180">
            <v>3</v>
          </cell>
        </row>
        <row r="2181">
          <cell r="GU2181">
            <v>6</v>
          </cell>
          <cell r="GV2181">
            <v>1</v>
          </cell>
          <cell r="HJ2181">
            <v>0</v>
          </cell>
          <cell r="HQ2181">
            <v>0</v>
          </cell>
        </row>
        <row r="2182">
          <cell r="GU2182">
            <v>50</v>
          </cell>
          <cell r="GV2182">
            <v>35</v>
          </cell>
          <cell r="HJ2182">
            <v>0</v>
          </cell>
          <cell r="HQ2182">
            <v>0</v>
          </cell>
        </row>
        <row r="2183">
          <cell r="GU2183">
            <v>0</v>
          </cell>
          <cell r="GV2183">
            <v>0</v>
          </cell>
          <cell r="HJ2183">
            <v>8</v>
          </cell>
          <cell r="HQ2183">
            <v>8</v>
          </cell>
        </row>
        <row r="2184">
          <cell r="GU2184">
            <v>30</v>
          </cell>
          <cell r="GV2184">
            <v>25</v>
          </cell>
          <cell r="HJ2184">
            <v>2</v>
          </cell>
          <cell r="HQ2184">
            <v>2</v>
          </cell>
        </row>
        <row r="2185">
          <cell r="GU2185">
            <v>29</v>
          </cell>
          <cell r="GV2185">
            <v>2</v>
          </cell>
          <cell r="HJ2185">
            <v>3</v>
          </cell>
          <cell r="HQ2185">
            <v>2</v>
          </cell>
        </row>
        <row r="2186">
          <cell r="GU2186">
            <v>9</v>
          </cell>
          <cell r="GV2186">
            <v>2</v>
          </cell>
          <cell r="HJ2186">
            <v>0</v>
          </cell>
          <cell r="HQ2186">
            <v>0</v>
          </cell>
        </row>
        <row r="2187">
          <cell r="GU2187">
            <v>8</v>
          </cell>
          <cell r="GV2187">
            <v>0</v>
          </cell>
          <cell r="HJ2187">
            <v>3</v>
          </cell>
          <cell r="HQ2187">
            <v>3</v>
          </cell>
        </row>
        <row r="2188">
          <cell r="GU2188">
            <v>0</v>
          </cell>
          <cell r="GV2188">
            <v>0</v>
          </cell>
          <cell r="HJ2188">
            <v>46</v>
          </cell>
          <cell r="HQ2188">
            <v>46</v>
          </cell>
        </row>
        <row r="2189">
          <cell r="GU2189">
            <v>0</v>
          </cell>
          <cell r="GV2189">
            <v>0</v>
          </cell>
          <cell r="HJ2189">
            <v>0</v>
          </cell>
          <cell r="HQ2189">
            <v>0</v>
          </cell>
        </row>
        <row r="2190">
          <cell r="GU2190">
            <v>100</v>
          </cell>
          <cell r="GV2190">
            <v>40</v>
          </cell>
          <cell r="HJ2190">
            <v>0</v>
          </cell>
          <cell r="HQ2190">
            <v>0</v>
          </cell>
        </row>
        <row r="2191">
          <cell r="GU2191">
            <v>60</v>
          </cell>
          <cell r="GV2191">
            <v>45</v>
          </cell>
          <cell r="HJ2191">
            <v>2</v>
          </cell>
          <cell r="HQ2191">
            <v>2</v>
          </cell>
        </row>
        <row r="2192">
          <cell r="GU2192">
            <v>0</v>
          </cell>
          <cell r="GV2192">
            <v>0</v>
          </cell>
          <cell r="HJ2192">
            <v>6</v>
          </cell>
          <cell r="HQ2192">
            <v>4</v>
          </cell>
        </row>
        <row r="2193">
          <cell r="GU2193">
            <v>0</v>
          </cell>
          <cell r="GV2193">
            <v>0</v>
          </cell>
          <cell r="HJ2193">
            <v>1</v>
          </cell>
          <cell r="HQ2193">
            <v>1</v>
          </cell>
        </row>
        <row r="2194">
          <cell r="GU2194">
            <v>40</v>
          </cell>
          <cell r="GV2194">
            <v>32</v>
          </cell>
          <cell r="HJ2194">
            <v>2</v>
          </cell>
          <cell r="HQ2194">
            <v>2</v>
          </cell>
        </row>
        <row r="2195">
          <cell r="GU2195">
            <v>38</v>
          </cell>
          <cell r="GV2195">
            <v>4</v>
          </cell>
          <cell r="HJ2195">
            <v>4</v>
          </cell>
          <cell r="HQ2195">
            <v>2</v>
          </cell>
        </row>
        <row r="2196">
          <cell r="GU2196">
            <v>20</v>
          </cell>
          <cell r="GV2196">
            <v>1</v>
          </cell>
          <cell r="HJ2196">
            <v>1</v>
          </cell>
          <cell r="HQ2196">
            <v>1</v>
          </cell>
        </row>
        <row r="2197">
          <cell r="GU2197">
            <v>0</v>
          </cell>
          <cell r="GV2197">
            <v>0</v>
          </cell>
          <cell r="HJ2197">
            <v>29</v>
          </cell>
          <cell r="HQ2197">
            <v>20</v>
          </cell>
        </row>
        <row r="2198">
          <cell r="GU2198">
            <v>45</v>
          </cell>
          <cell r="GV2198">
            <v>0</v>
          </cell>
          <cell r="HJ2198">
            <v>0</v>
          </cell>
          <cell r="HQ2198">
            <v>0</v>
          </cell>
        </row>
        <row r="2199">
          <cell r="GU2199">
            <v>19</v>
          </cell>
          <cell r="GV2199">
            <v>15</v>
          </cell>
          <cell r="HJ2199">
            <v>0</v>
          </cell>
          <cell r="HQ2199">
            <v>0</v>
          </cell>
        </row>
        <row r="2200">
          <cell r="GU2200">
            <v>6</v>
          </cell>
          <cell r="GV2200">
            <v>5</v>
          </cell>
          <cell r="HJ2200">
            <v>0</v>
          </cell>
          <cell r="HQ2200">
            <v>0</v>
          </cell>
        </row>
        <row r="2201">
          <cell r="GU2201">
            <v>8</v>
          </cell>
          <cell r="GV2201">
            <v>2</v>
          </cell>
          <cell r="HJ2201">
            <v>0</v>
          </cell>
          <cell r="HQ2201">
            <v>0</v>
          </cell>
        </row>
        <row r="2202">
          <cell r="GU2202">
            <v>999999</v>
          </cell>
          <cell r="GV2202">
            <v>999999</v>
          </cell>
          <cell r="HJ2202">
            <v>0</v>
          </cell>
          <cell r="HQ2202">
            <v>0</v>
          </cell>
        </row>
        <row r="2203">
          <cell r="GU2203">
            <v>25</v>
          </cell>
          <cell r="GV2203">
            <v>0</v>
          </cell>
          <cell r="HJ2203">
            <v>0</v>
          </cell>
          <cell r="HQ2203">
            <v>0</v>
          </cell>
        </row>
        <row r="2204">
          <cell r="GU2204">
            <v>30</v>
          </cell>
          <cell r="GV2204">
            <v>25</v>
          </cell>
          <cell r="HJ2204">
            <v>0</v>
          </cell>
          <cell r="HQ2204">
            <v>0</v>
          </cell>
        </row>
        <row r="2205">
          <cell r="GU2205">
            <v>0</v>
          </cell>
          <cell r="GV2205">
            <v>0</v>
          </cell>
          <cell r="HJ2205">
            <v>0</v>
          </cell>
          <cell r="HQ2205">
            <v>0</v>
          </cell>
        </row>
        <row r="2206">
          <cell r="GU2206">
            <v>14</v>
          </cell>
          <cell r="GV2206">
            <v>2</v>
          </cell>
          <cell r="HJ2206">
            <v>1</v>
          </cell>
          <cell r="HQ2206">
            <v>0</v>
          </cell>
        </row>
        <row r="2207">
          <cell r="GU2207">
            <v>38</v>
          </cell>
          <cell r="GV2207">
            <v>4</v>
          </cell>
          <cell r="HJ2207">
            <v>6</v>
          </cell>
          <cell r="HQ2207">
            <v>6</v>
          </cell>
        </row>
        <row r="2208">
          <cell r="GU2208">
            <v>50</v>
          </cell>
          <cell r="GV2208">
            <v>30</v>
          </cell>
          <cell r="HJ2208">
            <v>0</v>
          </cell>
          <cell r="HQ2208">
            <v>0</v>
          </cell>
        </row>
        <row r="2209">
          <cell r="GU2209">
            <v>10</v>
          </cell>
          <cell r="GV2209">
            <v>0</v>
          </cell>
          <cell r="HJ2209">
            <v>0</v>
          </cell>
          <cell r="HQ2209">
            <v>0</v>
          </cell>
        </row>
        <row r="2210">
          <cell r="GU2210">
            <v>0</v>
          </cell>
          <cell r="GV2210">
            <v>0</v>
          </cell>
          <cell r="HJ2210">
            <v>3</v>
          </cell>
          <cell r="HQ2210">
            <v>2</v>
          </cell>
        </row>
        <row r="2211">
          <cell r="GU2211">
            <v>0</v>
          </cell>
          <cell r="GV2211">
            <v>0</v>
          </cell>
          <cell r="HJ2211">
            <v>19</v>
          </cell>
          <cell r="HQ2211">
            <v>17</v>
          </cell>
        </row>
        <row r="2212">
          <cell r="GU2212">
            <v>3</v>
          </cell>
          <cell r="GV2212">
            <v>2</v>
          </cell>
          <cell r="HJ2212">
            <v>0</v>
          </cell>
          <cell r="HQ2212">
            <v>0</v>
          </cell>
        </row>
        <row r="2213">
          <cell r="GU2213">
            <v>5</v>
          </cell>
          <cell r="GV2213">
            <v>0</v>
          </cell>
          <cell r="HJ2213">
            <v>5</v>
          </cell>
          <cell r="HQ2213">
            <v>1</v>
          </cell>
        </row>
        <row r="2214">
          <cell r="GU2214">
            <v>5</v>
          </cell>
          <cell r="GV2214">
            <v>4</v>
          </cell>
          <cell r="HJ2214">
            <v>1</v>
          </cell>
          <cell r="HQ2214">
            <v>1</v>
          </cell>
        </row>
        <row r="2215">
          <cell r="GU2215">
            <v>0</v>
          </cell>
          <cell r="GV2215">
            <v>0</v>
          </cell>
          <cell r="HJ2215">
            <v>5</v>
          </cell>
          <cell r="HQ2215">
            <v>5</v>
          </cell>
        </row>
        <row r="2216">
          <cell r="GU2216">
            <v>0</v>
          </cell>
          <cell r="GV2216">
            <v>0</v>
          </cell>
          <cell r="HJ2216">
            <v>0</v>
          </cell>
          <cell r="HQ2216">
            <v>0</v>
          </cell>
        </row>
        <row r="2217">
          <cell r="GU2217">
            <v>25</v>
          </cell>
          <cell r="GV2217">
            <v>0</v>
          </cell>
          <cell r="HJ2217">
            <v>0</v>
          </cell>
          <cell r="HQ2217">
            <v>0</v>
          </cell>
        </row>
        <row r="2218">
          <cell r="GU2218">
            <v>7</v>
          </cell>
          <cell r="GV2218">
            <v>5</v>
          </cell>
          <cell r="HJ2218">
            <v>16</v>
          </cell>
          <cell r="HQ2218">
            <v>16</v>
          </cell>
        </row>
        <row r="2219">
          <cell r="GU2219">
            <v>17</v>
          </cell>
          <cell r="GV2219">
            <v>5</v>
          </cell>
          <cell r="HJ2219">
            <v>4</v>
          </cell>
          <cell r="HQ2219">
            <v>3</v>
          </cell>
        </row>
        <row r="2220">
          <cell r="GU2220">
            <v>30</v>
          </cell>
          <cell r="GV2220">
            <v>5</v>
          </cell>
          <cell r="HJ2220">
            <v>0</v>
          </cell>
          <cell r="HQ2220">
            <v>0</v>
          </cell>
        </row>
        <row r="2221">
          <cell r="GU2221">
            <v>5</v>
          </cell>
          <cell r="GV2221">
            <v>3</v>
          </cell>
          <cell r="HJ2221">
            <v>0</v>
          </cell>
          <cell r="HQ2221">
            <v>0</v>
          </cell>
        </row>
        <row r="2222">
          <cell r="GU2222">
            <v>20</v>
          </cell>
          <cell r="GV2222">
            <v>19</v>
          </cell>
          <cell r="HJ2222">
            <v>11</v>
          </cell>
          <cell r="HQ2222">
            <v>11</v>
          </cell>
        </row>
        <row r="2223">
          <cell r="GU2223">
            <v>14</v>
          </cell>
          <cell r="GV2223">
            <v>2</v>
          </cell>
          <cell r="HJ2223">
            <v>2</v>
          </cell>
          <cell r="HQ2223">
            <v>2</v>
          </cell>
        </row>
        <row r="2224">
          <cell r="GU2224">
            <v>203</v>
          </cell>
          <cell r="GV2224">
            <v>164</v>
          </cell>
          <cell r="HJ2224">
            <v>70</v>
          </cell>
          <cell r="HQ2224">
            <v>70</v>
          </cell>
        </row>
        <row r="2225">
          <cell r="GU2225">
            <v>15</v>
          </cell>
          <cell r="GV2225">
            <v>1</v>
          </cell>
          <cell r="HJ2225">
            <v>1</v>
          </cell>
          <cell r="HQ2225">
            <v>1</v>
          </cell>
        </row>
        <row r="2226">
          <cell r="GU2226">
            <v>31</v>
          </cell>
          <cell r="GV2226">
            <v>1</v>
          </cell>
          <cell r="HJ2226">
            <v>0</v>
          </cell>
          <cell r="HQ2226">
            <v>0</v>
          </cell>
        </row>
        <row r="2227">
          <cell r="GU2227">
            <v>36</v>
          </cell>
          <cell r="GV2227">
            <v>26</v>
          </cell>
          <cell r="HJ2227">
            <v>3</v>
          </cell>
          <cell r="HQ2227">
            <v>3</v>
          </cell>
        </row>
        <row r="2228">
          <cell r="GU2228">
            <v>45</v>
          </cell>
          <cell r="GV2228">
            <v>30</v>
          </cell>
          <cell r="HJ2228">
            <v>15</v>
          </cell>
          <cell r="HQ2228">
            <v>15</v>
          </cell>
        </row>
        <row r="2229">
          <cell r="GU2229">
            <v>0</v>
          </cell>
          <cell r="GV2229">
            <v>0</v>
          </cell>
          <cell r="HJ2229">
            <v>0</v>
          </cell>
          <cell r="HQ2229">
            <v>0</v>
          </cell>
        </row>
        <row r="2230">
          <cell r="GU2230">
            <v>4</v>
          </cell>
          <cell r="GV2230">
            <v>1</v>
          </cell>
          <cell r="HJ2230">
            <v>0</v>
          </cell>
          <cell r="HQ2230">
            <v>0</v>
          </cell>
        </row>
        <row r="2231">
          <cell r="GU2231">
            <v>10</v>
          </cell>
          <cell r="GV2231">
            <v>1</v>
          </cell>
          <cell r="HJ2231">
            <v>4</v>
          </cell>
          <cell r="HQ2231">
            <v>3</v>
          </cell>
        </row>
        <row r="2232">
          <cell r="GU2232">
            <v>3</v>
          </cell>
          <cell r="GV2232">
            <v>0</v>
          </cell>
          <cell r="HJ2232">
            <v>25</v>
          </cell>
          <cell r="HQ2232">
            <v>15</v>
          </cell>
        </row>
        <row r="2233">
          <cell r="GU2233">
            <v>15</v>
          </cell>
          <cell r="GV2233">
            <v>2</v>
          </cell>
          <cell r="HJ2233">
            <v>0</v>
          </cell>
          <cell r="HQ2233">
            <v>0</v>
          </cell>
        </row>
        <row r="2234">
          <cell r="GU2234">
            <v>45</v>
          </cell>
          <cell r="GV2234">
            <v>0</v>
          </cell>
          <cell r="HJ2234">
            <v>0</v>
          </cell>
          <cell r="HQ2234">
            <v>0</v>
          </cell>
        </row>
        <row r="2235">
          <cell r="GU2235">
            <v>0</v>
          </cell>
          <cell r="GV2235">
            <v>0</v>
          </cell>
          <cell r="HJ2235">
            <v>1</v>
          </cell>
          <cell r="HQ2235">
            <v>1</v>
          </cell>
        </row>
        <row r="2236">
          <cell r="GU2236">
            <v>0</v>
          </cell>
          <cell r="GV2236">
            <v>0</v>
          </cell>
          <cell r="HJ2236">
            <v>23</v>
          </cell>
          <cell r="HQ2236">
            <v>23</v>
          </cell>
        </row>
        <row r="2237">
          <cell r="GU2237">
            <v>100</v>
          </cell>
          <cell r="GV2237">
            <v>60</v>
          </cell>
          <cell r="HJ2237">
            <v>2</v>
          </cell>
          <cell r="HQ2237">
            <v>2</v>
          </cell>
        </row>
        <row r="2238">
          <cell r="GU2238">
            <v>30</v>
          </cell>
          <cell r="GV2238">
            <v>8</v>
          </cell>
          <cell r="HJ2238">
            <v>0</v>
          </cell>
          <cell r="HQ2238">
            <v>0</v>
          </cell>
        </row>
        <row r="2239">
          <cell r="GU2239">
            <v>999999</v>
          </cell>
          <cell r="GV2239">
            <v>999999</v>
          </cell>
          <cell r="HJ2239">
            <v>0</v>
          </cell>
          <cell r="HQ2239">
            <v>0</v>
          </cell>
        </row>
        <row r="2240">
          <cell r="GU2240">
            <v>20</v>
          </cell>
          <cell r="GV2240">
            <v>10</v>
          </cell>
          <cell r="HJ2240">
            <v>0</v>
          </cell>
          <cell r="HQ2240">
            <v>0</v>
          </cell>
        </row>
        <row r="2241">
          <cell r="GU2241">
            <v>0</v>
          </cell>
          <cell r="GV2241">
            <v>0</v>
          </cell>
          <cell r="HJ2241">
            <v>9</v>
          </cell>
          <cell r="HQ2241">
            <v>7</v>
          </cell>
        </row>
        <row r="2242">
          <cell r="GU2242">
            <v>70</v>
          </cell>
          <cell r="GV2242">
            <v>35</v>
          </cell>
          <cell r="HJ2242">
            <v>3</v>
          </cell>
          <cell r="HQ2242">
            <v>3</v>
          </cell>
        </row>
        <row r="2243">
          <cell r="GU2243">
            <v>0</v>
          </cell>
          <cell r="GV2243">
            <v>0</v>
          </cell>
          <cell r="HJ2243">
            <v>5</v>
          </cell>
          <cell r="HQ2243">
            <v>5</v>
          </cell>
        </row>
        <row r="2244">
          <cell r="GU2244">
            <v>15</v>
          </cell>
          <cell r="GV2244">
            <v>10</v>
          </cell>
          <cell r="HJ2244">
            <v>10</v>
          </cell>
          <cell r="HQ2244">
            <v>9</v>
          </cell>
        </row>
        <row r="2245">
          <cell r="GU2245">
            <v>999999</v>
          </cell>
          <cell r="GV2245">
            <v>999999</v>
          </cell>
          <cell r="HJ2245">
            <v>0</v>
          </cell>
          <cell r="HQ2245">
            <v>0</v>
          </cell>
        </row>
        <row r="2246">
          <cell r="GU2246">
            <v>0</v>
          </cell>
          <cell r="GV2246">
            <v>0</v>
          </cell>
          <cell r="HJ2246">
            <v>1</v>
          </cell>
          <cell r="HQ2246">
            <v>1</v>
          </cell>
        </row>
        <row r="2247">
          <cell r="GU2247">
            <v>3</v>
          </cell>
          <cell r="GV2247">
            <v>2</v>
          </cell>
          <cell r="HJ2247">
            <v>0</v>
          </cell>
          <cell r="HQ2247">
            <v>0</v>
          </cell>
        </row>
        <row r="2248">
          <cell r="GU2248">
            <v>0</v>
          </cell>
          <cell r="GV2248">
            <v>0</v>
          </cell>
          <cell r="HJ2248">
            <v>0</v>
          </cell>
          <cell r="HQ2248">
            <v>0</v>
          </cell>
        </row>
        <row r="2249">
          <cell r="GU2249">
            <v>0</v>
          </cell>
          <cell r="GV2249">
            <v>0</v>
          </cell>
          <cell r="HJ2249">
            <v>41</v>
          </cell>
          <cell r="HQ2249">
            <v>41</v>
          </cell>
        </row>
        <row r="2250">
          <cell r="GU2250">
            <v>150</v>
          </cell>
          <cell r="GV2250">
            <v>100</v>
          </cell>
          <cell r="HJ2250">
            <v>16</v>
          </cell>
          <cell r="HQ2250">
            <v>5</v>
          </cell>
        </row>
        <row r="2251">
          <cell r="GU2251">
            <v>0</v>
          </cell>
          <cell r="GV2251">
            <v>0</v>
          </cell>
          <cell r="HJ2251">
            <v>4</v>
          </cell>
          <cell r="HQ2251">
            <v>3</v>
          </cell>
        </row>
        <row r="2252">
          <cell r="GU2252">
            <v>0</v>
          </cell>
          <cell r="GV2252">
            <v>0</v>
          </cell>
          <cell r="HJ2252">
            <v>8</v>
          </cell>
          <cell r="HQ2252">
            <v>3</v>
          </cell>
        </row>
        <row r="2253">
          <cell r="GU2253">
            <v>15</v>
          </cell>
          <cell r="GV2253">
            <v>8</v>
          </cell>
          <cell r="HJ2253">
            <v>31</v>
          </cell>
          <cell r="HQ2253">
            <v>31</v>
          </cell>
        </row>
        <row r="2254">
          <cell r="GU2254">
            <v>30</v>
          </cell>
          <cell r="GV2254">
            <v>16</v>
          </cell>
          <cell r="HJ2254">
            <v>1</v>
          </cell>
          <cell r="HQ2254">
            <v>1</v>
          </cell>
        </row>
        <row r="2255">
          <cell r="GU2255">
            <v>7</v>
          </cell>
          <cell r="GV2255">
            <v>0</v>
          </cell>
          <cell r="HJ2255">
            <v>0</v>
          </cell>
          <cell r="HQ2255">
            <v>0</v>
          </cell>
        </row>
        <row r="2256">
          <cell r="GU2256">
            <v>15</v>
          </cell>
          <cell r="GV2256">
            <v>12</v>
          </cell>
          <cell r="HJ2256">
            <v>0</v>
          </cell>
          <cell r="HQ2256">
            <v>0</v>
          </cell>
        </row>
        <row r="2257">
          <cell r="GU2257">
            <v>10</v>
          </cell>
          <cell r="GV2257">
            <v>8</v>
          </cell>
          <cell r="HJ2257">
            <v>8</v>
          </cell>
          <cell r="HQ2257">
            <v>8</v>
          </cell>
        </row>
        <row r="2258">
          <cell r="GU2258">
            <v>30</v>
          </cell>
          <cell r="GV2258">
            <v>18</v>
          </cell>
          <cell r="HJ2258">
            <v>0</v>
          </cell>
          <cell r="HQ2258">
            <v>0</v>
          </cell>
        </row>
        <row r="2259">
          <cell r="GU2259">
            <v>31</v>
          </cell>
          <cell r="GV2259">
            <v>12</v>
          </cell>
          <cell r="HJ2259">
            <v>14</v>
          </cell>
          <cell r="HQ2259">
            <v>14</v>
          </cell>
        </row>
        <row r="2260">
          <cell r="GU2260">
            <v>0</v>
          </cell>
          <cell r="GV2260">
            <v>0</v>
          </cell>
          <cell r="HJ2260">
            <v>99</v>
          </cell>
          <cell r="HQ2260">
            <v>99</v>
          </cell>
        </row>
        <row r="2261">
          <cell r="GU2261">
            <v>6</v>
          </cell>
          <cell r="GV2261">
            <v>2</v>
          </cell>
          <cell r="HJ2261">
            <v>0</v>
          </cell>
          <cell r="HQ2261">
            <v>0</v>
          </cell>
        </row>
        <row r="2262">
          <cell r="GU2262">
            <v>0</v>
          </cell>
          <cell r="GV2262">
            <v>0</v>
          </cell>
          <cell r="HJ2262">
            <v>96</v>
          </cell>
          <cell r="HQ2262">
            <v>96</v>
          </cell>
        </row>
        <row r="2263">
          <cell r="GU2263">
            <v>54</v>
          </cell>
          <cell r="GV2263">
            <v>0</v>
          </cell>
          <cell r="HJ2263">
            <v>0</v>
          </cell>
          <cell r="HQ2263">
            <v>0</v>
          </cell>
        </row>
        <row r="2264">
          <cell r="GU2264">
            <v>36</v>
          </cell>
          <cell r="GV2264">
            <v>1</v>
          </cell>
          <cell r="HJ2264">
            <v>0</v>
          </cell>
          <cell r="HQ2264">
            <v>0</v>
          </cell>
        </row>
        <row r="2265">
          <cell r="GU2265">
            <v>12</v>
          </cell>
          <cell r="GV2265">
            <v>9</v>
          </cell>
          <cell r="HJ2265">
            <v>0</v>
          </cell>
          <cell r="HQ2265">
            <v>0</v>
          </cell>
        </row>
        <row r="2266">
          <cell r="GU2266">
            <v>12</v>
          </cell>
          <cell r="GV2266">
            <v>0</v>
          </cell>
          <cell r="HJ2266">
            <v>0</v>
          </cell>
          <cell r="HQ2266">
            <v>0</v>
          </cell>
        </row>
        <row r="2267">
          <cell r="GU2267">
            <v>45</v>
          </cell>
          <cell r="GV2267">
            <v>2</v>
          </cell>
          <cell r="HJ2267">
            <v>0</v>
          </cell>
          <cell r="HQ2267">
            <v>0</v>
          </cell>
        </row>
        <row r="2268">
          <cell r="GU2268">
            <v>1</v>
          </cell>
          <cell r="GV2268">
            <v>0</v>
          </cell>
          <cell r="HJ2268">
            <v>0</v>
          </cell>
          <cell r="HQ2268">
            <v>0</v>
          </cell>
        </row>
        <row r="2269">
          <cell r="GU2269">
            <v>0</v>
          </cell>
          <cell r="GV2269">
            <v>0</v>
          </cell>
          <cell r="HJ2269">
            <v>0</v>
          </cell>
          <cell r="HQ2269">
            <v>0</v>
          </cell>
        </row>
        <row r="2270">
          <cell r="GU2270">
            <v>24</v>
          </cell>
          <cell r="GV2270">
            <v>0</v>
          </cell>
          <cell r="HJ2270">
            <v>0</v>
          </cell>
          <cell r="HQ2270">
            <v>0</v>
          </cell>
        </row>
        <row r="2271">
          <cell r="GU2271">
            <v>43</v>
          </cell>
          <cell r="GV2271">
            <v>22</v>
          </cell>
          <cell r="HJ2271">
            <v>0</v>
          </cell>
          <cell r="HQ2271">
            <v>0</v>
          </cell>
        </row>
        <row r="2272">
          <cell r="GU2272">
            <v>7</v>
          </cell>
          <cell r="GV2272">
            <v>4</v>
          </cell>
          <cell r="HJ2272">
            <v>0</v>
          </cell>
          <cell r="HQ2272">
            <v>0</v>
          </cell>
        </row>
        <row r="2273">
          <cell r="GU2273">
            <v>0</v>
          </cell>
          <cell r="GV2273">
            <v>0</v>
          </cell>
          <cell r="HJ2273">
            <v>5</v>
          </cell>
          <cell r="HQ2273">
            <v>5</v>
          </cell>
        </row>
        <row r="2274">
          <cell r="GU2274">
            <v>50</v>
          </cell>
          <cell r="GV2274">
            <v>1</v>
          </cell>
          <cell r="HJ2274">
            <v>3</v>
          </cell>
          <cell r="HQ2274">
            <v>0</v>
          </cell>
        </row>
        <row r="2275">
          <cell r="GU2275">
            <v>999999</v>
          </cell>
          <cell r="GV2275">
            <v>999999</v>
          </cell>
          <cell r="HJ2275">
            <v>0</v>
          </cell>
          <cell r="HQ2275">
            <v>0</v>
          </cell>
        </row>
        <row r="2276">
          <cell r="GU2276">
            <v>200</v>
          </cell>
          <cell r="GV2276">
            <v>180</v>
          </cell>
          <cell r="HJ2276">
            <v>0</v>
          </cell>
          <cell r="HQ2276">
            <v>0</v>
          </cell>
        </row>
        <row r="2277">
          <cell r="GU2277">
            <v>400</v>
          </cell>
          <cell r="GV2277">
            <v>300</v>
          </cell>
          <cell r="HJ2277">
            <v>0</v>
          </cell>
          <cell r="HQ2277">
            <v>0</v>
          </cell>
        </row>
        <row r="2278">
          <cell r="GU2278">
            <v>0</v>
          </cell>
          <cell r="GV2278">
            <v>0</v>
          </cell>
          <cell r="HJ2278">
            <v>25</v>
          </cell>
          <cell r="HQ2278">
            <v>25</v>
          </cell>
        </row>
        <row r="2279">
          <cell r="GU2279">
            <v>999999</v>
          </cell>
          <cell r="GV2279">
            <v>999999</v>
          </cell>
          <cell r="HJ2279">
            <v>0</v>
          </cell>
          <cell r="HQ2279">
            <v>0</v>
          </cell>
        </row>
        <row r="2280">
          <cell r="GU2280">
            <v>1000</v>
          </cell>
          <cell r="GV2280">
            <v>800</v>
          </cell>
          <cell r="HJ2280">
            <v>119</v>
          </cell>
          <cell r="HQ2280">
            <v>109</v>
          </cell>
        </row>
        <row r="2281">
          <cell r="GU2281">
            <v>7</v>
          </cell>
          <cell r="GV2281">
            <v>5</v>
          </cell>
          <cell r="HJ2281">
            <v>0</v>
          </cell>
          <cell r="HQ2281">
            <v>0</v>
          </cell>
        </row>
        <row r="2282">
          <cell r="GU2282">
            <v>15</v>
          </cell>
          <cell r="GV2282">
            <v>3</v>
          </cell>
          <cell r="HJ2282">
            <v>0</v>
          </cell>
          <cell r="HQ2282">
            <v>0</v>
          </cell>
        </row>
        <row r="2283">
          <cell r="GU2283">
            <v>24</v>
          </cell>
          <cell r="GV2283">
            <v>16</v>
          </cell>
          <cell r="HJ2283">
            <v>0</v>
          </cell>
          <cell r="HQ2283">
            <v>0</v>
          </cell>
        </row>
        <row r="2284">
          <cell r="GU2284">
            <v>15</v>
          </cell>
          <cell r="GV2284">
            <v>5</v>
          </cell>
          <cell r="HJ2284">
            <v>13</v>
          </cell>
          <cell r="HQ2284">
            <v>13</v>
          </cell>
        </row>
        <row r="2285">
          <cell r="GU2285">
            <v>999999</v>
          </cell>
          <cell r="GV2285">
            <v>999999</v>
          </cell>
          <cell r="HJ2285">
            <v>0</v>
          </cell>
          <cell r="HQ2285">
            <v>0</v>
          </cell>
        </row>
        <row r="2286">
          <cell r="GU2286">
            <v>0</v>
          </cell>
          <cell r="GV2286">
            <v>0</v>
          </cell>
          <cell r="HJ2286">
            <v>8</v>
          </cell>
          <cell r="HQ2286">
            <v>8</v>
          </cell>
        </row>
        <row r="2287">
          <cell r="GU2287">
            <v>15</v>
          </cell>
          <cell r="GV2287">
            <v>10</v>
          </cell>
          <cell r="HJ2287">
            <v>1</v>
          </cell>
          <cell r="HQ2287">
            <v>0</v>
          </cell>
        </row>
        <row r="2288">
          <cell r="GU2288">
            <v>15</v>
          </cell>
          <cell r="GV2288">
            <v>5</v>
          </cell>
          <cell r="HJ2288">
            <v>0</v>
          </cell>
          <cell r="HQ2288">
            <v>0</v>
          </cell>
        </row>
        <row r="2289">
          <cell r="GU2289">
            <v>0</v>
          </cell>
          <cell r="GV2289">
            <v>0</v>
          </cell>
          <cell r="HJ2289">
            <v>1</v>
          </cell>
          <cell r="HQ2289">
            <v>1</v>
          </cell>
        </row>
        <row r="2290">
          <cell r="GU2290">
            <v>0</v>
          </cell>
          <cell r="GV2290">
            <v>0</v>
          </cell>
          <cell r="HJ2290">
            <v>1079</v>
          </cell>
          <cell r="HQ2290">
            <v>1079</v>
          </cell>
        </row>
        <row r="2291">
          <cell r="GU2291">
            <v>25</v>
          </cell>
          <cell r="GV2291">
            <v>14</v>
          </cell>
          <cell r="HJ2291">
            <v>0</v>
          </cell>
          <cell r="HQ2291">
            <v>0</v>
          </cell>
        </row>
        <row r="2292">
          <cell r="GU2292">
            <v>8</v>
          </cell>
          <cell r="GV2292">
            <v>1</v>
          </cell>
          <cell r="HJ2292">
            <v>0</v>
          </cell>
          <cell r="HQ2292">
            <v>0</v>
          </cell>
        </row>
        <row r="2293">
          <cell r="GU2293">
            <v>17</v>
          </cell>
          <cell r="GV2293">
            <v>8</v>
          </cell>
          <cell r="HJ2293">
            <v>1</v>
          </cell>
          <cell r="HQ2293">
            <v>1</v>
          </cell>
        </row>
        <row r="2294">
          <cell r="GU2294">
            <v>10</v>
          </cell>
          <cell r="GV2294">
            <v>3</v>
          </cell>
          <cell r="HJ2294">
            <v>0</v>
          </cell>
          <cell r="HQ2294">
            <v>0</v>
          </cell>
        </row>
        <row r="2295">
          <cell r="GU2295">
            <v>200</v>
          </cell>
          <cell r="GV2295">
            <v>999999</v>
          </cell>
          <cell r="HJ2295">
            <v>0</v>
          </cell>
          <cell r="HQ2295">
            <v>0</v>
          </cell>
        </row>
        <row r="2296">
          <cell r="GU2296">
            <v>5</v>
          </cell>
          <cell r="GV2296">
            <v>5</v>
          </cell>
          <cell r="HJ2296">
            <v>5</v>
          </cell>
          <cell r="HQ2296">
            <v>5</v>
          </cell>
        </row>
        <row r="2297">
          <cell r="GU2297">
            <v>20</v>
          </cell>
          <cell r="GV2297">
            <v>1</v>
          </cell>
          <cell r="HJ2297">
            <v>0</v>
          </cell>
          <cell r="HQ2297">
            <v>0</v>
          </cell>
        </row>
        <row r="2298">
          <cell r="GU2298">
            <v>30</v>
          </cell>
          <cell r="GV2298">
            <v>21</v>
          </cell>
          <cell r="HJ2298">
            <v>0</v>
          </cell>
          <cell r="HQ2298">
            <v>0</v>
          </cell>
        </row>
        <row r="2299">
          <cell r="GU2299">
            <v>0</v>
          </cell>
          <cell r="GV2299">
            <v>0</v>
          </cell>
          <cell r="HJ2299">
            <v>0</v>
          </cell>
          <cell r="HQ2299">
            <v>0</v>
          </cell>
        </row>
        <row r="2300">
          <cell r="GU2300">
            <v>9</v>
          </cell>
          <cell r="GV2300">
            <v>3</v>
          </cell>
          <cell r="HJ2300">
            <v>0</v>
          </cell>
          <cell r="HQ2300">
            <v>0</v>
          </cell>
        </row>
        <row r="2301">
          <cell r="GU2301">
            <v>40</v>
          </cell>
          <cell r="GV2301">
            <v>22</v>
          </cell>
          <cell r="HJ2301">
            <v>0</v>
          </cell>
          <cell r="HQ2301">
            <v>0</v>
          </cell>
        </row>
        <row r="2302">
          <cell r="GU2302">
            <v>12</v>
          </cell>
          <cell r="GV2302">
            <v>2</v>
          </cell>
          <cell r="HJ2302">
            <v>1</v>
          </cell>
          <cell r="HQ2302">
            <v>0</v>
          </cell>
        </row>
        <row r="2303">
          <cell r="GU2303">
            <v>999999</v>
          </cell>
          <cell r="GV2303">
            <v>999999</v>
          </cell>
          <cell r="HJ2303">
            <v>0</v>
          </cell>
          <cell r="HQ2303">
            <v>0</v>
          </cell>
        </row>
        <row r="2304">
          <cell r="GU2304">
            <v>15</v>
          </cell>
          <cell r="GV2304">
            <v>5</v>
          </cell>
          <cell r="HJ2304">
            <v>2</v>
          </cell>
          <cell r="HQ2304">
            <v>2</v>
          </cell>
        </row>
        <row r="2305">
          <cell r="GU2305">
            <v>7</v>
          </cell>
          <cell r="GV2305">
            <v>0</v>
          </cell>
          <cell r="HJ2305">
            <v>0</v>
          </cell>
          <cell r="HQ2305">
            <v>0</v>
          </cell>
        </row>
        <row r="2306">
          <cell r="GU2306">
            <v>0</v>
          </cell>
          <cell r="GV2306">
            <v>0</v>
          </cell>
          <cell r="HJ2306">
            <v>143</v>
          </cell>
          <cell r="HQ2306">
            <v>131</v>
          </cell>
        </row>
        <row r="2307">
          <cell r="GU2307">
            <v>22</v>
          </cell>
          <cell r="GV2307">
            <v>0</v>
          </cell>
          <cell r="HJ2307">
            <v>9</v>
          </cell>
          <cell r="HQ2307">
            <v>9</v>
          </cell>
        </row>
        <row r="2308">
          <cell r="GU2308">
            <v>15</v>
          </cell>
          <cell r="GV2308">
            <v>6</v>
          </cell>
          <cell r="HJ2308">
            <v>1</v>
          </cell>
          <cell r="HQ2308">
            <v>1</v>
          </cell>
        </row>
        <row r="2309">
          <cell r="GU2309">
            <v>12</v>
          </cell>
          <cell r="GV2309">
            <v>999999</v>
          </cell>
          <cell r="HJ2309">
            <v>0</v>
          </cell>
          <cell r="HQ2309">
            <v>0</v>
          </cell>
        </row>
        <row r="2310">
          <cell r="GU2310">
            <v>0</v>
          </cell>
          <cell r="GV2310">
            <v>0</v>
          </cell>
          <cell r="HJ2310">
            <v>1</v>
          </cell>
          <cell r="HQ2310">
            <v>1</v>
          </cell>
        </row>
        <row r="2311">
          <cell r="GU2311">
            <v>999999</v>
          </cell>
          <cell r="GV2311">
            <v>999999</v>
          </cell>
          <cell r="HJ2311">
            <v>0</v>
          </cell>
          <cell r="HQ2311">
            <v>0</v>
          </cell>
        </row>
        <row r="2312">
          <cell r="GU2312">
            <v>5</v>
          </cell>
          <cell r="GV2312">
            <v>5</v>
          </cell>
          <cell r="HJ2312">
            <v>1</v>
          </cell>
          <cell r="HQ2312">
            <v>0</v>
          </cell>
        </row>
        <row r="2313">
          <cell r="GU2313">
            <v>0</v>
          </cell>
          <cell r="GV2313">
            <v>0</v>
          </cell>
          <cell r="HJ2313">
            <v>2</v>
          </cell>
          <cell r="HQ2313">
            <v>2</v>
          </cell>
        </row>
        <row r="2314">
          <cell r="GU2314">
            <v>58</v>
          </cell>
          <cell r="GV2314">
            <v>37</v>
          </cell>
          <cell r="HJ2314">
            <v>105</v>
          </cell>
          <cell r="HQ2314">
            <v>98</v>
          </cell>
        </row>
        <row r="2315">
          <cell r="GU2315">
            <v>0</v>
          </cell>
          <cell r="GV2315">
            <v>0</v>
          </cell>
          <cell r="HJ2315">
            <v>4</v>
          </cell>
          <cell r="HQ2315">
            <v>4</v>
          </cell>
        </row>
        <row r="2316">
          <cell r="GU2316">
            <v>50</v>
          </cell>
          <cell r="GV2316">
            <v>40</v>
          </cell>
          <cell r="HJ2316">
            <v>0</v>
          </cell>
          <cell r="HQ2316">
            <v>0</v>
          </cell>
        </row>
        <row r="2317">
          <cell r="GU2317">
            <v>0</v>
          </cell>
          <cell r="GV2317">
            <v>0</v>
          </cell>
          <cell r="HJ2317">
            <v>29</v>
          </cell>
          <cell r="HQ2317">
            <v>26</v>
          </cell>
        </row>
        <row r="2318">
          <cell r="GU2318">
            <v>6</v>
          </cell>
          <cell r="GV2318">
            <v>0</v>
          </cell>
          <cell r="HJ2318">
            <v>0</v>
          </cell>
          <cell r="HQ2318">
            <v>0</v>
          </cell>
        </row>
        <row r="2319">
          <cell r="GU2319">
            <v>360</v>
          </cell>
          <cell r="GV2319">
            <v>180</v>
          </cell>
          <cell r="HJ2319">
            <v>40</v>
          </cell>
          <cell r="HQ2319">
            <v>40</v>
          </cell>
        </row>
        <row r="2320">
          <cell r="GU2320">
            <v>9</v>
          </cell>
          <cell r="GV2320">
            <v>6</v>
          </cell>
          <cell r="HJ2320">
            <v>1</v>
          </cell>
          <cell r="HQ2320">
            <v>1</v>
          </cell>
        </row>
        <row r="2321">
          <cell r="GU2321">
            <v>11</v>
          </cell>
          <cell r="GV2321">
            <v>11</v>
          </cell>
          <cell r="HJ2321">
            <v>76</v>
          </cell>
          <cell r="HQ2321">
            <v>73</v>
          </cell>
        </row>
        <row r="2322">
          <cell r="GU2322">
            <v>148</v>
          </cell>
          <cell r="GV2322">
            <v>90</v>
          </cell>
          <cell r="HJ2322">
            <v>7</v>
          </cell>
          <cell r="HQ2322">
            <v>3</v>
          </cell>
        </row>
        <row r="2323">
          <cell r="GU2323">
            <v>2500</v>
          </cell>
          <cell r="GV2323">
            <v>182</v>
          </cell>
          <cell r="HJ2323">
            <v>6</v>
          </cell>
          <cell r="HQ2323">
            <v>6</v>
          </cell>
        </row>
        <row r="2324">
          <cell r="GU2324">
            <v>1200</v>
          </cell>
          <cell r="GV2324">
            <v>60</v>
          </cell>
          <cell r="HJ2324">
            <v>16</v>
          </cell>
          <cell r="HQ2324">
            <v>16</v>
          </cell>
        </row>
        <row r="2325">
          <cell r="GU2325">
            <v>0</v>
          </cell>
          <cell r="GV2325">
            <v>0</v>
          </cell>
          <cell r="HJ2325">
            <v>10</v>
          </cell>
          <cell r="HQ2325">
            <v>10</v>
          </cell>
        </row>
        <row r="2326">
          <cell r="GU2326">
            <v>200</v>
          </cell>
          <cell r="GV2326">
            <v>3</v>
          </cell>
          <cell r="HJ2326">
            <v>7</v>
          </cell>
          <cell r="HQ2326">
            <v>7</v>
          </cell>
        </row>
        <row r="2327">
          <cell r="GU2327">
            <v>2500</v>
          </cell>
          <cell r="GV2327">
            <v>150</v>
          </cell>
          <cell r="HJ2327">
            <v>50</v>
          </cell>
          <cell r="HQ2327">
            <v>50</v>
          </cell>
        </row>
        <row r="2328">
          <cell r="GU2328">
            <v>8</v>
          </cell>
          <cell r="GV2328">
            <v>0</v>
          </cell>
          <cell r="HJ2328">
            <v>10</v>
          </cell>
          <cell r="HQ2328">
            <v>9</v>
          </cell>
        </row>
        <row r="2329">
          <cell r="GU2329">
            <v>16</v>
          </cell>
          <cell r="GV2329">
            <v>13</v>
          </cell>
          <cell r="HJ2329">
            <v>60</v>
          </cell>
          <cell r="HQ2329">
            <v>57</v>
          </cell>
        </row>
        <row r="2330">
          <cell r="GU2330">
            <v>999999</v>
          </cell>
          <cell r="GV2330">
            <v>999999</v>
          </cell>
          <cell r="HJ2330">
            <v>3</v>
          </cell>
          <cell r="HQ2330">
            <v>0</v>
          </cell>
        </row>
        <row r="2331">
          <cell r="GU2331">
            <v>300</v>
          </cell>
          <cell r="GV2331">
            <v>260</v>
          </cell>
          <cell r="HJ2331">
            <v>9</v>
          </cell>
          <cell r="HQ2331">
            <v>9</v>
          </cell>
        </row>
        <row r="2332">
          <cell r="GU2332">
            <v>0</v>
          </cell>
          <cell r="GV2332">
            <v>0</v>
          </cell>
          <cell r="HJ2332">
            <v>14</v>
          </cell>
          <cell r="HQ2332">
            <v>14</v>
          </cell>
        </row>
        <row r="2333">
          <cell r="GU2333">
            <v>0</v>
          </cell>
          <cell r="GV2333">
            <v>0</v>
          </cell>
          <cell r="HJ2333">
            <v>0</v>
          </cell>
          <cell r="HQ2333">
            <v>0</v>
          </cell>
        </row>
        <row r="2334">
          <cell r="GU2334">
            <v>5</v>
          </cell>
          <cell r="GV2334">
            <v>1</v>
          </cell>
          <cell r="HJ2334">
            <v>0</v>
          </cell>
          <cell r="HQ2334">
            <v>0</v>
          </cell>
        </row>
        <row r="2335">
          <cell r="GU2335">
            <v>0</v>
          </cell>
          <cell r="GV2335">
            <v>0</v>
          </cell>
          <cell r="HJ2335">
            <v>59</v>
          </cell>
          <cell r="HQ2335">
            <v>59</v>
          </cell>
        </row>
        <row r="2336">
          <cell r="GU2336">
            <v>999999</v>
          </cell>
          <cell r="GV2336">
            <v>999999</v>
          </cell>
          <cell r="HJ2336">
            <v>0</v>
          </cell>
          <cell r="HQ2336">
            <v>0</v>
          </cell>
        </row>
        <row r="2337">
          <cell r="GU2337">
            <v>8</v>
          </cell>
          <cell r="GV2337">
            <v>1</v>
          </cell>
          <cell r="HJ2337">
            <v>6</v>
          </cell>
          <cell r="HQ2337">
            <v>6</v>
          </cell>
        </row>
        <row r="2338">
          <cell r="GU2338">
            <v>80</v>
          </cell>
          <cell r="GV2338">
            <v>44</v>
          </cell>
          <cell r="HJ2338">
            <v>6</v>
          </cell>
          <cell r="HQ2338">
            <v>5</v>
          </cell>
        </row>
        <row r="2339">
          <cell r="GU2339">
            <v>0</v>
          </cell>
          <cell r="GV2339">
            <v>0</v>
          </cell>
          <cell r="HJ2339">
            <v>0</v>
          </cell>
          <cell r="HQ2339">
            <v>0</v>
          </cell>
        </row>
        <row r="2340">
          <cell r="GU2340">
            <v>17</v>
          </cell>
          <cell r="GV2340">
            <v>999999</v>
          </cell>
          <cell r="HJ2340">
            <v>1</v>
          </cell>
          <cell r="HQ2340">
            <v>0</v>
          </cell>
        </row>
        <row r="2341">
          <cell r="GU2341">
            <v>21</v>
          </cell>
          <cell r="GV2341">
            <v>2</v>
          </cell>
          <cell r="HJ2341">
            <v>1</v>
          </cell>
          <cell r="HQ2341">
            <v>1</v>
          </cell>
        </row>
        <row r="2342">
          <cell r="GU2342">
            <v>5</v>
          </cell>
          <cell r="GV2342">
            <v>1</v>
          </cell>
          <cell r="HJ2342">
            <v>61</v>
          </cell>
          <cell r="HQ2342">
            <v>60</v>
          </cell>
        </row>
        <row r="2343">
          <cell r="GU2343">
            <v>14</v>
          </cell>
          <cell r="GV2343">
            <v>7</v>
          </cell>
          <cell r="HJ2343">
            <v>6</v>
          </cell>
          <cell r="HQ2343">
            <v>6</v>
          </cell>
        </row>
        <row r="2344">
          <cell r="GU2344">
            <v>40</v>
          </cell>
          <cell r="GV2344">
            <v>25</v>
          </cell>
          <cell r="HJ2344">
            <v>2</v>
          </cell>
          <cell r="HQ2344">
            <v>2</v>
          </cell>
        </row>
        <row r="2345">
          <cell r="GU2345">
            <v>0</v>
          </cell>
          <cell r="GV2345">
            <v>0</v>
          </cell>
          <cell r="HJ2345">
            <v>2</v>
          </cell>
          <cell r="HQ2345">
            <v>2</v>
          </cell>
        </row>
        <row r="2346">
          <cell r="GU2346">
            <v>12</v>
          </cell>
          <cell r="GV2346">
            <v>2</v>
          </cell>
          <cell r="HJ2346">
            <v>24</v>
          </cell>
          <cell r="HQ2346">
            <v>23</v>
          </cell>
        </row>
        <row r="2347">
          <cell r="GU2347">
            <v>10</v>
          </cell>
          <cell r="GV2347">
            <v>3</v>
          </cell>
          <cell r="HJ2347">
            <v>0</v>
          </cell>
          <cell r="HQ2347">
            <v>0</v>
          </cell>
        </row>
        <row r="2348">
          <cell r="GU2348">
            <v>0</v>
          </cell>
          <cell r="GV2348">
            <v>0</v>
          </cell>
          <cell r="HJ2348">
            <v>79</v>
          </cell>
          <cell r="HQ2348">
            <v>79</v>
          </cell>
        </row>
        <row r="2349">
          <cell r="GU2349">
            <v>5</v>
          </cell>
          <cell r="GV2349">
            <v>0</v>
          </cell>
          <cell r="HJ2349">
            <v>0</v>
          </cell>
          <cell r="HQ2349">
            <v>0</v>
          </cell>
        </row>
        <row r="2350">
          <cell r="GU2350">
            <v>5</v>
          </cell>
          <cell r="GV2350">
            <v>999999</v>
          </cell>
          <cell r="HJ2350">
            <v>0</v>
          </cell>
          <cell r="HQ2350">
            <v>0</v>
          </cell>
        </row>
        <row r="2351">
          <cell r="GU2351">
            <v>10</v>
          </cell>
          <cell r="GV2351">
            <v>0</v>
          </cell>
          <cell r="HJ2351">
            <v>0</v>
          </cell>
          <cell r="HQ2351">
            <v>0</v>
          </cell>
        </row>
        <row r="2352">
          <cell r="GU2352">
            <v>25</v>
          </cell>
          <cell r="GV2352">
            <v>10</v>
          </cell>
          <cell r="HJ2352">
            <v>1</v>
          </cell>
          <cell r="HQ2352">
            <v>0</v>
          </cell>
        </row>
        <row r="2353">
          <cell r="GU2353">
            <v>30</v>
          </cell>
          <cell r="GV2353">
            <v>26</v>
          </cell>
          <cell r="HJ2353">
            <v>1</v>
          </cell>
          <cell r="HQ2353">
            <v>0</v>
          </cell>
        </row>
        <row r="2354">
          <cell r="GU2354">
            <v>10</v>
          </cell>
          <cell r="GV2354">
            <v>7</v>
          </cell>
          <cell r="HJ2354">
            <v>0</v>
          </cell>
          <cell r="HQ2354">
            <v>0</v>
          </cell>
        </row>
        <row r="2355">
          <cell r="GU2355">
            <v>20</v>
          </cell>
          <cell r="GV2355">
            <v>16</v>
          </cell>
          <cell r="HJ2355">
            <v>3</v>
          </cell>
          <cell r="HQ2355">
            <v>3</v>
          </cell>
        </row>
        <row r="2356">
          <cell r="GU2356">
            <v>1</v>
          </cell>
          <cell r="GV2356">
            <v>0</v>
          </cell>
          <cell r="HJ2356">
            <v>1</v>
          </cell>
          <cell r="HQ2356">
            <v>1</v>
          </cell>
        </row>
        <row r="2357">
          <cell r="GU2357">
            <v>11</v>
          </cell>
          <cell r="GV2357">
            <v>2</v>
          </cell>
          <cell r="HJ2357">
            <v>5</v>
          </cell>
          <cell r="HQ2357">
            <v>5</v>
          </cell>
        </row>
        <row r="2358">
          <cell r="GU2358">
            <v>250</v>
          </cell>
          <cell r="GV2358">
            <v>100</v>
          </cell>
          <cell r="HJ2358">
            <v>0</v>
          </cell>
          <cell r="HQ2358">
            <v>0</v>
          </cell>
        </row>
        <row r="2359">
          <cell r="GU2359">
            <v>16</v>
          </cell>
          <cell r="GV2359">
            <v>0</v>
          </cell>
          <cell r="HJ2359">
            <v>0</v>
          </cell>
          <cell r="HQ2359">
            <v>0</v>
          </cell>
        </row>
        <row r="2360">
          <cell r="GU2360">
            <v>999999</v>
          </cell>
          <cell r="GV2360">
            <v>999999</v>
          </cell>
          <cell r="HJ2360">
            <v>0</v>
          </cell>
          <cell r="HQ2360">
            <v>0</v>
          </cell>
        </row>
        <row r="2361">
          <cell r="GU2361">
            <v>10</v>
          </cell>
          <cell r="GV2361">
            <v>6</v>
          </cell>
          <cell r="HJ2361">
            <v>54</v>
          </cell>
          <cell r="HQ2361">
            <v>39</v>
          </cell>
        </row>
        <row r="2362">
          <cell r="GU2362">
            <v>0</v>
          </cell>
          <cell r="GV2362">
            <v>0</v>
          </cell>
          <cell r="HJ2362">
            <v>24</v>
          </cell>
          <cell r="HQ2362">
            <v>24</v>
          </cell>
        </row>
        <row r="2363">
          <cell r="GU2363">
            <v>15</v>
          </cell>
          <cell r="GV2363">
            <v>999999</v>
          </cell>
          <cell r="HJ2363">
            <v>6</v>
          </cell>
          <cell r="HQ2363">
            <v>6</v>
          </cell>
        </row>
        <row r="2364">
          <cell r="GU2364">
            <v>21</v>
          </cell>
          <cell r="GV2364">
            <v>20</v>
          </cell>
          <cell r="HJ2364">
            <v>1</v>
          </cell>
          <cell r="HQ2364">
            <v>1</v>
          </cell>
        </row>
        <row r="2365">
          <cell r="GU2365">
            <v>15</v>
          </cell>
          <cell r="GV2365">
            <v>12</v>
          </cell>
          <cell r="HJ2365">
            <v>0</v>
          </cell>
          <cell r="HQ2365">
            <v>0</v>
          </cell>
        </row>
        <row r="2366">
          <cell r="GU2366">
            <v>0</v>
          </cell>
          <cell r="GV2366">
            <v>0</v>
          </cell>
          <cell r="HJ2366">
            <v>4</v>
          </cell>
          <cell r="HQ2366">
            <v>4</v>
          </cell>
        </row>
        <row r="2367">
          <cell r="GU2367">
            <v>0</v>
          </cell>
          <cell r="GV2367">
            <v>0</v>
          </cell>
          <cell r="HJ2367">
            <v>9</v>
          </cell>
          <cell r="HQ2367">
            <v>9</v>
          </cell>
        </row>
        <row r="2368">
          <cell r="GU2368">
            <v>0</v>
          </cell>
          <cell r="GV2368">
            <v>0</v>
          </cell>
          <cell r="HJ2368">
            <v>9</v>
          </cell>
          <cell r="HQ2368">
            <v>9</v>
          </cell>
        </row>
        <row r="2369">
          <cell r="GU2369">
            <v>1</v>
          </cell>
          <cell r="GV2369">
            <v>1</v>
          </cell>
          <cell r="HJ2369">
            <v>0</v>
          </cell>
          <cell r="HQ2369">
            <v>0</v>
          </cell>
        </row>
        <row r="2370">
          <cell r="GU2370">
            <v>51</v>
          </cell>
          <cell r="GV2370">
            <v>20</v>
          </cell>
          <cell r="HJ2370">
            <v>0</v>
          </cell>
          <cell r="HQ2370">
            <v>0</v>
          </cell>
        </row>
        <row r="2371">
          <cell r="GU2371">
            <v>18</v>
          </cell>
          <cell r="GV2371">
            <v>1</v>
          </cell>
          <cell r="HJ2371">
            <v>0</v>
          </cell>
          <cell r="HQ2371">
            <v>0</v>
          </cell>
        </row>
        <row r="2372">
          <cell r="GU2372">
            <v>25</v>
          </cell>
          <cell r="GV2372">
            <v>5</v>
          </cell>
          <cell r="HJ2372">
            <v>3</v>
          </cell>
          <cell r="HQ2372">
            <v>2</v>
          </cell>
        </row>
        <row r="2373">
          <cell r="GU2373">
            <v>30</v>
          </cell>
          <cell r="GV2373">
            <v>1</v>
          </cell>
          <cell r="HJ2373">
            <v>0</v>
          </cell>
          <cell r="HQ2373">
            <v>0</v>
          </cell>
        </row>
        <row r="2374">
          <cell r="GU2374">
            <v>37</v>
          </cell>
          <cell r="GV2374">
            <v>20</v>
          </cell>
          <cell r="HJ2374">
            <v>0</v>
          </cell>
          <cell r="HQ2374">
            <v>0</v>
          </cell>
        </row>
        <row r="2375">
          <cell r="GU2375">
            <v>16</v>
          </cell>
          <cell r="GV2375">
            <v>16</v>
          </cell>
          <cell r="HJ2375">
            <v>3</v>
          </cell>
          <cell r="HQ2375">
            <v>3</v>
          </cell>
        </row>
        <row r="2376">
          <cell r="GU2376">
            <v>4</v>
          </cell>
          <cell r="GV2376">
            <v>2</v>
          </cell>
          <cell r="HJ2376">
            <v>1</v>
          </cell>
          <cell r="HQ2376">
            <v>1</v>
          </cell>
        </row>
        <row r="2377">
          <cell r="GU2377">
            <v>90</v>
          </cell>
          <cell r="GV2377">
            <v>9</v>
          </cell>
          <cell r="HJ2377">
            <v>0</v>
          </cell>
          <cell r="HQ2377">
            <v>0</v>
          </cell>
        </row>
        <row r="2378">
          <cell r="GU2378">
            <v>45</v>
          </cell>
          <cell r="GV2378">
            <v>33</v>
          </cell>
          <cell r="HJ2378">
            <v>15</v>
          </cell>
          <cell r="HQ2378">
            <v>8</v>
          </cell>
        </row>
        <row r="2379">
          <cell r="GU2379">
            <v>45</v>
          </cell>
          <cell r="GV2379">
            <v>34</v>
          </cell>
          <cell r="HJ2379">
            <v>0</v>
          </cell>
          <cell r="HQ2379">
            <v>0</v>
          </cell>
        </row>
        <row r="2380">
          <cell r="GU2380">
            <v>0</v>
          </cell>
          <cell r="GV2380">
            <v>0</v>
          </cell>
          <cell r="HJ2380">
            <v>4</v>
          </cell>
          <cell r="HQ2380">
            <v>3</v>
          </cell>
        </row>
        <row r="2381">
          <cell r="GU2381">
            <v>14</v>
          </cell>
          <cell r="GV2381">
            <v>999999</v>
          </cell>
          <cell r="HJ2381">
            <v>0</v>
          </cell>
          <cell r="HQ2381">
            <v>0</v>
          </cell>
        </row>
        <row r="2382">
          <cell r="GU2382">
            <v>20</v>
          </cell>
          <cell r="GV2382">
            <v>1</v>
          </cell>
          <cell r="HJ2382">
            <v>0</v>
          </cell>
          <cell r="HQ2382">
            <v>0</v>
          </cell>
        </row>
        <row r="2383">
          <cell r="GU2383">
            <v>30</v>
          </cell>
          <cell r="GV2383">
            <v>10</v>
          </cell>
          <cell r="HJ2383">
            <v>1</v>
          </cell>
          <cell r="HQ2383">
            <v>1</v>
          </cell>
        </row>
        <row r="2384">
          <cell r="GU2384">
            <v>11</v>
          </cell>
          <cell r="GV2384">
            <v>5</v>
          </cell>
          <cell r="HJ2384">
            <v>0</v>
          </cell>
          <cell r="HQ2384">
            <v>0</v>
          </cell>
        </row>
        <row r="2385">
          <cell r="GU2385">
            <v>0</v>
          </cell>
          <cell r="GV2385">
            <v>0</v>
          </cell>
          <cell r="HJ2385">
            <v>5</v>
          </cell>
          <cell r="HQ2385">
            <v>5</v>
          </cell>
        </row>
        <row r="2386">
          <cell r="GU2386">
            <v>120</v>
          </cell>
          <cell r="GV2386">
            <v>80</v>
          </cell>
          <cell r="HJ2386">
            <v>5</v>
          </cell>
          <cell r="HQ2386">
            <v>5</v>
          </cell>
        </row>
        <row r="2387">
          <cell r="GU2387">
            <v>98</v>
          </cell>
          <cell r="GV2387">
            <v>54</v>
          </cell>
          <cell r="HJ2387">
            <v>0</v>
          </cell>
          <cell r="HQ2387">
            <v>0</v>
          </cell>
        </row>
        <row r="2388">
          <cell r="GU2388">
            <v>0</v>
          </cell>
          <cell r="GV2388">
            <v>0</v>
          </cell>
          <cell r="HJ2388">
            <v>1</v>
          </cell>
          <cell r="HQ2388">
            <v>1</v>
          </cell>
        </row>
        <row r="2389">
          <cell r="GU2389">
            <v>0</v>
          </cell>
          <cell r="GV2389">
            <v>0</v>
          </cell>
          <cell r="HJ2389">
            <v>18</v>
          </cell>
          <cell r="HQ2389">
            <v>18</v>
          </cell>
        </row>
        <row r="2390">
          <cell r="GU2390">
            <v>3</v>
          </cell>
          <cell r="GV2390">
            <v>0</v>
          </cell>
          <cell r="HJ2390">
            <v>0</v>
          </cell>
          <cell r="HQ2390">
            <v>0</v>
          </cell>
        </row>
        <row r="2391">
          <cell r="GU2391">
            <v>220</v>
          </cell>
          <cell r="GV2391">
            <v>999999</v>
          </cell>
          <cell r="HJ2391">
            <v>0</v>
          </cell>
          <cell r="HQ2391">
            <v>0</v>
          </cell>
        </row>
        <row r="2392">
          <cell r="GU2392">
            <v>20</v>
          </cell>
          <cell r="GV2392">
            <v>10</v>
          </cell>
          <cell r="HJ2392">
            <v>65</v>
          </cell>
          <cell r="HQ2392">
            <v>65</v>
          </cell>
        </row>
        <row r="2393">
          <cell r="GU2393">
            <v>35</v>
          </cell>
          <cell r="GV2393">
            <v>30</v>
          </cell>
          <cell r="HJ2393">
            <v>7</v>
          </cell>
          <cell r="HQ2393">
            <v>6</v>
          </cell>
        </row>
        <row r="2394">
          <cell r="GU2394">
            <v>0</v>
          </cell>
          <cell r="GV2394">
            <v>0</v>
          </cell>
          <cell r="HJ2394">
            <v>21</v>
          </cell>
          <cell r="HQ2394">
            <v>11</v>
          </cell>
        </row>
        <row r="2395">
          <cell r="GU2395">
            <v>0</v>
          </cell>
          <cell r="GV2395">
            <v>0</v>
          </cell>
          <cell r="HJ2395">
            <v>3</v>
          </cell>
          <cell r="HQ2395">
            <v>1</v>
          </cell>
        </row>
        <row r="2396">
          <cell r="GU2396">
            <v>300</v>
          </cell>
          <cell r="GV2396">
            <v>999999</v>
          </cell>
          <cell r="HJ2396">
            <v>0</v>
          </cell>
          <cell r="HQ2396">
            <v>0</v>
          </cell>
        </row>
        <row r="2397">
          <cell r="GU2397">
            <v>190</v>
          </cell>
          <cell r="GV2397">
            <v>142</v>
          </cell>
          <cell r="HJ2397">
            <v>5</v>
          </cell>
          <cell r="HQ2397">
            <v>5</v>
          </cell>
        </row>
        <row r="2398">
          <cell r="GU2398">
            <v>0</v>
          </cell>
          <cell r="GV2398">
            <v>0</v>
          </cell>
          <cell r="HJ2398">
            <v>3</v>
          </cell>
          <cell r="HQ2398">
            <v>3</v>
          </cell>
        </row>
        <row r="2399">
          <cell r="GU2399">
            <v>3</v>
          </cell>
          <cell r="GV2399">
            <v>1</v>
          </cell>
          <cell r="HJ2399">
            <v>1</v>
          </cell>
          <cell r="HQ2399">
            <v>1</v>
          </cell>
        </row>
        <row r="2400">
          <cell r="GU2400">
            <v>16</v>
          </cell>
          <cell r="GV2400">
            <v>6</v>
          </cell>
          <cell r="HJ2400">
            <v>0</v>
          </cell>
          <cell r="HQ2400">
            <v>0</v>
          </cell>
        </row>
        <row r="2401">
          <cell r="GU2401">
            <v>13</v>
          </cell>
          <cell r="GV2401">
            <v>7</v>
          </cell>
          <cell r="HJ2401">
            <v>1</v>
          </cell>
          <cell r="HQ2401">
            <v>1</v>
          </cell>
        </row>
        <row r="2402">
          <cell r="GU2402">
            <v>12</v>
          </cell>
          <cell r="GV2402">
            <v>9</v>
          </cell>
          <cell r="HJ2402">
            <v>2</v>
          </cell>
          <cell r="HQ2402">
            <v>1</v>
          </cell>
        </row>
        <row r="2403">
          <cell r="GU2403">
            <v>999999</v>
          </cell>
          <cell r="GV2403">
            <v>999999</v>
          </cell>
          <cell r="HJ2403">
            <v>0</v>
          </cell>
          <cell r="HQ2403">
            <v>0</v>
          </cell>
        </row>
        <row r="2404">
          <cell r="GU2404">
            <v>13</v>
          </cell>
          <cell r="GV2404">
            <v>6</v>
          </cell>
          <cell r="HJ2404">
            <v>11</v>
          </cell>
          <cell r="HQ2404">
            <v>11</v>
          </cell>
        </row>
        <row r="2405">
          <cell r="GU2405">
            <v>0</v>
          </cell>
          <cell r="GV2405">
            <v>0</v>
          </cell>
          <cell r="HJ2405">
            <v>51</v>
          </cell>
          <cell r="HQ2405">
            <v>50</v>
          </cell>
        </row>
        <row r="2406">
          <cell r="GU2406">
            <v>41</v>
          </cell>
          <cell r="GV2406">
            <v>999999</v>
          </cell>
          <cell r="HJ2406">
            <v>10</v>
          </cell>
          <cell r="HQ2406">
            <v>10</v>
          </cell>
        </row>
        <row r="2407">
          <cell r="GU2407">
            <v>40</v>
          </cell>
          <cell r="GV2407">
            <v>20</v>
          </cell>
          <cell r="HJ2407">
            <v>1</v>
          </cell>
          <cell r="HQ2407">
            <v>1</v>
          </cell>
        </row>
        <row r="2408">
          <cell r="GU2408">
            <v>5</v>
          </cell>
          <cell r="GV2408">
            <v>2</v>
          </cell>
          <cell r="HJ2408">
            <v>0</v>
          </cell>
          <cell r="HQ2408">
            <v>0</v>
          </cell>
        </row>
        <row r="2409">
          <cell r="GU2409">
            <v>20</v>
          </cell>
          <cell r="GV2409">
            <v>17</v>
          </cell>
          <cell r="HJ2409">
            <v>0</v>
          </cell>
          <cell r="HQ2409">
            <v>0</v>
          </cell>
        </row>
        <row r="2410">
          <cell r="GU2410">
            <v>0</v>
          </cell>
          <cell r="GV2410">
            <v>0</v>
          </cell>
          <cell r="HJ2410">
            <v>1</v>
          </cell>
          <cell r="HQ2410">
            <v>0</v>
          </cell>
        </row>
        <row r="2411">
          <cell r="GU2411">
            <v>0</v>
          </cell>
          <cell r="GV2411">
            <v>0</v>
          </cell>
          <cell r="HJ2411">
            <v>48</v>
          </cell>
          <cell r="HQ2411">
            <v>46</v>
          </cell>
        </row>
        <row r="2412">
          <cell r="GU2412">
            <v>0</v>
          </cell>
          <cell r="GV2412">
            <v>0</v>
          </cell>
          <cell r="HJ2412">
            <v>4</v>
          </cell>
          <cell r="HQ2412">
            <v>4</v>
          </cell>
        </row>
        <row r="2413">
          <cell r="GU2413">
            <v>7</v>
          </cell>
          <cell r="GV2413">
            <v>3</v>
          </cell>
          <cell r="HJ2413">
            <v>11</v>
          </cell>
          <cell r="HQ2413">
            <v>5</v>
          </cell>
        </row>
        <row r="2414">
          <cell r="GU2414">
            <v>40</v>
          </cell>
          <cell r="GV2414">
            <v>12</v>
          </cell>
          <cell r="HJ2414">
            <v>0</v>
          </cell>
          <cell r="HQ2414">
            <v>0</v>
          </cell>
        </row>
        <row r="2415">
          <cell r="GU2415">
            <v>7</v>
          </cell>
          <cell r="GV2415">
            <v>1</v>
          </cell>
          <cell r="HJ2415">
            <v>1</v>
          </cell>
          <cell r="HQ2415">
            <v>1</v>
          </cell>
        </row>
        <row r="2416">
          <cell r="GU2416">
            <v>2</v>
          </cell>
          <cell r="GV2416">
            <v>0</v>
          </cell>
          <cell r="HJ2416">
            <v>0</v>
          </cell>
          <cell r="HQ2416">
            <v>0</v>
          </cell>
        </row>
        <row r="2417">
          <cell r="GU2417">
            <v>200</v>
          </cell>
          <cell r="GV2417">
            <v>120</v>
          </cell>
          <cell r="HJ2417">
            <v>4</v>
          </cell>
          <cell r="HQ2417">
            <v>1</v>
          </cell>
        </row>
        <row r="2418">
          <cell r="GU2418">
            <v>9</v>
          </cell>
          <cell r="GV2418">
            <v>5</v>
          </cell>
          <cell r="HJ2418">
            <v>1</v>
          </cell>
          <cell r="HQ2418">
            <v>1</v>
          </cell>
        </row>
        <row r="2419">
          <cell r="GU2419">
            <v>30</v>
          </cell>
          <cell r="GV2419">
            <v>19</v>
          </cell>
          <cell r="HJ2419">
            <v>8</v>
          </cell>
          <cell r="HQ2419">
            <v>8</v>
          </cell>
        </row>
        <row r="2420">
          <cell r="GU2420">
            <v>14</v>
          </cell>
          <cell r="GV2420">
            <v>2</v>
          </cell>
          <cell r="HJ2420">
            <v>0</v>
          </cell>
          <cell r="HQ2420">
            <v>0</v>
          </cell>
        </row>
        <row r="2421">
          <cell r="GU2421">
            <v>10</v>
          </cell>
          <cell r="GV2421">
            <v>2</v>
          </cell>
          <cell r="HJ2421">
            <v>2</v>
          </cell>
          <cell r="HQ2421">
            <v>2</v>
          </cell>
        </row>
        <row r="2422">
          <cell r="GU2422">
            <v>0</v>
          </cell>
          <cell r="GV2422">
            <v>0</v>
          </cell>
          <cell r="HJ2422">
            <v>204</v>
          </cell>
          <cell r="HQ2422">
            <v>204</v>
          </cell>
        </row>
        <row r="2423">
          <cell r="GU2423">
            <v>12</v>
          </cell>
          <cell r="GV2423">
            <v>6</v>
          </cell>
          <cell r="HJ2423">
            <v>0</v>
          </cell>
          <cell r="HQ2423">
            <v>0</v>
          </cell>
        </row>
        <row r="2424">
          <cell r="GU2424">
            <v>50</v>
          </cell>
          <cell r="GV2424">
            <v>999999</v>
          </cell>
          <cell r="HJ2424">
            <v>71</v>
          </cell>
          <cell r="HQ2424">
            <v>68</v>
          </cell>
        </row>
        <row r="2425">
          <cell r="GU2425">
            <v>40</v>
          </cell>
          <cell r="GV2425">
            <v>8</v>
          </cell>
          <cell r="HJ2425">
            <v>19</v>
          </cell>
          <cell r="HQ2425">
            <v>14</v>
          </cell>
        </row>
        <row r="2426">
          <cell r="GU2426">
            <v>11</v>
          </cell>
          <cell r="GV2426">
            <v>5</v>
          </cell>
          <cell r="HJ2426">
            <v>0</v>
          </cell>
          <cell r="HQ2426">
            <v>0</v>
          </cell>
        </row>
        <row r="2427">
          <cell r="GU2427">
            <v>7</v>
          </cell>
          <cell r="GV2427">
            <v>4</v>
          </cell>
          <cell r="HJ2427">
            <v>9</v>
          </cell>
          <cell r="HQ2427">
            <v>9</v>
          </cell>
        </row>
        <row r="2428">
          <cell r="GU2428">
            <v>17</v>
          </cell>
          <cell r="GV2428">
            <v>12</v>
          </cell>
          <cell r="HJ2428">
            <v>0</v>
          </cell>
          <cell r="HQ2428">
            <v>0</v>
          </cell>
        </row>
        <row r="2429">
          <cell r="GU2429">
            <v>0</v>
          </cell>
          <cell r="GV2429">
            <v>0</v>
          </cell>
          <cell r="HJ2429">
            <v>47</v>
          </cell>
          <cell r="HQ2429">
            <v>43</v>
          </cell>
        </row>
        <row r="2430">
          <cell r="GU2430">
            <v>999999</v>
          </cell>
          <cell r="GV2430">
            <v>999999</v>
          </cell>
          <cell r="HJ2430">
            <v>0</v>
          </cell>
          <cell r="HQ2430">
            <v>0</v>
          </cell>
        </row>
        <row r="2431">
          <cell r="GU2431">
            <v>0</v>
          </cell>
          <cell r="GV2431">
            <v>0</v>
          </cell>
          <cell r="HJ2431">
            <v>15</v>
          </cell>
          <cell r="HQ2431">
            <v>15</v>
          </cell>
        </row>
        <row r="2432">
          <cell r="GU2432">
            <v>0</v>
          </cell>
          <cell r="GV2432">
            <v>0</v>
          </cell>
          <cell r="HJ2432">
            <v>2</v>
          </cell>
          <cell r="HQ2432">
            <v>2</v>
          </cell>
        </row>
        <row r="2433">
          <cell r="GU2433">
            <v>15</v>
          </cell>
          <cell r="GV2433">
            <v>10</v>
          </cell>
          <cell r="HJ2433">
            <v>8</v>
          </cell>
          <cell r="HQ2433">
            <v>8</v>
          </cell>
        </row>
        <row r="2434">
          <cell r="GU2434">
            <v>29</v>
          </cell>
          <cell r="GV2434">
            <v>11</v>
          </cell>
          <cell r="HJ2434">
            <v>2</v>
          </cell>
          <cell r="HQ2434">
            <v>2</v>
          </cell>
        </row>
        <row r="2435">
          <cell r="GU2435">
            <v>999999</v>
          </cell>
          <cell r="GV2435">
            <v>999999</v>
          </cell>
          <cell r="HJ2435">
            <v>0</v>
          </cell>
          <cell r="HQ2435">
            <v>0</v>
          </cell>
        </row>
        <row r="2436">
          <cell r="GU2436">
            <v>905</v>
          </cell>
          <cell r="GV2436">
            <v>651</v>
          </cell>
          <cell r="HJ2436">
            <v>80</v>
          </cell>
          <cell r="HQ2436">
            <v>74</v>
          </cell>
        </row>
        <row r="2437">
          <cell r="GU2437">
            <v>19</v>
          </cell>
          <cell r="GV2437">
            <v>11</v>
          </cell>
          <cell r="HJ2437">
            <v>17</v>
          </cell>
          <cell r="HQ2437">
            <v>5</v>
          </cell>
        </row>
        <row r="2438">
          <cell r="GU2438">
            <v>0</v>
          </cell>
          <cell r="GV2438">
            <v>0</v>
          </cell>
          <cell r="HJ2438">
            <v>9</v>
          </cell>
          <cell r="HQ2438">
            <v>7</v>
          </cell>
        </row>
        <row r="2439">
          <cell r="GU2439">
            <v>0</v>
          </cell>
          <cell r="GV2439">
            <v>0</v>
          </cell>
          <cell r="HJ2439">
            <v>14</v>
          </cell>
          <cell r="HQ2439">
            <v>0</v>
          </cell>
        </row>
        <row r="2440">
          <cell r="GU2440">
            <v>50</v>
          </cell>
          <cell r="GV2440">
            <v>40</v>
          </cell>
          <cell r="HJ2440">
            <v>6</v>
          </cell>
          <cell r="HQ2440">
            <v>6</v>
          </cell>
        </row>
        <row r="2441">
          <cell r="GU2441">
            <v>0</v>
          </cell>
          <cell r="GV2441">
            <v>0</v>
          </cell>
          <cell r="HJ2441">
            <v>57</v>
          </cell>
          <cell r="HQ2441">
            <v>47</v>
          </cell>
        </row>
        <row r="2442">
          <cell r="GU2442">
            <v>0</v>
          </cell>
          <cell r="GV2442">
            <v>0</v>
          </cell>
          <cell r="HJ2442">
            <v>8</v>
          </cell>
          <cell r="HQ2442">
            <v>6</v>
          </cell>
        </row>
        <row r="2443">
          <cell r="GU2443">
            <v>0</v>
          </cell>
          <cell r="GV2443">
            <v>0</v>
          </cell>
          <cell r="HJ2443">
            <v>1</v>
          </cell>
          <cell r="HQ2443">
            <v>1</v>
          </cell>
        </row>
        <row r="2444">
          <cell r="GU2444">
            <v>0</v>
          </cell>
          <cell r="GV2444">
            <v>0</v>
          </cell>
          <cell r="HJ2444">
            <v>0</v>
          </cell>
          <cell r="HQ2444">
            <v>0</v>
          </cell>
        </row>
        <row r="2445">
          <cell r="GU2445">
            <v>0</v>
          </cell>
          <cell r="GV2445">
            <v>0</v>
          </cell>
          <cell r="HJ2445">
            <v>28</v>
          </cell>
          <cell r="HQ2445">
            <v>28</v>
          </cell>
        </row>
        <row r="2446">
          <cell r="GU2446">
            <v>10</v>
          </cell>
          <cell r="GV2446">
            <v>8</v>
          </cell>
          <cell r="HJ2446">
            <v>1</v>
          </cell>
          <cell r="HQ2446">
            <v>0</v>
          </cell>
        </row>
        <row r="2447">
          <cell r="GU2447">
            <v>0</v>
          </cell>
          <cell r="GV2447">
            <v>0</v>
          </cell>
          <cell r="HJ2447">
            <v>20</v>
          </cell>
          <cell r="HQ2447">
            <v>20</v>
          </cell>
        </row>
        <row r="2448">
          <cell r="GU2448">
            <v>0</v>
          </cell>
          <cell r="GV2448">
            <v>0</v>
          </cell>
          <cell r="HJ2448">
            <v>14</v>
          </cell>
          <cell r="HQ2448">
            <v>14</v>
          </cell>
        </row>
        <row r="2449">
          <cell r="GU2449">
            <v>0</v>
          </cell>
          <cell r="GV2449">
            <v>0</v>
          </cell>
          <cell r="HJ2449">
            <v>2</v>
          </cell>
          <cell r="HQ2449">
            <v>2</v>
          </cell>
        </row>
        <row r="2450">
          <cell r="GU2450">
            <v>0</v>
          </cell>
          <cell r="GV2450">
            <v>0</v>
          </cell>
          <cell r="HJ2450">
            <v>11</v>
          </cell>
          <cell r="HQ2450">
            <v>10</v>
          </cell>
        </row>
        <row r="2451">
          <cell r="GU2451">
            <v>21</v>
          </cell>
          <cell r="GV2451">
            <v>18</v>
          </cell>
          <cell r="HJ2451">
            <v>13</v>
          </cell>
          <cell r="HQ2451">
            <v>9</v>
          </cell>
        </row>
        <row r="2452">
          <cell r="GU2452">
            <v>0</v>
          </cell>
          <cell r="GV2452">
            <v>0</v>
          </cell>
          <cell r="HJ2452">
            <v>11</v>
          </cell>
          <cell r="HQ2452">
            <v>11</v>
          </cell>
        </row>
        <row r="2453">
          <cell r="GU2453">
            <v>0</v>
          </cell>
          <cell r="GV2453">
            <v>0</v>
          </cell>
          <cell r="HJ2453">
            <v>16</v>
          </cell>
          <cell r="HQ2453">
            <v>16</v>
          </cell>
        </row>
        <row r="2454">
          <cell r="GU2454">
            <v>0</v>
          </cell>
          <cell r="GV2454">
            <v>0</v>
          </cell>
          <cell r="HJ2454">
            <v>3</v>
          </cell>
          <cell r="HQ2454">
            <v>3</v>
          </cell>
        </row>
        <row r="2455">
          <cell r="GU2455">
            <v>0</v>
          </cell>
          <cell r="GV2455">
            <v>0</v>
          </cell>
          <cell r="HJ2455">
            <v>14</v>
          </cell>
          <cell r="HQ2455">
            <v>14</v>
          </cell>
        </row>
        <row r="2456">
          <cell r="GU2456">
            <v>0</v>
          </cell>
          <cell r="GV2456">
            <v>0</v>
          </cell>
          <cell r="HJ2456">
            <v>8</v>
          </cell>
          <cell r="HQ2456">
            <v>8</v>
          </cell>
        </row>
        <row r="2457">
          <cell r="GU2457">
            <v>0</v>
          </cell>
          <cell r="GV2457">
            <v>0</v>
          </cell>
          <cell r="HJ2457">
            <v>21</v>
          </cell>
          <cell r="HQ2457">
            <v>5</v>
          </cell>
        </row>
        <row r="2458">
          <cell r="GU2458">
            <v>0</v>
          </cell>
          <cell r="GV2458">
            <v>0</v>
          </cell>
          <cell r="HJ2458">
            <v>49</v>
          </cell>
          <cell r="HQ2458">
            <v>49</v>
          </cell>
        </row>
        <row r="2459">
          <cell r="GU2459">
            <v>0</v>
          </cell>
          <cell r="GV2459">
            <v>0</v>
          </cell>
          <cell r="HJ2459">
            <v>24</v>
          </cell>
          <cell r="HQ2459">
            <v>23</v>
          </cell>
        </row>
        <row r="2460">
          <cell r="GU2460">
            <v>0</v>
          </cell>
          <cell r="GV2460">
            <v>0</v>
          </cell>
          <cell r="HJ2460">
            <v>12</v>
          </cell>
          <cell r="HQ2460">
            <v>11</v>
          </cell>
        </row>
        <row r="2461">
          <cell r="GU2461">
            <v>0</v>
          </cell>
          <cell r="GV2461">
            <v>0</v>
          </cell>
          <cell r="HJ2461">
            <v>10</v>
          </cell>
          <cell r="HQ2461">
            <v>10</v>
          </cell>
        </row>
        <row r="2462">
          <cell r="GU2462">
            <v>0</v>
          </cell>
          <cell r="GV2462">
            <v>0</v>
          </cell>
          <cell r="HJ2462">
            <v>30</v>
          </cell>
          <cell r="HQ2462">
            <v>22</v>
          </cell>
        </row>
        <row r="2463">
          <cell r="GU2463">
            <v>0</v>
          </cell>
          <cell r="GV2463">
            <v>0</v>
          </cell>
          <cell r="HJ2463">
            <v>22</v>
          </cell>
          <cell r="HQ2463">
            <v>4</v>
          </cell>
        </row>
        <row r="2464">
          <cell r="GU2464">
            <v>0</v>
          </cell>
          <cell r="GV2464">
            <v>0</v>
          </cell>
          <cell r="HJ2464">
            <v>28</v>
          </cell>
          <cell r="HQ2464">
            <v>2</v>
          </cell>
        </row>
        <row r="2465">
          <cell r="GU2465">
            <v>10</v>
          </cell>
          <cell r="GV2465">
            <v>10</v>
          </cell>
          <cell r="HJ2465">
            <v>9</v>
          </cell>
          <cell r="HQ2465">
            <v>8</v>
          </cell>
        </row>
        <row r="2466">
          <cell r="GU2466">
            <v>0</v>
          </cell>
          <cell r="GV2466">
            <v>0</v>
          </cell>
          <cell r="HJ2466">
            <v>9</v>
          </cell>
          <cell r="HQ2466">
            <v>9</v>
          </cell>
        </row>
        <row r="2467">
          <cell r="GU2467">
            <v>0</v>
          </cell>
          <cell r="GV2467">
            <v>0</v>
          </cell>
          <cell r="HJ2467">
            <v>2</v>
          </cell>
          <cell r="HQ2467">
            <v>1</v>
          </cell>
        </row>
        <row r="2468">
          <cell r="GU2468">
            <v>0</v>
          </cell>
          <cell r="GV2468">
            <v>0</v>
          </cell>
          <cell r="HJ2468">
            <v>12</v>
          </cell>
          <cell r="HQ2468">
            <v>12</v>
          </cell>
        </row>
        <row r="2469">
          <cell r="GU2469">
            <v>0</v>
          </cell>
          <cell r="GV2469">
            <v>0</v>
          </cell>
          <cell r="HJ2469">
            <v>1</v>
          </cell>
          <cell r="HQ2469">
            <v>1</v>
          </cell>
        </row>
        <row r="2470">
          <cell r="GU2470">
            <v>63</v>
          </cell>
          <cell r="GV2470">
            <v>27</v>
          </cell>
          <cell r="HJ2470">
            <v>9</v>
          </cell>
          <cell r="HQ2470">
            <v>9</v>
          </cell>
        </row>
        <row r="2471">
          <cell r="GU2471">
            <v>8</v>
          </cell>
          <cell r="GV2471">
            <v>2</v>
          </cell>
          <cell r="HJ2471">
            <v>0</v>
          </cell>
          <cell r="HQ2471">
            <v>0</v>
          </cell>
        </row>
        <row r="2472">
          <cell r="GU2472">
            <v>10</v>
          </cell>
          <cell r="GV2472">
            <v>4</v>
          </cell>
          <cell r="HJ2472">
            <v>2</v>
          </cell>
          <cell r="HQ2472">
            <v>2</v>
          </cell>
        </row>
        <row r="2473">
          <cell r="GU2473">
            <v>22</v>
          </cell>
          <cell r="GV2473">
            <v>18</v>
          </cell>
          <cell r="HJ2473">
            <v>2</v>
          </cell>
          <cell r="HQ2473">
            <v>2</v>
          </cell>
        </row>
        <row r="2474">
          <cell r="GU2474">
            <v>33</v>
          </cell>
          <cell r="GV2474">
            <v>24</v>
          </cell>
          <cell r="HJ2474">
            <v>0</v>
          </cell>
          <cell r="HQ2474">
            <v>0</v>
          </cell>
        </row>
        <row r="2475">
          <cell r="GU2475">
            <v>0</v>
          </cell>
          <cell r="GV2475">
            <v>0</v>
          </cell>
          <cell r="HJ2475">
            <v>21</v>
          </cell>
          <cell r="HQ2475">
            <v>21</v>
          </cell>
        </row>
        <row r="2476">
          <cell r="GU2476">
            <v>999999</v>
          </cell>
          <cell r="GV2476">
            <v>999999</v>
          </cell>
          <cell r="HJ2476">
            <v>0</v>
          </cell>
          <cell r="HQ2476">
            <v>0</v>
          </cell>
        </row>
        <row r="2477">
          <cell r="GU2477">
            <v>0</v>
          </cell>
          <cell r="GV2477">
            <v>0</v>
          </cell>
          <cell r="HJ2477">
            <v>2</v>
          </cell>
          <cell r="HQ2477">
            <v>2</v>
          </cell>
        </row>
        <row r="2478">
          <cell r="GU2478">
            <v>4</v>
          </cell>
          <cell r="GV2478">
            <v>1</v>
          </cell>
          <cell r="HJ2478">
            <v>1</v>
          </cell>
          <cell r="HQ2478">
            <v>0</v>
          </cell>
        </row>
        <row r="2479">
          <cell r="GU2479">
            <v>7</v>
          </cell>
          <cell r="GV2479">
            <v>6</v>
          </cell>
          <cell r="HJ2479">
            <v>0</v>
          </cell>
          <cell r="HQ2479">
            <v>0</v>
          </cell>
        </row>
        <row r="2480">
          <cell r="GU2480">
            <v>999999</v>
          </cell>
          <cell r="GV2480">
            <v>999999</v>
          </cell>
          <cell r="HJ2480">
            <v>0</v>
          </cell>
          <cell r="HQ2480">
            <v>0</v>
          </cell>
        </row>
        <row r="2481">
          <cell r="GU2481">
            <v>8</v>
          </cell>
          <cell r="GV2481">
            <v>6</v>
          </cell>
          <cell r="HJ2481">
            <v>1</v>
          </cell>
          <cell r="HQ2481">
            <v>0</v>
          </cell>
        </row>
        <row r="2482">
          <cell r="GU2482">
            <v>40</v>
          </cell>
          <cell r="GV2482">
            <v>30</v>
          </cell>
          <cell r="HJ2482">
            <v>3</v>
          </cell>
          <cell r="HQ2482">
            <v>2</v>
          </cell>
        </row>
        <row r="2483">
          <cell r="GU2483">
            <v>68</v>
          </cell>
          <cell r="GV2483">
            <v>64</v>
          </cell>
          <cell r="HJ2483">
            <v>49</v>
          </cell>
          <cell r="HQ2483">
            <v>49</v>
          </cell>
        </row>
        <row r="2484">
          <cell r="GU2484">
            <v>15</v>
          </cell>
          <cell r="GV2484">
            <v>8</v>
          </cell>
          <cell r="HJ2484">
            <v>72</v>
          </cell>
          <cell r="HQ2484">
            <v>68</v>
          </cell>
        </row>
        <row r="2485">
          <cell r="GU2485">
            <v>2</v>
          </cell>
          <cell r="GV2485">
            <v>0</v>
          </cell>
          <cell r="HJ2485">
            <v>5</v>
          </cell>
          <cell r="HQ2485">
            <v>4</v>
          </cell>
        </row>
        <row r="2486">
          <cell r="GU2486">
            <v>51</v>
          </cell>
          <cell r="GV2486">
            <v>34</v>
          </cell>
          <cell r="HJ2486">
            <v>192</v>
          </cell>
          <cell r="HQ2486">
            <v>187</v>
          </cell>
        </row>
        <row r="2487">
          <cell r="GU2487">
            <v>0</v>
          </cell>
          <cell r="GV2487">
            <v>0</v>
          </cell>
          <cell r="HJ2487">
            <v>21</v>
          </cell>
          <cell r="HQ2487">
            <v>21</v>
          </cell>
        </row>
        <row r="2488">
          <cell r="GU2488">
            <v>200</v>
          </cell>
          <cell r="GV2488">
            <v>120</v>
          </cell>
          <cell r="HJ2488">
            <v>5</v>
          </cell>
          <cell r="HQ2488">
            <v>4</v>
          </cell>
        </row>
        <row r="2489">
          <cell r="GU2489">
            <v>20</v>
          </cell>
          <cell r="GV2489">
            <v>8</v>
          </cell>
          <cell r="HJ2489">
            <v>4</v>
          </cell>
          <cell r="HQ2489">
            <v>4</v>
          </cell>
        </row>
        <row r="2490">
          <cell r="GU2490">
            <v>0</v>
          </cell>
          <cell r="GV2490">
            <v>0</v>
          </cell>
          <cell r="HJ2490">
            <v>24</v>
          </cell>
          <cell r="HQ2490">
            <v>7</v>
          </cell>
        </row>
        <row r="2491">
          <cell r="GU2491">
            <v>4</v>
          </cell>
          <cell r="GV2491">
            <v>999999</v>
          </cell>
          <cell r="HJ2491">
            <v>0</v>
          </cell>
          <cell r="HQ2491">
            <v>0</v>
          </cell>
        </row>
        <row r="2492">
          <cell r="GU2492">
            <v>0</v>
          </cell>
          <cell r="GV2492">
            <v>0</v>
          </cell>
          <cell r="HJ2492">
            <v>7</v>
          </cell>
          <cell r="HQ2492">
            <v>7</v>
          </cell>
        </row>
        <row r="2493">
          <cell r="GU2493">
            <v>18</v>
          </cell>
          <cell r="GV2493">
            <v>4</v>
          </cell>
          <cell r="HJ2493">
            <v>9</v>
          </cell>
          <cell r="HQ2493">
            <v>7</v>
          </cell>
        </row>
        <row r="2494">
          <cell r="GU2494">
            <v>10</v>
          </cell>
          <cell r="GV2494">
            <v>3</v>
          </cell>
          <cell r="HJ2494">
            <v>4</v>
          </cell>
          <cell r="HQ2494">
            <v>4</v>
          </cell>
        </row>
        <row r="2495">
          <cell r="GU2495">
            <v>0</v>
          </cell>
          <cell r="GV2495">
            <v>0</v>
          </cell>
          <cell r="HJ2495">
            <v>1</v>
          </cell>
          <cell r="HQ2495">
            <v>1</v>
          </cell>
        </row>
        <row r="2496">
          <cell r="GU2496">
            <v>999999</v>
          </cell>
          <cell r="GV2496">
            <v>999999</v>
          </cell>
          <cell r="HJ2496">
            <v>0</v>
          </cell>
          <cell r="HQ2496">
            <v>0</v>
          </cell>
        </row>
        <row r="2497">
          <cell r="GU2497">
            <v>10</v>
          </cell>
          <cell r="GV2497">
            <v>5</v>
          </cell>
          <cell r="HJ2497">
            <v>60</v>
          </cell>
          <cell r="HQ2497">
            <v>56</v>
          </cell>
        </row>
        <row r="2498">
          <cell r="GU2498">
            <v>999999</v>
          </cell>
          <cell r="GV2498">
            <v>0</v>
          </cell>
          <cell r="HJ2498">
            <v>0</v>
          </cell>
          <cell r="HQ2498">
            <v>0</v>
          </cell>
        </row>
        <row r="2499">
          <cell r="GU2499">
            <v>16</v>
          </cell>
          <cell r="GV2499">
            <v>3</v>
          </cell>
          <cell r="HJ2499">
            <v>0</v>
          </cell>
          <cell r="HQ2499">
            <v>0</v>
          </cell>
        </row>
        <row r="2500">
          <cell r="GU2500">
            <v>6</v>
          </cell>
          <cell r="GV2500">
            <v>2</v>
          </cell>
          <cell r="HJ2500">
            <v>3</v>
          </cell>
          <cell r="HQ2500">
            <v>3</v>
          </cell>
        </row>
        <row r="2501">
          <cell r="GU2501">
            <v>25</v>
          </cell>
          <cell r="GV2501">
            <v>15</v>
          </cell>
          <cell r="HJ2501">
            <v>3</v>
          </cell>
          <cell r="HQ2501">
            <v>1</v>
          </cell>
        </row>
        <row r="2502">
          <cell r="GU2502">
            <v>20</v>
          </cell>
          <cell r="GV2502">
            <v>5</v>
          </cell>
          <cell r="HJ2502">
            <v>0</v>
          </cell>
          <cell r="HQ2502">
            <v>0</v>
          </cell>
        </row>
        <row r="2503">
          <cell r="GU2503">
            <v>30</v>
          </cell>
          <cell r="GV2503">
            <v>10</v>
          </cell>
          <cell r="HJ2503">
            <v>0</v>
          </cell>
          <cell r="HQ2503">
            <v>0</v>
          </cell>
        </row>
        <row r="2504">
          <cell r="GU2504">
            <v>30</v>
          </cell>
          <cell r="GV2504">
            <v>10</v>
          </cell>
          <cell r="HJ2504">
            <v>4</v>
          </cell>
          <cell r="HQ2504">
            <v>4</v>
          </cell>
        </row>
        <row r="2505">
          <cell r="GU2505">
            <v>0</v>
          </cell>
          <cell r="GV2505">
            <v>0</v>
          </cell>
          <cell r="HJ2505">
            <v>4</v>
          </cell>
          <cell r="HQ2505">
            <v>4</v>
          </cell>
        </row>
        <row r="2506">
          <cell r="GU2506">
            <v>999999</v>
          </cell>
          <cell r="GV2506">
            <v>999999</v>
          </cell>
          <cell r="HJ2506">
            <v>0</v>
          </cell>
          <cell r="HQ2506">
            <v>0</v>
          </cell>
        </row>
        <row r="2507">
          <cell r="GU2507">
            <v>0</v>
          </cell>
          <cell r="GV2507">
            <v>0</v>
          </cell>
          <cell r="HJ2507">
            <v>0</v>
          </cell>
          <cell r="HQ2507">
            <v>0</v>
          </cell>
        </row>
        <row r="2508">
          <cell r="GU2508">
            <v>15</v>
          </cell>
          <cell r="GV2508">
            <v>8</v>
          </cell>
          <cell r="HJ2508">
            <v>0</v>
          </cell>
          <cell r="HQ2508">
            <v>0</v>
          </cell>
        </row>
        <row r="2509">
          <cell r="GU2509">
            <v>0</v>
          </cell>
          <cell r="GV2509">
            <v>0</v>
          </cell>
          <cell r="HJ2509">
            <v>3</v>
          </cell>
          <cell r="HQ2509">
            <v>3</v>
          </cell>
        </row>
        <row r="2510">
          <cell r="GU2510">
            <v>8</v>
          </cell>
          <cell r="GV2510">
            <v>7</v>
          </cell>
          <cell r="HJ2510">
            <v>13</v>
          </cell>
          <cell r="HQ2510">
            <v>12</v>
          </cell>
        </row>
        <row r="2511">
          <cell r="GU2511">
            <v>999999</v>
          </cell>
          <cell r="GV2511">
            <v>999999</v>
          </cell>
          <cell r="HJ2511">
            <v>0</v>
          </cell>
          <cell r="HQ2511">
            <v>0</v>
          </cell>
        </row>
        <row r="2512">
          <cell r="GU2512">
            <v>8</v>
          </cell>
          <cell r="GV2512">
            <v>6</v>
          </cell>
          <cell r="HJ2512">
            <v>5</v>
          </cell>
          <cell r="HQ2512">
            <v>5</v>
          </cell>
        </row>
        <row r="2513">
          <cell r="GU2513">
            <v>11</v>
          </cell>
          <cell r="GV2513">
            <v>8</v>
          </cell>
          <cell r="HJ2513">
            <v>0</v>
          </cell>
          <cell r="HQ2513">
            <v>0</v>
          </cell>
        </row>
        <row r="2514">
          <cell r="GU2514">
            <v>10</v>
          </cell>
          <cell r="GV2514">
            <v>1</v>
          </cell>
          <cell r="HJ2514">
            <v>4</v>
          </cell>
          <cell r="HQ2514">
            <v>4</v>
          </cell>
        </row>
        <row r="2515">
          <cell r="GU2515">
            <v>0</v>
          </cell>
          <cell r="GV2515">
            <v>0</v>
          </cell>
          <cell r="HJ2515">
            <v>0</v>
          </cell>
          <cell r="HQ2515">
            <v>0</v>
          </cell>
        </row>
        <row r="2516">
          <cell r="GU2516">
            <v>0</v>
          </cell>
          <cell r="GV2516">
            <v>0</v>
          </cell>
          <cell r="HJ2516">
            <v>6</v>
          </cell>
          <cell r="HQ2516">
            <v>6</v>
          </cell>
        </row>
        <row r="2517">
          <cell r="GU2517">
            <v>15</v>
          </cell>
          <cell r="GV2517">
            <v>10</v>
          </cell>
          <cell r="HJ2517">
            <v>36</v>
          </cell>
          <cell r="HQ2517">
            <v>9999</v>
          </cell>
        </row>
        <row r="2518">
          <cell r="GU2518">
            <v>1</v>
          </cell>
          <cell r="GV2518">
            <v>0</v>
          </cell>
          <cell r="HJ2518">
            <v>0</v>
          </cell>
          <cell r="HQ2518">
            <v>0</v>
          </cell>
        </row>
        <row r="2519">
          <cell r="GU2519">
            <v>14</v>
          </cell>
          <cell r="GV2519">
            <v>4</v>
          </cell>
          <cell r="HJ2519">
            <v>4</v>
          </cell>
          <cell r="HQ2519">
            <v>3</v>
          </cell>
        </row>
        <row r="2520">
          <cell r="GU2520">
            <v>0</v>
          </cell>
          <cell r="GV2520">
            <v>0</v>
          </cell>
          <cell r="HJ2520">
            <v>1</v>
          </cell>
          <cell r="HQ2520">
            <v>1</v>
          </cell>
        </row>
        <row r="2521">
          <cell r="GU2521">
            <v>0</v>
          </cell>
          <cell r="GV2521">
            <v>0</v>
          </cell>
          <cell r="HJ2521">
            <v>0</v>
          </cell>
          <cell r="HQ2521">
            <v>0</v>
          </cell>
        </row>
        <row r="2522">
          <cell r="GU2522">
            <v>2</v>
          </cell>
          <cell r="GV2522">
            <v>1</v>
          </cell>
          <cell r="HJ2522">
            <v>0</v>
          </cell>
          <cell r="HQ2522">
            <v>0</v>
          </cell>
        </row>
        <row r="2523">
          <cell r="GU2523">
            <v>10</v>
          </cell>
          <cell r="GV2523">
            <v>3</v>
          </cell>
          <cell r="HJ2523">
            <v>0</v>
          </cell>
          <cell r="HQ2523">
            <v>0</v>
          </cell>
        </row>
        <row r="2524">
          <cell r="GU2524">
            <v>18</v>
          </cell>
          <cell r="GV2524">
            <v>0</v>
          </cell>
          <cell r="HJ2524">
            <v>0</v>
          </cell>
          <cell r="HQ2524">
            <v>0</v>
          </cell>
        </row>
        <row r="2525">
          <cell r="GU2525">
            <v>68</v>
          </cell>
          <cell r="GV2525">
            <v>0</v>
          </cell>
          <cell r="HJ2525">
            <v>1</v>
          </cell>
          <cell r="HQ2525">
            <v>0</v>
          </cell>
        </row>
        <row r="2526">
          <cell r="GU2526">
            <v>999999</v>
          </cell>
          <cell r="GV2526">
            <v>999999</v>
          </cell>
          <cell r="HJ2526">
            <v>0</v>
          </cell>
          <cell r="HQ2526">
            <v>0</v>
          </cell>
        </row>
        <row r="2527">
          <cell r="GU2527">
            <v>38</v>
          </cell>
          <cell r="GV2527">
            <v>30</v>
          </cell>
          <cell r="HJ2527">
            <v>0</v>
          </cell>
          <cell r="HQ2527">
            <v>0</v>
          </cell>
        </row>
        <row r="2528">
          <cell r="GU2528">
            <v>7</v>
          </cell>
          <cell r="GV2528">
            <v>7</v>
          </cell>
          <cell r="HJ2528">
            <v>0</v>
          </cell>
          <cell r="HQ2528">
            <v>0</v>
          </cell>
        </row>
        <row r="2529">
          <cell r="GU2529">
            <v>20</v>
          </cell>
          <cell r="GV2529">
            <v>3</v>
          </cell>
          <cell r="HJ2529">
            <v>0</v>
          </cell>
          <cell r="HQ2529">
            <v>0</v>
          </cell>
        </row>
        <row r="2530">
          <cell r="GU2530">
            <v>0</v>
          </cell>
          <cell r="GV2530">
            <v>0</v>
          </cell>
          <cell r="HJ2530">
            <v>4</v>
          </cell>
          <cell r="HQ2530">
            <v>1</v>
          </cell>
        </row>
        <row r="2531">
          <cell r="GU2531">
            <v>0</v>
          </cell>
          <cell r="GV2531">
            <v>0</v>
          </cell>
          <cell r="HJ2531">
            <v>3</v>
          </cell>
          <cell r="HQ2531">
            <v>3</v>
          </cell>
        </row>
        <row r="2532">
          <cell r="GU2532">
            <v>15</v>
          </cell>
          <cell r="GV2532">
            <v>8</v>
          </cell>
          <cell r="HJ2532">
            <v>3</v>
          </cell>
          <cell r="HQ2532">
            <v>3</v>
          </cell>
        </row>
        <row r="2533">
          <cell r="GU2533">
            <v>999999</v>
          </cell>
          <cell r="GV2533">
            <v>999999</v>
          </cell>
          <cell r="HJ2533">
            <v>0</v>
          </cell>
          <cell r="HQ2533">
            <v>0</v>
          </cell>
        </row>
        <row r="2534">
          <cell r="GU2534">
            <v>100</v>
          </cell>
          <cell r="GV2534">
            <v>60</v>
          </cell>
          <cell r="HJ2534">
            <v>0</v>
          </cell>
          <cell r="HQ2534">
            <v>0</v>
          </cell>
        </row>
        <row r="2535">
          <cell r="GU2535">
            <v>999999</v>
          </cell>
          <cell r="GV2535">
            <v>999999</v>
          </cell>
          <cell r="HJ2535">
            <v>0</v>
          </cell>
          <cell r="HQ2535">
            <v>0</v>
          </cell>
        </row>
        <row r="2536">
          <cell r="GU2536">
            <v>0</v>
          </cell>
          <cell r="GV2536">
            <v>0</v>
          </cell>
          <cell r="HJ2536">
            <v>1</v>
          </cell>
          <cell r="HQ2536">
            <v>1</v>
          </cell>
        </row>
        <row r="2537">
          <cell r="GU2537">
            <v>54</v>
          </cell>
          <cell r="GV2537">
            <v>24</v>
          </cell>
          <cell r="HJ2537">
            <v>0</v>
          </cell>
          <cell r="HQ2537">
            <v>0</v>
          </cell>
        </row>
        <row r="2538">
          <cell r="GU2538">
            <v>20</v>
          </cell>
          <cell r="GV2538">
            <v>3</v>
          </cell>
          <cell r="HJ2538">
            <v>0</v>
          </cell>
          <cell r="HQ2538">
            <v>0</v>
          </cell>
        </row>
        <row r="2539">
          <cell r="GU2539">
            <v>20</v>
          </cell>
          <cell r="GV2539">
            <v>15</v>
          </cell>
          <cell r="HJ2539">
            <v>61</v>
          </cell>
          <cell r="HQ2539">
            <v>61</v>
          </cell>
        </row>
        <row r="2540">
          <cell r="GU2540">
            <v>6</v>
          </cell>
          <cell r="GV2540">
            <v>2</v>
          </cell>
          <cell r="HJ2540">
            <v>0</v>
          </cell>
          <cell r="HQ2540">
            <v>0</v>
          </cell>
        </row>
        <row r="2541">
          <cell r="GU2541">
            <v>0</v>
          </cell>
          <cell r="GV2541">
            <v>0</v>
          </cell>
          <cell r="HJ2541">
            <v>9</v>
          </cell>
          <cell r="HQ2541">
            <v>9</v>
          </cell>
        </row>
        <row r="2542">
          <cell r="GU2542">
            <v>40</v>
          </cell>
          <cell r="GV2542">
            <v>37</v>
          </cell>
          <cell r="HJ2542">
            <v>0</v>
          </cell>
          <cell r="HQ2542">
            <v>0</v>
          </cell>
        </row>
        <row r="2543">
          <cell r="GU2543">
            <v>999999</v>
          </cell>
          <cell r="GV2543">
            <v>999999</v>
          </cell>
          <cell r="HJ2543">
            <v>0</v>
          </cell>
          <cell r="HQ2543">
            <v>0</v>
          </cell>
        </row>
        <row r="2544">
          <cell r="GU2544">
            <v>16</v>
          </cell>
          <cell r="GV2544">
            <v>3</v>
          </cell>
          <cell r="HJ2544">
            <v>0</v>
          </cell>
          <cell r="HQ2544">
            <v>0</v>
          </cell>
        </row>
        <row r="2545">
          <cell r="GU2545">
            <v>0</v>
          </cell>
          <cell r="GV2545">
            <v>0</v>
          </cell>
          <cell r="HJ2545">
            <v>7</v>
          </cell>
          <cell r="HQ2545">
            <v>7</v>
          </cell>
        </row>
        <row r="2546">
          <cell r="GU2546">
            <v>5</v>
          </cell>
          <cell r="GV2546">
            <v>0</v>
          </cell>
          <cell r="HJ2546">
            <v>68</v>
          </cell>
          <cell r="HQ2546">
            <v>68</v>
          </cell>
        </row>
        <row r="2547">
          <cell r="GU2547">
            <v>0</v>
          </cell>
          <cell r="GV2547">
            <v>0</v>
          </cell>
          <cell r="HJ2547">
            <v>16</v>
          </cell>
          <cell r="HQ2547">
            <v>16</v>
          </cell>
        </row>
        <row r="2548">
          <cell r="GU2548">
            <v>0</v>
          </cell>
          <cell r="GV2548">
            <v>0</v>
          </cell>
          <cell r="HJ2548">
            <v>9</v>
          </cell>
          <cell r="HQ2548">
            <v>8</v>
          </cell>
        </row>
        <row r="2549">
          <cell r="GU2549">
            <v>135</v>
          </cell>
          <cell r="GV2549">
            <v>47</v>
          </cell>
          <cell r="HJ2549">
            <v>0</v>
          </cell>
          <cell r="HQ2549">
            <v>0</v>
          </cell>
        </row>
        <row r="2550">
          <cell r="GU2550">
            <v>4</v>
          </cell>
          <cell r="GV2550">
            <v>3</v>
          </cell>
          <cell r="HJ2550">
            <v>15</v>
          </cell>
          <cell r="HQ2550">
            <v>15</v>
          </cell>
        </row>
        <row r="2551">
          <cell r="GU2551">
            <v>40</v>
          </cell>
          <cell r="GV2551">
            <v>30</v>
          </cell>
          <cell r="HJ2551">
            <v>0</v>
          </cell>
          <cell r="HQ2551">
            <v>0</v>
          </cell>
        </row>
        <row r="2552">
          <cell r="GU2552">
            <v>23</v>
          </cell>
          <cell r="GV2552">
            <v>20</v>
          </cell>
          <cell r="HJ2552">
            <v>0</v>
          </cell>
          <cell r="HQ2552">
            <v>0</v>
          </cell>
        </row>
        <row r="2553">
          <cell r="GU2553">
            <v>0</v>
          </cell>
          <cell r="GV2553">
            <v>0</v>
          </cell>
          <cell r="HJ2553">
            <v>1</v>
          </cell>
          <cell r="HQ2553">
            <v>0</v>
          </cell>
        </row>
        <row r="2554">
          <cell r="GU2554">
            <v>0</v>
          </cell>
          <cell r="GV2554">
            <v>0</v>
          </cell>
          <cell r="HJ2554">
            <v>13</v>
          </cell>
          <cell r="HQ2554">
            <v>4</v>
          </cell>
        </row>
        <row r="2555">
          <cell r="GU2555">
            <v>0</v>
          </cell>
          <cell r="GV2555">
            <v>0</v>
          </cell>
          <cell r="HJ2555">
            <v>6</v>
          </cell>
          <cell r="HQ2555">
            <v>6</v>
          </cell>
        </row>
        <row r="2556">
          <cell r="GU2556">
            <v>2</v>
          </cell>
          <cell r="GV2556">
            <v>2</v>
          </cell>
          <cell r="HJ2556">
            <v>0</v>
          </cell>
          <cell r="HQ2556">
            <v>0</v>
          </cell>
        </row>
        <row r="2557">
          <cell r="GU2557">
            <v>5</v>
          </cell>
          <cell r="GV2557">
            <v>3</v>
          </cell>
          <cell r="HJ2557">
            <v>0</v>
          </cell>
          <cell r="HQ2557">
            <v>0</v>
          </cell>
        </row>
        <row r="2558">
          <cell r="GU2558">
            <v>15</v>
          </cell>
          <cell r="GV2558">
            <v>0</v>
          </cell>
          <cell r="HJ2558">
            <v>1</v>
          </cell>
          <cell r="HQ2558">
            <v>0</v>
          </cell>
        </row>
        <row r="2559">
          <cell r="GU2559">
            <v>8</v>
          </cell>
          <cell r="GV2559">
            <v>6</v>
          </cell>
          <cell r="HJ2559">
            <v>0</v>
          </cell>
          <cell r="HQ2559">
            <v>0</v>
          </cell>
        </row>
        <row r="2560">
          <cell r="GU2560">
            <v>10</v>
          </cell>
          <cell r="GV2560">
            <v>5</v>
          </cell>
          <cell r="HJ2560">
            <v>2</v>
          </cell>
          <cell r="HQ2560">
            <v>1</v>
          </cell>
        </row>
        <row r="2561">
          <cell r="GU2561">
            <v>20</v>
          </cell>
          <cell r="GV2561">
            <v>14</v>
          </cell>
          <cell r="HJ2561">
            <v>3</v>
          </cell>
          <cell r="HQ2561">
            <v>3</v>
          </cell>
        </row>
        <row r="2562">
          <cell r="GU2562">
            <v>11</v>
          </cell>
          <cell r="GV2562">
            <v>999999</v>
          </cell>
          <cell r="HJ2562">
            <v>0</v>
          </cell>
          <cell r="HQ2562">
            <v>0</v>
          </cell>
        </row>
        <row r="2563">
          <cell r="GU2563">
            <v>0</v>
          </cell>
          <cell r="GV2563">
            <v>0</v>
          </cell>
          <cell r="HJ2563">
            <v>0</v>
          </cell>
          <cell r="HQ2563">
            <v>0</v>
          </cell>
        </row>
        <row r="2564">
          <cell r="GU2564">
            <v>0</v>
          </cell>
          <cell r="GV2564">
            <v>0</v>
          </cell>
          <cell r="HJ2564">
            <v>13</v>
          </cell>
          <cell r="HQ2564">
            <v>13</v>
          </cell>
        </row>
        <row r="2565">
          <cell r="GU2565">
            <v>22</v>
          </cell>
          <cell r="GV2565">
            <v>6</v>
          </cell>
          <cell r="HJ2565">
            <v>31</v>
          </cell>
          <cell r="HQ2565">
            <v>17</v>
          </cell>
        </row>
        <row r="2566">
          <cell r="GU2566">
            <v>16</v>
          </cell>
          <cell r="GV2566">
            <v>10</v>
          </cell>
          <cell r="HJ2566">
            <v>3</v>
          </cell>
          <cell r="HQ2566">
            <v>3</v>
          </cell>
        </row>
        <row r="2567">
          <cell r="GU2567">
            <v>0</v>
          </cell>
          <cell r="GV2567">
            <v>0</v>
          </cell>
          <cell r="HJ2567">
            <v>1</v>
          </cell>
          <cell r="HQ2567">
            <v>1</v>
          </cell>
        </row>
        <row r="2568">
          <cell r="GU2568">
            <v>24</v>
          </cell>
          <cell r="GV2568">
            <v>20</v>
          </cell>
          <cell r="HJ2568">
            <v>2</v>
          </cell>
          <cell r="HQ2568">
            <v>0</v>
          </cell>
        </row>
        <row r="2569">
          <cell r="GU2569">
            <v>0</v>
          </cell>
          <cell r="GV2569">
            <v>0</v>
          </cell>
          <cell r="HJ2569">
            <v>58</v>
          </cell>
          <cell r="HQ2569">
            <v>53</v>
          </cell>
        </row>
        <row r="2570">
          <cell r="GU2570">
            <v>0</v>
          </cell>
          <cell r="GV2570">
            <v>0</v>
          </cell>
          <cell r="HJ2570">
            <v>7</v>
          </cell>
          <cell r="HQ2570">
            <v>6</v>
          </cell>
        </row>
        <row r="2571">
          <cell r="GU2571">
            <v>0</v>
          </cell>
          <cell r="GV2571">
            <v>0</v>
          </cell>
          <cell r="HJ2571">
            <v>2</v>
          </cell>
          <cell r="HQ2571">
            <v>2</v>
          </cell>
        </row>
        <row r="2572">
          <cell r="GU2572">
            <v>30</v>
          </cell>
          <cell r="GV2572">
            <v>0</v>
          </cell>
          <cell r="HJ2572">
            <v>1</v>
          </cell>
          <cell r="HQ2572">
            <v>1</v>
          </cell>
        </row>
        <row r="2573">
          <cell r="GU2573">
            <v>0</v>
          </cell>
          <cell r="GV2573">
            <v>0</v>
          </cell>
          <cell r="HJ2573">
            <v>1</v>
          </cell>
          <cell r="HQ2573">
            <v>1</v>
          </cell>
        </row>
        <row r="2574">
          <cell r="GU2574">
            <v>100</v>
          </cell>
          <cell r="GV2574">
            <v>20</v>
          </cell>
          <cell r="HJ2574">
            <v>1</v>
          </cell>
          <cell r="HQ2574">
            <v>1</v>
          </cell>
        </row>
        <row r="2575">
          <cell r="GU2575">
            <v>15</v>
          </cell>
          <cell r="GV2575">
            <v>0</v>
          </cell>
          <cell r="HJ2575">
            <v>0</v>
          </cell>
          <cell r="HQ2575">
            <v>0</v>
          </cell>
        </row>
        <row r="2576">
          <cell r="GU2576">
            <v>20</v>
          </cell>
          <cell r="GV2576">
            <v>20</v>
          </cell>
          <cell r="HJ2576">
            <v>0</v>
          </cell>
          <cell r="HQ2576">
            <v>0</v>
          </cell>
        </row>
        <row r="2577">
          <cell r="GU2577">
            <v>25</v>
          </cell>
          <cell r="GV2577">
            <v>1</v>
          </cell>
          <cell r="HJ2577">
            <v>2</v>
          </cell>
          <cell r="HQ2577">
            <v>0</v>
          </cell>
        </row>
        <row r="2578">
          <cell r="GU2578">
            <v>50</v>
          </cell>
          <cell r="GV2578">
            <v>20</v>
          </cell>
          <cell r="HJ2578">
            <v>1</v>
          </cell>
          <cell r="HQ2578">
            <v>0</v>
          </cell>
        </row>
        <row r="2579">
          <cell r="GU2579">
            <v>0</v>
          </cell>
          <cell r="GV2579">
            <v>0</v>
          </cell>
          <cell r="HJ2579">
            <v>4</v>
          </cell>
          <cell r="HQ2579">
            <v>4</v>
          </cell>
        </row>
        <row r="2580">
          <cell r="GU2580">
            <v>13</v>
          </cell>
          <cell r="GV2580">
            <v>1</v>
          </cell>
          <cell r="HJ2580">
            <v>2</v>
          </cell>
          <cell r="HQ2580">
            <v>0</v>
          </cell>
        </row>
        <row r="2581">
          <cell r="GU2581">
            <v>10</v>
          </cell>
          <cell r="GV2581">
            <v>9</v>
          </cell>
          <cell r="HJ2581">
            <v>0</v>
          </cell>
          <cell r="HQ2581">
            <v>0</v>
          </cell>
        </row>
        <row r="2582">
          <cell r="GU2582">
            <v>15</v>
          </cell>
          <cell r="GV2582">
            <v>3</v>
          </cell>
          <cell r="HJ2582">
            <v>8</v>
          </cell>
          <cell r="HQ2582">
            <v>8</v>
          </cell>
        </row>
        <row r="2583">
          <cell r="GU2583">
            <v>17</v>
          </cell>
          <cell r="GV2583">
            <v>10</v>
          </cell>
          <cell r="HJ2583">
            <v>3</v>
          </cell>
          <cell r="HQ2583">
            <v>3</v>
          </cell>
        </row>
        <row r="2584">
          <cell r="GU2584">
            <v>76</v>
          </cell>
          <cell r="GV2584">
            <v>4</v>
          </cell>
          <cell r="HJ2584">
            <v>5</v>
          </cell>
          <cell r="HQ2584">
            <v>3</v>
          </cell>
        </row>
        <row r="2585">
          <cell r="GU2585">
            <v>9</v>
          </cell>
          <cell r="GV2585">
            <v>4</v>
          </cell>
          <cell r="HJ2585">
            <v>9</v>
          </cell>
          <cell r="HQ2585">
            <v>9</v>
          </cell>
        </row>
        <row r="2586">
          <cell r="GU2586">
            <v>60</v>
          </cell>
          <cell r="GV2586">
            <v>0</v>
          </cell>
          <cell r="HJ2586">
            <v>0</v>
          </cell>
          <cell r="HQ2586">
            <v>0</v>
          </cell>
        </row>
        <row r="2587">
          <cell r="GU2587">
            <v>0</v>
          </cell>
          <cell r="GV2587">
            <v>0</v>
          </cell>
          <cell r="HJ2587">
            <v>14</v>
          </cell>
          <cell r="HQ2587">
            <v>14</v>
          </cell>
        </row>
        <row r="2588">
          <cell r="GU2588">
            <v>50</v>
          </cell>
          <cell r="GV2588">
            <v>5</v>
          </cell>
          <cell r="HJ2588">
            <v>2</v>
          </cell>
          <cell r="HQ2588">
            <v>2</v>
          </cell>
        </row>
        <row r="2589">
          <cell r="GU2589">
            <v>0</v>
          </cell>
          <cell r="GV2589">
            <v>0</v>
          </cell>
          <cell r="HJ2589">
            <v>0</v>
          </cell>
          <cell r="HQ2589">
            <v>0</v>
          </cell>
        </row>
        <row r="2590">
          <cell r="GU2590">
            <v>10</v>
          </cell>
          <cell r="GV2590">
            <v>999999</v>
          </cell>
          <cell r="HJ2590">
            <v>0</v>
          </cell>
          <cell r="HQ2590">
            <v>0</v>
          </cell>
        </row>
        <row r="2591">
          <cell r="GU2591">
            <v>3</v>
          </cell>
          <cell r="GV2591">
            <v>0</v>
          </cell>
          <cell r="HJ2591">
            <v>0</v>
          </cell>
          <cell r="HQ2591">
            <v>0</v>
          </cell>
        </row>
        <row r="2592">
          <cell r="GU2592">
            <v>48</v>
          </cell>
          <cell r="GV2592">
            <v>15</v>
          </cell>
          <cell r="HJ2592">
            <v>0</v>
          </cell>
          <cell r="HQ2592">
            <v>0</v>
          </cell>
        </row>
        <row r="2593">
          <cell r="GU2593">
            <v>150</v>
          </cell>
          <cell r="GV2593">
            <v>10</v>
          </cell>
          <cell r="HJ2593">
            <v>22</v>
          </cell>
          <cell r="HQ2593">
            <v>21</v>
          </cell>
        </row>
        <row r="2594">
          <cell r="GU2594">
            <v>35</v>
          </cell>
          <cell r="GV2594">
            <v>21</v>
          </cell>
          <cell r="HJ2594">
            <v>0</v>
          </cell>
          <cell r="HQ2594">
            <v>0</v>
          </cell>
        </row>
        <row r="2595">
          <cell r="GU2595">
            <v>0</v>
          </cell>
          <cell r="GV2595">
            <v>0</v>
          </cell>
          <cell r="HJ2595">
            <v>0</v>
          </cell>
          <cell r="HQ2595">
            <v>0</v>
          </cell>
        </row>
        <row r="2596">
          <cell r="GU2596">
            <v>0</v>
          </cell>
          <cell r="GV2596">
            <v>0</v>
          </cell>
          <cell r="HJ2596">
            <v>0</v>
          </cell>
          <cell r="HQ2596">
            <v>0</v>
          </cell>
        </row>
        <row r="2597">
          <cell r="GU2597">
            <v>8</v>
          </cell>
          <cell r="GV2597">
            <v>5</v>
          </cell>
          <cell r="HJ2597">
            <v>0</v>
          </cell>
          <cell r="HQ2597">
            <v>0</v>
          </cell>
        </row>
        <row r="2598">
          <cell r="GU2598">
            <v>0</v>
          </cell>
          <cell r="GV2598">
            <v>0</v>
          </cell>
          <cell r="HJ2598">
            <v>13</v>
          </cell>
          <cell r="HQ2598">
            <v>12</v>
          </cell>
        </row>
        <row r="2599">
          <cell r="GU2599">
            <v>12</v>
          </cell>
          <cell r="GV2599">
            <v>0</v>
          </cell>
          <cell r="HJ2599">
            <v>2</v>
          </cell>
          <cell r="HQ2599">
            <v>1</v>
          </cell>
        </row>
        <row r="2600">
          <cell r="GU2600">
            <v>10</v>
          </cell>
          <cell r="GV2600">
            <v>4</v>
          </cell>
          <cell r="HJ2600">
            <v>0</v>
          </cell>
          <cell r="HQ2600">
            <v>0</v>
          </cell>
        </row>
        <row r="2601">
          <cell r="GU2601">
            <v>10</v>
          </cell>
          <cell r="GV2601">
            <v>6</v>
          </cell>
          <cell r="HJ2601">
            <v>0</v>
          </cell>
          <cell r="HQ2601">
            <v>0</v>
          </cell>
        </row>
        <row r="2602">
          <cell r="GU2602">
            <v>24</v>
          </cell>
          <cell r="GV2602">
            <v>0</v>
          </cell>
          <cell r="HJ2602">
            <v>0</v>
          </cell>
          <cell r="HQ2602">
            <v>0</v>
          </cell>
        </row>
        <row r="2603">
          <cell r="GU2603">
            <v>20</v>
          </cell>
          <cell r="GV2603">
            <v>18</v>
          </cell>
          <cell r="HJ2603">
            <v>0</v>
          </cell>
          <cell r="HQ2603">
            <v>0</v>
          </cell>
        </row>
        <row r="2604">
          <cell r="GU2604">
            <v>20</v>
          </cell>
          <cell r="GV2604">
            <v>12</v>
          </cell>
          <cell r="HJ2604">
            <v>5</v>
          </cell>
          <cell r="HQ2604">
            <v>5</v>
          </cell>
        </row>
        <row r="2605">
          <cell r="GU2605">
            <v>6</v>
          </cell>
          <cell r="GV2605">
            <v>1</v>
          </cell>
          <cell r="HJ2605">
            <v>0</v>
          </cell>
          <cell r="HQ2605">
            <v>0</v>
          </cell>
        </row>
        <row r="2606">
          <cell r="GU2606">
            <v>0</v>
          </cell>
          <cell r="GV2606">
            <v>0</v>
          </cell>
          <cell r="HJ2606">
            <v>0</v>
          </cell>
          <cell r="HQ2606">
            <v>0</v>
          </cell>
        </row>
        <row r="2607">
          <cell r="GU2607">
            <v>0</v>
          </cell>
          <cell r="GV2607">
            <v>0</v>
          </cell>
          <cell r="HJ2607">
            <v>5</v>
          </cell>
          <cell r="HQ2607">
            <v>0</v>
          </cell>
        </row>
        <row r="2608">
          <cell r="GU2608">
            <v>20</v>
          </cell>
          <cell r="GV2608">
            <v>4</v>
          </cell>
          <cell r="HJ2608">
            <v>1</v>
          </cell>
          <cell r="HQ2608">
            <v>1</v>
          </cell>
        </row>
        <row r="2609">
          <cell r="GU2609">
            <v>14</v>
          </cell>
          <cell r="GV2609">
            <v>9</v>
          </cell>
          <cell r="HJ2609">
            <v>0</v>
          </cell>
          <cell r="HQ2609">
            <v>0</v>
          </cell>
        </row>
        <row r="2610">
          <cell r="GU2610">
            <v>66</v>
          </cell>
          <cell r="GV2610">
            <v>35</v>
          </cell>
          <cell r="HJ2610">
            <v>0</v>
          </cell>
          <cell r="HQ2610">
            <v>0</v>
          </cell>
        </row>
        <row r="2611">
          <cell r="GU2611">
            <v>3</v>
          </cell>
          <cell r="GV2611">
            <v>2</v>
          </cell>
          <cell r="HJ2611">
            <v>2</v>
          </cell>
          <cell r="HQ2611">
            <v>2</v>
          </cell>
        </row>
        <row r="2612">
          <cell r="GU2612">
            <v>42</v>
          </cell>
          <cell r="GV2612">
            <v>3</v>
          </cell>
          <cell r="HJ2612">
            <v>0</v>
          </cell>
          <cell r="HQ2612">
            <v>0</v>
          </cell>
        </row>
        <row r="2613">
          <cell r="GU2613">
            <v>0</v>
          </cell>
          <cell r="GV2613">
            <v>0</v>
          </cell>
          <cell r="HJ2613">
            <v>2</v>
          </cell>
          <cell r="HQ2613">
            <v>2</v>
          </cell>
        </row>
        <row r="2614">
          <cell r="GU2614">
            <v>999999</v>
          </cell>
          <cell r="GV2614">
            <v>999999</v>
          </cell>
          <cell r="HJ2614">
            <v>0</v>
          </cell>
          <cell r="HQ2614">
            <v>0</v>
          </cell>
        </row>
        <row r="2615">
          <cell r="GU2615">
            <v>12</v>
          </cell>
          <cell r="GV2615">
            <v>8</v>
          </cell>
          <cell r="HJ2615">
            <v>5</v>
          </cell>
          <cell r="HQ2615">
            <v>4</v>
          </cell>
        </row>
        <row r="2616">
          <cell r="GU2616">
            <v>6</v>
          </cell>
          <cell r="GV2616">
            <v>999999</v>
          </cell>
          <cell r="HJ2616">
            <v>0</v>
          </cell>
          <cell r="HQ2616">
            <v>0</v>
          </cell>
        </row>
        <row r="2617">
          <cell r="GU2617">
            <v>1</v>
          </cell>
          <cell r="GV2617">
            <v>1</v>
          </cell>
          <cell r="HJ2617">
            <v>6</v>
          </cell>
          <cell r="HQ2617">
            <v>6</v>
          </cell>
        </row>
        <row r="2618">
          <cell r="GU2618">
            <v>44</v>
          </cell>
          <cell r="GV2618">
            <v>29</v>
          </cell>
          <cell r="HJ2618">
            <v>0</v>
          </cell>
          <cell r="HQ2618">
            <v>0</v>
          </cell>
        </row>
        <row r="2619">
          <cell r="GU2619">
            <v>16</v>
          </cell>
          <cell r="GV2619">
            <v>5</v>
          </cell>
          <cell r="HJ2619">
            <v>0</v>
          </cell>
          <cell r="HQ2619">
            <v>0</v>
          </cell>
        </row>
        <row r="2620">
          <cell r="GU2620">
            <v>999999</v>
          </cell>
          <cell r="GV2620">
            <v>999999</v>
          </cell>
          <cell r="HJ2620">
            <v>1</v>
          </cell>
          <cell r="HQ2620">
            <v>0</v>
          </cell>
        </row>
        <row r="2621">
          <cell r="GU2621">
            <v>12</v>
          </cell>
          <cell r="GV2621">
            <v>5</v>
          </cell>
          <cell r="HJ2621">
            <v>8</v>
          </cell>
          <cell r="HQ2621">
            <v>8</v>
          </cell>
        </row>
        <row r="2622">
          <cell r="GU2622">
            <v>16</v>
          </cell>
          <cell r="GV2622">
            <v>2</v>
          </cell>
          <cell r="HJ2622">
            <v>2</v>
          </cell>
          <cell r="HQ2622">
            <v>1</v>
          </cell>
        </row>
        <row r="2623">
          <cell r="GU2623">
            <v>35</v>
          </cell>
          <cell r="GV2623">
            <v>10</v>
          </cell>
          <cell r="HJ2623">
            <v>0</v>
          </cell>
          <cell r="HQ2623">
            <v>0</v>
          </cell>
        </row>
        <row r="2624">
          <cell r="GU2624">
            <v>6</v>
          </cell>
          <cell r="GV2624">
            <v>0</v>
          </cell>
          <cell r="HJ2624">
            <v>1</v>
          </cell>
          <cell r="HQ2624">
            <v>1</v>
          </cell>
        </row>
        <row r="2625">
          <cell r="GU2625">
            <v>0</v>
          </cell>
          <cell r="GV2625">
            <v>0</v>
          </cell>
          <cell r="HJ2625">
            <v>3</v>
          </cell>
          <cell r="HQ2625">
            <v>3</v>
          </cell>
        </row>
        <row r="2626">
          <cell r="GU2626">
            <v>40</v>
          </cell>
          <cell r="GV2626">
            <v>0</v>
          </cell>
          <cell r="HJ2626">
            <v>0</v>
          </cell>
          <cell r="HQ2626">
            <v>0</v>
          </cell>
        </row>
        <row r="2627">
          <cell r="GU2627">
            <v>0</v>
          </cell>
          <cell r="GV2627">
            <v>0</v>
          </cell>
          <cell r="HJ2627">
            <v>0</v>
          </cell>
          <cell r="HQ2627">
            <v>0</v>
          </cell>
        </row>
        <row r="2628">
          <cell r="GU2628">
            <v>0</v>
          </cell>
          <cell r="GV2628">
            <v>0</v>
          </cell>
          <cell r="HJ2628">
            <v>0</v>
          </cell>
          <cell r="HQ2628">
            <v>0</v>
          </cell>
        </row>
        <row r="2629">
          <cell r="GU2629">
            <v>13</v>
          </cell>
          <cell r="GV2629">
            <v>5</v>
          </cell>
          <cell r="HJ2629">
            <v>52</v>
          </cell>
          <cell r="HQ2629">
            <v>50</v>
          </cell>
        </row>
        <row r="2630">
          <cell r="GU2630">
            <v>0</v>
          </cell>
          <cell r="GV2630">
            <v>0</v>
          </cell>
          <cell r="HJ2630">
            <v>16</v>
          </cell>
          <cell r="HQ2630">
            <v>15</v>
          </cell>
        </row>
        <row r="2631">
          <cell r="GU2631">
            <v>15</v>
          </cell>
          <cell r="GV2631">
            <v>9</v>
          </cell>
          <cell r="HJ2631">
            <v>0</v>
          </cell>
          <cell r="HQ2631">
            <v>0</v>
          </cell>
        </row>
        <row r="2632">
          <cell r="GU2632">
            <v>4</v>
          </cell>
          <cell r="GV2632">
            <v>2</v>
          </cell>
          <cell r="HJ2632">
            <v>1</v>
          </cell>
          <cell r="HQ2632">
            <v>1</v>
          </cell>
        </row>
        <row r="2633">
          <cell r="GU2633">
            <v>29</v>
          </cell>
          <cell r="GV2633">
            <v>15</v>
          </cell>
          <cell r="HJ2633">
            <v>3</v>
          </cell>
          <cell r="HQ2633">
            <v>2</v>
          </cell>
        </row>
        <row r="2634">
          <cell r="GU2634">
            <v>10</v>
          </cell>
          <cell r="GV2634">
            <v>2</v>
          </cell>
          <cell r="HJ2634">
            <v>86</v>
          </cell>
          <cell r="HQ2634">
            <v>0</v>
          </cell>
        </row>
        <row r="2635">
          <cell r="GU2635">
            <v>50</v>
          </cell>
          <cell r="GV2635">
            <v>40</v>
          </cell>
          <cell r="HJ2635">
            <v>1</v>
          </cell>
          <cell r="HQ2635">
            <v>1</v>
          </cell>
        </row>
        <row r="2636">
          <cell r="GU2636">
            <v>0</v>
          </cell>
          <cell r="GV2636">
            <v>0</v>
          </cell>
          <cell r="HJ2636">
            <v>61</v>
          </cell>
          <cell r="HQ2636">
            <v>49</v>
          </cell>
        </row>
        <row r="2637">
          <cell r="GU2637">
            <v>5</v>
          </cell>
          <cell r="GV2637">
            <v>0</v>
          </cell>
          <cell r="HJ2637">
            <v>0</v>
          </cell>
          <cell r="HQ2637">
            <v>0</v>
          </cell>
        </row>
        <row r="2638">
          <cell r="GU2638">
            <v>0</v>
          </cell>
          <cell r="GV2638">
            <v>0</v>
          </cell>
          <cell r="HJ2638">
            <v>11</v>
          </cell>
          <cell r="HQ2638">
            <v>11</v>
          </cell>
        </row>
        <row r="2639">
          <cell r="GU2639">
            <v>20</v>
          </cell>
          <cell r="GV2639">
            <v>11</v>
          </cell>
          <cell r="HJ2639">
            <v>0</v>
          </cell>
          <cell r="HQ2639">
            <v>0</v>
          </cell>
        </row>
        <row r="2640">
          <cell r="GU2640">
            <v>6</v>
          </cell>
          <cell r="GV2640">
            <v>1</v>
          </cell>
          <cell r="HJ2640">
            <v>0</v>
          </cell>
          <cell r="HQ2640">
            <v>0</v>
          </cell>
        </row>
        <row r="2641">
          <cell r="GU2641">
            <v>0</v>
          </cell>
          <cell r="GV2641">
            <v>0</v>
          </cell>
          <cell r="HJ2641">
            <v>1</v>
          </cell>
          <cell r="HQ2641">
            <v>1</v>
          </cell>
        </row>
        <row r="2642">
          <cell r="GU2642">
            <v>31</v>
          </cell>
          <cell r="GV2642">
            <v>21</v>
          </cell>
          <cell r="HJ2642">
            <v>0</v>
          </cell>
          <cell r="HQ2642">
            <v>0</v>
          </cell>
        </row>
        <row r="2643">
          <cell r="GU2643">
            <v>5</v>
          </cell>
          <cell r="GV2643">
            <v>0</v>
          </cell>
          <cell r="HJ2643">
            <v>0</v>
          </cell>
          <cell r="HQ2643">
            <v>0</v>
          </cell>
        </row>
        <row r="2644">
          <cell r="GU2644">
            <v>7</v>
          </cell>
          <cell r="GV2644">
            <v>3</v>
          </cell>
          <cell r="HJ2644">
            <v>1</v>
          </cell>
          <cell r="HQ2644">
            <v>1</v>
          </cell>
        </row>
        <row r="2645">
          <cell r="GU2645">
            <v>0</v>
          </cell>
          <cell r="GV2645">
            <v>0</v>
          </cell>
          <cell r="HJ2645">
            <v>6</v>
          </cell>
          <cell r="HQ2645">
            <v>2</v>
          </cell>
        </row>
        <row r="2646">
          <cell r="GU2646">
            <v>0</v>
          </cell>
          <cell r="GV2646">
            <v>0</v>
          </cell>
          <cell r="HJ2646">
            <v>2</v>
          </cell>
          <cell r="HQ2646">
            <v>2</v>
          </cell>
        </row>
        <row r="2647">
          <cell r="GU2647">
            <v>21</v>
          </cell>
          <cell r="GV2647">
            <v>13</v>
          </cell>
          <cell r="HJ2647">
            <v>0</v>
          </cell>
          <cell r="HQ2647">
            <v>0</v>
          </cell>
        </row>
        <row r="2648">
          <cell r="GU2648">
            <v>15</v>
          </cell>
          <cell r="GV2648">
            <v>0</v>
          </cell>
          <cell r="HJ2648">
            <v>0</v>
          </cell>
          <cell r="HQ2648">
            <v>0</v>
          </cell>
        </row>
        <row r="2649">
          <cell r="GU2649">
            <v>9</v>
          </cell>
          <cell r="GV2649">
            <v>3</v>
          </cell>
          <cell r="HJ2649">
            <v>0</v>
          </cell>
          <cell r="HQ2649">
            <v>0</v>
          </cell>
        </row>
        <row r="2650">
          <cell r="GU2650">
            <v>30</v>
          </cell>
          <cell r="GV2650">
            <v>22</v>
          </cell>
          <cell r="HJ2650">
            <v>0</v>
          </cell>
          <cell r="HQ2650">
            <v>0</v>
          </cell>
        </row>
        <row r="2651">
          <cell r="GU2651">
            <v>0</v>
          </cell>
          <cell r="GV2651">
            <v>0</v>
          </cell>
          <cell r="HJ2651">
            <v>3</v>
          </cell>
          <cell r="HQ2651">
            <v>3</v>
          </cell>
        </row>
        <row r="2652">
          <cell r="GU2652">
            <v>32</v>
          </cell>
          <cell r="GV2652">
            <v>21</v>
          </cell>
          <cell r="HJ2652">
            <v>0</v>
          </cell>
          <cell r="HQ2652">
            <v>0</v>
          </cell>
        </row>
        <row r="2653">
          <cell r="GU2653">
            <v>0</v>
          </cell>
          <cell r="GV2653">
            <v>0</v>
          </cell>
          <cell r="HJ2653">
            <v>0</v>
          </cell>
          <cell r="HQ2653">
            <v>0</v>
          </cell>
        </row>
        <row r="2654">
          <cell r="GU2654">
            <v>32</v>
          </cell>
          <cell r="GV2654">
            <v>20</v>
          </cell>
          <cell r="HJ2654">
            <v>4</v>
          </cell>
          <cell r="HQ2654">
            <v>2</v>
          </cell>
        </row>
        <row r="2655">
          <cell r="GU2655">
            <v>15</v>
          </cell>
          <cell r="GV2655">
            <v>5</v>
          </cell>
          <cell r="HJ2655">
            <v>1</v>
          </cell>
          <cell r="HQ2655">
            <v>0</v>
          </cell>
        </row>
        <row r="2656">
          <cell r="GU2656">
            <v>10</v>
          </cell>
          <cell r="GV2656">
            <v>1</v>
          </cell>
          <cell r="HJ2656">
            <v>0</v>
          </cell>
          <cell r="HQ2656">
            <v>0</v>
          </cell>
        </row>
        <row r="2657">
          <cell r="GU2657">
            <v>0</v>
          </cell>
          <cell r="GV2657">
            <v>0</v>
          </cell>
          <cell r="HJ2657">
            <v>0</v>
          </cell>
          <cell r="HQ2657">
            <v>0</v>
          </cell>
        </row>
        <row r="2658">
          <cell r="GU2658">
            <v>0</v>
          </cell>
          <cell r="GV2658">
            <v>0</v>
          </cell>
          <cell r="HJ2658">
            <v>16</v>
          </cell>
          <cell r="HQ2658">
            <v>16</v>
          </cell>
        </row>
        <row r="2659">
          <cell r="GU2659">
            <v>43</v>
          </cell>
          <cell r="GV2659">
            <v>21</v>
          </cell>
          <cell r="HJ2659">
            <v>0</v>
          </cell>
          <cell r="HQ2659">
            <v>0</v>
          </cell>
        </row>
        <row r="2660">
          <cell r="GU2660">
            <v>8</v>
          </cell>
          <cell r="GV2660">
            <v>3</v>
          </cell>
          <cell r="HJ2660">
            <v>0</v>
          </cell>
          <cell r="HQ2660">
            <v>0</v>
          </cell>
        </row>
        <row r="2661">
          <cell r="GU2661">
            <v>0</v>
          </cell>
          <cell r="GV2661">
            <v>0</v>
          </cell>
          <cell r="HJ2661">
            <v>4</v>
          </cell>
          <cell r="HQ2661">
            <v>3</v>
          </cell>
        </row>
        <row r="2662">
          <cell r="GU2662">
            <v>999999</v>
          </cell>
          <cell r="GV2662">
            <v>0</v>
          </cell>
          <cell r="HJ2662">
            <v>0</v>
          </cell>
          <cell r="HQ2662">
            <v>0</v>
          </cell>
        </row>
        <row r="2663">
          <cell r="GU2663">
            <v>30</v>
          </cell>
          <cell r="GV2663">
            <v>14</v>
          </cell>
          <cell r="HJ2663">
            <v>0</v>
          </cell>
          <cell r="HQ2663">
            <v>0</v>
          </cell>
        </row>
        <row r="2664">
          <cell r="GU2664">
            <v>5</v>
          </cell>
          <cell r="GV2664">
            <v>3</v>
          </cell>
          <cell r="HJ2664">
            <v>9</v>
          </cell>
          <cell r="HQ2664">
            <v>9</v>
          </cell>
        </row>
        <row r="2665">
          <cell r="GU2665">
            <v>30</v>
          </cell>
          <cell r="GV2665">
            <v>2</v>
          </cell>
          <cell r="HJ2665">
            <v>6</v>
          </cell>
          <cell r="HQ2665">
            <v>5</v>
          </cell>
        </row>
        <row r="2666">
          <cell r="GU2666">
            <v>4</v>
          </cell>
          <cell r="GV2666">
            <v>4</v>
          </cell>
          <cell r="HJ2666">
            <v>0</v>
          </cell>
          <cell r="HQ2666">
            <v>0</v>
          </cell>
        </row>
        <row r="2667">
          <cell r="GU2667">
            <v>40</v>
          </cell>
          <cell r="GV2667">
            <v>4</v>
          </cell>
          <cell r="HJ2667">
            <v>0</v>
          </cell>
          <cell r="HQ2667">
            <v>0</v>
          </cell>
        </row>
        <row r="2668">
          <cell r="GU2668">
            <v>2</v>
          </cell>
          <cell r="GV2668">
            <v>0</v>
          </cell>
          <cell r="HJ2668">
            <v>8</v>
          </cell>
          <cell r="HQ2668">
            <v>7</v>
          </cell>
        </row>
        <row r="2669">
          <cell r="GU2669">
            <v>5</v>
          </cell>
          <cell r="GV2669">
            <v>2</v>
          </cell>
          <cell r="HJ2669">
            <v>1</v>
          </cell>
          <cell r="HQ2669">
            <v>0</v>
          </cell>
        </row>
        <row r="2670">
          <cell r="GU2670">
            <v>20</v>
          </cell>
          <cell r="GV2670">
            <v>15</v>
          </cell>
          <cell r="HJ2670">
            <v>0</v>
          </cell>
          <cell r="HQ2670">
            <v>0</v>
          </cell>
        </row>
        <row r="2671">
          <cell r="GU2671">
            <v>30</v>
          </cell>
          <cell r="GV2671">
            <v>2</v>
          </cell>
          <cell r="HJ2671">
            <v>0</v>
          </cell>
          <cell r="HQ2671">
            <v>0</v>
          </cell>
        </row>
        <row r="2672">
          <cell r="GU2672">
            <v>24</v>
          </cell>
          <cell r="GV2672">
            <v>999999</v>
          </cell>
          <cell r="HJ2672">
            <v>3</v>
          </cell>
          <cell r="HQ2672">
            <v>3</v>
          </cell>
        </row>
        <row r="2673">
          <cell r="GU2673">
            <v>0</v>
          </cell>
          <cell r="GV2673">
            <v>0</v>
          </cell>
          <cell r="HJ2673">
            <v>0</v>
          </cell>
          <cell r="HQ2673">
            <v>0</v>
          </cell>
        </row>
        <row r="2674">
          <cell r="GU2674">
            <v>999999</v>
          </cell>
          <cell r="GV2674">
            <v>999999</v>
          </cell>
          <cell r="HJ2674">
            <v>0</v>
          </cell>
          <cell r="HQ2674">
            <v>0</v>
          </cell>
        </row>
        <row r="2675">
          <cell r="GU2675">
            <v>0</v>
          </cell>
          <cell r="GV2675">
            <v>0</v>
          </cell>
          <cell r="HJ2675">
            <v>0</v>
          </cell>
          <cell r="HQ2675">
            <v>0</v>
          </cell>
        </row>
        <row r="2676">
          <cell r="GU2676">
            <v>1</v>
          </cell>
          <cell r="GV2676">
            <v>1</v>
          </cell>
          <cell r="HJ2676">
            <v>1</v>
          </cell>
          <cell r="HQ2676">
            <v>1</v>
          </cell>
        </row>
        <row r="2677">
          <cell r="GU2677">
            <v>37</v>
          </cell>
          <cell r="GV2677">
            <v>19</v>
          </cell>
          <cell r="HJ2677">
            <v>0</v>
          </cell>
          <cell r="HQ2677">
            <v>0</v>
          </cell>
        </row>
        <row r="2678">
          <cell r="GU2678">
            <v>20</v>
          </cell>
          <cell r="GV2678">
            <v>16</v>
          </cell>
          <cell r="HJ2678">
            <v>0</v>
          </cell>
          <cell r="HQ2678">
            <v>0</v>
          </cell>
        </row>
        <row r="2679">
          <cell r="GU2679">
            <v>50</v>
          </cell>
          <cell r="GV2679">
            <v>40</v>
          </cell>
          <cell r="HJ2679">
            <v>18</v>
          </cell>
          <cell r="HQ2679">
            <v>18</v>
          </cell>
        </row>
        <row r="2680">
          <cell r="GU2680">
            <v>0</v>
          </cell>
          <cell r="GV2680">
            <v>0</v>
          </cell>
          <cell r="HJ2680">
            <v>0</v>
          </cell>
          <cell r="HQ2680">
            <v>0</v>
          </cell>
        </row>
        <row r="2681">
          <cell r="GU2681">
            <v>2</v>
          </cell>
          <cell r="GV2681">
            <v>1</v>
          </cell>
          <cell r="HJ2681">
            <v>0</v>
          </cell>
          <cell r="HQ2681">
            <v>0</v>
          </cell>
        </row>
        <row r="2682">
          <cell r="GU2682">
            <v>5</v>
          </cell>
          <cell r="GV2682">
            <v>999999</v>
          </cell>
          <cell r="HJ2682">
            <v>0</v>
          </cell>
          <cell r="HQ2682">
            <v>0</v>
          </cell>
        </row>
        <row r="2683">
          <cell r="GU2683">
            <v>5</v>
          </cell>
          <cell r="GV2683">
            <v>1</v>
          </cell>
          <cell r="HJ2683">
            <v>2</v>
          </cell>
          <cell r="HQ2683">
            <v>1</v>
          </cell>
        </row>
        <row r="2684">
          <cell r="GU2684">
            <v>0</v>
          </cell>
          <cell r="GV2684">
            <v>0</v>
          </cell>
          <cell r="HJ2684">
            <v>2</v>
          </cell>
          <cell r="HQ2684">
            <v>1</v>
          </cell>
        </row>
        <row r="2685">
          <cell r="GU2685">
            <v>11</v>
          </cell>
          <cell r="GV2685">
            <v>6</v>
          </cell>
          <cell r="HJ2685">
            <v>1</v>
          </cell>
          <cell r="HQ2685">
            <v>1</v>
          </cell>
        </row>
        <row r="2686">
          <cell r="GU2686">
            <v>25</v>
          </cell>
          <cell r="GV2686">
            <v>4</v>
          </cell>
          <cell r="HJ2686">
            <v>0</v>
          </cell>
          <cell r="HQ2686">
            <v>0</v>
          </cell>
        </row>
        <row r="2687">
          <cell r="GU2687">
            <v>3</v>
          </cell>
          <cell r="GV2687">
            <v>0</v>
          </cell>
          <cell r="HJ2687">
            <v>0</v>
          </cell>
          <cell r="HQ2687">
            <v>0</v>
          </cell>
        </row>
        <row r="2688">
          <cell r="GU2688">
            <v>48</v>
          </cell>
          <cell r="GV2688">
            <v>1</v>
          </cell>
          <cell r="HJ2688">
            <v>0</v>
          </cell>
          <cell r="HQ2688">
            <v>0</v>
          </cell>
        </row>
        <row r="2689">
          <cell r="GU2689">
            <v>0</v>
          </cell>
          <cell r="GV2689">
            <v>0</v>
          </cell>
          <cell r="HJ2689">
            <v>1</v>
          </cell>
          <cell r="HQ2689">
            <v>1</v>
          </cell>
        </row>
        <row r="2690">
          <cell r="GU2690">
            <v>65</v>
          </cell>
          <cell r="GV2690">
            <v>42</v>
          </cell>
          <cell r="HJ2690">
            <v>0</v>
          </cell>
          <cell r="HQ2690">
            <v>0</v>
          </cell>
        </row>
        <row r="2691">
          <cell r="GU2691">
            <v>0</v>
          </cell>
          <cell r="GV2691">
            <v>0</v>
          </cell>
          <cell r="HJ2691">
            <v>13</v>
          </cell>
          <cell r="HQ2691">
            <v>13</v>
          </cell>
        </row>
        <row r="2692">
          <cell r="GU2692">
            <v>4</v>
          </cell>
          <cell r="GV2692">
            <v>0</v>
          </cell>
          <cell r="HJ2692">
            <v>4</v>
          </cell>
          <cell r="HQ2692">
            <v>4</v>
          </cell>
        </row>
        <row r="2693">
          <cell r="GU2693">
            <v>30</v>
          </cell>
          <cell r="GV2693">
            <v>1</v>
          </cell>
          <cell r="HJ2693">
            <v>0</v>
          </cell>
          <cell r="HQ2693">
            <v>0</v>
          </cell>
        </row>
        <row r="2694">
          <cell r="GU2694">
            <v>6</v>
          </cell>
          <cell r="GV2694">
            <v>3</v>
          </cell>
          <cell r="HJ2694">
            <v>0</v>
          </cell>
          <cell r="HQ2694">
            <v>0</v>
          </cell>
        </row>
        <row r="2695">
          <cell r="GU2695">
            <v>48</v>
          </cell>
          <cell r="GV2695">
            <v>12</v>
          </cell>
          <cell r="HJ2695">
            <v>1</v>
          </cell>
          <cell r="HQ2695">
            <v>1</v>
          </cell>
        </row>
        <row r="2696">
          <cell r="GU2696">
            <v>0</v>
          </cell>
          <cell r="GV2696">
            <v>0</v>
          </cell>
          <cell r="HJ2696">
            <v>0</v>
          </cell>
          <cell r="HQ2696">
            <v>0</v>
          </cell>
        </row>
        <row r="2697">
          <cell r="GU2697">
            <v>10</v>
          </cell>
          <cell r="GV2697">
            <v>7</v>
          </cell>
          <cell r="HJ2697">
            <v>1</v>
          </cell>
          <cell r="HQ2697">
            <v>1</v>
          </cell>
        </row>
        <row r="2698">
          <cell r="GU2698">
            <v>0</v>
          </cell>
          <cell r="GV2698">
            <v>0</v>
          </cell>
          <cell r="HJ2698">
            <v>16</v>
          </cell>
          <cell r="HQ2698">
            <v>16</v>
          </cell>
        </row>
        <row r="2699">
          <cell r="GU2699">
            <v>0</v>
          </cell>
          <cell r="GV2699">
            <v>0</v>
          </cell>
          <cell r="HJ2699">
            <v>5</v>
          </cell>
          <cell r="HQ2699">
            <v>5</v>
          </cell>
        </row>
        <row r="2700">
          <cell r="GU2700">
            <v>999999</v>
          </cell>
          <cell r="GV2700">
            <v>999999</v>
          </cell>
          <cell r="HJ2700">
            <v>0</v>
          </cell>
          <cell r="HQ2700">
            <v>0</v>
          </cell>
        </row>
        <row r="2701">
          <cell r="GU2701">
            <v>0</v>
          </cell>
          <cell r="GV2701">
            <v>0</v>
          </cell>
          <cell r="HJ2701">
            <v>2</v>
          </cell>
          <cell r="HQ2701">
            <v>2</v>
          </cell>
        </row>
        <row r="2702">
          <cell r="GU2702">
            <v>6</v>
          </cell>
          <cell r="GV2702">
            <v>4</v>
          </cell>
          <cell r="HJ2702">
            <v>0</v>
          </cell>
          <cell r="HQ2702">
            <v>0</v>
          </cell>
        </row>
        <row r="2703">
          <cell r="GU2703">
            <v>100</v>
          </cell>
          <cell r="GV2703">
            <v>999999</v>
          </cell>
          <cell r="HJ2703">
            <v>5</v>
          </cell>
          <cell r="HQ2703">
            <v>5</v>
          </cell>
        </row>
        <row r="2704">
          <cell r="GU2704">
            <v>6300</v>
          </cell>
          <cell r="GV2704">
            <v>6240</v>
          </cell>
          <cell r="HJ2704">
            <v>10</v>
          </cell>
          <cell r="HQ2704">
            <v>9</v>
          </cell>
        </row>
        <row r="2705">
          <cell r="GU2705">
            <v>15</v>
          </cell>
          <cell r="GV2705">
            <v>0</v>
          </cell>
          <cell r="HJ2705">
            <v>0</v>
          </cell>
          <cell r="HQ2705">
            <v>0</v>
          </cell>
        </row>
        <row r="2706">
          <cell r="GU2706">
            <v>117</v>
          </cell>
          <cell r="GV2706">
            <v>84</v>
          </cell>
          <cell r="HJ2706">
            <v>2</v>
          </cell>
          <cell r="HQ2706">
            <v>2</v>
          </cell>
        </row>
        <row r="2707">
          <cell r="GU2707">
            <v>2</v>
          </cell>
          <cell r="GV2707">
            <v>1</v>
          </cell>
          <cell r="HJ2707">
            <v>10</v>
          </cell>
          <cell r="HQ2707">
            <v>10</v>
          </cell>
        </row>
        <row r="2708">
          <cell r="GU2708">
            <v>0</v>
          </cell>
          <cell r="GV2708">
            <v>0</v>
          </cell>
          <cell r="HJ2708">
            <v>58</v>
          </cell>
          <cell r="HQ2708">
            <v>52</v>
          </cell>
        </row>
        <row r="2709">
          <cell r="GU2709">
            <v>10</v>
          </cell>
          <cell r="GV2709">
            <v>7</v>
          </cell>
          <cell r="HJ2709">
            <v>17</v>
          </cell>
          <cell r="HQ2709">
            <v>16</v>
          </cell>
        </row>
        <row r="2710">
          <cell r="GU2710">
            <v>3</v>
          </cell>
          <cell r="GV2710">
            <v>2</v>
          </cell>
          <cell r="HJ2710">
            <v>1</v>
          </cell>
          <cell r="HQ2710">
            <v>1</v>
          </cell>
        </row>
        <row r="2711">
          <cell r="GU2711">
            <v>25</v>
          </cell>
          <cell r="GV2711">
            <v>0</v>
          </cell>
          <cell r="HJ2711">
            <v>1</v>
          </cell>
          <cell r="HQ2711">
            <v>0</v>
          </cell>
        </row>
        <row r="2712">
          <cell r="GU2712">
            <v>9</v>
          </cell>
          <cell r="GV2712">
            <v>1</v>
          </cell>
          <cell r="HJ2712">
            <v>0</v>
          </cell>
          <cell r="HQ2712">
            <v>0</v>
          </cell>
        </row>
        <row r="2713">
          <cell r="GU2713">
            <v>10</v>
          </cell>
          <cell r="GV2713">
            <v>2</v>
          </cell>
          <cell r="HJ2713">
            <v>0</v>
          </cell>
          <cell r="HQ2713">
            <v>0</v>
          </cell>
        </row>
        <row r="2714">
          <cell r="GU2714">
            <v>1</v>
          </cell>
          <cell r="GV2714">
            <v>0</v>
          </cell>
          <cell r="HJ2714">
            <v>0</v>
          </cell>
          <cell r="HQ2714">
            <v>0</v>
          </cell>
        </row>
        <row r="2715">
          <cell r="GU2715">
            <v>8</v>
          </cell>
          <cell r="GV2715">
            <v>1</v>
          </cell>
          <cell r="HJ2715">
            <v>0</v>
          </cell>
          <cell r="HQ2715">
            <v>0</v>
          </cell>
        </row>
        <row r="2716">
          <cell r="GU2716">
            <v>60</v>
          </cell>
          <cell r="GV2716">
            <v>7</v>
          </cell>
          <cell r="HJ2716">
            <v>41</v>
          </cell>
          <cell r="HQ2716">
            <v>41</v>
          </cell>
        </row>
        <row r="2717">
          <cell r="GU2717">
            <v>8</v>
          </cell>
          <cell r="GV2717">
            <v>0</v>
          </cell>
          <cell r="HJ2717">
            <v>0</v>
          </cell>
          <cell r="HQ2717">
            <v>0</v>
          </cell>
        </row>
        <row r="2718">
          <cell r="GU2718">
            <v>999999</v>
          </cell>
          <cell r="GV2718">
            <v>999999</v>
          </cell>
          <cell r="HJ2718">
            <v>0</v>
          </cell>
          <cell r="HQ2718">
            <v>0</v>
          </cell>
        </row>
        <row r="2719">
          <cell r="GU2719">
            <v>9</v>
          </cell>
          <cell r="GV2719">
            <v>4</v>
          </cell>
          <cell r="HJ2719">
            <v>1</v>
          </cell>
          <cell r="HQ2719">
            <v>1</v>
          </cell>
        </row>
        <row r="2720">
          <cell r="GU2720">
            <v>999999</v>
          </cell>
          <cell r="GV2720">
            <v>0</v>
          </cell>
          <cell r="HJ2720">
            <v>0</v>
          </cell>
          <cell r="HQ2720">
            <v>0</v>
          </cell>
        </row>
        <row r="2721">
          <cell r="GU2721">
            <v>14</v>
          </cell>
          <cell r="GV2721">
            <v>0</v>
          </cell>
          <cell r="HJ2721">
            <v>0</v>
          </cell>
          <cell r="HQ2721">
            <v>0</v>
          </cell>
        </row>
        <row r="2722">
          <cell r="GU2722">
            <v>20</v>
          </cell>
          <cell r="GV2722">
            <v>15</v>
          </cell>
          <cell r="HJ2722">
            <v>0</v>
          </cell>
          <cell r="HQ2722">
            <v>0</v>
          </cell>
        </row>
        <row r="2723">
          <cell r="GU2723">
            <v>40</v>
          </cell>
          <cell r="GV2723">
            <v>35</v>
          </cell>
          <cell r="HJ2723">
            <v>17</v>
          </cell>
          <cell r="HQ2723">
            <v>12</v>
          </cell>
        </row>
        <row r="2724">
          <cell r="GU2724">
            <v>100</v>
          </cell>
          <cell r="GV2724">
            <v>999999</v>
          </cell>
          <cell r="HJ2724">
            <v>0</v>
          </cell>
          <cell r="HQ2724">
            <v>0</v>
          </cell>
        </row>
        <row r="2725">
          <cell r="GU2725">
            <v>18</v>
          </cell>
          <cell r="GV2725">
            <v>7</v>
          </cell>
          <cell r="HJ2725">
            <v>0</v>
          </cell>
          <cell r="HQ2725">
            <v>0</v>
          </cell>
        </row>
        <row r="2726">
          <cell r="GU2726">
            <v>61</v>
          </cell>
          <cell r="GV2726">
            <v>18</v>
          </cell>
          <cell r="HJ2726">
            <v>0</v>
          </cell>
          <cell r="HQ2726">
            <v>0</v>
          </cell>
        </row>
        <row r="2727">
          <cell r="GU2727">
            <v>20</v>
          </cell>
          <cell r="GV2727">
            <v>10</v>
          </cell>
          <cell r="HJ2727">
            <v>0</v>
          </cell>
          <cell r="HQ2727">
            <v>0</v>
          </cell>
        </row>
        <row r="2728">
          <cell r="GU2728">
            <v>12</v>
          </cell>
          <cell r="GV2728">
            <v>6</v>
          </cell>
          <cell r="HJ2728">
            <v>0</v>
          </cell>
          <cell r="HQ2728">
            <v>0</v>
          </cell>
        </row>
        <row r="2729">
          <cell r="GU2729">
            <v>40</v>
          </cell>
          <cell r="GV2729">
            <v>21</v>
          </cell>
          <cell r="HJ2729">
            <v>1</v>
          </cell>
          <cell r="HQ2729">
            <v>1</v>
          </cell>
        </row>
        <row r="2730">
          <cell r="GU2730">
            <v>23</v>
          </cell>
          <cell r="GV2730">
            <v>3</v>
          </cell>
          <cell r="HJ2730">
            <v>0</v>
          </cell>
          <cell r="HQ2730">
            <v>0</v>
          </cell>
        </row>
        <row r="2731">
          <cell r="GU2731">
            <v>4</v>
          </cell>
          <cell r="GV2731">
            <v>1</v>
          </cell>
          <cell r="HJ2731">
            <v>0</v>
          </cell>
          <cell r="HQ2731">
            <v>0</v>
          </cell>
        </row>
        <row r="2732">
          <cell r="GU2732">
            <v>120</v>
          </cell>
          <cell r="GV2732">
            <v>80</v>
          </cell>
          <cell r="HJ2732">
            <v>0</v>
          </cell>
          <cell r="HQ2732">
            <v>0</v>
          </cell>
        </row>
        <row r="2733">
          <cell r="GU2733">
            <v>3</v>
          </cell>
          <cell r="GV2733">
            <v>1</v>
          </cell>
          <cell r="HJ2733">
            <v>0</v>
          </cell>
          <cell r="HQ2733">
            <v>0</v>
          </cell>
        </row>
        <row r="2734">
          <cell r="GU2734">
            <v>23</v>
          </cell>
          <cell r="GV2734">
            <v>10</v>
          </cell>
          <cell r="HJ2734">
            <v>0</v>
          </cell>
          <cell r="HQ2734">
            <v>0</v>
          </cell>
        </row>
        <row r="2735">
          <cell r="GU2735">
            <v>22</v>
          </cell>
          <cell r="GV2735">
            <v>16</v>
          </cell>
          <cell r="HJ2735">
            <v>0</v>
          </cell>
          <cell r="HQ2735">
            <v>0</v>
          </cell>
        </row>
        <row r="2736">
          <cell r="GU2736">
            <v>10</v>
          </cell>
          <cell r="GV2736">
            <v>999999</v>
          </cell>
          <cell r="HJ2736">
            <v>11</v>
          </cell>
          <cell r="HQ2736">
            <v>11</v>
          </cell>
        </row>
        <row r="2737">
          <cell r="GU2737">
            <v>20</v>
          </cell>
          <cell r="GV2737">
            <v>3</v>
          </cell>
          <cell r="HJ2737">
            <v>1</v>
          </cell>
          <cell r="HQ2737">
            <v>1</v>
          </cell>
        </row>
        <row r="2738">
          <cell r="GU2738">
            <v>6</v>
          </cell>
          <cell r="GV2738">
            <v>0</v>
          </cell>
          <cell r="HJ2738">
            <v>0</v>
          </cell>
          <cell r="HQ2738">
            <v>0</v>
          </cell>
        </row>
        <row r="2739">
          <cell r="GU2739">
            <v>30</v>
          </cell>
          <cell r="GV2739">
            <v>20</v>
          </cell>
          <cell r="HJ2739">
            <v>18</v>
          </cell>
          <cell r="HQ2739">
            <v>18</v>
          </cell>
        </row>
        <row r="2740">
          <cell r="GU2740">
            <v>3</v>
          </cell>
          <cell r="GV2740">
            <v>0</v>
          </cell>
          <cell r="HJ2740">
            <v>0</v>
          </cell>
          <cell r="HQ2740">
            <v>0</v>
          </cell>
        </row>
        <row r="2741">
          <cell r="GU2741">
            <v>35</v>
          </cell>
          <cell r="GV2741">
            <v>18</v>
          </cell>
          <cell r="HJ2741">
            <v>0</v>
          </cell>
          <cell r="HQ2741">
            <v>0</v>
          </cell>
        </row>
        <row r="2742">
          <cell r="GU2742">
            <v>8</v>
          </cell>
          <cell r="GV2742">
            <v>2</v>
          </cell>
          <cell r="HJ2742">
            <v>0</v>
          </cell>
          <cell r="HQ2742">
            <v>0</v>
          </cell>
        </row>
        <row r="2743">
          <cell r="GU2743">
            <v>999999</v>
          </cell>
          <cell r="GV2743">
            <v>999999</v>
          </cell>
          <cell r="HJ2743">
            <v>0</v>
          </cell>
          <cell r="HQ2743">
            <v>0</v>
          </cell>
        </row>
        <row r="2744">
          <cell r="GU2744">
            <v>100</v>
          </cell>
          <cell r="GV2744">
            <v>97</v>
          </cell>
          <cell r="HJ2744">
            <v>0</v>
          </cell>
          <cell r="HQ2744">
            <v>0</v>
          </cell>
        </row>
        <row r="2745">
          <cell r="GU2745">
            <v>0</v>
          </cell>
          <cell r="GV2745">
            <v>0</v>
          </cell>
          <cell r="HJ2745">
            <v>0</v>
          </cell>
          <cell r="HQ2745">
            <v>0</v>
          </cell>
        </row>
        <row r="2746">
          <cell r="GU2746">
            <v>21</v>
          </cell>
          <cell r="GV2746">
            <v>0</v>
          </cell>
          <cell r="HJ2746">
            <v>0</v>
          </cell>
          <cell r="HQ2746">
            <v>0</v>
          </cell>
        </row>
        <row r="2747">
          <cell r="GU2747">
            <v>18</v>
          </cell>
          <cell r="GV2747">
            <v>2</v>
          </cell>
          <cell r="HJ2747">
            <v>0</v>
          </cell>
          <cell r="HQ2747">
            <v>0</v>
          </cell>
        </row>
        <row r="2748">
          <cell r="GU2748">
            <v>5</v>
          </cell>
          <cell r="GV2748">
            <v>999999</v>
          </cell>
          <cell r="HJ2748">
            <v>0</v>
          </cell>
          <cell r="HQ2748">
            <v>0</v>
          </cell>
        </row>
        <row r="2749">
          <cell r="GU2749">
            <v>52</v>
          </cell>
          <cell r="GV2749">
            <v>40</v>
          </cell>
          <cell r="HJ2749">
            <v>2</v>
          </cell>
          <cell r="HQ2749">
            <v>2</v>
          </cell>
        </row>
        <row r="2750">
          <cell r="GU2750">
            <v>8</v>
          </cell>
          <cell r="GV2750">
            <v>3</v>
          </cell>
          <cell r="HJ2750">
            <v>0</v>
          </cell>
          <cell r="HQ2750">
            <v>0</v>
          </cell>
        </row>
        <row r="2751">
          <cell r="GU2751">
            <v>8</v>
          </cell>
          <cell r="GV2751">
            <v>999999</v>
          </cell>
          <cell r="HJ2751">
            <v>0</v>
          </cell>
          <cell r="HQ2751">
            <v>0</v>
          </cell>
        </row>
        <row r="2752">
          <cell r="GU2752">
            <v>40</v>
          </cell>
          <cell r="GV2752">
            <v>20</v>
          </cell>
          <cell r="HJ2752">
            <v>0</v>
          </cell>
          <cell r="HQ2752">
            <v>0</v>
          </cell>
        </row>
        <row r="2753">
          <cell r="GU2753">
            <v>0</v>
          </cell>
          <cell r="GV2753">
            <v>0</v>
          </cell>
          <cell r="HJ2753">
            <v>0</v>
          </cell>
          <cell r="HQ2753">
            <v>0</v>
          </cell>
        </row>
        <row r="2754">
          <cell r="GU2754">
            <v>16</v>
          </cell>
          <cell r="GV2754">
            <v>7</v>
          </cell>
          <cell r="HJ2754">
            <v>0</v>
          </cell>
          <cell r="HQ2754">
            <v>0</v>
          </cell>
        </row>
        <row r="2755">
          <cell r="GU2755">
            <v>15</v>
          </cell>
          <cell r="GV2755">
            <v>2</v>
          </cell>
          <cell r="HJ2755">
            <v>0</v>
          </cell>
          <cell r="HQ2755">
            <v>0</v>
          </cell>
        </row>
        <row r="2756">
          <cell r="GU2756">
            <v>0</v>
          </cell>
          <cell r="GV2756">
            <v>0</v>
          </cell>
          <cell r="HJ2756">
            <v>11</v>
          </cell>
          <cell r="HQ2756">
            <v>11</v>
          </cell>
        </row>
        <row r="2757">
          <cell r="GU2757">
            <v>300</v>
          </cell>
          <cell r="GV2757">
            <v>83</v>
          </cell>
          <cell r="HJ2757">
            <v>0</v>
          </cell>
          <cell r="HQ2757">
            <v>0</v>
          </cell>
        </row>
        <row r="2758">
          <cell r="GU2758">
            <v>24</v>
          </cell>
          <cell r="GV2758">
            <v>18</v>
          </cell>
          <cell r="HJ2758">
            <v>22</v>
          </cell>
          <cell r="HQ2758">
            <v>22</v>
          </cell>
        </row>
        <row r="2759">
          <cell r="GU2759">
            <v>0</v>
          </cell>
          <cell r="GV2759">
            <v>0</v>
          </cell>
          <cell r="HJ2759">
            <v>2</v>
          </cell>
          <cell r="HQ2759">
            <v>2</v>
          </cell>
        </row>
        <row r="2760">
          <cell r="GU2760">
            <v>0</v>
          </cell>
          <cell r="GV2760">
            <v>0</v>
          </cell>
          <cell r="HJ2760">
            <v>5</v>
          </cell>
          <cell r="HQ2760">
            <v>5</v>
          </cell>
        </row>
        <row r="2761">
          <cell r="GU2761">
            <v>5</v>
          </cell>
          <cell r="GV2761">
            <v>4</v>
          </cell>
          <cell r="HJ2761">
            <v>0</v>
          </cell>
          <cell r="HQ2761">
            <v>0</v>
          </cell>
        </row>
        <row r="2762">
          <cell r="GU2762">
            <v>28</v>
          </cell>
          <cell r="GV2762">
            <v>11</v>
          </cell>
          <cell r="HJ2762">
            <v>4</v>
          </cell>
          <cell r="HQ2762">
            <v>3</v>
          </cell>
        </row>
        <row r="2763">
          <cell r="GU2763">
            <v>2</v>
          </cell>
          <cell r="GV2763">
            <v>1</v>
          </cell>
          <cell r="HJ2763">
            <v>1</v>
          </cell>
          <cell r="HQ2763">
            <v>1</v>
          </cell>
        </row>
        <row r="2764">
          <cell r="GU2764">
            <v>7</v>
          </cell>
          <cell r="GV2764">
            <v>2</v>
          </cell>
          <cell r="HJ2764">
            <v>0</v>
          </cell>
          <cell r="HQ2764">
            <v>0</v>
          </cell>
        </row>
        <row r="2765">
          <cell r="GU2765">
            <v>58</v>
          </cell>
          <cell r="GV2765">
            <v>18</v>
          </cell>
          <cell r="HJ2765">
            <v>0</v>
          </cell>
          <cell r="HQ2765">
            <v>0</v>
          </cell>
        </row>
        <row r="2766">
          <cell r="GU2766">
            <v>7</v>
          </cell>
          <cell r="GV2766">
            <v>5</v>
          </cell>
          <cell r="HJ2766">
            <v>1</v>
          </cell>
          <cell r="HQ2766">
            <v>1</v>
          </cell>
        </row>
        <row r="2767">
          <cell r="GU2767">
            <v>6</v>
          </cell>
          <cell r="GV2767">
            <v>2</v>
          </cell>
          <cell r="HJ2767">
            <v>0</v>
          </cell>
          <cell r="HQ2767">
            <v>0</v>
          </cell>
        </row>
        <row r="2768">
          <cell r="GU2768">
            <v>24</v>
          </cell>
          <cell r="GV2768">
            <v>11</v>
          </cell>
          <cell r="HJ2768">
            <v>0</v>
          </cell>
          <cell r="HQ2768">
            <v>0</v>
          </cell>
        </row>
        <row r="2769">
          <cell r="GU2769">
            <v>5</v>
          </cell>
          <cell r="GV2769">
            <v>0</v>
          </cell>
          <cell r="HJ2769">
            <v>15</v>
          </cell>
          <cell r="HQ2769">
            <v>15</v>
          </cell>
        </row>
        <row r="2770">
          <cell r="GU2770">
            <v>999999</v>
          </cell>
          <cell r="GV2770">
            <v>999999</v>
          </cell>
          <cell r="HJ2770">
            <v>0</v>
          </cell>
          <cell r="HQ2770">
            <v>0</v>
          </cell>
        </row>
        <row r="2771">
          <cell r="GU2771">
            <v>7</v>
          </cell>
          <cell r="GV2771">
            <v>5</v>
          </cell>
          <cell r="HJ2771">
            <v>0</v>
          </cell>
          <cell r="HQ2771">
            <v>0</v>
          </cell>
        </row>
        <row r="2772">
          <cell r="GU2772">
            <v>0</v>
          </cell>
          <cell r="GV2772">
            <v>0</v>
          </cell>
          <cell r="HJ2772">
            <v>4</v>
          </cell>
          <cell r="HQ2772">
            <v>4</v>
          </cell>
        </row>
        <row r="2773">
          <cell r="GU2773">
            <v>15</v>
          </cell>
          <cell r="GV2773">
            <v>10</v>
          </cell>
          <cell r="HJ2773">
            <v>4</v>
          </cell>
          <cell r="HQ2773">
            <v>4</v>
          </cell>
        </row>
        <row r="2774">
          <cell r="GU2774">
            <v>0</v>
          </cell>
          <cell r="GV2774">
            <v>0</v>
          </cell>
          <cell r="HJ2774">
            <v>0</v>
          </cell>
          <cell r="HQ2774">
            <v>0</v>
          </cell>
        </row>
        <row r="2775">
          <cell r="GU2775">
            <v>30</v>
          </cell>
          <cell r="GV2775">
            <v>20</v>
          </cell>
          <cell r="HJ2775">
            <v>0</v>
          </cell>
          <cell r="HQ2775">
            <v>0</v>
          </cell>
        </row>
        <row r="2776">
          <cell r="GU2776">
            <v>0</v>
          </cell>
          <cell r="GV2776">
            <v>0</v>
          </cell>
          <cell r="HJ2776">
            <v>1</v>
          </cell>
          <cell r="HQ2776">
            <v>1</v>
          </cell>
        </row>
        <row r="2777">
          <cell r="GU2777">
            <v>30</v>
          </cell>
          <cell r="GV2777">
            <v>12</v>
          </cell>
          <cell r="HJ2777">
            <v>0</v>
          </cell>
          <cell r="HQ2777">
            <v>0</v>
          </cell>
        </row>
        <row r="2778">
          <cell r="GU2778">
            <v>10</v>
          </cell>
          <cell r="GV2778">
            <v>8</v>
          </cell>
          <cell r="HJ2778">
            <v>0</v>
          </cell>
          <cell r="HQ2778">
            <v>0</v>
          </cell>
        </row>
        <row r="2779">
          <cell r="GU2779">
            <v>100</v>
          </cell>
          <cell r="GV2779">
            <v>100</v>
          </cell>
          <cell r="HJ2779">
            <v>4</v>
          </cell>
          <cell r="HQ2779">
            <v>3</v>
          </cell>
        </row>
        <row r="2780">
          <cell r="GU2780">
            <v>10</v>
          </cell>
          <cell r="GV2780">
            <v>8</v>
          </cell>
          <cell r="HJ2780">
            <v>0</v>
          </cell>
          <cell r="HQ2780">
            <v>0</v>
          </cell>
        </row>
        <row r="2781">
          <cell r="GU2781">
            <v>600</v>
          </cell>
          <cell r="GV2781">
            <v>300</v>
          </cell>
          <cell r="HJ2781">
            <v>4</v>
          </cell>
          <cell r="HQ2781">
            <v>4</v>
          </cell>
        </row>
        <row r="2782">
          <cell r="GU2782">
            <v>0</v>
          </cell>
          <cell r="GV2782">
            <v>0</v>
          </cell>
          <cell r="HJ2782">
            <v>4</v>
          </cell>
          <cell r="HQ2782">
            <v>4</v>
          </cell>
        </row>
        <row r="2783">
          <cell r="GU2783">
            <v>0</v>
          </cell>
          <cell r="GV2783">
            <v>0</v>
          </cell>
          <cell r="HJ2783">
            <v>1</v>
          </cell>
          <cell r="HQ2783">
            <v>1</v>
          </cell>
        </row>
        <row r="2784">
          <cell r="GU2784">
            <v>2</v>
          </cell>
          <cell r="GV2784">
            <v>1</v>
          </cell>
          <cell r="HJ2784">
            <v>0</v>
          </cell>
          <cell r="HQ2784">
            <v>0</v>
          </cell>
        </row>
        <row r="2785">
          <cell r="GU2785">
            <v>15</v>
          </cell>
          <cell r="GV2785">
            <v>3</v>
          </cell>
          <cell r="HJ2785">
            <v>0</v>
          </cell>
          <cell r="HQ2785">
            <v>0</v>
          </cell>
        </row>
        <row r="2786">
          <cell r="GU2786">
            <v>0</v>
          </cell>
          <cell r="GV2786">
            <v>0</v>
          </cell>
          <cell r="HJ2786">
            <v>0</v>
          </cell>
          <cell r="HQ2786">
            <v>0</v>
          </cell>
        </row>
        <row r="2787">
          <cell r="GU2787">
            <v>40</v>
          </cell>
          <cell r="GV2787">
            <v>28</v>
          </cell>
          <cell r="HJ2787">
            <v>0</v>
          </cell>
          <cell r="HQ2787">
            <v>0</v>
          </cell>
        </row>
        <row r="2788">
          <cell r="GU2788">
            <v>10</v>
          </cell>
          <cell r="GV2788">
            <v>5</v>
          </cell>
          <cell r="HJ2788">
            <v>0</v>
          </cell>
          <cell r="HQ2788">
            <v>0</v>
          </cell>
        </row>
        <row r="2789">
          <cell r="GU2789">
            <v>0</v>
          </cell>
          <cell r="GV2789">
            <v>0</v>
          </cell>
          <cell r="HJ2789">
            <v>5</v>
          </cell>
          <cell r="HQ2789">
            <v>5</v>
          </cell>
        </row>
        <row r="2790">
          <cell r="GU2790">
            <v>0</v>
          </cell>
          <cell r="GV2790">
            <v>0</v>
          </cell>
          <cell r="HJ2790">
            <v>3</v>
          </cell>
          <cell r="HQ2790">
            <v>3</v>
          </cell>
        </row>
        <row r="2791">
          <cell r="GU2791">
            <v>96</v>
          </cell>
          <cell r="GV2791">
            <v>79</v>
          </cell>
          <cell r="HJ2791">
            <v>1</v>
          </cell>
          <cell r="HQ2791">
            <v>0</v>
          </cell>
        </row>
        <row r="2792">
          <cell r="GU2792">
            <v>0</v>
          </cell>
          <cell r="GV2792">
            <v>0</v>
          </cell>
          <cell r="HJ2792">
            <v>1</v>
          </cell>
          <cell r="HQ2792">
            <v>1</v>
          </cell>
        </row>
        <row r="2793">
          <cell r="GU2793">
            <v>44</v>
          </cell>
          <cell r="GV2793">
            <v>1</v>
          </cell>
          <cell r="HJ2793">
            <v>1</v>
          </cell>
          <cell r="HQ2793">
            <v>1</v>
          </cell>
        </row>
        <row r="2794">
          <cell r="GU2794">
            <v>1</v>
          </cell>
          <cell r="GV2794">
            <v>0</v>
          </cell>
          <cell r="HJ2794">
            <v>0</v>
          </cell>
          <cell r="HQ2794">
            <v>0</v>
          </cell>
        </row>
        <row r="2795">
          <cell r="GU2795">
            <v>5</v>
          </cell>
          <cell r="GV2795">
            <v>4</v>
          </cell>
          <cell r="HJ2795">
            <v>1</v>
          </cell>
          <cell r="HQ2795">
            <v>1</v>
          </cell>
        </row>
        <row r="2796">
          <cell r="GU2796">
            <v>0</v>
          </cell>
          <cell r="GV2796">
            <v>0</v>
          </cell>
          <cell r="HJ2796">
            <v>3</v>
          </cell>
          <cell r="HQ2796">
            <v>3</v>
          </cell>
        </row>
        <row r="2797">
          <cell r="GU2797">
            <v>9</v>
          </cell>
          <cell r="GV2797">
            <v>7</v>
          </cell>
          <cell r="HJ2797">
            <v>0</v>
          </cell>
          <cell r="HQ2797">
            <v>0</v>
          </cell>
        </row>
        <row r="2798">
          <cell r="GU2798">
            <v>999999</v>
          </cell>
          <cell r="GV2798">
            <v>0</v>
          </cell>
          <cell r="HJ2798">
            <v>0</v>
          </cell>
          <cell r="HQ2798">
            <v>0</v>
          </cell>
        </row>
        <row r="2799">
          <cell r="GU2799">
            <v>0</v>
          </cell>
          <cell r="GV2799">
            <v>0</v>
          </cell>
          <cell r="HJ2799">
            <v>37</v>
          </cell>
          <cell r="HQ2799">
            <v>34</v>
          </cell>
        </row>
        <row r="2800">
          <cell r="GU2800">
            <v>0</v>
          </cell>
          <cell r="GV2800">
            <v>0</v>
          </cell>
          <cell r="HJ2800">
            <v>0</v>
          </cell>
          <cell r="HQ2800">
            <v>0</v>
          </cell>
        </row>
        <row r="2801">
          <cell r="GU2801">
            <v>0</v>
          </cell>
          <cell r="GV2801">
            <v>0</v>
          </cell>
          <cell r="HJ2801">
            <v>0</v>
          </cell>
          <cell r="HQ2801">
            <v>0</v>
          </cell>
        </row>
        <row r="2802">
          <cell r="GU2802">
            <v>60</v>
          </cell>
          <cell r="GV2802">
            <v>40</v>
          </cell>
          <cell r="HJ2802">
            <v>10</v>
          </cell>
          <cell r="HQ2802">
            <v>7</v>
          </cell>
        </row>
        <row r="2803">
          <cell r="GU2803">
            <v>10</v>
          </cell>
          <cell r="GV2803">
            <v>8</v>
          </cell>
          <cell r="HJ2803">
            <v>0</v>
          </cell>
          <cell r="HQ2803">
            <v>0</v>
          </cell>
        </row>
        <row r="2804">
          <cell r="GU2804">
            <v>200</v>
          </cell>
          <cell r="GV2804">
            <v>140</v>
          </cell>
          <cell r="HJ2804">
            <v>2</v>
          </cell>
          <cell r="HQ2804">
            <v>2</v>
          </cell>
        </row>
        <row r="2805">
          <cell r="GU2805">
            <v>10</v>
          </cell>
          <cell r="GV2805">
            <v>7</v>
          </cell>
          <cell r="HJ2805">
            <v>4</v>
          </cell>
          <cell r="HQ2805">
            <v>4</v>
          </cell>
        </row>
        <row r="2806">
          <cell r="GU2806">
            <v>30</v>
          </cell>
          <cell r="GV2806">
            <v>4</v>
          </cell>
          <cell r="HJ2806">
            <v>0</v>
          </cell>
          <cell r="HQ2806">
            <v>0</v>
          </cell>
        </row>
        <row r="2807">
          <cell r="GU2807">
            <v>33</v>
          </cell>
          <cell r="GV2807">
            <v>18</v>
          </cell>
          <cell r="HJ2807">
            <v>0</v>
          </cell>
          <cell r="HQ2807">
            <v>0</v>
          </cell>
        </row>
        <row r="2808">
          <cell r="GU2808">
            <v>999999</v>
          </cell>
          <cell r="GV2808">
            <v>999999</v>
          </cell>
          <cell r="HJ2808">
            <v>0</v>
          </cell>
          <cell r="HQ2808">
            <v>0</v>
          </cell>
        </row>
        <row r="2809">
          <cell r="GU2809">
            <v>100</v>
          </cell>
          <cell r="GV2809">
            <v>80</v>
          </cell>
          <cell r="HJ2809">
            <v>4</v>
          </cell>
          <cell r="HQ2809">
            <v>4</v>
          </cell>
        </row>
        <row r="2810">
          <cell r="GU2810">
            <v>0</v>
          </cell>
          <cell r="GV2810">
            <v>0</v>
          </cell>
          <cell r="HJ2810">
            <v>0</v>
          </cell>
          <cell r="HQ2810">
            <v>0</v>
          </cell>
        </row>
        <row r="2811">
          <cell r="GU2811">
            <v>20</v>
          </cell>
          <cell r="GV2811">
            <v>10</v>
          </cell>
          <cell r="HJ2811">
            <v>0</v>
          </cell>
          <cell r="HQ2811">
            <v>0</v>
          </cell>
        </row>
        <row r="2812">
          <cell r="GU2812">
            <v>10</v>
          </cell>
          <cell r="GV2812">
            <v>6</v>
          </cell>
          <cell r="HJ2812">
            <v>0</v>
          </cell>
          <cell r="HQ2812">
            <v>0</v>
          </cell>
        </row>
        <row r="2813">
          <cell r="GU2813">
            <v>25</v>
          </cell>
          <cell r="GV2813">
            <v>7</v>
          </cell>
          <cell r="HJ2813">
            <v>0</v>
          </cell>
          <cell r="HQ2813">
            <v>0</v>
          </cell>
        </row>
        <row r="2814">
          <cell r="GU2814">
            <v>0</v>
          </cell>
          <cell r="GV2814">
            <v>0</v>
          </cell>
          <cell r="HJ2814">
            <v>4</v>
          </cell>
          <cell r="HQ2814">
            <v>3</v>
          </cell>
        </row>
        <row r="2815">
          <cell r="GU2815">
            <v>11</v>
          </cell>
          <cell r="GV2815">
            <v>2</v>
          </cell>
          <cell r="HJ2815">
            <v>1</v>
          </cell>
          <cell r="HQ2815">
            <v>0</v>
          </cell>
        </row>
        <row r="2816">
          <cell r="GU2816">
            <v>0</v>
          </cell>
          <cell r="GV2816">
            <v>0</v>
          </cell>
          <cell r="HJ2816">
            <v>9</v>
          </cell>
          <cell r="HQ2816">
            <v>9</v>
          </cell>
        </row>
        <row r="2817">
          <cell r="GU2817">
            <v>25</v>
          </cell>
          <cell r="GV2817">
            <v>20</v>
          </cell>
          <cell r="HJ2817">
            <v>0</v>
          </cell>
          <cell r="HQ2817">
            <v>0</v>
          </cell>
        </row>
        <row r="2818">
          <cell r="GU2818">
            <v>999999</v>
          </cell>
          <cell r="GV2818">
            <v>0</v>
          </cell>
          <cell r="HJ2818">
            <v>0</v>
          </cell>
          <cell r="HQ2818">
            <v>0</v>
          </cell>
        </row>
        <row r="2819">
          <cell r="GU2819">
            <v>20</v>
          </cell>
          <cell r="GV2819">
            <v>7</v>
          </cell>
          <cell r="HJ2819">
            <v>2</v>
          </cell>
          <cell r="HQ2819">
            <v>1</v>
          </cell>
        </row>
        <row r="2820">
          <cell r="GU2820">
            <v>6</v>
          </cell>
          <cell r="GV2820">
            <v>2</v>
          </cell>
          <cell r="HJ2820">
            <v>0</v>
          </cell>
          <cell r="HQ2820">
            <v>0</v>
          </cell>
        </row>
        <row r="2821">
          <cell r="GU2821">
            <v>6</v>
          </cell>
          <cell r="GV2821">
            <v>0</v>
          </cell>
          <cell r="HJ2821">
            <v>2</v>
          </cell>
          <cell r="HQ2821">
            <v>2</v>
          </cell>
        </row>
        <row r="2822">
          <cell r="GU2822">
            <v>3</v>
          </cell>
          <cell r="GV2822">
            <v>2</v>
          </cell>
          <cell r="HJ2822">
            <v>0</v>
          </cell>
          <cell r="HQ2822">
            <v>0</v>
          </cell>
        </row>
        <row r="2823">
          <cell r="GU2823">
            <v>7</v>
          </cell>
          <cell r="GV2823">
            <v>5</v>
          </cell>
          <cell r="HJ2823">
            <v>32</v>
          </cell>
          <cell r="HQ2823">
            <v>32</v>
          </cell>
        </row>
        <row r="2824">
          <cell r="GU2824">
            <v>20</v>
          </cell>
          <cell r="GV2824">
            <v>6</v>
          </cell>
          <cell r="HJ2824">
            <v>1</v>
          </cell>
          <cell r="HQ2824">
            <v>1</v>
          </cell>
        </row>
        <row r="2825">
          <cell r="GU2825">
            <v>0</v>
          </cell>
          <cell r="GV2825">
            <v>0</v>
          </cell>
          <cell r="HJ2825">
            <v>0</v>
          </cell>
          <cell r="HQ2825">
            <v>0</v>
          </cell>
        </row>
        <row r="2826">
          <cell r="GU2826">
            <v>0</v>
          </cell>
          <cell r="GV2826">
            <v>0</v>
          </cell>
          <cell r="HJ2826">
            <v>0</v>
          </cell>
          <cell r="HQ2826">
            <v>0</v>
          </cell>
        </row>
        <row r="2827">
          <cell r="GU2827">
            <v>21</v>
          </cell>
          <cell r="GV2827">
            <v>3</v>
          </cell>
          <cell r="HJ2827">
            <v>1</v>
          </cell>
          <cell r="HQ2827">
            <v>1</v>
          </cell>
        </row>
        <row r="2828">
          <cell r="GU2828">
            <v>20</v>
          </cell>
          <cell r="GV2828">
            <v>10</v>
          </cell>
          <cell r="HJ2828">
            <v>3</v>
          </cell>
          <cell r="HQ2828">
            <v>3</v>
          </cell>
        </row>
        <row r="2829">
          <cell r="GU2829">
            <v>39</v>
          </cell>
          <cell r="GV2829">
            <v>37</v>
          </cell>
          <cell r="HJ2829">
            <v>1</v>
          </cell>
          <cell r="HQ2829">
            <v>1</v>
          </cell>
        </row>
        <row r="2830">
          <cell r="GU2830">
            <v>8</v>
          </cell>
          <cell r="GV2830">
            <v>0</v>
          </cell>
          <cell r="HJ2830">
            <v>1</v>
          </cell>
          <cell r="HQ2830">
            <v>1</v>
          </cell>
        </row>
        <row r="2831">
          <cell r="GU2831">
            <v>999999</v>
          </cell>
          <cell r="GV2831">
            <v>999999</v>
          </cell>
          <cell r="HJ2831">
            <v>0</v>
          </cell>
          <cell r="HQ2831">
            <v>0</v>
          </cell>
        </row>
        <row r="2832">
          <cell r="GU2832">
            <v>45</v>
          </cell>
          <cell r="GV2832">
            <v>34</v>
          </cell>
          <cell r="HJ2832">
            <v>0</v>
          </cell>
          <cell r="HQ2832">
            <v>0</v>
          </cell>
        </row>
        <row r="2833">
          <cell r="GU2833">
            <v>20</v>
          </cell>
          <cell r="GV2833">
            <v>16</v>
          </cell>
          <cell r="HJ2833">
            <v>1</v>
          </cell>
          <cell r="HQ2833">
            <v>0</v>
          </cell>
        </row>
        <row r="2834">
          <cell r="GU2834">
            <v>8</v>
          </cell>
          <cell r="GV2834">
            <v>1</v>
          </cell>
          <cell r="HJ2834">
            <v>0</v>
          </cell>
          <cell r="HQ2834">
            <v>0</v>
          </cell>
        </row>
        <row r="2835">
          <cell r="GU2835">
            <v>30</v>
          </cell>
          <cell r="GV2835">
            <v>9</v>
          </cell>
          <cell r="HJ2835">
            <v>18</v>
          </cell>
          <cell r="HQ2835">
            <v>8</v>
          </cell>
        </row>
        <row r="2836">
          <cell r="GU2836">
            <v>11</v>
          </cell>
          <cell r="GV2836">
            <v>6</v>
          </cell>
          <cell r="HJ2836">
            <v>1</v>
          </cell>
          <cell r="HQ2836">
            <v>1</v>
          </cell>
        </row>
        <row r="2837">
          <cell r="GU2837">
            <v>70</v>
          </cell>
          <cell r="GV2837">
            <v>4</v>
          </cell>
          <cell r="HJ2837">
            <v>0</v>
          </cell>
          <cell r="HQ2837">
            <v>0</v>
          </cell>
        </row>
        <row r="2838">
          <cell r="GU2838">
            <v>70</v>
          </cell>
          <cell r="GV2838">
            <v>40</v>
          </cell>
          <cell r="HJ2838">
            <v>10</v>
          </cell>
          <cell r="HQ2838">
            <v>10</v>
          </cell>
        </row>
        <row r="2839">
          <cell r="GU2839">
            <v>0</v>
          </cell>
          <cell r="GV2839">
            <v>0</v>
          </cell>
          <cell r="HJ2839">
            <v>4</v>
          </cell>
          <cell r="HQ2839">
            <v>3</v>
          </cell>
        </row>
        <row r="2840">
          <cell r="GU2840">
            <v>0</v>
          </cell>
          <cell r="GV2840">
            <v>0</v>
          </cell>
          <cell r="HJ2840">
            <v>0</v>
          </cell>
          <cell r="HQ2840">
            <v>0</v>
          </cell>
        </row>
        <row r="2841">
          <cell r="GU2841">
            <v>0</v>
          </cell>
          <cell r="GV2841">
            <v>0</v>
          </cell>
          <cell r="HJ2841">
            <v>2</v>
          </cell>
          <cell r="HQ2841">
            <v>2</v>
          </cell>
        </row>
        <row r="2842">
          <cell r="GU2842">
            <v>0</v>
          </cell>
          <cell r="GV2842">
            <v>0</v>
          </cell>
          <cell r="HJ2842">
            <v>3</v>
          </cell>
          <cell r="HQ2842">
            <v>3</v>
          </cell>
        </row>
        <row r="2843">
          <cell r="GU2843">
            <v>23</v>
          </cell>
          <cell r="GV2843">
            <v>6</v>
          </cell>
          <cell r="HJ2843">
            <v>0</v>
          </cell>
          <cell r="HQ2843">
            <v>0</v>
          </cell>
        </row>
        <row r="2844">
          <cell r="GU2844">
            <v>0</v>
          </cell>
          <cell r="GV2844">
            <v>0</v>
          </cell>
          <cell r="HJ2844">
            <v>3</v>
          </cell>
          <cell r="HQ2844">
            <v>3</v>
          </cell>
        </row>
        <row r="2845">
          <cell r="GU2845">
            <v>3</v>
          </cell>
          <cell r="GV2845">
            <v>1</v>
          </cell>
          <cell r="HJ2845">
            <v>0</v>
          </cell>
          <cell r="HQ2845">
            <v>0</v>
          </cell>
        </row>
        <row r="2846">
          <cell r="GU2846">
            <v>61</v>
          </cell>
          <cell r="GV2846">
            <v>55</v>
          </cell>
          <cell r="HJ2846">
            <v>0</v>
          </cell>
          <cell r="HQ2846">
            <v>0</v>
          </cell>
        </row>
        <row r="2847">
          <cell r="GU2847">
            <v>250</v>
          </cell>
          <cell r="GV2847">
            <v>30</v>
          </cell>
          <cell r="HJ2847">
            <v>0</v>
          </cell>
          <cell r="HQ2847">
            <v>0</v>
          </cell>
        </row>
        <row r="2848">
          <cell r="GU2848">
            <v>0</v>
          </cell>
          <cell r="GV2848">
            <v>0</v>
          </cell>
          <cell r="HJ2848">
            <v>2</v>
          </cell>
          <cell r="HQ2848">
            <v>2</v>
          </cell>
        </row>
        <row r="2849">
          <cell r="GU2849">
            <v>30</v>
          </cell>
          <cell r="GV2849">
            <v>24</v>
          </cell>
          <cell r="HJ2849">
            <v>18</v>
          </cell>
          <cell r="HQ2849">
            <v>18</v>
          </cell>
        </row>
        <row r="2850">
          <cell r="GU2850">
            <v>10</v>
          </cell>
          <cell r="GV2850">
            <v>1</v>
          </cell>
          <cell r="HJ2850">
            <v>0</v>
          </cell>
          <cell r="HQ2850">
            <v>0</v>
          </cell>
        </row>
        <row r="2851">
          <cell r="GU2851">
            <v>0</v>
          </cell>
          <cell r="GV2851">
            <v>0</v>
          </cell>
          <cell r="HJ2851">
            <v>5</v>
          </cell>
          <cell r="HQ2851">
            <v>5</v>
          </cell>
        </row>
        <row r="2852">
          <cell r="GU2852">
            <v>5</v>
          </cell>
          <cell r="GV2852">
            <v>2</v>
          </cell>
          <cell r="HJ2852">
            <v>0</v>
          </cell>
          <cell r="HQ2852">
            <v>0</v>
          </cell>
        </row>
        <row r="2853">
          <cell r="GU2853">
            <v>15</v>
          </cell>
          <cell r="GV2853">
            <v>6</v>
          </cell>
          <cell r="HJ2853">
            <v>0</v>
          </cell>
          <cell r="HQ2853">
            <v>0</v>
          </cell>
        </row>
        <row r="2854">
          <cell r="GU2854">
            <v>3000</v>
          </cell>
          <cell r="GV2854">
            <v>300</v>
          </cell>
          <cell r="HJ2854">
            <v>28</v>
          </cell>
          <cell r="HQ2854">
            <v>28</v>
          </cell>
        </row>
        <row r="2855">
          <cell r="GU2855">
            <v>75</v>
          </cell>
          <cell r="GV2855">
            <v>17</v>
          </cell>
          <cell r="HJ2855">
            <v>31</v>
          </cell>
          <cell r="HQ2855">
            <v>26</v>
          </cell>
        </row>
        <row r="2856">
          <cell r="GU2856">
            <v>2000</v>
          </cell>
          <cell r="GV2856">
            <v>1500</v>
          </cell>
          <cell r="HJ2856">
            <v>110</v>
          </cell>
          <cell r="HQ2856">
            <v>66</v>
          </cell>
        </row>
        <row r="2857">
          <cell r="GU2857">
            <v>17</v>
          </cell>
          <cell r="GV2857">
            <v>7</v>
          </cell>
          <cell r="HJ2857">
            <v>0</v>
          </cell>
          <cell r="HQ2857">
            <v>0</v>
          </cell>
        </row>
        <row r="2858">
          <cell r="GU2858">
            <v>36</v>
          </cell>
          <cell r="GV2858">
            <v>21</v>
          </cell>
          <cell r="HJ2858">
            <v>3</v>
          </cell>
          <cell r="HQ2858">
            <v>3</v>
          </cell>
        </row>
        <row r="2859">
          <cell r="GU2859">
            <v>24</v>
          </cell>
          <cell r="GV2859">
            <v>999999</v>
          </cell>
          <cell r="HJ2859">
            <v>1</v>
          </cell>
          <cell r="HQ2859">
            <v>0</v>
          </cell>
        </row>
        <row r="2860">
          <cell r="GU2860">
            <v>0</v>
          </cell>
          <cell r="GV2860">
            <v>0</v>
          </cell>
          <cell r="HJ2860">
            <v>2</v>
          </cell>
          <cell r="HQ2860">
            <v>2</v>
          </cell>
        </row>
        <row r="2861">
          <cell r="GU2861">
            <v>110</v>
          </cell>
          <cell r="GV2861">
            <v>73</v>
          </cell>
          <cell r="HJ2861">
            <v>6</v>
          </cell>
          <cell r="HQ2861">
            <v>6</v>
          </cell>
        </row>
        <row r="2862">
          <cell r="GU2862">
            <v>4</v>
          </cell>
          <cell r="GV2862">
            <v>1</v>
          </cell>
          <cell r="HJ2862">
            <v>0</v>
          </cell>
          <cell r="HQ2862">
            <v>0</v>
          </cell>
        </row>
        <row r="2863">
          <cell r="GU2863">
            <v>53</v>
          </cell>
          <cell r="GV2863">
            <v>28</v>
          </cell>
          <cell r="HJ2863">
            <v>5</v>
          </cell>
          <cell r="HQ2863">
            <v>5</v>
          </cell>
        </row>
        <row r="2864">
          <cell r="GU2864">
            <v>6</v>
          </cell>
          <cell r="GV2864">
            <v>999999</v>
          </cell>
          <cell r="HJ2864">
            <v>1</v>
          </cell>
          <cell r="HQ2864">
            <v>1</v>
          </cell>
        </row>
        <row r="2865">
          <cell r="GU2865">
            <v>16</v>
          </cell>
          <cell r="GV2865">
            <v>1</v>
          </cell>
          <cell r="HJ2865">
            <v>0</v>
          </cell>
          <cell r="HQ2865">
            <v>0</v>
          </cell>
        </row>
        <row r="2866">
          <cell r="GU2866">
            <v>3</v>
          </cell>
          <cell r="GV2866">
            <v>0</v>
          </cell>
          <cell r="HJ2866">
            <v>1</v>
          </cell>
          <cell r="HQ2866">
            <v>1</v>
          </cell>
        </row>
        <row r="2867">
          <cell r="GU2867">
            <v>100</v>
          </cell>
          <cell r="GV2867">
            <v>999999</v>
          </cell>
          <cell r="HJ2867">
            <v>0</v>
          </cell>
          <cell r="HQ2867">
            <v>0</v>
          </cell>
        </row>
        <row r="2868">
          <cell r="GU2868">
            <v>60</v>
          </cell>
          <cell r="GV2868">
            <v>40</v>
          </cell>
          <cell r="HJ2868">
            <v>0</v>
          </cell>
          <cell r="HQ2868">
            <v>0</v>
          </cell>
        </row>
        <row r="2869">
          <cell r="GU2869">
            <v>0</v>
          </cell>
          <cell r="GV2869">
            <v>0</v>
          </cell>
          <cell r="HJ2869">
            <v>2</v>
          </cell>
          <cell r="HQ2869">
            <v>2</v>
          </cell>
        </row>
        <row r="2870">
          <cell r="GU2870">
            <v>10</v>
          </cell>
          <cell r="GV2870">
            <v>6</v>
          </cell>
          <cell r="HJ2870">
            <v>0</v>
          </cell>
          <cell r="HQ2870">
            <v>0</v>
          </cell>
        </row>
        <row r="2871">
          <cell r="GU2871">
            <v>138</v>
          </cell>
          <cell r="GV2871">
            <v>67</v>
          </cell>
          <cell r="HJ2871">
            <v>0</v>
          </cell>
          <cell r="HQ2871">
            <v>0</v>
          </cell>
        </row>
        <row r="2872">
          <cell r="GU2872">
            <v>1</v>
          </cell>
          <cell r="GV2872">
            <v>1</v>
          </cell>
          <cell r="HJ2872">
            <v>1</v>
          </cell>
          <cell r="HQ2872">
            <v>1</v>
          </cell>
        </row>
        <row r="2873">
          <cell r="GU2873">
            <v>4</v>
          </cell>
          <cell r="GV2873">
            <v>4</v>
          </cell>
          <cell r="HJ2873">
            <v>2</v>
          </cell>
          <cell r="HQ2873">
            <v>0</v>
          </cell>
        </row>
        <row r="2874">
          <cell r="GU2874">
            <v>0</v>
          </cell>
          <cell r="GV2874">
            <v>0</v>
          </cell>
          <cell r="HJ2874">
            <v>0</v>
          </cell>
          <cell r="HQ2874">
            <v>0</v>
          </cell>
        </row>
        <row r="2875">
          <cell r="GU2875">
            <v>10</v>
          </cell>
          <cell r="GV2875">
            <v>10</v>
          </cell>
          <cell r="HJ2875">
            <v>0</v>
          </cell>
          <cell r="HQ2875">
            <v>0</v>
          </cell>
        </row>
        <row r="2876">
          <cell r="GU2876">
            <v>20</v>
          </cell>
          <cell r="GV2876">
            <v>15</v>
          </cell>
          <cell r="HJ2876">
            <v>1</v>
          </cell>
          <cell r="HQ2876">
            <v>0</v>
          </cell>
        </row>
        <row r="2877">
          <cell r="GU2877">
            <v>0</v>
          </cell>
          <cell r="GV2877">
            <v>0</v>
          </cell>
          <cell r="HJ2877">
            <v>1</v>
          </cell>
          <cell r="HQ2877">
            <v>1</v>
          </cell>
        </row>
        <row r="2878">
          <cell r="GU2878">
            <v>1000</v>
          </cell>
          <cell r="GV2878">
            <v>700</v>
          </cell>
          <cell r="HJ2878">
            <v>1</v>
          </cell>
          <cell r="HQ2878">
            <v>1</v>
          </cell>
        </row>
        <row r="2879">
          <cell r="GU2879">
            <v>10</v>
          </cell>
          <cell r="GV2879">
            <v>5</v>
          </cell>
          <cell r="HJ2879">
            <v>0</v>
          </cell>
          <cell r="HQ2879">
            <v>0</v>
          </cell>
        </row>
        <row r="2880">
          <cell r="GU2880">
            <v>12</v>
          </cell>
          <cell r="GV2880">
            <v>8</v>
          </cell>
          <cell r="HJ2880">
            <v>0</v>
          </cell>
          <cell r="HQ2880">
            <v>0</v>
          </cell>
        </row>
        <row r="2881">
          <cell r="GU2881">
            <v>15</v>
          </cell>
          <cell r="GV2881">
            <v>8</v>
          </cell>
          <cell r="HJ2881">
            <v>18</v>
          </cell>
          <cell r="HQ2881">
            <v>12</v>
          </cell>
        </row>
        <row r="2882">
          <cell r="GU2882">
            <v>8</v>
          </cell>
          <cell r="GV2882">
            <v>1</v>
          </cell>
          <cell r="HJ2882">
            <v>0</v>
          </cell>
          <cell r="HQ2882">
            <v>0</v>
          </cell>
        </row>
        <row r="2883">
          <cell r="GU2883">
            <v>0</v>
          </cell>
          <cell r="GV2883">
            <v>0</v>
          </cell>
          <cell r="HJ2883">
            <v>0</v>
          </cell>
          <cell r="HQ2883">
            <v>0</v>
          </cell>
        </row>
        <row r="2884">
          <cell r="GU2884">
            <v>200</v>
          </cell>
          <cell r="GV2884">
            <v>20</v>
          </cell>
          <cell r="HJ2884">
            <v>3</v>
          </cell>
          <cell r="HQ2884">
            <v>3</v>
          </cell>
        </row>
        <row r="2885">
          <cell r="GU2885">
            <v>10</v>
          </cell>
          <cell r="GV2885">
            <v>999999</v>
          </cell>
          <cell r="HJ2885">
            <v>0</v>
          </cell>
          <cell r="HQ2885">
            <v>0</v>
          </cell>
        </row>
        <row r="2886">
          <cell r="GU2886">
            <v>25</v>
          </cell>
          <cell r="GV2886">
            <v>18</v>
          </cell>
          <cell r="HJ2886">
            <v>3</v>
          </cell>
          <cell r="HQ2886">
            <v>3</v>
          </cell>
        </row>
        <row r="2887">
          <cell r="GU2887">
            <v>80</v>
          </cell>
          <cell r="GV2887">
            <v>15</v>
          </cell>
          <cell r="HJ2887">
            <v>2</v>
          </cell>
          <cell r="HQ2887">
            <v>0</v>
          </cell>
        </row>
        <row r="2888">
          <cell r="GU2888">
            <v>9</v>
          </cell>
          <cell r="GV2888">
            <v>2</v>
          </cell>
          <cell r="HJ2888">
            <v>0</v>
          </cell>
          <cell r="HQ2888">
            <v>0</v>
          </cell>
        </row>
        <row r="2889">
          <cell r="GU2889">
            <v>7</v>
          </cell>
          <cell r="GV2889">
            <v>4</v>
          </cell>
          <cell r="HJ2889">
            <v>0</v>
          </cell>
          <cell r="HQ2889">
            <v>0</v>
          </cell>
        </row>
        <row r="2890">
          <cell r="GU2890">
            <v>0</v>
          </cell>
          <cell r="GV2890">
            <v>0</v>
          </cell>
          <cell r="HJ2890">
            <v>0</v>
          </cell>
          <cell r="HQ2890">
            <v>0</v>
          </cell>
        </row>
        <row r="2891">
          <cell r="GU2891">
            <v>30</v>
          </cell>
          <cell r="GV2891">
            <v>8</v>
          </cell>
          <cell r="HJ2891">
            <v>0</v>
          </cell>
          <cell r="HQ2891">
            <v>0</v>
          </cell>
        </row>
        <row r="2892">
          <cell r="GU2892">
            <v>0</v>
          </cell>
          <cell r="GV2892">
            <v>0</v>
          </cell>
          <cell r="HJ2892">
            <v>1</v>
          </cell>
          <cell r="HQ2892">
            <v>1</v>
          </cell>
        </row>
        <row r="2893">
          <cell r="GU2893">
            <v>0</v>
          </cell>
          <cell r="GV2893">
            <v>0</v>
          </cell>
          <cell r="HJ2893">
            <v>0</v>
          </cell>
          <cell r="HQ2893">
            <v>0</v>
          </cell>
        </row>
        <row r="2894">
          <cell r="GU2894">
            <v>0</v>
          </cell>
          <cell r="GV2894">
            <v>0</v>
          </cell>
          <cell r="HJ2894">
            <v>8</v>
          </cell>
          <cell r="HQ2894">
            <v>8</v>
          </cell>
        </row>
        <row r="2895">
          <cell r="GU2895">
            <v>0</v>
          </cell>
          <cell r="GV2895">
            <v>0</v>
          </cell>
          <cell r="HJ2895">
            <v>6</v>
          </cell>
          <cell r="HQ2895">
            <v>0</v>
          </cell>
        </row>
        <row r="2896">
          <cell r="GU2896">
            <v>0</v>
          </cell>
          <cell r="GV2896">
            <v>0</v>
          </cell>
          <cell r="HJ2896">
            <v>1</v>
          </cell>
          <cell r="HQ2896">
            <v>0</v>
          </cell>
        </row>
        <row r="2897">
          <cell r="GU2897">
            <v>999999</v>
          </cell>
          <cell r="GV2897">
            <v>999999</v>
          </cell>
          <cell r="HJ2897">
            <v>0</v>
          </cell>
          <cell r="HQ2897">
            <v>0</v>
          </cell>
        </row>
        <row r="2898">
          <cell r="GU2898">
            <v>6</v>
          </cell>
          <cell r="GV2898">
            <v>3</v>
          </cell>
          <cell r="HJ2898">
            <v>4</v>
          </cell>
          <cell r="HQ2898">
            <v>1</v>
          </cell>
        </row>
        <row r="2899">
          <cell r="GU2899">
            <v>10</v>
          </cell>
          <cell r="GV2899">
            <v>5</v>
          </cell>
          <cell r="HJ2899">
            <v>0</v>
          </cell>
          <cell r="HQ2899">
            <v>0</v>
          </cell>
        </row>
        <row r="2900">
          <cell r="GU2900">
            <v>0</v>
          </cell>
          <cell r="GV2900">
            <v>0</v>
          </cell>
          <cell r="HJ2900">
            <v>1</v>
          </cell>
          <cell r="HQ2900">
            <v>0</v>
          </cell>
        </row>
        <row r="2901">
          <cell r="GU2901">
            <v>18</v>
          </cell>
          <cell r="GV2901">
            <v>2</v>
          </cell>
          <cell r="HJ2901">
            <v>0</v>
          </cell>
          <cell r="HQ2901">
            <v>0</v>
          </cell>
        </row>
        <row r="2902">
          <cell r="GU2902">
            <v>4</v>
          </cell>
          <cell r="GV2902">
            <v>0</v>
          </cell>
          <cell r="HJ2902">
            <v>0</v>
          </cell>
          <cell r="HQ2902">
            <v>0</v>
          </cell>
        </row>
        <row r="2903">
          <cell r="GU2903">
            <v>20</v>
          </cell>
          <cell r="GV2903">
            <v>6</v>
          </cell>
          <cell r="HJ2903">
            <v>0</v>
          </cell>
          <cell r="HQ2903">
            <v>0</v>
          </cell>
        </row>
        <row r="2904">
          <cell r="GU2904">
            <v>999999</v>
          </cell>
          <cell r="GV2904">
            <v>999999</v>
          </cell>
          <cell r="HJ2904">
            <v>0</v>
          </cell>
          <cell r="HQ2904">
            <v>0</v>
          </cell>
        </row>
        <row r="2905">
          <cell r="GU2905">
            <v>60</v>
          </cell>
          <cell r="GV2905">
            <v>40</v>
          </cell>
          <cell r="HJ2905">
            <v>8</v>
          </cell>
          <cell r="HQ2905">
            <v>8</v>
          </cell>
        </row>
        <row r="2906">
          <cell r="GU2906">
            <v>999999</v>
          </cell>
          <cell r="GV2906">
            <v>999999</v>
          </cell>
          <cell r="HJ2906">
            <v>0</v>
          </cell>
          <cell r="HQ2906">
            <v>0</v>
          </cell>
        </row>
        <row r="2907">
          <cell r="GU2907">
            <v>6</v>
          </cell>
          <cell r="GV2907">
            <v>3</v>
          </cell>
          <cell r="HJ2907">
            <v>0</v>
          </cell>
          <cell r="HQ2907">
            <v>0</v>
          </cell>
        </row>
        <row r="2908">
          <cell r="GU2908">
            <v>5</v>
          </cell>
          <cell r="GV2908">
            <v>3</v>
          </cell>
          <cell r="HJ2908">
            <v>0</v>
          </cell>
          <cell r="HQ2908">
            <v>0</v>
          </cell>
        </row>
        <row r="2909">
          <cell r="GU2909">
            <v>0</v>
          </cell>
          <cell r="GV2909">
            <v>0</v>
          </cell>
          <cell r="HJ2909">
            <v>30</v>
          </cell>
          <cell r="HQ2909">
            <v>30</v>
          </cell>
        </row>
        <row r="2910">
          <cell r="GU2910">
            <v>999999</v>
          </cell>
          <cell r="GV2910">
            <v>999999</v>
          </cell>
          <cell r="HJ2910">
            <v>0</v>
          </cell>
          <cell r="HQ2910">
            <v>0</v>
          </cell>
        </row>
        <row r="2911">
          <cell r="GU2911">
            <v>300</v>
          </cell>
          <cell r="GV2911">
            <v>250</v>
          </cell>
          <cell r="HJ2911">
            <v>7</v>
          </cell>
          <cell r="HQ2911">
            <v>7</v>
          </cell>
        </row>
        <row r="2912">
          <cell r="GU2912">
            <v>7</v>
          </cell>
          <cell r="GV2912">
            <v>2</v>
          </cell>
          <cell r="HJ2912">
            <v>0</v>
          </cell>
          <cell r="HQ2912">
            <v>0</v>
          </cell>
        </row>
        <row r="2913">
          <cell r="GU2913">
            <v>2</v>
          </cell>
          <cell r="GV2913">
            <v>999999</v>
          </cell>
          <cell r="HJ2913">
            <v>0</v>
          </cell>
          <cell r="HQ2913">
            <v>0</v>
          </cell>
        </row>
        <row r="2914">
          <cell r="GU2914">
            <v>4</v>
          </cell>
          <cell r="GV2914">
            <v>2</v>
          </cell>
          <cell r="HJ2914">
            <v>0</v>
          </cell>
          <cell r="HQ2914">
            <v>0</v>
          </cell>
        </row>
        <row r="2915">
          <cell r="GU2915">
            <v>40</v>
          </cell>
          <cell r="GV2915">
            <v>25</v>
          </cell>
          <cell r="HJ2915">
            <v>0</v>
          </cell>
          <cell r="HQ2915">
            <v>0</v>
          </cell>
        </row>
        <row r="2916">
          <cell r="GU2916">
            <v>30</v>
          </cell>
          <cell r="GV2916">
            <v>10</v>
          </cell>
          <cell r="HJ2916">
            <v>0</v>
          </cell>
          <cell r="HQ2916">
            <v>0</v>
          </cell>
        </row>
        <row r="2917">
          <cell r="GU2917">
            <v>9</v>
          </cell>
          <cell r="GV2917">
            <v>3</v>
          </cell>
          <cell r="HJ2917">
            <v>0</v>
          </cell>
          <cell r="HQ2917">
            <v>0</v>
          </cell>
        </row>
        <row r="2918">
          <cell r="GU2918">
            <v>31</v>
          </cell>
          <cell r="GV2918">
            <v>16</v>
          </cell>
          <cell r="HJ2918">
            <v>0</v>
          </cell>
          <cell r="HQ2918">
            <v>0</v>
          </cell>
        </row>
        <row r="2919">
          <cell r="GU2919">
            <v>0</v>
          </cell>
          <cell r="GV2919">
            <v>0</v>
          </cell>
          <cell r="HJ2919">
            <v>3</v>
          </cell>
          <cell r="HQ2919">
            <v>3</v>
          </cell>
        </row>
        <row r="2920">
          <cell r="GU2920">
            <v>6</v>
          </cell>
          <cell r="GV2920">
            <v>3</v>
          </cell>
          <cell r="HJ2920">
            <v>0</v>
          </cell>
          <cell r="HQ2920">
            <v>0</v>
          </cell>
        </row>
        <row r="2921">
          <cell r="GU2921">
            <v>14</v>
          </cell>
          <cell r="GV2921">
            <v>5</v>
          </cell>
          <cell r="HJ2921">
            <v>0</v>
          </cell>
          <cell r="HQ2921">
            <v>0</v>
          </cell>
        </row>
        <row r="2922">
          <cell r="GU2922">
            <v>5</v>
          </cell>
          <cell r="GV2922">
            <v>5</v>
          </cell>
          <cell r="HJ2922">
            <v>0</v>
          </cell>
          <cell r="HQ2922">
            <v>0</v>
          </cell>
        </row>
        <row r="2923">
          <cell r="GU2923">
            <v>180</v>
          </cell>
          <cell r="GV2923">
            <v>127</v>
          </cell>
          <cell r="HJ2923">
            <v>27</v>
          </cell>
          <cell r="HQ2923">
            <v>27</v>
          </cell>
        </row>
        <row r="2924">
          <cell r="GU2924">
            <v>6</v>
          </cell>
          <cell r="GV2924">
            <v>3</v>
          </cell>
          <cell r="HJ2924">
            <v>0</v>
          </cell>
          <cell r="HQ2924">
            <v>0</v>
          </cell>
        </row>
        <row r="2925">
          <cell r="GU2925">
            <v>10</v>
          </cell>
          <cell r="GV2925">
            <v>2</v>
          </cell>
          <cell r="HJ2925">
            <v>0</v>
          </cell>
          <cell r="HQ2925">
            <v>0</v>
          </cell>
        </row>
        <row r="2926">
          <cell r="GU2926">
            <v>7</v>
          </cell>
          <cell r="GV2926">
            <v>7</v>
          </cell>
          <cell r="HJ2926">
            <v>0</v>
          </cell>
          <cell r="HQ2926">
            <v>0</v>
          </cell>
        </row>
        <row r="2927">
          <cell r="GU2927">
            <v>45</v>
          </cell>
          <cell r="GV2927">
            <v>23</v>
          </cell>
          <cell r="HJ2927">
            <v>0</v>
          </cell>
          <cell r="HQ2927">
            <v>0</v>
          </cell>
        </row>
        <row r="2928">
          <cell r="GU2928">
            <v>0</v>
          </cell>
          <cell r="GV2928">
            <v>0</v>
          </cell>
          <cell r="HJ2928">
            <v>3</v>
          </cell>
          <cell r="HQ2928">
            <v>3</v>
          </cell>
        </row>
        <row r="2929">
          <cell r="GU2929">
            <v>0</v>
          </cell>
          <cell r="GV2929">
            <v>0</v>
          </cell>
          <cell r="HJ2929">
            <v>7</v>
          </cell>
          <cell r="HQ2929">
            <v>7</v>
          </cell>
        </row>
        <row r="2930">
          <cell r="GU2930">
            <v>10</v>
          </cell>
          <cell r="GV2930">
            <v>5</v>
          </cell>
          <cell r="HJ2930">
            <v>3</v>
          </cell>
          <cell r="HQ2930">
            <v>3</v>
          </cell>
        </row>
        <row r="2931">
          <cell r="GU2931">
            <v>25</v>
          </cell>
          <cell r="GV2931">
            <v>17</v>
          </cell>
          <cell r="HJ2931">
            <v>0</v>
          </cell>
          <cell r="HQ2931">
            <v>0</v>
          </cell>
        </row>
        <row r="2932">
          <cell r="GU2932">
            <v>10</v>
          </cell>
          <cell r="GV2932">
            <v>2</v>
          </cell>
          <cell r="HJ2932">
            <v>2</v>
          </cell>
          <cell r="HQ2932">
            <v>2</v>
          </cell>
        </row>
        <row r="2933">
          <cell r="GU2933">
            <v>20</v>
          </cell>
          <cell r="GV2933">
            <v>18</v>
          </cell>
          <cell r="HJ2933">
            <v>0</v>
          </cell>
          <cell r="HQ2933">
            <v>0</v>
          </cell>
        </row>
        <row r="2934">
          <cell r="GU2934">
            <v>0</v>
          </cell>
          <cell r="GV2934">
            <v>0</v>
          </cell>
          <cell r="HJ2934">
            <v>2</v>
          </cell>
          <cell r="HQ2934">
            <v>0</v>
          </cell>
        </row>
        <row r="2935">
          <cell r="GU2935">
            <v>350</v>
          </cell>
          <cell r="GV2935">
            <v>250</v>
          </cell>
          <cell r="HJ2935">
            <v>5</v>
          </cell>
          <cell r="HQ2935">
            <v>5</v>
          </cell>
        </row>
        <row r="2936">
          <cell r="GU2936">
            <v>20</v>
          </cell>
          <cell r="GV2936">
            <v>15</v>
          </cell>
          <cell r="HJ2936">
            <v>6</v>
          </cell>
          <cell r="HQ2936">
            <v>6</v>
          </cell>
        </row>
        <row r="2937">
          <cell r="GU2937">
            <v>13</v>
          </cell>
          <cell r="GV2937">
            <v>0</v>
          </cell>
          <cell r="HJ2937">
            <v>0</v>
          </cell>
          <cell r="HQ2937">
            <v>0</v>
          </cell>
        </row>
        <row r="2938">
          <cell r="GU2938">
            <v>6</v>
          </cell>
          <cell r="GV2938">
            <v>4</v>
          </cell>
          <cell r="HJ2938">
            <v>0</v>
          </cell>
          <cell r="HQ2938">
            <v>0</v>
          </cell>
        </row>
        <row r="2939">
          <cell r="GU2939">
            <v>12</v>
          </cell>
          <cell r="GV2939">
            <v>8</v>
          </cell>
          <cell r="HJ2939">
            <v>0</v>
          </cell>
          <cell r="HQ2939">
            <v>0</v>
          </cell>
        </row>
        <row r="2940">
          <cell r="GU2940">
            <v>7</v>
          </cell>
          <cell r="GV2940">
            <v>2</v>
          </cell>
          <cell r="HJ2940">
            <v>34</v>
          </cell>
          <cell r="HQ2940">
            <v>34</v>
          </cell>
        </row>
        <row r="2941">
          <cell r="GU2941">
            <v>12</v>
          </cell>
          <cell r="GV2941">
            <v>6</v>
          </cell>
          <cell r="HJ2941">
            <v>0</v>
          </cell>
          <cell r="HQ2941">
            <v>0</v>
          </cell>
        </row>
        <row r="2942">
          <cell r="GU2942">
            <v>0</v>
          </cell>
          <cell r="GV2942">
            <v>0</v>
          </cell>
          <cell r="HJ2942">
            <v>0</v>
          </cell>
          <cell r="HQ2942">
            <v>0</v>
          </cell>
        </row>
        <row r="2943">
          <cell r="GU2943">
            <v>11</v>
          </cell>
          <cell r="GV2943">
            <v>8</v>
          </cell>
          <cell r="HJ2943">
            <v>0</v>
          </cell>
          <cell r="HQ2943">
            <v>0</v>
          </cell>
        </row>
        <row r="2944">
          <cell r="GU2944">
            <v>18</v>
          </cell>
          <cell r="GV2944">
            <v>6</v>
          </cell>
          <cell r="HJ2944">
            <v>0</v>
          </cell>
          <cell r="HQ2944">
            <v>0</v>
          </cell>
        </row>
        <row r="2945">
          <cell r="GU2945">
            <v>26</v>
          </cell>
          <cell r="GV2945">
            <v>13</v>
          </cell>
          <cell r="HJ2945">
            <v>2</v>
          </cell>
          <cell r="HQ2945">
            <v>2</v>
          </cell>
        </row>
        <row r="2946">
          <cell r="GU2946">
            <v>0</v>
          </cell>
          <cell r="GV2946">
            <v>0</v>
          </cell>
          <cell r="HJ2946">
            <v>0</v>
          </cell>
          <cell r="HQ2946">
            <v>0</v>
          </cell>
        </row>
        <row r="2947">
          <cell r="GU2947">
            <v>3</v>
          </cell>
          <cell r="GV2947">
            <v>0</v>
          </cell>
          <cell r="HJ2947">
            <v>10</v>
          </cell>
          <cell r="HQ2947">
            <v>4</v>
          </cell>
        </row>
        <row r="2948">
          <cell r="GU2948">
            <v>10</v>
          </cell>
          <cell r="GV2948">
            <v>6</v>
          </cell>
          <cell r="HJ2948">
            <v>0</v>
          </cell>
          <cell r="HQ2948">
            <v>0</v>
          </cell>
        </row>
        <row r="2949">
          <cell r="GU2949">
            <v>0</v>
          </cell>
          <cell r="GV2949">
            <v>0</v>
          </cell>
          <cell r="HJ2949">
            <v>1</v>
          </cell>
          <cell r="HQ2949">
            <v>1</v>
          </cell>
        </row>
        <row r="2950">
          <cell r="GU2950">
            <v>15</v>
          </cell>
          <cell r="GV2950">
            <v>0</v>
          </cell>
          <cell r="HJ2950">
            <v>1</v>
          </cell>
          <cell r="HQ2950">
            <v>0</v>
          </cell>
        </row>
        <row r="2951">
          <cell r="GU2951">
            <v>0</v>
          </cell>
          <cell r="GV2951">
            <v>0</v>
          </cell>
          <cell r="HJ2951">
            <v>0</v>
          </cell>
          <cell r="HQ2951">
            <v>0</v>
          </cell>
        </row>
        <row r="2952">
          <cell r="GU2952">
            <v>12</v>
          </cell>
          <cell r="GV2952">
            <v>2</v>
          </cell>
          <cell r="HJ2952">
            <v>0</v>
          </cell>
          <cell r="HQ2952">
            <v>0</v>
          </cell>
        </row>
        <row r="2953">
          <cell r="GU2953">
            <v>100</v>
          </cell>
          <cell r="GV2953">
            <v>50</v>
          </cell>
          <cell r="HJ2953">
            <v>0</v>
          </cell>
          <cell r="HQ2953">
            <v>0</v>
          </cell>
        </row>
        <row r="2954">
          <cell r="GU2954">
            <v>0</v>
          </cell>
          <cell r="GV2954">
            <v>0</v>
          </cell>
          <cell r="HJ2954">
            <v>2</v>
          </cell>
          <cell r="HQ2954">
            <v>2</v>
          </cell>
        </row>
        <row r="2955">
          <cell r="GU2955">
            <v>0</v>
          </cell>
          <cell r="GV2955">
            <v>0</v>
          </cell>
          <cell r="HJ2955">
            <v>2</v>
          </cell>
          <cell r="HQ2955">
            <v>2</v>
          </cell>
        </row>
        <row r="2956">
          <cell r="GU2956">
            <v>2</v>
          </cell>
          <cell r="GV2956">
            <v>1</v>
          </cell>
          <cell r="HJ2956">
            <v>0</v>
          </cell>
          <cell r="HQ2956">
            <v>0</v>
          </cell>
        </row>
        <row r="2957">
          <cell r="GU2957">
            <v>4</v>
          </cell>
          <cell r="GV2957">
            <v>1</v>
          </cell>
          <cell r="HJ2957">
            <v>0</v>
          </cell>
          <cell r="HQ2957">
            <v>0</v>
          </cell>
        </row>
        <row r="2958">
          <cell r="GU2958">
            <v>3</v>
          </cell>
          <cell r="GV2958">
            <v>2</v>
          </cell>
          <cell r="HJ2958">
            <v>0</v>
          </cell>
          <cell r="HQ2958">
            <v>0</v>
          </cell>
        </row>
        <row r="2959">
          <cell r="GU2959">
            <v>999999</v>
          </cell>
          <cell r="GV2959">
            <v>999999</v>
          </cell>
          <cell r="HJ2959">
            <v>0</v>
          </cell>
          <cell r="HQ2959">
            <v>0</v>
          </cell>
        </row>
        <row r="2960">
          <cell r="GU2960">
            <v>0</v>
          </cell>
          <cell r="GV2960">
            <v>0</v>
          </cell>
          <cell r="HJ2960">
            <v>1</v>
          </cell>
          <cell r="HQ2960">
            <v>1</v>
          </cell>
        </row>
        <row r="2961">
          <cell r="GU2961">
            <v>7</v>
          </cell>
          <cell r="GV2961">
            <v>3</v>
          </cell>
          <cell r="HJ2961">
            <v>0</v>
          </cell>
          <cell r="HQ2961">
            <v>0</v>
          </cell>
        </row>
        <row r="2962">
          <cell r="GU2962">
            <v>0</v>
          </cell>
          <cell r="GV2962">
            <v>0</v>
          </cell>
          <cell r="HJ2962">
            <v>0</v>
          </cell>
          <cell r="HQ2962">
            <v>0</v>
          </cell>
        </row>
        <row r="2963">
          <cell r="GU2963">
            <v>10</v>
          </cell>
          <cell r="GV2963">
            <v>1</v>
          </cell>
          <cell r="HJ2963">
            <v>3</v>
          </cell>
          <cell r="HQ2963">
            <v>3</v>
          </cell>
        </row>
        <row r="2964">
          <cell r="GU2964">
            <v>999999</v>
          </cell>
          <cell r="GV2964">
            <v>999999</v>
          </cell>
          <cell r="HJ2964">
            <v>0</v>
          </cell>
          <cell r="HQ2964">
            <v>0</v>
          </cell>
        </row>
        <row r="2965">
          <cell r="GU2965">
            <v>35</v>
          </cell>
          <cell r="GV2965">
            <v>29</v>
          </cell>
          <cell r="HJ2965">
            <v>0</v>
          </cell>
          <cell r="HQ2965">
            <v>0</v>
          </cell>
        </row>
        <row r="2966">
          <cell r="GU2966">
            <v>0</v>
          </cell>
          <cell r="GV2966">
            <v>0</v>
          </cell>
          <cell r="HJ2966">
            <v>0</v>
          </cell>
          <cell r="HQ2966">
            <v>0</v>
          </cell>
        </row>
        <row r="2967">
          <cell r="GU2967">
            <v>2</v>
          </cell>
          <cell r="GV2967">
            <v>1</v>
          </cell>
          <cell r="HJ2967">
            <v>0</v>
          </cell>
          <cell r="HQ2967">
            <v>0</v>
          </cell>
        </row>
        <row r="2968">
          <cell r="GU2968">
            <v>999999</v>
          </cell>
          <cell r="GV2968">
            <v>0</v>
          </cell>
          <cell r="HJ2968">
            <v>0</v>
          </cell>
          <cell r="HQ2968">
            <v>0</v>
          </cell>
        </row>
        <row r="2969">
          <cell r="GU2969">
            <v>5</v>
          </cell>
          <cell r="GV2969">
            <v>3</v>
          </cell>
          <cell r="HJ2969">
            <v>2</v>
          </cell>
          <cell r="HQ2969">
            <v>0</v>
          </cell>
        </row>
        <row r="2970">
          <cell r="GU2970">
            <v>10</v>
          </cell>
          <cell r="GV2970">
            <v>999999</v>
          </cell>
          <cell r="HJ2970">
            <v>0</v>
          </cell>
          <cell r="HQ2970">
            <v>0</v>
          </cell>
        </row>
        <row r="2971">
          <cell r="GU2971">
            <v>15</v>
          </cell>
          <cell r="GV2971">
            <v>4</v>
          </cell>
          <cell r="HJ2971">
            <v>0</v>
          </cell>
          <cell r="HQ2971">
            <v>0</v>
          </cell>
        </row>
        <row r="2972">
          <cell r="GU2972">
            <v>20</v>
          </cell>
          <cell r="GV2972">
            <v>8</v>
          </cell>
          <cell r="HJ2972">
            <v>0</v>
          </cell>
          <cell r="HQ2972">
            <v>0</v>
          </cell>
        </row>
        <row r="2973">
          <cell r="GU2973">
            <v>0</v>
          </cell>
          <cell r="GV2973">
            <v>0</v>
          </cell>
          <cell r="HJ2973">
            <v>27</v>
          </cell>
          <cell r="HQ2973">
            <v>27</v>
          </cell>
        </row>
        <row r="2974">
          <cell r="GU2974">
            <v>11</v>
          </cell>
          <cell r="GV2974">
            <v>5</v>
          </cell>
          <cell r="HJ2974">
            <v>0</v>
          </cell>
          <cell r="HQ2974">
            <v>0</v>
          </cell>
        </row>
        <row r="2975">
          <cell r="GU2975">
            <v>7</v>
          </cell>
          <cell r="GV2975">
            <v>4</v>
          </cell>
          <cell r="HJ2975">
            <v>0</v>
          </cell>
          <cell r="HQ2975">
            <v>0</v>
          </cell>
        </row>
        <row r="2976">
          <cell r="GU2976">
            <v>9</v>
          </cell>
          <cell r="GV2976">
            <v>5</v>
          </cell>
          <cell r="HJ2976">
            <v>0</v>
          </cell>
          <cell r="HQ2976">
            <v>0</v>
          </cell>
        </row>
        <row r="2977">
          <cell r="GU2977">
            <v>0</v>
          </cell>
          <cell r="GV2977">
            <v>0</v>
          </cell>
          <cell r="HJ2977">
            <v>18</v>
          </cell>
          <cell r="HQ2977">
            <v>10</v>
          </cell>
        </row>
        <row r="2978">
          <cell r="GU2978">
            <v>3</v>
          </cell>
          <cell r="GV2978">
            <v>0</v>
          </cell>
          <cell r="HJ2978">
            <v>0</v>
          </cell>
          <cell r="HQ2978">
            <v>0</v>
          </cell>
        </row>
        <row r="2979">
          <cell r="GU2979">
            <v>999999</v>
          </cell>
          <cell r="GV2979">
            <v>999999</v>
          </cell>
          <cell r="HJ2979">
            <v>0</v>
          </cell>
          <cell r="HQ2979">
            <v>0</v>
          </cell>
        </row>
        <row r="2980">
          <cell r="GU2980">
            <v>2</v>
          </cell>
          <cell r="GV2980">
            <v>0</v>
          </cell>
          <cell r="HJ2980">
            <v>0</v>
          </cell>
          <cell r="HQ2980">
            <v>0</v>
          </cell>
        </row>
        <row r="2981">
          <cell r="GU2981">
            <v>0</v>
          </cell>
          <cell r="GV2981">
            <v>0</v>
          </cell>
          <cell r="HJ2981">
            <v>2</v>
          </cell>
          <cell r="HQ2981">
            <v>2</v>
          </cell>
        </row>
        <row r="2982">
          <cell r="GU2982">
            <v>4</v>
          </cell>
          <cell r="GV2982">
            <v>3</v>
          </cell>
          <cell r="HJ2982">
            <v>0</v>
          </cell>
          <cell r="HQ2982">
            <v>0</v>
          </cell>
        </row>
        <row r="2983">
          <cell r="GU2983">
            <v>20</v>
          </cell>
          <cell r="GV2983">
            <v>10</v>
          </cell>
          <cell r="HJ2983">
            <v>0</v>
          </cell>
          <cell r="HQ2983">
            <v>0</v>
          </cell>
        </row>
        <row r="2984">
          <cell r="GU2984">
            <v>7</v>
          </cell>
          <cell r="GV2984">
            <v>3</v>
          </cell>
          <cell r="HJ2984">
            <v>1</v>
          </cell>
          <cell r="HQ2984">
            <v>0</v>
          </cell>
        </row>
        <row r="2985">
          <cell r="GU2985">
            <v>0</v>
          </cell>
          <cell r="GV2985">
            <v>0</v>
          </cell>
          <cell r="HJ2985">
            <v>0</v>
          </cell>
          <cell r="HQ2985">
            <v>0</v>
          </cell>
        </row>
        <row r="2986">
          <cell r="GU2986">
            <v>0</v>
          </cell>
          <cell r="GV2986">
            <v>0</v>
          </cell>
          <cell r="HJ2986">
            <v>1</v>
          </cell>
          <cell r="HQ2986">
            <v>1</v>
          </cell>
        </row>
        <row r="2987">
          <cell r="GU2987">
            <v>6</v>
          </cell>
          <cell r="GV2987">
            <v>4</v>
          </cell>
          <cell r="HJ2987">
            <v>1</v>
          </cell>
          <cell r="HQ2987">
            <v>0</v>
          </cell>
        </row>
        <row r="2988">
          <cell r="GU2988">
            <v>90</v>
          </cell>
          <cell r="GV2988">
            <v>50</v>
          </cell>
          <cell r="HJ2988">
            <v>0</v>
          </cell>
          <cell r="HQ2988">
            <v>0</v>
          </cell>
        </row>
        <row r="2989">
          <cell r="GU2989">
            <v>10</v>
          </cell>
          <cell r="GV2989">
            <v>0</v>
          </cell>
          <cell r="HJ2989">
            <v>0</v>
          </cell>
          <cell r="HQ2989">
            <v>0</v>
          </cell>
        </row>
        <row r="2990">
          <cell r="GU2990">
            <v>0</v>
          </cell>
          <cell r="GV2990">
            <v>0</v>
          </cell>
          <cell r="HJ2990">
            <v>6</v>
          </cell>
          <cell r="HQ2990">
            <v>6</v>
          </cell>
        </row>
        <row r="2991">
          <cell r="GU2991">
            <v>8</v>
          </cell>
          <cell r="GV2991">
            <v>3</v>
          </cell>
          <cell r="HJ2991">
            <v>0</v>
          </cell>
          <cell r="HQ2991">
            <v>0</v>
          </cell>
        </row>
        <row r="2992">
          <cell r="GU2992">
            <v>999999</v>
          </cell>
          <cell r="GV2992">
            <v>999999</v>
          </cell>
          <cell r="HJ2992">
            <v>0</v>
          </cell>
          <cell r="HQ2992">
            <v>0</v>
          </cell>
        </row>
        <row r="2993">
          <cell r="GU2993">
            <v>5</v>
          </cell>
          <cell r="GV2993">
            <v>5</v>
          </cell>
          <cell r="HJ2993">
            <v>0</v>
          </cell>
          <cell r="HQ2993">
            <v>0</v>
          </cell>
        </row>
        <row r="2994">
          <cell r="GU2994">
            <v>999999</v>
          </cell>
          <cell r="GV2994">
            <v>0</v>
          </cell>
          <cell r="HJ2994">
            <v>0</v>
          </cell>
          <cell r="HQ2994">
            <v>0</v>
          </cell>
        </row>
        <row r="2995">
          <cell r="GU2995">
            <v>2</v>
          </cell>
          <cell r="GV2995">
            <v>0</v>
          </cell>
          <cell r="HJ2995">
            <v>16</v>
          </cell>
          <cell r="HQ2995">
            <v>16</v>
          </cell>
        </row>
        <row r="2996">
          <cell r="GU2996">
            <v>20</v>
          </cell>
          <cell r="GV2996">
            <v>20</v>
          </cell>
          <cell r="HJ2996">
            <v>1</v>
          </cell>
          <cell r="HQ2996">
            <v>1</v>
          </cell>
        </row>
        <row r="2997">
          <cell r="GU2997">
            <v>10</v>
          </cell>
          <cell r="GV2997">
            <v>1</v>
          </cell>
          <cell r="HJ2997">
            <v>0</v>
          </cell>
          <cell r="HQ2997">
            <v>0</v>
          </cell>
        </row>
        <row r="2998">
          <cell r="GU2998">
            <v>15</v>
          </cell>
          <cell r="GV2998">
            <v>3</v>
          </cell>
          <cell r="HJ2998">
            <v>0</v>
          </cell>
          <cell r="HQ2998">
            <v>0</v>
          </cell>
        </row>
        <row r="2999">
          <cell r="GU2999">
            <v>0</v>
          </cell>
          <cell r="GV2999">
            <v>0</v>
          </cell>
          <cell r="HJ2999">
            <v>0</v>
          </cell>
          <cell r="HQ2999">
            <v>0</v>
          </cell>
        </row>
        <row r="3000">
          <cell r="GU3000">
            <v>0</v>
          </cell>
          <cell r="GV3000">
            <v>0</v>
          </cell>
          <cell r="HJ3000">
            <v>4</v>
          </cell>
          <cell r="HQ3000">
            <v>1</v>
          </cell>
        </row>
        <row r="3001">
          <cell r="GU3001">
            <v>39</v>
          </cell>
          <cell r="GV3001">
            <v>6</v>
          </cell>
          <cell r="HJ3001">
            <v>0</v>
          </cell>
          <cell r="HQ3001">
            <v>0</v>
          </cell>
        </row>
        <row r="3002">
          <cell r="GU3002">
            <v>17</v>
          </cell>
          <cell r="GV3002">
            <v>999999</v>
          </cell>
          <cell r="HJ3002">
            <v>3</v>
          </cell>
          <cell r="HQ3002">
            <v>0</v>
          </cell>
        </row>
        <row r="3003">
          <cell r="GU3003">
            <v>24</v>
          </cell>
          <cell r="GV3003">
            <v>15</v>
          </cell>
          <cell r="HJ3003">
            <v>0</v>
          </cell>
          <cell r="HQ3003">
            <v>0</v>
          </cell>
        </row>
        <row r="3004">
          <cell r="GU3004">
            <v>5</v>
          </cell>
          <cell r="GV3004">
            <v>2</v>
          </cell>
          <cell r="HJ3004">
            <v>0</v>
          </cell>
          <cell r="HQ3004">
            <v>0</v>
          </cell>
        </row>
        <row r="3005">
          <cell r="GU3005">
            <v>60</v>
          </cell>
          <cell r="GV3005">
            <v>40</v>
          </cell>
          <cell r="HJ3005">
            <v>0</v>
          </cell>
          <cell r="HQ3005">
            <v>0</v>
          </cell>
        </row>
        <row r="3006">
          <cell r="GU3006">
            <v>30</v>
          </cell>
          <cell r="GV3006">
            <v>6</v>
          </cell>
          <cell r="HJ3006">
            <v>0</v>
          </cell>
          <cell r="HQ3006">
            <v>0</v>
          </cell>
        </row>
        <row r="3007">
          <cell r="GU3007">
            <v>999999</v>
          </cell>
          <cell r="GV3007">
            <v>999999</v>
          </cell>
          <cell r="HJ3007">
            <v>0</v>
          </cell>
          <cell r="HQ3007">
            <v>0</v>
          </cell>
        </row>
        <row r="3008">
          <cell r="GU3008">
            <v>28</v>
          </cell>
          <cell r="GV3008">
            <v>28</v>
          </cell>
          <cell r="HJ3008">
            <v>0</v>
          </cell>
          <cell r="HQ3008">
            <v>0</v>
          </cell>
        </row>
        <row r="3009">
          <cell r="GU3009">
            <v>10</v>
          </cell>
          <cell r="GV3009">
            <v>3</v>
          </cell>
          <cell r="HJ3009">
            <v>0</v>
          </cell>
          <cell r="HQ3009">
            <v>0</v>
          </cell>
        </row>
        <row r="3010">
          <cell r="GU3010">
            <v>0</v>
          </cell>
          <cell r="GV3010">
            <v>0</v>
          </cell>
          <cell r="HJ3010">
            <v>1</v>
          </cell>
          <cell r="HQ3010">
            <v>1</v>
          </cell>
        </row>
        <row r="3011">
          <cell r="GU3011">
            <v>24</v>
          </cell>
          <cell r="GV3011">
            <v>2</v>
          </cell>
          <cell r="HJ3011">
            <v>114</v>
          </cell>
          <cell r="HQ3011">
            <v>113</v>
          </cell>
        </row>
        <row r="3012">
          <cell r="GU3012">
            <v>6</v>
          </cell>
          <cell r="GV3012">
            <v>4</v>
          </cell>
          <cell r="HJ3012">
            <v>1</v>
          </cell>
          <cell r="HQ3012">
            <v>0</v>
          </cell>
        </row>
        <row r="3013">
          <cell r="GU3013">
            <v>5</v>
          </cell>
          <cell r="GV3013">
            <v>3</v>
          </cell>
          <cell r="HJ3013">
            <v>0</v>
          </cell>
          <cell r="HQ3013">
            <v>0</v>
          </cell>
        </row>
        <row r="3014">
          <cell r="GU3014">
            <v>3</v>
          </cell>
          <cell r="GV3014">
            <v>0</v>
          </cell>
          <cell r="HJ3014">
            <v>0</v>
          </cell>
          <cell r="HQ3014">
            <v>0</v>
          </cell>
        </row>
        <row r="3015">
          <cell r="GU3015">
            <v>0</v>
          </cell>
          <cell r="GV3015">
            <v>0</v>
          </cell>
          <cell r="HJ3015">
            <v>3</v>
          </cell>
          <cell r="HQ3015">
            <v>0</v>
          </cell>
        </row>
        <row r="3016">
          <cell r="GU3016">
            <v>11</v>
          </cell>
          <cell r="GV3016">
            <v>8</v>
          </cell>
          <cell r="HJ3016">
            <v>0</v>
          </cell>
          <cell r="HQ3016">
            <v>0</v>
          </cell>
        </row>
        <row r="3017">
          <cell r="GU3017">
            <v>11</v>
          </cell>
          <cell r="GV3017">
            <v>8</v>
          </cell>
          <cell r="HJ3017">
            <v>0</v>
          </cell>
          <cell r="HQ3017">
            <v>0</v>
          </cell>
        </row>
        <row r="3018">
          <cell r="GU3018">
            <v>9</v>
          </cell>
          <cell r="GV3018">
            <v>4</v>
          </cell>
          <cell r="HJ3018">
            <v>0</v>
          </cell>
          <cell r="HQ3018">
            <v>0</v>
          </cell>
        </row>
        <row r="3019">
          <cell r="GU3019">
            <v>4</v>
          </cell>
          <cell r="GV3019">
            <v>0</v>
          </cell>
          <cell r="HJ3019">
            <v>1</v>
          </cell>
          <cell r="HQ3019">
            <v>1</v>
          </cell>
        </row>
        <row r="3020">
          <cell r="GU3020">
            <v>8</v>
          </cell>
          <cell r="GV3020">
            <v>7</v>
          </cell>
          <cell r="HJ3020">
            <v>17</v>
          </cell>
          <cell r="HQ3020">
            <v>15</v>
          </cell>
        </row>
        <row r="3021">
          <cell r="GU3021">
            <v>3</v>
          </cell>
          <cell r="GV3021">
            <v>2</v>
          </cell>
          <cell r="HJ3021">
            <v>238</v>
          </cell>
          <cell r="HQ3021">
            <v>238</v>
          </cell>
        </row>
        <row r="3022">
          <cell r="GU3022">
            <v>0</v>
          </cell>
          <cell r="GV3022">
            <v>0</v>
          </cell>
          <cell r="HJ3022">
            <v>0</v>
          </cell>
          <cell r="HQ3022">
            <v>0</v>
          </cell>
        </row>
        <row r="3023">
          <cell r="GU3023">
            <v>15</v>
          </cell>
          <cell r="GV3023">
            <v>4</v>
          </cell>
          <cell r="HJ3023">
            <v>0</v>
          </cell>
          <cell r="HQ3023">
            <v>0</v>
          </cell>
        </row>
        <row r="3024">
          <cell r="GU3024">
            <v>10</v>
          </cell>
          <cell r="GV3024">
            <v>6</v>
          </cell>
          <cell r="HJ3024">
            <v>0</v>
          </cell>
          <cell r="HQ3024">
            <v>0</v>
          </cell>
        </row>
        <row r="3025">
          <cell r="GU3025">
            <v>11</v>
          </cell>
          <cell r="GV3025">
            <v>1</v>
          </cell>
          <cell r="HJ3025">
            <v>2</v>
          </cell>
          <cell r="HQ3025">
            <v>0</v>
          </cell>
        </row>
        <row r="3026">
          <cell r="GU3026">
            <v>21</v>
          </cell>
          <cell r="GV3026">
            <v>16</v>
          </cell>
          <cell r="HJ3026">
            <v>3</v>
          </cell>
          <cell r="HQ3026">
            <v>3</v>
          </cell>
        </row>
        <row r="3027">
          <cell r="GU3027">
            <v>999999</v>
          </cell>
          <cell r="GV3027">
            <v>999999</v>
          </cell>
          <cell r="HJ3027">
            <v>0</v>
          </cell>
          <cell r="HQ3027">
            <v>0</v>
          </cell>
        </row>
        <row r="3028">
          <cell r="GU3028">
            <v>0</v>
          </cell>
          <cell r="GV3028">
            <v>0</v>
          </cell>
          <cell r="HJ3028">
            <v>506</v>
          </cell>
          <cell r="HQ3028">
            <v>506</v>
          </cell>
        </row>
        <row r="3029">
          <cell r="GU3029">
            <v>4</v>
          </cell>
          <cell r="GV3029">
            <v>2</v>
          </cell>
          <cell r="HJ3029">
            <v>0</v>
          </cell>
          <cell r="HQ3029">
            <v>0</v>
          </cell>
        </row>
        <row r="3030">
          <cell r="GU3030">
            <v>20</v>
          </cell>
          <cell r="GV3030">
            <v>5</v>
          </cell>
          <cell r="HJ3030">
            <v>0</v>
          </cell>
          <cell r="HQ3030">
            <v>0</v>
          </cell>
        </row>
        <row r="3031">
          <cell r="GU3031">
            <v>30</v>
          </cell>
          <cell r="GV3031">
            <v>15</v>
          </cell>
          <cell r="HJ3031">
            <v>44</v>
          </cell>
          <cell r="HQ3031">
            <v>35</v>
          </cell>
        </row>
        <row r="3032">
          <cell r="GU3032">
            <v>250</v>
          </cell>
          <cell r="GV3032">
            <v>125</v>
          </cell>
          <cell r="HJ3032">
            <v>22</v>
          </cell>
          <cell r="HQ3032">
            <v>22</v>
          </cell>
        </row>
        <row r="3033">
          <cell r="GU3033">
            <v>0</v>
          </cell>
          <cell r="GV3033">
            <v>0</v>
          </cell>
          <cell r="HJ3033">
            <v>2</v>
          </cell>
          <cell r="HQ3033">
            <v>2</v>
          </cell>
        </row>
        <row r="3034">
          <cell r="GU3034">
            <v>0</v>
          </cell>
          <cell r="GV3034">
            <v>0</v>
          </cell>
          <cell r="HJ3034">
            <v>22</v>
          </cell>
          <cell r="HQ3034">
            <v>8</v>
          </cell>
        </row>
        <row r="3035">
          <cell r="GU3035">
            <v>86</v>
          </cell>
          <cell r="GV3035">
            <v>9</v>
          </cell>
          <cell r="HJ3035">
            <v>1</v>
          </cell>
          <cell r="HQ3035">
            <v>1</v>
          </cell>
        </row>
        <row r="3036">
          <cell r="GU3036">
            <v>6</v>
          </cell>
          <cell r="GV3036">
            <v>4</v>
          </cell>
          <cell r="HJ3036">
            <v>6</v>
          </cell>
          <cell r="HQ3036">
            <v>5</v>
          </cell>
        </row>
        <row r="3037">
          <cell r="GU3037">
            <v>4</v>
          </cell>
          <cell r="GV3037">
            <v>3</v>
          </cell>
          <cell r="HJ3037">
            <v>0</v>
          </cell>
          <cell r="HQ3037">
            <v>0</v>
          </cell>
        </row>
        <row r="3038">
          <cell r="GU3038">
            <v>5</v>
          </cell>
          <cell r="GV3038">
            <v>2</v>
          </cell>
          <cell r="HJ3038">
            <v>0</v>
          </cell>
          <cell r="HQ3038">
            <v>0</v>
          </cell>
        </row>
        <row r="3039">
          <cell r="GU3039">
            <v>0</v>
          </cell>
          <cell r="GV3039">
            <v>0</v>
          </cell>
          <cell r="HJ3039">
            <v>0</v>
          </cell>
          <cell r="HQ3039">
            <v>0</v>
          </cell>
        </row>
        <row r="3040">
          <cell r="GU3040">
            <v>2</v>
          </cell>
          <cell r="GV3040">
            <v>2</v>
          </cell>
          <cell r="HJ3040">
            <v>0</v>
          </cell>
          <cell r="HQ3040">
            <v>0</v>
          </cell>
        </row>
        <row r="3041">
          <cell r="GU3041">
            <v>5</v>
          </cell>
          <cell r="GV3041">
            <v>2</v>
          </cell>
          <cell r="HJ3041">
            <v>0</v>
          </cell>
          <cell r="HQ3041">
            <v>0</v>
          </cell>
        </row>
        <row r="3042">
          <cell r="GU3042">
            <v>100</v>
          </cell>
          <cell r="GV3042">
            <v>20</v>
          </cell>
          <cell r="HJ3042">
            <v>0</v>
          </cell>
          <cell r="HQ3042">
            <v>0</v>
          </cell>
        </row>
        <row r="3043">
          <cell r="GU3043">
            <v>999999</v>
          </cell>
          <cell r="GV3043">
            <v>999999</v>
          </cell>
          <cell r="HJ3043">
            <v>0</v>
          </cell>
          <cell r="HQ3043">
            <v>0</v>
          </cell>
        </row>
        <row r="3044">
          <cell r="GU3044">
            <v>30</v>
          </cell>
          <cell r="GV3044">
            <v>18</v>
          </cell>
          <cell r="HJ3044">
            <v>0</v>
          </cell>
          <cell r="HQ3044">
            <v>0</v>
          </cell>
        </row>
        <row r="3045">
          <cell r="GU3045">
            <v>11</v>
          </cell>
          <cell r="GV3045">
            <v>7</v>
          </cell>
          <cell r="HJ3045">
            <v>3</v>
          </cell>
          <cell r="HQ3045">
            <v>3</v>
          </cell>
        </row>
        <row r="3046">
          <cell r="GU3046">
            <v>40</v>
          </cell>
          <cell r="GV3046">
            <v>4</v>
          </cell>
          <cell r="HJ3046">
            <v>0</v>
          </cell>
          <cell r="HQ3046">
            <v>0</v>
          </cell>
        </row>
        <row r="3047">
          <cell r="GU3047">
            <v>0</v>
          </cell>
          <cell r="GV3047">
            <v>0</v>
          </cell>
          <cell r="HJ3047">
            <v>8</v>
          </cell>
          <cell r="HQ3047">
            <v>8</v>
          </cell>
        </row>
        <row r="3048">
          <cell r="GU3048">
            <v>45</v>
          </cell>
          <cell r="GV3048">
            <v>28</v>
          </cell>
          <cell r="HJ3048">
            <v>8</v>
          </cell>
          <cell r="HQ3048">
            <v>6</v>
          </cell>
        </row>
        <row r="3049">
          <cell r="GU3049">
            <v>20</v>
          </cell>
          <cell r="GV3049">
            <v>8</v>
          </cell>
          <cell r="HJ3049">
            <v>0</v>
          </cell>
          <cell r="HQ3049">
            <v>0</v>
          </cell>
        </row>
        <row r="3050">
          <cell r="GU3050">
            <v>0</v>
          </cell>
          <cell r="GV3050">
            <v>0</v>
          </cell>
          <cell r="HJ3050">
            <v>62</v>
          </cell>
          <cell r="HQ3050">
            <v>62</v>
          </cell>
        </row>
        <row r="3051">
          <cell r="GU3051">
            <v>40</v>
          </cell>
          <cell r="GV3051">
            <v>23</v>
          </cell>
          <cell r="HJ3051">
            <v>5</v>
          </cell>
          <cell r="HQ3051">
            <v>5</v>
          </cell>
        </row>
        <row r="3052">
          <cell r="GU3052">
            <v>999999</v>
          </cell>
          <cell r="GV3052">
            <v>999999</v>
          </cell>
          <cell r="HJ3052">
            <v>0</v>
          </cell>
          <cell r="HQ3052">
            <v>0</v>
          </cell>
        </row>
        <row r="3053">
          <cell r="GU3053">
            <v>0</v>
          </cell>
          <cell r="GV3053">
            <v>0</v>
          </cell>
          <cell r="HJ3053">
            <v>1</v>
          </cell>
          <cell r="HQ3053">
            <v>1</v>
          </cell>
        </row>
        <row r="3054">
          <cell r="GU3054">
            <v>40</v>
          </cell>
          <cell r="GV3054">
            <v>34</v>
          </cell>
          <cell r="HJ3054">
            <v>0</v>
          </cell>
          <cell r="HQ3054">
            <v>0</v>
          </cell>
        </row>
        <row r="3055">
          <cell r="GU3055">
            <v>1</v>
          </cell>
          <cell r="GV3055">
            <v>1</v>
          </cell>
          <cell r="HJ3055">
            <v>0</v>
          </cell>
          <cell r="HQ3055">
            <v>0</v>
          </cell>
        </row>
        <row r="3056">
          <cell r="GU3056">
            <v>2</v>
          </cell>
          <cell r="GV3056">
            <v>0</v>
          </cell>
          <cell r="HJ3056">
            <v>0</v>
          </cell>
          <cell r="HQ3056">
            <v>0</v>
          </cell>
        </row>
        <row r="3057">
          <cell r="GU3057">
            <v>0</v>
          </cell>
          <cell r="GV3057">
            <v>0</v>
          </cell>
          <cell r="HJ3057">
            <v>5</v>
          </cell>
          <cell r="HQ3057">
            <v>2</v>
          </cell>
        </row>
        <row r="3058">
          <cell r="GU3058">
            <v>0</v>
          </cell>
          <cell r="GV3058">
            <v>0</v>
          </cell>
          <cell r="HJ3058">
            <v>1</v>
          </cell>
          <cell r="HQ3058">
            <v>0</v>
          </cell>
        </row>
        <row r="3059">
          <cell r="GU3059">
            <v>65</v>
          </cell>
          <cell r="GV3059">
            <v>60</v>
          </cell>
          <cell r="HJ3059">
            <v>9</v>
          </cell>
          <cell r="HQ3059">
            <v>9</v>
          </cell>
        </row>
        <row r="3060">
          <cell r="GU3060">
            <v>10</v>
          </cell>
          <cell r="GV3060">
            <v>2</v>
          </cell>
          <cell r="HJ3060">
            <v>0</v>
          </cell>
          <cell r="HQ3060">
            <v>0</v>
          </cell>
        </row>
        <row r="3061">
          <cell r="GU3061">
            <v>5</v>
          </cell>
          <cell r="GV3061">
            <v>3</v>
          </cell>
          <cell r="HJ3061">
            <v>0</v>
          </cell>
          <cell r="HQ3061">
            <v>0</v>
          </cell>
        </row>
        <row r="3062">
          <cell r="GU3062">
            <v>36</v>
          </cell>
          <cell r="GV3062">
            <v>11</v>
          </cell>
          <cell r="HJ3062">
            <v>0</v>
          </cell>
          <cell r="HQ3062">
            <v>0</v>
          </cell>
        </row>
        <row r="3063">
          <cell r="GU3063">
            <v>5</v>
          </cell>
          <cell r="GV3063">
            <v>3</v>
          </cell>
          <cell r="HJ3063">
            <v>0</v>
          </cell>
          <cell r="HQ3063">
            <v>0</v>
          </cell>
        </row>
        <row r="3064">
          <cell r="GU3064">
            <v>20</v>
          </cell>
          <cell r="GV3064">
            <v>14</v>
          </cell>
          <cell r="HJ3064">
            <v>0</v>
          </cell>
          <cell r="HQ3064">
            <v>0</v>
          </cell>
        </row>
        <row r="3065">
          <cell r="GU3065">
            <v>88</v>
          </cell>
          <cell r="GV3065">
            <v>43</v>
          </cell>
          <cell r="HJ3065">
            <v>0</v>
          </cell>
          <cell r="HQ3065">
            <v>0</v>
          </cell>
        </row>
        <row r="3066">
          <cell r="GU3066">
            <v>2</v>
          </cell>
          <cell r="GV3066">
            <v>1</v>
          </cell>
          <cell r="HJ3066">
            <v>0</v>
          </cell>
          <cell r="HQ3066">
            <v>0</v>
          </cell>
        </row>
        <row r="3067">
          <cell r="GU3067">
            <v>14</v>
          </cell>
          <cell r="GV3067">
            <v>7</v>
          </cell>
          <cell r="HJ3067">
            <v>0</v>
          </cell>
          <cell r="HQ3067">
            <v>0</v>
          </cell>
        </row>
        <row r="3068">
          <cell r="GU3068">
            <v>35</v>
          </cell>
          <cell r="GV3068">
            <v>17</v>
          </cell>
          <cell r="HJ3068">
            <v>0</v>
          </cell>
          <cell r="HQ3068">
            <v>0</v>
          </cell>
        </row>
        <row r="3069">
          <cell r="GU3069">
            <v>0</v>
          </cell>
          <cell r="GV3069">
            <v>0</v>
          </cell>
          <cell r="HJ3069">
            <v>5</v>
          </cell>
          <cell r="HQ3069">
            <v>4</v>
          </cell>
        </row>
        <row r="3070">
          <cell r="GU3070">
            <v>10</v>
          </cell>
          <cell r="GV3070">
            <v>1</v>
          </cell>
          <cell r="HJ3070">
            <v>0</v>
          </cell>
          <cell r="HQ3070">
            <v>0</v>
          </cell>
        </row>
        <row r="3071">
          <cell r="GU3071">
            <v>0</v>
          </cell>
          <cell r="GV3071">
            <v>0</v>
          </cell>
          <cell r="HJ3071">
            <v>1</v>
          </cell>
          <cell r="HQ3071">
            <v>1</v>
          </cell>
        </row>
        <row r="3072">
          <cell r="GU3072">
            <v>999999</v>
          </cell>
          <cell r="GV3072">
            <v>999999</v>
          </cell>
          <cell r="HJ3072">
            <v>0</v>
          </cell>
          <cell r="HQ3072">
            <v>0</v>
          </cell>
        </row>
        <row r="3073">
          <cell r="GU3073">
            <v>0</v>
          </cell>
          <cell r="GV3073">
            <v>0</v>
          </cell>
          <cell r="HJ3073">
            <v>3</v>
          </cell>
          <cell r="HQ3073">
            <v>3</v>
          </cell>
        </row>
        <row r="3074">
          <cell r="GU3074">
            <v>0</v>
          </cell>
          <cell r="GV3074">
            <v>0</v>
          </cell>
          <cell r="HJ3074">
            <v>0</v>
          </cell>
          <cell r="HQ3074">
            <v>0</v>
          </cell>
        </row>
        <row r="3075">
          <cell r="GU3075">
            <v>40</v>
          </cell>
          <cell r="GV3075">
            <v>25</v>
          </cell>
          <cell r="HJ3075">
            <v>0</v>
          </cell>
          <cell r="HQ3075">
            <v>0</v>
          </cell>
        </row>
        <row r="3076">
          <cell r="GU3076">
            <v>0</v>
          </cell>
          <cell r="GV3076">
            <v>0</v>
          </cell>
          <cell r="HJ3076">
            <v>13</v>
          </cell>
          <cell r="HQ3076">
            <v>13</v>
          </cell>
        </row>
        <row r="3077">
          <cell r="GU3077">
            <v>20</v>
          </cell>
          <cell r="GV3077">
            <v>10</v>
          </cell>
          <cell r="HJ3077">
            <v>0</v>
          </cell>
          <cell r="HQ3077">
            <v>0</v>
          </cell>
        </row>
        <row r="3078">
          <cell r="GU3078">
            <v>0</v>
          </cell>
          <cell r="GV3078">
            <v>0</v>
          </cell>
          <cell r="HJ3078">
            <v>13</v>
          </cell>
          <cell r="HQ3078">
            <v>13</v>
          </cell>
        </row>
        <row r="3079">
          <cell r="GU3079">
            <v>14</v>
          </cell>
          <cell r="GV3079">
            <v>13</v>
          </cell>
          <cell r="HJ3079">
            <v>0</v>
          </cell>
          <cell r="HQ3079">
            <v>0</v>
          </cell>
        </row>
        <row r="3080">
          <cell r="GU3080">
            <v>57</v>
          </cell>
          <cell r="GV3080">
            <v>12</v>
          </cell>
          <cell r="HJ3080">
            <v>1</v>
          </cell>
          <cell r="HQ3080">
            <v>0</v>
          </cell>
        </row>
        <row r="3081">
          <cell r="GU3081">
            <v>15</v>
          </cell>
          <cell r="GV3081">
            <v>4</v>
          </cell>
          <cell r="HJ3081">
            <v>1</v>
          </cell>
          <cell r="HQ3081">
            <v>1</v>
          </cell>
        </row>
        <row r="3082">
          <cell r="GU3082">
            <v>30</v>
          </cell>
          <cell r="GV3082">
            <v>25</v>
          </cell>
          <cell r="HJ3082">
            <v>6</v>
          </cell>
          <cell r="HQ3082">
            <v>1</v>
          </cell>
        </row>
        <row r="3083">
          <cell r="GU3083">
            <v>23</v>
          </cell>
          <cell r="GV3083">
            <v>13</v>
          </cell>
          <cell r="HJ3083">
            <v>6</v>
          </cell>
          <cell r="HQ3083">
            <v>6</v>
          </cell>
        </row>
        <row r="3084">
          <cell r="GU3084">
            <v>8</v>
          </cell>
          <cell r="GV3084">
            <v>3</v>
          </cell>
          <cell r="HJ3084">
            <v>0</v>
          </cell>
          <cell r="HQ3084">
            <v>0</v>
          </cell>
        </row>
        <row r="3085">
          <cell r="GU3085">
            <v>10</v>
          </cell>
          <cell r="GV3085">
            <v>3</v>
          </cell>
          <cell r="HJ3085">
            <v>1</v>
          </cell>
          <cell r="HQ3085">
            <v>1</v>
          </cell>
        </row>
        <row r="3086">
          <cell r="GU3086">
            <v>999999</v>
          </cell>
          <cell r="GV3086">
            <v>999999</v>
          </cell>
          <cell r="HJ3086">
            <v>0</v>
          </cell>
          <cell r="HQ3086">
            <v>0</v>
          </cell>
        </row>
        <row r="3087">
          <cell r="GU3087">
            <v>20</v>
          </cell>
          <cell r="GV3087">
            <v>17</v>
          </cell>
          <cell r="HJ3087">
            <v>1</v>
          </cell>
          <cell r="HQ3087">
            <v>1</v>
          </cell>
        </row>
        <row r="3088">
          <cell r="GU3088">
            <v>3</v>
          </cell>
          <cell r="GV3088">
            <v>999999</v>
          </cell>
          <cell r="HJ3088">
            <v>0</v>
          </cell>
          <cell r="HQ3088">
            <v>0</v>
          </cell>
        </row>
        <row r="3089">
          <cell r="GU3089">
            <v>999999</v>
          </cell>
          <cell r="GV3089">
            <v>999999</v>
          </cell>
          <cell r="HJ3089">
            <v>0</v>
          </cell>
          <cell r="HQ3089">
            <v>0</v>
          </cell>
        </row>
        <row r="3090">
          <cell r="GU3090">
            <v>2</v>
          </cell>
          <cell r="GV3090">
            <v>0</v>
          </cell>
          <cell r="HJ3090">
            <v>1</v>
          </cell>
          <cell r="HQ3090">
            <v>0</v>
          </cell>
        </row>
        <row r="3091">
          <cell r="GU3091">
            <v>0</v>
          </cell>
          <cell r="GV3091">
            <v>0</v>
          </cell>
          <cell r="HJ3091">
            <v>34</v>
          </cell>
          <cell r="HQ3091">
            <v>34</v>
          </cell>
        </row>
        <row r="3092">
          <cell r="GU3092">
            <v>17</v>
          </cell>
          <cell r="GV3092">
            <v>13</v>
          </cell>
          <cell r="HJ3092">
            <v>1</v>
          </cell>
          <cell r="HQ3092">
            <v>1</v>
          </cell>
        </row>
        <row r="3093">
          <cell r="GU3093">
            <v>8</v>
          </cell>
          <cell r="GV3093">
            <v>1</v>
          </cell>
          <cell r="HJ3093">
            <v>2</v>
          </cell>
          <cell r="HQ3093">
            <v>2</v>
          </cell>
        </row>
        <row r="3094">
          <cell r="GU3094">
            <v>0</v>
          </cell>
          <cell r="GV3094">
            <v>0</v>
          </cell>
          <cell r="HJ3094">
            <v>8</v>
          </cell>
          <cell r="HQ3094">
            <v>8</v>
          </cell>
        </row>
        <row r="3095">
          <cell r="GU3095">
            <v>8</v>
          </cell>
          <cell r="GV3095">
            <v>4</v>
          </cell>
          <cell r="HJ3095">
            <v>2</v>
          </cell>
          <cell r="HQ3095">
            <v>1</v>
          </cell>
        </row>
        <row r="3096">
          <cell r="GU3096">
            <v>8</v>
          </cell>
          <cell r="GV3096">
            <v>8</v>
          </cell>
          <cell r="HJ3096">
            <v>0</v>
          </cell>
          <cell r="HQ3096">
            <v>0</v>
          </cell>
        </row>
        <row r="3097">
          <cell r="GU3097">
            <v>8</v>
          </cell>
          <cell r="GV3097">
            <v>3</v>
          </cell>
          <cell r="HJ3097">
            <v>0</v>
          </cell>
          <cell r="HQ3097">
            <v>0</v>
          </cell>
        </row>
        <row r="3098">
          <cell r="GU3098">
            <v>7</v>
          </cell>
          <cell r="GV3098">
            <v>0</v>
          </cell>
          <cell r="HJ3098">
            <v>0</v>
          </cell>
          <cell r="HQ3098">
            <v>0</v>
          </cell>
        </row>
        <row r="3099">
          <cell r="GU3099">
            <v>20</v>
          </cell>
          <cell r="GV3099">
            <v>11</v>
          </cell>
          <cell r="HJ3099">
            <v>0</v>
          </cell>
          <cell r="HQ3099">
            <v>0</v>
          </cell>
        </row>
        <row r="3100">
          <cell r="GU3100">
            <v>12</v>
          </cell>
          <cell r="GV3100">
            <v>6</v>
          </cell>
          <cell r="HJ3100">
            <v>0</v>
          </cell>
          <cell r="HQ3100">
            <v>0</v>
          </cell>
        </row>
        <row r="3101">
          <cell r="GU3101">
            <v>20</v>
          </cell>
          <cell r="GV3101">
            <v>15</v>
          </cell>
          <cell r="HJ3101">
            <v>0</v>
          </cell>
          <cell r="HQ3101">
            <v>0</v>
          </cell>
        </row>
        <row r="3102">
          <cell r="GU3102">
            <v>0</v>
          </cell>
          <cell r="GV3102">
            <v>0</v>
          </cell>
          <cell r="HJ3102">
            <v>0</v>
          </cell>
          <cell r="HQ3102">
            <v>0</v>
          </cell>
        </row>
        <row r="3103">
          <cell r="GU3103">
            <v>10</v>
          </cell>
          <cell r="GV3103">
            <v>5</v>
          </cell>
          <cell r="HJ3103">
            <v>0</v>
          </cell>
          <cell r="HQ3103">
            <v>0</v>
          </cell>
        </row>
        <row r="3104">
          <cell r="GU3104">
            <v>0</v>
          </cell>
          <cell r="GV3104">
            <v>0</v>
          </cell>
          <cell r="HJ3104">
            <v>1</v>
          </cell>
          <cell r="HQ3104">
            <v>1</v>
          </cell>
        </row>
        <row r="3105">
          <cell r="GU3105">
            <v>0</v>
          </cell>
          <cell r="GV3105">
            <v>0</v>
          </cell>
          <cell r="HJ3105">
            <v>6</v>
          </cell>
          <cell r="HQ3105">
            <v>4</v>
          </cell>
        </row>
        <row r="3106">
          <cell r="GU3106">
            <v>999999</v>
          </cell>
          <cell r="GV3106">
            <v>999999</v>
          </cell>
          <cell r="HJ3106">
            <v>0</v>
          </cell>
          <cell r="HQ3106">
            <v>0</v>
          </cell>
        </row>
        <row r="3107">
          <cell r="GU3107">
            <v>3</v>
          </cell>
          <cell r="GV3107">
            <v>2</v>
          </cell>
          <cell r="HJ3107">
            <v>0</v>
          </cell>
          <cell r="HQ3107">
            <v>0</v>
          </cell>
        </row>
        <row r="3108">
          <cell r="GU3108">
            <v>8</v>
          </cell>
          <cell r="GV3108">
            <v>2</v>
          </cell>
          <cell r="HJ3108">
            <v>0</v>
          </cell>
          <cell r="HQ3108">
            <v>0</v>
          </cell>
        </row>
        <row r="3109">
          <cell r="GU3109">
            <v>999999</v>
          </cell>
          <cell r="GV3109">
            <v>999999</v>
          </cell>
          <cell r="HJ3109">
            <v>0</v>
          </cell>
          <cell r="HQ3109">
            <v>0</v>
          </cell>
        </row>
        <row r="3110">
          <cell r="GU3110">
            <v>9</v>
          </cell>
          <cell r="GV3110">
            <v>1</v>
          </cell>
          <cell r="HJ3110">
            <v>0</v>
          </cell>
          <cell r="HQ3110">
            <v>0</v>
          </cell>
        </row>
        <row r="3111">
          <cell r="GU3111">
            <v>50</v>
          </cell>
          <cell r="GV3111">
            <v>15</v>
          </cell>
          <cell r="HJ3111">
            <v>1</v>
          </cell>
          <cell r="HQ3111">
            <v>1</v>
          </cell>
        </row>
        <row r="3112">
          <cell r="GU3112">
            <v>50</v>
          </cell>
          <cell r="GV3112">
            <v>30</v>
          </cell>
          <cell r="HJ3112">
            <v>0</v>
          </cell>
          <cell r="HQ3112">
            <v>0</v>
          </cell>
        </row>
        <row r="3113">
          <cell r="GU3113">
            <v>999999</v>
          </cell>
          <cell r="GV3113">
            <v>999999</v>
          </cell>
          <cell r="HJ3113">
            <v>0</v>
          </cell>
          <cell r="HQ3113">
            <v>0</v>
          </cell>
        </row>
        <row r="3114">
          <cell r="GU3114">
            <v>999999</v>
          </cell>
          <cell r="GV3114">
            <v>999999</v>
          </cell>
          <cell r="HJ3114">
            <v>0</v>
          </cell>
          <cell r="HQ3114">
            <v>0</v>
          </cell>
        </row>
        <row r="3115">
          <cell r="GU3115">
            <v>15</v>
          </cell>
          <cell r="GV3115">
            <v>9</v>
          </cell>
          <cell r="HJ3115">
            <v>0</v>
          </cell>
          <cell r="HQ3115">
            <v>0</v>
          </cell>
        </row>
        <row r="3116">
          <cell r="GU3116">
            <v>4</v>
          </cell>
          <cell r="GV3116">
            <v>3</v>
          </cell>
          <cell r="HJ3116">
            <v>0</v>
          </cell>
          <cell r="HQ3116">
            <v>0</v>
          </cell>
        </row>
        <row r="3117">
          <cell r="GU3117">
            <v>0</v>
          </cell>
          <cell r="GV3117">
            <v>0</v>
          </cell>
          <cell r="HJ3117">
            <v>2</v>
          </cell>
          <cell r="HQ3117">
            <v>2</v>
          </cell>
        </row>
        <row r="3118">
          <cell r="GU3118">
            <v>15</v>
          </cell>
          <cell r="GV3118">
            <v>3</v>
          </cell>
          <cell r="HJ3118">
            <v>0</v>
          </cell>
          <cell r="HQ3118">
            <v>0</v>
          </cell>
        </row>
        <row r="3119">
          <cell r="GU3119">
            <v>999999</v>
          </cell>
          <cell r="GV3119">
            <v>999999</v>
          </cell>
          <cell r="HJ3119">
            <v>0</v>
          </cell>
          <cell r="HQ3119">
            <v>0</v>
          </cell>
        </row>
        <row r="3120">
          <cell r="GU3120">
            <v>16</v>
          </cell>
          <cell r="GV3120">
            <v>0</v>
          </cell>
          <cell r="HJ3120">
            <v>0</v>
          </cell>
          <cell r="HQ3120">
            <v>0</v>
          </cell>
        </row>
        <row r="3121">
          <cell r="GU3121">
            <v>11</v>
          </cell>
          <cell r="GV3121">
            <v>3</v>
          </cell>
          <cell r="HJ3121">
            <v>1</v>
          </cell>
          <cell r="HQ3121">
            <v>1</v>
          </cell>
        </row>
        <row r="3122">
          <cell r="GU3122">
            <v>6</v>
          </cell>
          <cell r="GV3122">
            <v>5</v>
          </cell>
          <cell r="HJ3122">
            <v>0</v>
          </cell>
          <cell r="HQ3122">
            <v>0</v>
          </cell>
        </row>
        <row r="3123">
          <cell r="GU3123">
            <v>8</v>
          </cell>
          <cell r="GV3123">
            <v>5</v>
          </cell>
          <cell r="HJ3123">
            <v>0</v>
          </cell>
          <cell r="HQ3123">
            <v>0</v>
          </cell>
        </row>
        <row r="3124">
          <cell r="GU3124">
            <v>300</v>
          </cell>
          <cell r="GV3124">
            <v>999999</v>
          </cell>
          <cell r="HJ3124">
            <v>0</v>
          </cell>
          <cell r="HQ3124">
            <v>0</v>
          </cell>
        </row>
        <row r="3125">
          <cell r="GU3125">
            <v>8</v>
          </cell>
          <cell r="GV3125">
            <v>5</v>
          </cell>
          <cell r="HJ3125">
            <v>1</v>
          </cell>
          <cell r="HQ3125">
            <v>1</v>
          </cell>
        </row>
        <row r="3126">
          <cell r="GU3126">
            <v>0</v>
          </cell>
          <cell r="GV3126">
            <v>0</v>
          </cell>
          <cell r="HJ3126">
            <v>1</v>
          </cell>
          <cell r="HQ3126">
            <v>1</v>
          </cell>
        </row>
        <row r="3127">
          <cell r="GU3127">
            <v>27</v>
          </cell>
          <cell r="GV3127">
            <v>10</v>
          </cell>
          <cell r="HJ3127">
            <v>0</v>
          </cell>
          <cell r="HQ3127">
            <v>0</v>
          </cell>
        </row>
        <row r="3128">
          <cell r="GU3128">
            <v>42</v>
          </cell>
          <cell r="GV3128">
            <v>10</v>
          </cell>
          <cell r="HJ3128">
            <v>0</v>
          </cell>
          <cell r="HQ3128">
            <v>0</v>
          </cell>
        </row>
        <row r="3129">
          <cell r="GU3129">
            <v>999999</v>
          </cell>
          <cell r="GV3129">
            <v>999999</v>
          </cell>
          <cell r="HJ3129">
            <v>0</v>
          </cell>
          <cell r="HQ3129">
            <v>0</v>
          </cell>
        </row>
        <row r="3130">
          <cell r="GU3130">
            <v>0</v>
          </cell>
          <cell r="GV3130">
            <v>0</v>
          </cell>
          <cell r="HJ3130">
            <v>1</v>
          </cell>
          <cell r="HQ3130">
            <v>1</v>
          </cell>
        </row>
        <row r="3131">
          <cell r="GU3131">
            <v>2</v>
          </cell>
          <cell r="GV3131">
            <v>0</v>
          </cell>
          <cell r="HJ3131">
            <v>1</v>
          </cell>
          <cell r="HQ3131">
            <v>1</v>
          </cell>
        </row>
        <row r="3132">
          <cell r="GU3132">
            <v>0</v>
          </cell>
          <cell r="GV3132">
            <v>0</v>
          </cell>
          <cell r="HJ3132">
            <v>1</v>
          </cell>
          <cell r="HQ3132">
            <v>1</v>
          </cell>
        </row>
        <row r="3133">
          <cell r="GU3133">
            <v>5</v>
          </cell>
          <cell r="GV3133">
            <v>2</v>
          </cell>
          <cell r="HJ3133">
            <v>0</v>
          </cell>
          <cell r="HQ3133">
            <v>0</v>
          </cell>
        </row>
        <row r="3134">
          <cell r="GU3134">
            <v>6</v>
          </cell>
          <cell r="GV3134">
            <v>3</v>
          </cell>
          <cell r="HJ3134">
            <v>0</v>
          </cell>
          <cell r="HQ3134">
            <v>0</v>
          </cell>
        </row>
        <row r="3135">
          <cell r="GU3135">
            <v>0</v>
          </cell>
          <cell r="GV3135">
            <v>0</v>
          </cell>
          <cell r="HJ3135">
            <v>0</v>
          </cell>
          <cell r="HQ3135">
            <v>0</v>
          </cell>
        </row>
        <row r="3136">
          <cell r="GU3136">
            <v>40</v>
          </cell>
          <cell r="GV3136">
            <v>10</v>
          </cell>
          <cell r="HJ3136">
            <v>0</v>
          </cell>
          <cell r="HQ3136">
            <v>0</v>
          </cell>
        </row>
        <row r="3137">
          <cell r="GU3137">
            <v>15</v>
          </cell>
          <cell r="GV3137">
            <v>8</v>
          </cell>
          <cell r="HJ3137">
            <v>0</v>
          </cell>
          <cell r="HQ3137">
            <v>0</v>
          </cell>
        </row>
        <row r="3138">
          <cell r="GU3138">
            <v>15</v>
          </cell>
          <cell r="GV3138">
            <v>5</v>
          </cell>
          <cell r="HJ3138">
            <v>0</v>
          </cell>
          <cell r="HQ3138">
            <v>0</v>
          </cell>
        </row>
        <row r="3139">
          <cell r="GU3139">
            <v>2</v>
          </cell>
          <cell r="GV3139">
            <v>1</v>
          </cell>
          <cell r="HJ3139">
            <v>0</v>
          </cell>
          <cell r="HQ3139">
            <v>0</v>
          </cell>
        </row>
        <row r="3140">
          <cell r="GU3140">
            <v>0</v>
          </cell>
          <cell r="GV3140">
            <v>0</v>
          </cell>
          <cell r="HJ3140">
            <v>0</v>
          </cell>
          <cell r="HQ3140">
            <v>0</v>
          </cell>
        </row>
        <row r="3141">
          <cell r="GU3141">
            <v>0</v>
          </cell>
          <cell r="GV3141">
            <v>0</v>
          </cell>
          <cell r="HJ3141">
            <v>0</v>
          </cell>
          <cell r="HQ3141">
            <v>0</v>
          </cell>
        </row>
        <row r="3142">
          <cell r="GU3142">
            <v>2</v>
          </cell>
          <cell r="GV3142">
            <v>1</v>
          </cell>
          <cell r="HJ3142">
            <v>0</v>
          </cell>
          <cell r="HQ3142">
            <v>0</v>
          </cell>
        </row>
        <row r="3143">
          <cell r="GU3143">
            <v>0</v>
          </cell>
          <cell r="GV3143">
            <v>0</v>
          </cell>
          <cell r="HJ3143">
            <v>2</v>
          </cell>
          <cell r="HQ3143">
            <v>0</v>
          </cell>
        </row>
        <row r="3144">
          <cell r="GU3144">
            <v>0</v>
          </cell>
          <cell r="GV3144">
            <v>0</v>
          </cell>
          <cell r="HJ3144">
            <v>0</v>
          </cell>
          <cell r="HQ3144">
            <v>0</v>
          </cell>
        </row>
        <row r="3145">
          <cell r="GU3145">
            <v>1</v>
          </cell>
          <cell r="GV3145">
            <v>0</v>
          </cell>
          <cell r="HJ3145">
            <v>0</v>
          </cell>
          <cell r="HQ3145">
            <v>0</v>
          </cell>
        </row>
        <row r="3146">
          <cell r="GU3146">
            <v>30</v>
          </cell>
          <cell r="GV3146">
            <v>999999</v>
          </cell>
          <cell r="HJ3146">
            <v>2</v>
          </cell>
          <cell r="HQ3146">
            <v>2</v>
          </cell>
        </row>
        <row r="3147">
          <cell r="GU3147">
            <v>20</v>
          </cell>
          <cell r="GV3147">
            <v>18</v>
          </cell>
          <cell r="HJ3147">
            <v>0</v>
          </cell>
          <cell r="HQ3147">
            <v>0</v>
          </cell>
        </row>
        <row r="3148">
          <cell r="GU3148">
            <v>12</v>
          </cell>
          <cell r="GV3148">
            <v>2</v>
          </cell>
          <cell r="HJ3148">
            <v>7</v>
          </cell>
          <cell r="HQ3148">
            <v>0</v>
          </cell>
        </row>
        <row r="3149">
          <cell r="GU3149">
            <v>50</v>
          </cell>
          <cell r="GV3149">
            <v>20</v>
          </cell>
          <cell r="HJ3149">
            <v>0</v>
          </cell>
          <cell r="HQ3149">
            <v>0</v>
          </cell>
        </row>
        <row r="3150">
          <cell r="GU3150">
            <v>30</v>
          </cell>
          <cell r="GV3150">
            <v>15</v>
          </cell>
          <cell r="HJ3150">
            <v>1</v>
          </cell>
          <cell r="HQ3150">
            <v>1</v>
          </cell>
        </row>
        <row r="3151">
          <cell r="GU3151">
            <v>0</v>
          </cell>
          <cell r="GV3151">
            <v>0</v>
          </cell>
          <cell r="HJ3151">
            <v>1</v>
          </cell>
          <cell r="HQ3151">
            <v>1</v>
          </cell>
        </row>
        <row r="3152">
          <cell r="GU3152">
            <v>2000</v>
          </cell>
          <cell r="GV3152">
            <v>1100</v>
          </cell>
          <cell r="HJ3152">
            <v>0</v>
          </cell>
          <cell r="HQ3152">
            <v>0</v>
          </cell>
        </row>
        <row r="3153">
          <cell r="GU3153">
            <v>25</v>
          </cell>
          <cell r="GV3153">
            <v>22</v>
          </cell>
          <cell r="HJ3153">
            <v>0</v>
          </cell>
          <cell r="HQ3153">
            <v>0</v>
          </cell>
        </row>
        <row r="3154">
          <cell r="GU3154">
            <v>3</v>
          </cell>
          <cell r="GV3154">
            <v>2</v>
          </cell>
          <cell r="HJ3154">
            <v>0</v>
          </cell>
          <cell r="HQ3154">
            <v>0</v>
          </cell>
        </row>
        <row r="3155">
          <cell r="GU3155">
            <v>6</v>
          </cell>
          <cell r="GV3155">
            <v>3</v>
          </cell>
          <cell r="HJ3155">
            <v>2</v>
          </cell>
          <cell r="HQ3155">
            <v>2</v>
          </cell>
        </row>
        <row r="3156">
          <cell r="GU3156">
            <v>10</v>
          </cell>
          <cell r="GV3156">
            <v>5</v>
          </cell>
          <cell r="HJ3156">
            <v>0</v>
          </cell>
          <cell r="HQ3156">
            <v>0</v>
          </cell>
        </row>
        <row r="3157">
          <cell r="GU3157">
            <v>50</v>
          </cell>
          <cell r="GV3157">
            <v>41</v>
          </cell>
          <cell r="HJ3157">
            <v>0</v>
          </cell>
          <cell r="HQ3157">
            <v>0</v>
          </cell>
        </row>
        <row r="3158">
          <cell r="GU3158">
            <v>7</v>
          </cell>
          <cell r="GV3158">
            <v>2</v>
          </cell>
          <cell r="HJ3158">
            <v>0</v>
          </cell>
          <cell r="HQ3158">
            <v>0</v>
          </cell>
        </row>
        <row r="3159">
          <cell r="GU3159">
            <v>10</v>
          </cell>
          <cell r="GV3159">
            <v>0</v>
          </cell>
          <cell r="HJ3159">
            <v>3</v>
          </cell>
          <cell r="HQ3159">
            <v>3</v>
          </cell>
        </row>
        <row r="3160">
          <cell r="GU3160">
            <v>4</v>
          </cell>
          <cell r="GV3160">
            <v>2</v>
          </cell>
          <cell r="HJ3160">
            <v>0</v>
          </cell>
          <cell r="HQ3160">
            <v>0</v>
          </cell>
        </row>
        <row r="3161">
          <cell r="GU3161">
            <v>4</v>
          </cell>
          <cell r="GV3161">
            <v>1</v>
          </cell>
          <cell r="HJ3161">
            <v>2</v>
          </cell>
          <cell r="HQ3161">
            <v>2</v>
          </cell>
        </row>
        <row r="3162">
          <cell r="GU3162">
            <v>30</v>
          </cell>
          <cell r="GV3162">
            <v>18</v>
          </cell>
          <cell r="HJ3162">
            <v>2</v>
          </cell>
          <cell r="HQ3162">
            <v>2</v>
          </cell>
        </row>
        <row r="3163">
          <cell r="GU3163">
            <v>8</v>
          </cell>
          <cell r="GV3163">
            <v>2</v>
          </cell>
          <cell r="HJ3163">
            <v>0</v>
          </cell>
          <cell r="HQ3163">
            <v>0</v>
          </cell>
        </row>
        <row r="3164">
          <cell r="GU3164">
            <v>8</v>
          </cell>
          <cell r="GV3164">
            <v>1</v>
          </cell>
          <cell r="HJ3164">
            <v>0</v>
          </cell>
          <cell r="HQ3164">
            <v>0</v>
          </cell>
        </row>
        <row r="3165">
          <cell r="GU3165">
            <v>40</v>
          </cell>
          <cell r="GV3165">
            <v>35</v>
          </cell>
          <cell r="HJ3165">
            <v>6</v>
          </cell>
          <cell r="HQ3165">
            <v>0</v>
          </cell>
        </row>
        <row r="3166">
          <cell r="GU3166">
            <v>28</v>
          </cell>
          <cell r="GV3166">
            <v>19</v>
          </cell>
          <cell r="HJ3166">
            <v>0</v>
          </cell>
          <cell r="HQ3166">
            <v>0</v>
          </cell>
        </row>
        <row r="3167">
          <cell r="GU3167">
            <v>0</v>
          </cell>
          <cell r="GV3167">
            <v>0</v>
          </cell>
          <cell r="HJ3167">
            <v>23</v>
          </cell>
          <cell r="HQ3167">
            <v>20</v>
          </cell>
        </row>
        <row r="3168">
          <cell r="GU3168">
            <v>1</v>
          </cell>
          <cell r="GV3168">
            <v>0</v>
          </cell>
          <cell r="HJ3168">
            <v>0</v>
          </cell>
          <cell r="HQ3168">
            <v>0</v>
          </cell>
        </row>
        <row r="3169">
          <cell r="GU3169">
            <v>6</v>
          </cell>
          <cell r="GV3169">
            <v>6</v>
          </cell>
          <cell r="HJ3169">
            <v>0</v>
          </cell>
          <cell r="HQ3169">
            <v>0</v>
          </cell>
        </row>
        <row r="3170">
          <cell r="GU3170">
            <v>15</v>
          </cell>
          <cell r="GV3170">
            <v>0</v>
          </cell>
          <cell r="HJ3170">
            <v>3</v>
          </cell>
          <cell r="HQ3170">
            <v>2</v>
          </cell>
        </row>
        <row r="3171">
          <cell r="GU3171">
            <v>0</v>
          </cell>
          <cell r="GV3171">
            <v>0</v>
          </cell>
          <cell r="HJ3171">
            <v>4</v>
          </cell>
          <cell r="HQ3171">
            <v>4</v>
          </cell>
        </row>
        <row r="3172">
          <cell r="GU3172">
            <v>0</v>
          </cell>
          <cell r="GV3172">
            <v>0</v>
          </cell>
          <cell r="HJ3172">
            <v>0</v>
          </cell>
          <cell r="HQ3172">
            <v>0</v>
          </cell>
        </row>
        <row r="3173">
          <cell r="GU3173">
            <v>0</v>
          </cell>
          <cell r="GV3173">
            <v>0</v>
          </cell>
          <cell r="HJ3173">
            <v>2</v>
          </cell>
          <cell r="HQ3173">
            <v>2</v>
          </cell>
        </row>
        <row r="3174">
          <cell r="GU3174">
            <v>6</v>
          </cell>
          <cell r="GV3174">
            <v>0</v>
          </cell>
          <cell r="HJ3174">
            <v>0</v>
          </cell>
          <cell r="HQ3174">
            <v>0</v>
          </cell>
        </row>
        <row r="3175">
          <cell r="GU3175">
            <v>86</v>
          </cell>
          <cell r="GV3175">
            <v>1</v>
          </cell>
          <cell r="HJ3175">
            <v>0</v>
          </cell>
          <cell r="HQ3175">
            <v>0</v>
          </cell>
        </row>
        <row r="3176">
          <cell r="GU3176">
            <v>0</v>
          </cell>
          <cell r="GV3176">
            <v>0</v>
          </cell>
          <cell r="HJ3176">
            <v>0</v>
          </cell>
          <cell r="HQ3176">
            <v>0</v>
          </cell>
        </row>
        <row r="3177">
          <cell r="GU3177">
            <v>0</v>
          </cell>
          <cell r="GV3177">
            <v>0</v>
          </cell>
          <cell r="HJ3177">
            <v>2</v>
          </cell>
          <cell r="HQ3177">
            <v>2</v>
          </cell>
        </row>
        <row r="3178">
          <cell r="GU3178">
            <v>30</v>
          </cell>
          <cell r="GV3178">
            <v>28</v>
          </cell>
          <cell r="HJ3178">
            <v>7</v>
          </cell>
          <cell r="HQ3178">
            <v>4</v>
          </cell>
        </row>
        <row r="3179">
          <cell r="GU3179">
            <v>4</v>
          </cell>
          <cell r="GV3179">
            <v>2</v>
          </cell>
          <cell r="HJ3179">
            <v>0</v>
          </cell>
          <cell r="HQ3179">
            <v>0</v>
          </cell>
        </row>
        <row r="3180">
          <cell r="GU3180">
            <v>17</v>
          </cell>
          <cell r="GV3180">
            <v>17</v>
          </cell>
          <cell r="HJ3180">
            <v>0</v>
          </cell>
          <cell r="HQ3180">
            <v>0</v>
          </cell>
        </row>
        <row r="3181">
          <cell r="GU3181">
            <v>6</v>
          </cell>
          <cell r="GV3181">
            <v>5</v>
          </cell>
          <cell r="HJ3181">
            <v>6</v>
          </cell>
          <cell r="HQ3181">
            <v>4</v>
          </cell>
        </row>
        <row r="3182">
          <cell r="GU3182">
            <v>3</v>
          </cell>
          <cell r="GV3182">
            <v>2</v>
          </cell>
          <cell r="HJ3182">
            <v>33</v>
          </cell>
          <cell r="HQ3182">
            <v>29</v>
          </cell>
        </row>
        <row r="3183">
          <cell r="GU3183">
            <v>20</v>
          </cell>
          <cell r="GV3183">
            <v>0</v>
          </cell>
          <cell r="HJ3183">
            <v>10</v>
          </cell>
          <cell r="HQ3183">
            <v>9</v>
          </cell>
        </row>
        <row r="3184">
          <cell r="GU3184">
            <v>55</v>
          </cell>
          <cell r="GV3184">
            <v>34</v>
          </cell>
          <cell r="HJ3184">
            <v>23</v>
          </cell>
          <cell r="HQ3184">
            <v>19</v>
          </cell>
        </row>
        <row r="3185">
          <cell r="GU3185">
            <v>602</v>
          </cell>
          <cell r="GV3185">
            <v>481</v>
          </cell>
          <cell r="HJ3185">
            <v>17</v>
          </cell>
          <cell r="HQ3185">
            <v>15</v>
          </cell>
        </row>
        <row r="3186">
          <cell r="GU3186">
            <v>99</v>
          </cell>
          <cell r="GV3186">
            <v>45</v>
          </cell>
          <cell r="HJ3186">
            <v>0</v>
          </cell>
          <cell r="HQ3186">
            <v>0</v>
          </cell>
        </row>
        <row r="3187">
          <cell r="GU3187">
            <v>1</v>
          </cell>
          <cell r="GV3187">
            <v>1</v>
          </cell>
          <cell r="HJ3187">
            <v>0</v>
          </cell>
          <cell r="HQ3187">
            <v>0</v>
          </cell>
        </row>
        <row r="3188">
          <cell r="GU3188">
            <v>0</v>
          </cell>
          <cell r="GV3188">
            <v>0</v>
          </cell>
          <cell r="HJ3188">
            <v>0</v>
          </cell>
          <cell r="HQ3188">
            <v>0</v>
          </cell>
        </row>
        <row r="3189">
          <cell r="GU3189">
            <v>6</v>
          </cell>
          <cell r="GV3189">
            <v>4</v>
          </cell>
          <cell r="HJ3189">
            <v>0</v>
          </cell>
          <cell r="HQ3189">
            <v>0</v>
          </cell>
        </row>
        <row r="3190">
          <cell r="GU3190">
            <v>10</v>
          </cell>
          <cell r="GV3190">
            <v>3</v>
          </cell>
          <cell r="HJ3190">
            <v>2</v>
          </cell>
          <cell r="HQ3190">
            <v>2</v>
          </cell>
        </row>
        <row r="3191">
          <cell r="GU3191">
            <v>0</v>
          </cell>
          <cell r="GV3191">
            <v>0</v>
          </cell>
          <cell r="HJ3191">
            <v>13</v>
          </cell>
          <cell r="HQ3191">
            <v>8</v>
          </cell>
        </row>
        <row r="3192">
          <cell r="GU3192">
            <v>25</v>
          </cell>
          <cell r="GV3192">
            <v>20</v>
          </cell>
          <cell r="HJ3192">
            <v>29</v>
          </cell>
          <cell r="HQ3192">
            <v>15</v>
          </cell>
        </row>
        <row r="3193">
          <cell r="GU3193">
            <v>0</v>
          </cell>
          <cell r="GV3193">
            <v>0</v>
          </cell>
          <cell r="HJ3193">
            <v>10</v>
          </cell>
          <cell r="HQ3193">
            <v>10</v>
          </cell>
        </row>
        <row r="3194">
          <cell r="GU3194">
            <v>12</v>
          </cell>
          <cell r="GV3194">
            <v>8</v>
          </cell>
          <cell r="HJ3194">
            <v>0</v>
          </cell>
          <cell r="HQ3194">
            <v>0</v>
          </cell>
        </row>
        <row r="3195">
          <cell r="GU3195">
            <v>11</v>
          </cell>
          <cell r="GV3195">
            <v>2</v>
          </cell>
          <cell r="HJ3195">
            <v>0</v>
          </cell>
          <cell r="HQ3195">
            <v>0</v>
          </cell>
        </row>
        <row r="3196">
          <cell r="GU3196">
            <v>0</v>
          </cell>
          <cell r="GV3196">
            <v>0</v>
          </cell>
          <cell r="HJ3196">
            <v>0</v>
          </cell>
          <cell r="HQ3196">
            <v>0</v>
          </cell>
        </row>
        <row r="3197">
          <cell r="GU3197">
            <v>999999</v>
          </cell>
          <cell r="GV3197">
            <v>999999</v>
          </cell>
          <cell r="HJ3197">
            <v>0</v>
          </cell>
          <cell r="HQ3197">
            <v>0</v>
          </cell>
        </row>
        <row r="3198">
          <cell r="GU3198">
            <v>620</v>
          </cell>
          <cell r="GV3198">
            <v>470</v>
          </cell>
          <cell r="HJ3198">
            <v>36</v>
          </cell>
          <cell r="HQ3198">
            <v>36</v>
          </cell>
        </row>
        <row r="3199">
          <cell r="GU3199">
            <v>0</v>
          </cell>
          <cell r="GV3199">
            <v>0</v>
          </cell>
          <cell r="HJ3199">
            <v>3</v>
          </cell>
          <cell r="HQ3199">
            <v>3</v>
          </cell>
        </row>
        <row r="3200">
          <cell r="GU3200">
            <v>16</v>
          </cell>
          <cell r="GV3200">
            <v>10</v>
          </cell>
          <cell r="HJ3200">
            <v>0</v>
          </cell>
          <cell r="HQ3200">
            <v>0</v>
          </cell>
        </row>
        <row r="3201">
          <cell r="GU3201">
            <v>0</v>
          </cell>
          <cell r="GV3201">
            <v>0</v>
          </cell>
          <cell r="HJ3201">
            <v>1</v>
          </cell>
          <cell r="HQ3201">
            <v>1</v>
          </cell>
        </row>
        <row r="3202">
          <cell r="GU3202">
            <v>0</v>
          </cell>
          <cell r="GV3202">
            <v>0</v>
          </cell>
          <cell r="HJ3202">
            <v>0</v>
          </cell>
          <cell r="HQ3202">
            <v>0</v>
          </cell>
        </row>
        <row r="3203">
          <cell r="GU3203">
            <v>10</v>
          </cell>
          <cell r="GV3203">
            <v>5</v>
          </cell>
          <cell r="HJ3203">
            <v>1</v>
          </cell>
          <cell r="HQ3203">
            <v>0</v>
          </cell>
        </row>
        <row r="3204">
          <cell r="GU3204">
            <v>0</v>
          </cell>
          <cell r="GV3204">
            <v>0</v>
          </cell>
          <cell r="HJ3204">
            <v>5</v>
          </cell>
          <cell r="HQ3204">
            <v>5</v>
          </cell>
        </row>
        <row r="3205">
          <cell r="GU3205">
            <v>4</v>
          </cell>
          <cell r="GV3205">
            <v>2</v>
          </cell>
          <cell r="HJ3205">
            <v>0</v>
          </cell>
          <cell r="HQ3205">
            <v>0</v>
          </cell>
        </row>
        <row r="3206">
          <cell r="GU3206">
            <v>0</v>
          </cell>
          <cell r="GV3206">
            <v>0</v>
          </cell>
          <cell r="HJ3206">
            <v>11</v>
          </cell>
          <cell r="HQ3206">
            <v>11</v>
          </cell>
        </row>
        <row r="3207">
          <cell r="GU3207">
            <v>5</v>
          </cell>
          <cell r="GV3207">
            <v>4</v>
          </cell>
          <cell r="HJ3207">
            <v>0</v>
          </cell>
          <cell r="HQ3207">
            <v>0</v>
          </cell>
        </row>
        <row r="3208">
          <cell r="GU3208">
            <v>10</v>
          </cell>
          <cell r="GV3208">
            <v>0</v>
          </cell>
          <cell r="HJ3208">
            <v>1</v>
          </cell>
          <cell r="HQ3208">
            <v>0</v>
          </cell>
        </row>
        <row r="3209">
          <cell r="GU3209">
            <v>6</v>
          </cell>
          <cell r="GV3209">
            <v>1</v>
          </cell>
          <cell r="HJ3209">
            <v>0</v>
          </cell>
          <cell r="HQ3209">
            <v>0</v>
          </cell>
        </row>
        <row r="3210">
          <cell r="GU3210">
            <v>0</v>
          </cell>
          <cell r="GV3210">
            <v>0</v>
          </cell>
          <cell r="HJ3210">
            <v>13</v>
          </cell>
          <cell r="HQ3210">
            <v>11</v>
          </cell>
        </row>
        <row r="3211">
          <cell r="GU3211">
            <v>14</v>
          </cell>
          <cell r="GV3211">
            <v>2</v>
          </cell>
          <cell r="HJ3211">
            <v>1</v>
          </cell>
          <cell r="HQ3211">
            <v>1</v>
          </cell>
        </row>
        <row r="3212">
          <cell r="GU3212">
            <v>0</v>
          </cell>
          <cell r="GV3212">
            <v>0</v>
          </cell>
          <cell r="HJ3212">
            <v>16</v>
          </cell>
          <cell r="HQ3212">
            <v>14</v>
          </cell>
        </row>
        <row r="3213">
          <cell r="GU3213">
            <v>50</v>
          </cell>
          <cell r="GV3213">
            <v>50</v>
          </cell>
          <cell r="HJ3213">
            <v>0</v>
          </cell>
          <cell r="HQ3213">
            <v>0</v>
          </cell>
        </row>
        <row r="3214">
          <cell r="GU3214">
            <v>0</v>
          </cell>
          <cell r="GV3214">
            <v>0</v>
          </cell>
          <cell r="HJ3214">
            <v>1</v>
          </cell>
          <cell r="HQ3214">
            <v>1</v>
          </cell>
        </row>
        <row r="3215">
          <cell r="GU3215">
            <v>0</v>
          </cell>
          <cell r="GV3215">
            <v>0</v>
          </cell>
          <cell r="HJ3215">
            <v>0</v>
          </cell>
          <cell r="HQ3215">
            <v>0</v>
          </cell>
        </row>
        <row r="3216">
          <cell r="GU3216">
            <v>10</v>
          </cell>
          <cell r="GV3216">
            <v>3</v>
          </cell>
          <cell r="HJ3216">
            <v>0</v>
          </cell>
          <cell r="HQ3216">
            <v>0</v>
          </cell>
        </row>
        <row r="3217">
          <cell r="GU3217">
            <v>12</v>
          </cell>
          <cell r="GV3217">
            <v>7</v>
          </cell>
          <cell r="HJ3217">
            <v>1</v>
          </cell>
          <cell r="HQ3217">
            <v>1</v>
          </cell>
        </row>
        <row r="3218">
          <cell r="GU3218">
            <v>15</v>
          </cell>
          <cell r="GV3218">
            <v>12</v>
          </cell>
          <cell r="HJ3218">
            <v>0</v>
          </cell>
          <cell r="HQ3218">
            <v>0</v>
          </cell>
        </row>
        <row r="3219">
          <cell r="GU3219">
            <v>41</v>
          </cell>
          <cell r="GV3219">
            <v>999999</v>
          </cell>
          <cell r="HJ3219">
            <v>0</v>
          </cell>
          <cell r="HQ3219">
            <v>0</v>
          </cell>
        </row>
        <row r="3220">
          <cell r="GU3220">
            <v>0</v>
          </cell>
          <cell r="GV3220">
            <v>0</v>
          </cell>
          <cell r="HJ3220">
            <v>3</v>
          </cell>
          <cell r="HQ3220">
            <v>3</v>
          </cell>
        </row>
        <row r="3221">
          <cell r="GU3221">
            <v>4</v>
          </cell>
          <cell r="GV3221">
            <v>2</v>
          </cell>
          <cell r="HJ3221">
            <v>0</v>
          </cell>
          <cell r="HQ3221">
            <v>0</v>
          </cell>
        </row>
        <row r="3222">
          <cell r="GU3222">
            <v>10</v>
          </cell>
          <cell r="GV3222">
            <v>7</v>
          </cell>
          <cell r="HJ3222">
            <v>0</v>
          </cell>
          <cell r="HQ3222">
            <v>0</v>
          </cell>
        </row>
        <row r="3223">
          <cell r="GU3223">
            <v>2</v>
          </cell>
          <cell r="GV3223">
            <v>0</v>
          </cell>
          <cell r="HJ3223">
            <v>0</v>
          </cell>
          <cell r="HQ3223">
            <v>0</v>
          </cell>
        </row>
        <row r="3224">
          <cell r="GU3224">
            <v>0</v>
          </cell>
          <cell r="GV3224">
            <v>0</v>
          </cell>
          <cell r="HJ3224">
            <v>27</v>
          </cell>
          <cell r="HQ3224">
            <v>14</v>
          </cell>
        </row>
        <row r="3225">
          <cell r="GU3225">
            <v>999999</v>
          </cell>
          <cell r="GV3225">
            <v>999999</v>
          </cell>
          <cell r="HJ3225">
            <v>0</v>
          </cell>
          <cell r="HQ3225">
            <v>0</v>
          </cell>
        </row>
        <row r="3226">
          <cell r="GU3226">
            <v>0</v>
          </cell>
          <cell r="GV3226">
            <v>0</v>
          </cell>
          <cell r="HJ3226">
            <v>1</v>
          </cell>
          <cell r="HQ3226">
            <v>0</v>
          </cell>
        </row>
        <row r="3227">
          <cell r="GU3227">
            <v>0</v>
          </cell>
          <cell r="GV3227">
            <v>0</v>
          </cell>
          <cell r="HJ3227">
            <v>2</v>
          </cell>
          <cell r="HQ3227">
            <v>1</v>
          </cell>
        </row>
        <row r="3228">
          <cell r="GU3228">
            <v>26</v>
          </cell>
          <cell r="GV3228">
            <v>20</v>
          </cell>
          <cell r="HJ3228">
            <v>0</v>
          </cell>
          <cell r="HQ3228">
            <v>0</v>
          </cell>
        </row>
        <row r="3229">
          <cell r="GU3229">
            <v>40</v>
          </cell>
          <cell r="GV3229">
            <v>21</v>
          </cell>
          <cell r="HJ3229">
            <v>0</v>
          </cell>
          <cell r="HQ3229">
            <v>0</v>
          </cell>
        </row>
        <row r="3230">
          <cell r="GU3230">
            <v>24</v>
          </cell>
          <cell r="GV3230">
            <v>19</v>
          </cell>
          <cell r="HJ3230">
            <v>0</v>
          </cell>
          <cell r="HQ3230">
            <v>0</v>
          </cell>
        </row>
        <row r="3231">
          <cell r="GU3231">
            <v>0</v>
          </cell>
          <cell r="GV3231">
            <v>0</v>
          </cell>
          <cell r="HJ3231">
            <v>2</v>
          </cell>
          <cell r="HQ3231">
            <v>0</v>
          </cell>
        </row>
        <row r="3232">
          <cell r="GU3232">
            <v>0</v>
          </cell>
          <cell r="GV3232">
            <v>0</v>
          </cell>
          <cell r="HJ3232">
            <v>5</v>
          </cell>
          <cell r="HQ3232">
            <v>3</v>
          </cell>
        </row>
        <row r="3233">
          <cell r="GU3233">
            <v>15</v>
          </cell>
          <cell r="GV3233">
            <v>6</v>
          </cell>
          <cell r="HJ3233">
            <v>28</v>
          </cell>
          <cell r="HQ3233">
            <v>21</v>
          </cell>
        </row>
        <row r="3234">
          <cell r="GU3234">
            <v>9</v>
          </cell>
          <cell r="GV3234">
            <v>9</v>
          </cell>
          <cell r="HJ3234">
            <v>0</v>
          </cell>
          <cell r="HQ3234">
            <v>0</v>
          </cell>
        </row>
        <row r="3235">
          <cell r="GU3235">
            <v>40</v>
          </cell>
          <cell r="GV3235">
            <v>37</v>
          </cell>
          <cell r="HJ3235">
            <v>0</v>
          </cell>
          <cell r="HQ3235">
            <v>0</v>
          </cell>
        </row>
        <row r="3236">
          <cell r="GU3236">
            <v>999999</v>
          </cell>
          <cell r="GV3236">
            <v>999999</v>
          </cell>
          <cell r="HJ3236">
            <v>0</v>
          </cell>
          <cell r="HQ3236">
            <v>0</v>
          </cell>
        </row>
        <row r="3237">
          <cell r="GU3237">
            <v>5</v>
          </cell>
          <cell r="GV3237">
            <v>1</v>
          </cell>
          <cell r="HJ3237">
            <v>0</v>
          </cell>
          <cell r="HQ3237">
            <v>0</v>
          </cell>
        </row>
        <row r="3238">
          <cell r="GU3238">
            <v>53</v>
          </cell>
          <cell r="GV3238">
            <v>8</v>
          </cell>
          <cell r="HJ3238">
            <v>0</v>
          </cell>
          <cell r="HQ3238">
            <v>0</v>
          </cell>
        </row>
        <row r="3239">
          <cell r="GU3239">
            <v>12</v>
          </cell>
          <cell r="GV3239">
            <v>1</v>
          </cell>
          <cell r="HJ3239">
            <v>0</v>
          </cell>
          <cell r="HQ3239">
            <v>0</v>
          </cell>
        </row>
        <row r="3240">
          <cell r="GU3240">
            <v>15</v>
          </cell>
          <cell r="GV3240">
            <v>10</v>
          </cell>
          <cell r="HJ3240">
            <v>42</v>
          </cell>
          <cell r="HQ3240">
            <v>33</v>
          </cell>
        </row>
        <row r="3241">
          <cell r="GU3241">
            <v>0</v>
          </cell>
          <cell r="GV3241">
            <v>0</v>
          </cell>
          <cell r="HJ3241">
            <v>0</v>
          </cell>
          <cell r="HQ3241">
            <v>0</v>
          </cell>
        </row>
        <row r="3242">
          <cell r="GU3242">
            <v>20</v>
          </cell>
          <cell r="GV3242">
            <v>15</v>
          </cell>
          <cell r="HJ3242">
            <v>0</v>
          </cell>
          <cell r="HQ3242">
            <v>0</v>
          </cell>
        </row>
        <row r="3243">
          <cell r="GU3243">
            <v>0</v>
          </cell>
          <cell r="GV3243">
            <v>0</v>
          </cell>
          <cell r="HJ3243">
            <v>4</v>
          </cell>
          <cell r="HQ3243">
            <v>4</v>
          </cell>
        </row>
        <row r="3244">
          <cell r="GU3244">
            <v>35</v>
          </cell>
          <cell r="GV3244">
            <v>23</v>
          </cell>
          <cell r="HJ3244">
            <v>0</v>
          </cell>
          <cell r="HQ3244">
            <v>0</v>
          </cell>
        </row>
        <row r="3245">
          <cell r="GU3245">
            <v>16</v>
          </cell>
          <cell r="GV3245">
            <v>11</v>
          </cell>
          <cell r="HJ3245">
            <v>0</v>
          </cell>
          <cell r="HQ3245">
            <v>0</v>
          </cell>
        </row>
        <row r="3246">
          <cell r="GU3246">
            <v>0</v>
          </cell>
          <cell r="GV3246">
            <v>0</v>
          </cell>
          <cell r="HJ3246">
            <v>4</v>
          </cell>
          <cell r="HQ3246">
            <v>0</v>
          </cell>
        </row>
        <row r="3247">
          <cell r="GU3247">
            <v>10</v>
          </cell>
          <cell r="GV3247">
            <v>8</v>
          </cell>
          <cell r="HJ3247">
            <v>2</v>
          </cell>
          <cell r="HQ3247">
            <v>2</v>
          </cell>
        </row>
        <row r="3248">
          <cell r="GU3248">
            <v>1</v>
          </cell>
          <cell r="GV3248">
            <v>0</v>
          </cell>
          <cell r="HJ3248">
            <v>0</v>
          </cell>
          <cell r="HQ3248">
            <v>0</v>
          </cell>
        </row>
        <row r="3249">
          <cell r="GU3249">
            <v>4</v>
          </cell>
          <cell r="GV3249">
            <v>2</v>
          </cell>
          <cell r="HJ3249">
            <v>10</v>
          </cell>
          <cell r="HQ3249">
            <v>10</v>
          </cell>
        </row>
        <row r="3250">
          <cell r="GU3250">
            <v>20</v>
          </cell>
          <cell r="GV3250">
            <v>0</v>
          </cell>
          <cell r="HJ3250">
            <v>0</v>
          </cell>
          <cell r="HQ3250">
            <v>0</v>
          </cell>
        </row>
        <row r="3251">
          <cell r="GU3251">
            <v>60</v>
          </cell>
          <cell r="GV3251">
            <v>40</v>
          </cell>
          <cell r="HJ3251">
            <v>0</v>
          </cell>
          <cell r="HQ3251">
            <v>0</v>
          </cell>
        </row>
        <row r="3252">
          <cell r="GU3252">
            <v>210</v>
          </cell>
          <cell r="GV3252">
            <v>52</v>
          </cell>
          <cell r="HJ3252">
            <v>3</v>
          </cell>
          <cell r="HQ3252">
            <v>3</v>
          </cell>
        </row>
        <row r="3253">
          <cell r="GU3253">
            <v>11</v>
          </cell>
          <cell r="GV3253">
            <v>3</v>
          </cell>
          <cell r="HJ3253">
            <v>0</v>
          </cell>
          <cell r="HQ3253">
            <v>0</v>
          </cell>
        </row>
        <row r="3254">
          <cell r="GU3254">
            <v>24</v>
          </cell>
          <cell r="GV3254">
            <v>13</v>
          </cell>
          <cell r="HJ3254">
            <v>0</v>
          </cell>
          <cell r="HQ3254">
            <v>0</v>
          </cell>
        </row>
        <row r="3255">
          <cell r="GU3255">
            <v>4</v>
          </cell>
          <cell r="GV3255">
            <v>4</v>
          </cell>
          <cell r="HJ3255">
            <v>0</v>
          </cell>
          <cell r="HQ3255">
            <v>0</v>
          </cell>
        </row>
        <row r="3256">
          <cell r="GU3256">
            <v>32</v>
          </cell>
          <cell r="GV3256">
            <v>3</v>
          </cell>
          <cell r="HJ3256">
            <v>2</v>
          </cell>
          <cell r="HQ3256">
            <v>2</v>
          </cell>
        </row>
        <row r="3257">
          <cell r="GU3257">
            <v>15</v>
          </cell>
          <cell r="GV3257">
            <v>10</v>
          </cell>
          <cell r="HJ3257">
            <v>0</v>
          </cell>
          <cell r="HQ3257">
            <v>0</v>
          </cell>
        </row>
        <row r="3258">
          <cell r="GU3258">
            <v>999999</v>
          </cell>
          <cell r="GV3258">
            <v>0</v>
          </cell>
          <cell r="HJ3258">
            <v>0</v>
          </cell>
          <cell r="HQ3258">
            <v>0</v>
          </cell>
        </row>
        <row r="3259">
          <cell r="GU3259">
            <v>5</v>
          </cell>
          <cell r="GV3259">
            <v>3</v>
          </cell>
          <cell r="HJ3259">
            <v>0</v>
          </cell>
          <cell r="HQ3259">
            <v>0</v>
          </cell>
        </row>
        <row r="3260">
          <cell r="GU3260">
            <v>7</v>
          </cell>
          <cell r="GV3260">
            <v>3</v>
          </cell>
          <cell r="HJ3260">
            <v>0</v>
          </cell>
          <cell r="HQ3260">
            <v>0</v>
          </cell>
        </row>
        <row r="3261">
          <cell r="GU3261">
            <v>999999</v>
          </cell>
          <cell r="GV3261">
            <v>999999</v>
          </cell>
          <cell r="HJ3261">
            <v>0</v>
          </cell>
          <cell r="HQ3261">
            <v>0</v>
          </cell>
        </row>
        <row r="3262">
          <cell r="GU3262">
            <v>20</v>
          </cell>
          <cell r="GV3262">
            <v>999999</v>
          </cell>
          <cell r="HJ3262">
            <v>0</v>
          </cell>
          <cell r="HQ3262">
            <v>0</v>
          </cell>
        </row>
        <row r="3263">
          <cell r="GU3263">
            <v>8</v>
          </cell>
          <cell r="GV3263">
            <v>3</v>
          </cell>
          <cell r="HJ3263">
            <v>0</v>
          </cell>
          <cell r="HQ3263">
            <v>0</v>
          </cell>
        </row>
        <row r="3264">
          <cell r="GU3264">
            <v>999999</v>
          </cell>
          <cell r="GV3264">
            <v>999999</v>
          </cell>
          <cell r="HJ3264">
            <v>0</v>
          </cell>
          <cell r="HQ3264">
            <v>0</v>
          </cell>
        </row>
        <row r="3265">
          <cell r="GU3265">
            <v>8</v>
          </cell>
          <cell r="GV3265">
            <v>8</v>
          </cell>
          <cell r="HJ3265">
            <v>0</v>
          </cell>
          <cell r="HQ3265">
            <v>0</v>
          </cell>
        </row>
        <row r="3266">
          <cell r="GU3266">
            <v>24</v>
          </cell>
          <cell r="GV3266">
            <v>13</v>
          </cell>
          <cell r="HJ3266">
            <v>0</v>
          </cell>
          <cell r="HQ3266">
            <v>0</v>
          </cell>
        </row>
        <row r="3267">
          <cell r="GU3267">
            <v>10</v>
          </cell>
          <cell r="GV3267">
            <v>0</v>
          </cell>
          <cell r="HJ3267">
            <v>1</v>
          </cell>
          <cell r="HQ3267">
            <v>0</v>
          </cell>
        </row>
        <row r="3268">
          <cell r="GU3268">
            <v>9</v>
          </cell>
          <cell r="GV3268">
            <v>0</v>
          </cell>
          <cell r="HJ3268">
            <v>0</v>
          </cell>
          <cell r="HQ3268">
            <v>0</v>
          </cell>
        </row>
        <row r="3269">
          <cell r="GU3269">
            <v>10</v>
          </cell>
          <cell r="GV3269">
            <v>3</v>
          </cell>
          <cell r="HJ3269">
            <v>0</v>
          </cell>
          <cell r="HQ3269">
            <v>0</v>
          </cell>
        </row>
        <row r="3270">
          <cell r="GU3270">
            <v>6</v>
          </cell>
          <cell r="GV3270">
            <v>6</v>
          </cell>
          <cell r="HJ3270">
            <v>0</v>
          </cell>
          <cell r="HQ3270">
            <v>0</v>
          </cell>
        </row>
        <row r="3271">
          <cell r="GU3271">
            <v>3</v>
          </cell>
          <cell r="GV3271">
            <v>1</v>
          </cell>
          <cell r="HJ3271">
            <v>0</v>
          </cell>
          <cell r="HQ3271">
            <v>0</v>
          </cell>
        </row>
        <row r="3272">
          <cell r="GU3272">
            <v>0</v>
          </cell>
          <cell r="GV3272">
            <v>0</v>
          </cell>
          <cell r="HJ3272">
            <v>2</v>
          </cell>
          <cell r="HQ3272">
            <v>2</v>
          </cell>
        </row>
        <row r="3273">
          <cell r="GU3273">
            <v>999999</v>
          </cell>
          <cell r="GV3273">
            <v>999999</v>
          </cell>
          <cell r="HJ3273">
            <v>0</v>
          </cell>
          <cell r="HQ3273">
            <v>0</v>
          </cell>
        </row>
        <row r="3274">
          <cell r="GU3274">
            <v>0</v>
          </cell>
          <cell r="GV3274">
            <v>0</v>
          </cell>
          <cell r="HJ3274">
            <v>1</v>
          </cell>
          <cell r="HQ3274">
            <v>1</v>
          </cell>
        </row>
        <row r="3275">
          <cell r="GU3275">
            <v>15</v>
          </cell>
          <cell r="GV3275">
            <v>0</v>
          </cell>
          <cell r="HJ3275">
            <v>0</v>
          </cell>
          <cell r="HQ3275">
            <v>0</v>
          </cell>
        </row>
        <row r="3276">
          <cell r="GU3276">
            <v>999999</v>
          </cell>
          <cell r="GV3276">
            <v>999999</v>
          </cell>
          <cell r="HJ3276">
            <v>0</v>
          </cell>
          <cell r="HQ3276">
            <v>0</v>
          </cell>
        </row>
        <row r="3277">
          <cell r="GU3277">
            <v>4</v>
          </cell>
          <cell r="GV3277">
            <v>1</v>
          </cell>
          <cell r="HJ3277">
            <v>3</v>
          </cell>
          <cell r="HQ3277">
            <v>3</v>
          </cell>
        </row>
        <row r="3278">
          <cell r="GU3278">
            <v>8</v>
          </cell>
          <cell r="GV3278">
            <v>3</v>
          </cell>
          <cell r="HJ3278">
            <v>0</v>
          </cell>
          <cell r="HQ3278">
            <v>0</v>
          </cell>
        </row>
        <row r="3279">
          <cell r="GU3279">
            <v>7</v>
          </cell>
          <cell r="GV3279">
            <v>2</v>
          </cell>
          <cell r="HJ3279">
            <v>6</v>
          </cell>
          <cell r="HQ3279">
            <v>1</v>
          </cell>
        </row>
        <row r="3280">
          <cell r="GU3280">
            <v>0</v>
          </cell>
          <cell r="GV3280">
            <v>0</v>
          </cell>
          <cell r="HJ3280">
            <v>2</v>
          </cell>
          <cell r="HQ3280">
            <v>2</v>
          </cell>
        </row>
        <row r="3281">
          <cell r="GU3281">
            <v>30</v>
          </cell>
          <cell r="GV3281">
            <v>20</v>
          </cell>
          <cell r="HJ3281">
            <v>3</v>
          </cell>
          <cell r="HQ3281">
            <v>2</v>
          </cell>
        </row>
        <row r="3282">
          <cell r="GU3282">
            <v>0</v>
          </cell>
          <cell r="GV3282">
            <v>0</v>
          </cell>
          <cell r="HJ3282">
            <v>6</v>
          </cell>
          <cell r="HQ3282">
            <v>6</v>
          </cell>
        </row>
        <row r="3283">
          <cell r="GU3283">
            <v>4</v>
          </cell>
          <cell r="GV3283">
            <v>2</v>
          </cell>
          <cell r="HJ3283">
            <v>0</v>
          </cell>
          <cell r="HQ3283">
            <v>0</v>
          </cell>
        </row>
        <row r="3284">
          <cell r="GU3284">
            <v>0</v>
          </cell>
          <cell r="GV3284">
            <v>0</v>
          </cell>
          <cell r="HJ3284">
            <v>3</v>
          </cell>
          <cell r="HQ3284">
            <v>2</v>
          </cell>
        </row>
        <row r="3285">
          <cell r="GU3285">
            <v>26</v>
          </cell>
          <cell r="GV3285">
            <v>6</v>
          </cell>
          <cell r="HJ3285">
            <v>20</v>
          </cell>
          <cell r="HQ3285">
            <v>19</v>
          </cell>
        </row>
        <row r="3286">
          <cell r="GU3286">
            <v>3</v>
          </cell>
          <cell r="GV3286">
            <v>1</v>
          </cell>
          <cell r="HJ3286">
            <v>0</v>
          </cell>
          <cell r="HQ3286">
            <v>0</v>
          </cell>
        </row>
        <row r="3287">
          <cell r="GU3287">
            <v>10</v>
          </cell>
          <cell r="GV3287">
            <v>5</v>
          </cell>
          <cell r="HJ3287">
            <v>0</v>
          </cell>
          <cell r="HQ3287">
            <v>0</v>
          </cell>
        </row>
        <row r="3288">
          <cell r="GU3288">
            <v>16</v>
          </cell>
          <cell r="GV3288">
            <v>4</v>
          </cell>
          <cell r="HJ3288">
            <v>0</v>
          </cell>
          <cell r="HQ3288">
            <v>0</v>
          </cell>
        </row>
        <row r="3289">
          <cell r="GU3289">
            <v>9</v>
          </cell>
          <cell r="GV3289">
            <v>6</v>
          </cell>
          <cell r="HJ3289">
            <v>0</v>
          </cell>
          <cell r="HQ3289">
            <v>0</v>
          </cell>
        </row>
        <row r="3290">
          <cell r="GU3290">
            <v>17</v>
          </cell>
          <cell r="GV3290">
            <v>11</v>
          </cell>
          <cell r="HJ3290">
            <v>4</v>
          </cell>
          <cell r="HQ3290">
            <v>4</v>
          </cell>
        </row>
        <row r="3291">
          <cell r="GU3291">
            <v>15</v>
          </cell>
          <cell r="GV3291">
            <v>0</v>
          </cell>
          <cell r="HJ3291">
            <v>0</v>
          </cell>
          <cell r="HQ3291">
            <v>0</v>
          </cell>
        </row>
        <row r="3292">
          <cell r="GU3292">
            <v>0</v>
          </cell>
          <cell r="GV3292">
            <v>0</v>
          </cell>
          <cell r="HJ3292">
            <v>0</v>
          </cell>
          <cell r="HQ3292">
            <v>0</v>
          </cell>
        </row>
        <row r="3293">
          <cell r="GU3293">
            <v>8</v>
          </cell>
          <cell r="GV3293">
            <v>3</v>
          </cell>
          <cell r="HJ3293">
            <v>0</v>
          </cell>
          <cell r="HQ3293">
            <v>0</v>
          </cell>
        </row>
        <row r="3294">
          <cell r="GU3294">
            <v>8</v>
          </cell>
          <cell r="GV3294">
            <v>8</v>
          </cell>
          <cell r="HJ3294">
            <v>10</v>
          </cell>
          <cell r="HQ3294">
            <v>10</v>
          </cell>
        </row>
        <row r="3295">
          <cell r="GU3295">
            <v>18</v>
          </cell>
          <cell r="GV3295">
            <v>0</v>
          </cell>
          <cell r="HJ3295">
            <v>0</v>
          </cell>
          <cell r="HQ3295">
            <v>0</v>
          </cell>
        </row>
        <row r="3296">
          <cell r="GU3296">
            <v>450</v>
          </cell>
          <cell r="GV3296">
            <v>300</v>
          </cell>
          <cell r="HJ3296">
            <v>10</v>
          </cell>
          <cell r="HQ3296">
            <v>10</v>
          </cell>
        </row>
        <row r="3297">
          <cell r="GU3297">
            <v>30</v>
          </cell>
          <cell r="GV3297">
            <v>12</v>
          </cell>
          <cell r="HJ3297">
            <v>0</v>
          </cell>
          <cell r="HQ3297">
            <v>0</v>
          </cell>
        </row>
        <row r="3298">
          <cell r="GU3298">
            <v>0</v>
          </cell>
          <cell r="GV3298">
            <v>0</v>
          </cell>
          <cell r="HJ3298">
            <v>4</v>
          </cell>
          <cell r="HQ3298">
            <v>4</v>
          </cell>
        </row>
        <row r="3299">
          <cell r="GU3299">
            <v>0</v>
          </cell>
          <cell r="GV3299">
            <v>0</v>
          </cell>
          <cell r="HJ3299">
            <v>19</v>
          </cell>
          <cell r="HQ3299">
            <v>15</v>
          </cell>
        </row>
        <row r="3300">
          <cell r="GU3300">
            <v>999999</v>
          </cell>
          <cell r="GV3300">
            <v>999999</v>
          </cell>
          <cell r="HJ3300">
            <v>0</v>
          </cell>
          <cell r="HQ3300">
            <v>0</v>
          </cell>
        </row>
        <row r="3301">
          <cell r="GU3301">
            <v>12</v>
          </cell>
          <cell r="GV3301">
            <v>7</v>
          </cell>
          <cell r="HJ3301">
            <v>0</v>
          </cell>
          <cell r="HQ3301">
            <v>0</v>
          </cell>
        </row>
        <row r="3302">
          <cell r="GU3302">
            <v>0</v>
          </cell>
          <cell r="GV3302">
            <v>0</v>
          </cell>
          <cell r="HJ3302">
            <v>0</v>
          </cell>
          <cell r="HQ3302">
            <v>0</v>
          </cell>
        </row>
        <row r="3303">
          <cell r="GU3303">
            <v>0</v>
          </cell>
          <cell r="GV3303">
            <v>0</v>
          </cell>
          <cell r="HJ3303">
            <v>0</v>
          </cell>
          <cell r="HQ3303">
            <v>0</v>
          </cell>
        </row>
        <row r="3304">
          <cell r="GU3304">
            <v>11</v>
          </cell>
          <cell r="GV3304">
            <v>1</v>
          </cell>
          <cell r="HJ3304">
            <v>0</v>
          </cell>
          <cell r="HQ3304">
            <v>0</v>
          </cell>
        </row>
        <row r="3305">
          <cell r="GU3305">
            <v>11</v>
          </cell>
          <cell r="GV3305">
            <v>2</v>
          </cell>
          <cell r="HJ3305">
            <v>0</v>
          </cell>
          <cell r="HQ3305">
            <v>0</v>
          </cell>
        </row>
        <row r="3306">
          <cell r="GU3306">
            <v>12</v>
          </cell>
          <cell r="GV3306">
            <v>10</v>
          </cell>
          <cell r="HJ3306">
            <v>1</v>
          </cell>
          <cell r="HQ3306">
            <v>0</v>
          </cell>
        </row>
        <row r="3307">
          <cell r="GU3307">
            <v>50</v>
          </cell>
          <cell r="GV3307">
            <v>999999</v>
          </cell>
          <cell r="HJ3307">
            <v>0</v>
          </cell>
          <cell r="HQ3307">
            <v>0</v>
          </cell>
        </row>
        <row r="3308">
          <cell r="GU3308">
            <v>0</v>
          </cell>
          <cell r="GV3308">
            <v>0</v>
          </cell>
          <cell r="HJ3308">
            <v>5</v>
          </cell>
          <cell r="HQ3308">
            <v>3</v>
          </cell>
        </row>
        <row r="3309">
          <cell r="GU3309">
            <v>5</v>
          </cell>
          <cell r="GV3309">
            <v>2</v>
          </cell>
          <cell r="HJ3309">
            <v>22</v>
          </cell>
          <cell r="HQ3309">
            <v>14</v>
          </cell>
        </row>
        <row r="3310">
          <cell r="GU3310">
            <v>0</v>
          </cell>
          <cell r="GV3310">
            <v>0</v>
          </cell>
          <cell r="HJ3310">
            <v>16</v>
          </cell>
          <cell r="HQ3310">
            <v>16</v>
          </cell>
        </row>
        <row r="3311">
          <cell r="GU3311">
            <v>5</v>
          </cell>
          <cell r="GV3311">
            <v>2</v>
          </cell>
          <cell r="HJ3311">
            <v>0</v>
          </cell>
          <cell r="HQ3311">
            <v>0</v>
          </cell>
        </row>
        <row r="3312">
          <cell r="GU3312">
            <v>10</v>
          </cell>
          <cell r="GV3312">
            <v>999999</v>
          </cell>
          <cell r="HJ3312">
            <v>0</v>
          </cell>
          <cell r="HQ3312">
            <v>0</v>
          </cell>
        </row>
        <row r="3313">
          <cell r="GU3313">
            <v>15</v>
          </cell>
          <cell r="GV3313">
            <v>12</v>
          </cell>
          <cell r="HJ3313">
            <v>13</v>
          </cell>
          <cell r="HQ3313">
            <v>13</v>
          </cell>
        </row>
        <row r="3314">
          <cell r="GU3314">
            <v>27</v>
          </cell>
          <cell r="GV3314">
            <v>7</v>
          </cell>
          <cell r="HJ3314">
            <v>0</v>
          </cell>
          <cell r="HQ3314">
            <v>0</v>
          </cell>
        </row>
        <row r="3315">
          <cell r="GU3315">
            <v>18</v>
          </cell>
          <cell r="GV3315">
            <v>4</v>
          </cell>
          <cell r="HJ3315">
            <v>0</v>
          </cell>
          <cell r="HQ3315">
            <v>0</v>
          </cell>
        </row>
        <row r="3316">
          <cell r="GU3316">
            <v>5</v>
          </cell>
          <cell r="GV3316">
            <v>5</v>
          </cell>
          <cell r="HJ3316">
            <v>30</v>
          </cell>
          <cell r="HQ3316">
            <v>20</v>
          </cell>
        </row>
        <row r="3317">
          <cell r="GU3317">
            <v>0</v>
          </cell>
          <cell r="GV3317">
            <v>0</v>
          </cell>
          <cell r="HJ3317">
            <v>0</v>
          </cell>
          <cell r="HQ3317">
            <v>0</v>
          </cell>
        </row>
        <row r="3318">
          <cell r="GU3318">
            <v>0</v>
          </cell>
          <cell r="GV3318">
            <v>0</v>
          </cell>
          <cell r="HJ3318">
            <v>14</v>
          </cell>
          <cell r="HQ3318">
            <v>10</v>
          </cell>
        </row>
        <row r="3319">
          <cell r="GU3319">
            <v>0</v>
          </cell>
          <cell r="GV3319">
            <v>0</v>
          </cell>
          <cell r="HJ3319">
            <v>1</v>
          </cell>
          <cell r="HQ3319">
            <v>1</v>
          </cell>
        </row>
        <row r="3320">
          <cell r="GU3320">
            <v>6</v>
          </cell>
          <cell r="GV3320">
            <v>5</v>
          </cell>
          <cell r="HJ3320">
            <v>1</v>
          </cell>
          <cell r="HQ3320">
            <v>1</v>
          </cell>
        </row>
        <row r="3321">
          <cell r="GU3321">
            <v>0</v>
          </cell>
          <cell r="GV3321">
            <v>0</v>
          </cell>
          <cell r="HJ3321">
            <v>2</v>
          </cell>
          <cell r="HQ3321">
            <v>0</v>
          </cell>
        </row>
        <row r="3322">
          <cell r="GU3322">
            <v>20</v>
          </cell>
          <cell r="GV3322">
            <v>20</v>
          </cell>
          <cell r="HJ3322">
            <v>0</v>
          </cell>
          <cell r="HQ3322">
            <v>0</v>
          </cell>
        </row>
        <row r="3323">
          <cell r="GU3323">
            <v>50</v>
          </cell>
          <cell r="GV3323">
            <v>5</v>
          </cell>
          <cell r="HJ3323">
            <v>1</v>
          </cell>
          <cell r="HQ3323">
            <v>1</v>
          </cell>
        </row>
        <row r="3324">
          <cell r="GU3324">
            <v>32</v>
          </cell>
          <cell r="GV3324">
            <v>25</v>
          </cell>
          <cell r="HJ3324">
            <v>30</v>
          </cell>
          <cell r="HQ3324">
            <v>30</v>
          </cell>
        </row>
        <row r="3325">
          <cell r="GU3325">
            <v>13</v>
          </cell>
          <cell r="GV3325">
            <v>2</v>
          </cell>
          <cell r="HJ3325">
            <v>0</v>
          </cell>
          <cell r="HQ3325">
            <v>0</v>
          </cell>
        </row>
        <row r="3326">
          <cell r="GU3326">
            <v>20</v>
          </cell>
          <cell r="GV3326">
            <v>6</v>
          </cell>
          <cell r="HJ3326">
            <v>0</v>
          </cell>
          <cell r="HQ3326">
            <v>0</v>
          </cell>
        </row>
        <row r="3327">
          <cell r="GU3327">
            <v>999999</v>
          </cell>
          <cell r="GV3327">
            <v>999999</v>
          </cell>
          <cell r="HJ3327">
            <v>0</v>
          </cell>
          <cell r="HQ3327">
            <v>0</v>
          </cell>
        </row>
        <row r="3328">
          <cell r="GU3328">
            <v>12</v>
          </cell>
          <cell r="GV3328">
            <v>5</v>
          </cell>
          <cell r="HJ3328">
            <v>3</v>
          </cell>
          <cell r="HQ3328">
            <v>2</v>
          </cell>
        </row>
        <row r="3329">
          <cell r="GU3329">
            <v>37</v>
          </cell>
          <cell r="GV3329">
            <v>10</v>
          </cell>
          <cell r="HJ3329">
            <v>0</v>
          </cell>
          <cell r="HQ3329">
            <v>0</v>
          </cell>
        </row>
        <row r="3330">
          <cell r="GU3330">
            <v>2</v>
          </cell>
          <cell r="GV3330">
            <v>0</v>
          </cell>
          <cell r="HJ3330">
            <v>0</v>
          </cell>
          <cell r="HQ3330">
            <v>0</v>
          </cell>
        </row>
        <row r="3331">
          <cell r="GU3331">
            <v>4</v>
          </cell>
          <cell r="GV3331">
            <v>999999</v>
          </cell>
          <cell r="HJ3331">
            <v>2</v>
          </cell>
          <cell r="HQ3331">
            <v>2</v>
          </cell>
        </row>
        <row r="3332">
          <cell r="GU3332">
            <v>24</v>
          </cell>
          <cell r="GV3332">
            <v>22</v>
          </cell>
          <cell r="HJ3332">
            <v>0</v>
          </cell>
          <cell r="HQ3332">
            <v>0</v>
          </cell>
        </row>
        <row r="3333">
          <cell r="GU3333">
            <v>68</v>
          </cell>
          <cell r="GV3333">
            <v>10</v>
          </cell>
          <cell r="HJ3333">
            <v>0</v>
          </cell>
          <cell r="HQ3333">
            <v>0</v>
          </cell>
        </row>
        <row r="3334">
          <cell r="GU3334">
            <v>0</v>
          </cell>
          <cell r="GV3334">
            <v>0</v>
          </cell>
          <cell r="HJ3334">
            <v>5</v>
          </cell>
          <cell r="HQ3334">
            <v>5</v>
          </cell>
        </row>
        <row r="3335">
          <cell r="GU3335">
            <v>351</v>
          </cell>
          <cell r="GV3335">
            <v>180</v>
          </cell>
          <cell r="HJ3335">
            <v>3</v>
          </cell>
          <cell r="HQ3335">
            <v>3</v>
          </cell>
        </row>
        <row r="3336">
          <cell r="GU3336">
            <v>18</v>
          </cell>
          <cell r="GV3336">
            <v>16</v>
          </cell>
          <cell r="HJ3336">
            <v>14</v>
          </cell>
          <cell r="HQ3336">
            <v>14</v>
          </cell>
        </row>
        <row r="3337">
          <cell r="GU3337">
            <v>999999</v>
          </cell>
          <cell r="GV3337">
            <v>999999</v>
          </cell>
          <cell r="HJ3337">
            <v>0</v>
          </cell>
          <cell r="HQ3337">
            <v>0</v>
          </cell>
        </row>
        <row r="3338">
          <cell r="GU3338">
            <v>35</v>
          </cell>
          <cell r="GV3338">
            <v>999999</v>
          </cell>
          <cell r="HJ3338">
            <v>0</v>
          </cell>
          <cell r="HQ3338">
            <v>0</v>
          </cell>
        </row>
        <row r="3339">
          <cell r="GU3339">
            <v>0</v>
          </cell>
          <cell r="GV3339">
            <v>0</v>
          </cell>
          <cell r="HJ3339">
            <v>2</v>
          </cell>
          <cell r="HQ3339">
            <v>2</v>
          </cell>
        </row>
        <row r="3340">
          <cell r="GU3340">
            <v>0</v>
          </cell>
          <cell r="GV3340">
            <v>0</v>
          </cell>
          <cell r="HJ3340">
            <v>32</v>
          </cell>
          <cell r="HQ3340">
            <v>10</v>
          </cell>
        </row>
        <row r="3341">
          <cell r="GU3341">
            <v>23</v>
          </cell>
          <cell r="GV3341">
            <v>9</v>
          </cell>
          <cell r="HJ3341">
            <v>24</v>
          </cell>
          <cell r="HQ3341">
            <v>24</v>
          </cell>
        </row>
        <row r="3342">
          <cell r="GU3342">
            <v>8</v>
          </cell>
          <cell r="GV3342">
            <v>5</v>
          </cell>
          <cell r="HJ3342">
            <v>0</v>
          </cell>
          <cell r="HQ3342">
            <v>0</v>
          </cell>
        </row>
        <row r="3343">
          <cell r="GU3343">
            <v>21</v>
          </cell>
          <cell r="GV3343">
            <v>5</v>
          </cell>
          <cell r="HJ3343">
            <v>0</v>
          </cell>
          <cell r="HQ3343">
            <v>0</v>
          </cell>
        </row>
        <row r="3344">
          <cell r="GU3344">
            <v>4</v>
          </cell>
          <cell r="GV3344">
            <v>2</v>
          </cell>
          <cell r="HJ3344">
            <v>0</v>
          </cell>
          <cell r="HQ3344">
            <v>0</v>
          </cell>
        </row>
        <row r="3345">
          <cell r="GU3345">
            <v>10</v>
          </cell>
          <cell r="GV3345">
            <v>6</v>
          </cell>
          <cell r="HJ3345">
            <v>0</v>
          </cell>
          <cell r="HQ3345">
            <v>0</v>
          </cell>
        </row>
        <row r="3346">
          <cell r="GU3346">
            <v>15</v>
          </cell>
          <cell r="GV3346">
            <v>2</v>
          </cell>
          <cell r="HJ3346">
            <v>1</v>
          </cell>
          <cell r="HQ3346">
            <v>1</v>
          </cell>
        </row>
        <row r="3347">
          <cell r="GU3347">
            <v>0</v>
          </cell>
          <cell r="GV3347">
            <v>0</v>
          </cell>
          <cell r="HJ3347">
            <v>74</v>
          </cell>
          <cell r="HQ3347">
            <v>65</v>
          </cell>
        </row>
        <row r="3348">
          <cell r="GU3348">
            <v>12</v>
          </cell>
          <cell r="GV3348">
            <v>1</v>
          </cell>
          <cell r="HJ3348">
            <v>0</v>
          </cell>
          <cell r="HQ3348">
            <v>0</v>
          </cell>
        </row>
        <row r="3349">
          <cell r="GU3349">
            <v>30</v>
          </cell>
          <cell r="GV3349">
            <v>10</v>
          </cell>
          <cell r="HJ3349">
            <v>1</v>
          </cell>
          <cell r="HQ3349">
            <v>1</v>
          </cell>
        </row>
        <row r="3350">
          <cell r="GU3350">
            <v>0</v>
          </cell>
          <cell r="GV3350">
            <v>0</v>
          </cell>
          <cell r="HJ3350">
            <v>0</v>
          </cell>
          <cell r="HQ3350">
            <v>0</v>
          </cell>
        </row>
        <row r="3351">
          <cell r="GU3351">
            <v>0</v>
          </cell>
          <cell r="GV3351">
            <v>0</v>
          </cell>
          <cell r="HJ3351">
            <v>11</v>
          </cell>
          <cell r="HQ3351">
            <v>11</v>
          </cell>
        </row>
        <row r="3352">
          <cell r="GU3352">
            <v>80</v>
          </cell>
          <cell r="GV3352">
            <v>50</v>
          </cell>
          <cell r="HJ3352">
            <v>0</v>
          </cell>
          <cell r="HQ3352">
            <v>0</v>
          </cell>
        </row>
        <row r="3353">
          <cell r="GU3353">
            <v>6</v>
          </cell>
          <cell r="GV3353">
            <v>1</v>
          </cell>
          <cell r="HJ3353">
            <v>0</v>
          </cell>
          <cell r="HQ3353">
            <v>0</v>
          </cell>
        </row>
        <row r="3354">
          <cell r="GU3354">
            <v>7</v>
          </cell>
          <cell r="GV3354">
            <v>0</v>
          </cell>
          <cell r="HJ3354">
            <v>6</v>
          </cell>
          <cell r="HQ3354">
            <v>4</v>
          </cell>
        </row>
        <row r="3355">
          <cell r="GU3355">
            <v>0</v>
          </cell>
          <cell r="GV3355">
            <v>0</v>
          </cell>
          <cell r="HJ3355">
            <v>2</v>
          </cell>
          <cell r="HQ3355">
            <v>1</v>
          </cell>
        </row>
        <row r="3356">
          <cell r="GU3356">
            <v>0</v>
          </cell>
          <cell r="GV3356">
            <v>0</v>
          </cell>
          <cell r="HJ3356">
            <v>0</v>
          </cell>
          <cell r="HQ3356">
            <v>0</v>
          </cell>
        </row>
        <row r="3357">
          <cell r="GU3357">
            <v>12</v>
          </cell>
          <cell r="GV3357">
            <v>5</v>
          </cell>
          <cell r="HJ3357">
            <v>1</v>
          </cell>
          <cell r="HQ3357">
            <v>1</v>
          </cell>
        </row>
        <row r="3358">
          <cell r="GU3358">
            <v>0</v>
          </cell>
          <cell r="GV3358">
            <v>0</v>
          </cell>
          <cell r="HJ3358">
            <v>1</v>
          </cell>
          <cell r="HQ3358">
            <v>1</v>
          </cell>
        </row>
        <row r="3359">
          <cell r="GU3359">
            <v>40</v>
          </cell>
          <cell r="GV3359">
            <v>25</v>
          </cell>
          <cell r="HJ3359">
            <v>13</v>
          </cell>
          <cell r="HQ3359">
            <v>13</v>
          </cell>
        </row>
        <row r="3360">
          <cell r="GU3360">
            <v>0</v>
          </cell>
          <cell r="GV3360">
            <v>0</v>
          </cell>
          <cell r="HJ3360">
            <v>3</v>
          </cell>
          <cell r="HQ3360">
            <v>3</v>
          </cell>
        </row>
        <row r="3361">
          <cell r="GU3361">
            <v>7</v>
          </cell>
          <cell r="GV3361">
            <v>0</v>
          </cell>
          <cell r="HJ3361">
            <v>0</v>
          </cell>
          <cell r="HQ3361">
            <v>0</v>
          </cell>
        </row>
        <row r="3362">
          <cell r="GU3362">
            <v>10</v>
          </cell>
          <cell r="GV3362">
            <v>3</v>
          </cell>
          <cell r="HJ3362">
            <v>0</v>
          </cell>
          <cell r="HQ3362">
            <v>0</v>
          </cell>
        </row>
        <row r="3363">
          <cell r="GU3363">
            <v>6</v>
          </cell>
          <cell r="GV3363">
            <v>5</v>
          </cell>
          <cell r="HJ3363">
            <v>1</v>
          </cell>
          <cell r="HQ3363">
            <v>1</v>
          </cell>
        </row>
        <row r="3364">
          <cell r="GU3364">
            <v>9</v>
          </cell>
          <cell r="GV3364">
            <v>3</v>
          </cell>
          <cell r="HJ3364">
            <v>4</v>
          </cell>
          <cell r="HQ3364">
            <v>4</v>
          </cell>
        </row>
        <row r="3365">
          <cell r="GU3365">
            <v>999999</v>
          </cell>
          <cell r="GV3365">
            <v>0</v>
          </cell>
          <cell r="HJ3365">
            <v>0</v>
          </cell>
          <cell r="HQ3365">
            <v>0</v>
          </cell>
        </row>
        <row r="3366">
          <cell r="GU3366">
            <v>30</v>
          </cell>
          <cell r="GV3366">
            <v>20</v>
          </cell>
          <cell r="HJ3366">
            <v>3</v>
          </cell>
          <cell r="HQ3366">
            <v>3</v>
          </cell>
        </row>
        <row r="3367">
          <cell r="GU3367">
            <v>7</v>
          </cell>
          <cell r="GV3367">
            <v>0</v>
          </cell>
          <cell r="HJ3367">
            <v>0</v>
          </cell>
          <cell r="HQ3367">
            <v>0</v>
          </cell>
        </row>
        <row r="3368">
          <cell r="GU3368">
            <v>7</v>
          </cell>
          <cell r="GV3368">
            <v>7</v>
          </cell>
          <cell r="HJ3368">
            <v>0</v>
          </cell>
          <cell r="HQ3368">
            <v>0</v>
          </cell>
        </row>
        <row r="3369">
          <cell r="GU3369">
            <v>0</v>
          </cell>
          <cell r="GV3369">
            <v>0</v>
          </cell>
          <cell r="HJ3369">
            <v>0</v>
          </cell>
          <cell r="HQ3369">
            <v>0</v>
          </cell>
        </row>
        <row r="3370">
          <cell r="GU3370">
            <v>10</v>
          </cell>
          <cell r="GV3370">
            <v>4</v>
          </cell>
          <cell r="HJ3370">
            <v>0</v>
          </cell>
          <cell r="HQ3370">
            <v>0</v>
          </cell>
        </row>
        <row r="3371">
          <cell r="GU3371">
            <v>35</v>
          </cell>
          <cell r="GV3371">
            <v>5</v>
          </cell>
          <cell r="HJ3371">
            <v>0</v>
          </cell>
          <cell r="HQ3371">
            <v>0</v>
          </cell>
        </row>
        <row r="3372">
          <cell r="GU3372">
            <v>9</v>
          </cell>
          <cell r="GV3372">
            <v>0</v>
          </cell>
          <cell r="HJ3372">
            <v>0</v>
          </cell>
          <cell r="HQ3372">
            <v>0</v>
          </cell>
        </row>
        <row r="3373">
          <cell r="GU3373">
            <v>16</v>
          </cell>
          <cell r="GV3373">
            <v>6</v>
          </cell>
          <cell r="HJ3373">
            <v>0</v>
          </cell>
          <cell r="HQ3373">
            <v>0</v>
          </cell>
        </row>
        <row r="3374">
          <cell r="GU3374">
            <v>5</v>
          </cell>
          <cell r="GV3374">
            <v>3</v>
          </cell>
          <cell r="HJ3374">
            <v>0</v>
          </cell>
          <cell r="HQ3374">
            <v>0</v>
          </cell>
        </row>
        <row r="3375">
          <cell r="GU3375">
            <v>30</v>
          </cell>
          <cell r="GV3375">
            <v>4</v>
          </cell>
          <cell r="HJ3375">
            <v>0</v>
          </cell>
          <cell r="HQ3375">
            <v>0</v>
          </cell>
        </row>
        <row r="3376">
          <cell r="GU3376">
            <v>0</v>
          </cell>
          <cell r="GV3376">
            <v>0</v>
          </cell>
          <cell r="HJ3376">
            <v>1</v>
          </cell>
          <cell r="HQ3376">
            <v>1</v>
          </cell>
        </row>
        <row r="3377">
          <cell r="GU3377">
            <v>30</v>
          </cell>
          <cell r="GV3377">
            <v>5</v>
          </cell>
          <cell r="HJ3377">
            <v>0</v>
          </cell>
          <cell r="HQ3377">
            <v>0</v>
          </cell>
        </row>
        <row r="3378">
          <cell r="GU3378">
            <v>50</v>
          </cell>
          <cell r="GV3378">
            <v>35</v>
          </cell>
          <cell r="HJ3378">
            <v>0</v>
          </cell>
          <cell r="HQ3378">
            <v>0</v>
          </cell>
        </row>
        <row r="3379">
          <cell r="GU3379">
            <v>30</v>
          </cell>
          <cell r="GV3379">
            <v>25</v>
          </cell>
          <cell r="HJ3379">
            <v>0</v>
          </cell>
          <cell r="HQ3379">
            <v>0</v>
          </cell>
        </row>
        <row r="3380">
          <cell r="GU3380">
            <v>0</v>
          </cell>
          <cell r="GV3380">
            <v>0</v>
          </cell>
          <cell r="HJ3380">
            <v>0</v>
          </cell>
          <cell r="HQ3380">
            <v>0</v>
          </cell>
        </row>
        <row r="3381">
          <cell r="GU3381">
            <v>0</v>
          </cell>
          <cell r="GV3381">
            <v>0</v>
          </cell>
          <cell r="HJ3381">
            <v>11</v>
          </cell>
          <cell r="HQ3381">
            <v>0</v>
          </cell>
        </row>
        <row r="3382">
          <cell r="GU3382">
            <v>12</v>
          </cell>
          <cell r="GV3382">
            <v>10</v>
          </cell>
          <cell r="HJ3382">
            <v>0</v>
          </cell>
          <cell r="HQ3382">
            <v>0</v>
          </cell>
        </row>
        <row r="3383">
          <cell r="GU3383">
            <v>9</v>
          </cell>
          <cell r="GV3383">
            <v>6</v>
          </cell>
          <cell r="HJ3383">
            <v>0</v>
          </cell>
          <cell r="HQ3383">
            <v>0</v>
          </cell>
        </row>
        <row r="3384">
          <cell r="GU3384">
            <v>8</v>
          </cell>
          <cell r="GV3384">
            <v>1</v>
          </cell>
          <cell r="HJ3384">
            <v>0</v>
          </cell>
          <cell r="HQ3384">
            <v>0</v>
          </cell>
        </row>
        <row r="3385">
          <cell r="GU3385">
            <v>4</v>
          </cell>
          <cell r="GV3385">
            <v>1</v>
          </cell>
          <cell r="HJ3385">
            <v>0</v>
          </cell>
          <cell r="HQ3385">
            <v>0</v>
          </cell>
        </row>
        <row r="3386">
          <cell r="GU3386">
            <v>10</v>
          </cell>
          <cell r="GV3386">
            <v>3</v>
          </cell>
          <cell r="HJ3386">
            <v>1</v>
          </cell>
          <cell r="HQ3386">
            <v>1</v>
          </cell>
        </row>
        <row r="3387">
          <cell r="GU3387">
            <v>11</v>
          </cell>
          <cell r="GV3387">
            <v>4</v>
          </cell>
          <cell r="HJ3387">
            <v>8</v>
          </cell>
          <cell r="HQ3387">
            <v>4</v>
          </cell>
        </row>
        <row r="3388">
          <cell r="GU3388">
            <v>5</v>
          </cell>
          <cell r="GV3388">
            <v>2</v>
          </cell>
          <cell r="HJ3388">
            <v>0</v>
          </cell>
          <cell r="HQ3388">
            <v>0</v>
          </cell>
        </row>
        <row r="3389">
          <cell r="GU3389">
            <v>26</v>
          </cell>
          <cell r="GV3389">
            <v>5</v>
          </cell>
          <cell r="HJ3389">
            <v>0</v>
          </cell>
          <cell r="HQ3389">
            <v>0</v>
          </cell>
        </row>
        <row r="3390">
          <cell r="GU3390">
            <v>1</v>
          </cell>
          <cell r="GV3390">
            <v>0</v>
          </cell>
          <cell r="HJ3390">
            <v>0</v>
          </cell>
          <cell r="HQ3390">
            <v>0</v>
          </cell>
        </row>
        <row r="3391">
          <cell r="GU3391">
            <v>111</v>
          </cell>
          <cell r="GV3391">
            <v>93</v>
          </cell>
          <cell r="HJ3391">
            <v>0</v>
          </cell>
          <cell r="HQ3391">
            <v>0</v>
          </cell>
        </row>
        <row r="3392">
          <cell r="GU3392">
            <v>5</v>
          </cell>
          <cell r="GV3392">
            <v>5</v>
          </cell>
          <cell r="HJ3392">
            <v>0</v>
          </cell>
          <cell r="HQ3392">
            <v>0</v>
          </cell>
        </row>
        <row r="3393">
          <cell r="GU3393">
            <v>25</v>
          </cell>
          <cell r="GV3393">
            <v>5</v>
          </cell>
          <cell r="HJ3393">
            <v>0</v>
          </cell>
          <cell r="HQ3393">
            <v>0</v>
          </cell>
        </row>
        <row r="3394">
          <cell r="GU3394">
            <v>5</v>
          </cell>
          <cell r="GV3394">
            <v>2</v>
          </cell>
          <cell r="HJ3394">
            <v>0</v>
          </cell>
          <cell r="HQ3394">
            <v>0</v>
          </cell>
        </row>
        <row r="3395">
          <cell r="GU3395">
            <v>2</v>
          </cell>
          <cell r="GV3395">
            <v>1</v>
          </cell>
          <cell r="HJ3395">
            <v>1</v>
          </cell>
          <cell r="HQ3395">
            <v>1</v>
          </cell>
        </row>
        <row r="3396">
          <cell r="GU3396">
            <v>11</v>
          </cell>
          <cell r="GV3396">
            <v>5</v>
          </cell>
          <cell r="HJ3396">
            <v>0</v>
          </cell>
          <cell r="HQ3396">
            <v>0</v>
          </cell>
        </row>
        <row r="3397">
          <cell r="GU3397">
            <v>999999</v>
          </cell>
          <cell r="GV3397">
            <v>999999</v>
          </cell>
          <cell r="HJ3397">
            <v>0</v>
          </cell>
          <cell r="HQ3397">
            <v>0</v>
          </cell>
        </row>
        <row r="3398">
          <cell r="GU3398">
            <v>0</v>
          </cell>
          <cell r="GV3398">
            <v>0</v>
          </cell>
          <cell r="HJ3398">
            <v>1</v>
          </cell>
          <cell r="HQ3398">
            <v>0</v>
          </cell>
        </row>
        <row r="3399">
          <cell r="GU3399">
            <v>180</v>
          </cell>
          <cell r="GV3399">
            <v>140</v>
          </cell>
          <cell r="HJ3399">
            <v>1</v>
          </cell>
          <cell r="HQ3399">
            <v>1</v>
          </cell>
        </row>
        <row r="3400">
          <cell r="GU3400">
            <v>5</v>
          </cell>
          <cell r="GV3400">
            <v>5</v>
          </cell>
          <cell r="HJ3400">
            <v>0</v>
          </cell>
          <cell r="HQ3400">
            <v>0</v>
          </cell>
        </row>
        <row r="3401">
          <cell r="GU3401">
            <v>8</v>
          </cell>
          <cell r="GV3401">
            <v>1</v>
          </cell>
          <cell r="HJ3401">
            <v>0</v>
          </cell>
          <cell r="HQ3401">
            <v>0</v>
          </cell>
        </row>
        <row r="3402">
          <cell r="GU3402">
            <v>7</v>
          </cell>
          <cell r="GV3402">
            <v>0</v>
          </cell>
          <cell r="HJ3402">
            <v>0</v>
          </cell>
          <cell r="HQ3402">
            <v>0</v>
          </cell>
        </row>
        <row r="3403">
          <cell r="GU3403">
            <v>5</v>
          </cell>
          <cell r="GV3403">
            <v>1</v>
          </cell>
          <cell r="HJ3403">
            <v>0</v>
          </cell>
          <cell r="HQ3403">
            <v>0</v>
          </cell>
        </row>
        <row r="3404">
          <cell r="GU3404">
            <v>460</v>
          </cell>
          <cell r="GV3404">
            <v>105</v>
          </cell>
          <cell r="HJ3404">
            <v>0</v>
          </cell>
          <cell r="HQ3404">
            <v>0</v>
          </cell>
        </row>
        <row r="3405">
          <cell r="GU3405">
            <v>6</v>
          </cell>
          <cell r="GV3405">
            <v>5</v>
          </cell>
          <cell r="HJ3405">
            <v>0</v>
          </cell>
          <cell r="HQ3405">
            <v>0</v>
          </cell>
        </row>
        <row r="3406">
          <cell r="GU3406">
            <v>6</v>
          </cell>
          <cell r="GV3406">
            <v>3</v>
          </cell>
          <cell r="HJ3406">
            <v>0</v>
          </cell>
          <cell r="HQ3406">
            <v>0</v>
          </cell>
        </row>
        <row r="3407">
          <cell r="GU3407">
            <v>28</v>
          </cell>
          <cell r="GV3407">
            <v>6</v>
          </cell>
          <cell r="HJ3407">
            <v>3</v>
          </cell>
          <cell r="HQ3407">
            <v>2</v>
          </cell>
        </row>
        <row r="3408">
          <cell r="GU3408">
            <v>13</v>
          </cell>
          <cell r="GV3408">
            <v>7</v>
          </cell>
          <cell r="HJ3408">
            <v>0</v>
          </cell>
          <cell r="HQ3408">
            <v>0</v>
          </cell>
        </row>
        <row r="3409">
          <cell r="GU3409">
            <v>3</v>
          </cell>
          <cell r="GV3409">
            <v>1</v>
          </cell>
          <cell r="HJ3409">
            <v>0</v>
          </cell>
          <cell r="HQ3409">
            <v>0</v>
          </cell>
        </row>
        <row r="3410">
          <cell r="GU3410">
            <v>0</v>
          </cell>
          <cell r="GV3410">
            <v>0</v>
          </cell>
          <cell r="HJ3410">
            <v>0</v>
          </cell>
          <cell r="HQ3410">
            <v>0</v>
          </cell>
        </row>
        <row r="3411">
          <cell r="GU3411">
            <v>0</v>
          </cell>
          <cell r="GV3411">
            <v>0</v>
          </cell>
          <cell r="HJ3411">
            <v>0</v>
          </cell>
          <cell r="HQ3411">
            <v>0</v>
          </cell>
        </row>
        <row r="3412">
          <cell r="GU3412">
            <v>7</v>
          </cell>
          <cell r="GV3412">
            <v>4</v>
          </cell>
          <cell r="HJ3412">
            <v>0</v>
          </cell>
          <cell r="HQ3412">
            <v>0</v>
          </cell>
        </row>
        <row r="3413">
          <cell r="GU3413">
            <v>33</v>
          </cell>
          <cell r="GV3413">
            <v>28</v>
          </cell>
          <cell r="HJ3413">
            <v>1</v>
          </cell>
          <cell r="HQ3413">
            <v>1</v>
          </cell>
        </row>
        <row r="3414">
          <cell r="GU3414">
            <v>0</v>
          </cell>
          <cell r="GV3414">
            <v>0</v>
          </cell>
          <cell r="HJ3414">
            <v>0</v>
          </cell>
          <cell r="HQ3414">
            <v>0</v>
          </cell>
        </row>
        <row r="3415">
          <cell r="GU3415">
            <v>14</v>
          </cell>
          <cell r="GV3415">
            <v>10</v>
          </cell>
          <cell r="HJ3415">
            <v>0</v>
          </cell>
          <cell r="HQ3415">
            <v>0</v>
          </cell>
        </row>
        <row r="3416">
          <cell r="GU3416">
            <v>21</v>
          </cell>
          <cell r="GV3416">
            <v>8</v>
          </cell>
          <cell r="HJ3416">
            <v>0</v>
          </cell>
          <cell r="HQ3416">
            <v>0</v>
          </cell>
        </row>
        <row r="3417">
          <cell r="GU3417">
            <v>20</v>
          </cell>
          <cell r="GV3417">
            <v>0</v>
          </cell>
          <cell r="HJ3417">
            <v>0</v>
          </cell>
          <cell r="HQ3417">
            <v>0</v>
          </cell>
        </row>
        <row r="3418">
          <cell r="GU3418">
            <v>4</v>
          </cell>
          <cell r="GV3418">
            <v>4</v>
          </cell>
          <cell r="HJ3418">
            <v>7</v>
          </cell>
          <cell r="HQ3418">
            <v>2</v>
          </cell>
        </row>
        <row r="3419">
          <cell r="GU3419">
            <v>18</v>
          </cell>
          <cell r="GV3419">
            <v>17</v>
          </cell>
          <cell r="HJ3419">
            <v>10</v>
          </cell>
          <cell r="HQ3419">
            <v>10</v>
          </cell>
        </row>
        <row r="3420">
          <cell r="GU3420">
            <v>12</v>
          </cell>
          <cell r="GV3420">
            <v>6</v>
          </cell>
          <cell r="HJ3420">
            <v>0</v>
          </cell>
          <cell r="HQ3420">
            <v>0</v>
          </cell>
        </row>
        <row r="3421">
          <cell r="GU3421">
            <v>999999</v>
          </cell>
          <cell r="GV3421">
            <v>999999</v>
          </cell>
          <cell r="HJ3421">
            <v>0</v>
          </cell>
          <cell r="HQ3421">
            <v>0</v>
          </cell>
        </row>
        <row r="3422">
          <cell r="GU3422">
            <v>999999</v>
          </cell>
          <cell r="GV3422">
            <v>999999</v>
          </cell>
          <cell r="HJ3422">
            <v>0</v>
          </cell>
          <cell r="HQ3422">
            <v>0</v>
          </cell>
        </row>
        <row r="3423">
          <cell r="GU3423">
            <v>0</v>
          </cell>
          <cell r="GV3423">
            <v>0</v>
          </cell>
          <cell r="HJ3423">
            <v>0</v>
          </cell>
          <cell r="HQ3423">
            <v>0</v>
          </cell>
        </row>
        <row r="3424">
          <cell r="GU3424">
            <v>0</v>
          </cell>
          <cell r="GV3424">
            <v>0</v>
          </cell>
          <cell r="HJ3424">
            <v>6</v>
          </cell>
          <cell r="HQ3424">
            <v>6</v>
          </cell>
        </row>
        <row r="3425">
          <cell r="GU3425">
            <v>0</v>
          </cell>
          <cell r="GV3425">
            <v>0</v>
          </cell>
          <cell r="HJ3425">
            <v>4</v>
          </cell>
          <cell r="HQ3425">
            <v>4</v>
          </cell>
        </row>
        <row r="3426">
          <cell r="GU3426">
            <v>0</v>
          </cell>
          <cell r="GV3426">
            <v>0</v>
          </cell>
          <cell r="HJ3426">
            <v>0</v>
          </cell>
          <cell r="HQ3426">
            <v>0</v>
          </cell>
        </row>
        <row r="3427">
          <cell r="GU3427">
            <v>35</v>
          </cell>
          <cell r="GV3427">
            <v>30</v>
          </cell>
          <cell r="HJ3427">
            <v>7</v>
          </cell>
          <cell r="HQ3427">
            <v>7</v>
          </cell>
        </row>
        <row r="3428">
          <cell r="GU3428">
            <v>30</v>
          </cell>
          <cell r="GV3428">
            <v>10</v>
          </cell>
          <cell r="HJ3428">
            <v>0</v>
          </cell>
          <cell r="HQ3428">
            <v>0</v>
          </cell>
        </row>
        <row r="3429">
          <cell r="GU3429">
            <v>1</v>
          </cell>
          <cell r="GV3429">
            <v>1</v>
          </cell>
          <cell r="HJ3429">
            <v>2</v>
          </cell>
          <cell r="HQ3429">
            <v>0</v>
          </cell>
        </row>
        <row r="3430">
          <cell r="GU3430">
            <v>1</v>
          </cell>
          <cell r="GV3430">
            <v>1</v>
          </cell>
          <cell r="HJ3430">
            <v>13</v>
          </cell>
          <cell r="HQ3430">
            <v>8</v>
          </cell>
        </row>
        <row r="3431">
          <cell r="GU3431">
            <v>0</v>
          </cell>
          <cell r="GV3431">
            <v>0</v>
          </cell>
          <cell r="HJ3431">
            <v>1</v>
          </cell>
          <cell r="HQ3431">
            <v>1</v>
          </cell>
        </row>
        <row r="3432">
          <cell r="GU3432">
            <v>10</v>
          </cell>
          <cell r="GV3432">
            <v>3</v>
          </cell>
          <cell r="HJ3432">
            <v>3</v>
          </cell>
          <cell r="HQ3432">
            <v>1</v>
          </cell>
        </row>
        <row r="3433">
          <cell r="GU3433">
            <v>3</v>
          </cell>
          <cell r="GV3433">
            <v>1</v>
          </cell>
          <cell r="HJ3433">
            <v>1</v>
          </cell>
          <cell r="HQ3433">
            <v>1</v>
          </cell>
        </row>
        <row r="3434">
          <cell r="GU3434">
            <v>20</v>
          </cell>
          <cell r="GV3434">
            <v>19</v>
          </cell>
          <cell r="HJ3434">
            <v>0</v>
          </cell>
          <cell r="HQ3434">
            <v>0</v>
          </cell>
        </row>
        <row r="3435">
          <cell r="GU3435">
            <v>25</v>
          </cell>
          <cell r="GV3435">
            <v>15</v>
          </cell>
          <cell r="HJ3435">
            <v>0</v>
          </cell>
          <cell r="HQ3435">
            <v>0</v>
          </cell>
        </row>
        <row r="3436">
          <cell r="GU3436">
            <v>14</v>
          </cell>
          <cell r="GV3436">
            <v>1</v>
          </cell>
          <cell r="HJ3436">
            <v>0</v>
          </cell>
          <cell r="HQ3436">
            <v>0</v>
          </cell>
        </row>
        <row r="3437">
          <cell r="GU3437">
            <v>999999</v>
          </cell>
          <cell r="GV3437">
            <v>999999</v>
          </cell>
          <cell r="HJ3437">
            <v>0</v>
          </cell>
          <cell r="HQ3437">
            <v>0</v>
          </cell>
        </row>
        <row r="3438">
          <cell r="GU3438">
            <v>400</v>
          </cell>
          <cell r="GV3438">
            <v>280</v>
          </cell>
          <cell r="HJ3438">
            <v>0</v>
          </cell>
          <cell r="HQ3438">
            <v>0</v>
          </cell>
        </row>
        <row r="3439">
          <cell r="GU3439">
            <v>1</v>
          </cell>
          <cell r="GV3439">
            <v>1</v>
          </cell>
          <cell r="HJ3439">
            <v>0</v>
          </cell>
          <cell r="HQ3439">
            <v>0</v>
          </cell>
        </row>
        <row r="3440">
          <cell r="GU3440">
            <v>4</v>
          </cell>
          <cell r="GV3440">
            <v>2</v>
          </cell>
          <cell r="HJ3440">
            <v>0</v>
          </cell>
          <cell r="HQ3440">
            <v>0</v>
          </cell>
        </row>
        <row r="3441">
          <cell r="GU3441">
            <v>10</v>
          </cell>
          <cell r="GV3441">
            <v>8</v>
          </cell>
          <cell r="HJ3441">
            <v>0</v>
          </cell>
          <cell r="HQ3441">
            <v>0</v>
          </cell>
        </row>
        <row r="3442">
          <cell r="GU3442">
            <v>5</v>
          </cell>
          <cell r="GV3442">
            <v>1</v>
          </cell>
          <cell r="HJ3442">
            <v>0</v>
          </cell>
          <cell r="HQ3442">
            <v>0</v>
          </cell>
        </row>
        <row r="3443">
          <cell r="GU3443">
            <v>30</v>
          </cell>
          <cell r="GV3443">
            <v>3</v>
          </cell>
          <cell r="HJ3443">
            <v>0</v>
          </cell>
          <cell r="HQ3443">
            <v>0</v>
          </cell>
        </row>
        <row r="3444">
          <cell r="GU3444">
            <v>358</v>
          </cell>
          <cell r="GV3444">
            <v>74</v>
          </cell>
          <cell r="HJ3444">
            <v>42</v>
          </cell>
          <cell r="HQ3444">
            <v>33</v>
          </cell>
        </row>
        <row r="3445">
          <cell r="GU3445">
            <v>9</v>
          </cell>
          <cell r="GV3445">
            <v>5</v>
          </cell>
          <cell r="HJ3445">
            <v>0</v>
          </cell>
          <cell r="HQ3445">
            <v>0</v>
          </cell>
        </row>
        <row r="3446">
          <cell r="GU3446">
            <v>0</v>
          </cell>
          <cell r="GV3446">
            <v>0</v>
          </cell>
          <cell r="HJ3446">
            <v>0</v>
          </cell>
          <cell r="HQ3446">
            <v>0</v>
          </cell>
        </row>
        <row r="3447">
          <cell r="GU3447">
            <v>999999</v>
          </cell>
          <cell r="GV3447">
            <v>999999</v>
          </cell>
          <cell r="HJ3447">
            <v>0</v>
          </cell>
          <cell r="HQ3447">
            <v>0</v>
          </cell>
        </row>
        <row r="3448">
          <cell r="GU3448">
            <v>0</v>
          </cell>
          <cell r="GV3448">
            <v>0</v>
          </cell>
          <cell r="HJ3448">
            <v>0</v>
          </cell>
          <cell r="HQ3448">
            <v>0</v>
          </cell>
        </row>
        <row r="3449">
          <cell r="GU3449">
            <v>20</v>
          </cell>
          <cell r="GV3449">
            <v>1</v>
          </cell>
          <cell r="HJ3449">
            <v>0</v>
          </cell>
          <cell r="HQ3449">
            <v>0</v>
          </cell>
        </row>
        <row r="3450">
          <cell r="GU3450">
            <v>999999</v>
          </cell>
          <cell r="GV3450">
            <v>999999</v>
          </cell>
          <cell r="HJ3450">
            <v>0</v>
          </cell>
          <cell r="HQ3450">
            <v>0</v>
          </cell>
        </row>
        <row r="3451">
          <cell r="GU3451">
            <v>18</v>
          </cell>
          <cell r="GV3451">
            <v>9</v>
          </cell>
          <cell r="HJ3451">
            <v>0</v>
          </cell>
          <cell r="HQ3451">
            <v>0</v>
          </cell>
        </row>
        <row r="3452">
          <cell r="GU3452">
            <v>6</v>
          </cell>
          <cell r="GV3452">
            <v>5</v>
          </cell>
          <cell r="HJ3452">
            <v>0</v>
          </cell>
          <cell r="HQ3452">
            <v>0</v>
          </cell>
        </row>
        <row r="3453">
          <cell r="GU3453">
            <v>0</v>
          </cell>
          <cell r="GV3453">
            <v>0</v>
          </cell>
          <cell r="HJ3453">
            <v>0</v>
          </cell>
          <cell r="HQ3453">
            <v>0</v>
          </cell>
        </row>
        <row r="3454">
          <cell r="GU3454">
            <v>0</v>
          </cell>
          <cell r="GV3454">
            <v>0</v>
          </cell>
          <cell r="HJ3454">
            <v>4</v>
          </cell>
          <cell r="HQ3454">
            <v>0</v>
          </cell>
        </row>
        <row r="3455">
          <cell r="GU3455">
            <v>10</v>
          </cell>
          <cell r="GV3455">
            <v>1</v>
          </cell>
          <cell r="HJ3455">
            <v>0</v>
          </cell>
          <cell r="HQ3455">
            <v>0</v>
          </cell>
        </row>
        <row r="3456">
          <cell r="GU3456">
            <v>0</v>
          </cell>
          <cell r="GV3456">
            <v>0</v>
          </cell>
          <cell r="HJ3456">
            <v>0</v>
          </cell>
          <cell r="HQ3456">
            <v>0</v>
          </cell>
        </row>
        <row r="3457">
          <cell r="GU3457">
            <v>35</v>
          </cell>
          <cell r="GV3457">
            <v>20</v>
          </cell>
          <cell r="HJ3457">
            <v>0</v>
          </cell>
          <cell r="HQ3457">
            <v>0</v>
          </cell>
        </row>
        <row r="3458">
          <cell r="GU3458">
            <v>50</v>
          </cell>
          <cell r="GV3458">
            <v>10</v>
          </cell>
          <cell r="HJ3458">
            <v>0</v>
          </cell>
          <cell r="HQ3458">
            <v>0</v>
          </cell>
        </row>
        <row r="3459">
          <cell r="GU3459">
            <v>0</v>
          </cell>
          <cell r="GV3459">
            <v>0</v>
          </cell>
          <cell r="HJ3459">
            <v>0</v>
          </cell>
          <cell r="HQ3459">
            <v>0</v>
          </cell>
        </row>
        <row r="3460">
          <cell r="GU3460">
            <v>10</v>
          </cell>
          <cell r="GV3460">
            <v>8</v>
          </cell>
          <cell r="HJ3460">
            <v>0</v>
          </cell>
          <cell r="HQ3460">
            <v>0</v>
          </cell>
        </row>
        <row r="3461">
          <cell r="GU3461">
            <v>999999</v>
          </cell>
          <cell r="GV3461">
            <v>999999</v>
          </cell>
          <cell r="HJ3461">
            <v>0</v>
          </cell>
          <cell r="HQ3461">
            <v>0</v>
          </cell>
        </row>
        <row r="3462">
          <cell r="GU3462">
            <v>1</v>
          </cell>
          <cell r="GV3462">
            <v>1</v>
          </cell>
          <cell r="HJ3462">
            <v>1</v>
          </cell>
          <cell r="HQ3462">
            <v>1</v>
          </cell>
        </row>
        <row r="3463">
          <cell r="GU3463">
            <v>12</v>
          </cell>
          <cell r="GV3463">
            <v>10</v>
          </cell>
          <cell r="HJ3463">
            <v>0</v>
          </cell>
          <cell r="HQ3463">
            <v>0</v>
          </cell>
        </row>
        <row r="3464">
          <cell r="GU3464">
            <v>8</v>
          </cell>
          <cell r="GV3464">
            <v>7</v>
          </cell>
          <cell r="HJ3464">
            <v>31</v>
          </cell>
          <cell r="HQ3464">
            <v>13</v>
          </cell>
        </row>
        <row r="3465">
          <cell r="GU3465">
            <v>10</v>
          </cell>
          <cell r="GV3465">
            <v>0</v>
          </cell>
          <cell r="HJ3465">
            <v>0</v>
          </cell>
          <cell r="HQ3465">
            <v>0</v>
          </cell>
        </row>
        <row r="3466">
          <cell r="GU3466">
            <v>9</v>
          </cell>
          <cell r="GV3466">
            <v>1</v>
          </cell>
          <cell r="HJ3466">
            <v>0</v>
          </cell>
          <cell r="HQ3466">
            <v>0</v>
          </cell>
        </row>
        <row r="3467">
          <cell r="GU3467">
            <v>3</v>
          </cell>
          <cell r="GV3467">
            <v>0</v>
          </cell>
          <cell r="HJ3467">
            <v>0</v>
          </cell>
          <cell r="HQ3467">
            <v>0</v>
          </cell>
        </row>
        <row r="3468">
          <cell r="GU3468">
            <v>0</v>
          </cell>
          <cell r="GV3468">
            <v>0</v>
          </cell>
          <cell r="HJ3468">
            <v>0</v>
          </cell>
          <cell r="HQ3468">
            <v>0</v>
          </cell>
        </row>
        <row r="3469">
          <cell r="GU3469">
            <v>50</v>
          </cell>
          <cell r="GV3469">
            <v>30</v>
          </cell>
          <cell r="HJ3469">
            <v>0</v>
          </cell>
          <cell r="HQ3469">
            <v>0</v>
          </cell>
        </row>
        <row r="3470">
          <cell r="GU3470">
            <v>56</v>
          </cell>
          <cell r="GV3470">
            <v>36</v>
          </cell>
          <cell r="HJ3470">
            <v>29</v>
          </cell>
          <cell r="HQ3470">
            <v>27</v>
          </cell>
        </row>
        <row r="3471">
          <cell r="GU3471">
            <v>0</v>
          </cell>
          <cell r="GV3471">
            <v>0</v>
          </cell>
          <cell r="HJ3471">
            <v>12</v>
          </cell>
          <cell r="HQ3471">
            <v>0</v>
          </cell>
        </row>
        <row r="3472">
          <cell r="GU3472">
            <v>0</v>
          </cell>
          <cell r="GV3472">
            <v>0</v>
          </cell>
          <cell r="HJ3472">
            <v>4</v>
          </cell>
          <cell r="HQ3472">
            <v>4</v>
          </cell>
        </row>
        <row r="3473">
          <cell r="GU3473">
            <v>0</v>
          </cell>
          <cell r="GV3473">
            <v>0</v>
          </cell>
          <cell r="HJ3473">
            <v>48</v>
          </cell>
          <cell r="HQ3473">
            <v>46</v>
          </cell>
        </row>
        <row r="3474">
          <cell r="GU3474">
            <v>0</v>
          </cell>
          <cell r="GV3474">
            <v>0</v>
          </cell>
          <cell r="HJ3474">
            <v>4</v>
          </cell>
          <cell r="HQ3474">
            <v>4</v>
          </cell>
        </row>
        <row r="3475">
          <cell r="GU3475">
            <v>7</v>
          </cell>
          <cell r="GV3475">
            <v>0</v>
          </cell>
          <cell r="HJ3475">
            <v>0</v>
          </cell>
          <cell r="HQ3475">
            <v>0</v>
          </cell>
        </row>
        <row r="3476">
          <cell r="GU3476">
            <v>29</v>
          </cell>
          <cell r="GV3476">
            <v>1</v>
          </cell>
          <cell r="HJ3476">
            <v>2</v>
          </cell>
          <cell r="HQ3476">
            <v>2</v>
          </cell>
        </row>
        <row r="3477">
          <cell r="GU3477">
            <v>350</v>
          </cell>
          <cell r="GV3477">
            <v>300</v>
          </cell>
          <cell r="HJ3477">
            <v>4</v>
          </cell>
          <cell r="HQ3477">
            <v>3</v>
          </cell>
        </row>
        <row r="3478">
          <cell r="GU3478">
            <v>100</v>
          </cell>
          <cell r="GV3478">
            <v>50</v>
          </cell>
          <cell r="HJ3478">
            <v>0</v>
          </cell>
          <cell r="HQ3478">
            <v>0</v>
          </cell>
        </row>
        <row r="3479">
          <cell r="GU3479">
            <v>0</v>
          </cell>
          <cell r="GV3479">
            <v>0</v>
          </cell>
          <cell r="HJ3479">
            <v>2</v>
          </cell>
          <cell r="HQ3479">
            <v>2</v>
          </cell>
        </row>
        <row r="3480">
          <cell r="GU3480">
            <v>0</v>
          </cell>
          <cell r="GV3480">
            <v>0</v>
          </cell>
          <cell r="HJ3480">
            <v>0</v>
          </cell>
          <cell r="HQ3480">
            <v>0</v>
          </cell>
        </row>
        <row r="3481">
          <cell r="GU3481">
            <v>0</v>
          </cell>
          <cell r="GV3481">
            <v>0</v>
          </cell>
          <cell r="HJ3481">
            <v>8</v>
          </cell>
          <cell r="HQ3481">
            <v>5</v>
          </cell>
        </row>
        <row r="3482">
          <cell r="GU3482">
            <v>0</v>
          </cell>
          <cell r="GV3482">
            <v>0</v>
          </cell>
          <cell r="HJ3482">
            <v>0</v>
          </cell>
          <cell r="HQ3482">
            <v>0</v>
          </cell>
        </row>
        <row r="3483">
          <cell r="GU3483">
            <v>6</v>
          </cell>
          <cell r="GV3483">
            <v>1</v>
          </cell>
          <cell r="HJ3483">
            <v>0</v>
          </cell>
          <cell r="HQ3483">
            <v>0</v>
          </cell>
        </row>
        <row r="3484">
          <cell r="GU3484">
            <v>12</v>
          </cell>
          <cell r="GV3484">
            <v>12</v>
          </cell>
          <cell r="HJ3484">
            <v>1</v>
          </cell>
          <cell r="HQ3484">
            <v>1</v>
          </cell>
        </row>
        <row r="3485">
          <cell r="GU3485">
            <v>2</v>
          </cell>
          <cell r="GV3485">
            <v>1</v>
          </cell>
          <cell r="HJ3485">
            <v>0</v>
          </cell>
          <cell r="HQ3485">
            <v>0</v>
          </cell>
        </row>
        <row r="3486">
          <cell r="GU3486">
            <v>999999</v>
          </cell>
          <cell r="GV3486">
            <v>999999</v>
          </cell>
          <cell r="HJ3486">
            <v>0</v>
          </cell>
          <cell r="HQ3486">
            <v>0</v>
          </cell>
        </row>
        <row r="3487">
          <cell r="GU3487">
            <v>4</v>
          </cell>
          <cell r="GV3487">
            <v>1</v>
          </cell>
          <cell r="HJ3487">
            <v>0</v>
          </cell>
          <cell r="HQ3487">
            <v>0</v>
          </cell>
        </row>
        <row r="3488">
          <cell r="GU3488">
            <v>53</v>
          </cell>
          <cell r="GV3488">
            <v>37</v>
          </cell>
          <cell r="HJ3488">
            <v>10</v>
          </cell>
          <cell r="HQ3488">
            <v>9</v>
          </cell>
        </row>
        <row r="3489">
          <cell r="GU3489">
            <v>15</v>
          </cell>
          <cell r="GV3489">
            <v>14</v>
          </cell>
          <cell r="HJ3489">
            <v>10</v>
          </cell>
          <cell r="HQ3489">
            <v>9</v>
          </cell>
        </row>
        <row r="3490">
          <cell r="GU3490">
            <v>10</v>
          </cell>
          <cell r="GV3490">
            <v>10</v>
          </cell>
          <cell r="HJ3490">
            <v>0</v>
          </cell>
          <cell r="HQ3490">
            <v>0</v>
          </cell>
        </row>
        <row r="3491">
          <cell r="GU3491">
            <v>3</v>
          </cell>
          <cell r="GV3491">
            <v>2</v>
          </cell>
          <cell r="HJ3491">
            <v>5</v>
          </cell>
          <cell r="HQ3491">
            <v>5</v>
          </cell>
        </row>
        <row r="3492">
          <cell r="GU3492">
            <v>999999</v>
          </cell>
          <cell r="GV3492">
            <v>999999</v>
          </cell>
          <cell r="HJ3492">
            <v>0</v>
          </cell>
          <cell r="HQ3492">
            <v>0</v>
          </cell>
        </row>
        <row r="3493">
          <cell r="GU3493">
            <v>20</v>
          </cell>
          <cell r="GV3493">
            <v>3</v>
          </cell>
          <cell r="HJ3493">
            <v>0</v>
          </cell>
          <cell r="HQ3493">
            <v>0</v>
          </cell>
        </row>
        <row r="3494">
          <cell r="GU3494">
            <v>0</v>
          </cell>
          <cell r="GV3494">
            <v>0</v>
          </cell>
          <cell r="HJ3494">
            <v>0</v>
          </cell>
          <cell r="HQ3494">
            <v>0</v>
          </cell>
        </row>
        <row r="3495">
          <cell r="GU3495">
            <v>86</v>
          </cell>
          <cell r="GV3495">
            <v>84</v>
          </cell>
          <cell r="HJ3495">
            <v>0</v>
          </cell>
          <cell r="HQ3495">
            <v>0</v>
          </cell>
        </row>
        <row r="3496">
          <cell r="GU3496">
            <v>45</v>
          </cell>
          <cell r="GV3496">
            <v>25</v>
          </cell>
          <cell r="HJ3496">
            <v>1</v>
          </cell>
          <cell r="HQ3496">
            <v>1</v>
          </cell>
        </row>
        <row r="3497">
          <cell r="GU3497">
            <v>3</v>
          </cell>
          <cell r="GV3497">
            <v>0</v>
          </cell>
          <cell r="HJ3497">
            <v>0</v>
          </cell>
          <cell r="HQ3497">
            <v>0</v>
          </cell>
        </row>
        <row r="3498">
          <cell r="GU3498">
            <v>6</v>
          </cell>
          <cell r="GV3498">
            <v>3</v>
          </cell>
          <cell r="HJ3498">
            <v>1</v>
          </cell>
          <cell r="HQ3498">
            <v>1</v>
          </cell>
        </row>
        <row r="3499">
          <cell r="GU3499">
            <v>200</v>
          </cell>
          <cell r="GV3499">
            <v>100</v>
          </cell>
          <cell r="HJ3499">
            <v>0</v>
          </cell>
          <cell r="HQ3499">
            <v>0</v>
          </cell>
        </row>
        <row r="3500">
          <cell r="GU3500">
            <v>0</v>
          </cell>
          <cell r="GV3500">
            <v>0</v>
          </cell>
          <cell r="HJ3500">
            <v>0</v>
          </cell>
          <cell r="HQ3500">
            <v>0</v>
          </cell>
        </row>
        <row r="3501">
          <cell r="GU3501">
            <v>15</v>
          </cell>
          <cell r="GV3501">
            <v>12</v>
          </cell>
          <cell r="HJ3501">
            <v>0</v>
          </cell>
          <cell r="HQ3501">
            <v>0</v>
          </cell>
        </row>
        <row r="3502">
          <cell r="GU3502">
            <v>16</v>
          </cell>
          <cell r="GV3502">
            <v>8</v>
          </cell>
          <cell r="HJ3502">
            <v>35</v>
          </cell>
          <cell r="HQ3502">
            <v>33</v>
          </cell>
        </row>
        <row r="3503">
          <cell r="GU3503">
            <v>6</v>
          </cell>
          <cell r="GV3503">
            <v>3</v>
          </cell>
          <cell r="HJ3503">
            <v>0</v>
          </cell>
          <cell r="HQ3503">
            <v>0</v>
          </cell>
        </row>
        <row r="3504">
          <cell r="GU3504">
            <v>24</v>
          </cell>
          <cell r="GV3504">
            <v>16</v>
          </cell>
          <cell r="HJ3504">
            <v>0</v>
          </cell>
          <cell r="HQ3504">
            <v>0</v>
          </cell>
        </row>
        <row r="3505">
          <cell r="GU3505">
            <v>0</v>
          </cell>
          <cell r="GV3505">
            <v>0</v>
          </cell>
          <cell r="HJ3505">
            <v>0</v>
          </cell>
          <cell r="HQ3505">
            <v>0</v>
          </cell>
        </row>
        <row r="3506">
          <cell r="GU3506">
            <v>7</v>
          </cell>
          <cell r="GV3506">
            <v>5</v>
          </cell>
          <cell r="HJ3506">
            <v>0</v>
          </cell>
          <cell r="HQ3506">
            <v>0</v>
          </cell>
        </row>
        <row r="3507">
          <cell r="GU3507">
            <v>6</v>
          </cell>
          <cell r="GV3507">
            <v>0</v>
          </cell>
          <cell r="HJ3507">
            <v>1</v>
          </cell>
          <cell r="HQ3507">
            <v>0</v>
          </cell>
        </row>
        <row r="3508">
          <cell r="GU3508">
            <v>999999</v>
          </cell>
          <cell r="GV3508">
            <v>0</v>
          </cell>
          <cell r="HJ3508">
            <v>0</v>
          </cell>
          <cell r="HQ3508">
            <v>0</v>
          </cell>
        </row>
        <row r="3509">
          <cell r="GU3509">
            <v>10</v>
          </cell>
          <cell r="GV3509">
            <v>6</v>
          </cell>
          <cell r="HJ3509">
            <v>0</v>
          </cell>
          <cell r="HQ3509">
            <v>0</v>
          </cell>
        </row>
        <row r="3510">
          <cell r="GU3510">
            <v>999999</v>
          </cell>
          <cell r="GV3510">
            <v>999999</v>
          </cell>
          <cell r="HJ3510">
            <v>0</v>
          </cell>
          <cell r="HQ3510">
            <v>0</v>
          </cell>
        </row>
        <row r="3511">
          <cell r="GU3511">
            <v>10</v>
          </cell>
          <cell r="GV3511">
            <v>5</v>
          </cell>
          <cell r="HJ3511">
            <v>0</v>
          </cell>
          <cell r="HQ3511">
            <v>0</v>
          </cell>
        </row>
        <row r="3512">
          <cell r="GU3512">
            <v>40</v>
          </cell>
          <cell r="GV3512">
            <v>10</v>
          </cell>
          <cell r="HJ3512">
            <v>0</v>
          </cell>
          <cell r="HQ3512">
            <v>0</v>
          </cell>
        </row>
        <row r="3513">
          <cell r="GU3513">
            <v>0</v>
          </cell>
          <cell r="GV3513">
            <v>0</v>
          </cell>
          <cell r="HJ3513">
            <v>1</v>
          </cell>
          <cell r="HQ3513">
            <v>1</v>
          </cell>
        </row>
        <row r="3514">
          <cell r="GU3514">
            <v>89</v>
          </cell>
          <cell r="GV3514">
            <v>26</v>
          </cell>
          <cell r="HJ3514">
            <v>0</v>
          </cell>
          <cell r="HQ3514">
            <v>0</v>
          </cell>
        </row>
        <row r="3515">
          <cell r="GU3515">
            <v>20</v>
          </cell>
          <cell r="GV3515">
            <v>12</v>
          </cell>
          <cell r="HJ3515">
            <v>0</v>
          </cell>
          <cell r="HQ3515">
            <v>0</v>
          </cell>
        </row>
        <row r="3516">
          <cell r="GU3516">
            <v>5</v>
          </cell>
          <cell r="GV3516">
            <v>2</v>
          </cell>
          <cell r="HJ3516">
            <v>0</v>
          </cell>
          <cell r="HQ3516">
            <v>0</v>
          </cell>
        </row>
        <row r="3517">
          <cell r="GU3517">
            <v>14</v>
          </cell>
          <cell r="GV3517">
            <v>8</v>
          </cell>
          <cell r="HJ3517">
            <v>0</v>
          </cell>
          <cell r="HQ3517">
            <v>0</v>
          </cell>
        </row>
        <row r="3518">
          <cell r="GU3518">
            <v>5</v>
          </cell>
          <cell r="GV3518">
            <v>2</v>
          </cell>
          <cell r="HJ3518">
            <v>0</v>
          </cell>
          <cell r="HQ3518">
            <v>0</v>
          </cell>
        </row>
        <row r="3519">
          <cell r="GU3519">
            <v>35</v>
          </cell>
          <cell r="GV3519">
            <v>25</v>
          </cell>
          <cell r="HJ3519">
            <v>16</v>
          </cell>
          <cell r="HQ3519">
            <v>16</v>
          </cell>
        </row>
        <row r="3520">
          <cell r="GU3520">
            <v>3</v>
          </cell>
          <cell r="GV3520">
            <v>2</v>
          </cell>
          <cell r="HJ3520">
            <v>0</v>
          </cell>
          <cell r="HQ3520">
            <v>0</v>
          </cell>
        </row>
        <row r="3521">
          <cell r="GU3521">
            <v>2</v>
          </cell>
          <cell r="GV3521">
            <v>0</v>
          </cell>
          <cell r="HJ3521">
            <v>0</v>
          </cell>
          <cell r="HQ3521">
            <v>0</v>
          </cell>
        </row>
        <row r="3522">
          <cell r="GU3522">
            <v>10</v>
          </cell>
          <cell r="GV3522">
            <v>7</v>
          </cell>
          <cell r="HJ3522">
            <v>0</v>
          </cell>
          <cell r="HQ3522">
            <v>0</v>
          </cell>
        </row>
        <row r="3523">
          <cell r="GU3523">
            <v>3</v>
          </cell>
          <cell r="GV3523">
            <v>2</v>
          </cell>
          <cell r="HJ3523">
            <v>0</v>
          </cell>
          <cell r="HQ3523">
            <v>0</v>
          </cell>
        </row>
        <row r="3524">
          <cell r="GU3524">
            <v>3</v>
          </cell>
          <cell r="GV3524">
            <v>1</v>
          </cell>
          <cell r="HJ3524">
            <v>0</v>
          </cell>
          <cell r="HQ3524">
            <v>0</v>
          </cell>
        </row>
        <row r="3525">
          <cell r="GU3525">
            <v>12</v>
          </cell>
          <cell r="GV3525">
            <v>3</v>
          </cell>
          <cell r="HJ3525">
            <v>0</v>
          </cell>
          <cell r="HQ3525">
            <v>0</v>
          </cell>
        </row>
        <row r="3526">
          <cell r="GU3526">
            <v>8</v>
          </cell>
          <cell r="GV3526">
            <v>4</v>
          </cell>
          <cell r="HJ3526">
            <v>4</v>
          </cell>
          <cell r="HQ3526">
            <v>4</v>
          </cell>
        </row>
        <row r="3527">
          <cell r="GU3527">
            <v>50</v>
          </cell>
          <cell r="GV3527">
            <v>35</v>
          </cell>
          <cell r="HJ3527">
            <v>0</v>
          </cell>
          <cell r="HQ3527">
            <v>0</v>
          </cell>
        </row>
        <row r="3528">
          <cell r="GU3528">
            <v>100</v>
          </cell>
          <cell r="GV3528">
            <v>90</v>
          </cell>
          <cell r="HJ3528">
            <v>0</v>
          </cell>
          <cell r="HQ3528">
            <v>0</v>
          </cell>
        </row>
        <row r="3529">
          <cell r="GU3529">
            <v>600</v>
          </cell>
          <cell r="GV3529">
            <v>300</v>
          </cell>
          <cell r="HJ3529">
            <v>0</v>
          </cell>
          <cell r="HQ3529">
            <v>0</v>
          </cell>
        </row>
        <row r="3530">
          <cell r="GU3530">
            <v>7</v>
          </cell>
          <cell r="GV3530">
            <v>5</v>
          </cell>
          <cell r="HJ3530">
            <v>0</v>
          </cell>
          <cell r="HQ3530">
            <v>0</v>
          </cell>
        </row>
        <row r="3531">
          <cell r="GU3531">
            <v>10</v>
          </cell>
          <cell r="GV3531">
            <v>1</v>
          </cell>
          <cell r="HJ3531">
            <v>0</v>
          </cell>
          <cell r="HQ3531">
            <v>0</v>
          </cell>
        </row>
        <row r="3532">
          <cell r="GU3532">
            <v>35</v>
          </cell>
          <cell r="GV3532">
            <v>20</v>
          </cell>
          <cell r="HJ3532">
            <v>1</v>
          </cell>
          <cell r="HQ3532">
            <v>0</v>
          </cell>
        </row>
        <row r="3533">
          <cell r="GU3533">
            <v>2</v>
          </cell>
          <cell r="GV3533">
            <v>2</v>
          </cell>
          <cell r="HJ3533">
            <v>0</v>
          </cell>
          <cell r="HQ3533">
            <v>0</v>
          </cell>
        </row>
        <row r="3534">
          <cell r="GU3534">
            <v>20</v>
          </cell>
          <cell r="GV3534">
            <v>20</v>
          </cell>
          <cell r="HJ3534">
            <v>0</v>
          </cell>
          <cell r="HQ3534">
            <v>0</v>
          </cell>
        </row>
        <row r="3535">
          <cell r="GU3535">
            <v>0</v>
          </cell>
          <cell r="GV3535">
            <v>0</v>
          </cell>
          <cell r="HJ3535">
            <v>0</v>
          </cell>
          <cell r="HQ3535">
            <v>0</v>
          </cell>
        </row>
        <row r="3536">
          <cell r="GU3536">
            <v>18</v>
          </cell>
          <cell r="GV3536">
            <v>12</v>
          </cell>
          <cell r="HJ3536">
            <v>0</v>
          </cell>
          <cell r="HQ3536">
            <v>0</v>
          </cell>
        </row>
        <row r="3537">
          <cell r="GU3537">
            <v>30</v>
          </cell>
          <cell r="GV3537">
            <v>24</v>
          </cell>
          <cell r="HJ3537">
            <v>0</v>
          </cell>
          <cell r="HQ3537">
            <v>0</v>
          </cell>
        </row>
        <row r="3538">
          <cell r="GU3538">
            <v>9</v>
          </cell>
          <cell r="GV3538">
            <v>4</v>
          </cell>
          <cell r="HJ3538">
            <v>0</v>
          </cell>
          <cell r="HQ3538">
            <v>0</v>
          </cell>
        </row>
        <row r="3539">
          <cell r="GU3539">
            <v>1</v>
          </cell>
          <cell r="GV3539">
            <v>0</v>
          </cell>
          <cell r="HJ3539">
            <v>0</v>
          </cell>
          <cell r="HQ3539">
            <v>0</v>
          </cell>
        </row>
        <row r="3540">
          <cell r="GU3540">
            <v>10</v>
          </cell>
          <cell r="GV3540">
            <v>3</v>
          </cell>
          <cell r="HJ3540">
            <v>0</v>
          </cell>
          <cell r="HQ3540">
            <v>0</v>
          </cell>
        </row>
        <row r="3541">
          <cell r="GU3541">
            <v>0</v>
          </cell>
          <cell r="GV3541">
            <v>0</v>
          </cell>
          <cell r="HJ3541">
            <v>0</v>
          </cell>
          <cell r="HQ3541">
            <v>0</v>
          </cell>
        </row>
        <row r="3542">
          <cell r="GU3542">
            <v>5</v>
          </cell>
          <cell r="GV3542">
            <v>4</v>
          </cell>
          <cell r="HJ3542">
            <v>0</v>
          </cell>
          <cell r="HQ3542">
            <v>0</v>
          </cell>
        </row>
        <row r="3543">
          <cell r="GU3543">
            <v>0</v>
          </cell>
          <cell r="GV3543">
            <v>0</v>
          </cell>
          <cell r="HJ3543">
            <v>3</v>
          </cell>
          <cell r="HQ3543">
            <v>3</v>
          </cell>
        </row>
        <row r="3544">
          <cell r="GU3544">
            <v>7</v>
          </cell>
          <cell r="GV3544">
            <v>3</v>
          </cell>
          <cell r="HJ3544">
            <v>0</v>
          </cell>
          <cell r="HQ3544">
            <v>0</v>
          </cell>
        </row>
        <row r="3545">
          <cell r="GU3545">
            <v>5</v>
          </cell>
          <cell r="GV3545">
            <v>3</v>
          </cell>
          <cell r="HJ3545">
            <v>8</v>
          </cell>
          <cell r="HQ3545">
            <v>7</v>
          </cell>
        </row>
        <row r="3546">
          <cell r="GU3546">
            <v>20</v>
          </cell>
          <cell r="GV3546">
            <v>9</v>
          </cell>
          <cell r="HJ3546">
            <v>0</v>
          </cell>
          <cell r="HQ3546">
            <v>0</v>
          </cell>
        </row>
        <row r="3547">
          <cell r="GU3547">
            <v>12</v>
          </cell>
          <cell r="GV3547">
            <v>12</v>
          </cell>
          <cell r="HJ3547">
            <v>0</v>
          </cell>
          <cell r="HQ3547">
            <v>0</v>
          </cell>
        </row>
        <row r="3548">
          <cell r="GU3548">
            <v>2</v>
          </cell>
          <cell r="GV3548">
            <v>1</v>
          </cell>
          <cell r="HJ3548">
            <v>0</v>
          </cell>
          <cell r="HQ3548">
            <v>0</v>
          </cell>
        </row>
        <row r="3549">
          <cell r="GU3549">
            <v>999999</v>
          </cell>
          <cell r="GV3549">
            <v>0</v>
          </cell>
          <cell r="HJ3549">
            <v>0</v>
          </cell>
          <cell r="HQ3549">
            <v>0</v>
          </cell>
        </row>
        <row r="3550">
          <cell r="GU3550">
            <v>10</v>
          </cell>
          <cell r="GV3550">
            <v>1</v>
          </cell>
          <cell r="HJ3550">
            <v>0</v>
          </cell>
          <cell r="HQ3550">
            <v>0</v>
          </cell>
        </row>
        <row r="3551">
          <cell r="GU3551">
            <v>25</v>
          </cell>
          <cell r="GV3551">
            <v>0</v>
          </cell>
          <cell r="HJ3551">
            <v>0</v>
          </cell>
          <cell r="HQ3551">
            <v>0</v>
          </cell>
        </row>
        <row r="3552">
          <cell r="GU3552">
            <v>10</v>
          </cell>
          <cell r="GV3552">
            <v>4</v>
          </cell>
          <cell r="HJ3552">
            <v>0</v>
          </cell>
          <cell r="HQ3552">
            <v>0</v>
          </cell>
        </row>
        <row r="3553">
          <cell r="GU3553">
            <v>13</v>
          </cell>
          <cell r="GV3553">
            <v>9</v>
          </cell>
          <cell r="HJ3553">
            <v>0</v>
          </cell>
          <cell r="HQ3553">
            <v>0</v>
          </cell>
        </row>
        <row r="3554">
          <cell r="GU3554">
            <v>999999</v>
          </cell>
          <cell r="GV3554">
            <v>999999</v>
          </cell>
          <cell r="HJ3554">
            <v>0</v>
          </cell>
          <cell r="HQ3554">
            <v>0</v>
          </cell>
        </row>
        <row r="3555">
          <cell r="GU3555">
            <v>3</v>
          </cell>
          <cell r="GV3555">
            <v>1</v>
          </cell>
          <cell r="HJ3555">
            <v>0</v>
          </cell>
          <cell r="HQ3555">
            <v>0</v>
          </cell>
        </row>
        <row r="3556">
          <cell r="GU3556">
            <v>36</v>
          </cell>
          <cell r="GV3556">
            <v>23</v>
          </cell>
          <cell r="HJ3556">
            <v>0</v>
          </cell>
          <cell r="HQ3556">
            <v>0</v>
          </cell>
        </row>
        <row r="3557">
          <cell r="GU3557">
            <v>40</v>
          </cell>
          <cell r="GV3557">
            <v>8</v>
          </cell>
          <cell r="HJ3557">
            <v>0</v>
          </cell>
          <cell r="HQ3557">
            <v>0</v>
          </cell>
        </row>
        <row r="3558">
          <cell r="GU3558">
            <v>17</v>
          </cell>
          <cell r="GV3558">
            <v>2</v>
          </cell>
          <cell r="HJ3558">
            <v>0</v>
          </cell>
          <cell r="HQ3558">
            <v>0</v>
          </cell>
        </row>
        <row r="3559">
          <cell r="GU3559">
            <v>35</v>
          </cell>
          <cell r="GV3559">
            <v>15</v>
          </cell>
          <cell r="HJ3559">
            <v>0</v>
          </cell>
          <cell r="HQ3559">
            <v>0</v>
          </cell>
        </row>
        <row r="3560">
          <cell r="GU3560">
            <v>0</v>
          </cell>
          <cell r="GV3560">
            <v>0</v>
          </cell>
          <cell r="HJ3560">
            <v>0</v>
          </cell>
          <cell r="HQ3560">
            <v>0</v>
          </cell>
        </row>
        <row r="3561">
          <cell r="GU3561">
            <v>20</v>
          </cell>
          <cell r="GV3561">
            <v>11</v>
          </cell>
          <cell r="HJ3561">
            <v>0</v>
          </cell>
          <cell r="HQ3561">
            <v>0</v>
          </cell>
        </row>
        <row r="3562">
          <cell r="GU3562">
            <v>7</v>
          </cell>
          <cell r="GV3562">
            <v>3</v>
          </cell>
          <cell r="HJ3562">
            <v>0</v>
          </cell>
          <cell r="HQ3562">
            <v>0</v>
          </cell>
        </row>
        <row r="3563">
          <cell r="GU3563">
            <v>0</v>
          </cell>
          <cell r="GV3563">
            <v>0</v>
          </cell>
          <cell r="HJ3563">
            <v>1</v>
          </cell>
          <cell r="HQ3563">
            <v>1</v>
          </cell>
        </row>
        <row r="3564">
          <cell r="GU3564">
            <v>999999</v>
          </cell>
          <cell r="GV3564">
            <v>999999</v>
          </cell>
          <cell r="HJ3564">
            <v>0</v>
          </cell>
          <cell r="HQ3564">
            <v>0</v>
          </cell>
        </row>
        <row r="3565">
          <cell r="GU3565">
            <v>27</v>
          </cell>
          <cell r="GV3565">
            <v>20</v>
          </cell>
          <cell r="HJ3565">
            <v>0</v>
          </cell>
          <cell r="HQ3565">
            <v>0</v>
          </cell>
        </row>
        <row r="3566">
          <cell r="GU3566">
            <v>110</v>
          </cell>
          <cell r="GV3566">
            <v>45</v>
          </cell>
          <cell r="HJ3566">
            <v>0</v>
          </cell>
          <cell r="HQ3566">
            <v>0</v>
          </cell>
        </row>
        <row r="3567">
          <cell r="GU3567">
            <v>30</v>
          </cell>
          <cell r="GV3567">
            <v>20</v>
          </cell>
          <cell r="HJ3567">
            <v>0</v>
          </cell>
          <cell r="HQ3567">
            <v>0</v>
          </cell>
        </row>
        <row r="3568">
          <cell r="GU3568">
            <v>999999</v>
          </cell>
          <cell r="GV3568">
            <v>999999</v>
          </cell>
          <cell r="HJ3568">
            <v>0</v>
          </cell>
          <cell r="HQ3568">
            <v>0</v>
          </cell>
        </row>
        <row r="3569">
          <cell r="GU3569">
            <v>1</v>
          </cell>
          <cell r="GV3569">
            <v>0</v>
          </cell>
          <cell r="HJ3569">
            <v>0</v>
          </cell>
          <cell r="HQ3569">
            <v>0</v>
          </cell>
        </row>
        <row r="3570">
          <cell r="GU3570">
            <v>55</v>
          </cell>
          <cell r="GV3570">
            <v>55</v>
          </cell>
          <cell r="HJ3570">
            <v>0</v>
          </cell>
          <cell r="HQ3570">
            <v>0</v>
          </cell>
        </row>
        <row r="3571">
          <cell r="GU3571">
            <v>999999</v>
          </cell>
          <cell r="GV3571">
            <v>999999</v>
          </cell>
          <cell r="HJ3571">
            <v>0</v>
          </cell>
          <cell r="HQ3571">
            <v>0</v>
          </cell>
        </row>
        <row r="3572">
          <cell r="GU3572">
            <v>17</v>
          </cell>
          <cell r="GV3572">
            <v>6</v>
          </cell>
          <cell r="HJ3572">
            <v>0</v>
          </cell>
          <cell r="HQ3572">
            <v>0</v>
          </cell>
        </row>
        <row r="3573">
          <cell r="GU3573">
            <v>999999</v>
          </cell>
          <cell r="GV3573">
            <v>999999</v>
          </cell>
          <cell r="HJ3573">
            <v>0</v>
          </cell>
          <cell r="HQ3573">
            <v>0</v>
          </cell>
        </row>
        <row r="3574">
          <cell r="GU3574">
            <v>50</v>
          </cell>
          <cell r="GV3574">
            <v>40</v>
          </cell>
          <cell r="HJ3574">
            <v>0</v>
          </cell>
          <cell r="HQ3574">
            <v>0</v>
          </cell>
        </row>
        <row r="3575">
          <cell r="GU3575">
            <v>43</v>
          </cell>
          <cell r="GV3575">
            <v>38</v>
          </cell>
          <cell r="HJ3575">
            <v>0</v>
          </cell>
          <cell r="HQ3575">
            <v>0</v>
          </cell>
        </row>
        <row r="3576">
          <cell r="GU3576">
            <v>999999</v>
          </cell>
          <cell r="GV3576">
            <v>999999</v>
          </cell>
          <cell r="HJ3576">
            <v>0</v>
          </cell>
          <cell r="HQ3576">
            <v>0</v>
          </cell>
        </row>
        <row r="3577">
          <cell r="GU3577">
            <v>20</v>
          </cell>
          <cell r="GV3577">
            <v>8</v>
          </cell>
          <cell r="HJ3577">
            <v>0</v>
          </cell>
          <cell r="HQ3577">
            <v>0</v>
          </cell>
        </row>
        <row r="3578">
          <cell r="GU3578">
            <v>10</v>
          </cell>
          <cell r="GV3578">
            <v>3</v>
          </cell>
          <cell r="HJ3578">
            <v>1</v>
          </cell>
          <cell r="HQ3578">
            <v>1</v>
          </cell>
        </row>
        <row r="3579">
          <cell r="GU3579">
            <v>9</v>
          </cell>
          <cell r="GV3579">
            <v>5</v>
          </cell>
          <cell r="HJ3579">
            <v>0</v>
          </cell>
          <cell r="HQ3579">
            <v>0</v>
          </cell>
        </row>
        <row r="3580">
          <cell r="GU3580">
            <v>10</v>
          </cell>
          <cell r="GV3580">
            <v>7</v>
          </cell>
          <cell r="HJ3580">
            <v>0</v>
          </cell>
          <cell r="HQ3580">
            <v>0</v>
          </cell>
        </row>
        <row r="3581">
          <cell r="GU3581">
            <v>999999</v>
          </cell>
          <cell r="GV3581">
            <v>999999</v>
          </cell>
          <cell r="HJ3581">
            <v>0</v>
          </cell>
          <cell r="HQ3581">
            <v>0</v>
          </cell>
        </row>
        <row r="3582">
          <cell r="GU3582">
            <v>7</v>
          </cell>
          <cell r="GV3582">
            <v>3</v>
          </cell>
          <cell r="HJ3582">
            <v>1</v>
          </cell>
          <cell r="HQ3582">
            <v>0</v>
          </cell>
        </row>
        <row r="3583">
          <cell r="GU3583">
            <v>15</v>
          </cell>
          <cell r="GV3583">
            <v>3</v>
          </cell>
          <cell r="HJ3583">
            <v>0</v>
          </cell>
          <cell r="HQ3583">
            <v>0</v>
          </cell>
        </row>
        <row r="3584">
          <cell r="GU3584">
            <v>999999</v>
          </cell>
          <cell r="GV3584">
            <v>999999</v>
          </cell>
          <cell r="HJ3584">
            <v>0</v>
          </cell>
          <cell r="HQ3584">
            <v>0</v>
          </cell>
        </row>
        <row r="3585">
          <cell r="GU3585">
            <v>15</v>
          </cell>
          <cell r="GV3585">
            <v>11</v>
          </cell>
          <cell r="HJ3585">
            <v>0</v>
          </cell>
          <cell r="HQ3585">
            <v>0</v>
          </cell>
        </row>
        <row r="3586">
          <cell r="GU3586">
            <v>12</v>
          </cell>
          <cell r="GV3586">
            <v>0</v>
          </cell>
          <cell r="HJ3586">
            <v>0</v>
          </cell>
          <cell r="HQ3586">
            <v>0</v>
          </cell>
        </row>
        <row r="3587">
          <cell r="GU3587">
            <v>10</v>
          </cell>
          <cell r="GV3587">
            <v>5</v>
          </cell>
          <cell r="HJ3587">
            <v>0</v>
          </cell>
          <cell r="HQ3587">
            <v>0</v>
          </cell>
        </row>
        <row r="3588">
          <cell r="GU3588">
            <v>20</v>
          </cell>
          <cell r="GV3588">
            <v>18</v>
          </cell>
          <cell r="HJ3588">
            <v>0</v>
          </cell>
          <cell r="HQ3588">
            <v>0</v>
          </cell>
        </row>
        <row r="3589">
          <cell r="GU3589">
            <v>100</v>
          </cell>
          <cell r="GV3589">
            <v>50</v>
          </cell>
          <cell r="HJ3589">
            <v>0</v>
          </cell>
          <cell r="HQ3589">
            <v>0</v>
          </cell>
        </row>
        <row r="3590">
          <cell r="GU3590">
            <v>10</v>
          </cell>
          <cell r="GV3590">
            <v>999999</v>
          </cell>
          <cell r="HJ3590">
            <v>0</v>
          </cell>
          <cell r="HQ3590">
            <v>0</v>
          </cell>
        </row>
        <row r="3591">
          <cell r="GU3591">
            <v>9</v>
          </cell>
          <cell r="GV3591">
            <v>7</v>
          </cell>
          <cell r="HJ3591">
            <v>0</v>
          </cell>
          <cell r="HQ3591">
            <v>0</v>
          </cell>
        </row>
        <row r="3592">
          <cell r="GU3592">
            <v>5</v>
          </cell>
          <cell r="GV3592">
            <v>3</v>
          </cell>
          <cell r="HJ3592">
            <v>0</v>
          </cell>
          <cell r="HQ3592">
            <v>0</v>
          </cell>
        </row>
        <row r="3593">
          <cell r="GU3593">
            <v>0</v>
          </cell>
          <cell r="GV3593">
            <v>0</v>
          </cell>
          <cell r="HJ3593">
            <v>34</v>
          </cell>
          <cell r="HQ3593">
            <v>28</v>
          </cell>
        </row>
        <row r="3594">
          <cell r="GU3594">
            <v>24</v>
          </cell>
          <cell r="GV3594">
            <v>16</v>
          </cell>
          <cell r="HJ3594">
            <v>16</v>
          </cell>
          <cell r="HQ3594">
            <v>8</v>
          </cell>
        </row>
        <row r="3595">
          <cell r="GU3595">
            <v>0</v>
          </cell>
          <cell r="GV3595">
            <v>0</v>
          </cell>
          <cell r="HJ3595">
            <v>2</v>
          </cell>
          <cell r="HQ3595">
            <v>1</v>
          </cell>
        </row>
        <row r="3596">
          <cell r="GU3596">
            <v>10</v>
          </cell>
          <cell r="GV3596">
            <v>8</v>
          </cell>
          <cell r="HJ3596">
            <v>0</v>
          </cell>
          <cell r="HQ3596">
            <v>0</v>
          </cell>
        </row>
        <row r="3597">
          <cell r="GU3597">
            <v>10</v>
          </cell>
          <cell r="GV3597">
            <v>6</v>
          </cell>
          <cell r="HJ3597">
            <v>0</v>
          </cell>
          <cell r="HQ3597">
            <v>0</v>
          </cell>
        </row>
        <row r="3598">
          <cell r="GU3598">
            <v>15</v>
          </cell>
          <cell r="GV3598">
            <v>5</v>
          </cell>
          <cell r="HJ3598">
            <v>0</v>
          </cell>
          <cell r="HQ3598">
            <v>0</v>
          </cell>
        </row>
        <row r="3599">
          <cell r="GU3599">
            <v>10</v>
          </cell>
          <cell r="GV3599">
            <v>4</v>
          </cell>
          <cell r="HJ3599">
            <v>3</v>
          </cell>
          <cell r="HQ3599">
            <v>3</v>
          </cell>
        </row>
        <row r="3600">
          <cell r="GU3600">
            <v>7</v>
          </cell>
          <cell r="GV3600">
            <v>4</v>
          </cell>
          <cell r="HJ3600">
            <v>0</v>
          </cell>
          <cell r="HQ3600">
            <v>0</v>
          </cell>
        </row>
        <row r="3601">
          <cell r="GU3601">
            <v>14</v>
          </cell>
          <cell r="GV3601">
            <v>10</v>
          </cell>
          <cell r="HJ3601">
            <v>0</v>
          </cell>
          <cell r="HQ3601">
            <v>0</v>
          </cell>
        </row>
        <row r="3602">
          <cell r="GU3602">
            <v>23</v>
          </cell>
          <cell r="GV3602">
            <v>8</v>
          </cell>
          <cell r="HJ3602">
            <v>0</v>
          </cell>
          <cell r="HQ3602">
            <v>0</v>
          </cell>
        </row>
        <row r="3603">
          <cell r="GU3603">
            <v>12</v>
          </cell>
          <cell r="GV3603">
            <v>6</v>
          </cell>
          <cell r="HJ3603">
            <v>0</v>
          </cell>
          <cell r="HQ3603">
            <v>0</v>
          </cell>
        </row>
        <row r="3604">
          <cell r="GU3604">
            <v>4</v>
          </cell>
          <cell r="GV3604">
            <v>1</v>
          </cell>
          <cell r="HJ3604">
            <v>0</v>
          </cell>
          <cell r="HQ3604">
            <v>0</v>
          </cell>
        </row>
        <row r="3605">
          <cell r="GU3605">
            <v>2</v>
          </cell>
          <cell r="GV3605">
            <v>1</v>
          </cell>
          <cell r="HJ3605">
            <v>0</v>
          </cell>
          <cell r="HQ3605">
            <v>0</v>
          </cell>
        </row>
        <row r="3606">
          <cell r="GU3606">
            <v>999999</v>
          </cell>
          <cell r="GV3606">
            <v>999999</v>
          </cell>
          <cell r="HJ3606">
            <v>0</v>
          </cell>
          <cell r="HQ3606">
            <v>0</v>
          </cell>
        </row>
        <row r="3607">
          <cell r="GU3607">
            <v>20</v>
          </cell>
          <cell r="GV3607">
            <v>0</v>
          </cell>
          <cell r="HJ3607">
            <v>0</v>
          </cell>
          <cell r="HQ3607">
            <v>0</v>
          </cell>
        </row>
        <row r="3608">
          <cell r="GU3608">
            <v>40</v>
          </cell>
          <cell r="GV3608">
            <v>37</v>
          </cell>
          <cell r="HJ3608">
            <v>0</v>
          </cell>
          <cell r="HQ3608">
            <v>0</v>
          </cell>
        </row>
        <row r="3609">
          <cell r="GU3609">
            <v>15</v>
          </cell>
          <cell r="GV3609">
            <v>0</v>
          </cell>
          <cell r="HJ3609">
            <v>0</v>
          </cell>
          <cell r="HQ3609">
            <v>0</v>
          </cell>
        </row>
        <row r="3610">
          <cell r="GU3610">
            <v>5</v>
          </cell>
          <cell r="GV3610">
            <v>2</v>
          </cell>
          <cell r="HJ3610">
            <v>0</v>
          </cell>
          <cell r="HQ3610">
            <v>0</v>
          </cell>
        </row>
        <row r="3611">
          <cell r="GU3611">
            <v>999999</v>
          </cell>
          <cell r="GV3611">
            <v>999999</v>
          </cell>
          <cell r="HJ3611">
            <v>0</v>
          </cell>
          <cell r="HQ3611">
            <v>0</v>
          </cell>
        </row>
        <row r="3612">
          <cell r="GU3612">
            <v>20</v>
          </cell>
          <cell r="GV3612">
            <v>0</v>
          </cell>
          <cell r="HJ3612">
            <v>0</v>
          </cell>
          <cell r="HQ3612">
            <v>0</v>
          </cell>
        </row>
        <row r="3613">
          <cell r="GU3613">
            <v>2</v>
          </cell>
          <cell r="GV3613">
            <v>0</v>
          </cell>
          <cell r="HJ3613">
            <v>2</v>
          </cell>
          <cell r="HQ3613">
            <v>2</v>
          </cell>
        </row>
        <row r="3614">
          <cell r="GU3614">
            <v>0</v>
          </cell>
          <cell r="GV3614">
            <v>0</v>
          </cell>
          <cell r="HJ3614">
            <v>1</v>
          </cell>
          <cell r="HQ3614">
            <v>1</v>
          </cell>
        </row>
        <row r="3615">
          <cell r="GU3615">
            <v>80</v>
          </cell>
          <cell r="GV3615">
            <v>40</v>
          </cell>
          <cell r="HJ3615">
            <v>0</v>
          </cell>
          <cell r="HQ3615">
            <v>0</v>
          </cell>
        </row>
        <row r="3616">
          <cell r="GU3616">
            <v>10</v>
          </cell>
          <cell r="GV3616">
            <v>0</v>
          </cell>
          <cell r="HJ3616">
            <v>0</v>
          </cell>
          <cell r="HQ3616">
            <v>0</v>
          </cell>
        </row>
        <row r="3617">
          <cell r="GU3617">
            <v>5</v>
          </cell>
          <cell r="GV3617">
            <v>0</v>
          </cell>
          <cell r="HJ3617">
            <v>0</v>
          </cell>
          <cell r="HQ3617">
            <v>0</v>
          </cell>
        </row>
        <row r="3618">
          <cell r="GU3618">
            <v>20</v>
          </cell>
          <cell r="GV3618">
            <v>18</v>
          </cell>
          <cell r="HJ3618">
            <v>0</v>
          </cell>
          <cell r="HQ3618">
            <v>0</v>
          </cell>
        </row>
        <row r="3619">
          <cell r="GU3619">
            <v>0</v>
          </cell>
          <cell r="GV3619">
            <v>0</v>
          </cell>
          <cell r="HJ3619">
            <v>17</v>
          </cell>
          <cell r="HQ3619">
            <v>17</v>
          </cell>
        </row>
        <row r="3620">
          <cell r="GU3620">
            <v>10</v>
          </cell>
          <cell r="GV3620">
            <v>0</v>
          </cell>
          <cell r="HJ3620">
            <v>0</v>
          </cell>
          <cell r="HQ3620">
            <v>0</v>
          </cell>
        </row>
        <row r="3621">
          <cell r="GU3621">
            <v>20</v>
          </cell>
          <cell r="GV3621">
            <v>17</v>
          </cell>
          <cell r="HJ3621">
            <v>1</v>
          </cell>
          <cell r="HQ3621">
            <v>1</v>
          </cell>
        </row>
        <row r="3622">
          <cell r="GU3622">
            <v>9</v>
          </cell>
          <cell r="GV3622">
            <v>2</v>
          </cell>
          <cell r="HJ3622">
            <v>0</v>
          </cell>
          <cell r="HQ3622">
            <v>0</v>
          </cell>
        </row>
        <row r="3623">
          <cell r="GU3623">
            <v>10</v>
          </cell>
          <cell r="GV3623">
            <v>8</v>
          </cell>
          <cell r="HJ3623">
            <v>0</v>
          </cell>
          <cell r="HQ3623">
            <v>0</v>
          </cell>
        </row>
        <row r="3624">
          <cell r="GU3624">
            <v>20</v>
          </cell>
          <cell r="GV3624">
            <v>0</v>
          </cell>
          <cell r="HJ3624">
            <v>0</v>
          </cell>
          <cell r="HQ3624">
            <v>0</v>
          </cell>
        </row>
        <row r="3625">
          <cell r="GU3625">
            <v>10</v>
          </cell>
          <cell r="GV3625">
            <v>3</v>
          </cell>
          <cell r="HJ3625">
            <v>0</v>
          </cell>
          <cell r="HQ3625">
            <v>0</v>
          </cell>
        </row>
        <row r="3626">
          <cell r="GU3626">
            <v>17</v>
          </cell>
          <cell r="GV3626">
            <v>1</v>
          </cell>
          <cell r="HJ3626">
            <v>0</v>
          </cell>
          <cell r="HQ3626">
            <v>0</v>
          </cell>
        </row>
        <row r="3627">
          <cell r="GU3627">
            <v>20</v>
          </cell>
          <cell r="GV3627">
            <v>10</v>
          </cell>
          <cell r="HJ3627">
            <v>0</v>
          </cell>
          <cell r="HQ3627">
            <v>0</v>
          </cell>
        </row>
        <row r="3628">
          <cell r="GU3628">
            <v>10</v>
          </cell>
          <cell r="GV3628">
            <v>0</v>
          </cell>
          <cell r="HJ3628">
            <v>0</v>
          </cell>
          <cell r="HQ3628">
            <v>0</v>
          </cell>
        </row>
        <row r="3629">
          <cell r="GU3629">
            <v>3</v>
          </cell>
          <cell r="GV3629">
            <v>1</v>
          </cell>
          <cell r="HJ3629">
            <v>0</v>
          </cell>
          <cell r="HQ3629">
            <v>0</v>
          </cell>
        </row>
        <row r="3630">
          <cell r="GU3630">
            <v>5</v>
          </cell>
          <cell r="GV3630">
            <v>3</v>
          </cell>
          <cell r="HJ3630">
            <v>1</v>
          </cell>
          <cell r="HQ3630">
            <v>0</v>
          </cell>
        </row>
        <row r="3631">
          <cell r="GU3631">
            <v>20</v>
          </cell>
          <cell r="GV3631">
            <v>0</v>
          </cell>
          <cell r="HJ3631">
            <v>0</v>
          </cell>
          <cell r="HQ3631">
            <v>0</v>
          </cell>
        </row>
        <row r="3632">
          <cell r="GU3632">
            <v>25</v>
          </cell>
          <cell r="GV3632">
            <v>19</v>
          </cell>
          <cell r="HJ3632">
            <v>0</v>
          </cell>
          <cell r="HQ3632">
            <v>0</v>
          </cell>
        </row>
        <row r="3633">
          <cell r="GU3633">
            <v>5</v>
          </cell>
          <cell r="GV3633">
            <v>3</v>
          </cell>
          <cell r="HJ3633">
            <v>0</v>
          </cell>
          <cell r="HQ3633">
            <v>0</v>
          </cell>
        </row>
        <row r="3634">
          <cell r="GU3634">
            <v>19</v>
          </cell>
          <cell r="GV3634">
            <v>9</v>
          </cell>
          <cell r="HJ3634">
            <v>0</v>
          </cell>
          <cell r="HQ3634">
            <v>0</v>
          </cell>
        </row>
        <row r="3635">
          <cell r="GU3635">
            <v>7</v>
          </cell>
          <cell r="GV3635">
            <v>6</v>
          </cell>
          <cell r="HJ3635">
            <v>0</v>
          </cell>
          <cell r="HQ3635">
            <v>0</v>
          </cell>
        </row>
        <row r="3636">
          <cell r="GU3636">
            <v>0</v>
          </cell>
          <cell r="GV3636">
            <v>0</v>
          </cell>
          <cell r="HJ3636">
            <v>0</v>
          </cell>
          <cell r="HQ3636">
            <v>0</v>
          </cell>
        </row>
        <row r="3637">
          <cell r="GU3637">
            <v>30</v>
          </cell>
          <cell r="GV3637">
            <v>18</v>
          </cell>
          <cell r="HJ3637">
            <v>0</v>
          </cell>
          <cell r="HQ3637">
            <v>0</v>
          </cell>
        </row>
        <row r="3638">
          <cell r="GU3638">
            <v>999999</v>
          </cell>
          <cell r="GV3638">
            <v>999999</v>
          </cell>
          <cell r="HJ3638">
            <v>0</v>
          </cell>
          <cell r="HQ3638">
            <v>0</v>
          </cell>
        </row>
        <row r="3639">
          <cell r="GU3639">
            <v>0</v>
          </cell>
          <cell r="GV3639">
            <v>0</v>
          </cell>
          <cell r="HJ3639">
            <v>1</v>
          </cell>
          <cell r="HQ3639">
            <v>1</v>
          </cell>
        </row>
        <row r="3640">
          <cell r="GU3640">
            <v>8</v>
          </cell>
          <cell r="GV3640">
            <v>0</v>
          </cell>
          <cell r="HJ3640">
            <v>0</v>
          </cell>
          <cell r="HQ3640">
            <v>0</v>
          </cell>
        </row>
        <row r="3641">
          <cell r="GU3641">
            <v>3</v>
          </cell>
          <cell r="GV3641">
            <v>3</v>
          </cell>
          <cell r="HJ3641">
            <v>1</v>
          </cell>
          <cell r="HQ3641">
            <v>0</v>
          </cell>
        </row>
        <row r="3642">
          <cell r="GU3642">
            <v>8</v>
          </cell>
          <cell r="GV3642">
            <v>0</v>
          </cell>
          <cell r="HJ3642">
            <v>0</v>
          </cell>
          <cell r="HQ3642">
            <v>0</v>
          </cell>
        </row>
        <row r="3643">
          <cell r="GU3643">
            <v>6</v>
          </cell>
          <cell r="GV3643">
            <v>2</v>
          </cell>
          <cell r="HJ3643">
            <v>0</v>
          </cell>
          <cell r="HQ3643">
            <v>0</v>
          </cell>
        </row>
        <row r="3644">
          <cell r="GU3644">
            <v>32</v>
          </cell>
          <cell r="GV3644">
            <v>22</v>
          </cell>
          <cell r="HJ3644">
            <v>0</v>
          </cell>
          <cell r="HQ3644">
            <v>0</v>
          </cell>
        </row>
        <row r="3645">
          <cell r="GU3645">
            <v>0</v>
          </cell>
          <cell r="GV3645">
            <v>0</v>
          </cell>
          <cell r="HJ3645">
            <v>1</v>
          </cell>
          <cell r="HQ3645">
            <v>0</v>
          </cell>
        </row>
        <row r="3646">
          <cell r="GU3646">
            <v>10</v>
          </cell>
          <cell r="GV3646">
            <v>0</v>
          </cell>
          <cell r="HJ3646">
            <v>0</v>
          </cell>
          <cell r="HQ3646">
            <v>0</v>
          </cell>
        </row>
        <row r="3647">
          <cell r="GU3647">
            <v>20</v>
          </cell>
          <cell r="GV3647">
            <v>10</v>
          </cell>
          <cell r="HJ3647">
            <v>0</v>
          </cell>
          <cell r="HQ3647">
            <v>0</v>
          </cell>
        </row>
        <row r="3648">
          <cell r="GU3648">
            <v>6</v>
          </cell>
          <cell r="GV3648">
            <v>999999</v>
          </cell>
          <cell r="HJ3648">
            <v>0</v>
          </cell>
          <cell r="HQ3648">
            <v>0</v>
          </cell>
        </row>
        <row r="3649">
          <cell r="GU3649">
            <v>0</v>
          </cell>
          <cell r="GV3649">
            <v>0</v>
          </cell>
          <cell r="HJ3649">
            <v>1</v>
          </cell>
          <cell r="HQ3649">
            <v>0</v>
          </cell>
        </row>
        <row r="3650">
          <cell r="GU3650">
            <v>26</v>
          </cell>
          <cell r="GV3650">
            <v>20</v>
          </cell>
          <cell r="HJ3650">
            <v>0</v>
          </cell>
          <cell r="HQ3650">
            <v>0</v>
          </cell>
        </row>
        <row r="3651">
          <cell r="GU3651">
            <v>60</v>
          </cell>
          <cell r="GV3651">
            <v>40</v>
          </cell>
          <cell r="HJ3651">
            <v>0</v>
          </cell>
          <cell r="HQ3651">
            <v>0</v>
          </cell>
        </row>
        <row r="3652">
          <cell r="GU3652">
            <v>30</v>
          </cell>
          <cell r="GV3652">
            <v>22</v>
          </cell>
          <cell r="HJ3652">
            <v>0</v>
          </cell>
          <cell r="HQ3652">
            <v>0</v>
          </cell>
        </row>
        <row r="3653">
          <cell r="GU3653">
            <v>0</v>
          </cell>
          <cell r="GV3653">
            <v>0</v>
          </cell>
          <cell r="HJ3653">
            <v>1</v>
          </cell>
          <cell r="HQ3653">
            <v>1</v>
          </cell>
        </row>
        <row r="3654">
          <cell r="GU3654">
            <v>0</v>
          </cell>
          <cell r="GV3654">
            <v>0</v>
          </cell>
          <cell r="HJ3654">
            <v>2</v>
          </cell>
          <cell r="HQ3654">
            <v>0</v>
          </cell>
        </row>
        <row r="3655">
          <cell r="GU3655">
            <v>3</v>
          </cell>
          <cell r="GV3655">
            <v>3</v>
          </cell>
          <cell r="HJ3655">
            <v>0</v>
          </cell>
          <cell r="HQ3655">
            <v>0</v>
          </cell>
        </row>
        <row r="3656">
          <cell r="GU3656">
            <v>999999</v>
          </cell>
          <cell r="GV3656">
            <v>999999</v>
          </cell>
          <cell r="HJ3656">
            <v>0</v>
          </cell>
          <cell r="HQ3656">
            <v>0</v>
          </cell>
        </row>
        <row r="3657">
          <cell r="GU3657">
            <v>5</v>
          </cell>
          <cell r="GV3657">
            <v>2</v>
          </cell>
          <cell r="HJ3657">
            <v>0</v>
          </cell>
          <cell r="HQ3657">
            <v>0</v>
          </cell>
        </row>
        <row r="3658">
          <cell r="GU3658">
            <v>11</v>
          </cell>
          <cell r="GV3658">
            <v>6</v>
          </cell>
          <cell r="HJ3658">
            <v>0</v>
          </cell>
          <cell r="HQ3658">
            <v>0</v>
          </cell>
        </row>
        <row r="3659">
          <cell r="GU3659">
            <v>5</v>
          </cell>
          <cell r="GV3659">
            <v>4</v>
          </cell>
          <cell r="HJ3659">
            <v>0</v>
          </cell>
          <cell r="HQ3659">
            <v>0</v>
          </cell>
        </row>
        <row r="3660">
          <cell r="GU3660">
            <v>11</v>
          </cell>
          <cell r="GV3660">
            <v>2</v>
          </cell>
          <cell r="HJ3660">
            <v>0</v>
          </cell>
          <cell r="HQ3660">
            <v>0</v>
          </cell>
        </row>
        <row r="3661">
          <cell r="GU3661">
            <v>20</v>
          </cell>
          <cell r="GV3661">
            <v>20</v>
          </cell>
          <cell r="HJ3661">
            <v>0</v>
          </cell>
          <cell r="HQ3661">
            <v>0</v>
          </cell>
        </row>
        <row r="3662">
          <cell r="GU3662">
            <v>20</v>
          </cell>
          <cell r="GV3662">
            <v>15</v>
          </cell>
          <cell r="HJ3662">
            <v>0</v>
          </cell>
          <cell r="HQ3662">
            <v>0</v>
          </cell>
        </row>
        <row r="3663">
          <cell r="GU3663">
            <v>0</v>
          </cell>
          <cell r="GV3663">
            <v>0</v>
          </cell>
          <cell r="HJ3663">
            <v>0</v>
          </cell>
          <cell r="HQ3663">
            <v>0</v>
          </cell>
        </row>
        <row r="3664">
          <cell r="GU3664">
            <v>3</v>
          </cell>
          <cell r="GV3664">
            <v>3</v>
          </cell>
          <cell r="HJ3664">
            <v>0</v>
          </cell>
          <cell r="HQ3664">
            <v>0</v>
          </cell>
        </row>
        <row r="3665">
          <cell r="GU3665">
            <v>20</v>
          </cell>
          <cell r="GV3665">
            <v>15</v>
          </cell>
          <cell r="HJ3665">
            <v>0</v>
          </cell>
          <cell r="HQ3665">
            <v>0</v>
          </cell>
        </row>
        <row r="3666">
          <cell r="GU3666">
            <v>10</v>
          </cell>
          <cell r="GV3666">
            <v>2</v>
          </cell>
          <cell r="HJ3666">
            <v>2</v>
          </cell>
          <cell r="HQ3666">
            <v>1</v>
          </cell>
        </row>
        <row r="3667">
          <cell r="GU3667">
            <v>15</v>
          </cell>
          <cell r="GV3667">
            <v>8</v>
          </cell>
          <cell r="HJ3667">
            <v>0</v>
          </cell>
          <cell r="HQ3667">
            <v>0</v>
          </cell>
        </row>
        <row r="3668">
          <cell r="GU3668">
            <v>20</v>
          </cell>
          <cell r="GV3668">
            <v>9</v>
          </cell>
          <cell r="HJ3668">
            <v>0</v>
          </cell>
          <cell r="HQ3668">
            <v>0</v>
          </cell>
        </row>
        <row r="3669">
          <cell r="GU3669">
            <v>0</v>
          </cell>
          <cell r="GV3669">
            <v>0</v>
          </cell>
          <cell r="HJ3669">
            <v>0</v>
          </cell>
          <cell r="HQ3669">
            <v>0</v>
          </cell>
        </row>
        <row r="3670">
          <cell r="GU3670">
            <v>0</v>
          </cell>
          <cell r="GV3670">
            <v>0</v>
          </cell>
          <cell r="HJ3670">
            <v>1</v>
          </cell>
          <cell r="HQ3670">
            <v>0</v>
          </cell>
        </row>
        <row r="3671">
          <cell r="GU3671">
            <v>0</v>
          </cell>
          <cell r="GV3671">
            <v>0</v>
          </cell>
          <cell r="HJ3671">
            <v>0</v>
          </cell>
          <cell r="HQ3671">
            <v>0</v>
          </cell>
        </row>
        <row r="3672">
          <cell r="GU3672">
            <v>0</v>
          </cell>
          <cell r="GV3672">
            <v>0</v>
          </cell>
          <cell r="HJ3672">
            <v>1</v>
          </cell>
          <cell r="HQ3672">
            <v>0</v>
          </cell>
        </row>
        <row r="3673">
          <cell r="GU3673">
            <v>73</v>
          </cell>
          <cell r="GV3673">
            <v>53</v>
          </cell>
          <cell r="HJ3673">
            <v>0</v>
          </cell>
          <cell r="HQ3673">
            <v>0</v>
          </cell>
        </row>
        <row r="3674">
          <cell r="GU3674">
            <v>18</v>
          </cell>
          <cell r="GV3674">
            <v>9</v>
          </cell>
          <cell r="HJ3674">
            <v>0</v>
          </cell>
          <cell r="HQ3674">
            <v>0</v>
          </cell>
        </row>
        <row r="3675">
          <cell r="GU3675">
            <v>999999</v>
          </cell>
          <cell r="GV3675">
            <v>999999</v>
          </cell>
          <cell r="HJ3675">
            <v>0</v>
          </cell>
          <cell r="HQ3675">
            <v>0</v>
          </cell>
        </row>
        <row r="3676">
          <cell r="GU3676">
            <v>0</v>
          </cell>
          <cell r="GV3676">
            <v>0</v>
          </cell>
          <cell r="HJ3676">
            <v>26</v>
          </cell>
          <cell r="HQ3676">
            <v>9999</v>
          </cell>
        </row>
        <row r="3677">
          <cell r="GU3677">
            <v>1</v>
          </cell>
          <cell r="GV3677">
            <v>0</v>
          </cell>
          <cell r="HJ3677">
            <v>0</v>
          </cell>
          <cell r="HQ3677">
            <v>0</v>
          </cell>
        </row>
        <row r="3678">
          <cell r="GU3678">
            <v>0</v>
          </cell>
          <cell r="GV3678">
            <v>0</v>
          </cell>
          <cell r="HJ3678">
            <v>0</v>
          </cell>
          <cell r="HQ3678">
            <v>0</v>
          </cell>
        </row>
        <row r="3679">
          <cell r="GU3679">
            <v>999999</v>
          </cell>
          <cell r="GV3679">
            <v>999999</v>
          </cell>
          <cell r="HJ3679">
            <v>0</v>
          </cell>
          <cell r="HQ3679">
            <v>0</v>
          </cell>
        </row>
        <row r="3680">
          <cell r="GU3680">
            <v>30</v>
          </cell>
          <cell r="GV3680">
            <v>15</v>
          </cell>
          <cell r="HJ3680">
            <v>0</v>
          </cell>
          <cell r="HQ3680">
            <v>0</v>
          </cell>
        </row>
        <row r="3681">
          <cell r="GU3681">
            <v>17</v>
          </cell>
          <cell r="GV3681">
            <v>2</v>
          </cell>
          <cell r="HJ3681">
            <v>0</v>
          </cell>
          <cell r="HQ3681">
            <v>0</v>
          </cell>
        </row>
        <row r="3682">
          <cell r="GU3682">
            <v>0</v>
          </cell>
          <cell r="GV3682">
            <v>0</v>
          </cell>
          <cell r="HJ3682">
            <v>0</v>
          </cell>
          <cell r="HQ3682">
            <v>0</v>
          </cell>
        </row>
        <row r="3683">
          <cell r="GU3683">
            <v>0</v>
          </cell>
          <cell r="GV3683">
            <v>0</v>
          </cell>
          <cell r="HJ3683">
            <v>0</v>
          </cell>
          <cell r="HQ3683">
            <v>0</v>
          </cell>
        </row>
        <row r="3684">
          <cell r="GU3684">
            <v>9</v>
          </cell>
          <cell r="GV3684">
            <v>4</v>
          </cell>
          <cell r="HJ3684">
            <v>0</v>
          </cell>
          <cell r="HQ3684">
            <v>0</v>
          </cell>
        </row>
        <row r="3685">
          <cell r="GU3685">
            <v>10</v>
          </cell>
          <cell r="GV3685">
            <v>10</v>
          </cell>
          <cell r="HJ3685">
            <v>0</v>
          </cell>
          <cell r="HQ3685">
            <v>0</v>
          </cell>
        </row>
        <row r="3686">
          <cell r="GU3686">
            <v>6</v>
          </cell>
          <cell r="GV3686">
            <v>2</v>
          </cell>
          <cell r="HJ3686">
            <v>0</v>
          </cell>
          <cell r="HQ3686">
            <v>0</v>
          </cell>
        </row>
        <row r="3687">
          <cell r="GU3687">
            <v>6</v>
          </cell>
          <cell r="GV3687">
            <v>3</v>
          </cell>
          <cell r="HJ3687">
            <v>0</v>
          </cell>
          <cell r="HQ3687">
            <v>0</v>
          </cell>
        </row>
        <row r="3688">
          <cell r="GU3688">
            <v>20</v>
          </cell>
          <cell r="GV3688">
            <v>10</v>
          </cell>
          <cell r="HJ3688">
            <v>0</v>
          </cell>
          <cell r="HQ3688">
            <v>0</v>
          </cell>
        </row>
        <row r="3689">
          <cell r="GU3689">
            <v>3</v>
          </cell>
          <cell r="GV3689">
            <v>0</v>
          </cell>
          <cell r="HJ3689">
            <v>0</v>
          </cell>
          <cell r="HQ3689">
            <v>0</v>
          </cell>
        </row>
        <row r="3690">
          <cell r="GU3690">
            <v>8</v>
          </cell>
          <cell r="GV3690">
            <v>4</v>
          </cell>
          <cell r="HJ3690">
            <v>0</v>
          </cell>
          <cell r="HQ3690">
            <v>0</v>
          </cell>
        </row>
        <row r="3691">
          <cell r="GU3691">
            <v>30</v>
          </cell>
          <cell r="GV3691">
            <v>10</v>
          </cell>
          <cell r="HJ3691">
            <v>0</v>
          </cell>
          <cell r="HQ3691">
            <v>0</v>
          </cell>
        </row>
        <row r="3692">
          <cell r="GU3692">
            <v>0</v>
          </cell>
          <cell r="GV3692">
            <v>0</v>
          </cell>
          <cell r="HJ3692">
            <v>0</v>
          </cell>
          <cell r="HQ3692">
            <v>0</v>
          </cell>
        </row>
        <row r="3693">
          <cell r="GU3693">
            <v>5</v>
          </cell>
          <cell r="GV3693">
            <v>999999</v>
          </cell>
          <cell r="HJ3693">
            <v>0</v>
          </cell>
          <cell r="HQ3693">
            <v>0</v>
          </cell>
        </row>
        <row r="3694">
          <cell r="GU3694">
            <v>30</v>
          </cell>
          <cell r="GV3694">
            <v>22</v>
          </cell>
          <cell r="HJ3694">
            <v>0</v>
          </cell>
          <cell r="HQ3694">
            <v>0</v>
          </cell>
        </row>
        <row r="3695">
          <cell r="GU3695">
            <v>38</v>
          </cell>
          <cell r="GV3695">
            <v>16</v>
          </cell>
          <cell r="HJ3695">
            <v>0</v>
          </cell>
          <cell r="HQ3695">
            <v>0</v>
          </cell>
        </row>
        <row r="3696">
          <cell r="GU3696">
            <v>0</v>
          </cell>
          <cell r="GV3696">
            <v>0</v>
          </cell>
          <cell r="HJ3696">
            <v>0</v>
          </cell>
          <cell r="HQ3696">
            <v>0</v>
          </cell>
        </row>
        <row r="3697">
          <cell r="GU3697">
            <v>999999</v>
          </cell>
          <cell r="GV3697">
            <v>999999</v>
          </cell>
          <cell r="HJ3697">
            <v>0</v>
          </cell>
          <cell r="HQ3697">
            <v>0</v>
          </cell>
        </row>
        <row r="3698">
          <cell r="GU3698">
            <v>25</v>
          </cell>
          <cell r="GV3698">
            <v>23</v>
          </cell>
          <cell r="HJ3698">
            <v>0</v>
          </cell>
          <cell r="HQ3698">
            <v>0</v>
          </cell>
        </row>
        <row r="3699">
          <cell r="GU3699">
            <v>1</v>
          </cell>
          <cell r="GV3699">
            <v>0</v>
          </cell>
          <cell r="HJ3699">
            <v>0</v>
          </cell>
          <cell r="HQ3699">
            <v>0</v>
          </cell>
        </row>
        <row r="3700">
          <cell r="GU3700">
            <v>7</v>
          </cell>
          <cell r="GV3700">
            <v>1</v>
          </cell>
          <cell r="HJ3700">
            <v>4</v>
          </cell>
          <cell r="HQ3700">
            <v>2</v>
          </cell>
        </row>
        <row r="3701">
          <cell r="GU3701">
            <v>0</v>
          </cell>
          <cell r="GV3701">
            <v>0</v>
          </cell>
          <cell r="HJ3701">
            <v>0</v>
          </cell>
          <cell r="HQ3701">
            <v>0</v>
          </cell>
        </row>
        <row r="3702">
          <cell r="GU3702">
            <v>999999</v>
          </cell>
          <cell r="GV3702">
            <v>999999</v>
          </cell>
          <cell r="HJ3702">
            <v>0</v>
          </cell>
          <cell r="HQ3702">
            <v>0</v>
          </cell>
        </row>
        <row r="3703">
          <cell r="GU3703">
            <v>10</v>
          </cell>
          <cell r="GV3703">
            <v>7</v>
          </cell>
          <cell r="HJ3703">
            <v>0</v>
          </cell>
          <cell r="HQ3703">
            <v>0</v>
          </cell>
        </row>
        <row r="3704">
          <cell r="GU3704">
            <v>18</v>
          </cell>
          <cell r="GV3704">
            <v>14</v>
          </cell>
          <cell r="HJ3704">
            <v>0</v>
          </cell>
          <cell r="HQ3704">
            <v>0</v>
          </cell>
        </row>
        <row r="3705">
          <cell r="GU3705">
            <v>7</v>
          </cell>
          <cell r="GV3705">
            <v>5</v>
          </cell>
          <cell r="HJ3705">
            <v>0</v>
          </cell>
          <cell r="HQ3705">
            <v>0</v>
          </cell>
        </row>
        <row r="3706">
          <cell r="GU3706">
            <v>5</v>
          </cell>
          <cell r="GV3706">
            <v>3</v>
          </cell>
          <cell r="HJ3706">
            <v>0</v>
          </cell>
          <cell r="HQ3706">
            <v>0</v>
          </cell>
        </row>
        <row r="3707">
          <cell r="GU3707">
            <v>0</v>
          </cell>
          <cell r="GV3707">
            <v>0</v>
          </cell>
          <cell r="HJ3707">
            <v>8</v>
          </cell>
          <cell r="HQ3707">
            <v>6</v>
          </cell>
        </row>
        <row r="3708">
          <cell r="GU3708">
            <v>10</v>
          </cell>
          <cell r="GV3708">
            <v>6</v>
          </cell>
          <cell r="HJ3708">
            <v>0</v>
          </cell>
          <cell r="HQ3708">
            <v>0</v>
          </cell>
        </row>
        <row r="3709">
          <cell r="GU3709">
            <v>20</v>
          </cell>
          <cell r="GV3709">
            <v>17</v>
          </cell>
          <cell r="HJ3709">
            <v>0</v>
          </cell>
          <cell r="HQ3709">
            <v>0</v>
          </cell>
        </row>
        <row r="3710">
          <cell r="GU3710">
            <v>17</v>
          </cell>
          <cell r="GV3710">
            <v>10</v>
          </cell>
          <cell r="HJ3710">
            <v>1</v>
          </cell>
          <cell r="HQ3710">
            <v>0</v>
          </cell>
        </row>
        <row r="3711">
          <cell r="GU3711">
            <v>8</v>
          </cell>
          <cell r="GV3711">
            <v>4</v>
          </cell>
          <cell r="HJ3711">
            <v>0</v>
          </cell>
          <cell r="HQ3711">
            <v>0</v>
          </cell>
        </row>
        <row r="3712">
          <cell r="GU3712">
            <v>10</v>
          </cell>
          <cell r="GV3712">
            <v>8</v>
          </cell>
          <cell r="HJ3712">
            <v>0</v>
          </cell>
          <cell r="HQ3712">
            <v>0</v>
          </cell>
        </row>
        <row r="3713">
          <cell r="GU3713">
            <v>100</v>
          </cell>
          <cell r="GV3713">
            <v>50</v>
          </cell>
          <cell r="HJ3713">
            <v>0</v>
          </cell>
          <cell r="HQ3713">
            <v>0</v>
          </cell>
        </row>
        <row r="3714">
          <cell r="GU3714">
            <v>30</v>
          </cell>
          <cell r="GV3714">
            <v>15</v>
          </cell>
          <cell r="HJ3714">
            <v>0</v>
          </cell>
          <cell r="HQ3714">
            <v>0</v>
          </cell>
        </row>
        <row r="3715">
          <cell r="GU3715">
            <v>0</v>
          </cell>
          <cell r="GV3715">
            <v>0</v>
          </cell>
          <cell r="HJ3715">
            <v>1</v>
          </cell>
          <cell r="HQ3715">
            <v>0</v>
          </cell>
        </row>
        <row r="3716">
          <cell r="GU3716">
            <v>9</v>
          </cell>
          <cell r="GV3716">
            <v>3</v>
          </cell>
          <cell r="HJ3716">
            <v>0</v>
          </cell>
          <cell r="HQ3716">
            <v>0</v>
          </cell>
        </row>
        <row r="3717">
          <cell r="GU3717">
            <v>14</v>
          </cell>
          <cell r="GV3717">
            <v>0</v>
          </cell>
          <cell r="HJ3717">
            <v>0</v>
          </cell>
          <cell r="HQ3717">
            <v>0</v>
          </cell>
        </row>
        <row r="3718">
          <cell r="GU3718">
            <v>5</v>
          </cell>
          <cell r="GV3718">
            <v>5</v>
          </cell>
          <cell r="HJ3718">
            <v>0</v>
          </cell>
          <cell r="HQ3718">
            <v>0</v>
          </cell>
        </row>
        <row r="3719">
          <cell r="GU3719">
            <v>20</v>
          </cell>
          <cell r="GV3719">
            <v>0</v>
          </cell>
          <cell r="HJ3719">
            <v>0</v>
          </cell>
          <cell r="HQ3719">
            <v>0</v>
          </cell>
        </row>
        <row r="3720">
          <cell r="GU3720">
            <v>0</v>
          </cell>
          <cell r="GV3720">
            <v>0</v>
          </cell>
          <cell r="HJ3720">
            <v>0</v>
          </cell>
          <cell r="HQ3720">
            <v>0</v>
          </cell>
        </row>
        <row r="3721">
          <cell r="GU3721">
            <v>20</v>
          </cell>
          <cell r="GV3721">
            <v>10</v>
          </cell>
          <cell r="HJ3721">
            <v>0</v>
          </cell>
          <cell r="HQ3721">
            <v>0</v>
          </cell>
        </row>
        <row r="3722">
          <cell r="GU3722">
            <v>12</v>
          </cell>
          <cell r="GV3722">
            <v>2</v>
          </cell>
          <cell r="HJ3722">
            <v>0</v>
          </cell>
          <cell r="HQ3722">
            <v>0</v>
          </cell>
        </row>
        <row r="3723">
          <cell r="GU3723">
            <v>4</v>
          </cell>
          <cell r="GV3723">
            <v>2</v>
          </cell>
          <cell r="HJ3723">
            <v>0</v>
          </cell>
          <cell r="HQ3723">
            <v>0</v>
          </cell>
        </row>
        <row r="3724">
          <cell r="GU3724">
            <v>21</v>
          </cell>
          <cell r="GV3724">
            <v>21</v>
          </cell>
          <cell r="HJ3724">
            <v>0</v>
          </cell>
          <cell r="HQ3724">
            <v>0</v>
          </cell>
        </row>
        <row r="3725">
          <cell r="GU3725">
            <v>42</v>
          </cell>
          <cell r="GV3725">
            <v>28</v>
          </cell>
          <cell r="HJ3725">
            <v>0</v>
          </cell>
          <cell r="HQ3725">
            <v>0</v>
          </cell>
        </row>
        <row r="3726">
          <cell r="GU3726">
            <v>0</v>
          </cell>
          <cell r="GV3726">
            <v>0</v>
          </cell>
          <cell r="HJ3726">
            <v>1</v>
          </cell>
          <cell r="HQ3726">
            <v>1</v>
          </cell>
        </row>
        <row r="3727">
          <cell r="GU3727">
            <v>999999</v>
          </cell>
          <cell r="GV3727">
            <v>999999</v>
          </cell>
          <cell r="HJ3727">
            <v>0</v>
          </cell>
          <cell r="HQ3727">
            <v>0</v>
          </cell>
        </row>
        <row r="3728">
          <cell r="GU3728">
            <v>30</v>
          </cell>
          <cell r="GV3728">
            <v>8</v>
          </cell>
          <cell r="HJ3728">
            <v>0</v>
          </cell>
          <cell r="HQ3728">
            <v>0</v>
          </cell>
        </row>
        <row r="3729">
          <cell r="GU3729">
            <v>20</v>
          </cell>
          <cell r="GV3729">
            <v>2</v>
          </cell>
          <cell r="HJ3729">
            <v>0</v>
          </cell>
          <cell r="HQ3729">
            <v>0</v>
          </cell>
        </row>
        <row r="3730">
          <cell r="GU3730">
            <v>100</v>
          </cell>
          <cell r="GV3730">
            <v>50</v>
          </cell>
          <cell r="HJ3730">
            <v>0</v>
          </cell>
          <cell r="HQ3730">
            <v>0</v>
          </cell>
        </row>
        <row r="3731">
          <cell r="GU3731">
            <v>10</v>
          </cell>
          <cell r="GV3731">
            <v>5</v>
          </cell>
          <cell r="HJ3731">
            <v>0</v>
          </cell>
          <cell r="HQ3731">
            <v>0</v>
          </cell>
        </row>
        <row r="3732">
          <cell r="GU3732">
            <v>6</v>
          </cell>
          <cell r="GV3732">
            <v>3</v>
          </cell>
          <cell r="HJ3732">
            <v>0</v>
          </cell>
          <cell r="HQ3732">
            <v>0</v>
          </cell>
        </row>
        <row r="3733">
          <cell r="GU3733">
            <v>0</v>
          </cell>
          <cell r="GV3733">
            <v>0</v>
          </cell>
          <cell r="HJ3733">
            <v>0</v>
          </cell>
          <cell r="HQ3733">
            <v>0</v>
          </cell>
        </row>
        <row r="3734">
          <cell r="GU3734">
            <v>20</v>
          </cell>
          <cell r="GV3734">
            <v>12</v>
          </cell>
          <cell r="HJ3734">
            <v>0</v>
          </cell>
          <cell r="HQ3734">
            <v>0</v>
          </cell>
        </row>
        <row r="3735">
          <cell r="GU3735">
            <v>5</v>
          </cell>
          <cell r="GV3735">
            <v>3</v>
          </cell>
          <cell r="HJ3735">
            <v>0</v>
          </cell>
          <cell r="HQ3735">
            <v>0</v>
          </cell>
        </row>
        <row r="3736">
          <cell r="GU3736">
            <v>20</v>
          </cell>
          <cell r="GV3736">
            <v>10</v>
          </cell>
          <cell r="HJ3736">
            <v>0</v>
          </cell>
          <cell r="HQ3736">
            <v>0</v>
          </cell>
        </row>
        <row r="3737">
          <cell r="GU3737">
            <v>11</v>
          </cell>
          <cell r="GV3737">
            <v>7</v>
          </cell>
          <cell r="HJ3737">
            <v>0</v>
          </cell>
          <cell r="HQ3737">
            <v>0</v>
          </cell>
        </row>
        <row r="3738">
          <cell r="GU3738">
            <v>999999</v>
          </cell>
          <cell r="GV3738">
            <v>999999</v>
          </cell>
          <cell r="HJ3738">
            <v>0</v>
          </cell>
          <cell r="HQ3738">
            <v>0</v>
          </cell>
        </row>
        <row r="3739">
          <cell r="GU3739">
            <v>0</v>
          </cell>
          <cell r="GV3739">
            <v>0</v>
          </cell>
          <cell r="HJ3739">
            <v>2</v>
          </cell>
          <cell r="HQ3739">
            <v>0</v>
          </cell>
        </row>
        <row r="3740">
          <cell r="GU3740">
            <v>20</v>
          </cell>
          <cell r="GV3740">
            <v>18</v>
          </cell>
          <cell r="HJ3740">
            <v>0</v>
          </cell>
          <cell r="HQ3740">
            <v>0</v>
          </cell>
        </row>
        <row r="3741">
          <cell r="GU3741">
            <v>12</v>
          </cell>
          <cell r="GV3741">
            <v>9</v>
          </cell>
          <cell r="HJ3741">
            <v>0</v>
          </cell>
          <cell r="HQ3741">
            <v>0</v>
          </cell>
        </row>
        <row r="3742">
          <cell r="GU3742">
            <v>46</v>
          </cell>
          <cell r="GV3742">
            <v>27</v>
          </cell>
          <cell r="HJ3742">
            <v>0</v>
          </cell>
          <cell r="HQ3742">
            <v>0</v>
          </cell>
        </row>
        <row r="3743">
          <cell r="GU3743">
            <v>6</v>
          </cell>
          <cell r="GV3743">
            <v>2</v>
          </cell>
          <cell r="HJ3743">
            <v>2</v>
          </cell>
          <cell r="HQ3743">
            <v>2</v>
          </cell>
        </row>
        <row r="3744">
          <cell r="GU3744">
            <v>4</v>
          </cell>
          <cell r="GV3744">
            <v>1</v>
          </cell>
          <cell r="HJ3744">
            <v>0</v>
          </cell>
          <cell r="HQ3744">
            <v>0</v>
          </cell>
        </row>
        <row r="3745">
          <cell r="GU3745">
            <v>0</v>
          </cell>
          <cell r="GV3745">
            <v>0</v>
          </cell>
          <cell r="HJ3745">
            <v>0</v>
          </cell>
          <cell r="HQ3745">
            <v>0</v>
          </cell>
        </row>
        <row r="3746">
          <cell r="GU3746">
            <v>8</v>
          </cell>
          <cell r="GV3746">
            <v>8</v>
          </cell>
          <cell r="HJ3746">
            <v>0</v>
          </cell>
          <cell r="HQ3746">
            <v>0</v>
          </cell>
        </row>
        <row r="3747">
          <cell r="GU3747">
            <v>7</v>
          </cell>
          <cell r="GV3747">
            <v>2</v>
          </cell>
          <cell r="HJ3747">
            <v>6</v>
          </cell>
          <cell r="HQ3747">
            <v>6</v>
          </cell>
        </row>
        <row r="3748">
          <cell r="GU3748">
            <v>0</v>
          </cell>
          <cell r="GV3748">
            <v>0</v>
          </cell>
          <cell r="HJ3748">
            <v>29</v>
          </cell>
          <cell r="HQ3748">
            <v>29</v>
          </cell>
        </row>
        <row r="3749">
          <cell r="GU3749">
            <v>0</v>
          </cell>
          <cell r="GV3749">
            <v>0</v>
          </cell>
          <cell r="HJ3749">
            <v>3</v>
          </cell>
          <cell r="HQ3749">
            <v>3</v>
          </cell>
        </row>
        <row r="3750">
          <cell r="GU3750">
            <v>999999</v>
          </cell>
          <cell r="GV3750">
            <v>999999</v>
          </cell>
          <cell r="HJ3750">
            <v>0</v>
          </cell>
          <cell r="HQ3750">
            <v>0</v>
          </cell>
        </row>
        <row r="3751">
          <cell r="GU3751">
            <v>30</v>
          </cell>
          <cell r="GV3751">
            <v>15</v>
          </cell>
          <cell r="HJ3751">
            <v>0</v>
          </cell>
          <cell r="HQ3751">
            <v>0</v>
          </cell>
        </row>
        <row r="3752">
          <cell r="GU3752">
            <v>20</v>
          </cell>
          <cell r="GV3752">
            <v>15</v>
          </cell>
          <cell r="HJ3752">
            <v>0</v>
          </cell>
          <cell r="HQ3752">
            <v>0</v>
          </cell>
        </row>
        <row r="3753">
          <cell r="GU3753">
            <v>15</v>
          </cell>
          <cell r="GV3753">
            <v>10</v>
          </cell>
          <cell r="HJ3753">
            <v>0</v>
          </cell>
          <cell r="HQ3753">
            <v>0</v>
          </cell>
        </row>
        <row r="3754">
          <cell r="GU3754">
            <v>0</v>
          </cell>
          <cell r="GV3754">
            <v>0</v>
          </cell>
          <cell r="HJ3754">
            <v>0</v>
          </cell>
          <cell r="HQ3754">
            <v>0</v>
          </cell>
        </row>
        <row r="3755">
          <cell r="GU3755">
            <v>25</v>
          </cell>
          <cell r="GV3755">
            <v>15</v>
          </cell>
          <cell r="HJ3755">
            <v>0</v>
          </cell>
          <cell r="HQ3755">
            <v>0</v>
          </cell>
        </row>
        <row r="3756">
          <cell r="GU3756">
            <v>0</v>
          </cell>
          <cell r="GV3756">
            <v>0</v>
          </cell>
          <cell r="HJ3756">
            <v>3</v>
          </cell>
          <cell r="HQ3756">
            <v>1</v>
          </cell>
        </row>
        <row r="3757">
          <cell r="GU3757">
            <v>6</v>
          </cell>
          <cell r="GV3757">
            <v>2</v>
          </cell>
          <cell r="HJ3757">
            <v>1</v>
          </cell>
          <cell r="HQ3757">
            <v>1</v>
          </cell>
        </row>
        <row r="3758">
          <cell r="GU3758">
            <v>12</v>
          </cell>
          <cell r="GV3758">
            <v>4</v>
          </cell>
          <cell r="HJ3758">
            <v>0</v>
          </cell>
          <cell r="HQ3758">
            <v>0</v>
          </cell>
        </row>
        <row r="3759">
          <cell r="GU3759">
            <v>4</v>
          </cell>
          <cell r="GV3759">
            <v>2</v>
          </cell>
          <cell r="HJ3759">
            <v>10</v>
          </cell>
          <cell r="HQ3759">
            <v>0</v>
          </cell>
        </row>
        <row r="3760">
          <cell r="GU3760">
            <v>999999</v>
          </cell>
          <cell r="GV3760">
            <v>999999</v>
          </cell>
          <cell r="HJ3760">
            <v>0</v>
          </cell>
          <cell r="HQ3760">
            <v>0</v>
          </cell>
        </row>
        <row r="3761">
          <cell r="GU3761">
            <v>4</v>
          </cell>
          <cell r="GV3761">
            <v>2</v>
          </cell>
          <cell r="HJ3761">
            <v>0</v>
          </cell>
          <cell r="HQ3761">
            <v>0</v>
          </cell>
        </row>
        <row r="3762">
          <cell r="GU3762">
            <v>0</v>
          </cell>
          <cell r="GV3762">
            <v>0</v>
          </cell>
          <cell r="HJ3762">
            <v>0</v>
          </cell>
          <cell r="HQ3762">
            <v>0</v>
          </cell>
        </row>
        <row r="3763">
          <cell r="GU3763">
            <v>36</v>
          </cell>
          <cell r="GV3763">
            <v>25</v>
          </cell>
          <cell r="HJ3763">
            <v>0</v>
          </cell>
          <cell r="HQ3763">
            <v>0</v>
          </cell>
        </row>
        <row r="3764">
          <cell r="GU3764">
            <v>10</v>
          </cell>
          <cell r="GV3764">
            <v>8</v>
          </cell>
          <cell r="HJ3764">
            <v>0</v>
          </cell>
          <cell r="HQ3764">
            <v>0</v>
          </cell>
        </row>
        <row r="3765">
          <cell r="GU3765">
            <v>10</v>
          </cell>
          <cell r="GV3765">
            <v>6</v>
          </cell>
          <cell r="HJ3765">
            <v>6</v>
          </cell>
          <cell r="HQ3765">
            <v>5</v>
          </cell>
        </row>
        <row r="3766">
          <cell r="GU3766">
            <v>23</v>
          </cell>
          <cell r="GV3766">
            <v>999999</v>
          </cell>
          <cell r="HJ3766">
            <v>0</v>
          </cell>
          <cell r="HQ3766">
            <v>0</v>
          </cell>
        </row>
        <row r="3767">
          <cell r="GU3767">
            <v>3</v>
          </cell>
          <cell r="GV3767">
            <v>2</v>
          </cell>
          <cell r="HJ3767">
            <v>0</v>
          </cell>
          <cell r="HQ3767">
            <v>0</v>
          </cell>
        </row>
        <row r="3768">
          <cell r="GU3768">
            <v>1</v>
          </cell>
          <cell r="GV3768">
            <v>0</v>
          </cell>
          <cell r="HJ3768">
            <v>0</v>
          </cell>
          <cell r="HQ3768">
            <v>0</v>
          </cell>
        </row>
        <row r="3769">
          <cell r="GU3769">
            <v>14</v>
          </cell>
          <cell r="GV3769">
            <v>2</v>
          </cell>
          <cell r="HJ3769">
            <v>1</v>
          </cell>
          <cell r="HQ3769">
            <v>1</v>
          </cell>
        </row>
        <row r="3770">
          <cell r="GU3770">
            <v>25</v>
          </cell>
          <cell r="GV3770">
            <v>14</v>
          </cell>
          <cell r="HJ3770">
            <v>0</v>
          </cell>
          <cell r="HQ3770">
            <v>0</v>
          </cell>
        </row>
        <row r="3771">
          <cell r="GU3771">
            <v>200</v>
          </cell>
          <cell r="GV3771">
            <v>150</v>
          </cell>
          <cell r="HJ3771">
            <v>3</v>
          </cell>
          <cell r="HQ3771">
            <v>2</v>
          </cell>
        </row>
        <row r="3772">
          <cell r="GU3772">
            <v>8</v>
          </cell>
          <cell r="GV3772">
            <v>4</v>
          </cell>
          <cell r="HJ3772">
            <v>0</v>
          </cell>
          <cell r="HQ3772">
            <v>0</v>
          </cell>
        </row>
        <row r="3773">
          <cell r="GU3773">
            <v>30</v>
          </cell>
          <cell r="GV3773">
            <v>15</v>
          </cell>
          <cell r="HJ3773">
            <v>2</v>
          </cell>
          <cell r="HQ3773">
            <v>2</v>
          </cell>
        </row>
        <row r="3774">
          <cell r="GU3774">
            <v>20</v>
          </cell>
          <cell r="GV3774">
            <v>15</v>
          </cell>
          <cell r="HJ3774">
            <v>1</v>
          </cell>
          <cell r="HQ3774">
            <v>1</v>
          </cell>
        </row>
        <row r="3775">
          <cell r="GU3775">
            <v>10</v>
          </cell>
          <cell r="GV3775">
            <v>1</v>
          </cell>
          <cell r="HJ3775">
            <v>0</v>
          </cell>
          <cell r="HQ3775">
            <v>0</v>
          </cell>
        </row>
        <row r="3776">
          <cell r="GU3776">
            <v>1</v>
          </cell>
          <cell r="GV3776">
            <v>0</v>
          </cell>
          <cell r="HJ3776">
            <v>0</v>
          </cell>
          <cell r="HQ3776">
            <v>0</v>
          </cell>
        </row>
        <row r="3777">
          <cell r="GU3777">
            <v>0</v>
          </cell>
          <cell r="GV3777">
            <v>0</v>
          </cell>
          <cell r="HJ3777">
            <v>2</v>
          </cell>
          <cell r="HQ3777">
            <v>2</v>
          </cell>
        </row>
        <row r="3778">
          <cell r="GU3778">
            <v>2</v>
          </cell>
          <cell r="GV3778">
            <v>1</v>
          </cell>
          <cell r="HJ3778">
            <v>0</v>
          </cell>
          <cell r="HQ3778">
            <v>0</v>
          </cell>
        </row>
        <row r="3779">
          <cell r="GU3779">
            <v>6</v>
          </cell>
          <cell r="GV3779">
            <v>5</v>
          </cell>
          <cell r="HJ3779">
            <v>0</v>
          </cell>
          <cell r="HQ3779">
            <v>0</v>
          </cell>
        </row>
        <row r="3780">
          <cell r="GU3780">
            <v>999999</v>
          </cell>
          <cell r="GV3780">
            <v>999999</v>
          </cell>
          <cell r="HJ3780">
            <v>0</v>
          </cell>
          <cell r="HQ3780">
            <v>0</v>
          </cell>
        </row>
        <row r="3781">
          <cell r="GU3781">
            <v>0</v>
          </cell>
          <cell r="GV3781">
            <v>0</v>
          </cell>
          <cell r="HJ3781">
            <v>0</v>
          </cell>
          <cell r="HQ3781">
            <v>0</v>
          </cell>
        </row>
        <row r="3782">
          <cell r="GU3782">
            <v>16</v>
          </cell>
          <cell r="GV3782">
            <v>12</v>
          </cell>
          <cell r="HJ3782">
            <v>1</v>
          </cell>
          <cell r="HQ3782">
            <v>0</v>
          </cell>
        </row>
        <row r="3783">
          <cell r="GU3783">
            <v>5</v>
          </cell>
          <cell r="GV3783">
            <v>0</v>
          </cell>
          <cell r="HJ3783">
            <v>0</v>
          </cell>
          <cell r="HQ3783">
            <v>0</v>
          </cell>
        </row>
        <row r="3784">
          <cell r="GU3784">
            <v>9</v>
          </cell>
          <cell r="GV3784">
            <v>9</v>
          </cell>
          <cell r="HJ3784">
            <v>16</v>
          </cell>
          <cell r="HQ3784">
            <v>12</v>
          </cell>
        </row>
        <row r="3785">
          <cell r="GU3785">
            <v>30</v>
          </cell>
          <cell r="GV3785">
            <v>20</v>
          </cell>
          <cell r="HJ3785">
            <v>0</v>
          </cell>
          <cell r="HQ3785">
            <v>0</v>
          </cell>
        </row>
        <row r="3786">
          <cell r="GU3786">
            <v>18</v>
          </cell>
          <cell r="GV3786">
            <v>1</v>
          </cell>
          <cell r="HJ3786">
            <v>0</v>
          </cell>
          <cell r="HQ3786">
            <v>0</v>
          </cell>
        </row>
        <row r="3787">
          <cell r="GU3787">
            <v>0</v>
          </cell>
          <cell r="GV3787">
            <v>0</v>
          </cell>
          <cell r="HJ3787">
            <v>0</v>
          </cell>
          <cell r="HQ3787">
            <v>0</v>
          </cell>
        </row>
        <row r="3788">
          <cell r="GU3788">
            <v>30</v>
          </cell>
          <cell r="GV3788">
            <v>18</v>
          </cell>
          <cell r="HJ3788">
            <v>0</v>
          </cell>
          <cell r="HQ3788">
            <v>0</v>
          </cell>
        </row>
        <row r="3789">
          <cell r="GU3789">
            <v>999999</v>
          </cell>
          <cell r="GV3789">
            <v>999999</v>
          </cell>
          <cell r="HJ3789">
            <v>0</v>
          </cell>
          <cell r="HQ3789">
            <v>0</v>
          </cell>
        </row>
        <row r="3790">
          <cell r="GU3790">
            <v>12</v>
          </cell>
          <cell r="GV3790">
            <v>6</v>
          </cell>
          <cell r="HJ3790">
            <v>0</v>
          </cell>
          <cell r="HQ3790">
            <v>0</v>
          </cell>
        </row>
        <row r="3791">
          <cell r="GU3791">
            <v>4</v>
          </cell>
          <cell r="GV3791">
            <v>4</v>
          </cell>
          <cell r="HJ3791">
            <v>0</v>
          </cell>
          <cell r="HQ3791">
            <v>0</v>
          </cell>
        </row>
        <row r="3792">
          <cell r="GU3792">
            <v>2</v>
          </cell>
          <cell r="GV3792">
            <v>1</v>
          </cell>
          <cell r="HJ3792">
            <v>0</v>
          </cell>
          <cell r="HQ3792">
            <v>0</v>
          </cell>
        </row>
        <row r="3793">
          <cell r="GU3793">
            <v>999999</v>
          </cell>
          <cell r="GV3793">
            <v>999999</v>
          </cell>
          <cell r="HJ3793">
            <v>0</v>
          </cell>
          <cell r="HQ3793">
            <v>0</v>
          </cell>
        </row>
        <row r="3794">
          <cell r="GU3794">
            <v>0</v>
          </cell>
          <cell r="GV3794">
            <v>0</v>
          </cell>
          <cell r="HJ3794">
            <v>0</v>
          </cell>
          <cell r="HQ3794">
            <v>0</v>
          </cell>
        </row>
        <row r="3795">
          <cell r="GU3795">
            <v>0</v>
          </cell>
          <cell r="GV3795">
            <v>0</v>
          </cell>
          <cell r="HJ3795">
            <v>0</v>
          </cell>
          <cell r="HQ3795">
            <v>0</v>
          </cell>
        </row>
        <row r="3796">
          <cell r="GU3796">
            <v>4</v>
          </cell>
          <cell r="GV3796">
            <v>3</v>
          </cell>
          <cell r="HJ3796">
            <v>0</v>
          </cell>
          <cell r="HQ3796">
            <v>0</v>
          </cell>
        </row>
        <row r="3797">
          <cell r="GU3797">
            <v>30</v>
          </cell>
          <cell r="GV3797">
            <v>15</v>
          </cell>
          <cell r="HJ3797">
            <v>0</v>
          </cell>
          <cell r="HQ3797">
            <v>0</v>
          </cell>
        </row>
        <row r="3798">
          <cell r="GU3798">
            <v>5</v>
          </cell>
          <cell r="GV3798">
            <v>3</v>
          </cell>
          <cell r="HJ3798">
            <v>0</v>
          </cell>
          <cell r="HQ3798">
            <v>0</v>
          </cell>
        </row>
        <row r="3799">
          <cell r="GU3799">
            <v>2</v>
          </cell>
          <cell r="GV3799">
            <v>1</v>
          </cell>
          <cell r="HJ3799">
            <v>0</v>
          </cell>
          <cell r="HQ3799">
            <v>0</v>
          </cell>
        </row>
        <row r="3800">
          <cell r="GU3800">
            <v>12</v>
          </cell>
          <cell r="GV3800">
            <v>2</v>
          </cell>
          <cell r="HJ3800">
            <v>0</v>
          </cell>
          <cell r="HQ3800">
            <v>0</v>
          </cell>
        </row>
        <row r="3801">
          <cell r="GU3801">
            <v>10</v>
          </cell>
          <cell r="GV3801">
            <v>9</v>
          </cell>
          <cell r="HJ3801">
            <v>0</v>
          </cell>
          <cell r="HQ3801">
            <v>0</v>
          </cell>
        </row>
        <row r="3802">
          <cell r="GU3802">
            <v>46</v>
          </cell>
          <cell r="GV3802">
            <v>12</v>
          </cell>
          <cell r="HJ3802">
            <v>3</v>
          </cell>
          <cell r="HQ3802">
            <v>3</v>
          </cell>
        </row>
        <row r="3803">
          <cell r="GU3803">
            <v>50</v>
          </cell>
          <cell r="GV3803">
            <v>15</v>
          </cell>
          <cell r="HJ3803">
            <v>0</v>
          </cell>
          <cell r="HQ3803">
            <v>0</v>
          </cell>
        </row>
        <row r="3804">
          <cell r="GU3804">
            <v>25</v>
          </cell>
          <cell r="GV3804">
            <v>20</v>
          </cell>
          <cell r="HJ3804">
            <v>0</v>
          </cell>
          <cell r="HQ3804">
            <v>0</v>
          </cell>
        </row>
        <row r="3805">
          <cell r="GU3805">
            <v>100</v>
          </cell>
          <cell r="GV3805">
            <v>98</v>
          </cell>
          <cell r="HJ3805">
            <v>0</v>
          </cell>
          <cell r="HQ3805">
            <v>0</v>
          </cell>
        </row>
        <row r="3806">
          <cell r="GU3806">
            <v>999999</v>
          </cell>
          <cell r="GV3806">
            <v>999999</v>
          </cell>
          <cell r="HJ3806">
            <v>0</v>
          </cell>
          <cell r="HQ3806">
            <v>0</v>
          </cell>
        </row>
        <row r="3807">
          <cell r="GU3807">
            <v>6</v>
          </cell>
          <cell r="GV3807">
            <v>1</v>
          </cell>
          <cell r="HJ3807">
            <v>0</v>
          </cell>
          <cell r="HQ3807">
            <v>0</v>
          </cell>
        </row>
        <row r="3808">
          <cell r="GU3808">
            <v>6</v>
          </cell>
          <cell r="GV3808">
            <v>1</v>
          </cell>
          <cell r="HJ3808">
            <v>0</v>
          </cell>
          <cell r="HQ3808">
            <v>0</v>
          </cell>
        </row>
        <row r="3809">
          <cell r="GU3809">
            <v>4</v>
          </cell>
          <cell r="GV3809">
            <v>3</v>
          </cell>
          <cell r="HJ3809">
            <v>0</v>
          </cell>
          <cell r="HQ3809">
            <v>0</v>
          </cell>
        </row>
        <row r="3810">
          <cell r="GU3810">
            <v>30</v>
          </cell>
          <cell r="GV3810">
            <v>25</v>
          </cell>
          <cell r="HJ3810">
            <v>0</v>
          </cell>
          <cell r="HQ3810">
            <v>0</v>
          </cell>
        </row>
        <row r="3811">
          <cell r="GU3811">
            <v>999999</v>
          </cell>
          <cell r="GV3811">
            <v>999999</v>
          </cell>
          <cell r="HJ3811">
            <v>0</v>
          </cell>
          <cell r="HQ3811">
            <v>0</v>
          </cell>
        </row>
        <row r="3812">
          <cell r="GU3812">
            <v>4</v>
          </cell>
          <cell r="GV3812">
            <v>2</v>
          </cell>
          <cell r="HJ3812">
            <v>0</v>
          </cell>
          <cell r="HQ3812">
            <v>0</v>
          </cell>
        </row>
        <row r="3813">
          <cell r="GU3813">
            <v>297</v>
          </cell>
          <cell r="GV3813">
            <v>120</v>
          </cell>
          <cell r="HJ3813">
            <v>53</v>
          </cell>
          <cell r="HQ3813">
            <v>50</v>
          </cell>
        </row>
        <row r="3814">
          <cell r="GU3814">
            <v>30</v>
          </cell>
          <cell r="GV3814">
            <v>18</v>
          </cell>
          <cell r="HJ3814">
            <v>0</v>
          </cell>
          <cell r="HQ3814">
            <v>0</v>
          </cell>
        </row>
        <row r="3815">
          <cell r="GU3815">
            <v>6</v>
          </cell>
          <cell r="GV3815">
            <v>2</v>
          </cell>
          <cell r="HJ3815">
            <v>7</v>
          </cell>
          <cell r="HQ3815">
            <v>6</v>
          </cell>
        </row>
        <row r="3816">
          <cell r="GU3816">
            <v>26</v>
          </cell>
          <cell r="GV3816">
            <v>12</v>
          </cell>
          <cell r="HJ3816">
            <v>2</v>
          </cell>
          <cell r="HQ3816">
            <v>2</v>
          </cell>
        </row>
        <row r="3817">
          <cell r="GU3817">
            <v>5</v>
          </cell>
          <cell r="GV3817">
            <v>1</v>
          </cell>
          <cell r="HJ3817">
            <v>0</v>
          </cell>
          <cell r="HQ3817">
            <v>0</v>
          </cell>
        </row>
        <row r="3818">
          <cell r="GU3818">
            <v>0</v>
          </cell>
          <cell r="GV3818">
            <v>0</v>
          </cell>
          <cell r="HJ3818">
            <v>3</v>
          </cell>
          <cell r="HQ3818">
            <v>3</v>
          </cell>
        </row>
        <row r="3819">
          <cell r="GU3819">
            <v>21</v>
          </cell>
          <cell r="GV3819">
            <v>999999</v>
          </cell>
          <cell r="HJ3819">
            <v>0</v>
          </cell>
          <cell r="HQ3819">
            <v>0</v>
          </cell>
        </row>
        <row r="3820">
          <cell r="GU3820">
            <v>50</v>
          </cell>
          <cell r="GV3820">
            <v>30</v>
          </cell>
          <cell r="HJ3820">
            <v>0</v>
          </cell>
          <cell r="HQ3820">
            <v>0</v>
          </cell>
        </row>
        <row r="3821">
          <cell r="GU3821">
            <v>1</v>
          </cell>
          <cell r="GV3821">
            <v>1</v>
          </cell>
          <cell r="HJ3821">
            <v>0</v>
          </cell>
          <cell r="HQ3821">
            <v>0</v>
          </cell>
        </row>
        <row r="3822">
          <cell r="GU3822">
            <v>20</v>
          </cell>
          <cell r="GV3822">
            <v>12</v>
          </cell>
          <cell r="HJ3822">
            <v>0</v>
          </cell>
          <cell r="HQ3822">
            <v>0</v>
          </cell>
        </row>
        <row r="3823">
          <cell r="GU3823">
            <v>4</v>
          </cell>
          <cell r="GV3823">
            <v>2</v>
          </cell>
          <cell r="HJ3823">
            <v>0</v>
          </cell>
          <cell r="HQ3823">
            <v>0</v>
          </cell>
        </row>
        <row r="3824">
          <cell r="GU3824">
            <v>10</v>
          </cell>
          <cell r="GV3824">
            <v>7</v>
          </cell>
          <cell r="HJ3824">
            <v>0</v>
          </cell>
          <cell r="HQ3824">
            <v>0</v>
          </cell>
        </row>
        <row r="3825">
          <cell r="GU3825">
            <v>20</v>
          </cell>
          <cell r="GV3825">
            <v>16</v>
          </cell>
          <cell r="HJ3825">
            <v>0</v>
          </cell>
          <cell r="HQ3825">
            <v>0</v>
          </cell>
        </row>
        <row r="3826">
          <cell r="GU3826">
            <v>15</v>
          </cell>
          <cell r="GV3826">
            <v>999999</v>
          </cell>
          <cell r="HJ3826">
            <v>0</v>
          </cell>
          <cell r="HQ3826">
            <v>0</v>
          </cell>
        </row>
        <row r="3827">
          <cell r="GU3827">
            <v>0</v>
          </cell>
          <cell r="GV3827">
            <v>0</v>
          </cell>
          <cell r="HJ3827">
            <v>0</v>
          </cell>
          <cell r="HQ3827">
            <v>0</v>
          </cell>
        </row>
        <row r="3828">
          <cell r="GU3828">
            <v>2</v>
          </cell>
          <cell r="GV3828">
            <v>0</v>
          </cell>
          <cell r="HJ3828">
            <v>1</v>
          </cell>
          <cell r="HQ3828">
            <v>0</v>
          </cell>
        </row>
        <row r="3829">
          <cell r="GU3829">
            <v>999999</v>
          </cell>
          <cell r="GV3829">
            <v>999999</v>
          </cell>
          <cell r="HJ3829">
            <v>0</v>
          </cell>
          <cell r="HQ3829">
            <v>0</v>
          </cell>
        </row>
        <row r="3830">
          <cell r="GU3830">
            <v>70</v>
          </cell>
          <cell r="GV3830">
            <v>40</v>
          </cell>
          <cell r="HJ3830">
            <v>0</v>
          </cell>
          <cell r="HQ3830">
            <v>0</v>
          </cell>
        </row>
        <row r="3831">
          <cell r="GU3831">
            <v>38</v>
          </cell>
          <cell r="GV3831">
            <v>16</v>
          </cell>
          <cell r="HJ3831">
            <v>0</v>
          </cell>
          <cell r="HQ3831">
            <v>0</v>
          </cell>
        </row>
        <row r="3832">
          <cell r="GU3832">
            <v>12</v>
          </cell>
          <cell r="GV3832">
            <v>3</v>
          </cell>
          <cell r="HJ3832">
            <v>0</v>
          </cell>
          <cell r="HQ3832">
            <v>0</v>
          </cell>
        </row>
        <row r="3833">
          <cell r="GU3833">
            <v>10</v>
          </cell>
          <cell r="GV3833">
            <v>2</v>
          </cell>
          <cell r="HJ3833">
            <v>2</v>
          </cell>
          <cell r="HQ3833">
            <v>2</v>
          </cell>
        </row>
        <row r="3834">
          <cell r="GU3834">
            <v>10</v>
          </cell>
          <cell r="GV3834">
            <v>6</v>
          </cell>
          <cell r="HJ3834">
            <v>0</v>
          </cell>
          <cell r="HQ3834">
            <v>0</v>
          </cell>
        </row>
        <row r="3835">
          <cell r="GU3835">
            <v>20</v>
          </cell>
          <cell r="GV3835">
            <v>999999</v>
          </cell>
          <cell r="HJ3835">
            <v>0</v>
          </cell>
          <cell r="HQ3835">
            <v>0</v>
          </cell>
        </row>
        <row r="3836">
          <cell r="GU3836">
            <v>5</v>
          </cell>
          <cell r="GV3836">
            <v>2</v>
          </cell>
          <cell r="HJ3836">
            <v>0</v>
          </cell>
          <cell r="HQ3836">
            <v>0</v>
          </cell>
        </row>
        <row r="3837">
          <cell r="GU3837">
            <v>999999</v>
          </cell>
          <cell r="GV3837">
            <v>999999</v>
          </cell>
          <cell r="HJ3837">
            <v>0</v>
          </cell>
          <cell r="HQ3837">
            <v>0</v>
          </cell>
        </row>
        <row r="3838">
          <cell r="GU3838">
            <v>999999</v>
          </cell>
          <cell r="GV3838">
            <v>999999</v>
          </cell>
          <cell r="HJ3838">
            <v>0</v>
          </cell>
          <cell r="HQ3838">
            <v>0</v>
          </cell>
        </row>
        <row r="3839">
          <cell r="GU3839">
            <v>0</v>
          </cell>
          <cell r="GV3839">
            <v>0</v>
          </cell>
          <cell r="HJ3839">
            <v>0</v>
          </cell>
          <cell r="HQ3839">
            <v>0</v>
          </cell>
        </row>
        <row r="3840">
          <cell r="GU3840">
            <v>10</v>
          </cell>
          <cell r="GV3840">
            <v>8</v>
          </cell>
          <cell r="HJ3840">
            <v>0</v>
          </cell>
          <cell r="HQ3840">
            <v>0</v>
          </cell>
        </row>
        <row r="3841">
          <cell r="GU3841">
            <v>31</v>
          </cell>
          <cell r="GV3841">
            <v>16</v>
          </cell>
          <cell r="HJ3841">
            <v>8</v>
          </cell>
          <cell r="HQ3841">
            <v>0</v>
          </cell>
        </row>
        <row r="3842">
          <cell r="GU3842">
            <v>0</v>
          </cell>
          <cell r="GV3842">
            <v>0</v>
          </cell>
          <cell r="HJ3842">
            <v>0</v>
          </cell>
          <cell r="HQ3842">
            <v>0</v>
          </cell>
        </row>
        <row r="3843">
          <cell r="GU3843">
            <v>4</v>
          </cell>
          <cell r="GV3843">
            <v>2</v>
          </cell>
          <cell r="HJ3843">
            <v>0</v>
          </cell>
          <cell r="HQ3843">
            <v>0</v>
          </cell>
        </row>
        <row r="3844">
          <cell r="GU3844">
            <v>0</v>
          </cell>
          <cell r="GV3844">
            <v>0</v>
          </cell>
          <cell r="HJ3844">
            <v>5</v>
          </cell>
          <cell r="HQ3844">
            <v>5</v>
          </cell>
        </row>
        <row r="3845">
          <cell r="GU3845">
            <v>20</v>
          </cell>
          <cell r="GV3845">
            <v>6</v>
          </cell>
          <cell r="HJ3845">
            <v>0</v>
          </cell>
          <cell r="HQ3845">
            <v>0</v>
          </cell>
        </row>
        <row r="3846">
          <cell r="GU3846">
            <v>10</v>
          </cell>
          <cell r="GV3846">
            <v>9</v>
          </cell>
          <cell r="HJ3846">
            <v>0</v>
          </cell>
          <cell r="HQ3846">
            <v>0</v>
          </cell>
        </row>
        <row r="3847">
          <cell r="GU3847">
            <v>20</v>
          </cell>
          <cell r="GV3847">
            <v>13</v>
          </cell>
          <cell r="HJ3847">
            <v>1</v>
          </cell>
          <cell r="HQ3847">
            <v>1</v>
          </cell>
        </row>
        <row r="3848">
          <cell r="GU3848">
            <v>12</v>
          </cell>
          <cell r="GV3848">
            <v>999999</v>
          </cell>
          <cell r="HJ3848">
            <v>0</v>
          </cell>
          <cell r="HQ3848">
            <v>0</v>
          </cell>
        </row>
        <row r="3849">
          <cell r="GU3849">
            <v>2</v>
          </cell>
          <cell r="GV3849">
            <v>0</v>
          </cell>
          <cell r="HJ3849">
            <v>0</v>
          </cell>
          <cell r="HQ3849">
            <v>0</v>
          </cell>
        </row>
        <row r="3850">
          <cell r="GU3850">
            <v>6</v>
          </cell>
          <cell r="GV3850">
            <v>3</v>
          </cell>
          <cell r="HJ3850">
            <v>0</v>
          </cell>
          <cell r="HQ3850">
            <v>0</v>
          </cell>
        </row>
        <row r="3851">
          <cell r="GU3851">
            <v>7</v>
          </cell>
          <cell r="GV3851">
            <v>5</v>
          </cell>
          <cell r="HJ3851">
            <v>0</v>
          </cell>
          <cell r="HQ3851">
            <v>0</v>
          </cell>
        </row>
        <row r="3852">
          <cell r="GU3852">
            <v>999999</v>
          </cell>
          <cell r="GV3852">
            <v>999999</v>
          </cell>
          <cell r="HJ3852">
            <v>0</v>
          </cell>
          <cell r="HQ3852">
            <v>0</v>
          </cell>
        </row>
        <row r="3853">
          <cell r="GU3853">
            <v>30</v>
          </cell>
          <cell r="GV3853">
            <v>16</v>
          </cell>
          <cell r="HJ3853">
            <v>0</v>
          </cell>
          <cell r="HQ3853">
            <v>0</v>
          </cell>
        </row>
        <row r="3854">
          <cell r="GU3854">
            <v>3</v>
          </cell>
          <cell r="GV3854">
            <v>1</v>
          </cell>
          <cell r="HJ3854">
            <v>1</v>
          </cell>
          <cell r="HQ3854">
            <v>1</v>
          </cell>
        </row>
        <row r="3855">
          <cell r="GU3855">
            <v>0</v>
          </cell>
          <cell r="GV3855">
            <v>0</v>
          </cell>
          <cell r="HJ3855">
            <v>24</v>
          </cell>
          <cell r="HQ3855">
            <v>21</v>
          </cell>
        </row>
        <row r="3856">
          <cell r="GU3856">
            <v>0</v>
          </cell>
          <cell r="GV3856">
            <v>0</v>
          </cell>
          <cell r="HJ3856">
            <v>0</v>
          </cell>
          <cell r="HQ3856">
            <v>0</v>
          </cell>
        </row>
        <row r="3857">
          <cell r="GU3857">
            <v>20</v>
          </cell>
          <cell r="GV3857">
            <v>15</v>
          </cell>
          <cell r="HJ3857">
            <v>0</v>
          </cell>
          <cell r="HQ3857">
            <v>0</v>
          </cell>
        </row>
        <row r="3858">
          <cell r="GU3858">
            <v>4</v>
          </cell>
          <cell r="GV3858">
            <v>3</v>
          </cell>
          <cell r="HJ3858">
            <v>0</v>
          </cell>
          <cell r="HQ3858">
            <v>0</v>
          </cell>
        </row>
        <row r="3859">
          <cell r="GU3859">
            <v>7</v>
          </cell>
          <cell r="GV3859">
            <v>7</v>
          </cell>
          <cell r="HJ3859">
            <v>0</v>
          </cell>
          <cell r="HQ3859">
            <v>0</v>
          </cell>
        </row>
        <row r="3860">
          <cell r="GU3860">
            <v>5</v>
          </cell>
          <cell r="GV3860">
            <v>2</v>
          </cell>
          <cell r="HJ3860">
            <v>3</v>
          </cell>
          <cell r="HQ3860">
            <v>3</v>
          </cell>
        </row>
        <row r="3861">
          <cell r="GU3861">
            <v>15</v>
          </cell>
          <cell r="GV3861">
            <v>10</v>
          </cell>
          <cell r="HJ3861">
            <v>0</v>
          </cell>
          <cell r="HQ3861">
            <v>0</v>
          </cell>
        </row>
        <row r="3862">
          <cell r="GU3862">
            <v>15</v>
          </cell>
          <cell r="GV3862">
            <v>2</v>
          </cell>
          <cell r="HJ3862">
            <v>0</v>
          </cell>
          <cell r="HQ3862">
            <v>0</v>
          </cell>
        </row>
        <row r="3863">
          <cell r="GU3863">
            <v>0</v>
          </cell>
          <cell r="GV3863">
            <v>0</v>
          </cell>
          <cell r="HJ3863">
            <v>3</v>
          </cell>
          <cell r="HQ3863">
            <v>3</v>
          </cell>
        </row>
        <row r="3864">
          <cell r="GU3864">
            <v>12</v>
          </cell>
          <cell r="GV3864">
            <v>4</v>
          </cell>
          <cell r="HJ3864">
            <v>0</v>
          </cell>
          <cell r="HQ3864">
            <v>0</v>
          </cell>
        </row>
        <row r="3865">
          <cell r="GU3865">
            <v>10</v>
          </cell>
          <cell r="GV3865">
            <v>2</v>
          </cell>
          <cell r="HJ3865">
            <v>0</v>
          </cell>
          <cell r="HQ3865">
            <v>0</v>
          </cell>
        </row>
        <row r="3866">
          <cell r="GU3866">
            <v>7</v>
          </cell>
          <cell r="GV3866">
            <v>2</v>
          </cell>
          <cell r="HJ3866">
            <v>2</v>
          </cell>
          <cell r="HQ3866">
            <v>2</v>
          </cell>
        </row>
        <row r="3867">
          <cell r="GU3867">
            <v>20</v>
          </cell>
          <cell r="GV3867">
            <v>15</v>
          </cell>
          <cell r="HJ3867">
            <v>0</v>
          </cell>
          <cell r="HQ3867">
            <v>0</v>
          </cell>
        </row>
        <row r="3868">
          <cell r="GU3868">
            <v>8</v>
          </cell>
          <cell r="GV3868">
            <v>4</v>
          </cell>
          <cell r="HJ3868">
            <v>1</v>
          </cell>
          <cell r="HQ3868">
            <v>1</v>
          </cell>
        </row>
        <row r="3869">
          <cell r="GU3869">
            <v>0</v>
          </cell>
          <cell r="GV3869">
            <v>0</v>
          </cell>
          <cell r="HJ3869">
            <v>5</v>
          </cell>
          <cell r="HQ3869">
            <v>5</v>
          </cell>
        </row>
        <row r="3870">
          <cell r="GU3870">
            <v>17</v>
          </cell>
          <cell r="GV3870">
            <v>11</v>
          </cell>
          <cell r="HJ3870">
            <v>0</v>
          </cell>
          <cell r="HQ3870">
            <v>0</v>
          </cell>
        </row>
        <row r="3871">
          <cell r="GU3871">
            <v>40</v>
          </cell>
          <cell r="GV3871">
            <v>33</v>
          </cell>
          <cell r="HJ3871">
            <v>6</v>
          </cell>
          <cell r="HQ3871">
            <v>0</v>
          </cell>
        </row>
        <row r="3872">
          <cell r="GU3872">
            <v>1</v>
          </cell>
          <cell r="GV3872">
            <v>0</v>
          </cell>
          <cell r="HJ3872">
            <v>0</v>
          </cell>
          <cell r="HQ3872">
            <v>0</v>
          </cell>
        </row>
        <row r="3873">
          <cell r="GU3873">
            <v>8</v>
          </cell>
          <cell r="GV3873">
            <v>4</v>
          </cell>
          <cell r="HJ3873">
            <v>5</v>
          </cell>
          <cell r="HQ3873">
            <v>5</v>
          </cell>
        </row>
        <row r="3874">
          <cell r="GU3874">
            <v>150</v>
          </cell>
          <cell r="GV3874">
            <v>92</v>
          </cell>
          <cell r="HJ3874">
            <v>0</v>
          </cell>
          <cell r="HQ3874">
            <v>0</v>
          </cell>
        </row>
        <row r="3875">
          <cell r="GU3875">
            <v>0</v>
          </cell>
          <cell r="GV3875">
            <v>0</v>
          </cell>
          <cell r="HJ3875">
            <v>0</v>
          </cell>
          <cell r="HQ3875">
            <v>0</v>
          </cell>
        </row>
        <row r="3876">
          <cell r="GU3876">
            <v>20</v>
          </cell>
          <cell r="GV3876">
            <v>15</v>
          </cell>
          <cell r="HJ3876">
            <v>0</v>
          </cell>
          <cell r="HQ3876">
            <v>0</v>
          </cell>
        </row>
        <row r="3877">
          <cell r="GU3877">
            <v>5</v>
          </cell>
          <cell r="GV3877">
            <v>3</v>
          </cell>
          <cell r="HJ3877">
            <v>5</v>
          </cell>
          <cell r="HQ3877">
            <v>5</v>
          </cell>
        </row>
        <row r="3878">
          <cell r="GU3878">
            <v>30</v>
          </cell>
          <cell r="GV3878">
            <v>5</v>
          </cell>
          <cell r="HJ3878">
            <v>0</v>
          </cell>
          <cell r="HQ3878">
            <v>0</v>
          </cell>
        </row>
        <row r="3879">
          <cell r="GU3879">
            <v>3</v>
          </cell>
          <cell r="GV3879">
            <v>0</v>
          </cell>
          <cell r="HJ3879">
            <v>0</v>
          </cell>
          <cell r="HQ3879">
            <v>0</v>
          </cell>
        </row>
        <row r="3880">
          <cell r="GU3880">
            <v>9</v>
          </cell>
          <cell r="GV3880">
            <v>7</v>
          </cell>
          <cell r="HJ3880">
            <v>0</v>
          </cell>
          <cell r="HQ3880">
            <v>0</v>
          </cell>
        </row>
        <row r="3881">
          <cell r="GU3881">
            <v>10</v>
          </cell>
          <cell r="GV3881">
            <v>9</v>
          </cell>
          <cell r="HJ3881">
            <v>0</v>
          </cell>
          <cell r="HQ3881">
            <v>0</v>
          </cell>
        </row>
        <row r="3882">
          <cell r="GU3882">
            <v>8</v>
          </cell>
          <cell r="GV3882">
            <v>4</v>
          </cell>
          <cell r="HJ3882">
            <v>0</v>
          </cell>
          <cell r="HQ3882">
            <v>0</v>
          </cell>
        </row>
        <row r="3883">
          <cell r="GU3883">
            <v>30</v>
          </cell>
          <cell r="GV3883">
            <v>19</v>
          </cell>
          <cell r="HJ3883">
            <v>0</v>
          </cell>
          <cell r="HQ3883">
            <v>0</v>
          </cell>
        </row>
        <row r="3884">
          <cell r="GU3884">
            <v>2</v>
          </cell>
          <cell r="GV3884">
            <v>2</v>
          </cell>
          <cell r="HJ3884">
            <v>0</v>
          </cell>
          <cell r="HQ3884">
            <v>0</v>
          </cell>
        </row>
        <row r="3885">
          <cell r="GU3885">
            <v>23</v>
          </cell>
          <cell r="GV3885">
            <v>18</v>
          </cell>
          <cell r="HJ3885">
            <v>1</v>
          </cell>
          <cell r="HQ3885">
            <v>1</v>
          </cell>
        </row>
        <row r="3886">
          <cell r="GU3886">
            <v>999999</v>
          </cell>
          <cell r="GV3886">
            <v>999999</v>
          </cell>
          <cell r="HJ3886">
            <v>0</v>
          </cell>
          <cell r="HQ3886">
            <v>0</v>
          </cell>
        </row>
        <row r="3887">
          <cell r="GU3887">
            <v>30</v>
          </cell>
          <cell r="GV3887">
            <v>20</v>
          </cell>
          <cell r="HJ3887">
            <v>0</v>
          </cell>
          <cell r="HQ3887">
            <v>0</v>
          </cell>
        </row>
        <row r="3888">
          <cell r="GU3888">
            <v>15</v>
          </cell>
          <cell r="GV3888">
            <v>13</v>
          </cell>
          <cell r="HJ3888">
            <v>0</v>
          </cell>
          <cell r="HQ3888">
            <v>0</v>
          </cell>
        </row>
        <row r="3889">
          <cell r="GU3889">
            <v>2</v>
          </cell>
          <cell r="GV3889">
            <v>2</v>
          </cell>
          <cell r="HJ3889">
            <v>0</v>
          </cell>
          <cell r="HQ3889">
            <v>0</v>
          </cell>
        </row>
        <row r="3890">
          <cell r="GU3890">
            <v>8</v>
          </cell>
          <cell r="GV3890">
            <v>4</v>
          </cell>
          <cell r="HJ3890">
            <v>0</v>
          </cell>
          <cell r="HQ3890">
            <v>0</v>
          </cell>
        </row>
        <row r="3891">
          <cell r="GU3891">
            <v>10</v>
          </cell>
          <cell r="GV3891">
            <v>3</v>
          </cell>
          <cell r="HJ3891">
            <v>0</v>
          </cell>
          <cell r="HQ3891">
            <v>0</v>
          </cell>
        </row>
        <row r="3892">
          <cell r="GU3892">
            <v>15</v>
          </cell>
          <cell r="GV3892">
            <v>1</v>
          </cell>
          <cell r="HJ3892">
            <v>0</v>
          </cell>
          <cell r="HQ3892">
            <v>0</v>
          </cell>
        </row>
        <row r="3893">
          <cell r="GU3893">
            <v>46</v>
          </cell>
          <cell r="GV3893">
            <v>41</v>
          </cell>
          <cell r="HJ3893">
            <v>0</v>
          </cell>
          <cell r="HQ3893">
            <v>0</v>
          </cell>
        </row>
        <row r="3894">
          <cell r="GU3894">
            <v>9</v>
          </cell>
          <cell r="GV3894">
            <v>4</v>
          </cell>
          <cell r="HJ3894">
            <v>0</v>
          </cell>
          <cell r="HQ3894">
            <v>0</v>
          </cell>
        </row>
        <row r="3895">
          <cell r="GU3895">
            <v>10</v>
          </cell>
          <cell r="GV3895">
            <v>5</v>
          </cell>
          <cell r="HJ3895">
            <v>3</v>
          </cell>
          <cell r="HQ3895">
            <v>2</v>
          </cell>
        </row>
        <row r="3896">
          <cell r="GU3896">
            <v>9</v>
          </cell>
          <cell r="GV3896">
            <v>2</v>
          </cell>
          <cell r="HJ3896">
            <v>0</v>
          </cell>
          <cell r="HQ3896">
            <v>0</v>
          </cell>
        </row>
        <row r="3897">
          <cell r="GU3897">
            <v>5</v>
          </cell>
          <cell r="GV3897">
            <v>4</v>
          </cell>
          <cell r="HJ3897">
            <v>0</v>
          </cell>
          <cell r="HQ3897">
            <v>0</v>
          </cell>
        </row>
        <row r="3898">
          <cell r="GU3898">
            <v>0</v>
          </cell>
          <cell r="GV3898">
            <v>0</v>
          </cell>
          <cell r="HJ3898">
            <v>1</v>
          </cell>
          <cell r="HQ3898">
            <v>1</v>
          </cell>
        </row>
        <row r="3899">
          <cell r="GU3899">
            <v>10</v>
          </cell>
          <cell r="GV3899">
            <v>3</v>
          </cell>
          <cell r="HJ3899">
            <v>0</v>
          </cell>
          <cell r="HQ3899">
            <v>0</v>
          </cell>
        </row>
        <row r="3900">
          <cell r="GU3900">
            <v>6</v>
          </cell>
          <cell r="GV3900">
            <v>2</v>
          </cell>
          <cell r="HJ3900">
            <v>0</v>
          </cell>
          <cell r="HQ3900">
            <v>0</v>
          </cell>
        </row>
        <row r="3901">
          <cell r="GU3901">
            <v>30</v>
          </cell>
          <cell r="GV3901">
            <v>10</v>
          </cell>
          <cell r="HJ3901">
            <v>0</v>
          </cell>
          <cell r="HQ3901">
            <v>0</v>
          </cell>
        </row>
        <row r="3902">
          <cell r="GU3902">
            <v>3</v>
          </cell>
          <cell r="GV3902">
            <v>2</v>
          </cell>
          <cell r="HJ3902">
            <v>0</v>
          </cell>
          <cell r="HQ3902">
            <v>0</v>
          </cell>
        </row>
        <row r="3903">
          <cell r="GU3903">
            <v>3</v>
          </cell>
          <cell r="GV3903">
            <v>3</v>
          </cell>
          <cell r="HJ3903">
            <v>0</v>
          </cell>
          <cell r="HQ3903">
            <v>0</v>
          </cell>
        </row>
        <row r="3904">
          <cell r="GU3904">
            <v>10</v>
          </cell>
          <cell r="GV3904">
            <v>6</v>
          </cell>
          <cell r="HJ3904">
            <v>0</v>
          </cell>
          <cell r="HQ3904">
            <v>0</v>
          </cell>
        </row>
        <row r="3905">
          <cell r="GU3905">
            <v>3</v>
          </cell>
          <cell r="GV3905">
            <v>1</v>
          </cell>
          <cell r="HJ3905">
            <v>0</v>
          </cell>
          <cell r="HQ3905">
            <v>0</v>
          </cell>
        </row>
        <row r="3906">
          <cell r="GU3906">
            <v>30</v>
          </cell>
          <cell r="GV3906">
            <v>15</v>
          </cell>
          <cell r="HJ3906">
            <v>0</v>
          </cell>
          <cell r="HQ3906">
            <v>0</v>
          </cell>
        </row>
        <row r="3907">
          <cell r="GU3907">
            <v>47</v>
          </cell>
          <cell r="GV3907">
            <v>31</v>
          </cell>
          <cell r="HJ3907">
            <v>1</v>
          </cell>
          <cell r="HQ3907">
            <v>0</v>
          </cell>
        </row>
        <row r="3908">
          <cell r="GU3908">
            <v>35</v>
          </cell>
          <cell r="GV3908">
            <v>20</v>
          </cell>
          <cell r="HJ3908">
            <v>0</v>
          </cell>
          <cell r="HQ3908">
            <v>0</v>
          </cell>
        </row>
        <row r="3909">
          <cell r="GU3909">
            <v>43</v>
          </cell>
          <cell r="GV3909">
            <v>29</v>
          </cell>
          <cell r="HJ3909">
            <v>0</v>
          </cell>
          <cell r="HQ3909">
            <v>0</v>
          </cell>
        </row>
        <row r="3910">
          <cell r="GU3910">
            <v>4</v>
          </cell>
          <cell r="GV3910">
            <v>3</v>
          </cell>
          <cell r="HJ3910">
            <v>20</v>
          </cell>
          <cell r="HQ3910">
            <v>0</v>
          </cell>
        </row>
        <row r="3911">
          <cell r="GU3911">
            <v>8</v>
          </cell>
          <cell r="GV3911">
            <v>5</v>
          </cell>
          <cell r="HJ3911">
            <v>3</v>
          </cell>
          <cell r="HQ3911">
            <v>3</v>
          </cell>
        </row>
        <row r="3912">
          <cell r="GU3912">
            <v>0</v>
          </cell>
          <cell r="GV3912">
            <v>0</v>
          </cell>
          <cell r="HJ3912">
            <v>0</v>
          </cell>
          <cell r="HQ3912">
            <v>0</v>
          </cell>
        </row>
        <row r="3913">
          <cell r="GU3913">
            <v>4</v>
          </cell>
          <cell r="GV3913">
            <v>1</v>
          </cell>
          <cell r="HJ3913">
            <v>0</v>
          </cell>
          <cell r="HQ3913">
            <v>0</v>
          </cell>
        </row>
        <row r="3914">
          <cell r="GU3914">
            <v>50</v>
          </cell>
          <cell r="GV3914">
            <v>0</v>
          </cell>
          <cell r="HJ3914">
            <v>0</v>
          </cell>
          <cell r="HQ3914">
            <v>0</v>
          </cell>
        </row>
        <row r="3915">
          <cell r="GU3915">
            <v>2</v>
          </cell>
          <cell r="GV3915">
            <v>0</v>
          </cell>
          <cell r="HJ3915">
            <v>0</v>
          </cell>
          <cell r="HQ3915">
            <v>0</v>
          </cell>
        </row>
        <row r="3916">
          <cell r="GU3916">
            <v>15</v>
          </cell>
          <cell r="GV3916">
            <v>12</v>
          </cell>
          <cell r="HJ3916">
            <v>0</v>
          </cell>
          <cell r="HQ3916">
            <v>0</v>
          </cell>
        </row>
        <row r="3917">
          <cell r="GU3917">
            <v>7</v>
          </cell>
          <cell r="GV3917">
            <v>5</v>
          </cell>
          <cell r="HJ3917">
            <v>0</v>
          </cell>
          <cell r="HQ3917">
            <v>0</v>
          </cell>
        </row>
        <row r="3918">
          <cell r="GU3918">
            <v>50</v>
          </cell>
          <cell r="GV3918">
            <v>30</v>
          </cell>
          <cell r="HJ3918">
            <v>0</v>
          </cell>
          <cell r="HQ3918">
            <v>0</v>
          </cell>
        </row>
        <row r="3919">
          <cell r="GU3919">
            <v>38</v>
          </cell>
          <cell r="GV3919">
            <v>32</v>
          </cell>
          <cell r="HJ3919">
            <v>0</v>
          </cell>
          <cell r="HQ3919">
            <v>0</v>
          </cell>
        </row>
        <row r="3920">
          <cell r="GU3920">
            <v>40</v>
          </cell>
          <cell r="GV3920">
            <v>30</v>
          </cell>
          <cell r="HJ3920">
            <v>0</v>
          </cell>
          <cell r="HQ3920">
            <v>0</v>
          </cell>
        </row>
        <row r="3921">
          <cell r="GU3921">
            <v>999999</v>
          </cell>
          <cell r="GV3921">
            <v>999999</v>
          </cell>
          <cell r="HJ3921">
            <v>0</v>
          </cell>
          <cell r="HQ3921">
            <v>0</v>
          </cell>
        </row>
        <row r="3922">
          <cell r="GU3922">
            <v>15</v>
          </cell>
          <cell r="GV3922">
            <v>5</v>
          </cell>
          <cell r="HJ3922">
            <v>0</v>
          </cell>
          <cell r="HQ3922">
            <v>0</v>
          </cell>
        </row>
        <row r="3923">
          <cell r="GU3923">
            <v>0</v>
          </cell>
          <cell r="GV3923">
            <v>0</v>
          </cell>
          <cell r="HJ3923">
            <v>1</v>
          </cell>
          <cell r="HQ3923">
            <v>1</v>
          </cell>
        </row>
        <row r="3924">
          <cell r="GU3924">
            <v>15</v>
          </cell>
          <cell r="GV3924">
            <v>5</v>
          </cell>
          <cell r="HJ3924">
            <v>2</v>
          </cell>
          <cell r="HQ3924">
            <v>2</v>
          </cell>
        </row>
        <row r="3925">
          <cell r="GU3925">
            <v>0</v>
          </cell>
          <cell r="GV3925">
            <v>0</v>
          </cell>
          <cell r="HJ3925">
            <v>0</v>
          </cell>
          <cell r="HQ3925">
            <v>0</v>
          </cell>
        </row>
        <row r="3926">
          <cell r="GU3926">
            <v>5</v>
          </cell>
          <cell r="GV3926">
            <v>1</v>
          </cell>
          <cell r="HJ3926">
            <v>2</v>
          </cell>
          <cell r="HQ3926">
            <v>2</v>
          </cell>
        </row>
        <row r="3927">
          <cell r="GU3927">
            <v>20</v>
          </cell>
          <cell r="GV3927">
            <v>16</v>
          </cell>
          <cell r="HJ3927">
            <v>0</v>
          </cell>
          <cell r="HQ3927">
            <v>0</v>
          </cell>
        </row>
        <row r="3928">
          <cell r="GU3928">
            <v>0</v>
          </cell>
          <cell r="GV3928">
            <v>0</v>
          </cell>
          <cell r="HJ3928">
            <v>0</v>
          </cell>
          <cell r="HQ3928">
            <v>0</v>
          </cell>
        </row>
        <row r="3929">
          <cell r="GU3929">
            <v>14</v>
          </cell>
          <cell r="GV3929">
            <v>14</v>
          </cell>
          <cell r="HJ3929">
            <v>0</v>
          </cell>
          <cell r="HQ3929">
            <v>0</v>
          </cell>
        </row>
        <row r="3930">
          <cell r="GU3930">
            <v>0</v>
          </cell>
          <cell r="GV3930">
            <v>0</v>
          </cell>
          <cell r="HJ3930">
            <v>1</v>
          </cell>
          <cell r="HQ3930">
            <v>0</v>
          </cell>
        </row>
        <row r="3931">
          <cell r="GU3931">
            <v>15</v>
          </cell>
          <cell r="GV3931">
            <v>11</v>
          </cell>
          <cell r="HJ3931">
            <v>0</v>
          </cell>
          <cell r="HQ3931">
            <v>0</v>
          </cell>
        </row>
        <row r="3932">
          <cell r="GU3932">
            <v>4</v>
          </cell>
          <cell r="GV3932">
            <v>2</v>
          </cell>
          <cell r="HJ3932">
            <v>0</v>
          </cell>
          <cell r="HQ3932">
            <v>0</v>
          </cell>
        </row>
        <row r="3933">
          <cell r="GU3933">
            <v>0</v>
          </cell>
          <cell r="GV3933">
            <v>0</v>
          </cell>
          <cell r="HJ3933">
            <v>0</v>
          </cell>
          <cell r="HQ3933">
            <v>0</v>
          </cell>
        </row>
        <row r="3934">
          <cell r="GU3934">
            <v>999999</v>
          </cell>
          <cell r="GV3934">
            <v>999999</v>
          </cell>
          <cell r="HJ3934">
            <v>0</v>
          </cell>
          <cell r="HQ3934">
            <v>0</v>
          </cell>
        </row>
        <row r="3935">
          <cell r="GU3935">
            <v>9</v>
          </cell>
          <cell r="GV3935">
            <v>7</v>
          </cell>
          <cell r="HJ3935">
            <v>0</v>
          </cell>
          <cell r="HQ3935">
            <v>0</v>
          </cell>
        </row>
        <row r="3936">
          <cell r="GU3936">
            <v>4</v>
          </cell>
          <cell r="GV3936">
            <v>2</v>
          </cell>
          <cell r="HJ3936">
            <v>0</v>
          </cell>
          <cell r="HQ3936">
            <v>0</v>
          </cell>
        </row>
        <row r="3937">
          <cell r="GU3937">
            <v>22</v>
          </cell>
          <cell r="GV3937">
            <v>20</v>
          </cell>
          <cell r="HJ3937">
            <v>0</v>
          </cell>
          <cell r="HQ3937">
            <v>0</v>
          </cell>
        </row>
        <row r="3938">
          <cell r="GU3938">
            <v>0</v>
          </cell>
          <cell r="GV3938">
            <v>0</v>
          </cell>
          <cell r="HJ3938">
            <v>5</v>
          </cell>
          <cell r="HQ3938">
            <v>0</v>
          </cell>
        </row>
        <row r="3939">
          <cell r="GU3939">
            <v>999999</v>
          </cell>
          <cell r="GV3939">
            <v>0</v>
          </cell>
          <cell r="HJ3939">
            <v>0</v>
          </cell>
          <cell r="HQ3939">
            <v>0</v>
          </cell>
        </row>
        <row r="3940">
          <cell r="GU3940">
            <v>999999</v>
          </cell>
          <cell r="GV3940">
            <v>999999</v>
          </cell>
          <cell r="HJ3940">
            <v>0</v>
          </cell>
          <cell r="HQ3940">
            <v>0</v>
          </cell>
        </row>
        <row r="3941">
          <cell r="GU3941">
            <v>7</v>
          </cell>
          <cell r="GV3941">
            <v>7</v>
          </cell>
          <cell r="HJ3941">
            <v>0</v>
          </cell>
          <cell r="HQ3941">
            <v>0</v>
          </cell>
        </row>
        <row r="3942">
          <cell r="GU3942">
            <v>0</v>
          </cell>
          <cell r="GV3942">
            <v>0</v>
          </cell>
          <cell r="HJ3942">
            <v>0</v>
          </cell>
          <cell r="HQ3942">
            <v>0</v>
          </cell>
        </row>
        <row r="3943">
          <cell r="GU3943">
            <v>5</v>
          </cell>
          <cell r="GV3943">
            <v>4</v>
          </cell>
          <cell r="HJ3943">
            <v>0</v>
          </cell>
          <cell r="HQ3943">
            <v>0</v>
          </cell>
        </row>
        <row r="3944">
          <cell r="GU3944">
            <v>25</v>
          </cell>
          <cell r="GV3944">
            <v>4</v>
          </cell>
          <cell r="HJ3944">
            <v>0</v>
          </cell>
          <cell r="HQ3944">
            <v>0</v>
          </cell>
        </row>
        <row r="3945">
          <cell r="GU3945">
            <v>0</v>
          </cell>
          <cell r="GV3945">
            <v>0</v>
          </cell>
          <cell r="HJ3945">
            <v>6</v>
          </cell>
          <cell r="HQ3945">
            <v>6</v>
          </cell>
        </row>
        <row r="3946">
          <cell r="GU3946">
            <v>6</v>
          </cell>
          <cell r="GV3946">
            <v>1</v>
          </cell>
          <cell r="HJ3946">
            <v>0</v>
          </cell>
          <cell r="HQ3946">
            <v>0</v>
          </cell>
        </row>
        <row r="3947">
          <cell r="GU3947">
            <v>10</v>
          </cell>
          <cell r="GV3947">
            <v>5</v>
          </cell>
          <cell r="HJ3947">
            <v>0</v>
          </cell>
          <cell r="HQ3947">
            <v>0</v>
          </cell>
        </row>
        <row r="3948">
          <cell r="GU3948">
            <v>10</v>
          </cell>
          <cell r="GV3948">
            <v>3</v>
          </cell>
          <cell r="HJ3948">
            <v>0</v>
          </cell>
          <cell r="HQ3948">
            <v>0</v>
          </cell>
        </row>
        <row r="3949">
          <cell r="GU3949">
            <v>6</v>
          </cell>
          <cell r="GV3949">
            <v>5</v>
          </cell>
          <cell r="HJ3949">
            <v>1</v>
          </cell>
          <cell r="HQ3949">
            <v>1</v>
          </cell>
        </row>
        <row r="3950">
          <cell r="GU3950">
            <v>1</v>
          </cell>
          <cell r="GV3950">
            <v>0</v>
          </cell>
          <cell r="HJ3950">
            <v>0</v>
          </cell>
          <cell r="HQ3950">
            <v>0</v>
          </cell>
        </row>
        <row r="3951">
          <cell r="GU3951">
            <v>8</v>
          </cell>
          <cell r="GV3951">
            <v>7</v>
          </cell>
          <cell r="HJ3951">
            <v>0</v>
          </cell>
          <cell r="HQ3951">
            <v>0</v>
          </cell>
        </row>
        <row r="3952">
          <cell r="GU3952">
            <v>0</v>
          </cell>
          <cell r="GV3952">
            <v>0</v>
          </cell>
          <cell r="HJ3952">
            <v>1</v>
          </cell>
          <cell r="HQ3952">
            <v>1</v>
          </cell>
        </row>
        <row r="3953">
          <cell r="GU3953">
            <v>0</v>
          </cell>
          <cell r="GV3953">
            <v>0</v>
          </cell>
          <cell r="HJ3953">
            <v>1</v>
          </cell>
          <cell r="HQ3953">
            <v>0</v>
          </cell>
        </row>
        <row r="3954">
          <cell r="GU3954">
            <v>15</v>
          </cell>
          <cell r="GV3954">
            <v>12</v>
          </cell>
          <cell r="HJ3954">
            <v>0</v>
          </cell>
          <cell r="HQ3954">
            <v>0</v>
          </cell>
        </row>
        <row r="3955">
          <cell r="GU3955">
            <v>5</v>
          </cell>
          <cell r="GV3955">
            <v>0</v>
          </cell>
          <cell r="HJ3955">
            <v>0</v>
          </cell>
          <cell r="HQ3955">
            <v>0</v>
          </cell>
        </row>
        <row r="3956">
          <cell r="GU3956">
            <v>8</v>
          </cell>
          <cell r="GV3956">
            <v>1</v>
          </cell>
          <cell r="HJ3956">
            <v>0</v>
          </cell>
          <cell r="HQ3956">
            <v>0</v>
          </cell>
        </row>
        <row r="3957">
          <cell r="GU3957">
            <v>999999</v>
          </cell>
          <cell r="GV3957">
            <v>999999</v>
          </cell>
          <cell r="HJ3957">
            <v>0</v>
          </cell>
          <cell r="HQ3957">
            <v>0</v>
          </cell>
        </row>
        <row r="3958">
          <cell r="GU3958">
            <v>7</v>
          </cell>
          <cell r="GV3958">
            <v>5</v>
          </cell>
          <cell r="HJ3958">
            <v>0</v>
          </cell>
          <cell r="HQ3958">
            <v>0</v>
          </cell>
        </row>
        <row r="3959">
          <cell r="GU3959">
            <v>27</v>
          </cell>
          <cell r="GV3959">
            <v>10</v>
          </cell>
          <cell r="HJ3959">
            <v>0</v>
          </cell>
          <cell r="HQ3959">
            <v>0</v>
          </cell>
        </row>
        <row r="3960">
          <cell r="GU3960">
            <v>4</v>
          </cell>
          <cell r="GV3960">
            <v>1</v>
          </cell>
          <cell r="HJ3960">
            <v>0</v>
          </cell>
          <cell r="HQ3960">
            <v>0</v>
          </cell>
        </row>
        <row r="3961">
          <cell r="GU3961">
            <v>2</v>
          </cell>
          <cell r="GV3961">
            <v>1</v>
          </cell>
          <cell r="HJ3961">
            <v>0</v>
          </cell>
          <cell r="HQ3961">
            <v>0</v>
          </cell>
        </row>
        <row r="3962">
          <cell r="GU3962">
            <v>18</v>
          </cell>
          <cell r="GV3962">
            <v>8</v>
          </cell>
          <cell r="HJ3962">
            <v>0</v>
          </cell>
          <cell r="HQ3962">
            <v>0</v>
          </cell>
        </row>
        <row r="3963">
          <cell r="GU3963">
            <v>10</v>
          </cell>
          <cell r="GV3963">
            <v>9</v>
          </cell>
          <cell r="HJ3963">
            <v>0</v>
          </cell>
          <cell r="HQ3963">
            <v>0</v>
          </cell>
        </row>
        <row r="3964">
          <cell r="GU3964">
            <v>90</v>
          </cell>
          <cell r="GV3964">
            <v>50</v>
          </cell>
          <cell r="HJ3964">
            <v>4</v>
          </cell>
          <cell r="HQ3964">
            <v>0</v>
          </cell>
        </row>
        <row r="3965">
          <cell r="GU3965">
            <v>20</v>
          </cell>
          <cell r="GV3965">
            <v>12</v>
          </cell>
          <cell r="HJ3965">
            <v>1</v>
          </cell>
          <cell r="HQ3965">
            <v>0</v>
          </cell>
        </row>
        <row r="3966">
          <cell r="GU3966">
            <v>24</v>
          </cell>
          <cell r="GV3966">
            <v>7</v>
          </cell>
          <cell r="HJ3966">
            <v>6</v>
          </cell>
          <cell r="HQ3966">
            <v>6</v>
          </cell>
        </row>
        <row r="3967">
          <cell r="GU3967">
            <v>3</v>
          </cell>
          <cell r="GV3967">
            <v>1</v>
          </cell>
          <cell r="HJ3967">
            <v>0</v>
          </cell>
          <cell r="HQ3967">
            <v>0</v>
          </cell>
        </row>
        <row r="3968">
          <cell r="GU3968">
            <v>5</v>
          </cell>
          <cell r="GV3968">
            <v>2</v>
          </cell>
          <cell r="HJ3968">
            <v>0</v>
          </cell>
          <cell r="HQ3968">
            <v>0</v>
          </cell>
        </row>
        <row r="3969">
          <cell r="GU3969">
            <v>20</v>
          </cell>
          <cell r="GV3969">
            <v>10</v>
          </cell>
          <cell r="HJ3969">
            <v>0</v>
          </cell>
          <cell r="HQ3969">
            <v>0</v>
          </cell>
        </row>
        <row r="3970">
          <cell r="GU3970">
            <v>30</v>
          </cell>
          <cell r="GV3970">
            <v>18</v>
          </cell>
          <cell r="HJ3970">
            <v>57</v>
          </cell>
          <cell r="HQ3970">
            <v>57</v>
          </cell>
        </row>
        <row r="3971">
          <cell r="GU3971">
            <v>15</v>
          </cell>
          <cell r="GV3971">
            <v>10</v>
          </cell>
          <cell r="HJ3971">
            <v>0</v>
          </cell>
          <cell r="HQ3971">
            <v>0</v>
          </cell>
        </row>
        <row r="3972">
          <cell r="GU3972">
            <v>10</v>
          </cell>
          <cell r="GV3972">
            <v>1</v>
          </cell>
          <cell r="HJ3972">
            <v>0</v>
          </cell>
          <cell r="HQ3972">
            <v>0</v>
          </cell>
        </row>
        <row r="3973">
          <cell r="GU3973">
            <v>999999</v>
          </cell>
          <cell r="GV3973">
            <v>999999</v>
          </cell>
          <cell r="HJ3973">
            <v>0</v>
          </cell>
          <cell r="HQ3973">
            <v>0</v>
          </cell>
        </row>
        <row r="3974">
          <cell r="GU3974">
            <v>7</v>
          </cell>
          <cell r="GV3974">
            <v>1</v>
          </cell>
          <cell r="HJ3974">
            <v>0</v>
          </cell>
          <cell r="HQ3974">
            <v>0</v>
          </cell>
        </row>
        <row r="3975">
          <cell r="GU3975">
            <v>999999</v>
          </cell>
          <cell r="GV3975">
            <v>999999</v>
          </cell>
          <cell r="HJ3975">
            <v>0</v>
          </cell>
          <cell r="HQ3975">
            <v>0</v>
          </cell>
        </row>
        <row r="3976">
          <cell r="GU3976">
            <v>10</v>
          </cell>
          <cell r="GV3976">
            <v>9</v>
          </cell>
          <cell r="HJ3976">
            <v>0</v>
          </cell>
          <cell r="HQ3976">
            <v>0</v>
          </cell>
        </row>
        <row r="3977">
          <cell r="GU3977">
            <v>30</v>
          </cell>
          <cell r="GV3977">
            <v>6</v>
          </cell>
          <cell r="HJ3977">
            <v>0</v>
          </cell>
          <cell r="HQ3977">
            <v>0</v>
          </cell>
        </row>
        <row r="3978">
          <cell r="GU3978">
            <v>11</v>
          </cell>
          <cell r="GV3978">
            <v>7</v>
          </cell>
          <cell r="HJ3978">
            <v>0</v>
          </cell>
          <cell r="HQ3978">
            <v>0</v>
          </cell>
        </row>
        <row r="3979">
          <cell r="GU3979">
            <v>2</v>
          </cell>
          <cell r="GV3979">
            <v>1</v>
          </cell>
          <cell r="HJ3979">
            <v>0</v>
          </cell>
          <cell r="HQ3979">
            <v>0</v>
          </cell>
        </row>
        <row r="3980">
          <cell r="GU3980">
            <v>5</v>
          </cell>
          <cell r="GV3980">
            <v>1</v>
          </cell>
          <cell r="HJ3980">
            <v>1</v>
          </cell>
          <cell r="HQ3980">
            <v>0</v>
          </cell>
        </row>
        <row r="3981">
          <cell r="GU3981">
            <v>100</v>
          </cell>
          <cell r="GV3981">
            <v>999999</v>
          </cell>
          <cell r="HJ3981">
            <v>0</v>
          </cell>
          <cell r="HQ3981">
            <v>0</v>
          </cell>
        </row>
        <row r="3982">
          <cell r="GU3982">
            <v>25</v>
          </cell>
          <cell r="GV3982">
            <v>20</v>
          </cell>
          <cell r="HJ3982">
            <v>0</v>
          </cell>
          <cell r="HQ3982">
            <v>0</v>
          </cell>
        </row>
        <row r="3983">
          <cell r="GU3983">
            <v>16</v>
          </cell>
          <cell r="GV3983">
            <v>12</v>
          </cell>
          <cell r="HJ3983">
            <v>0</v>
          </cell>
          <cell r="HQ3983">
            <v>0</v>
          </cell>
        </row>
        <row r="3984">
          <cell r="GU3984">
            <v>5</v>
          </cell>
          <cell r="GV3984">
            <v>3</v>
          </cell>
          <cell r="HJ3984">
            <v>0</v>
          </cell>
          <cell r="HQ3984">
            <v>0</v>
          </cell>
        </row>
        <row r="3985">
          <cell r="GU3985">
            <v>17</v>
          </cell>
          <cell r="GV3985">
            <v>13</v>
          </cell>
          <cell r="HJ3985">
            <v>0</v>
          </cell>
          <cell r="HQ3985">
            <v>0</v>
          </cell>
        </row>
        <row r="3986">
          <cell r="GU3986">
            <v>6</v>
          </cell>
          <cell r="GV3986">
            <v>3</v>
          </cell>
          <cell r="HJ3986">
            <v>0</v>
          </cell>
          <cell r="HQ3986">
            <v>0</v>
          </cell>
        </row>
        <row r="3987">
          <cell r="GU3987">
            <v>15</v>
          </cell>
          <cell r="GV3987">
            <v>12</v>
          </cell>
          <cell r="HJ3987">
            <v>0</v>
          </cell>
          <cell r="HQ3987">
            <v>0</v>
          </cell>
        </row>
        <row r="3988">
          <cell r="GU3988">
            <v>3</v>
          </cell>
          <cell r="GV3988">
            <v>2</v>
          </cell>
          <cell r="HJ3988">
            <v>0</v>
          </cell>
          <cell r="HQ3988">
            <v>0</v>
          </cell>
        </row>
        <row r="3989">
          <cell r="GU3989">
            <v>999999</v>
          </cell>
          <cell r="GV3989">
            <v>999999</v>
          </cell>
          <cell r="HJ3989">
            <v>0</v>
          </cell>
          <cell r="HQ3989">
            <v>0</v>
          </cell>
        </row>
        <row r="3990">
          <cell r="GU3990">
            <v>0</v>
          </cell>
          <cell r="GV3990">
            <v>0</v>
          </cell>
          <cell r="HJ3990">
            <v>0</v>
          </cell>
          <cell r="HQ3990">
            <v>0</v>
          </cell>
        </row>
        <row r="3991">
          <cell r="GU3991">
            <v>999999</v>
          </cell>
          <cell r="GV3991">
            <v>999999</v>
          </cell>
          <cell r="HJ3991">
            <v>0</v>
          </cell>
          <cell r="HQ3991">
            <v>0</v>
          </cell>
        </row>
        <row r="3992">
          <cell r="GU3992">
            <v>30</v>
          </cell>
          <cell r="GV3992">
            <v>27</v>
          </cell>
          <cell r="HJ3992">
            <v>0</v>
          </cell>
          <cell r="HQ3992">
            <v>0</v>
          </cell>
        </row>
        <row r="3993">
          <cell r="GU3993">
            <v>0</v>
          </cell>
          <cell r="GV3993">
            <v>0</v>
          </cell>
          <cell r="HJ3993">
            <v>0</v>
          </cell>
          <cell r="HQ3993">
            <v>0</v>
          </cell>
        </row>
        <row r="3994">
          <cell r="GU3994">
            <v>20</v>
          </cell>
          <cell r="GV3994">
            <v>15</v>
          </cell>
          <cell r="HJ3994">
            <v>4</v>
          </cell>
          <cell r="HQ3994">
            <v>0</v>
          </cell>
        </row>
        <row r="3995">
          <cell r="GU3995">
            <v>10</v>
          </cell>
          <cell r="GV3995">
            <v>7</v>
          </cell>
          <cell r="HJ3995">
            <v>0</v>
          </cell>
          <cell r="HQ3995">
            <v>0</v>
          </cell>
        </row>
        <row r="3996">
          <cell r="GU3996">
            <v>0</v>
          </cell>
          <cell r="GV3996">
            <v>0</v>
          </cell>
          <cell r="HJ3996">
            <v>0</v>
          </cell>
          <cell r="HQ3996">
            <v>0</v>
          </cell>
        </row>
        <row r="3997">
          <cell r="GU3997">
            <v>6</v>
          </cell>
          <cell r="GV3997">
            <v>4</v>
          </cell>
          <cell r="HJ3997">
            <v>0</v>
          </cell>
          <cell r="HQ3997">
            <v>0</v>
          </cell>
        </row>
        <row r="3998">
          <cell r="GU3998">
            <v>10</v>
          </cell>
          <cell r="GV3998">
            <v>6</v>
          </cell>
          <cell r="HJ3998">
            <v>0</v>
          </cell>
          <cell r="HQ3998">
            <v>0</v>
          </cell>
        </row>
        <row r="3999">
          <cell r="GU3999">
            <v>5</v>
          </cell>
          <cell r="GV3999">
            <v>3</v>
          </cell>
          <cell r="HJ3999">
            <v>0</v>
          </cell>
          <cell r="HQ3999">
            <v>0</v>
          </cell>
        </row>
        <row r="4000">
          <cell r="GU4000">
            <v>6</v>
          </cell>
          <cell r="GV4000">
            <v>6</v>
          </cell>
          <cell r="HJ4000">
            <v>0</v>
          </cell>
          <cell r="HQ4000">
            <v>0</v>
          </cell>
        </row>
        <row r="4001">
          <cell r="GU4001">
            <v>999999</v>
          </cell>
          <cell r="GV4001">
            <v>999999</v>
          </cell>
          <cell r="HJ4001">
            <v>0</v>
          </cell>
          <cell r="HQ4001">
            <v>0</v>
          </cell>
        </row>
        <row r="4002">
          <cell r="GU4002">
            <v>20</v>
          </cell>
          <cell r="GV4002">
            <v>17</v>
          </cell>
          <cell r="HJ4002">
            <v>0</v>
          </cell>
          <cell r="HQ4002">
            <v>0</v>
          </cell>
        </row>
        <row r="4003">
          <cell r="GU4003">
            <v>999999</v>
          </cell>
          <cell r="GV4003">
            <v>999999</v>
          </cell>
          <cell r="HJ4003">
            <v>0</v>
          </cell>
          <cell r="HQ4003">
            <v>0</v>
          </cell>
        </row>
        <row r="4004">
          <cell r="GU4004">
            <v>4</v>
          </cell>
          <cell r="GV4004">
            <v>2</v>
          </cell>
          <cell r="HJ4004">
            <v>0</v>
          </cell>
          <cell r="HQ4004">
            <v>0</v>
          </cell>
        </row>
        <row r="4005">
          <cell r="GU4005">
            <v>20</v>
          </cell>
          <cell r="GV4005">
            <v>15</v>
          </cell>
          <cell r="HJ4005">
            <v>0</v>
          </cell>
          <cell r="HQ4005">
            <v>0</v>
          </cell>
        </row>
        <row r="4006">
          <cell r="GU4006">
            <v>7</v>
          </cell>
          <cell r="GV4006">
            <v>2</v>
          </cell>
          <cell r="HJ4006">
            <v>0</v>
          </cell>
          <cell r="HQ4006">
            <v>0</v>
          </cell>
        </row>
        <row r="4007">
          <cell r="GU4007">
            <v>7</v>
          </cell>
          <cell r="GV4007">
            <v>6</v>
          </cell>
          <cell r="HJ4007">
            <v>5</v>
          </cell>
          <cell r="HQ4007">
            <v>5</v>
          </cell>
        </row>
        <row r="4008">
          <cell r="GU4008">
            <v>999999</v>
          </cell>
          <cell r="GV4008">
            <v>999999</v>
          </cell>
          <cell r="HJ4008">
            <v>0</v>
          </cell>
          <cell r="HQ4008">
            <v>0</v>
          </cell>
        </row>
        <row r="4009">
          <cell r="GU4009">
            <v>3</v>
          </cell>
          <cell r="GV4009">
            <v>2</v>
          </cell>
          <cell r="HJ4009">
            <v>0</v>
          </cell>
          <cell r="HQ4009">
            <v>0</v>
          </cell>
        </row>
        <row r="4010">
          <cell r="GU4010">
            <v>17</v>
          </cell>
          <cell r="GV4010">
            <v>6</v>
          </cell>
          <cell r="HJ4010">
            <v>0</v>
          </cell>
          <cell r="HQ4010">
            <v>0</v>
          </cell>
        </row>
        <row r="4011">
          <cell r="GU4011">
            <v>0</v>
          </cell>
          <cell r="GV4011">
            <v>0</v>
          </cell>
          <cell r="HJ4011">
            <v>1</v>
          </cell>
          <cell r="HQ4011">
            <v>1</v>
          </cell>
        </row>
        <row r="4012">
          <cell r="GU4012">
            <v>10</v>
          </cell>
          <cell r="GV4012">
            <v>7</v>
          </cell>
          <cell r="HJ4012">
            <v>0</v>
          </cell>
          <cell r="HQ4012">
            <v>0</v>
          </cell>
        </row>
        <row r="4013">
          <cell r="GU4013">
            <v>0</v>
          </cell>
          <cell r="GV4013">
            <v>0</v>
          </cell>
          <cell r="HJ4013">
            <v>0</v>
          </cell>
          <cell r="HQ4013">
            <v>0</v>
          </cell>
        </row>
        <row r="4014">
          <cell r="GU4014">
            <v>6</v>
          </cell>
          <cell r="GV4014">
            <v>6</v>
          </cell>
          <cell r="HJ4014">
            <v>0</v>
          </cell>
          <cell r="HQ4014">
            <v>0</v>
          </cell>
        </row>
        <row r="4015">
          <cell r="GU4015">
            <v>50</v>
          </cell>
          <cell r="GV4015">
            <v>30</v>
          </cell>
          <cell r="HJ4015">
            <v>0</v>
          </cell>
          <cell r="HQ4015">
            <v>0</v>
          </cell>
        </row>
        <row r="4016">
          <cell r="GU4016">
            <v>24</v>
          </cell>
          <cell r="GV4016">
            <v>15</v>
          </cell>
          <cell r="HJ4016">
            <v>13</v>
          </cell>
          <cell r="HQ4016">
            <v>12</v>
          </cell>
        </row>
        <row r="4017">
          <cell r="GU4017">
            <v>20</v>
          </cell>
          <cell r="GV4017">
            <v>12</v>
          </cell>
          <cell r="HJ4017">
            <v>0</v>
          </cell>
          <cell r="HQ4017">
            <v>0</v>
          </cell>
        </row>
        <row r="4018">
          <cell r="GU4018">
            <v>4</v>
          </cell>
          <cell r="GV4018">
            <v>2</v>
          </cell>
          <cell r="HJ4018">
            <v>0</v>
          </cell>
          <cell r="HQ4018">
            <v>0</v>
          </cell>
        </row>
        <row r="4019">
          <cell r="GU4019">
            <v>2</v>
          </cell>
          <cell r="GV4019">
            <v>1</v>
          </cell>
          <cell r="HJ4019">
            <v>0</v>
          </cell>
          <cell r="HQ4019">
            <v>0</v>
          </cell>
        </row>
        <row r="4020">
          <cell r="GU4020">
            <v>30</v>
          </cell>
          <cell r="GV4020">
            <v>3</v>
          </cell>
          <cell r="HJ4020">
            <v>0</v>
          </cell>
          <cell r="HQ4020">
            <v>0</v>
          </cell>
        </row>
        <row r="4021">
          <cell r="GU4021">
            <v>14</v>
          </cell>
          <cell r="GV4021">
            <v>13</v>
          </cell>
          <cell r="HJ4021">
            <v>60</v>
          </cell>
          <cell r="HQ4021">
            <v>48</v>
          </cell>
        </row>
        <row r="4022">
          <cell r="GU4022">
            <v>20</v>
          </cell>
          <cell r="GV4022">
            <v>10</v>
          </cell>
          <cell r="HJ4022">
            <v>0</v>
          </cell>
          <cell r="HQ4022">
            <v>0</v>
          </cell>
        </row>
        <row r="4023">
          <cell r="GU4023">
            <v>4</v>
          </cell>
          <cell r="GV4023">
            <v>0</v>
          </cell>
          <cell r="HJ4023">
            <v>0</v>
          </cell>
          <cell r="HQ4023">
            <v>0</v>
          </cell>
        </row>
        <row r="4024">
          <cell r="GU4024">
            <v>999999</v>
          </cell>
          <cell r="GV4024">
            <v>999999</v>
          </cell>
          <cell r="HJ4024">
            <v>0</v>
          </cell>
          <cell r="HQ4024">
            <v>0</v>
          </cell>
        </row>
        <row r="4025">
          <cell r="GU4025">
            <v>17</v>
          </cell>
          <cell r="GV4025">
            <v>7</v>
          </cell>
          <cell r="HJ4025">
            <v>0</v>
          </cell>
          <cell r="HQ4025">
            <v>0</v>
          </cell>
        </row>
        <row r="4026">
          <cell r="GU4026">
            <v>40</v>
          </cell>
          <cell r="GV4026">
            <v>30</v>
          </cell>
          <cell r="HJ4026">
            <v>0</v>
          </cell>
          <cell r="HQ4026">
            <v>0</v>
          </cell>
        </row>
        <row r="4027">
          <cell r="GU4027">
            <v>2</v>
          </cell>
          <cell r="GV4027">
            <v>2</v>
          </cell>
          <cell r="HJ4027">
            <v>0</v>
          </cell>
          <cell r="HQ4027">
            <v>0</v>
          </cell>
        </row>
        <row r="4028">
          <cell r="GU4028">
            <v>5</v>
          </cell>
          <cell r="GV4028">
            <v>3</v>
          </cell>
          <cell r="HJ4028">
            <v>0</v>
          </cell>
          <cell r="HQ4028">
            <v>0</v>
          </cell>
        </row>
        <row r="4029">
          <cell r="GU4029">
            <v>80</v>
          </cell>
          <cell r="GV4029">
            <v>30</v>
          </cell>
          <cell r="HJ4029">
            <v>0</v>
          </cell>
          <cell r="HQ4029">
            <v>0</v>
          </cell>
        </row>
        <row r="4030">
          <cell r="GU4030">
            <v>0</v>
          </cell>
          <cell r="GV4030">
            <v>0</v>
          </cell>
          <cell r="HJ4030">
            <v>0</v>
          </cell>
          <cell r="HQ4030">
            <v>0</v>
          </cell>
        </row>
        <row r="4031">
          <cell r="GU4031">
            <v>999999</v>
          </cell>
          <cell r="GV4031">
            <v>999999</v>
          </cell>
          <cell r="HJ4031">
            <v>0</v>
          </cell>
          <cell r="HQ4031">
            <v>0</v>
          </cell>
        </row>
        <row r="4032">
          <cell r="GU4032">
            <v>7</v>
          </cell>
          <cell r="GV4032">
            <v>999999</v>
          </cell>
          <cell r="HJ4032">
            <v>0</v>
          </cell>
          <cell r="HQ4032">
            <v>0</v>
          </cell>
        </row>
        <row r="4033">
          <cell r="GU4033">
            <v>21</v>
          </cell>
          <cell r="GV4033">
            <v>17</v>
          </cell>
          <cell r="HJ4033">
            <v>0</v>
          </cell>
          <cell r="HQ4033">
            <v>0</v>
          </cell>
        </row>
        <row r="4034">
          <cell r="GU4034">
            <v>52</v>
          </cell>
          <cell r="GV4034">
            <v>1</v>
          </cell>
          <cell r="HJ4034">
            <v>0</v>
          </cell>
          <cell r="HQ4034">
            <v>0</v>
          </cell>
        </row>
        <row r="4035">
          <cell r="GU4035">
            <v>999999</v>
          </cell>
          <cell r="GV4035">
            <v>999999</v>
          </cell>
          <cell r="HJ4035">
            <v>0</v>
          </cell>
          <cell r="HQ4035">
            <v>0</v>
          </cell>
        </row>
        <row r="4036">
          <cell r="GU4036">
            <v>6</v>
          </cell>
          <cell r="GV4036">
            <v>3</v>
          </cell>
          <cell r="HJ4036">
            <v>0</v>
          </cell>
          <cell r="HQ4036">
            <v>0</v>
          </cell>
        </row>
        <row r="4037">
          <cell r="GU4037">
            <v>13</v>
          </cell>
          <cell r="GV4037">
            <v>13</v>
          </cell>
          <cell r="HJ4037">
            <v>0</v>
          </cell>
          <cell r="HQ4037">
            <v>0</v>
          </cell>
        </row>
        <row r="4038">
          <cell r="GU4038">
            <v>5</v>
          </cell>
          <cell r="GV4038">
            <v>4</v>
          </cell>
          <cell r="HJ4038">
            <v>0</v>
          </cell>
          <cell r="HQ4038">
            <v>0</v>
          </cell>
        </row>
        <row r="4039">
          <cell r="GU4039">
            <v>5</v>
          </cell>
          <cell r="GV4039">
            <v>5</v>
          </cell>
          <cell r="HJ4039">
            <v>8</v>
          </cell>
          <cell r="HQ4039">
            <v>3</v>
          </cell>
        </row>
        <row r="4040">
          <cell r="GU4040">
            <v>16</v>
          </cell>
          <cell r="GV4040">
            <v>9</v>
          </cell>
          <cell r="HJ4040">
            <v>0</v>
          </cell>
          <cell r="HQ4040">
            <v>0</v>
          </cell>
        </row>
        <row r="4041">
          <cell r="GU4041">
            <v>4</v>
          </cell>
          <cell r="GV4041">
            <v>0</v>
          </cell>
          <cell r="HJ4041">
            <v>0</v>
          </cell>
          <cell r="HQ4041">
            <v>0</v>
          </cell>
        </row>
        <row r="4042">
          <cell r="GU4042">
            <v>8</v>
          </cell>
          <cell r="GV4042">
            <v>3</v>
          </cell>
          <cell r="HJ4042">
            <v>0</v>
          </cell>
          <cell r="HQ4042">
            <v>0</v>
          </cell>
        </row>
        <row r="4043">
          <cell r="GU4043">
            <v>16</v>
          </cell>
          <cell r="GV4043">
            <v>7</v>
          </cell>
          <cell r="HJ4043">
            <v>0</v>
          </cell>
          <cell r="HQ4043">
            <v>0</v>
          </cell>
        </row>
        <row r="4044">
          <cell r="GU4044">
            <v>10</v>
          </cell>
          <cell r="GV4044">
            <v>6</v>
          </cell>
          <cell r="HJ4044">
            <v>0</v>
          </cell>
          <cell r="HQ4044">
            <v>0</v>
          </cell>
        </row>
        <row r="4045">
          <cell r="GU4045">
            <v>3</v>
          </cell>
          <cell r="GV4045">
            <v>1</v>
          </cell>
          <cell r="HJ4045">
            <v>0</v>
          </cell>
          <cell r="HQ4045">
            <v>0</v>
          </cell>
        </row>
        <row r="4046">
          <cell r="GU4046">
            <v>15</v>
          </cell>
          <cell r="GV4046">
            <v>15</v>
          </cell>
          <cell r="HJ4046">
            <v>0</v>
          </cell>
          <cell r="HQ4046">
            <v>0</v>
          </cell>
        </row>
        <row r="4047">
          <cell r="GU4047">
            <v>7</v>
          </cell>
          <cell r="GV4047">
            <v>1</v>
          </cell>
          <cell r="HJ4047">
            <v>0</v>
          </cell>
          <cell r="HQ4047">
            <v>0</v>
          </cell>
        </row>
        <row r="4048">
          <cell r="GU4048">
            <v>9</v>
          </cell>
          <cell r="GV4048">
            <v>3</v>
          </cell>
          <cell r="HJ4048">
            <v>8</v>
          </cell>
          <cell r="HQ4048">
            <v>0</v>
          </cell>
        </row>
        <row r="4049">
          <cell r="GU4049">
            <v>3</v>
          </cell>
          <cell r="GV4049">
            <v>3</v>
          </cell>
          <cell r="HJ4049">
            <v>0</v>
          </cell>
          <cell r="HQ4049">
            <v>0</v>
          </cell>
        </row>
        <row r="4050">
          <cell r="GU4050">
            <v>18</v>
          </cell>
          <cell r="GV4050">
            <v>18</v>
          </cell>
          <cell r="HJ4050">
            <v>0</v>
          </cell>
          <cell r="HQ4050">
            <v>0</v>
          </cell>
        </row>
        <row r="4051">
          <cell r="GU4051">
            <v>8</v>
          </cell>
          <cell r="GV4051">
            <v>5</v>
          </cell>
          <cell r="HJ4051">
            <v>0</v>
          </cell>
          <cell r="HQ4051">
            <v>0</v>
          </cell>
        </row>
        <row r="4052">
          <cell r="GU4052">
            <v>3</v>
          </cell>
          <cell r="GV4052">
            <v>1</v>
          </cell>
          <cell r="HJ4052">
            <v>53</v>
          </cell>
          <cell r="HQ4052">
            <v>52</v>
          </cell>
        </row>
        <row r="4053">
          <cell r="GU4053">
            <v>10</v>
          </cell>
          <cell r="GV4053">
            <v>7</v>
          </cell>
          <cell r="HJ4053">
            <v>0</v>
          </cell>
          <cell r="HQ4053">
            <v>0</v>
          </cell>
        </row>
        <row r="4054">
          <cell r="GU4054">
            <v>999999</v>
          </cell>
          <cell r="GV4054">
            <v>999999</v>
          </cell>
          <cell r="HJ4054">
            <v>0</v>
          </cell>
          <cell r="HQ4054">
            <v>0</v>
          </cell>
        </row>
        <row r="4055">
          <cell r="GU4055">
            <v>999999</v>
          </cell>
          <cell r="GV4055">
            <v>999999</v>
          </cell>
          <cell r="HJ4055">
            <v>0</v>
          </cell>
          <cell r="HQ4055">
            <v>0</v>
          </cell>
        </row>
        <row r="4056">
          <cell r="GU4056">
            <v>30</v>
          </cell>
          <cell r="GV4056">
            <v>25</v>
          </cell>
          <cell r="HJ4056">
            <v>0</v>
          </cell>
          <cell r="HQ4056">
            <v>0</v>
          </cell>
        </row>
        <row r="4057">
          <cell r="GU4057">
            <v>30</v>
          </cell>
          <cell r="GV4057">
            <v>14</v>
          </cell>
          <cell r="HJ4057">
            <v>0</v>
          </cell>
          <cell r="HQ4057">
            <v>0</v>
          </cell>
        </row>
        <row r="4058">
          <cell r="GU4058">
            <v>999999</v>
          </cell>
          <cell r="GV4058">
            <v>999999</v>
          </cell>
          <cell r="HJ4058">
            <v>0</v>
          </cell>
          <cell r="HQ4058">
            <v>0</v>
          </cell>
        </row>
        <row r="4059">
          <cell r="GU4059">
            <v>999999</v>
          </cell>
          <cell r="GV4059">
            <v>999999</v>
          </cell>
          <cell r="HJ4059">
            <v>0</v>
          </cell>
          <cell r="HQ4059">
            <v>0</v>
          </cell>
        </row>
        <row r="4060">
          <cell r="GU4060">
            <v>999999</v>
          </cell>
          <cell r="GV4060">
            <v>999999</v>
          </cell>
          <cell r="HJ4060">
            <v>0</v>
          </cell>
          <cell r="HQ4060">
            <v>0</v>
          </cell>
        </row>
        <row r="4061">
          <cell r="GU4061">
            <v>999999</v>
          </cell>
          <cell r="GV4061">
            <v>999999</v>
          </cell>
          <cell r="HJ4061">
            <v>0</v>
          </cell>
          <cell r="HQ4061">
            <v>0</v>
          </cell>
        </row>
        <row r="4062">
          <cell r="GU4062">
            <v>1</v>
          </cell>
          <cell r="GV4062">
            <v>1</v>
          </cell>
          <cell r="HJ4062">
            <v>1</v>
          </cell>
          <cell r="HQ4062">
            <v>0</v>
          </cell>
        </row>
        <row r="4063">
          <cell r="GU4063">
            <v>15</v>
          </cell>
          <cell r="GV4063">
            <v>2</v>
          </cell>
          <cell r="HJ4063">
            <v>0</v>
          </cell>
          <cell r="HQ4063">
            <v>0</v>
          </cell>
        </row>
        <row r="4064">
          <cell r="GU4064">
            <v>999999</v>
          </cell>
          <cell r="GV4064">
            <v>999999</v>
          </cell>
          <cell r="HJ4064">
            <v>0</v>
          </cell>
          <cell r="HQ4064">
            <v>0</v>
          </cell>
        </row>
        <row r="4065">
          <cell r="GU4065">
            <v>4</v>
          </cell>
          <cell r="GV4065">
            <v>4</v>
          </cell>
          <cell r="HJ4065">
            <v>0</v>
          </cell>
          <cell r="HQ4065">
            <v>0</v>
          </cell>
        </row>
        <row r="4066">
          <cell r="GU4066">
            <v>999999</v>
          </cell>
          <cell r="GV4066">
            <v>999999</v>
          </cell>
          <cell r="HJ4066">
            <v>0</v>
          </cell>
          <cell r="HQ4066">
            <v>0</v>
          </cell>
        </row>
        <row r="4067">
          <cell r="GU4067">
            <v>6</v>
          </cell>
          <cell r="GV4067">
            <v>5</v>
          </cell>
          <cell r="HJ4067">
            <v>0</v>
          </cell>
          <cell r="HQ4067">
            <v>0</v>
          </cell>
        </row>
        <row r="4068">
          <cell r="GU4068">
            <v>7</v>
          </cell>
          <cell r="GV4068">
            <v>4</v>
          </cell>
          <cell r="HJ4068">
            <v>3</v>
          </cell>
          <cell r="HQ4068">
            <v>0</v>
          </cell>
        </row>
        <row r="4069">
          <cell r="GU4069">
            <v>5</v>
          </cell>
          <cell r="GV4069">
            <v>3</v>
          </cell>
          <cell r="HJ4069">
            <v>0</v>
          </cell>
          <cell r="HQ4069">
            <v>0</v>
          </cell>
        </row>
        <row r="4070">
          <cell r="GU4070">
            <v>1</v>
          </cell>
          <cell r="GV4070">
            <v>1</v>
          </cell>
          <cell r="HJ4070">
            <v>0</v>
          </cell>
          <cell r="HQ4070">
            <v>0</v>
          </cell>
        </row>
        <row r="4071">
          <cell r="GU4071">
            <v>999999</v>
          </cell>
          <cell r="GV4071">
            <v>999999</v>
          </cell>
          <cell r="HJ4071">
            <v>0</v>
          </cell>
          <cell r="HQ4071">
            <v>0</v>
          </cell>
        </row>
        <row r="4072">
          <cell r="GU4072">
            <v>18</v>
          </cell>
          <cell r="GV4072">
            <v>14</v>
          </cell>
          <cell r="HJ4072">
            <v>18</v>
          </cell>
          <cell r="HQ4072">
            <v>17</v>
          </cell>
        </row>
        <row r="4073">
          <cell r="GU4073">
            <v>2</v>
          </cell>
          <cell r="GV4073">
            <v>1</v>
          </cell>
          <cell r="HJ4073">
            <v>0</v>
          </cell>
          <cell r="HQ4073">
            <v>0</v>
          </cell>
        </row>
        <row r="4074">
          <cell r="GU4074">
            <v>2</v>
          </cell>
          <cell r="GV4074">
            <v>1</v>
          </cell>
          <cell r="HJ4074">
            <v>0</v>
          </cell>
          <cell r="HQ4074">
            <v>0</v>
          </cell>
        </row>
        <row r="4075">
          <cell r="GU4075">
            <v>999999</v>
          </cell>
          <cell r="GV4075">
            <v>999999</v>
          </cell>
          <cell r="HJ4075">
            <v>0</v>
          </cell>
          <cell r="HQ4075">
            <v>0</v>
          </cell>
        </row>
        <row r="4076">
          <cell r="GU4076">
            <v>4</v>
          </cell>
          <cell r="GV4076">
            <v>3</v>
          </cell>
          <cell r="HJ4076">
            <v>0</v>
          </cell>
          <cell r="HQ4076">
            <v>0</v>
          </cell>
        </row>
        <row r="4077">
          <cell r="GU4077">
            <v>26</v>
          </cell>
          <cell r="GV4077">
            <v>2</v>
          </cell>
          <cell r="HJ4077">
            <v>0</v>
          </cell>
          <cell r="HQ4077">
            <v>0</v>
          </cell>
        </row>
        <row r="4078">
          <cell r="GU4078">
            <v>999999</v>
          </cell>
          <cell r="GV4078">
            <v>999999</v>
          </cell>
          <cell r="HJ4078">
            <v>0</v>
          </cell>
          <cell r="HQ4078">
            <v>0</v>
          </cell>
        </row>
        <row r="4079">
          <cell r="GU4079">
            <v>0</v>
          </cell>
          <cell r="GV4079">
            <v>0</v>
          </cell>
          <cell r="HJ4079">
            <v>0</v>
          </cell>
          <cell r="HQ4079">
            <v>0</v>
          </cell>
        </row>
        <row r="4080">
          <cell r="GU4080">
            <v>999999</v>
          </cell>
          <cell r="GV4080">
            <v>999999</v>
          </cell>
          <cell r="HJ4080">
            <v>0</v>
          </cell>
          <cell r="HQ4080">
            <v>0</v>
          </cell>
        </row>
        <row r="4081">
          <cell r="GU4081">
            <v>8</v>
          </cell>
          <cell r="GV4081">
            <v>2</v>
          </cell>
          <cell r="HJ4081">
            <v>0</v>
          </cell>
          <cell r="HQ4081">
            <v>0</v>
          </cell>
        </row>
        <row r="4082">
          <cell r="GU4082">
            <v>999999</v>
          </cell>
          <cell r="GV4082">
            <v>999999</v>
          </cell>
          <cell r="HJ4082">
            <v>0</v>
          </cell>
          <cell r="HQ4082">
            <v>0</v>
          </cell>
        </row>
        <row r="4083">
          <cell r="GU4083">
            <v>90</v>
          </cell>
          <cell r="GV4083">
            <v>80</v>
          </cell>
          <cell r="HJ4083">
            <v>3</v>
          </cell>
          <cell r="HQ4083">
            <v>3</v>
          </cell>
        </row>
        <row r="4084">
          <cell r="GU4084">
            <v>0</v>
          </cell>
          <cell r="GV4084">
            <v>0</v>
          </cell>
          <cell r="HJ4084">
            <v>0</v>
          </cell>
          <cell r="HQ4084">
            <v>0</v>
          </cell>
        </row>
        <row r="4085">
          <cell r="GU4085">
            <v>0</v>
          </cell>
          <cell r="GV4085">
            <v>0</v>
          </cell>
          <cell r="HJ4085">
            <v>0</v>
          </cell>
          <cell r="HQ4085">
            <v>0</v>
          </cell>
        </row>
        <row r="4086">
          <cell r="GU4086">
            <v>12</v>
          </cell>
          <cell r="GV4086">
            <v>1</v>
          </cell>
          <cell r="HJ4086">
            <v>5</v>
          </cell>
          <cell r="HQ4086">
            <v>5</v>
          </cell>
        </row>
        <row r="4087">
          <cell r="GU4087">
            <v>999999</v>
          </cell>
          <cell r="GV4087">
            <v>0</v>
          </cell>
          <cell r="HJ4087">
            <v>0</v>
          </cell>
          <cell r="HQ4087">
            <v>0</v>
          </cell>
        </row>
        <row r="4088">
          <cell r="GU4088">
            <v>17</v>
          </cell>
          <cell r="GV4088">
            <v>1</v>
          </cell>
          <cell r="HJ4088">
            <v>2</v>
          </cell>
          <cell r="HQ4088">
            <v>1</v>
          </cell>
        </row>
        <row r="4089">
          <cell r="GU4089">
            <v>35</v>
          </cell>
          <cell r="GV4089">
            <v>0</v>
          </cell>
          <cell r="HJ4089">
            <v>0</v>
          </cell>
          <cell r="HQ4089">
            <v>0</v>
          </cell>
        </row>
        <row r="4090">
          <cell r="GU4090">
            <v>45</v>
          </cell>
          <cell r="GV4090">
            <v>0</v>
          </cell>
          <cell r="HJ4090">
            <v>0</v>
          </cell>
          <cell r="HQ4090">
            <v>0</v>
          </cell>
        </row>
        <row r="4091">
          <cell r="GU4091">
            <v>81</v>
          </cell>
          <cell r="GV4091">
            <v>6</v>
          </cell>
          <cell r="HJ4091">
            <v>0</v>
          </cell>
          <cell r="HQ4091">
            <v>0</v>
          </cell>
        </row>
        <row r="4092">
          <cell r="GU4092">
            <v>80</v>
          </cell>
          <cell r="GV4092">
            <v>0</v>
          </cell>
          <cell r="HJ4092">
            <v>0</v>
          </cell>
          <cell r="HQ4092">
            <v>0</v>
          </cell>
        </row>
        <row r="4093">
          <cell r="GU4093">
            <v>55</v>
          </cell>
          <cell r="GV4093">
            <v>2</v>
          </cell>
          <cell r="HJ4093">
            <v>1</v>
          </cell>
          <cell r="HQ4093">
            <v>0</v>
          </cell>
        </row>
        <row r="4094">
          <cell r="GU4094">
            <v>6</v>
          </cell>
          <cell r="GV4094">
            <v>0</v>
          </cell>
          <cell r="HJ4094">
            <v>8</v>
          </cell>
          <cell r="HQ4094">
            <v>8</v>
          </cell>
        </row>
        <row r="4095">
          <cell r="GU4095">
            <v>0</v>
          </cell>
          <cell r="GV4095">
            <v>0</v>
          </cell>
          <cell r="HJ4095">
            <v>6</v>
          </cell>
          <cell r="HQ4095">
            <v>6</v>
          </cell>
        </row>
        <row r="4096">
          <cell r="GU4096">
            <v>14</v>
          </cell>
          <cell r="GV4096">
            <v>0</v>
          </cell>
          <cell r="HJ4096">
            <v>2</v>
          </cell>
          <cell r="HQ4096">
            <v>1</v>
          </cell>
        </row>
        <row r="4097">
          <cell r="GU4097">
            <v>20</v>
          </cell>
          <cell r="GV4097">
            <v>10</v>
          </cell>
          <cell r="HJ4097">
            <v>3</v>
          </cell>
          <cell r="HQ4097">
            <v>3</v>
          </cell>
        </row>
        <row r="4098">
          <cell r="GU4098">
            <v>999999</v>
          </cell>
          <cell r="GV4098">
            <v>999999</v>
          </cell>
          <cell r="HJ4098">
            <v>0</v>
          </cell>
          <cell r="HQ4098">
            <v>0</v>
          </cell>
        </row>
        <row r="4099">
          <cell r="GU4099">
            <v>14</v>
          </cell>
          <cell r="GV4099">
            <v>10</v>
          </cell>
          <cell r="HJ4099">
            <v>0</v>
          </cell>
          <cell r="HQ4099">
            <v>0</v>
          </cell>
        </row>
        <row r="4100">
          <cell r="GU4100">
            <v>23</v>
          </cell>
          <cell r="GV4100">
            <v>0</v>
          </cell>
          <cell r="HJ4100">
            <v>0</v>
          </cell>
          <cell r="HQ4100">
            <v>0</v>
          </cell>
        </row>
        <row r="4101">
          <cell r="GU4101">
            <v>999999</v>
          </cell>
          <cell r="GV4101">
            <v>999999</v>
          </cell>
          <cell r="HJ4101">
            <v>0</v>
          </cell>
          <cell r="HQ4101">
            <v>0</v>
          </cell>
        </row>
        <row r="4102">
          <cell r="GU4102">
            <v>999999</v>
          </cell>
          <cell r="GV4102">
            <v>0</v>
          </cell>
          <cell r="HJ4102">
            <v>0</v>
          </cell>
          <cell r="HQ4102">
            <v>0</v>
          </cell>
        </row>
        <row r="4103">
          <cell r="GU4103">
            <v>999999</v>
          </cell>
          <cell r="GV4103">
            <v>999999</v>
          </cell>
          <cell r="HJ4103">
            <v>0</v>
          </cell>
          <cell r="HQ4103">
            <v>0</v>
          </cell>
        </row>
        <row r="4104">
          <cell r="GU4104">
            <v>5</v>
          </cell>
          <cell r="GV4104">
            <v>0</v>
          </cell>
          <cell r="HJ4104">
            <v>0</v>
          </cell>
          <cell r="HQ4104">
            <v>0</v>
          </cell>
        </row>
        <row r="4105">
          <cell r="GU4105">
            <v>20</v>
          </cell>
          <cell r="GV4105">
            <v>10</v>
          </cell>
          <cell r="HJ4105">
            <v>0</v>
          </cell>
          <cell r="HQ4105">
            <v>0</v>
          </cell>
        </row>
        <row r="4106">
          <cell r="GU4106">
            <v>999999</v>
          </cell>
          <cell r="GV4106">
            <v>0</v>
          </cell>
          <cell r="HJ4106">
            <v>0</v>
          </cell>
          <cell r="HQ4106">
            <v>0</v>
          </cell>
        </row>
        <row r="4107">
          <cell r="GU4107">
            <v>37</v>
          </cell>
          <cell r="GV4107">
            <v>2</v>
          </cell>
          <cell r="HJ4107">
            <v>0</v>
          </cell>
          <cell r="HQ4107">
            <v>0</v>
          </cell>
        </row>
        <row r="4108">
          <cell r="GU4108">
            <v>5</v>
          </cell>
          <cell r="GV4108">
            <v>0</v>
          </cell>
          <cell r="HJ4108">
            <v>0</v>
          </cell>
          <cell r="HQ4108">
            <v>0</v>
          </cell>
        </row>
        <row r="4109">
          <cell r="GU4109">
            <v>7</v>
          </cell>
          <cell r="GV4109">
            <v>0</v>
          </cell>
          <cell r="HJ4109">
            <v>0</v>
          </cell>
          <cell r="HQ4109">
            <v>0</v>
          </cell>
        </row>
        <row r="4110">
          <cell r="GU4110">
            <v>999999</v>
          </cell>
          <cell r="GV4110">
            <v>0</v>
          </cell>
          <cell r="HJ4110">
            <v>0</v>
          </cell>
          <cell r="HQ4110">
            <v>0</v>
          </cell>
        </row>
        <row r="4111">
          <cell r="GU4111">
            <v>8</v>
          </cell>
          <cell r="GV4111">
            <v>1</v>
          </cell>
          <cell r="HJ4111">
            <v>0</v>
          </cell>
          <cell r="HQ4111">
            <v>0</v>
          </cell>
        </row>
        <row r="4112">
          <cell r="GU4112">
            <v>10</v>
          </cell>
          <cell r="GV4112">
            <v>1</v>
          </cell>
          <cell r="HJ4112">
            <v>0</v>
          </cell>
          <cell r="HQ4112">
            <v>0</v>
          </cell>
        </row>
        <row r="4113">
          <cell r="GU4113">
            <v>42</v>
          </cell>
          <cell r="GV4113">
            <v>0</v>
          </cell>
          <cell r="HJ4113">
            <v>0</v>
          </cell>
          <cell r="HQ4113">
            <v>0</v>
          </cell>
        </row>
        <row r="4114">
          <cell r="GU4114">
            <v>40</v>
          </cell>
          <cell r="GV4114">
            <v>0</v>
          </cell>
          <cell r="HJ4114">
            <v>0</v>
          </cell>
          <cell r="HQ4114">
            <v>0</v>
          </cell>
        </row>
        <row r="4115">
          <cell r="GU4115">
            <v>999999</v>
          </cell>
          <cell r="GV4115">
            <v>0</v>
          </cell>
          <cell r="HJ4115">
            <v>0</v>
          </cell>
          <cell r="HQ4115">
            <v>0</v>
          </cell>
        </row>
        <row r="4116">
          <cell r="GU4116">
            <v>0</v>
          </cell>
          <cell r="GV4116">
            <v>0</v>
          </cell>
          <cell r="HJ4116">
            <v>0</v>
          </cell>
          <cell r="HQ4116">
            <v>0</v>
          </cell>
        </row>
        <row r="4117">
          <cell r="GU4117">
            <v>999999</v>
          </cell>
          <cell r="GV4117">
            <v>0</v>
          </cell>
          <cell r="HJ4117">
            <v>0</v>
          </cell>
          <cell r="HQ4117">
            <v>0</v>
          </cell>
        </row>
        <row r="4118">
          <cell r="GU4118">
            <v>999999</v>
          </cell>
          <cell r="GV4118">
            <v>0</v>
          </cell>
          <cell r="HJ4118">
            <v>0</v>
          </cell>
          <cell r="HQ4118">
            <v>0</v>
          </cell>
        </row>
        <row r="4119">
          <cell r="GU4119">
            <v>48</v>
          </cell>
          <cell r="GV4119">
            <v>7</v>
          </cell>
          <cell r="HJ4119">
            <v>0</v>
          </cell>
          <cell r="HQ4119">
            <v>0</v>
          </cell>
        </row>
        <row r="4120">
          <cell r="GU4120">
            <v>999999</v>
          </cell>
          <cell r="GV4120">
            <v>0</v>
          </cell>
          <cell r="HJ4120">
            <v>0</v>
          </cell>
          <cell r="HQ4120">
            <v>0</v>
          </cell>
        </row>
        <row r="4121">
          <cell r="GU4121">
            <v>0</v>
          </cell>
          <cell r="GV4121">
            <v>0</v>
          </cell>
          <cell r="HJ4121">
            <v>0</v>
          </cell>
          <cell r="HQ4121">
            <v>0</v>
          </cell>
        </row>
        <row r="4122">
          <cell r="GU4122">
            <v>0</v>
          </cell>
          <cell r="GV4122">
            <v>0</v>
          </cell>
          <cell r="HJ4122">
            <v>1</v>
          </cell>
          <cell r="HQ4122">
            <v>1</v>
          </cell>
        </row>
        <row r="4123">
          <cell r="GU4123">
            <v>43</v>
          </cell>
          <cell r="GV4123">
            <v>4</v>
          </cell>
          <cell r="HJ4123">
            <v>0</v>
          </cell>
          <cell r="HQ4123">
            <v>0</v>
          </cell>
        </row>
        <row r="4124">
          <cell r="GU4124">
            <v>22</v>
          </cell>
          <cell r="GV4124">
            <v>17</v>
          </cell>
          <cell r="HJ4124">
            <v>2</v>
          </cell>
          <cell r="HQ4124">
            <v>2</v>
          </cell>
        </row>
        <row r="4125">
          <cell r="GU4125">
            <v>14</v>
          </cell>
          <cell r="GV4125">
            <v>3</v>
          </cell>
          <cell r="HJ4125">
            <v>0</v>
          </cell>
          <cell r="HQ4125">
            <v>0</v>
          </cell>
        </row>
        <row r="4126">
          <cell r="GU4126">
            <v>0</v>
          </cell>
          <cell r="GV4126">
            <v>0</v>
          </cell>
          <cell r="HJ4126">
            <v>0</v>
          </cell>
          <cell r="HQ4126">
            <v>0</v>
          </cell>
        </row>
        <row r="4127">
          <cell r="GU4127">
            <v>999999</v>
          </cell>
          <cell r="GV4127">
            <v>0</v>
          </cell>
          <cell r="HJ4127">
            <v>0</v>
          </cell>
          <cell r="HQ4127">
            <v>0</v>
          </cell>
        </row>
        <row r="4128">
          <cell r="GU4128">
            <v>0</v>
          </cell>
          <cell r="GV4128">
            <v>0</v>
          </cell>
          <cell r="HJ4128">
            <v>0</v>
          </cell>
          <cell r="HQ4128">
            <v>0</v>
          </cell>
        </row>
        <row r="4129">
          <cell r="GU4129">
            <v>999999</v>
          </cell>
          <cell r="GV4129">
            <v>999999</v>
          </cell>
          <cell r="HJ4129">
            <v>0</v>
          </cell>
          <cell r="HQ4129">
            <v>0</v>
          </cell>
        </row>
        <row r="4130">
          <cell r="GU4130">
            <v>999999</v>
          </cell>
          <cell r="GV4130">
            <v>0</v>
          </cell>
          <cell r="HJ4130">
            <v>0</v>
          </cell>
          <cell r="HQ4130">
            <v>0</v>
          </cell>
        </row>
        <row r="4131">
          <cell r="GU4131">
            <v>10</v>
          </cell>
          <cell r="GV4131">
            <v>7</v>
          </cell>
          <cell r="HJ4131">
            <v>0</v>
          </cell>
          <cell r="HQ4131">
            <v>0</v>
          </cell>
        </row>
        <row r="4132">
          <cell r="GU4132">
            <v>11</v>
          </cell>
          <cell r="GV4132">
            <v>10</v>
          </cell>
          <cell r="HJ4132">
            <v>0</v>
          </cell>
          <cell r="HQ4132">
            <v>0</v>
          </cell>
        </row>
        <row r="4133">
          <cell r="GU4133">
            <v>30</v>
          </cell>
          <cell r="GV4133">
            <v>10</v>
          </cell>
          <cell r="HJ4133">
            <v>0</v>
          </cell>
          <cell r="HQ4133">
            <v>0</v>
          </cell>
        </row>
        <row r="4134">
          <cell r="GU4134">
            <v>18</v>
          </cell>
          <cell r="GV4134">
            <v>6</v>
          </cell>
          <cell r="HJ4134">
            <v>1</v>
          </cell>
          <cell r="HQ4134">
            <v>1</v>
          </cell>
        </row>
        <row r="4135">
          <cell r="GU4135">
            <v>3</v>
          </cell>
          <cell r="GV4135">
            <v>2</v>
          </cell>
          <cell r="HJ4135">
            <v>0</v>
          </cell>
          <cell r="HQ4135">
            <v>0</v>
          </cell>
        </row>
        <row r="4136">
          <cell r="GU4136">
            <v>10</v>
          </cell>
          <cell r="GV4136">
            <v>2</v>
          </cell>
          <cell r="HJ4136">
            <v>12</v>
          </cell>
          <cell r="HQ4136">
            <v>10</v>
          </cell>
        </row>
        <row r="4137">
          <cell r="GU4137">
            <v>0</v>
          </cell>
          <cell r="GV4137">
            <v>0</v>
          </cell>
          <cell r="HJ4137">
            <v>7</v>
          </cell>
          <cell r="HQ4137">
            <v>7</v>
          </cell>
        </row>
        <row r="4138">
          <cell r="GU4138">
            <v>999999</v>
          </cell>
          <cell r="GV4138">
            <v>0</v>
          </cell>
          <cell r="HJ4138">
            <v>0</v>
          </cell>
          <cell r="HQ4138">
            <v>0</v>
          </cell>
        </row>
        <row r="4139">
          <cell r="GU4139">
            <v>10</v>
          </cell>
          <cell r="GV4139">
            <v>2</v>
          </cell>
          <cell r="HJ4139">
            <v>0</v>
          </cell>
          <cell r="HQ4139">
            <v>0</v>
          </cell>
        </row>
        <row r="4140">
          <cell r="GU4140">
            <v>22</v>
          </cell>
          <cell r="GV4140">
            <v>2</v>
          </cell>
          <cell r="HJ4140">
            <v>3</v>
          </cell>
          <cell r="HQ4140">
            <v>2</v>
          </cell>
        </row>
        <row r="4141">
          <cell r="GU4141">
            <v>24</v>
          </cell>
          <cell r="GV4141">
            <v>18</v>
          </cell>
          <cell r="HJ4141">
            <v>0</v>
          </cell>
          <cell r="HQ4141">
            <v>0</v>
          </cell>
        </row>
        <row r="4142">
          <cell r="GU4142">
            <v>15</v>
          </cell>
          <cell r="GV4142">
            <v>13</v>
          </cell>
          <cell r="HJ4142">
            <v>0</v>
          </cell>
          <cell r="HQ4142">
            <v>0</v>
          </cell>
        </row>
        <row r="4143">
          <cell r="GU4143">
            <v>7</v>
          </cell>
          <cell r="GV4143">
            <v>0</v>
          </cell>
          <cell r="HJ4143">
            <v>2</v>
          </cell>
          <cell r="HQ4143">
            <v>2</v>
          </cell>
        </row>
        <row r="4144">
          <cell r="GU4144">
            <v>10</v>
          </cell>
          <cell r="GV4144">
            <v>3</v>
          </cell>
          <cell r="HJ4144">
            <v>0</v>
          </cell>
          <cell r="HQ4144">
            <v>0</v>
          </cell>
        </row>
        <row r="4145">
          <cell r="GU4145">
            <v>999999</v>
          </cell>
          <cell r="GV4145">
            <v>0</v>
          </cell>
          <cell r="HJ4145">
            <v>0</v>
          </cell>
          <cell r="HQ4145">
            <v>0</v>
          </cell>
        </row>
        <row r="4146">
          <cell r="GU4146">
            <v>999999</v>
          </cell>
          <cell r="GV4146">
            <v>0</v>
          </cell>
          <cell r="HJ4146">
            <v>0</v>
          </cell>
          <cell r="HQ4146">
            <v>0</v>
          </cell>
        </row>
        <row r="4147">
          <cell r="GU4147">
            <v>999999</v>
          </cell>
          <cell r="GV4147">
            <v>0</v>
          </cell>
          <cell r="HJ4147">
            <v>0</v>
          </cell>
          <cell r="HQ4147">
            <v>0</v>
          </cell>
        </row>
        <row r="4148">
          <cell r="GU4148">
            <v>10</v>
          </cell>
          <cell r="GV4148">
            <v>0</v>
          </cell>
          <cell r="HJ4148">
            <v>0</v>
          </cell>
          <cell r="HQ4148">
            <v>0</v>
          </cell>
        </row>
        <row r="4149">
          <cell r="GU4149">
            <v>9</v>
          </cell>
          <cell r="GV4149">
            <v>2</v>
          </cell>
          <cell r="HJ4149">
            <v>14</v>
          </cell>
          <cell r="HQ4149">
            <v>14</v>
          </cell>
        </row>
        <row r="4150">
          <cell r="GU4150">
            <v>4</v>
          </cell>
          <cell r="GV4150">
            <v>0</v>
          </cell>
          <cell r="HJ4150">
            <v>3</v>
          </cell>
          <cell r="HQ4150">
            <v>2</v>
          </cell>
        </row>
        <row r="4151">
          <cell r="GU4151">
            <v>35</v>
          </cell>
          <cell r="GV4151">
            <v>30</v>
          </cell>
          <cell r="HJ4151">
            <v>0</v>
          </cell>
          <cell r="HQ4151">
            <v>0</v>
          </cell>
        </row>
        <row r="4152">
          <cell r="GU4152">
            <v>70</v>
          </cell>
          <cell r="GV4152">
            <v>33</v>
          </cell>
          <cell r="HJ4152">
            <v>0</v>
          </cell>
          <cell r="HQ4152">
            <v>0</v>
          </cell>
        </row>
        <row r="4153">
          <cell r="GU4153">
            <v>10</v>
          </cell>
          <cell r="GV4153">
            <v>0</v>
          </cell>
          <cell r="HJ4153">
            <v>0</v>
          </cell>
          <cell r="HQ4153">
            <v>0</v>
          </cell>
        </row>
        <row r="4154">
          <cell r="GU4154">
            <v>8</v>
          </cell>
          <cell r="GV4154">
            <v>0</v>
          </cell>
          <cell r="HJ4154">
            <v>0</v>
          </cell>
          <cell r="HQ4154">
            <v>0</v>
          </cell>
        </row>
        <row r="4155">
          <cell r="GU4155">
            <v>11</v>
          </cell>
          <cell r="GV4155">
            <v>0</v>
          </cell>
          <cell r="HJ4155">
            <v>0</v>
          </cell>
          <cell r="HQ4155">
            <v>0</v>
          </cell>
        </row>
        <row r="4156">
          <cell r="GU4156">
            <v>8</v>
          </cell>
          <cell r="GV4156">
            <v>3</v>
          </cell>
          <cell r="HJ4156">
            <v>0</v>
          </cell>
          <cell r="HQ4156">
            <v>0</v>
          </cell>
        </row>
        <row r="4157">
          <cell r="GU4157">
            <v>20</v>
          </cell>
          <cell r="GV4157">
            <v>10</v>
          </cell>
          <cell r="HJ4157">
            <v>11</v>
          </cell>
          <cell r="HQ4157">
            <v>11</v>
          </cell>
        </row>
        <row r="4158">
          <cell r="GU4158">
            <v>31</v>
          </cell>
          <cell r="GV4158">
            <v>1</v>
          </cell>
          <cell r="HJ4158">
            <v>0</v>
          </cell>
          <cell r="HQ4158">
            <v>0</v>
          </cell>
        </row>
        <row r="4159">
          <cell r="GU4159">
            <v>15</v>
          </cell>
          <cell r="GV4159">
            <v>13</v>
          </cell>
          <cell r="HJ4159">
            <v>0</v>
          </cell>
          <cell r="HQ4159">
            <v>0</v>
          </cell>
        </row>
        <row r="4160">
          <cell r="GU4160">
            <v>0</v>
          </cell>
          <cell r="GV4160">
            <v>0</v>
          </cell>
          <cell r="HJ4160">
            <v>0</v>
          </cell>
          <cell r="HQ4160">
            <v>0</v>
          </cell>
        </row>
        <row r="4161">
          <cell r="GU4161">
            <v>0</v>
          </cell>
          <cell r="GV4161">
            <v>0</v>
          </cell>
          <cell r="HJ4161">
            <v>0</v>
          </cell>
          <cell r="HQ4161">
            <v>0</v>
          </cell>
        </row>
        <row r="4162">
          <cell r="GU4162">
            <v>0</v>
          </cell>
          <cell r="GV4162">
            <v>0</v>
          </cell>
          <cell r="HJ4162">
            <v>16</v>
          </cell>
          <cell r="HQ4162">
            <v>14</v>
          </cell>
        </row>
        <row r="4163">
          <cell r="GU4163">
            <v>75</v>
          </cell>
          <cell r="GV4163">
            <v>70</v>
          </cell>
          <cell r="HJ4163">
            <v>0</v>
          </cell>
          <cell r="HQ4163">
            <v>0</v>
          </cell>
        </row>
        <row r="4164">
          <cell r="GU4164">
            <v>10</v>
          </cell>
          <cell r="GV4164">
            <v>7</v>
          </cell>
          <cell r="HJ4164">
            <v>0</v>
          </cell>
          <cell r="HQ4164">
            <v>0</v>
          </cell>
        </row>
        <row r="4165">
          <cell r="GU4165">
            <v>7</v>
          </cell>
          <cell r="GV4165">
            <v>6</v>
          </cell>
          <cell r="HJ4165">
            <v>0</v>
          </cell>
          <cell r="HQ4165">
            <v>0</v>
          </cell>
        </row>
        <row r="4166">
          <cell r="GU4166">
            <v>7</v>
          </cell>
          <cell r="GV4166">
            <v>0</v>
          </cell>
          <cell r="HJ4166">
            <v>0</v>
          </cell>
          <cell r="HQ4166">
            <v>0</v>
          </cell>
        </row>
        <row r="4167">
          <cell r="GU4167">
            <v>0</v>
          </cell>
          <cell r="GV4167">
            <v>0</v>
          </cell>
          <cell r="HJ4167">
            <v>0</v>
          </cell>
          <cell r="HQ4167">
            <v>0</v>
          </cell>
        </row>
        <row r="4168">
          <cell r="GU4168">
            <v>52</v>
          </cell>
          <cell r="GV4168">
            <v>5</v>
          </cell>
          <cell r="HJ4168">
            <v>0</v>
          </cell>
          <cell r="HQ4168">
            <v>0</v>
          </cell>
        </row>
        <row r="4169">
          <cell r="GU4169">
            <v>30</v>
          </cell>
          <cell r="GV4169">
            <v>26</v>
          </cell>
          <cell r="HJ4169">
            <v>3</v>
          </cell>
          <cell r="HQ4169">
            <v>1</v>
          </cell>
        </row>
        <row r="4170">
          <cell r="GU4170">
            <v>0</v>
          </cell>
          <cell r="GV4170">
            <v>0</v>
          </cell>
          <cell r="HJ4170">
            <v>0</v>
          </cell>
          <cell r="HQ4170">
            <v>0</v>
          </cell>
        </row>
        <row r="4171">
          <cell r="GU4171">
            <v>0</v>
          </cell>
          <cell r="GV4171">
            <v>0</v>
          </cell>
          <cell r="HJ4171">
            <v>0</v>
          </cell>
          <cell r="HQ4171">
            <v>0</v>
          </cell>
        </row>
        <row r="4172">
          <cell r="GU4172">
            <v>999999</v>
          </cell>
          <cell r="GV4172">
            <v>999999</v>
          </cell>
          <cell r="HJ4172">
            <v>0</v>
          </cell>
          <cell r="HQ4172">
            <v>0</v>
          </cell>
        </row>
        <row r="4173">
          <cell r="GU4173">
            <v>15</v>
          </cell>
          <cell r="GV4173">
            <v>4</v>
          </cell>
          <cell r="HJ4173">
            <v>0</v>
          </cell>
          <cell r="HQ4173">
            <v>0</v>
          </cell>
        </row>
        <row r="4174">
          <cell r="GU4174">
            <v>0</v>
          </cell>
          <cell r="GV4174">
            <v>0</v>
          </cell>
          <cell r="HJ4174">
            <v>0</v>
          </cell>
          <cell r="HQ4174">
            <v>0</v>
          </cell>
        </row>
        <row r="4175">
          <cell r="GU4175">
            <v>16</v>
          </cell>
          <cell r="GV4175">
            <v>7</v>
          </cell>
          <cell r="HJ4175">
            <v>0</v>
          </cell>
          <cell r="HQ4175">
            <v>0</v>
          </cell>
        </row>
        <row r="4176">
          <cell r="GU4176">
            <v>80</v>
          </cell>
          <cell r="GV4176">
            <v>80</v>
          </cell>
          <cell r="HJ4176">
            <v>3</v>
          </cell>
          <cell r="HQ4176">
            <v>3</v>
          </cell>
        </row>
        <row r="4177">
          <cell r="GU4177">
            <v>7</v>
          </cell>
          <cell r="GV4177">
            <v>2</v>
          </cell>
          <cell r="HJ4177">
            <v>0</v>
          </cell>
          <cell r="HQ4177">
            <v>0</v>
          </cell>
        </row>
        <row r="4178">
          <cell r="GU4178">
            <v>15</v>
          </cell>
          <cell r="GV4178">
            <v>8</v>
          </cell>
          <cell r="HJ4178">
            <v>0</v>
          </cell>
          <cell r="HQ4178">
            <v>0</v>
          </cell>
        </row>
        <row r="4179">
          <cell r="GU4179">
            <v>28</v>
          </cell>
          <cell r="GV4179">
            <v>5</v>
          </cell>
          <cell r="HJ4179">
            <v>1</v>
          </cell>
          <cell r="HQ4179">
            <v>0</v>
          </cell>
        </row>
        <row r="4180">
          <cell r="GU4180">
            <v>3</v>
          </cell>
          <cell r="GV4180">
            <v>1</v>
          </cell>
          <cell r="HJ4180">
            <v>0</v>
          </cell>
          <cell r="HQ4180">
            <v>0</v>
          </cell>
        </row>
        <row r="4181">
          <cell r="GU4181">
            <v>40</v>
          </cell>
          <cell r="GV4181">
            <v>30</v>
          </cell>
          <cell r="HJ4181">
            <v>0</v>
          </cell>
          <cell r="HQ4181">
            <v>0</v>
          </cell>
        </row>
        <row r="4182">
          <cell r="GU4182">
            <v>36</v>
          </cell>
          <cell r="GV4182">
            <v>0</v>
          </cell>
          <cell r="HJ4182">
            <v>5</v>
          </cell>
          <cell r="HQ4182">
            <v>1</v>
          </cell>
        </row>
        <row r="4183">
          <cell r="GU4183">
            <v>999999</v>
          </cell>
          <cell r="GV4183">
            <v>999999</v>
          </cell>
          <cell r="HJ4183">
            <v>0</v>
          </cell>
          <cell r="HQ4183">
            <v>0</v>
          </cell>
        </row>
        <row r="4184">
          <cell r="GU4184">
            <v>0</v>
          </cell>
          <cell r="GV4184">
            <v>0</v>
          </cell>
          <cell r="HJ4184">
            <v>0</v>
          </cell>
          <cell r="HQ4184">
            <v>0</v>
          </cell>
        </row>
        <row r="4185">
          <cell r="GU4185">
            <v>999999</v>
          </cell>
          <cell r="GV4185">
            <v>0</v>
          </cell>
          <cell r="HJ4185">
            <v>0</v>
          </cell>
          <cell r="HQ4185">
            <v>0</v>
          </cell>
        </row>
        <row r="4186">
          <cell r="GU4186">
            <v>999999</v>
          </cell>
          <cell r="GV4186">
            <v>999999</v>
          </cell>
          <cell r="HJ4186">
            <v>0</v>
          </cell>
          <cell r="HQ4186">
            <v>0</v>
          </cell>
        </row>
        <row r="4187">
          <cell r="GU4187">
            <v>20</v>
          </cell>
          <cell r="GV4187">
            <v>15</v>
          </cell>
          <cell r="HJ4187">
            <v>13</v>
          </cell>
          <cell r="HQ4187">
            <v>13</v>
          </cell>
        </row>
        <row r="4188">
          <cell r="GU4188">
            <v>3</v>
          </cell>
          <cell r="GV4188">
            <v>1</v>
          </cell>
          <cell r="HJ4188">
            <v>0</v>
          </cell>
          <cell r="HQ4188">
            <v>0</v>
          </cell>
        </row>
        <row r="4189">
          <cell r="GU4189">
            <v>10</v>
          </cell>
          <cell r="GV4189">
            <v>6</v>
          </cell>
          <cell r="HJ4189">
            <v>1</v>
          </cell>
          <cell r="HQ4189">
            <v>0</v>
          </cell>
        </row>
        <row r="4190">
          <cell r="GU4190">
            <v>5</v>
          </cell>
          <cell r="GV4190">
            <v>0</v>
          </cell>
          <cell r="HJ4190">
            <v>0</v>
          </cell>
          <cell r="HQ4190">
            <v>0</v>
          </cell>
        </row>
        <row r="4191">
          <cell r="GU4191">
            <v>0</v>
          </cell>
          <cell r="GV4191">
            <v>0</v>
          </cell>
          <cell r="HJ4191">
            <v>44</v>
          </cell>
          <cell r="HQ4191">
            <v>43</v>
          </cell>
        </row>
        <row r="4192">
          <cell r="GU4192">
            <v>0</v>
          </cell>
          <cell r="GV4192">
            <v>0</v>
          </cell>
          <cell r="HJ4192">
            <v>9</v>
          </cell>
          <cell r="HQ4192">
            <v>6</v>
          </cell>
        </row>
        <row r="4193">
          <cell r="GU4193">
            <v>0</v>
          </cell>
          <cell r="GV4193">
            <v>0</v>
          </cell>
          <cell r="HJ4193">
            <v>15</v>
          </cell>
          <cell r="HQ4193">
            <v>13</v>
          </cell>
        </row>
        <row r="4194">
          <cell r="GU4194">
            <v>0</v>
          </cell>
          <cell r="GV4194">
            <v>0</v>
          </cell>
          <cell r="HJ4194">
            <v>1</v>
          </cell>
          <cell r="HQ4194">
            <v>0</v>
          </cell>
        </row>
        <row r="4195">
          <cell r="GU4195">
            <v>22</v>
          </cell>
          <cell r="GV4195">
            <v>1</v>
          </cell>
          <cell r="HJ4195">
            <v>78</v>
          </cell>
          <cell r="HQ4195">
            <v>75</v>
          </cell>
        </row>
        <row r="4196">
          <cell r="GU4196">
            <v>0</v>
          </cell>
          <cell r="GV4196">
            <v>0</v>
          </cell>
          <cell r="HJ4196">
            <v>11</v>
          </cell>
          <cell r="HQ4196">
            <v>11</v>
          </cell>
        </row>
        <row r="4197">
          <cell r="GU4197">
            <v>29</v>
          </cell>
          <cell r="GV4197">
            <v>5</v>
          </cell>
          <cell r="HJ4197">
            <v>64</v>
          </cell>
          <cell r="HQ4197">
            <v>61</v>
          </cell>
        </row>
        <row r="4198">
          <cell r="GU4198">
            <v>0</v>
          </cell>
          <cell r="GV4198">
            <v>0</v>
          </cell>
          <cell r="HJ4198">
            <v>57</v>
          </cell>
          <cell r="HQ4198">
            <v>57</v>
          </cell>
        </row>
        <row r="4199">
          <cell r="GU4199">
            <v>15</v>
          </cell>
          <cell r="GV4199">
            <v>12</v>
          </cell>
          <cell r="HJ4199">
            <v>3</v>
          </cell>
          <cell r="HQ4199">
            <v>3</v>
          </cell>
        </row>
        <row r="4200">
          <cell r="GU4200">
            <v>0</v>
          </cell>
          <cell r="GV4200">
            <v>0</v>
          </cell>
          <cell r="HJ4200">
            <v>84</v>
          </cell>
          <cell r="HQ4200">
            <v>81</v>
          </cell>
        </row>
        <row r="4201">
          <cell r="GU4201">
            <v>0</v>
          </cell>
          <cell r="GV4201">
            <v>0</v>
          </cell>
          <cell r="HJ4201">
            <v>47</v>
          </cell>
          <cell r="HQ4201">
            <v>46</v>
          </cell>
        </row>
        <row r="4202">
          <cell r="GU4202">
            <v>0</v>
          </cell>
          <cell r="GV4202">
            <v>0</v>
          </cell>
          <cell r="HJ4202">
            <v>49</v>
          </cell>
          <cell r="HQ4202">
            <v>49</v>
          </cell>
        </row>
        <row r="4203">
          <cell r="GU4203">
            <v>0</v>
          </cell>
          <cell r="GV4203">
            <v>0</v>
          </cell>
          <cell r="HJ4203">
            <v>20</v>
          </cell>
          <cell r="HQ4203">
            <v>18</v>
          </cell>
        </row>
        <row r="4204">
          <cell r="GU4204">
            <v>0</v>
          </cell>
          <cell r="GV4204">
            <v>0</v>
          </cell>
          <cell r="HJ4204">
            <v>26</v>
          </cell>
          <cell r="HQ4204">
            <v>20</v>
          </cell>
        </row>
        <row r="4205">
          <cell r="GU4205">
            <v>0</v>
          </cell>
          <cell r="GV4205">
            <v>0</v>
          </cell>
          <cell r="HJ4205">
            <v>10</v>
          </cell>
          <cell r="HQ4205">
            <v>10</v>
          </cell>
        </row>
        <row r="4206">
          <cell r="GU4206">
            <v>5</v>
          </cell>
          <cell r="GV4206">
            <v>5</v>
          </cell>
          <cell r="HJ4206">
            <v>33</v>
          </cell>
          <cell r="HQ4206">
            <v>32</v>
          </cell>
        </row>
        <row r="4207">
          <cell r="GU4207">
            <v>0</v>
          </cell>
          <cell r="GV4207">
            <v>0</v>
          </cell>
          <cell r="HJ4207">
            <v>50</v>
          </cell>
          <cell r="HQ4207">
            <v>50</v>
          </cell>
        </row>
        <row r="4208">
          <cell r="GU4208">
            <v>0</v>
          </cell>
          <cell r="GV4208">
            <v>0</v>
          </cell>
          <cell r="HJ4208">
            <v>14</v>
          </cell>
          <cell r="HQ4208">
            <v>13</v>
          </cell>
        </row>
        <row r="4209">
          <cell r="GU4209">
            <v>0</v>
          </cell>
          <cell r="GV4209">
            <v>0</v>
          </cell>
          <cell r="HJ4209">
            <v>72</v>
          </cell>
          <cell r="HQ4209">
            <v>69</v>
          </cell>
        </row>
        <row r="4210">
          <cell r="GU4210">
            <v>0</v>
          </cell>
          <cell r="GV4210">
            <v>0</v>
          </cell>
          <cell r="HJ4210">
            <v>25</v>
          </cell>
          <cell r="HQ4210">
            <v>25</v>
          </cell>
        </row>
        <row r="4211">
          <cell r="GU4211">
            <v>0</v>
          </cell>
          <cell r="GV4211">
            <v>0</v>
          </cell>
          <cell r="HJ4211">
            <v>29</v>
          </cell>
          <cell r="HQ4211">
            <v>18</v>
          </cell>
        </row>
        <row r="4212">
          <cell r="GU4212">
            <v>0</v>
          </cell>
          <cell r="GV4212">
            <v>0</v>
          </cell>
          <cell r="HJ4212">
            <v>49</v>
          </cell>
          <cell r="HQ4212">
            <v>38</v>
          </cell>
        </row>
        <row r="4213">
          <cell r="GU4213">
            <v>0</v>
          </cell>
          <cell r="GV4213">
            <v>0</v>
          </cell>
          <cell r="HJ4213">
            <v>0</v>
          </cell>
          <cell r="HQ4213">
            <v>0</v>
          </cell>
        </row>
        <row r="4214">
          <cell r="GU4214">
            <v>3</v>
          </cell>
          <cell r="GV4214">
            <v>3</v>
          </cell>
          <cell r="HJ4214">
            <v>0</v>
          </cell>
          <cell r="HQ4214">
            <v>0</v>
          </cell>
        </row>
        <row r="4215">
          <cell r="GU4215">
            <v>1</v>
          </cell>
          <cell r="GV4215">
            <v>1</v>
          </cell>
          <cell r="HJ4215">
            <v>51</v>
          </cell>
          <cell r="HQ4215">
            <v>50</v>
          </cell>
        </row>
        <row r="4216">
          <cell r="GU4216">
            <v>0</v>
          </cell>
          <cell r="GV4216">
            <v>0</v>
          </cell>
          <cell r="HJ4216">
            <v>55</v>
          </cell>
          <cell r="HQ4216">
            <v>55</v>
          </cell>
        </row>
        <row r="4217">
          <cell r="GU4217">
            <v>4</v>
          </cell>
          <cell r="GV4217">
            <v>4</v>
          </cell>
          <cell r="HJ4217">
            <v>1</v>
          </cell>
          <cell r="HQ4217">
            <v>1</v>
          </cell>
        </row>
        <row r="4218">
          <cell r="GU4218">
            <v>0</v>
          </cell>
          <cell r="GV4218">
            <v>0</v>
          </cell>
          <cell r="HJ4218">
            <v>6</v>
          </cell>
          <cell r="HQ4218">
            <v>6</v>
          </cell>
        </row>
        <row r="4219">
          <cell r="GU4219">
            <v>3</v>
          </cell>
          <cell r="GV4219">
            <v>0</v>
          </cell>
          <cell r="HJ4219">
            <v>0</v>
          </cell>
          <cell r="HQ4219">
            <v>0</v>
          </cell>
        </row>
        <row r="4220">
          <cell r="GU4220">
            <v>0</v>
          </cell>
          <cell r="GV4220">
            <v>0</v>
          </cell>
          <cell r="HJ4220">
            <v>0</v>
          </cell>
          <cell r="HQ4220">
            <v>0</v>
          </cell>
        </row>
        <row r="4221">
          <cell r="GU4221">
            <v>0</v>
          </cell>
          <cell r="GV4221">
            <v>0</v>
          </cell>
          <cell r="HJ4221">
            <v>32</v>
          </cell>
          <cell r="HQ4221">
            <v>29</v>
          </cell>
        </row>
        <row r="4222">
          <cell r="GU4222">
            <v>0</v>
          </cell>
          <cell r="GV4222">
            <v>0</v>
          </cell>
          <cell r="HJ4222">
            <v>74</v>
          </cell>
          <cell r="HQ4222">
            <v>73</v>
          </cell>
        </row>
        <row r="4223">
          <cell r="GU4223">
            <v>0</v>
          </cell>
          <cell r="GV4223">
            <v>0</v>
          </cell>
          <cell r="HJ4223">
            <v>8</v>
          </cell>
          <cell r="HQ4223">
            <v>7</v>
          </cell>
        </row>
        <row r="4224">
          <cell r="GU4224">
            <v>4</v>
          </cell>
          <cell r="GV4224">
            <v>1</v>
          </cell>
          <cell r="HJ4224">
            <v>73</v>
          </cell>
          <cell r="HQ4224">
            <v>68</v>
          </cell>
        </row>
        <row r="4225">
          <cell r="GU4225">
            <v>0</v>
          </cell>
          <cell r="GV4225">
            <v>0</v>
          </cell>
          <cell r="HJ4225">
            <v>40</v>
          </cell>
          <cell r="HQ4225">
            <v>40</v>
          </cell>
        </row>
        <row r="4226">
          <cell r="GU4226">
            <v>0</v>
          </cell>
          <cell r="GV4226">
            <v>0</v>
          </cell>
          <cell r="HJ4226">
            <v>34</v>
          </cell>
          <cell r="HQ4226">
            <v>34</v>
          </cell>
        </row>
        <row r="4227">
          <cell r="GU4227">
            <v>0</v>
          </cell>
          <cell r="GV4227">
            <v>0</v>
          </cell>
          <cell r="HJ4227">
            <v>9</v>
          </cell>
          <cell r="HQ4227">
            <v>2</v>
          </cell>
        </row>
        <row r="4228">
          <cell r="GU4228">
            <v>0</v>
          </cell>
          <cell r="GV4228">
            <v>0</v>
          </cell>
          <cell r="HJ4228">
            <v>6</v>
          </cell>
          <cell r="HQ4228">
            <v>2</v>
          </cell>
        </row>
        <row r="4229">
          <cell r="GU4229">
            <v>0</v>
          </cell>
          <cell r="GV4229">
            <v>0</v>
          </cell>
          <cell r="HJ4229">
            <v>6</v>
          </cell>
          <cell r="HQ4229">
            <v>0</v>
          </cell>
        </row>
        <row r="4230">
          <cell r="GU4230">
            <v>0</v>
          </cell>
          <cell r="GV4230">
            <v>0</v>
          </cell>
          <cell r="HJ4230">
            <v>8</v>
          </cell>
          <cell r="HQ4230">
            <v>8</v>
          </cell>
        </row>
        <row r="4231">
          <cell r="GU4231">
            <v>999999</v>
          </cell>
          <cell r="GV4231">
            <v>999999</v>
          </cell>
          <cell r="HJ4231">
            <v>0</v>
          </cell>
          <cell r="HQ4231">
            <v>0</v>
          </cell>
        </row>
        <row r="4232">
          <cell r="GU4232">
            <v>0</v>
          </cell>
          <cell r="GV4232">
            <v>0</v>
          </cell>
          <cell r="HJ4232">
            <v>8</v>
          </cell>
          <cell r="HQ4232">
            <v>7</v>
          </cell>
        </row>
        <row r="4233">
          <cell r="GU4233">
            <v>0</v>
          </cell>
          <cell r="GV4233">
            <v>0</v>
          </cell>
          <cell r="HJ4233">
            <v>8</v>
          </cell>
          <cell r="HQ4233">
            <v>7</v>
          </cell>
        </row>
        <row r="4234">
          <cell r="GU4234">
            <v>6</v>
          </cell>
          <cell r="GV4234">
            <v>4</v>
          </cell>
          <cell r="HJ4234">
            <v>4</v>
          </cell>
          <cell r="HQ4234">
            <v>4</v>
          </cell>
        </row>
        <row r="4235">
          <cell r="GU4235">
            <v>0</v>
          </cell>
          <cell r="GV4235">
            <v>0</v>
          </cell>
          <cell r="HJ4235">
            <v>8</v>
          </cell>
          <cell r="HQ4235">
            <v>8</v>
          </cell>
        </row>
        <row r="4236">
          <cell r="GU4236">
            <v>0</v>
          </cell>
          <cell r="GV4236">
            <v>0</v>
          </cell>
          <cell r="HJ4236">
            <v>7</v>
          </cell>
          <cell r="HQ4236">
            <v>7</v>
          </cell>
        </row>
        <row r="4237">
          <cell r="GU4237">
            <v>6</v>
          </cell>
          <cell r="GV4237">
            <v>6</v>
          </cell>
          <cell r="HJ4237">
            <v>6</v>
          </cell>
          <cell r="HQ4237">
            <v>6</v>
          </cell>
        </row>
        <row r="4238">
          <cell r="GU4238">
            <v>0</v>
          </cell>
          <cell r="GV4238">
            <v>0</v>
          </cell>
          <cell r="HJ4238">
            <v>16</v>
          </cell>
          <cell r="HQ4238">
            <v>16</v>
          </cell>
        </row>
        <row r="4239">
          <cell r="GU4239">
            <v>0</v>
          </cell>
          <cell r="GV4239">
            <v>0</v>
          </cell>
          <cell r="HJ4239">
            <v>10</v>
          </cell>
          <cell r="HQ4239">
            <v>10</v>
          </cell>
        </row>
        <row r="4240">
          <cell r="GU4240">
            <v>5</v>
          </cell>
          <cell r="GV4240">
            <v>5</v>
          </cell>
          <cell r="HJ4240">
            <v>8</v>
          </cell>
          <cell r="HQ4240">
            <v>6</v>
          </cell>
        </row>
        <row r="4241">
          <cell r="GU4241">
            <v>15</v>
          </cell>
          <cell r="GV4241">
            <v>13</v>
          </cell>
          <cell r="HJ4241">
            <v>2</v>
          </cell>
          <cell r="HQ4241">
            <v>2</v>
          </cell>
        </row>
        <row r="4242">
          <cell r="GU4242">
            <v>0</v>
          </cell>
          <cell r="GV4242">
            <v>0</v>
          </cell>
          <cell r="HJ4242">
            <v>41</v>
          </cell>
          <cell r="HQ4242">
            <v>40</v>
          </cell>
        </row>
        <row r="4243">
          <cell r="GU4243">
            <v>0</v>
          </cell>
          <cell r="GV4243">
            <v>0</v>
          </cell>
          <cell r="HJ4243">
            <v>45</v>
          </cell>
          <cell r="HQ4243">
            <v>43</v>
          </cell>
        </row>
        <row r="4244">
          <cell r="GU4244">
            <v>4</v>
          </cell>
          <cell r="GV4244">
            <v>4</v>
          </cell>
          <cell r="HJ4244">
            <v>0</v>
          </cell>
          <cell r="HQ4244">
            <v>0</v>
          </cell>
        </row>
        <row r="4245">
          <cell r="GU4245">
            <v>0</v>
          </cell>
          <cell r="GV4245">
            <v>0</v>
          </cell>
          <cell r="HJ4245">
            <v>76</v>
          </cell>
          <cell r="HQ4245">
            <v>68</v>
          </cell>
        </row>
        <row r="4246">
          <cell r="GU4246">
            <v>0</v>
          </cell>
          <cell r="GV4246">
            <v>0</v>
          </cell>
          <cell r="HJ4246">
            <v>1</v>
          </cell>
          <cell r="HQ4246">
            <v>1</v>
          </cell>
        </row>
        <row r="4247">
          <cell r="GU4247">
            <v>0</v>
          </cell>
          <cell r="GV4247">
            <v>0</v>
          </cell>
          <cell r="HJ4247">
            <v>3</v>
          </cell>
          <cell r="HQ4247">
            <v>3</v>
          </cell>
        </row>
        <row r="4248">
          <cell r="GU4248">
            <v>0</v>
          </cell>
          <cell r="GV4248">
            <v>0</v>
          </cell>
          <cell r="HJ4248">
            <v>14</v>
          </cell>
          <cell r="HQ4248">
            <v>14</v>
          </cell>
        </row>
        <row r="4249">
          <cell r="GU4249">
            <v>0</v>
          </cell>
          <cell r="GV4249">
            <v>0</v>
          </cell>
          <cell r="HJ4249">
            <v>41</v>
          </cell>
          <cell r="HQ4249">
            <v>41</v>
          </cell>
        </row>
        <row r="4250">
          <cell r="GU4250">
            <v>0</v>
          </cell>
          <cell r="GV4250">
            <v>0</v>
          </cell>
          <cell r="HJ4250">
            <v>62</v>
          </cell>
          <cell r="HQ4250">
            <v>62</v>
          </cell>
        </row>
        <row r="4251">
          <cell r="GU4251">
            <v>0</v>
          </cell>
          <cell r="GV4251">
            <v>0</v>
          </cell>
          <cell r="HJ4251">
            <v>22</v>
          </cell>
          <cell r="HQ4251">
            <v>21</v>
          </cell>
        </row>
        <row r="4252">
          <cell r="GU4252">
            <v>0</v>
          </cell>
          <cell r="GV4252">
            <v>0</v>
          </cell>
          <cell r="HJ4252">
            <v>43</v>
          </cell>
          <cell r="HQ4252">
            <v>38</v>
          </cell>
        </row>
        <row r="4253">
          <cell r="GU4253">
            <v>0</v>
          </cell>
          <cell r="GV4253">
            <v>0</v>
          </cell>
          <cell r="HJ4253">
            <v>10</v>
          </cell>
          <cell r="HQ4253">
            <v>10</v>
          </cell>
        </row>
        <row r="4254">
          <cell r="GU4254">
            <v>0</v>
          </cell>
          <cell r="GV4254">
            <v>0</v>
          </cell>
          <cell r="HJ4254">
            <v>65</v>
          </cell>
          <cell r="HQ4254">
            <v>63</v>
          </cell>
        </row>
        <row r="4255">
          <cell r="GU4255">
            <v>0</v>
          </cell>
          <cell r="GV4255">
            <v>0</v>
          </cell>
          <cell r="HJ4255">
            <v>47</v>
          </cell>
          <cell r="HQ4255">
            <v>47</v>
          </cell>
        </row>
        <row r="4256">
          <cell r="GU4256">
            <v>0</v>
          </cell>
          <cell r="GV4256">
            <v>0</v>
          </cell>
          <cell r="HJ4256">
            <v>12</v>
          </cell>
          <cell r="HQ4256">
            <v>11</v>
          </cell>
        </row>
        <row r="4257">
          <cell r="GU4257">
            <v>0</v>
          </cell>
          <cell r="GV4257">
            <v>0</v>
          </cell>
          <cell r="HJ4257">
            <v>12</v>
          </cell>
          <cell r="HQ4257">
            <v>12</v>
          </cell>
        </row>
        <row r="4258">
          <cell r="GU4258">
            <v>4</v>
          </cell>
          <cell r="GV4258">
            <v>4</v>
          </cell>
          <cell r="HJ4258">
            <v>0</v>
          </cell>
          <cell r="HQ4258">
            <v>0</v>
          </cell>
        </row>
        <row r="4259">
          <cell r="GU4259">
            <v>0</v>
          </cell>
          <cell r="GV4259">
            <v>0</v>
          </cell>
          <cell r="HJ4259">
            <v>22</v>
          </cell>
          <cell r="HQ4259">
            <v>22</v>
          </cell>
        </row>
        <row r="4260">
          <cell r="GU4260">
            <v>0</v>
          </cell>
          <cell r="GV4260">
            <v>0</v>
          </cell>
          <cell r="HJ4260">
            <v>13</v>
          </cell>
          <cell r="HQ4260">
            <v>13</v>
          </cell>
        </row>
        <row r="4261">
          <cell r="GU4261">
            <v>0</v>
          </cell>
          <cell r="GV4261">
            <v>0</v>
          </cell>
          <cell r="HJ4261">
            <v>6</v>
          </cell>
          <cell r="HQ4261">
            <v>5</v>
          </cell>
        </row>
        <row r="4262">
          <cell r="GU4262">
            <v>0</v>
          </cell>
          <cell r="GV4262">
            <v>0</v>
          </cell>
          <cell r="HJ4262">
            <v>17</v>
          </cell>
          <cell r="HQ4262">
            <v>17</v>
          </cell>
        </row>
        <row r="4263">
          <cell r="GU4263">
            <v>0</v>
          </cell>
          <cell r="GV4263">
            <v>0</v>
          </cell>
          <cell r="HJ4263">
            <v>28</v>
          </cell>
          <cell r="HQ4263">
            <v>26</v>
          </cell>
        </row>
        <row r="4264">
          <cell r="GU4264">
            <v>0</v>
          </cell>
          <cell r="GV4264">
            <v>0</v>
          </cell>
          <cell r="HJ4264">
            <v>26</v>
          </cell>
          <cell r="HQ4264">
            <v>23</v>
          </cell>
        </row>
        <row r="4265">
          <cell r="GU4265">
            <v>0</v>
          </cell>
          <cell r="GV4265">
            <v>0</v>
          </cell>
          <cell r="HJ4265">
            <v>23</v>
          </cell>
          <cell r="HQ4265">
            <v>22</v>
          </cell>
        </row>
        <row r="4266">
          <cell r="GU4266">
            <v>0</v>
          </cell>
          <cell r="GV4266">
            <v>0</v>
          </cell>
          <cell r="HJ4266">
            <v>7</v>
          </cell>
          <cell r="HQ4266">
            <v>5</v>
          </cell>
        </row>
        <row r="4267">
          <cell r="GU4267">
            <v>0</v>
          </cell>
          <cell r="GV4267">
            <v>0</v>
          </cell>
          <cell r="HJ4267">
            <v>13</v>
          </cell>
          <cell r="HQ4267">
            <v>7</v>
          </cell>
        </row>
        <row r="4268">
          <cell r="GU4268">
            <v>10</v>
          </cell>
          <cell r="GV4268">
            <v>5</v>
          </cell>
          <cell r="HJ4268">
            <v>26</v>
          </cell>
          <cell r="HQ4268">
            <v>22</v>
          </cell>
        </row>
        <row r="4269">
          <cell r="GU4269">
            <v>50</v>
          </cell>
          <cell r="GV4269">
            <v>25</v>
          </cell>
          <cell r="HJ4269">
            <v>26</v>
          </cell>
          <cell r="HQ4269">
            <v>26</v>
          </cell>
        </row>
        <row r="4270">
          <cell r="GU4270">
            <v>100</v>
          </cell>
          <cell r="GV4270">
            <v>80</v>
          </cell>
          <cell r="HJ4270">
            <v>33</v>
          </cell>
          <cell r="HQ4270">
            <v>32</v>
          </cell>
        </row>
        <row r="4271">
          <cell r="GU4271">
            <v>0</v>
          </cell>
          <cell r="GV4271">
            <v>0</v>
          </cell>
          <cell r="HJ4271">
            <v>3</v>
          </cell>
          <cell r="HQ4271">
            <v>3</v>
          </cell>
        </row>
        <row r="4272">
          <cell r="GU4272">
            <v>0</v>
          </cell>
          <cell r="GV4272">
            <v>0</v>
          </cell>
          <cell r="HJ4272">
            <v>53</v>
          </cell>
          <cell r="HQ4272">
            <v>47</v>
          </cell>
        </row>
        <row r="4273">
          <cell r="GU4273">
            <v>0</v>
          </cell>
          <cell r="GV4273">
            <v>0</v>
          </cell>
          <cell r="HJ4273">
            <v>9</v>
          </cell>
          <cell r="HQ4273">
            <v>9</v>
          </cell>
        </row>
        <row r="4274">
          <cell r="GU4274">
            <v>0</v>
          </cell>
          <cell r="GV4274">
            <v>0</v>
          </cell>
          <cell r="HJ4274">
            <v>9</v>
          </cell>
          <cell r="HQ4274">
            <v>9</v>
          </cell>
        </row>
        <row r="4275">
          <cell r="GU4275">
            <v>0</v>
          </cell>
          <cell r="GV4275">
            <v>0</v>
          </cell>
          <cell r="HJ4275">
            <v>21</v>
          </cell>
          <cell r="HQ4275">
            <v>21</v>
          </cell>
        </row>
        <row r="4276">
          <cell r="GU4276">
            <v>10</v>
          </cell>
          <cell r="GV4276">
            <v>5</v>
          </cell>
          <cell r="HJ4276">
            <v>14</v>
          </cell>
          <cell r="HQ4276">
            <v>14</v>
          </cell>
        </row>
        <row r="4277">
          <cell r="GU4277">
            <v>0</v>
          </cell>
          <cell r="GV4277">
            <v>0</v>
          </cell>
          <cell r="HJ4277">
            <v>17</v>
          </cell>
          <cell r="HQ4277">
            <v>0</v>
          </cell>
        </row>
        <row r="4278">
          <cell r="GU4278">
            <v>0</v>
          </cell>
          <cell r="GV4278">
            <v>0</v>
          </cell>
          <cell r="HJ4278">
            <v>25</v>
          </cell>
          <cell r="HQ4278">
            <v>9</v>
          </cell>
        </row>
        <row r="4279">
          <cell r="GU4279">
            <v>2</v>
          </cell>
          <cell r="GV4279">
            <v>2</v>
          </cell>
          <cell r="HJ4279">
            <v>79</v>
          </cell>
          <cell r="HQ4279">
            <v>79</v>
          </cell>
        </row>
        <row r="4280">
          <cell r="GU4280">
            <v>0</v>
          </cell>
          <cell r="GV4280">
            <v>0</v>
          </cell>
          <cell r="HJ4280">
            <v>36</v>
          </cell>
          <cell r="HQ4280">
            <v>27</v>
          </cell>
        </row>
        <row r="4281">
          <cell r="GU4281">
            <v>0</v>
          </cell>
          <cell r="GV4281">
            <v>0</v>
          </cell>
          <cell r="HJ4281">
            <v>31</v>
          </cell>
          <cell r="HQ4281">
            <v>11</v>
          </cell>
        </row>
        <row r="4282">
          <cell r="GU4282">
            <v>0</v>
          </cell>
          <cell r="GV4282">
            <v>0</v>
          </cell>
          <cell r="HJ4282">
            <v>11</v>
          </cell>
          <cell r="HQ4282">
            <v>10</v>
          </cell>
        </row>
        <row r="4283">
          <cell r="GU4283">
            <v>0</v>
          </cell>
          <cell r="GV4283">
            <v>0</v>
          </cell>
          <cell r="HJ4283">
            <v>16</v>
          </cell>
          <cell r="HQ4283">
            <v>16</v>
          </cell>
        </row>
        <row r="4284">
          <cell r="GU4284">
            <v>0</v>
          </cell>
          <cell r="GV4284">
            <v>0</v>
          </cell>
          <cell r="HJ4284">
            <v>3</v>
          </cell>
          <cell r="HQ4284">
            <v>3</v>
          </cell>
        </row>
        <row r="4285">
          <cell r="GU4285">
            <v>0</v>
          </cell>
          <cell r="GV4285">
            <v>0</v>
          </cell>
          <cell r="HJ4285">
            <v>34</v>
          </cell>
          <cell r="HQ4285">
            <v>34</v>
          </cell>
        </row>
        <row r="4286">
          <cell r="GU4286">
            <v>0</v>
          </cell>
          <cell r="GV4286">
            <v>0</v>
          </cell>
          <cell r="HJ4286">
            <v>17</v>
          </cell>
          <cell r="HQ4286">
            <v>17</v>
          </cell>
        </row>
        <row r="4287">
          <cell r="GU4287">
            <v>3</v>
          </cell>
          <cell r="GV4287">
            <v>3</v>
          </cell>
          <cell r="HJ4287">
            <v>9</v>
          </cell>
          <cell r="HQ4287">
            <v>9</v>
          </cell>
        </row>
        <row r="4288">
          <cell r="GU4288">
            <v>6</v>
          </cell>
          <cell r="GV4288">
            <v>6</v>
          </cell>
          <cell r="HJ4288">
            <v>2</v>
          </cell>
          <cell r="HQ4288">
            <v>2</v>
          </cell>
        </row>
        <row r="4289">
          <cell r="GU4289">
            <v>0</v>
          </cell>
          <cell r="GV4289">
            <v>0</v>
          </cell>
          <cell r="HJ4289">
            <v>47</v>
          </cell>
          <cell r="HQ4289">
            <v>38</v>
          </cell>
        </row>
        <row r="4290">
          <cell r="GU4290">
            <v>0</v>
          </cell>
          <cell r="GV4290">
            <v>0</v>
          </cell>
          <cell r="HJ4290">
            <v>13</v>
          </cell>
          <cell r="HQ4290">
            <v>13</v>
          </cell>
        </row>
        <row r="4291">
          <cell r="GU4291">
            <v>0</v>
          </cell>
          <cell r="GV4291">
            <v>0</v>
          </cell>
          <cell r="HJ4291">
            <v>55</v>
          </cell>
          <cell r="HQ4291">
            <v>55</v>
          </cell>
        </row>
        <row r="4292">
          <cell r="GU4292">
            <v>0</v>
          </cell>
          <cell r="GV4292">
            <v>0</v>
          </cell>
          <cell r="HJ4292">
            <v>234</v>
          </cell>
          <cell r="HQ4292">
            <v>230</v>
          </cell>
        </row>
        <row r="4293">
          <cell r="GU4293">
            <v>5</v>
          </cell>
          <cell r="GV4293">
            <v>5</v>
          </cell>
          <cell r="HJ4293">
            <v>49</v>
          </cell>
          <cell r="HQ4293">
            <v>39</v>
          </cell>
        </row>
        <row r="4294">
          <cell r="GU4294">
            <v>0</v>
          </cell>
          <cell r="GV4294">
            <v>0</v>
          </cell>
          <cell r="HJ4294">
            <v>11</v>
          </cell>
          <cell r="HQ4294">
            <v>6</v>
          </cell>
        </row>
        <row r="4295">
          <cell r="GU4295">
            <v>0</v>
          </cell>
          <cell r="GV4295">
            <v>0</v>
          </cell>
          <cell r="HJ4295">
            <v>18</v>
          </cell>
          <cell r="HQ4295">
            <v>13</v>
          </cell>
        </row>
        <row r="4296">
          <cell r="GU4296">
            <v>0</v>
          </cell>
          <cell r="GV4296">
            <v>0</v>
          </cell>
          <cell r="HJ4296">
            <v>18</v>
          </cell>
          <cell r="HQ4296">
            <v>8</v>
          </cell>
        </row>
        <row r="4297">
          <cell r="GU4297">
            <v>0</v>
          </cell>
          <cell r="GV4297">
            <v>0</v>
          </cell>
          <cell r="HJ4297">
            <v>15</v>
          </cell>
          <cell r="HQ4297">
            <v>11</v>
          </cell>
        </row>
        <row r="4298">
          <cell r="GU4298">
            <v>0</v>
          </cell>
          <cell r="GV4298">
            <v>0</v>
          </cell>
          <cell r="HJ4298">
            <v>13</v>
          </cell>
          <cell r="HQ4298">
            <v>10</v>
          </cell>
        </row>
        <row r="4299">
          <cell r="GU4299">
            <v>0</v>
          </cell>
          <cell r="GV4299">
            <v>0</v>
          </cell>
          <cell r="HJ4299">
            <v>6</v>
          </cell>
          <cell r="HQ4299">
            <v>6</v>
          </cell>
        </row>
        <row r="4300">
          <cell r="GU4300">
            <v>0</v>
          </cell>
          <cell r="GV4300">
            <v>0</v>
          </cell>
          <cell r="HJ4300">
            <v>63</v>
          </cell>
          <cell r="HQ4300">
            <v>50</v>
          </cell>
        </row>
        <row r="4301">
          <cell r="GU4301">
            <v>0</v>
          </cell>
          <cell r="GV4301">
            <v>0</v>
          </cell>
          <cell r="HJ4301">
            <v>35</v>
          </cell>
          <cell r="HQ4301">
            <v>34</v>
          </cell>
        </row>
        <row r="4302">
          <cell r="GU4302">
            <v>0</v>
          </cell>
          <cell r="GV4302">
            <v>0</v>
          </cell>
          <cell r="HJ4302">
            <v>30</v>
          </cell>
          <cell r="HQ4302">
            <v>28</v>
          </cell>
        </row>
        <row r="4303">
          <cell r="GU4303">
            <v>0</v>
          </cell>
          <cell r="GV4303">
            <v>0</v>
          </cell>
          <cell r="HJ4303">
            <v>22</v>
          </cell>
          <cell r="HQ4303">
            <v>16</v>
          </cell>
        </row>
        <row r="4304">
          <cell r="GU4304">
            <v>3</v>
          </cell>
          <cell r="GV4304">
            <v>999999</v>
          </cell>
          <cell r="HJ4304">
            <v>57</v>
          </cell>
          <cell r="HQ4304">
            <v>53</v>
          </cell>
        </row>
        <row r="4305">
          <cell r="GU4305">
            <v>0</v>
          </cell>
          <cell r="GV4305">
            <v>0</v>
          </cell>
          <cell r="HJ4305">
            <v>45</v>
          </cell>
          <cell r="HQ4305">
            <v>44</v>
          </cell>
        </row>
        <row r="4306">
          <cell r="GU4306">
            <v>0</v>
          </cell>
          <cell r="GV4306">
            <v>0</v>
          </cell>
          <cell r="HJ4306">
            <v>21</v>
          </cell>
          <cell r="HQ4306">
            <v>21</v>
          </cell>
        </row>
        <row r="4307">
          <cell r="GU4307">
            <v>0</v>
          </cell>
          <cell r="GV4307">
            <v>0</v>
          </cell>
          <cell r="HJ4307">
            <v>26</v>
          </cell>
          <cell r="HQ4307">
            <v>26</v>
          </cell>
        </row>
        <row r="4308">
          <cell r="GU4308">
            <v>0</v>
          </cell>
          <cell r="GV4308">
            <v>0</v>
          </cell>
          <cell r="HJ4308">
            <v>25</v>
          </cell>
          <cell r="HQ4308">
            <v>25</v>
          </cell>
        </row>
        <row r="4309">
          <cell r="GU4309">
            <v>0</v>
          </cell>
          <cell r="GV4309">
            <v>0</v>
          </cell>
          <cell r="HJ4309">
            <v>16</v>
          </cell>
          <cell r="HQ4309">
            <v>15</v>
          </cell>
        </row>
        <row r="4310">
          <cell r="GU4310">
            <v>21</v>
          </cell>
          <cell r="GV4310">
            <v>21</v>
          </cell>
          <cell r="HJ4310">
            <v>66</v>
          </cell>
          <cell r="HQ4310">
            <v>59</v>
          </cell>
        </row>
        <row r="4311">
          <cell r="GU4311">
            <v>6</v>
          </cell>
          <cell r="GV4311">
            <v>6</v>
          </cell>
          <cell r="HJ4311">
            <v>41</v>
          </cell>
          <cell r="HQ4311">
            <v>38</v>
          </cell>
        </row>
        <row r="4312">
          <cell r="GU4312">
            <v>0</v>
          </cell>
          <cell r="GV4312">
            <v>0</v>
          </cell>
          <cell r="HJ4312">
            <v>16</v>
          </cell>
          <cell r="HQ4312">
            <v>16</v>
          </cell>
        </row>
        <row r="4313">
          <cell r="GU4313">
            <v>0</v>
          </cell>
          <cell r="GV4313">
            <v>0</v>
          </cell>
          <cell r="HJ4313">
            <v>11</v>
          </cell>
          <cell r="HQ4313">
            <v>9</v>
          </cell>
        </row>
        <row r="4314">
          <cell r="GU4314">
            <v>2</v>
          </cell>
          <cell r="GV4314">
            <v>2</v>
          </cell>
          <cell r="HJ4314">
            <v>8</v>
          </cell>
          <cell r="HQ4314">
            <v>6</v>
          </cell>
        </row>
        <row r="4315">
          <cell r="GU4315">
            <v>0</v>
          </cell>
          <cell r="GV4315">
            <v>0</v>
          </cell>
          <cell r="HJ4315">
            <v>18</v>
          </cell>
          <cell r="HQ4315">
            <v>15</v>
          </cell>
        </row>
        <row r="4316">
          <cell r="GU4316">
            <v>0</v>
          </cell>
          <cell r="GV4316">
            <v>0</v>
          </cell>
          <cell r="HJ4316">
            <v>11</v>
          </cell>
          <cell r="HQ4316">
            <v>11</v>
          </cell>
        </row>
        <row r="4317">
          <cell r="GU4317">
            <v>1</v>
          </cell>
          <cell r="GV4317">
            <v>1</v>
          </cell>
          <cell r="HJ4317">
            <v>8</v>
          </cell>
          <cell r="HQ4317">
            <v>8</v>
          </cell>
        </row>
        <row r="4318">
          <cell r="GU4318">
            <v>3</v>
          </cell>
          <cell r="GV4318">
            <v>3</v>
          </cell>
          <cell r="HJ4318">
            <v>16</v>
          </cell>
          <cell r="HQ4318">
            <v>16</v>
          </cell>
        </row>
        <row r="4319">
          <cell r="GU4319">
            <v>0</v>
          </cell>
          <cell r="GV4319">
            <v>0</v>
          </cell>
          <cell r="HJ4319">
            <v>10</v>
          </cell>
          <cell r="HQ4319">
            <v>10</v>
          </cell>
        </row>
        <row r="4320">
          <cell r="GU4320">
            <v>0</v>
          </cell>
          <cell r="GV4320">
            <v>0</v>
          </cell>
          <cell r="HJ4320">
            <v>10</v>
          </cell>
          <cell r="HQ4320">
            <v>10</v>
          </cell>
        </row>
        <row r="4321">
          <cell r="GU4321">
            <v>0</v>
          </cell>
          <cell r="GV4321">
            <v>0</v>
          </cell>
          <cell r="HJ4321">
            <v>13</v>
          </cell>
          <cell r="HQ4321">
            <v>12</v>
          </cell>
        </row>
        <row r="4322">
          <cell r="GU4322">
            <v>0</v>
          </cell>
          <cell r="GV4322">
            <v>0</v>
          </cell>
          <cell r="HJ4322">
            <v>7</v>
          </cell>
          <cell r="HQ4322">
            <v>7</v>
          </cell>
        </row>
        <row r="4323">
          <cell r="GU4323">
            <v>0</v>
          </cell>
          <cell r="GV4323">
            <v>0</v>
          </cell>
          <cell r="HJ4323">
            <v>11</v>
          </cell>
          <cell r="HQ4323">
            <v>6</v>
          </cell>
        </row>
        <row r="4324">
          <cell r="GU4324">
            <v>0</v>
          </cell>
          <cell r="GV4324">
            <v>0</v>
          </cell>
          <cell r="HJ4324">
            <v>12</v>
          </cell>
          <cell r="HQ4324">
            <v>11</v>
          </cell>
        </row>
        <row r="4325">
          <cell r="GU4325">
            <v>0</v>
          </cell>
          <cell r="GV4325">
            <v>0</v>
          </cell>
          <cell r="HJ4325">
            <v>3</v>
          </cell>
          <cell r="HQ4325">
            <v>1</v>
          </cell>
        </row>
        <row r="4326">
          <cell r="GU4326">
            <v>0</v>
          </cell>
          <cell r="GV4326">
            <v>0</v>
          </cell>
          <cell r="HJ4326">
            <v>26</v>
          </cell>
          <cell r="HQ4326">
            <v>10</v>
          </cell>
        </row>
        <row r="4327">
          <cell r="GU4327">
            <v>9</v>
          </cell>
          <cell r="GV4327">
            <v>8</v>
          </cell>
          <cell r="HJ4327">
            <v>33</v>
          </cell>
          <cell r="HQ4327">
            <v>21</v>
          </cell>
        </row>
        <row r="4328">
          <cell r="GU4328">
            <v>0</v>
          </cell>
          <cell r="GV4328">
            <v>0</v>
          </cell>
          <cell r="HJ4328">
            <v>22</v>
          </cell>
          <cell r="HQ4328">
            <v>22</v>
          </cell>
        </row>
        <row r="4329">
          <cell r="GU4329">
            <v>0</v>
          </cell>
          <cell r="GV4329">
            <v>0</v>
          </cell>
          <cell r="HJ4329">
            <v>62</v>
          </cell>
          <cell r="HQ4329">
            <v>51</v>
          </cell>
        </row>
        <row r="4330">
          <cell r="GU4330">
            <v>0</v>
          </cell>
          <cell r="GV4330">
            <v>0</v>
          </cell>
          <cell r="HJ4330">
            <v>5</v>
          </cell>
          <cell r="HQ4330">
            <v>5</v>
          </cell>
        </row>
        <row r="4331">
          <cell r="GU4331">
            <v>0</v>
          </cell>
          <cell r="GV4331">
            <v>0</v>
          </cell>
          <cell r="HJ4331">
            <v>29</v>
          </cell>
          <cell r="HQ4331">
            <v>20</v>
          </cell>
        </row>
        <row r="4332">
          <cell r="GU4332">
            <v>0</v>
          </cell>
          <cell r="GV4332">
            <v>0</v>
          </cell>
          <cell r="HJ4332">
            <v>16</v>
          </cell>
          <cell r="HQ4332">
            <v>9</v>
          </cell>
        </row>
        <row r="4333">
          <cell r="GU4333">
            <v>0</v>
          </cell>
          <cell r="GV4333">
            <v>0</v>
          </cell>
          <cell r="HJ4333">
            <v>57</v>
          </cell>
          <cell r="HQ4333">
            <v>51</v>
          </cell>
        </row>
        <row r="4334">
          <cell r="GU4334">
            <v>0</v>
          </cell>
          <cell r="GV4334">
            <v>0</v>
          </cell>
          <cell r="HJ4334">
            <v>53</v>
          </cell>
          <cell r="HQ4334">
            <v>47</v>
          </cell>
        </row>
        <row r="4335">
          <cell r="GU4335">
            <v>0</v>
          </cell>
          <cell r="GV4335">
            <v>0</v>
          </cell>
          <cell r="HJ4335">
            <v>90</v>
          </cell>
          <cell r="HQ4335">
            <v>90</v>
          </cell>
        </row>
        <row r="4336">
          <cell r="GU4336">
            <v>0</v>
          </cell>
          <cell r="GV4336">
            <v>0</v>
          </cell>
          <cell r="HJ4336">
            <v>46</v>
          </cell>
          <cell r="HQ4336">
            <v>45</v>
          </cell>
        </row>
        <row r="4337">
          <cell r="GU4337">
            <v>14</v>
          </cell>
          <cell r="GV4337">
            <v>11</v>
          </cell>
          <cell r="HJ4337">
            <v>49</v>
          </cell>
          <cell r="HQ4337">
            <v>46</v>
          </cell>
        </row>
        <row r="4338">
          <cell r="GU4338">
            <v>10</v>
          </cell>
          <cell r="GV4338">
            <v>6</v>
          </cell>
          <cell r="HJ4338">
            <v>46</v>
          </cell>
          <cell r="HQ4338">
            <v>42</v>
          </cell>
        </row>
        <row r="4339">
          <cell r="GU4339">
            <v>0</v>
          </cell>
          <cell r="GV4339">
            <v>0</v>
          </cell>
          <cell r="HJ4339">
            <v>84</v>
          </cell>
          <cell r="HQ4339">
            <v>77</v>
          </cell>
        </row>
        <row r="4340">
          <cell r="GU4340">
            <v>0</v>
          </cell>
          <cell r="GV4340">
            <v>0</v>
          </cell>
          <cell r="HJ4340">
            <v>7</v>
          </cell>
          <cell r="HQ4340">
            <v>7</v>
          </cell>
        </row>
        <row r="4341">
          <cell r="GU4341">
            <v>999999</v>
          </cell>
          <cell r="GV4341">
            <v>0</v>
          </cell>
          <cell r="HJ4341">
            <v>0</v>
          </cell>
          <cell r="HQ4341">
            <v>0</v>
          </cell>
        </row>
        <row r="4342">
          <cell r="GU4342">
            <v>5</v>
          </cell>
          <cell r="GV4342">
            <v>5</v>
          </cell>
          <cell r="HJ4342">
            <v>59</v>
          </cell>
          <cell r="HQ4342">
            <v>55</v>
          </cell>
        </row>
        <row r="4343">
          <cell r="GU4343">
            <v>37</v>
          </cell>
          <cell r="GV4343">
            <v>999999</v>
          </cell>
          <cell r="HJ4343">
            <v>0</v>
          </cell>
          <cell r="HQ4343">
            <v>0</v>
          </cell>
        </row>
        <row r="4344">
          <cell r="GU4344">
            <v>0</v>
          </cell>
          <cell r="GV4344">
            <v>0</v>
          </cell>
          <cell r="HJ4344">
            <v>10</v>
          </cell>
          <cell r="HQ4344">
            <v>10</v>
          </cell>
        </row>
        <row r="4345">
          <cell r="GU4345">
            <v>999999</v>
          </cell>
          <cell r="GV4345">
            <v>999999</v>
          </cell>
          <cell r="HJ4345">
            <v>0</v>
          </cell>
          <cell r="HQ4345">
            <v>0</v>
          </cell>
        </row>
        <row r="4346">
          <cell r="GU4346">
            <v>0</v>
          </cell>
          <cell r="GV4346">
            <v>0</v>
          </cell>
          <cell r="HJ4346">
            <v>44</v>
          </cell>
          <cell r="HQ4346">
            <v>40</v>
          </cell>
        </row>
        <row r="4347">
          <cell r="GU4347">
            <v>0</v>
          </cell>
          <cell r="GV4347">
            <v>0</v>
          </cell>
          <cell r="HJ4347">
            <v>16</v>
          </cell>
          <cell r="HQ4347">
            <v>16</v>
          </cell>
        </row>
        <row r="4348">
          <cell r="GU4348">
            <v>0</v>
          </cell>
          <cell r="GV4348">
            <v>0</v>
          </cell>
          <cell r="HJ4348">
            <v>1</v>
          </cell>
          <cell r="HQ4348">
            <v>1</v>
          </cell>
        </row>
        <row r="4349">
          <cell r="GU4349">
            <v>0</v>
          </cell>
          <cell r="GV4349">
            <v>0</v>
          </cell>
          <cell r="HJ4349">
            <v>19</v>
          </cell>
          <cell r="HQ4349">
            <v>19</v>
          </cell>
        </row>
        <row r="4350">
          <cell r="GU4350">
            <v>0</v>
          </cell>
          <cell r="GV4350">
            <v>0</v>
          </cell>
          <cell r="HJ4350">
            <v>42</v>
          </cell>
          <cell r="HQ4350">
            <v>42</v>
          </cell>
        </row>
        <row r="4351">
          <cell r="GU4351">
            <v>0</v>
          </cell>
          <cell r="GV4351">
            <v>0</v>
          </cell>
          <cell r="HJ4351">
            <v>52</v>
          </cell>
          <cell r="HQ4351">
            <v>52</v>
          </cell>
        </row>
        <row r="4352">
          <cell r="GU4352">
            <v>0</v>
          </cell>
          <cell r="GV4352">
            <v>0</v>
          </cell>
          <cell r="HJ4352">
            <v>3</v>
          </cell>
          <cell r="HQ4352">
            <v>3</v>
          </cell>
        </row>
        <row r="4353">
          <cell r="GU4353">
            <v>0</v>
          </cell>
          <cell r="GV4353">
            <v>0</v>
          </cell>
          <cell r="HJ4353">
            <v>11</v>
          </cell>
          <cell r="HQ4353">
            <v>11</v>
          </cell>
        </row>
        <row r="4354">
          <cell r="GU4354">
            <v>0</v>
          </cell>
          <cell r="GV4354">
            <v>0</v>
          </cell>
          <cell r="HJ4354">
            <v>5</v>
          </cell>
          <cell r="HQ4354">
            <v>5</v>
          </cell>
        </row>
        <row r="4355">
          <cell r="GU4355">
            <v>0</v>
          </cell>
          <cell r="GV4355">
            <v>0</v>
          </cell>
          <cell r="HJ4355">
            <v>4</v>
          </cell>
          <cell r="HQ4355">
            <v>4</v>
          </cell>
        </row>
        <row r="4356">
          <cell r="GU4356">
            <v>0</v>
          </cell>
          <cell r="GV4356">
            <v>0</v>
          </cell>
          <cell r="HJ4356">
            <v>11</v>
          </cell>
          <cell r="HQ4356">
            <v>11</v>
          </cell>
        </row>
        <row r="4357">
          <cell r="GU4357">
            <v>0</v>
          </cell>
          <cell r="GV4357">
            <v>0</v>
          </cell>
          <cell r="HJ4357">
            <v>6</v>
          </cell>
          <cell r="HQ4357">
            <v>6</v>
          </cell>
        </row>
        <row r="4358">
          <cell r="GU4358">
            <v>0</v>
          </cell>
          <cell r="GV4358">
            <v>0</v>
          </cell>
          <cell r="HJ4358">
            <v>3</v>
          </cell>
          <cell r="HQ4358">
            <v>3</v>
          </cell>
        </row>
        <row r="4359">
          <cell r="GU4359">
            <v>0</v>
          </cell>
          <cell r="GV4359">
            <v>0</v>
          </cell>
          <cell r="HJ4359">
            <v>9</v>
          </cell>
          <cell r="HQ4359">
            <v>9</v>
          </cell>
        </row>
        <row r="4360">
          <cell r="GU4360">
            <v>0</v>
          </cell>
          <cell r="GV4360">
            <v>0</v>
          </cell>
          <cell r="HJ4360">
            <v>2</v>
          </cell>
          <cell r="HQ4360">
            <v>2</v>
          </cell>
        </row>
        <row r="4361">
          <cell r="GU4361">
            <v>0</v>
          </cell>
          <cell r="GV4361">
            <v>0</v>
          </cell>
          <cell r="HJ4361">
            <v>1</v>
          </cell>
          <cell r="HQ4361">
            <v>1</v>
          </cell>
        </row>
        <row r="4362">
          <cell r="GU4362">
            <v>0</v>
          </cell>
          <cell r="GV4362">
            <v>0</v>
          </cell>
          <cell r="HJ4362">
            <v>2</v>
          </cell>
          <cell r="HQ4362">
            <v>2</v>
          </cell>
        </row>
        <row r="4363">
          <cell r="GU4363">
            <v>0</v>
          </cell>
          <cell r="GV4363">
            <v>0</v>
          </cell>
          <cell r="HJ4363">
            <v>4</v>
          </cell>
          <cell r="HQ4363">
            <v>4</v>
          </cell>
        </row>
        <row r="4364">
          <cell r="GU4364">
            <v>0</v>
          </cell>
          <cell r="GV4364">
            <v>0</v>
          </cell>
          <cell r="HJ4364">
            <v>2</v>
          </cell>
          <cell r="HQ4364">
            <v>2</v>
          </cell>
        </row>
        <row r="4365">
          <cell r="GU4365">
            <v>1</v>
          </cell>
          <cell r="GV4365">
            <v>1</v>
          </cell>
          <cell r="HJ4365">
            <v>0</v>
          </cell>
          <cell r="HQ4365">
            <v>0</v>
          </cell>
        </row>
        <row r="4366">
          <cell r="GU4366">
            <v>0</v>
          </cell>
          <cell r="GV4366">
            <v>0</v>
          </cell>
          <cell r="HJ4366">
            <v>21</v>
          </cell>
          <cell r="HQ4366">
            <v>21</v>
          </cell>
        </row>
        <row r="4367">
          <cell r="GU4367">
            <v>0</v>
          </cell>
          <cell r="GV4367">
            <v>0</v>
          </cell>
          <cell r="HJ4367">
            <v>8</v>
          </cell>
          <cell r="HQ4367">
            <v>8</v>
          </cell>
        </row>
        <row r="4368">
          <cell r="GU4368">
            <v>0</v>
          </cell>
          <cell r="GV4368">
            <v>0</v>
          </cell>
          <cell r="HJ4368">
            <v>6</v>
          </cell>
          <cell r="HQ4368">
            <v>6</v>
          </cell>
        </row>
        <row r="4369">
          <cell r="GU4369">
            <v>0</v>
          </cell>
          <cell r="GV4369">
            <v>0</v>
          </cell>
          <cell r="HJ4369">
            <v>5</v>
          </cell>
          <cell r="HQ4369">
            <v>2</v>
          </cell>
        </row>
        <row r="4370">
          <cell r="GU4370">
            <v>0</v>
          </cell>
          <cell r="GV4370">
            <v>0</v>
          </cell>
          <cell r="HJ4370">
            <v>3</v>
          </cell>
          <cell r="HQ4370">
            <v>3</v>
          </cell>
        </row>
        <row r="4371">
          <cell r="GU4371">
            <v>0</v>
          </cell>
          <cell r="GV4371">
            <v>0</v>
          </cell>
          <cell r="HJ4371">
            <v>7</v>
          </cell>
          <cell r="HQ4371">
            <v>6</v>
          </cell>
        </row>
        <row r="4372">
          <cell r="GU4372">
            <v>0</v>
          </cell>
          <cell r="GV4372">
            <v>0</v>
          </cell>
          <cell r="HJ4372">
            <v>3</v>
          </cell>
          <cell r="HQ4372">
            <v>3</v>
          </cell>
        </row>
        <row r="4373">
          <cell r="GU4373">
            <v>0</v>
          </cell>
          <cell r="GV4373">
            <v>0</v>
          </cell>
          <cell r="HJ4373">
            <v>5</v>
          </cell>
          <cell r="HQ4373">
            <v>4</v>
          </cell>
        </row>
        <row r="4374">
          <cell r="GU4374">
            <v>6</v>
          </cell>
          <cell r="GV4374">
            <v>6</v>
          </cell>
          <cell r="HJ4374">
            <v>33</v>
          </cell>
          <cell r="HQ4374">
            <v>29</v>
          </cell>
        </row>
        <row r="4375">
          <cell r="GU4375">
            <v>0</v>
          </cell>
          <cell r="GV4375">
            <v>0</v>
          </cell>
          <cell r="HJ4375">
            <v>32</v>
          </cell>
          <cell r="HQ4375">
            <v>4</v>
          </cell>
        </row>
        <row r="4376">
          <cell r="GU4376">
            <v>0</v>
          </cell>
          <cell r="GV4376">
            <v>0</v>
          </cell>
          <cell r="HJ4376">
            <v>4</v>
          </cell>
          <cell r="HQ4376">
            <v>4</v>
          </cell>
        </row>
        <row r="4377">
          <cell r="GU4377">
            <v>0</v>
          </cell>
          <cell r="GV4377">
            <v>0</v>
          </cell>
          <cell r="HJ4377">
            <v>3</v>
          </cell>
          <cell r="HQ4377">
            <v>3</v>
          </cell>
        </row>
        <row r="4378">
          <cell r="GU4378">
            <v>0</v>
          </cell>
          <cell r="GV4378">
            <v>0</v>
          </cell>
          <cell r="HJ4378">
            <v>13</v>
          </cell>
          <cell r="HQ4378">
            <v>13</v>
          </cell>
        </row>
        <row r="4379">
          <cell r="GU4379">
            <v>19</v>
          </cell>
          <cell r="GV4379">
            <v>14</v>
          </cell>
          <cell r="HJ4379">
            <v>19</v>
          </cell>
          <cell r="HQ4379">
            <v>18</v>
          </cell>
        </row>
        <row r="4380">
          <cell r="GU4380">
            <v>0</v>
          </cell>
          <cell r="GV4380">
            <v>0</v>
          </cell>
          <cell r="HJ4380">
            <v>13</v>
          </cell>
          <cell r="HQ4380">
            <v>11</v>
          </cell>
        </row>
        <row r="4381">
          <cell r="GU4381">
            <v>38</v>
          </cell>
          <cell r="GV4381">
            <v>37</v>
          </cell>
          <cell r="HJ4381">
            <v>50</v>
          </cell>
          <cell r="HQ4381">
            <v>48</v>
          </cell>
        </row>
        <row r="4382">
          <cell r="GU4382">
            <v>0</v>
          </cell>
          <cell r="GV4382">
            <v>0</v>
          </cell>
          <cell r="HJ4382">
            <v>11</v>
          </cell>
          <cell r="HQ4382">
            <v>11</v>
          </cell>
        </row>
        <row r="4383">
          <cell r="GU4383">
            <v>56</v>
          </cell>
          <cell r="GV4383">
            <v>50</v>
          </cell>
          <cell r="HJ4383">
            <v>72</v>
          </cell>
          <cell r="HQ4383">
            <v>68</v>
          </cell>
        </row>
        <row r="4384">
          <cell r="GU4384">
            <v>0</v>
          </cell>
          <cell r="GV4384">
            <v>0</v>
          </cell>
          <cell r="HJ4384">
            <v>4</v>
          </cell>
          <cell r="HQ4384">
            <v>4</v>
          </cell>
        </row>
        <row r="4385">
          <cell r="GU4385">
            <v>4</v>
          </cell>
          <cell r="GV4385">
            <v>3</v>
          </cell>
          <cell r="HJ4385">
            <v>20</v>
          </cell>
          <cell r="HQ4385">
            <v>20</v>
          </cell>
        </row>
        <row r="4386">
          <cell r="GU4386">
            <v>0</v>
          </cell>
          <cell r="GV4386">
            <v>0</v>
          </cell>
          <cell r="HJ4386">
            <v>39</v>
          </cell>
          <cell r="HQ4386">
            <v>39</v>
          </cell>
        </row>
        <row r="4387">
          <cell r="GU4387">
            <v>0</v>
          </cell>
          <cell r="GV4387">
            <v>0</v>
          </cell>
          <cell r="HJ4387">
            <v>3</v>
          </cell>
          <cell r="HQ4387">
            <v>3</v>
          </cell>
        </row>
        <row r="4388">
          <cell r="GU4388">
            <v>0</v>
          </cell>
          <cell r="GV4388">
            <v>0</v>
          </cell>
          <cell r="HJ4388">
            <v>7</v>
          </cell>
          <cell r="HQ4388">
            <v>7</v>
          </cell>
        </row>
        <row r="4389">
          <cell r="GU4389">
            <v>0</v>
          </cell>
          <cell r="GV4389">
            <v>0</v>
          </cell>
          <cell r="HJ4389">
            <v>13</v>
          </cell>
          <cell r="HQ4389">
            <v>13</v>
          </cell>
        </row>
        <row r="4390">
          <cell r="GU4390">
            <v>0</v>
          </cell>
          <cell r="GV4390">
            <v>0</v>
          </cell>
          <cell r="HJ4390">
            <v>5</v>
          </cell>
          <cell r="HQ4390">
            <v>5</v>
          </cell>
        </row>
        <row r="4391">
          <cell r="GU4391">
            <v>0</v>
          </cell>
          <cell r="GV4391">
            <v>0</v>
          </cell>
          <cell r="HJ4391">
            <v>30</v>
          </cell>
          <cell r="HQ4391">
            <v>18</v>
          </cell>
        </row>
        <row r="4392">
          <cell r="GU4392">
            <v>0</v>
          </cell>
          <cell r="GV4392">
            <v>0</v>
          </cell>
          <cell r="HJ4392">
            <v>20</v>
          </cell>
          <cell r="HQ4392">
            <v>20</v>
          </cell>
        </row>
        <row r="4393">
          <cell r="GU4393">
            <v>0</v>
          </cell>
          <cell r="GV4393">
            <v>0</v>
          </cell>
          <cell r="HJ4393">
            <v>16</v>
          </cell>
          <cell r="HQ4393">
            <v>3</v>
          </cell>
        </row>
        <row r="4394">
          <cell r="GU4394">
            <v>0</v>
          </cell>
          <cell r="GV4394">
            <v>0</v>
          </cell>
          <cell r="HJ4394">
            <v>27</v>
          </cell>
          <cell r="HQ4394">
            <v>24</v>
          </cell>
        </row>
        <row r="4395">
          <cell r="GU4395">
            <v>0</v>
          </cell>
          <cell r="GV4395">
            <v>0</v>
          </cell>
          <cell r="HJ4395">
            <v>23</v>
          </cell>
          <cell r="HQ4395">
            <v>7</v>
          </cell>
        </row>
        <row r="4396">
          <cell r="GU4396">
            <v>0</v>
          </cell>
          <cell r="GV4396">
            <v>0</v>
          </cell>
          <cell r="HJ4396">
            <v>17</v>
          </cell>
          <cell r="HQ4396">
            <v>16</v>
          </cell>
        </row>
        <row r="4397">
          <cell r="GU4397">
            <v>0</v>
          </cell>
          <cell r="GV4397">
            <v>0</v>
          </cell>
          <cell r="HJ4397">
            <v>57</v>
          </cell>
          <cell r="HQ4397">
            <v>57</v>
          </cell>
        </row>
        <row r="4398">
          <cell r="GU4398">
            <v>13</v>
          </cell>
          <cell r="GV4398">
            <v>12</v>
          </cell>
          <cell r="HJ4398">
            <v>50</v>
          </cell>
          <cell r="HQ4398">
            <v>47</v>
          </cell>
        </row>
        <row r="4399">
          <cell r="GU4399">
            <v>0</v>
          </cell>
          <cell r="GV4399">
            <v>0</v>
          </cell>
          <cell r="HJ4399">
            <v>59</v>
          </cell>
          <cell r="HQ4399">
            <v>57</v>
          </cell>
        </row>
        <row r="4400">
          <cell r="GU4400">
            <v>0</v>
          </cell>
          <cell r="GV4400">
            <v>0</v>
          </cell>
          <cell r="HJ4400">
            <v>64</v>
          </cell>
          <cell r="HQ4400">
            <v>64</v>
          </cell>
        </row>
        <row r="4401">
          <cell r="GU4401">
            <v>0</v>
          </cell>
          <cell r="GV4401">
            <v>0</v>
          </cell>
          <cell r="HJ4401">
            <v>0</v>
          </cell>
          <cell r="HQ4401">
            <v>0</v>
          </cell>
        </row>
        <row r="4402">
          <cell r="GU4402">
            <v>999999</v>
          </cell>
          <cell r="GV4402">
            <v>999999</v>
          </cell>
          <cell r="HJ4402">
            <v>0</v>
          </cell>
          <cell r="HQ4402">
            <v>0</v>
          </cell>
        </row>
        <row r="4403">
          <cell r="GU4403">
            <v>0</v>
          </cell>
          <cell r="GV4403">
            <v>0</v>
          </cell>
          <cell r="HJ4403">
            <v>5</v>
          </cell>
          <cell r="HQ4403">
            <v>5</v>
          </cell>
        </row>
        <row r="4404">
          <cell r="GU4404">
            <v>0</v>
          </cell>
          <cell r="GV4404">
            <v>0</v>
          </cell>
          <cell r="HJ4404">
            <v>7</v>
          </cell>
          <cell r="HQ4404">
            <v>7</v>
          </cell>
        </row>
        <row r="4405">
          <cell r="GU4405">
            <v>0</v>
          </cell>
          <cell r="GV4405">
            <v>0</v>
          </cell>
          <cell r="HJ4405">
            <v>4</v>
          </cell>
          <cell r="HQ4405">
            <v>4</v>
          </cell>
        </row>
        <row r="4406">
          <cell r="GU4406">
            <v>0</v>
          </cell>
          <cell r="GV4406">
            <v>0</v>
          </cell>
          <cell r="HJ4406">
            <v>4</v>
          </cell>
          <cell r="HQ4406">
            <v>4</v>
          </cell>
        </row>
        <row r="4407">
          <cell r="GU4407">
            <v>0</v>
          </cell>
          <cell r="GV4407">
            <v>0</v>
          </cell>
          <cell r="HJ4407">
            <v>9</v>
          </cell>
          <cell r="HQ4407">
            <v>9</v>
          </cell>
        </row>
        <row r="4408">
          <cell r="GU4408">
            <v>0</v>
          </cell>
          <cell r="GV4408">
            <v>0</v>
          </cell>
          <cell r="HJ4408">
            <v>4</v>
          </cell>
          <cell r="HQ4408">
            <v>4</v>
          </cell>
        </row>
        <row r="4409">
          <cell r="GU4409">
            <v>0</v>
          </cell>
          <cell r="GV4409">
            <v>0</v>
          </cell>
          <cell r="HJ4409">
            <v>20</v>
          </cell>
          <cell r="HQ4409">
            <v>19</v>
          </cell>
        </row>
        <row r="4410">
          <cell r="GU4410">
            <v>0</v>
          </cell>
          <cell r="GV4410">
            <v>0</v>
          </cell>
          <cell r="HJ4410">
            <v>29</v>
          </cell>
          <cell r="HQ4410">
            <v>15</v>
          </cell>
        </row>
        <row r="4411">
          <cell r="GU4411">
            <v>13</v>
          </cell>
          <cell r="GV4411">
            <v>10</v>
          </cell>
          <cell r="HJ4411">
            <v>0</v>
          </cell>
          <cell r="HQ4411">
            <v>0</v>
          </cell>
        </row>
        <row r="4412">
          <cell r="GU4412">
            <v>0</v>
          </cell>
          <cell r="GV4412">
            <v>0</v>
          </cell>
          <cell r="HJ4412">
            <v>29</v>
          </cell>
          <cell r="HQ4412">
            <v>9</v>
          </cell>
        </row>
        <row r="4413">
          <cell r="GU4413">
            <v>0</v>
          </cell>
          <cell r="GV4413">
            <v>0</v>
          </cell>
          <cell r="HJ4413">
            <v>23</v>
          </cell>
          <cell r="HQ4413">
            <v>11</v>
          </cell>
        </row>
        <row r="4414">
          <cell r="GU4414">
            <v>0</v>
          </cell>
          <cell r="GV4414">
            <v>0</v>
          </cell>
          <cell r="HJ4414">
            <v>11</v>
          </cell>
          <cell r="HQ4414">
            <v>6</v>
          </cell>
        </row>
        <row r="4415">
          <cell r="GU4415">
            <v>0</v>
          </cell>
          <cell r="GV4415">
            <v>0</v>
          </cell>
          <cell r="HJ4415">
            <v>1</v>
          </cell>
          <cell r="HQ4415">
            <v>0</v>
          </cell>
        </row>
        <row r="4416">
          <cell r="GU4416">
            <v>0</v>
          </cell>
          <cell r="GV4416">
            <v>0</v>
          </cell>
          <cell r="HJ4416">
            <v>65</v>
          </cell>
          <cell r="HQ4416">
            <v>65</v>
          </cell>
        </row>
        <row r="4417">
          <cell r="GU4417">
            <v>0</v>
          </cell>
          <cell r="GV4417">
            <v>0</v>
          </cell>
          <cell r="HJ4417">
            <v>32</v>
          </cell>
          <cell r="HQ4417">
            <v>13</v>
          </cell>
        </row>
        <row r="4418">
          <cell r="GU4418">
            <v>0</v>
          </cell>
          <cell r="GV4418">
            <v>0</v>
          </cell>
          <cell r="HJ4418">
            <v>16</v>
          </cell>
          <cell r="HQ4418">
            <v>0</v>
          </cell>
        </row>
        <row r="4419">
          <cell r="GU4419">
            <v>0</v>
          </cell>
          <cell r="GV4419">
            <v>0</v>
          </cell>
          <cell r="HJ4419">
            <v>12</v>
          </cell>
          <cell r="HQ4419">
            <v>0</v>
          </cell>
        </row>
        <row r="4420">
          <cell r="GU4420">
            <v>0</v>
          </cell>
          <cell r="GV4420">
            <v>0</v>
          </cell>
          <cell r="HJ4420">
            <v>38</v>
          </cell>
          <cell r="HQ4420">
            <v>22</v>
          </cell>
        </row>
        <row r="4421">
          <cell r="GU4421">
            <v>0</v>
          </cell>
          <cell r="GV4421">
            <v>0</v>
          </cell>
          <cell r="HJ4421">
            <v>36</v>
          </cell>
          <cell r="HQ4421">
            <v>19</v>
          </cell>
        </row>
        <row r="4422">
          <cell r="GU4422">
            <v>0</v>
          </cell>
          <cell r="GV4422">
            <v>0</v>
          </cell>
          <cell r="HJ4422">
            <v>36</v>
          </cell>
          <cell r="HQ4422">
            <v>16</v>
          </cell>
        </row>
        <row r="4423">
          <cell r="GU4423">
            <v>0</v>
          </cell>
          <cell r="GV4423">
            <v>0</v>
          </cell>
          <cell r="HJ4423">
            <v>12</v>
          </cell>
          <cell r="HQ4423">
            <v>6</v>
          </cell>
        </row>
        <row r="4424">
          <cell r="GU4424">
            <v>0</v>
          </cell>
          <cell r="GV4424">
            <v>0</v>
          </cell>
          <cell r="HJ4424">
            <v>4</v>
          </cell>
          <cell r="HQ4424">
            <v>2</v>
          </cell>
        </row>
        <row r="4425">
          <cell r="GU4425">
            <v>0</v>
          </cell>
          <cell r="GV4425">
            <v>0</v>
          </cell>
          <cell r="HJ4425">
            <v>14</v>
          </cell>
          <cell r="HQ4425">
            <v>8</v>
          </cell>
        </row>
        <row r="4426">
          <cell r="GU4426">
            <v>0</v>
          </cell>
          <cell r="GV4426">
            <v>0</v>
          </cell>
          <cell r="HJ4426">
            <v>23</v>
          </cell>
          <cell r="HQ4426">
            <v>2</v>
          </cell>
        </row>
        <row r="4427">
          <cell r="GU4427">
            <v>0</v>
          </cell>
          <cell r="GV4427">
            <v>0</v>
          </cell>
          <cell r="HJ4427">
            <v>40</v>
          </cell>
          <cell r="HQ4427">
            <v>18</v>
          </cell>
        </row>
        <row r="4428">
          <cell r="GU4428">
            <v>6</v>
          </cell>
          <cell r="GV4428">
            <v>6</v>
          </cell>
          <cell r="HJ4428">
            <v>10</v>
          </cell>
          <cell r="HQ4428">
            <v>10</v>
          </cell>
        </row>
        <row r="4429">
          <cell r="GU4429">
            <v>0</v>
          </cell>
          <cell r="GV4429">
            <v>0</v>
          </cell>
          <cell r="HJ4429">
            <v>15</v>
          </cell>
          <cell r="HQ4429">
            <v>15</v>
          </cell>
        </row>
        <row r="4430">
          <cell r="GU4430">
            <v>0</v>
          </cell>
          <cell r="GV4430">
            <v>0</v>
          </cell>
          <cell r="HJ4430">
            <v>47</v>
          </cell>
          <cell r="HQ4430">
            <v>47</v>
          </cell>
        </row>
        <row r="4431">
          <cell r="GU4431">
            <v>100</v>
          </cell>
          <cell r="GV4431">
            <v>90</v>
          </cell>
          <cell r="HJ4431">
            <v>0</v>
          </cell>
          <cell r="HQ4431">
            <v>0</v>
          </cell>
        </row>
        <row r="4432">
          <cell r="GU4432">
            <v>8</v>
          </cell>
          <cell r="GV4432">
            <v>999999</v>
          </cell>
          <cell r="HJ4432">
            <v>7</v>
          </cell>
          <cell r="HQ4432">
            <v>7</v>
          </cell>
        </row>
        <row r="4433">
          <cell r="GU4433">
            <v>10</v>
          </cell>
          <cell r="GV4433">
            <v>7</v>
          </cell>
          <cell r="HJ4433">
            <v>14</v>
          </cell>
          <cell r="HQ4433">
            <v>14</v>
          </cell>
        </row>
        <row r="4434">
          <cell r="GU4434">
            <v>2</v>
          </cell>
          <cell r="GV4434">
            <v>2</v>
          </cell>
          <cell r="HJ4434">
            <v>6</v>
          </cell>
          <cell r="HQ4434">
            <v>3</v>
          </cell>
        </row>
        <row r="4435">
          <cell r="GU4435">
            <v>999999</v>
          </cell>
          <cell r="GV4435">
            <v>999999</v>
          </cell>
          <cell r="HJ4435">
            <v>8</v>
          </cell>
          <cell r="HQ4435">
            <v>6</v>
          </cell>
        </row>
        <row r="4436">
          <cell r="GU4436">
            <v>2</v>
          </cell>
          <cell r="GV4436">
            <v>0</v>
          </cell>
          <cell r="HJ4436">
            <v>1</v>
          </cell>
          <cell r="HQ4436">
            <v>1</v>
          </cell>
        </row>
        <row r="4437">
          <cell r="GU4437">
            <v>0</v>
          </cell>
          <cell r="GV4437">
            <v>0</v>
          </cell>
          <cell r="HJ4437">
            <v>8</v>
          </cell>
          <cell r="HQ4437">
            <v>6</v>
          </cell>
        </row>
        <row r="4438">
          <cell r="GU4438">
            <v>0</v>
          </cell>
          <cell r="GV4438">
            <v>0</v>
          </cell>
          <cell r="HJ4438">
            <v>6</v>
          </cell>
          <cell r="HQ4438">
            <v>4</v>
          </cell>
        </row>
        <row r="4439">
          <cell r="GU4439">
            <v>0</v>
          </cell>
          <cell r="GV4439">
            <v>0</v>
          </cell>
          <cell r="HJ4439">
            <v>14</v>
          </cell>
          <cell r="HQ4439">
            <v>10</v>
          </cell>
        </row>
        <row r="4440">
          <cell r="GU4440">
            <v>0</v>
          </cell>
          <cell r="GV4440">
            <v>0</v>
          </cell>
          <cell r="HJ4440">
            <v>16</v>
          </cell>
          <cell r="HQ4440">
            <v>14</v>
          </cell>
        </row>
        <row r="4441">
          <cell r="GU4441">
            <v>3</v>
          </cell>
          <cell r="GV4441">
            <v>0</v>
          </cell>
          <cell r="HJ4441">
            <v>0</v>
          </cell>
          <cell r="HQ4441">
            <v>0</v>
          </cell>
        </row>
        <row r="4442">
          <cell r="GU4442">
            <v>999999</v>
          </cell>
          <cell r="GV4442">
            <v>999999</v>
          </cell>
          <cell r="HJ4442">
            <v>0</v>
          </cell>
          <cell r="HQ4442">
            <v>0</v>
          </cell>
        </row>
        <row r="4443">
          <cell r="GU4443">
            <v>3233</v>
          </cell>
          <cell r="GV4443">
            <v>3150</v>
          </cell>
          <cell r="HJ4443">
            <v>108</v>
          </cell>
          <cell r="HQ4443">
            <v>102</v>
          </cell>
        </row>
        <row r="4444">
          <cell r="GU4444">
            <v>0</v>
          </cell>
          <cell r="GV4444">
            <v>0</v>
          </cell>
          <cell r="HJ4444">
            <v>18</v>
          </cell>
          <cell r="HQ4444">
            <v>18</v>
          </cell>
        </row>
        <row r="4445">
          <cell r="GU4445">
            <v>0</v>
          </cell>
          <cell r="GV4445">
            <v>0</v>
          </cell>
          <cell r="HJ4445">
            <v>10</v>
          </cell>
          <cell r="HQ4445">
            <v>9</v>
          </cell>
        </row>
        <row r="4446">
          <cell r="GU4446">
            <v>0</v>
          </cell>
          <cell r="GV4446">
            <v>0</v>
          </cell>
          <cell r="HJ4446">
            <v>32</v>
          </cell>
          <cell r="HQ4446">
            <v>14</v>
          </cell>
        </row>
        <row r="4447">
          <cell r="GU4447">
            <v>0</v>
          </cell>
          <cell r="GV4447">
            <v>0</v>
          </cell>
          <cell r="HJ4447">
            <v>1</v>
          </cell>
          <cell r="HQ4447">
            <v>0</v>
          </cell>
        </row>
        <row r="4448">
          <cell r="GU4448">
            <v>0</v>
          </cell>
          <cell r="GV4448">
            <v>0</v>
          </cell>
          <cell r="HJ4448">
            <v>31</v>
          </cell>
          <cell r="HQ4448">
            <v>18</v>
          </cell>
        </row>
        <row r="4449">
          <cell r="GU4449">
            <v>0</v>
          </cell>
          <cell r="GV4449">
            <v>0</v>
          </cell>
          <cell r="HJ4449">
            <v>0</v>
          </cell>
          <cell r="HQ4449">
            <v>0</v>
          </cell>
        </row>
        <row r="4450">
          <cell r="GU4450">
            <v>0</v>
          </cell>
          <cell r="GV4450">
            <v>0</v>
          </cell>
          <cell r="HJ4450">
            <v>8</v>
          </cell>
          <cell r="HQ4450">
            <v>8</v>
          </cell>
        </row>
        <row r="4451">
          <cell r="GU4451">
            <v>0</v>
          </cell>
          <cell r="GV4451">
            <v>0</v>
          </cell>
          <cell r="HJ4451">
            <v>5</v>
          </cell>
          <cell r="HQ4451">
            <v>5</v>
          </cell>
        </row>
        <row r="4452">
          <cell r="GU4452">
            <v>0</v>
          </cell>
          <cell r="GV4452">
            <v>0</v>
          </cell>
          <cell r="HJ4452">
            <v>8</v>
          </cell>
          <cell r="HQ4452">
            <v>8</v>
          </cell>
        </row>
        <row r="4453">
          <cell r="GU4453">
            <v>0</v>
          </cell>
          <cell r="GV4453">
            <v>0</v>
          </cell>
          <cell r="HJ4453">
            <v>6</v>
          </cell>
          <cell r="HQ4453">
            <v>6</v>
          </cell>
        </row>
        <row r="4454">
          <cell r="GU4454">
            <v>0</v>
          </cell>
          <cell r="GV4454">
            <v>0</v>
          </cell>
          <cell r="HJ4454">
            <v>4</v>
          </cell>
          <cell r="HQ4454">
            <v>4</v>
          </cell>
        </row>
        <row r="4455">
          <cell r="GU4455">
            <v>15</v>
          </cell>
          <cell r="GV4455">
            <v>15</v>
          </cell>
          <cell r="HJ4455">
            <v>16</v>
          </cell>
          <cell r="HQ4455">
            <v>16</v>
          </cell>
        </row>
        <row r="4456">
          <cell r="GU4456">
            <v>0</v>
          </cell>
          <cell r="GV4456">
            <v>0</v>
          </cell>
          <cell r="HJ4456">
            <v>14</v>
          </cell>
          <cell r="HQ4456">
            <v>14</v>
          </cell>
        </row>
        <row r="4457">
          <cell r="GU4457">
            <v>0</v>
          </cell>
          <cell r="GV4457">
            <v>0</v>
          </cell>
          <cell r="HJ4457">
            <v>4</v>
          </cell>
          <cell r="HQ4457">
            <v>4</v>
          </cell>
        </row>
        <row r="4458">
          <cell r="GU4458">
            <v>0</v>
          </cell>
          <cell r="GV4458">
            <v>0</v>
          </cell>
          <cell r="HJ4458">
            <v>5</v>
          </cell>
          <cell r="HQ4458">
            <v>5</v>
          </cell>
        </row>
        <row r="4459">
          <cell r="GU4459">
            <v>0</v>
          </cell>
          <cell r="GV4459">
            <v>0</v>
          </cell>
          <cell r="HJ4459">
            <v>4</v>
          </cell>
          <cell r="HQ4459">
            <v>4</v>
          </cell>
        </row>
        <row r="4460">
          <cell r="GU4460">
            <v>0</v>
          </cell>
          <cell r="GV4460">
            <v>0</v>
          </cell>
          <cell r="HJ4460">
            <v>4</v>
          </cell>
          <cell r="HQ4460">
            <v>4</v>
          </cell>
        </row>
        <row r="4461">
          <cell r="GU4461">
            <v>0</v>
          </cell>
          <cell r="GV4461">
            <v>0</v>
          </cell>
          <cell r="HJ4461">
            <v>5</v>
          </cell>
          <cell r="HQ4461">
            <v>5</v>
          </cell>
        </row>
        <row r="4462">
          <cell r="GU4462">
            <v>0</v>
          </cell>
          <cell r="GV4462">
            <v>0</v>
          </cell>
          <cell r="HJ4462">
            <v>5</v>
          </cell>
          <cell r="HQ4462">
            <v>5</v>
          </cell>
        </row>
        <row r="4463">
          <cell r="GU4463">
            <v>0</v>
          </cell>
          <cell r="GV4463">
            <v>0</v>
          </cell>
          <cell r="HJ4463">
            <v>4</v>
          </cell>
          <cell r="HQ4463">
            <v>4</v>
          </cell>
        </row>
        <row r="4464">
          <cell r="GU4464">
            <v>0</v>
          </cell>
          <cell r="GV4464">
            <v>0</v>
          </cell>
          <cell r="HJ4464">
            <v>3</v>
          </cell>
          <cell r="HQ4464">
            <v>3</v>
          </cell>
        </row>
        <row r="4465">
          <cell r="GU4465">
            <v>0</v>
          </cell>
          <cell r="GV4465">
            <v>0</v>
          </cell>
          <cell r="HJ4465">
            <v>6</v>
          </cell>
          <cell r="HQ4465">
            <v>4</v>
          </cell>
        </row>
        <row r="4466">
          <cell r="GU4466">
            <v>0</v>
          </cell>
          <cell r="GV4466">
            <v>0</v>
          </cell>
          <cell r="HJ4466">
            <v>4</v>
          </cell>
          <cell r="HQ4466">
            <v>4</v>
          </cell>
        </row>
        <row r="4467">
          <cell r="GU4467">
            <v>0</v>
          </cell>
          <cell r="GV4467">
            <v>0</v>
          </cell>
          <cell r="HJ4467">
            <v>5</v>
          </cell>
          <cell r="HQ4467">
            <v>5</v>
          </cell>
        </row>
        <row r="4468">
          <cell r="GU4468">
            <v>0</v>
          </cell>
          <cell r="GV4468">
            <v>0</v>
          </cell>
          <cell r="HJ4468">
            <v>18</v>
          </cell>
          <cell r="HQ4468">
            <v>18</v>
          </cell>
        </row>
        <row r="4469">
          <cell r="GU4469">
            <v>0</v>
          </cell>
          <cell r="GV4469">
            <v>0</v>
          </cell>
          <cell r="HJ4469">
            <v>4</v>
          </cell>
          <cell r="HQ4469">
            <v>4</v>
          </cell>
        </row>
        <row r="4470">
          <cell r="GU4470">
            <v>0</v>
          </cell>
          <cell r="GV4470">
            <v>0</v>
          </cell>
          <cell r="HJ4470">
            <v>3</v>
          </cell>
          <cell r="HQ4470">
            <v>3</v>
          </cell>
        </row>
        <row r="4471">
          <cell r="GU4471">
            <v>0</v>
          </cell>
          <cell r="GV4471">
            <v>0</v>
          </cell>
          <cell r="HJ4471">
            <v>4</v>
          </cell>
          <cell r="HQ4471">
            <v>4</v>
          </cell>
        </row>
        <row r="4472">
          <cell r="GU4472">
            <v>0</v>
          </cell>
          <cell r="GV4472">
            <v>0</v>
          </cell>
          <cell r="HJ4472">
            <v>10</v>
          </cell>
          <cell r="HQ4472">
            <v>10</v>
          </cell>
        </row>
        <row r="4473">
          <cell r="GU4473">
            <v>0</v>
          </cell>
          <cell r="GV4473">
            <v>0</v>
          </cell>
          <cell r="HJ4473">
            <v>5</v>
          </cell>
          <cell r="HQ4473">
            <v>5</v>
          </cell>
        </row>
        <row r="4474">
          <cell r="GU4474">
            <v>0</v>
          </cell>
          <cell r="GV4474">
            <v>0</v>
          </cell>
          <cell r="HJ4474">
            <v>2</v>
          </cell>
          <cell r="HQ4474">
            <v>2</v>
          </cell>
        </row>
        <row r="4475">
          <cell r="GU4475">
            <v>0</v>
          </cell>
          <cell r="GV4475">
            <v>0</v>
          </cell>
          <cell r="HJ4475">
            <v>8</v>
          </cell>
          <cell r="HQ4475">
            <v>5</v>
          </cell>
        </row>
        <row r="4476">
          <cell r="GU4476">
            <v>0</v>
          </cell>
          <cell r="GV4476">
            <v>0</v>
          </cell>
          <cell r="HJ4476">
            <v>46</v>
          </cell>
          <cell r="HQ4476">
            <v>44</v>
          </cell>
        </row>
        <row r="4477">
          <cell r="GU4477">
            <v>0</v>
          </cell>
          <cell r="GV4477">
            <v>0</v>
          </cell>
          <cell r="HJ4477">
            <v>22</v>
          </cell>
          <cell r="HQ4477">
            <v>22</v>
          </cell>
        </row>
        <row r="4478">
          <cell r="GU4478">
            <v>0</v>
          </cell>
          <cell r="GV4478">
            <v>0</v>
          </cell>
          <cell r="HJ4478">
            <v>2</v>
          </cell>
          <cell r="HQ4478">
            <v>2</v>
          </cell>
        </row>
        <row r="4479">
          <cell r="GU4479">
            <v>0</v>
          </cell>
          <cell r="GV4479">
            <v>0</v>
          </cell>
          <cell r="HJ4479">
            <v>6</v>
          </cell>
          <cell r="HQ4479">
            <v>6</v>
          </cell>
        </row>
        <row r="4480">
          <cell r="GU4480">
            <v>0</v>
          </cell>
          <cell r="GV4480">
            <v>0</v>
          </cell>
          <cell r="HJ4480">
            <v>4</v>
          </cell>
          <cell r="HQ4480">
            <v>4</v>
          </cell>
        </row>
        <row r="4481">
          <cell r="GU4481">
            <v>0</v>
          </cell>
          <cell r="GV4481">
            <v>0</v>
          </cell>
          <cell r="HJ4481">
            <v>6</v>
          </cell>
          <cell r="HQ4481">
            <v>6</v>
          </cell>
        </row>
        <row r="4482">
          <cell r="GU4482">
            <v>0</v>
          </cell>
          <cell r="GV4482">
            <v>0</v>
          </cell>
          <cell r="HJ4482">
            <v>6</v>
          </cell>
          <cell r="HQ4482">
            <v>6</v>
          </cell>
        </row>
        <row r="4483">
          <cell r="GU4483">
            <v>0</v>
          </cell>
          <cell r="GV4483">
            <v>0</v>
          </cell>
          <cell r="HJ4483">
            <v>6</v>
          </cell>
          <cell r="HQ4483">
            <v>6</v>
          </cell>
        </row>
        <row r="4484">
          <cell r="GU4484">
            <v>0</v>
          </cell>
          <cell r="GV4484">
            <v>0</v>
          </cell>
          <cell r="HJ4484">
            <v>10</v>
          </cell>
          <cell r="HQ4484">
            <v>10</v>
          </cell>
        </row>
        <row r="4485">
          <cell r="GU4485">
            <v>0</v>
          </cell>
          <cell r="GV4485">
            <v>0</v>
          </cell>
          <cell r="HJ4485">
            <v>7</v>
          </cell>
          <cell r="HQ4485">
            <v>7</v>
          </cell>
        </row>
        <row r="4486">
          <cell r="GU4486">
            <v>0</v>
          </cell>
          <cell r="GV4486">
            <v>0</v>
          </cell>
          <cell r="HJ4486">
            <v>5</v>
          </cell>
          <cell r="HQ4486">
            <v>5</v>
          </cell>
        </row>
        <row r="4487">
          <cell r="GU4487">
            <v>0</v>
          </cell>
          <cell r="GV4487">
            <v>0</v>
          </cell>
          <cell r="HJ4487">
            <v>4</v>
          </cell>
          <cell r="HQ4487">
            <v>4</v>
          </cell>
        </row>
        <row r="4488">
          <cell r="GU4488">
            <v>20</v>
          </cell>
          <cell r="GV4488">
            <v>16</v>
          </cell>
          <cell r="HJ4488">
            <v>43</v>
          </cell>
          <cell r="HQ4488">
            <v>41</v>
          </cell>
        </row>
        <row r="4489">
          <cell r="GU4489">
            <v>2</v>
          </cell>
          <cell r="GV4489">
            <v>0</v>
          </cell>
          <cell r="HJ4489">
            <v>49</v>
          </cell>
          <cell r="HQ4489">
            <v>47</v>
          </cell>
        </row>
        <row r="4490">
          <cell r="GU4490">
            <v>0</v>
          </cell>
          <cell r="GV4490">
            <v>0</v>
          </cell>
          <cell r="HJ4490">
            <v>1</v>
          </cell>
          <cell r="HQ4490">
            <v>1</v>
          </cell>
        </row>
        <row r="4491">
          <cell r="GU4491">
            <v>0</v>
          </cell>
          <cell r="GV4491">
            <v>0</v>
          </cell>
          <cell r="HJ4491">
            <v>42</v>
          </cell>
          <cell r="HQ4491">
            <v>42</v>
          </cell>
        </row>
        <row r="4492">
          <cell r="GU4492">
            <v>0</v>
          </cell>
          <cell r="GV4492">
            <v>0</v>
          </cell>
          <cell r="HJ4492">
            <v>2</v>
          </cell>
          <cell r="HQ4492">
            <v>2</v>
          </cell>
        </row>
        <row r="4493">
          <cell r="GU4493">
            <v>5</v>
          </cell>
          <cell r="GV4493">
            <v>4</v>
          </cell>
          <cell r="HJ4493">
            <v>22</v>
          </cell>
          <cell r="HQ4493">
            <v>19</v>
          </cell>
        </row>
        <row r="4494">
          <cell r="GU4494">
            <v>0</v>
          </cell>
          <cell r="GV4494">
            <v>0</v>
          </cell>
          <cell r="HJ4494">
            <v>0</v>
          </cell>
          <cell r="HQ4494">
            <v>0</v>
          </cell>
        </row>
        <row r="4495">
          <cell r="GU4495">
            <v>350</v>
          </cell>
          <cell r="GV4495">
            <v>180</v>
          </cell>
          <cell r="HJ4495">
            <v>31</v>
          </cell>
          <cell r="HQ4495">
            <v>31</v>
          </cell>
        </row>
        <row r="4496">
          <cell r="GU4496">
            <v>0</v>
          </cell>
          <cell r="GV4496">
            <v>0</v>
          </cell>
          <cell r="HJ4496">
            <v>99</v>
          </cell>
          <cell r="HQ4496">
            <v>90</v>
          </cell>
        </row>
        <row r="4497">
          <cell r="GU4497">
            <v>0</v>
          </cell>
          <cell r="GV4497">
            <v>0</v>
          </cell>
          <cell r="HJ4497">
            <v>31</v>
          </cell>
          <cell r="HQ4497">
            <v>28</v>
          </cell>
        </row>
        <row r="4498">
          <cell r="GU4498">
            <v>28</v>
          </cell>
          <cell r="GV4498">
            <v>19</v>
          </cell>
          <cell r="HJ4498">
            <v>6</v>
          </cell>
          <cell r="HQ4498">
            <v>6</v>
          </cell>
        </row>
        <row r="4499">
          <cell r="GU4499">
            <v>0</v>
          </cell>
          <cell r="GV4499">
            <v>0</v>
          </cell>
          <cell r="HJ4499">
            <v>5</v>
          </cell>
          <cell r="HQ4499">
            <v>5</v>
          </cell>
        </row>
        <row r="4500">
          <cell r="GU4500">
            <v>0</v>
          </cell>
          <cell r="GV4500">
            <v>0</v>
          </cell>
          <cell r="HJ4500">
            <v>32</v>
          </cell>
          <cell r="HQ4500">
            <v>29</v>
          </cell>
        </row>
        <row r="4501">
          <cell r="GU4501">
            <v>0</v>
          </cell>
          <cell r="GV4501">
            <v>0</v>
          </cell>
          <cell r="HJ4501">
            <v>31</v>
          </cell>
          <cell r="HQ4501">
            <v>16</v>
          </cell>
        </row>
        <row r="4502">
          <cell r="GU4502">
            <v>0</v>
          </cell>
          <cell r="GV4502">
            <v>0</v>
          </cell>
          <cell r="HJ4502">
            <v>32</v>
          </cell>
          <cell r="HQ4502">
            <v>26</v>
          </cell>
        </row>
        <row r="4503">
          <cell r="GU4503">
            <v>0</v>
          </cell>
          <cell r="GV4503">
            <v>0</v>
          </cell>
          <cell r="HJ4503">
            <v>5</v>
          </cell>
          <cell r="HQ4503">
            <v>5</v>
          </cell>
        </row>
        <row r="4504">
          <cell r="GU4504">
            <v>0</v>
          </cell>
          <cell r="GV4504">
            <v>0</v>
          </cell>
          <cell r="HJ4504">
            <v>61</v>
          </cell>
          <cell r="HQ4504">
            <v>52</v>
          </cell>
        </row>
        <row r="4505">
          <cell r="GU4505">
            <v>0</v>
          </cell>
          <cell r="GV4505">
            <v>0</v>
          </cell>
          <cell r="HJ4505">
            <v>8</v>
          </cell>
          <cell r="HQ4505">
            <v>8</v>
          </cell>
        </row>
        <row r="4506">
          <cell r="GU4506">
            <v>0</v>
          </cell>
          <cell r="GV4506">
            <v>0</v>
          </cell>
          <cell r="HJ4506">
            <v>4</v>
          </cell>
          <cell r="HQ4506">
            <v>4</v>
          </cell>
        </row>
        <row r="4507">
          <cell r="GU4507">
            <v>1</v>
          </cell>
          <cell r="GV4507">
            <v>1</v>
          </cell>
          <cell r="HJ4507">
            <v>0</v>
          </cell>
          <cell r="HQ4507">
            <v>0</v>
          </cell>
        </row>
        <row r="4508">
          <cell r="GU4508">
            <v>999999</v>
          </cell>
          <cell r="GV4508">
            <v>999999</v>
          </cell>
          <cell r="HJ4508">
            <v>0</v>
          </cell>
          <cell r="HQ4508">
            <v>0</v>
          </cell>
        </row>
        <row r="4509">
          <cell r="GU4509">
            <v>10</v>
          </cell>
          <cell r="GV4509">
            <v>5</v>
          </cell>
          <cell r="HJ4509">
            <v>6</v>
          </cell>
          <cell r="HQ4509">
            <v>0</v>
          </cell>
        </row>
        <row r="4510">
          <cell r="GU4510">
            <v>0</v>
          </cell>
          <cell r="GV4510">
            <v>0</v>
          </cell>
          <cell r="HJ4510">
            <v>0</v>
          </cell>
          <cell r="HQ4510">
            <v>0</v>
          </cell>
        </row>
        <row r="4511">
          <cell r="GU4511">
            <v>1</v>
          </cell>
          <cell r="GV4511">
            <v>1</v>
          </cell>
          <cell r="HJ4511">
            <v>0</v>
          </cell>
          <cell r="HQ4511">
            <v>0</v>
          </cell>
        </row>
        <row r="4512">
          <cell r="GU4512">
            <v>999999</v>
          </cell>
          <cell r="GV4512">
            <v>999999</v>
          </cell>
          <cell r="HJ4512">
            <v>0</v>
          </cell>
          <cell r="HQ4512">
            <v>0</v>
          </cell>
        </row>
        <row r="4513">
          <cell r="GU4513">
            <v>0</v>
          </cell>
          <cell r="GV4513">
            <v>0</v>
          </cell>
          <cell r="HJ4513">
            <v>0</v>
          </cell>
          <cell r="HQ4513">
            <v>0</v>
          </cell>
        </row>
        <row r="4514">
          <cell r="GU4514">
            <v>3</v>
          </cell>
          <cell r="GV4514">
            <v>0</v>
          </cell>
          <cell r="HJ4514">
            <v>0</v>
          </cell>
          <cell r="HQ4514">
            <v>0</v>
          </cell>
        </row>
        <row r="4515">
          <cell r="GU4515">
            <v>2</v>
          </cell>
          <cell r="GV4515">
            <v>1</v>
          </cell>
          <cell r="HJ4515">
            <v>0</v>
          </cell>
          <cell r="HQ4515">
            <v>0</v>
          </cell>
        </row>
        <row r="4516">
          <cell r="GU4516">
            <v>0</v>
          </cell>
          <cell r="GV4516">
            <v>0</v>
          </cell>
          <cell r="HJ4516">
            <v>6</v>
          </cell>
          <cell r="HQ4516">
            <v>5</v>
          </cell>
        </row>
        <row r="4517">
          <cell r="GU4517">
            <v>50</v>
          </cell>
          <cell r="GV4517">
            <v>40</v>
          </cell>
          <cell r="HJ4517">
            <v>82</v>
          </cell>
          <cell r="HQ4517">
            <v>59</v>
          </cell>
        </row>
        <row r="4518">
          <cell r="GU4518">
            <v>0</v>
          </cell>
          <cell r="GV4518">
            <v>0</v>
          </cell>
          <cell r="HJ4518">
            <v>17</v>
          </cell>
          <cell r="HQ4518">
            <v>17</v>
          </cell>
        </row>
        <row r="4519">
          <cell r="GU4519">
            <v>0</v>
          </cell>
          <cell r="GV4519">
            <v>0</v>
          </cell>
          <cell r="HJ4519">
            <v>0</v>
          </cell>
          <cell r="HQ4519">
            <v>0</v>
          </cell>
        </row>
        <row r="4520">
          <cell r="GU4520">
            <v>0</v>
          </cell>
          <cell r="GV4520">
            <v>0</v>
          </cell>
          <cell r="HJ4520">
            <v>54</v>
          </cell>
          <cell r="HQ4520">
            <v>38</v>
          </cell>
        </row>
        <row r="4521">
          <cell r="GU4521">
            <v>0</v>
          </cell>
          <cell r="GV4521">
            <v>0</v>
          </cell>
          <cell r="HJ4521">
            <v>6</v>
          </cell>
          <cell r="HQ4521">
            <v>6</v>
          </cell>
        </row>
        <row r="4522">
          <cell r="GU4522">
            <v>999999</v>
          </cell>
          <cell r="GV4522">
            <v>999999</v>
          </cell>
          <cell r="HJ4522">
            <v>0</v>
          </cell>
          <cell r="HQ4522">
            <v>0</v>
          </cell>
        </row>
        <row r="4523">
          <cell r="GU4523">
            <v>18</v>
          </cell>
          <cell r="GV4523">
            <v>8</v>
          </cell>
          <cell r="HJ4523">
            <v>42</v>
          </cell>
          <cell r="HQ4523">
            <v>37</v>
          </cell>
        </row>
        <row r="4524">
          <cell r="GU4524">
            <v>15</v>
          </cell>
          <cell r="GV4524">
            <v>12</v>
          </cell>
          <cell r="HJ4524">
            <v>23</v>
          </cell>
          <cell r="HQ4524">
            <v>0</v>
          </cell>
        </row>
        <row r="4525">
          <cell r="GU4525">
            <v>0</v>
          </cell>
          <cell r="GV4525">
            <v>0</v>
          </cell>
          <cell r="HJ4525">
            <v>5</v>
          </cell>
          <cell r="HQ4525">
            <v>5</v>
          </cell>
        </row>
        <row r="4526">
          <cell r="GU4526">
            <v>0</v>
          </cell>
          <cell r="GV4526">
            <v>0</v>
          </cell>
          <cell r="HJ4526">
            <v>7</v>
          </cell>
          <cell r="HQ4526">
            <v>7</v>
          </cell>
        </row>
        <row r="4527">
          <cell r="GU4527">
            <v>0</v>
          </cell>
          <cell r="GV4527">
            <v>0</v>
          </cell>
          <cell r="HJ4527">
            <v>3</v>
          </cell>
          <cell r="HQ4527">
            <v>2</v>
          </cell>
        </row>
        <row r="4528">
          <cell r="GU4528">
            <v>1</v>
          </cell>
          <cell r="GV4528">
            <v>0</v>
          </cell>
          <cell r="HJ4528">
            <v>17</v>
          </cell>
          <cell r="HQ4528">
            <v>17</v>
          </cell>
        </row>
        <row r="4529">
          <cell r="GU4529">
            <v>0</v>
          </cell>
          <cell r="GV4529">
            <v>0</v>
          </cell>
          <cell r="HJ4529">
            <v>4</v>
          </cell>
          <cell r="HQ4529">
            <v>4</v>
          </cell>
        </row>
        <row r="4530">
          <cell r="GU4530">
            <v>0</v>
          </cell>
          <cell r="GV4530">
            <v>0</v>
          </cell>
          <cell r="HJ4530">
            <v>43</v>
          </cell>
          <cell r="HQ4530">
            <v>17</v>
          </cell>
        </row>
        <row r="4531">
          <cell r="GU4531">
            <v>0</v>
          </cell>
          <cell r="GV4531">
            <v>0</v>
          </cell>
          <cell r="HJ4531">
            <v>12</v>
          </cell>
          <cell r="HQ4531">
            <v>12</v>
          </cell>
        </row>
        <row r="4532">
          <cell r="GU4532">
            <v>0</v>
          </cell>
          <cell r="GV4532">
            <v>0</v>
          </cell>
          <cell r="HJ4532">
            <v>10</v>
          </cell>
          <cell r="HQ4532">
            <v>9</v>
          </cell>
        </row>
        <row r="4533">
          <cell r="GU4533">
            <v>10</v>
          </cell>
          <cell r="GV4533">
            <v>10</v>
          </cell>
          <cell r="HJ4533">
            <v>30</v>
          </cell>
          <cell r="HQ4533">
            <v>28</v>
          </cell>
        </row>
        <row r="4534">
          <cell r="GU4534">
            <v>0</v>
          </cell>
          <cell r="GV4534">
            <v>0</v>
          </cell>
          <cell r="HJ4534">
            <v>58</v>
          </cell>
          <cell r="HQ4534">
            <v>43</v>
          </cell>
        </row>
        <row r="4535">
          <cell r="GU4535">
            <v>0</v>
          </cell>
          <cell r="GV4535">
            <v>0</v>
          </cell>
          <cell r="HJ4535">
            <v>51</v>
          </cell>
          <cell r="HQ4535">
            <v>29</v>
          </cell>
        </row>
        <row r="4536">
          <cell r="GU4536">
            <v>0</v>
          </cell>
          <cell r="GV4536">
            <v>0</v>
          </cell>
          <cell r="HJ4536">
            <v>50</v>
          </cell>
          <cell r="HQ4536">
            <v>38</v>
          </cell>
        </row>
        <row r="4537">
          <cell r="GU4537">
            <v>4</v>
          </cell>
          <cell r="GV4537">
            <v>4</v>
          </cell>
          <cell r="HJ4537">
            <v>4</v>
          </cell>
          <cell r="HQ4537">
            <v>4</v>
          </cell>
        </row>
        <row r="4538">
          <cell r="GU4538">
            <v>0</v>
          </cell>
          <cell r="GV4538">
            <v>0</v>
          </cell>
          <cell r="HJ4538">
            <v>2</v>
          </cell>
          <cell r="HQ4538">
            <v>2</v>
          </cell>
        </row>
        <row r="4539">
          <cell r="GU4539">
            <v>320</v>
          </cell>
          <cell r="GV4539">
            <v>240</v>
          </cell>
          <cell r="HJ4539">
            <v>10</v>
          </cell>
          <cell r="HQ4539">
            <v>10</v>
          </cell>
        </row>
        <row r="4540">
          <cell r="GU4540">
            <v>2</v>
          </cell>
          <cell r="GV4540">
            <v>1</v>
          </cell>
          <cell r="HJ4540">
            <v>2</v>
          </cell>
          <cell r="HQ4540">
            <v>2</v>
          </cell>
        </row>
        <row r="4541">
          <cell r="GU4541">
            <v>10</v>
          </cell>
          <cell r="GV4541">
            <v>6</v>
          </cell>
          <cell r="HJ4541">
            <v>11</v>
          </cell>
          <cell r="HQ4541">
            <v>11</v>
          </cell>
        </row>
        <row r="4542">
          <cell r="GU4542">
            <v>999999</v>
          </cell>
          <cell r="GV4542">
            <v>999999</v>
          </cell>
          <cell r="HJ4542">
            <v>0</v>
          </cell>
          <cell r="HQ4542">
            <v>0</v>
          </cell>
        </row>
        <row r="4543">
          <cell r="GU4543">
            <v>5</v>
          </cell>
          <cell r="GV4543">
            <v>5</v>
          </cell>
          <cell r="HJ4543">
            <v>9</v>
          </cell>
          <cell r="HQ4543">
            <v>9</v>
          </cell>
        </row>
        <row r="4544">
          <cell r="GU4544">
            <v>0</v>
          </cell>
          <cell r="GV4544">
            <v>0</v>
          </cell>
          <cell r="HJ4544">
            <v>19</v>
          </cell>
          <cell r="HQ4544">
            <v>19</v>
          </cell>
        </row>
        <row r="4545">
          <cell r="GU4545">
            <v>0</v>
          </cell>
          <cell r="GV4545">
            <v>0</v>
          </cell>
          <cell r="HJ4545">
            <v>6</v>
          </cell>
          <cell r="HQ4545">
            <v>6</v>
          </cell>
        </row>
        <row r="4546">
          <cell r="GU4546">
            <v>0</v>
          </cell>
          <cell r="GV4546">
            <v>0</v>
          </cell>
          <cell r="HJ4546">
            <v>5</v>
          </cell>
          <cell r="HQ4546">
            <v>5</v>
          </cell>
        </row>
        <row r="4547">
          <cell r="GU4547">
            <v>0</v>
          </cell>
          <cell r="GV4547">
            <v>0</v>
          </cell>
          <cell r="HJ4547">
            <v>32</v>
          </cell>
          <cell r="HQ4547">
            <v>27</v>
          </cell>
        </row>
        <row r="4548">
          <cell r="GU4548">
            <v>0</v>
          </cell>
          <cell r="GV4548">
            <v>0</v>
          </cell>
          <cell r="HJ4548">
            <v>46</v>
          </cell>
          <cell r="HQ4548">
            <v>42</v>
          </cell>
        </row>
        <row r="4549">
          <cell r="GU4549">
            <v>0</v>
          </cell>
          <cell r="GV4549">
            <v>0</v>
          </cell>
          <cell r="HJ4549">
            <v>44</v>
          </cell>
          <cell r="HQ4549">
            <v>42</v>
          </cell>
        </row>
        <row r="4550">
          <cell r="GU4550">
            <v>0</v>
          </cell>
          <cell r="GV4550">
            <v>0</v>
          </cell>
          <cell r="HJ4550">
            <v>22</v>
          </cell>
          <cell r="HQ4550">
            <v>22</v>
          </cell>
        </row>
        <row r="4551">
          <cell r="GU4551">
            <v>0</v>
          </cell>
          <cell r="GV4551">
            <v>0</v>
          </cell>
          <cell r="HJ4551">
            <v>26</v>
          </cell>
          <cell r="HQ4551">
            <v>25</v>
          </cell>
        </row>
        <row r="4552">
          <cell r="GU4552">
            <v>17</v>
          </cell>
          <cell r="GV4552">
            <v>8</v>
          </cell>
          <cell r="HJ4552">
            <v>44</v>
          </cell>
          <cell r="HQ4552">
            <v>44</v>
          </cell>
        </row>
        <row r="4553">
          <cell r="GU4553">
            <v>25</v>
          </cell>
          <cell r="GV4553">
            <v>25</v>
          </cell>
          <cell r="HJ4553">
            <v>28</v>
          </cell>
          <cell r="HQ4553">
            <v>27</v>
          </cell>
        </row>
        <row r="4554">
          <cell r="GU4554">
            <v>0</v>
          </cell>
          <cell r="GV4554">
            <v>0</v>
          </cell>
          <cell r="HJ4554">
            <v>5</v>
          </cell>
          <cell r="HQ4554">
            <v>5</v>
          </cell>
        </row>
        <row r="4555">
          <cell r="GU4555">
            <v>0</v>
          </cell>
          <cell r="GV4555">
            <v>0</v>
          </cell>
          <cell r="HJ4555">
            <v>8</v>
          </cell>
          <cell r="HQ4555">
            <v>8</v>
          </cell>
        </row>
        <row r="4556">
          <cell r="GU4556">
            <v>0</v>
          </cell>
          <cell r="GV4556">
            <v>0</v>
          </cell>
          <cell r="HJ4556">
            <v>8</v>
          </cell>
          <cell r="HQ4556">
            <v>8</v>
          </cell>
        </row>
        <row r="4557">
          <cell r="GU4557">
            <v>0</v>
          </cell>
          <cell r="GV4557">
            <v>0</v>
          </cell>
          <cell r="HJ4557">
            <v>5</v>
          </cell>
          <cell r="HQ4557">
            <v>5</v>
          </cell>
        </row>
        <row r="4558">
          <cell r="GU4558">
            <v>0</v>
          </cell>
          <cell r="GV4558">
            <v>0</v>
          </cell>
          <cell r="HJ4558">
            <v>58</v>
          </cell>
          <cell r="HQ4558">
            <v>58</v>
          </cell>
        </row>
        <row r="4559">
          <cell r="GU4559">
            <v>0</v>
          </cell>
          <cell r="GV4559">
            <v>0</v>
          </cell>
          <cell r="HJ4559">
            <v>69</v>
          </cell>
          <cell r="HQ4559">
            <v>61</v>
          </cell>
        </row>
        <row r="4560">
          <cell r="GU4560">
            <v>0</v>
          </cell>
          <cell r="GV4560">
            <v>0</v>
          </cell>
          <cell r="HJ4560">
            <v>3</v>
          </cell>
          <cell r="HQ4560">
            <v>3</v>
          </cell>
        </row>
        <row r="4561">
          <cell r="GU4561">
            <v>0</v>
          </cell>
          <cell r="GV4561">
            <v>0</v>
          </cell>
          <cell r="HJ4561">
            <v>12</v>
          </cell>
          <cell r="HQ4561">
            <v>12</v>
          </cell>
        </row>
        <row r="4562">
          <cell r="GU4562">
            <v>4</v>
          </cell>
          <cell r="GV4562">
            <v>3</v>
          </cell>
          <cell r="HJ4562">
            <v>0</v>
          </cell>
          <cell r="HQ4562">
            <v>0</v>
          </cell>
        </row>
        <row r="4563">
          <cell r="GU4563">
            <v>0</v>
          </cell>
          <cell r="GV4563">
            <v>0</v>
          </cell>
          <cell r="HJ4563">
            <v>9</v>
          </cell>
          <cell r="HQ4563">
            <v>9</v>
          </cell>
        </row>
        <row r="4564">
          <cell r="GU4564">
            <v>0</v>
          </cell>
          <cell r="GV4564">
            <v>0</v>
          </cell>
          <cell r="HJ4564">
            <v>54</v>
          </cell>
          <cell r="HQ4564">
            <v>49</v>
          </cell>
        </row>
        <row r="4565">
          <cell r="GU4565">
            <v>0</v>
          </cell>
          <cell r="GV4565">
            <v>0</v>
          </cell>
          <cell r="HJ4565">
            <v>13</v>
          </cell>
          <cell r="HQ4565">
            <v>13</v>
          </cell>
        </row>
        <row r="4566">
          <cell r="GU4566">
            <v>0</v>
          </cell>
          <cell r="GV4566">
            <v>0</v>
          </cell>
          <cell r="HJ4566">
            <v>10</v>
          </cell>
          <cell r="HQ4566">
            <v>10</v>
          </cell>
        </row>
        <row r="4567">
          <cell r="GU4567">
            <v>0</v>
          </cell>
          <cell r="GV4567">
            <v>0</v>
          </cell>
          <cell r="HJ4567">
            <v>15</v>
          </cell>
          <cell r="HQ4567">
            <v>14</v>
          </cell>
        </row>
        <row r="4568">
          <cell r="GU4568">
            <v>0</v>
          </cell>
          <cell r="GV4568">
            <v>0</v>
          </cell>
          <cell r="HJ4568">
            <v>6</v>
          </cell>
          <cell r="HQ4568">
            <v>6</v>
          </cell>
        </row>
        <row r="4569">
          <cell r="GU4569">
            <v>0</v>
          </cell>
          <cell r="GV4569">
            <v>0</v>
          </cell>
          <cell r="HJ4569">
            <v>3</v>
          </cell>
          <cell r="HQ4569">
            <v>3</v>
          </cell>
        </row>
        <row r="4570">
          <cell r="GU4570">
            <v>15</v>
          </cell>
          <cell r="GV4570">
            <v>13</v>
          </cell>
          <cell r="HJ4570">
            <v>0</v>
          </cell>
          <cell r="HQ4570">
            <v>0</v>
          </cell>
        </row>
        <row r="4571">
          <cell r="GU4571">
            <v>0</v>
          </cell>
          <cell r="GV4571">
            <v>0</v>
          </cell>
          <cell r="HJ4571">
            <v>7</v>
          </cell>
          <cell r="HQ4571">
            <v>7</v>
          </cell>
        </row>
        <row r="4572">
          <cell r="GU4572">
            <v>2</v>
          </cell>
          <cell r="GV4572">
            <v>2</v>
          </cell>
          <cell r="HJ4572">
            <v>0</v>
          </cell>
          <cell r="HQ4572">
            <v>0</v>
          </cell>
        </row>
        <row r="4573">
          <cell r="GU4573">
            <v>0</v>
          </cell>
          <cell r="GV4573">
            <v>0</v>
          </cell>
          <cell r="HJ4573">
            <v>8</v>
          </cell>
          <cell r="HQ4573">
            <v>7</v>
          </cell>
        </row>
        <row r="4574">
          <cell r="GU4574">
            <v>9</v>
          </cell>
          <cell r="GV4574">
            <v>999999</v>
          </cell>
          <cell r="HJ4574">
            <v>3</v>
          </cell>
          <cell r="HQ4574">
            <v>2</v>
          </cell>
        </row>
        <row r="4575">
          <cell r="GU4575">
            <v>22</v>
          </cell>
          <cell r="GV4575">
            <v>22</v>
          </cell>
          <cell r="HJ4575">
            <v>0</v>
          </cell>
          <cell r="HQ4575">
            <v>0</v>
          </cell>
        </row>
        <row r="4576">
          <cell r="GU4576">
            <v>20</v>
          </cell>
          <cell r="GV4576">
            <v>8</v>
          </cell>
          <cell r="HJ4576">
            <v>16</v>
          </cell>
          <cell r="HQ4576">
            <v>15</v>
          </cell>
        </row>
        <row r="4577">
          <cell r="GU4577">
            <v>5</v>
          </cell>
          <cell r="GV4577">
            <v>5</v>
          </cell>
          <cell r="HJ4577">
            <v>2</v>
          </cell>
          <cell r="HQ4577">
            <v>2</v>
          </cell>
        </row>
        <row r="4578">
          <cell r="GU4578">
            <v>5</v>
          </cell>
          <cell r="GV4578">
            <v>5</v>
          </cell>
          <cell r="HJ4578">
            <v>12</v>
          </cell>
          <cell r="HQ4578">
            <v>12</v>
          </cell>
        </row>
        <row r="4579">
          <cell r="GU4579">
            <v>0</v>
          </cell>
          <cell r="GV4579">
            <v>0</v>
          </cell>
          <cell r="HJ4579">
            <v>84</v>
          </cell>
          <cell r="HQ4579">
            <v>84</v>
          </cell>
        </row>
        <row r="4580">
          <cell r="GU4580">
            <v>0</v>
          </cell>
          <cell r="GV4580">
            <v>0</v>
          </cell>
          <cell r="HJ4580">
            <v>2</v>
          </cell>
          <cell r="HQ4580">
            <v>2</v>
          </cell>
        </row>
        <row r="4581">
          <cell r="GU4581">
            <v>10</v>
          </cell>
          <cell r="GV4581">
            <v>1</v>
          </cell>
          <cell r="HJ4581">
            <v>4</v>
          </cell>
          <cell r="HQ4581">
            <v>0</v>
          </cell>
        </row>
        <row r="4582">
          <cell r="GU4582">
            <v>8</v>
          </cell>
          <cell r="GV4582">
            <v>5</v>
          </cell>
          <cell r="HJ4582">
            <v>0</v>
          </cell>
          <cell r="HQ4582">
            <v>0</v>
          </cell>
        </row>
        <row r="4583">
          <cell r="GU4583">
            <v>0</v>
          </cell>
          <cell r="GV4583">
            <v>0</v>
          </cell>
          <cell r="HJ4583">
            <v>5</v>
          </cell>
          <cell r="HQ4583">
            <v>5</v>
          </cell>
        </row>
        <row r="4584">
          <cell r="GU4584">
            <v>0</v>
          </cell>
          <cell r="GV4584">
            <v>0</v>
          </cell>
          <cell r="HJ4584">
            <v>9</v>
          </cell>
          <cell r="HQ4584">
            <v>6</v>
          </cell>
        </row>
        <row r="4585">
          <cell r="GU4585">
            <v>34</v>
          </cell>
          <cell r="GV4585">
            <v>21</v>
          </cell>
          <cell r="HJ4585">
            <v>0</v>
          </cell>
          <cell r="HQ4585">
            <v>0</v>
          </cell>
        </row>
        <row r="4586">
          <cell r="GU4586">
            <v>0</v>
          </cell>
          <cell r="GV4586">
            <v>0</v>
          </cell>
          <cell r="HJ4586">
            <v>3</v>
          </cell>
          <cell r="HQ4586">
            <v>3</v>
          </cell>
        </row>
        <row r="4587">
          <cell r="GU4587">
            <v>2</v>
          </cell>
          <cell r="GV4587">
            <v>2</v>
          </cell>
          <cell r="HJ4587">
            <v>22</v>
          </cell>
          <cell r="HQ4587">
            <v>22</v>
          </cell>
        </row>
        <row r="4588">
          <cell r="GU4588">
            <v>0</v>
          </cell>
          <cell r="GV4588">
            <v>0</v>
          </cell>
          <cell r="HJ4588">
            <v>9</v>
          </cell>
          <cell r="HQ4588">
            <v>9</v>
          </cell>
        </row>
        <row r="4589">
          <cell r="GU4589">
            <v>0</v>
          </cell>
          <cell r="GV4589">
            <v>0</v>
          </cell>
          <cell r="HJ4589">
            <v>1</v>
          </cell>
          <cell r="HQ4589">
            <v>1</v>
          </cell>
        </row>
        <row r="4590">
          <cell r="GU4590">
            <v>0</v>
          </cell>
          <cell r="GV4590">
            <v>0</v>
          </cell>
          <cell r="HJ4590">
            <v>3</v>
          </cell>
          <cell r="HQ4590">
            <v>3</v>
          </cell>
        </row>
        <row r="4591">
          <cell r="GU4591">
            <v>0</v>
          </cell>
          <cell r="GV4591">
            <v>0</v>
          </cell>
          <cell r="HJ4591">
            <v>4</v>
          </cell>
          <cell r="HQ4591">
            <v>4</v>
          </cell>
        </row>
        <row r="4592">
          <cell r="GU4592">
            <v>15</v>
          </cell>
          <cell r="GV4592">
            <v>9</v>
          </cell>
          <cell r="HJ4592">
            <v>6</v>
          </cell>
          <cell r="HQ4592">
            <v>6</v>
          </cell>
        </row>
        <row r="4593">
          <cell r="GU4593">
            <v>0</v>
          </cell>
          <cell r="GV4593">
            <v>0</v>
          </cell>
          <cell r="HJ4593">
            <v>15</v>
          </cell>
          <cell r="HQ4593">
            <v>15</v>
          </cell>
        </row>
        <row r="4594">
          <cell r="GU4594">
            <v>0</v>
          </cell>
          <cell r="GV4594">
            <v>0</v>
          </cell>
          <cell r="HJ4594">
            <v>21</v>
          </cell>
          <cell r="HQ4594">
            <v>20</v>
          </cell>
        </row>
        <row r="4595">
          <cell r="GU4595">
            <v>0</v>
          </cell>
          <cell r="GV4595">
            <v>0</v>
          </cell>
          <cell r="HJ4595">
            <v>15</v>
          </cell>
          <cell r="HQ4595">
            <v>15</v>
          </cell>
        </row>
        <row r="4596">
          <cell r="GU4596">
            <v>0</v>
          </cell>
          <cell r="GV4596">
            <v>0</v>
          </cell>
          <cell r="HJ4596">
            <v>19</v>
          </cell>
          <cell r="HQ4596">
            <v>19</v>
          </cell>
        </row>
        <row r="4597">
          <cell r="GU4597">
            <v>0</v>
          </cell>
          <cell r="GV4597">
            <v>0</v>
          </cell>
          <cell r="HJ4597">
            <v>9</v>
          </cell>
          <cell r="HQ4597">
            <v>9</v>
          </cell>
        </row>
        <row r="4598">
          <cell r="GU4598">
            <v>0</v>
          </cell>
          <cell r="GV4598">
            <v>0</v>
          </cell>
          <cell r="HJ4598">
            <v>0</v>
          </cell>
          <cell r="HQ4598">
            <v>0</v>
          </cell>
        </row>
        <row r="4599">
          <cell r="GU4599">
            <v>0</v>
          </cell>
          <cell r="GV4599">
            <v>0</v>
          </cell>
          <cell r="HJ4599">
            <v>27</v>
          </cell>
          <cell r="HQ4599">
            <v>25</v>
          </cell>
        </row>
        <row r="4600">
          <cell r="GU4600">
            <v>0</v>
          </cell>
          <cell r="GV4600">
            <v>0</v>
          </cell>
          <cell r="HJ4600">
            <v>29</v>
          </cell>
          <cell r="HQ4600">
            <v>29</v>
          </cell>
        </row>
        <row r="4601">
          <cell r="GU4601">
            <v>0</v>
          </cell>
          <cell r="GV4601">
            <v>0</v>
          </cell>
          <cell r="HJ4601">
            <v>71</v>
          </cell>
          <cell r="HQ4601">
            <v>68</v>
          </cell>
        </row>
        <row r="4602">
          <cell r="GU4602">
            <v>8</v>
          </cell>
          <cell r="GV4602">
            <v>8</v>
          </cell>
          <cell r="HJ4602">
            <v>40</v>
          </cell>
          <cell r="HQ4602">
            <v>38</v>
          </cell>
        </row>
        <row r="4603">
          <cell r="GU4603">
            <v>0</v>
          </cell>
          <cell r="GV4603">
            <v>0</v>
          </cell>
          <cell r="HJ4603">
            <v>38</v>
          </cell>
          <cell r="HQ4603">
            <v>37</v>
          </cell>
        </row>
        <row r="4604">
          <cell r="GU4604">
            <v>0</v>
          </cell>
          <cell r="GV4604">
            <v>0</v>
          </cell>
          <cell r="HJ4604">
            <v>9</v>
          </cell>
          <cell r="HQ4604">
            <v>8</v>
          </cell>
        </row>
        <row r="4605">
          <cell r="GU4605">
            <v>0</v>
          </cell>
          <cell r="GV4605">
            <v>0</v>
          </cell>
          <cell r="HJ4605">
            <v>7</v>
          </cell>
          <cell r="HQ4605">
            <v>5</v>
          </cell>
        </row>
        <row r="4606">
          <cell r="GU4606">
            <v>14</v>
          </cell>
          <cell r="GV4606">
            <v>12</v>
          </cell>
          <cell r="HJ4606">
            <v>9</v>
          </cell>
          <cell r="HQ4606">
            <v>9</v>
          </cell>
        </row>
        <row r="4607">
          <cell r="GU4607">
            <v>0</v>
          </cell>
          <cell r="GV4607">
            <v>0</v>
          </cell>
          <cell r="HJ4607">
            <v>5</v>
          </cell>
          <cell r="HQ4607">
            <v>5</v>
          </cell>
        </row>
        <row r="4608">
          <cell r="GU4608">
            <v>0</v>
          </cell>
          <cell r="GV4608">
            <v>0</v>
          </cell>
          <cell r="HJ4608">
            <v>26</v>
          </cell>
          <cell r="HQ4608">
            <v>26</v>
          </cell>
        </row>
        <row r="4609">
          <cell r="GU4609">
            <v>800</v>
          </cell>
          <cell r="GV4609">
            <v>760</v>
          </cell>
          <cell r="HJ4609">
            <v>96</v>
          </cell>
          <cell r="HQ4609">
            <v>87</v>
          </cell>
        </row>
        <row r="4610">
          <cell r="GU4610">
            <v>0</v>
          </cell>
          <cell r="GV4610">
            <v>0</v>
          </cell>
          <cell r="HJ4610">
            <v>59</v>
          </cell>
          <cell r="HQ4610">
            <v>59</v>
          </cell>
        </row>
        <row r="4611">
          <cell r="GU4611">
            <v>0</v>
          </cell>
          <cell r="GV4611">
            <v>0</v>
          </cell>
          <cell r="HJ4611">
            <v>3</v>
          </cell>
          <cell r="HQ4611">
            <v>3</v>
          </cell>
        </row>
        <row r="4612">
          <cell r="GU4612">
            <v>0</v>
          </cell>
          <cell r="GV4612">
            <v>0</v>
          </cell>
          <cell r="HJ4612">
            <v>36</v>
          </cell>
          <cell r="HQ4612">
            <v>36</v>
          </cell>
        </row>
        <row r="4613">
          <cell r="GU4613">
            <v>999999</v>
          </cell>
          <cell r="GV4613">
            <v>999999</v>
          </cell>
          <cell r="HJ4613">
            <v>0</v>
          </cell>
          <cell r="HQ4613">
            <v>0</v>
          </cell>
        </row>
        <row r="4614">
          <cell r="GU4614">
            <v>0</v>
          </cell>
          <cell r="GV4614">
            <v>0</v>
          </cell>
          <cell r="HJ4614">
            <v>11</v>
          </cell>
          <cell r="HQ4614">
            <v>11</v>
          </cell>
        </row>
        <row r="4615">
          <cell r="GU4615">
            <v>5</v>
          </cell>
          <cell r="GV4615">
            <v>0</v>
          </cell>
          <cell r="HJ4615">
            <v>28</v>
          </cell>
          <cell r="HQ4615">
            <v>28</v>
          </cell>
        </row>
        <row r="4616">
          <cell r="GU4616">
            <v>0</v>
          </cell>
          <cell r="GV4616">
            <v>0</v>
          </cell>
          <cell r="HJ4616">
            <v>8</v>
          </cell>
          <cell r="HQ4616">
            <v>4</v>
          </cell>
        </row>
        <row r="4617">
          <cell r="GU4617">
            <v>0</v>
          </cell>
          <cell r="GV4617">
            <v>0</v>
          </cell>
          <cell r="HJ4617">
            <v>3</v>
          </cell>
          <cell r="HQ4617">
            <v>3</v>
          </cell>
        </row>
        <row r="4618">
          <cell r="GU4618">
            <v>0</v>
          </cell>
          <cell r="GV4618">
            <v>0</v>
          </cell>
          <cell r="HJ4618">
            <v>1</v>
          </cell>
          <cell r="HQ4618">
            <v>0</v>
          </cell>
        </row>
        <row r="4619">
          <cell r="GU4619">
            <v>5</v>
          </cell>
          <cell r="GV4619">
            <v>4</v>
          </cell>
          <cell r="HJ4619">
            <v>1</v>
          </cell>
          <cell r="HQ4619">
            <v>0</v>
          </cell>
        </row>
        <row r="4620">
          <cell r="GU4620">
            <v>0</v>
          </cell>
          <cell r="GV4620">
            <v>0</v>
          </cell>
          <cell r="HJ4620">
            <v>32</v>
          </cell>
          <cell r="HQ4620">
            <v>23</v>
          </cell>
        </row>
        <row r="4621">
          <cell r="GU4621">
            <v>0</v>
          </cell>
          <cell r="GV4621">
            <v>0</v>
          </cell>
          <cell r="HJ4621">
            <v>15</v>
          </cell>
          <cell r="HQ4621">
            <v>15</v>
          </cell>
        </row>
        <row r="4622">
          <cell r="GU4622">
            <v>0</v>
          </cell>
          <cell r="GV4622">
            <v>0</v>
          </cell>
          <cell r="HJ4622">
            <v>24</v>
          </cell>
          <cell r="HQ4622">
            <v>11</v>
          </cell>
        </row>
        <row r="4623">
          <cell r="GU4623">
            <v>0</v>
          </cell>
          <cell r="GV4623">
            <v>0</v>
          </cell>
          <cell r="HJ4623">
            <v>12</v>
          </cell>
          <cell r="HQ4623">
            <v>0</v>
          </cell>
        </row>
        <row r="4624">
          <cell r="GU4624">
            <v>0</v>
          </cell>
          <cell r="GV4624">
            <v>0</v>
          </cell>
          <cell r="HJ4624">
            <v>23</v>
          </cell>
          <cell r="HQ4624">
            <v>4</v>
          </cell>
        </row>
        <row r="4625">
          <cell r="GU4625">
            <v>0</v>
          </cell>
          <cell r="GV4625">
            <v>0</v>
          </cell>
          <cell r="HJ4625">
            <v>22</v>
          </cell>
          <cell r="HQ4625">
            <v>8</v>
          </cell>
        </row>
        <row r="4626">
          <cell r="GU4626">
            <v>0</v>
          </cell>
          <cell r="GV4626">
            <v>0</v>
          </cell>
          <cell r="HJ4626">
            <v>32</v>
          </cell>
          <cell r="HQ4626">
            <v>24</v>
          </cell>
        </row>
        <row r="4627">
          <cell r="GU4627">
            <v>0</v>
          </cell>
          <cell r="GV4627">
            <v>0</v>
          </cell>
          <cell r="HJ4627">
            <v>15</v>
          </cell>
          <cell r="HQ4627">
            <v>1</v>
          </cell>
        </row>
        <row r="4628">
          <cell r="GU4628">
            <v>0</v>
          </cell>
          <cell r="GV4628">
            <v>0</v>
          </cell>
          <cell r="HJ4628">
            <v>17</v>
          </cell>
          <cell r="HQ4628">
            <v>3</v>
          </cell>
        </row>
        <row r="4629">
          <cell r="GU4629">
            <v>1500</v>
          </cell>
          <cell r="GV4629">
            <v>1200</v>
          </cell>
          <cell r="HJ4629">
            <v>67</v>
          </cell>
          <cell r="HQ4629">
            <v>67</v>
          </cell>
        </row>
        <row r="4630">
          <cell r="GU4630">
            <v>0</v>
          </cell>
          <cell r="GV4630">
            <v>0</v>
          </cell>
          <cell r="HJ4630">
            <v>15</v>
          </cell>
          <cell r="HQ4630">
            <v>15</v>
          </cell>
        </row>
        <row r="4631">
          <cell r="GU4631">
            <v>0</v>
          </cell>
          <cell r="GV4631">
            <v>0</v>
          </cell>
          <cell r="HJ4631">
            <v>8</v>
          </cell>
          <cell r="HQ4631">
            <v>8</v>
          </cell>
        </row>
        <row r="4632">
          <cell r="GU4632">
            <v>0</v>
          </cell>
          <cell r="GV4632">
            <v>0</v>
          </cell>
          <cell r="HJ4632">
            <v>3</v>
          </cell>
          <cell r="HQ4632">
            <v>0</v>
          </cell>
        </row>
        <row r="4633">
          <cell r="GU4633">
            <v>0</v>
          </cell>
          <cell r="GV4633">
            <v>0</v>
          </cell>
          <cell r="HJ4633">
            <v>10</v>
          </cell>
          <cell r="HQ4633">
            <v>7</v>
          </cell>
        </row>
        <row r="4634">
          <cell r="GU4634">
            <v>0</v>
          </cell>
          <cell r="GV4634">
            <v>0</v>
          </cell>
          <cell r="HJ4634">
            <v>7</v>
          </cell>
          <cell r="HQ4634">
            <v>7</v>
          </cell>
        </row>
        <row r="4635">
          <cell r="GU4635">
            <v>0</v>
          </cell>
          <cell r="GV4635">
            <v>0</v>
          </cell>
          <cell r="HJ4635">
            <v>12</v>
          </cell>
          <cell r="HQ4635">
            <v>11</v>
          </cell>
        </row>
        <row r="4636">
          <cell r="GU4636">
            <v>0</v>
          </cell>
          <cell r="GV4636">
            <v>0</v>
          </cell>
          <cell r="HJ4636">
            <v>13</v>
          </cell>
          <cell r="HQ4636">
            <v>13</v>
          </cell>
        </row>
        <row r="4637">
          <cell r="GU4637">
            <v>0</v>
          </cell>
          <cell r="GV4637">
            <v>0</v>
          </cell>
          <cell r="HJ4637">
            <v>11</v>
          </cell>
          <cell r="HQ4637">
            <v>10</v>
          </cell>
        </row>
        <row r="4638">
          <cell r="GU4638">
            <v>0</v>
          </cell>
          <cell r="GV4638">
            <v>0</v>
          </cell>
          <cell r="HJ4638">
            <v>19</v>
          </cell>
          <cell r="HQ4638">
            <v>15</v>
          </cell>
        </row>
        <row r="4639">
          <cell r="GU4639">
            <v>3</v>
          </cell>
          <cell r="GV4639">
            <v>3</v>
          </cell>
          <cell r="HJ4639">
            <v>18</v>
          </cell>
          <cell r="HQ4639">
            <v>18</v>
          </cell>
        </row>
        <row r="4640">
          <cell r="GU4640">
            <v>15</v>
          </cell>
          <cell r="GV4640">
            <v>11</v>
          </cell>
          <cell r="HJ4640">
            <v>0</v>
          </cell>
          <cell r="HQ4640">
            <v>0</v>
          </cell>
        </row>
        <row r="4641">
          <cell r="GU4641">
            <v>0</v>
          </cell>
          <cell r="GV4641">
            <v>0</v>
          </cell>
          <cell r="HJ4641">
            <v>9</v>
          </cell>
          <cell r="HQ4641">
            <v>8</v>
          </cell>
        </row>
        <row r="4642">
          <cell r="GU4642">
            <v>5</v>
          </cell>
          <cell r="GV4642">
            <v>2</v>
          </cell>
          <cell r="HJ4642">
            <v>12</v>
          </cell>
          <cell r="HQ4642">
            <v>8</v>
          </cell>
        </row>
        <row r="4643">
          <cell r="GU4643">
            <v>0</v>
          </cell>
          <cell r="GV4643">
            <v>0</v>
          </cell>
          <cell r="HJ4643">
            <v>8</v>
          </cell>
          <cell r="HQ4643">
            <v>8</v>
          </cell>
        </row>
        <row r="4644">
          <cell r="GU4644">
            <v>3</v>
          </cell>
          <cell r="GV4644">
            <v>0</v>
          </cell>
          <cell r="HJ4644">
            <v>2</v>
          </cell>
          <cell r="HQ4644">
            <v>1</v>
          </cell>
        </row>
        <row r="4645">
          <cell r="GU4645">
            <v>14</v>
          </cell>
          <cell r="GV4645">
            <v>13</v>
          </cell>
          <cell r="HJ4645">
            <v>266</v>
          </cell>
          <cell r="HQ4645">
            <v>221</v>
          </cell>
        </row>
        <row r="4646">
          <cell r="GU4646">
            <v>39</v>
          </cell>
          <cell r="GV4646">
            <v>11</v>
          </cell>
          <cell r="HJ4646">
            <v>20</v>
          </cell>
          <cell r="HQ4646">
            <v>19</v>
          </cell>
        </row>
        <row r="4647">
          <cell r="GU4647">
            <v>1200</v>
          </cell>
          <cell r="GV4647">
            <v>900</v>
          </cell>
          <cell r="HJ4647">
            <v>19</v>
          </cell>
          <cell r="HQ4647">
            <v>19</v>
          </cell>
        </row>
        <row r="4648">
          <cell r="GU4648">
            <v>0</v>
          </cell>
          <cell r="GV4648">
            <v>0</v>
          </cell>
          <cell r="HJ4648">
            <v>58</v>
          </cell>
          <cell r="HQ4648">
            <v>53</v>
          </cell>
        </row>
        <row r="4649">
          <cell r="GU4649">
            <v>0</v>
          </cell>
          <cell r="GV4649">
            <v>0</v>
          </cell>
          <cell r="HJ4649">
            <v>44</v>
          </cell>
          <cell r="HQ4649">
            <v>44</v>
          </cell>
        </row>
        <row r="4650">
          <cell r="GU4650">
            <v>5</v>
          </cell>
          <cell r="GV4650">
            <v>3</v>
          </cell>
          <cell r="HJ4650">
            <v>0</v>
          </cell>
          <cell r="HQ4650">
            <v>0</v>
          </cell>
        </row>
        <row r="4651">
          <cell r="GU4651">
            <v>0</v>
          </cell>
          <cell r="GV4651">
            <v>0</v>
          </cell>
          <cell r="HJ4651">
            <v>39</v>
          </cell>
          <cell r="HQ4651">
            <v>11</v>
          </cell>
        </row>
        <row r="4652">
          <cell r="GU4652">
            <v>0</v>
          </cell>
          <cell r="GV4652">
            <v>0</v>
          </cell>
          <cell r="HJ4652">
            <v>26</v>
          </cell>
          <cell r="HQ4652">
            <v>25</v>
          </cell>
        </row>
        <row r="4653">
          <cell r="GU4653">
            <v>0</v>
          </cell>
          <cell r="GV4653">
            <v>0</v>
          </cell>
          <cell r="HJ4653">
            <v>17</v>
          </cell>
          <cell r="HQ4653">
            <v>17</v>
          </cell>
        </row>
        <row r="4654">
          <cell r="GU4654">
            <v>50</v>
          </cell>
          <cell r="GV4654">
            <v>999999</v>
          </cell>
          <cell r="HJ4654">
            <v>0</v>
          </cell>
          <cell r="HQ4654">
            <v>0</v>
          </cell>
        </row>
        <row r="4655">
          <cell r="GU4655">
            <v>0</v>
          </cell>
          <cell r="GV4655">
            <v>0</v>
          </cell>
          <cell r="HJ4655">
            <v>26</v>
          </cell>
          <cell r="HQ4655">
            <v>26</v>
          </cell>
        </row>
        <row r="4656">
          <cell r="GU4656">
            <v>0</v>
          </cell>
          <cell r="GV4656">
            <v>0</v>
          </cell>
          <cell r="HJ4656">
            <v>34</v>
          </cell>
          <cell r="HQ4656">
            <v>25</v>
          </cell>
        </row>
        <row r="4657">
          <cell r="GU4657">
            <v>0</v>
          </cell>
          <cell r="GV4657">
            <v>0</v>
          </cell>
          <cell r="HJ4657">
            <v>18</v>
          </cell>
          <cell r="HQ4657">
            <v>10</v>
          </cell>
        </row>
        <row r="4658">
          <cell r="GU4658">
            <v>0</v>
          </cell>
          <cell r="GV4658">
            <v>0</v>
          </cell>
          <cell r="HJ4658">
            <v>41</v>
          </cell>
          <cell r="HQ4658">
            <v>25</v>
          </cell>
        </row>
        <row r="4659">
          <cell r="GU4659">
            <v>0</v>
          </cell>
          <cell r="GV4659">
            <v>0</v>
          </cell>
          <cell r="HJ4659">
            <v>19</v>
          </cell>
          <cell r="HQ4659">
            <v>17</v>
          </cell>
        </row>
        <row r="4660">
          <cell r="GU4660">
            <v>0</v>
          </cell>
          <cell r="GV4660">
            <v>0</v>
          </cell>
          <cell r="HJ4660">
            <v>27</v>
          </cell>
          <cell r="HQ4660">
            <v>25</v>
          </cell>
        </row>
        <row r="4661">
          <cell r="GU4661">
            <v>0</v>
          </cell>
          <cell r="GV4661">
            <v>0</v>
          </cell>
          <cell r="HJ4661">
            <v>41</v>
          </cell>
          <cell r="HQ4661">
            <v>41</v>
          </cell>
        </row>
        <row r="4662">
          <cell r="GU4662">
            <v>0</v>
          </cell>
          <cell r="GV4662">
            <v>0</v>
          </cell>
          <cell r="HJ4662">
            <v>45</v>
          </cell>
          <cell r="HQ4662">
            <v>34</v>
          </cell>
        </row>
        <row r="4663">
          <cell r="GU4663">
            <v>0</v>
          </cell>
          <cell r="GV4663">
            <v>0</v>
          </cell>
          <cell r="HJ4663">
            <v>9</v>
          </cell>
          <cell r="HQ4663">
            <v>4</v>
          </cell>
        </row>
        <row r="4664">
          <cell r="GU4664">
            <v>0</v>
          </cell>
          <cell r="GV4664">
            <v>0</v>
          </cell>
          <cell r="HJ4664">
            <v>21</v>
          </cell>
          <cell r="HQ4664">
            <v>19</v>
          </cell>
        </row>
        <row r="4665">
          <cell r="GU4665">
            <v>0</v>
          </cell>
          <cell r="GV4665">
            <v>0</v>
          </cell>
          <cell r="HJ4665">
            <v>41</v>
          </cell>
          <cell r="HQ4665">
            <v>21</v>
          </cell>
        </row>
        <row r="4666">
          <cell r="GU4666">
            <v>0</v>
          </cell>
          <cell r="GV4666">
            <v>0</v>
          </cell>
          <cell r="HJ4666">
            <v>51</v>
          </cell>
          <cell r="HQ4666">
            <v>45</v>
          </cell>
        </row>
        <row r="4667">
          <cell r="GU4667">
            <v>0</v>
          </cell>
          <cell r="GV4667">
            <v>0</v>
          </cell>
          <cell r="HJ4667">
            <v>41</v>
          </cell>
          <cell r="HQ4667">
            <v>41</v>
          </cell>
        </row>
        <row r="4668">
          <cell r="GU4668">
            <v>0</v>
          </cell>
          <cell r="GV4668">
            <v>0</v>
          </cell>
          <cell r="HJ4668">
            <v>40</v>
          </cell>
          <cell r="HQ4668">
            <v>34</v>
          </cell>
        </row>
        <row r="4669">
          <cell r="GU4669">
            <v>0</v>
          </cell>
          <cell r="GV4669">
            <v>0</v>
          </cell>
          <cell r="HJ4669">
            <v>32</v>
          </cell>
          <cell r="HQ4669">
            <v>19</v>
          </cell>
        </row>
        <row r="4670">
          <cell r="GU4670">
            <v>0</v>
          </cell>
          <cell r="GV4670">
            <v>0</v>
          </cell>
          <cell r="HJ4670">
            <v>26</v>
          </cell>
          <cell r="HQ4670">
            <v>26</v>
          </cell>
        </row>
        <row r="4671">
          <cell r="GU4671">
            <v>0</v>
          </cell>
          <cell r="GV4671">
            <v>0</v>
          </cell>
          <cell r="HJ4671">
            <v>40</v>
          </cell>
          <cell r="HQ4671">
            <v>36</v>
          </cell>
        </row>
        <row r="4672">
          <cell r="GU4672">
            <v>0</v>
          </cell>
          <cell r="GV4672">
            <v>0</v>
          </cell>
          <cell r="HJ4672">
            <v>16</v>
          </cell>
          <cell r="HQ4672">
            <v>16</v>
          </cell>
        </row>
        <row r="4673">
          <cell r="GU4673">
            <v>0</v>
          </cell>
          <cell r="GV4673">
            <v>0</v>
          </cell>
          <cell r="HJ4673">
            <v>10</v>
          </cell>
          <cell r="HQ4673">
            <v>9</v>
          </cell>
        </row>
        <row r="4674">
          <cell r="GU4674">
            <v>0</v>
          </cell>
          <cell r="GV4674">
            <v>0</v>
          </cell>
          <cell r="HJ4674">
            <v>20</v>
          </cell>
          <cell r="HQ4674">
            <v>19</v>
          </cell>
        </row>
        <row r="4675">
          <cell r="GU4675">
            <v>0</v>
          </cell>
          <cell r="GV4675">
            <v>0</v>
          </cell>
          <cell r="HJ4675">
            <v>12</v>
          </cell>
          <cell r="HQ4675">
            <v>12</v>
          </cell>
        </row>
        <row r="4676">
          <cell r="GU4676">
            <v>0</v>
          </cell>
          <cell r="GV4676">
            <v>0</v>
          </cell>
          <cell r="HJ4676">
            <v>37</v>
          </cell>
          <cell r="HQ4676">
            <v>29</v>
          </cell>
        </row>
        <row r="4677">
          <cell r="GU4677">
            <v>20</v>
          </cell>
          <cell r="GV4677">
            <v>10</v>
          </cell>
          <cell r="HJ4677">
            <v>7</v>
          </cell>
          <cell r="HQ4677">
            <v>7</v>
          </cell>
        </row>
        <row r="4678">
          <cell r="GU4678">
            <v>0</v>
          </cell>
          <cell r="GV4678">
            <v>0</v>
          </cell>
          <cell r="HJ4678">
            <v>9</v>
          </cell>
          <cell r="HQ4678">
            <v>9</v>
          </cell>
        </row>
        <row r="4679">
          <cell r="GU4679">
            <v>0</v>
          </cell>
          <cell r="GV4679">
            <v>0</v>
          </cell>
          <cell r="HJ4679">
            <v>21</v>
          </cell>
          <cell r="HQ4679">
            <v>16</v>
          </cell>
        </row>
        <row r="4680">
          <cell r="GU4680">
            <v>0</v>
          </cell>
          <cell r="GV4680">
            <v>0</v>
          </cell>
          <cell r="HJ4680">
            <v>39</v>
          </cell>
          <cell r="HQ4680">
            <v>26</v>
          </cell>
        </row>
        <row r="4681">
          <cell r="GU4681">
            <v>1</v>
          </cell>
          <cell r="GV4681">
            <v>0</v>
          </cell>
          <cell r="HJ4681">
            <v>16</v>
          </cell>
          <cell r="HQ4681">
            <v>5</v>
          </cell>
        </row>
        <row r="4682">
          <cell r="GU4682">
            <v>0</v>
          </cell>
          <cell r="GV4682">
            <v>0</v>
          </cell>
          <cell r="HJ4682">
            <v>28</v>
          </cell>
          <cell r="HQ4682">
            <v>25</v>
          </cell>
        </row>
        <row r="4683">
          <cell r="GU4683">
            <v>0</v>
          </cell>
          <cell r="GV4683">
            <v>0</v>
          </cell>
          <cell r="HJ4683">
            <v>20</v>
          </cell>
          <cell r="HQ4683">
            <v>18</v>
          </cell>
        </row>
        <row r="4684">
          <cell r="GU4684">
            <v>0</v>
          </cell>
          <cell r="GV4684">
            <v>0</v>
          </cell>
          <cell r="HJ4684">
            <v>10</v>
          </cell>
          <cell r="HQ4684">
            <v>9</v>
          </cell>
        </row>
        <row r="4685">
          <cell r="GU4685">
            <v>14</v>
          </cell>
          <cell r="GV4685">
            <v>10</v>
          </cell>
          <cell r="HJ4685">
            <v>0</v>
          </cell>
          <cell r="HQ4685">
            <v>0</v>
          </cell>
        </row>
        <row r="4686">
          <cell r="GU4686">
            <v>11</v>
          </cell>
          <cell r="GV4686">
            <v>10</v>
          </cell>
          <cell r="HJ4686">
            <v>12</v>
          </cell>
          <cell r="HQ4686">
            <v>12</v>
          </cell>
        </row>
        <row r="4687">
          <cell r="GU4687">
            <v>0</v>
          </cell>
          <cell r="GV4687">
            <v>0</v>
          </cell>
          <cell r="HJ4687">
            <v>5</v>
          </cell>
          <cell r="HQ4687">
            <v>4</v>
          </cell>
        </row>
        <row r="4688">
          <cell r="GU4688">
            <v>0</v>
          </cell>
          <cell r="GV4688">
            <v>0</v>
          </cell>
          <cell r="HJ4688">
            <v>10</v>
          </cell>
          <cell r="HQ4688">
            <v>5</v>
          </cell>
        </row>
        <row r="4689">
          <cell r="GU4689">
            <v>0</v>
          </cell>
          <cell r="GV4689">
            <v>0</v>
          </cell>
          <cell r="HJ4689">
            <v>12</v>
          </cell>
          <cell r="HQ4689">
            <v>5</v>
          </cell>
        </row>
        <row r="4690">
          <cell r="GU4690">
            <v>0</v>
          </cell>
          <cell r="GV4690">
            <v>0</v>
          </cell>
          <cell r="HJ4690">
            <v>10</v>
          </cell>
          <cell r="HQ4690">
            <v>10</v>
          </cell>
        </row>
        <row r="4691">
          <cell r="GU4691">
            <v>0</v>
          </cell>
          <cell r="GV4691">
            <v>0</v>
          </cell>
          <cell r="HJ4691">
            <v>9</v>
          </cell>
          <cell r="HQ4691">
            <v>8</v>
          </cell>
        </row>
        <row r="4692">
          <cell r="GU4692">
            <v>0</v>
          </cell>
          <cell r="GV4692">
            <v>0</v>
          </cell>
          <cell r="HJ4692">
            <v>3</v>
          </cell>
          <cell r="HQ4692">
            <v>3</v>
          </cell>
        </row>
        <row r="4693">
          <cell r="GU4693">
            <v>15</v>
          </cell>
          <cell r="GV4693">
            <v>15</v>
          </cell>
          <cell r="HJ4693">
            <v>5</v>
          </cell>
          <cell r="HQ4693">
            <v>5</v>
          </cell>
        </row>
        <row r="4694">
          <cell r="GU4694">
            <v>999999</v>
          </cell>
          <cell r="GV4694">
            <v>999999</v>
          </cell>
          <cell r="HJ4694">
            <v>0</v>
          </cell>
          <cell r="HQ4694">
            <v>0</v>
          </cell>
        </row>
        <row r="4695">
          <cell r="GU4695">
            <v>0</v>
          </cell>
          <cell r="GV4695">
            <v>0</v>
          </cell>
          <cell r="HJ4695">
            <v>0</v>
          </cell>
          <cell r="HQ4695">
            <v>0</v>
          </cell>
        </row>
        <row r="4696">
          <cell r="GU4696">
            <v>0</v>
          </cell>
          <cell r="GV4696">
            <v>0</v>
          </cell>
          <cell r="HJ4696">
            <v>0</v>
          </cell>
          <cell r="HQ4696">
            <v>0</v>
          </cell>
        </row>
        <row r="4697">
          <cell r="GU4697">
            <v>0</v>
          </cell>
          <cell r="GV4697">
            <v>0</v>
          </cell>
          <cell r="HJ4697">
            <v>0</v>
          </cell>
          <cell r="HQ4697">
            <v>0</v>
          </cell>
        </row>
        <row r="4698">
          <cell r="GU4698">
            <v>0</v>
          </cell>
          <cell r="GV4698">
            <v>0</v>
          </cell>
          <cell r="HJ4698">
            <v>9999</v>
          </cell>
          <cell r="HQ4698">
            <v>9999</v>
          </cell>
        </row>
        <row r="4699">
          <cell r="GU4699">
            <v>7</v>
          </cell>
          <cell r="GV4699">
            <v>3</v>
          </cell>
          <cell r="HJ4699">
            <v>0</v>
          </cell>
          <cell r="HQ4699">
            <v>0</v>
          </cell>
        </row>
        <row r="4700">
          <cell r="GU4700">
            <v>0</v>
          </cell>
          <cell r="GV4700">
            <v>0</v>
          </cell>
          <cell r="HJ4700">
            <v>6</v>
          </cell>
          <cell r="HQ4700">
            <v>5</v>
          </cell>
        </row>
        <row r="4701">
          <cell r="GU4701">
            <v>100</v>
          </cell>
          <cell r="GV4701">
            <v>75</v>
          </cell>
          <cell r="HJ4701">
            <v>11</v>
          </cell>
          <cell r="HQ4701">
            <v>7</v>
          </cell>
        </row>
        <row r="4702">
          <cell r="GU4702">
            <v>0</v>
          </cell>
          <cell r="GV4702">
            <v>0</v>
          </cell>
          <cell r="HJ4702">
            <v>33</v>
          </cell>
          <cell r="HQ4702">
            <v>31</v>
          </cell>
        </row>
        <row r="4703">
          <cell r="GU4703">
            <v>0</v>
          </cell>
          <cell r="GV4703">
            <v>0</v>
          </cell>
          <cell r="HJ4703">
            <v>5</v>
          </cell>
          <cell r="HQ4703">
            <v>5</v>
          </cell>
        </row>
        <row r="4704">
          <cell r="GU4704">
            <v>0</v>
          </cell>
          <cell r="GV4704">
            <v>0</v>
          </cell>
          <cell r="HJ4704">
            <v>12</v>
          </cell>
          <cell r="HQ4704">
            <v>12</v>
          </cell>
        </row>
        <row r="4705">
          <cell r="GU4705">
            <v>0</v>
          </cell>
          <cell r="GV4705">
            <v>0</v>
          </cell>
          <cell r="HJ4705">
            <v>12</v>
          </cell>
          <cell r="HQ4705">
            <v>12</v>
          </cell>
        </row>
        <row r="4706">
          <cell r="GU4706">
            <v>0</v>
          </cell>
          <cell r="GV4706">
            <v>0</v>
          </cell>
          <cell r="HJ4706">
            <v>15</v>
          </cell>
          <cell r="HQ4706">
            <v>15</v>
          </cell>
        </row>
        <row r="4707">
          <cell r="GU4707">
            <v>0</v>
          </cell>
          <cell r="GV4707">
            <v>0</v>
          </cell>
          <cell r="HJ4707">
            <v>23</v>
          </cell>
          <cell r="HQ4707">
            <v>21</v>
          </cell>
        </row>
        <row r="4708">
          <cell r="GU4708">
            <v>0</v>
          </cell>
          <cell r="GV4708">
            <v>0</v>
          </cell>
          <cell r="HJ4708">
            <v>102</v>
          </cell>
          <cell r="HQ4708">
            <v>102</v>
          </cell>
        </row>
        <row r="4709">
          <cell r="GU4709">
            <v>0</v>
          </cell>
          <cell r="GV4709">
            <v>0</v>
          </cell>
          <cell r="HJ4709">
            <v>11</v>
          </cell>
          <cell r="HQ4709">
            <v>10</v>
          </cell>
        </row>
        <row r="4710">
          <cell r="GU4710">
            <v>0</v>
          </cell>
          <cell r="GV4710">
            <v>0</v>
          </cell>
          <cell r="HJ4710">
            <v>16</v>
          </cell>
          <cell r="HQ4710">
            <v>7</v>
          </cell>
        </row>
        <row r="4711">
          <cell r="GU4711">
            <v>0</v>
          </cell>
          <cell r="GV4711">
            <v>0</v>
          </cell>
          <cell r="HJ4711">
            <v>23</v>
          </cell>
          <cell r="HQ4711">
            <v>7</v>
          </cell>
        </row>
        <row r="4712">
          <cell r="GU4712">
            <v>0</v>
          </cell>
          <cell r="GV4712">
            <v>0</v>
          </cell>
          <cell r="HJ4712">
            <v>10</v>
          </cell>
          <cell r="HQ4712">
            <v>10</v>
          </cell>
        </row>
        <row r="4713">
          <cell r="GU4713">
            <v>0</v>
          </cell>
          <cell r="GV4713">
            <v>0</v>
          </cell>
          <cell r="HJ4713">
            <v>176</v>
          </cell>
          <cell r="HQ4713">
            <v>135</v>
          </cell>
        </row>
        <row r="4714">
          <cell r="GU4714">
            <v>4</v>
          </cell>
          <cell r="GV4714">
            <v>0</v>
          </cell>
          <cell r="HJ4714">
            <v>10</v>
          </cell>
          <cell r="HQ4714">
            <v>10</v>
          </cell>
        </row>
        <row r="4715">
          <cell r="GU4715">
            <v>0</v>
          </cell>
          <cell r="GV4715">
            <v>0</v>
          </cell>
          <cell r="HJ4715">
            <v>35</v>
          </cell>
          <cell r="HQ4715">
            <v>18</v>
          </cell>
        </row>
        <row r="4716">
          <cell r="GU4716">
            <v>0</v>
          </cell>
          <cell r="GV4716">
            <v>0</v>
          </cell>
          <cell r="HJ4716">
            <v>12</v>
          </cell>
          <cell r="HQ4716">
            <v>12</v>
          </cell>
        </row>
        <row r="4717">
          <cell r="GU4717">
            <v>2</v>
          </cell>
          <cell r="GV4717">
            <v>2</v>
          </cell>
          <cell r="HJ4717">
            <v>11</v>
          </cell>
          <cell r="HQ4717">
            <v>11</v>
          </cell>
        </row>
        <row r="4718">
          <cell r="GU4718">
            <v>0</v>
          </cell>
          <cell r="GV4718">
            <v>0</v>
          </cell>
          <cell r="HJ4718">
            <v>61</v>
          </cell>
          <cell r="HQ4718">
            <v>34</v>
          </cell>
        </row>
        <row r="4719">
          <cell r="GU4719">
            <v>0</v>
          </cell>
          <cell r="GV4719">
            <v>0</v>
          </cell>
          <cell r="HJ4719">
            <v>57</v>
          </cell>
          <cell r="HQ4719">
            <v>36</v>
          </cell>
        </row>
        <row r="4720">
          <cell r="GU4720">
            <v>1</v>
          </cell>
          <cell r="GV4720">
            <v>0</v>
          </cell>
          <cell r="HJ4720">
            <v>2</v>
          </cell>
          <cell r="HQ4720">
            <v>2</v>
          </cell>
        </row>
        <row r="4721">
          <cell r="GU4721">
            <v>70</v>
          </cell>
          <cell r="GV4721">
            <v>25</v>
          </cell>
          <cell r="HJ4721">
            <v>0</v>
          </cell>
          <cell r="HQ4721">
            <v>0</v>
          </cell>
        </row>
        <row r="4722">
          <cell r="GU4722">
            <v>0</v>
          </cell>
          <cell r="GV4722">
            <v>0</v>
          </cell>
          <cell r="HJ4722">
            <v>4</v>
          </cell>
          <cell r="HQ4722">
            <v>2</v>
          </cell>
        </row>
        <row r="4723">
          <cell r="GU4723">
            <v>0</v>
          </cell>
          <cell r="GV4723">
            <v>0</v>
          </cell>
          <cell r="HJ4723">
            <v>10</v>
          </cell>
          <cell r="HQ4723">
            <v>8</v>
          </cell>
        </row>
        <row r="4724">
          <cell r="GU4724">
            <v>25</v>
          </cell>
          <cell r="GV4724">
            <v>8</v>
          </cell>
          <cell r="HJ4724">
            <v>1</v>
          </cell>
          <cell r="HQ4724">
            <v>0</v>
          </cell>
        </row>
        <row r="4725">
          <cell r="GU4725">
            <v>200</v>
          </cell>
          <cell r="GV4725">
            <v>150</v>
          </cell>
          <cell r="HJ4725">
            <v>0</v>
          </cell>
          <cell r="HQ4725">
            <v>0</v>
          </cell>
        </row>
        <row r="4726">
          <cell r="GU4726">
            <v>0</v>
          </cell>
          <cell r="GV4726">
            <v>0</v>
          </cell>
          <cell r="HJ4726">
            <v>56</v>
          </cell>
          <cell r="HQ4726">
            <v>39</v>
          </cell>
        </row>
        <row r="4727">
          <cell r="GU4727">
            <v>0</v>
          </cell>
          <cell r="GV4727">
            <v>0</v>
          </cell>
          <cell r="HJ4727">
            <v>46</v>
          </cell>
          <cell r="HQ4727">
            <v>42</v>
          </cell>
        </row>
        <row r="4728">
          <cell r="GU4728">
            <v>0</v>
          </cell>
          <cell r="GV4728">
            <v>0</v>
          </cell>
          <cell r="HJ4728">
            <v>23</v>
          </cell>
          <cell r="HQ4728">
            <v>23</v>
          </cell>
        </row>
        <row r="4729">
          <cell r="GU4729">
            <v>0</v>
          </cell>
          <cell r="GV4729">
            <v>0</v>
          </cell>
          <cell r="HJ4729">
            <v>72</v>
          </cell>
          <cell r="HQ4729">
            <v>70</v>
          </cell>
        </row>
        <row r="4730">
          <cell r="GU4730">
            <v>0</v>
          </cell>
          <cell r="GV4730">
            <v>0</v>
          </cell>
          <cell r="HJ4730">
            <v>20</v>
          </cell>
          <cell r="HQ4730">
            <v>13</v>
          </cell>
        </row>
        <row r="4731">
          <cell r="GU4731">
            <v>0</v>
          </cell>
          <cell r="GV4731">
            <v>0</v>
          </cell>
          <cell r="HJ4731">
            <v>6</v>
          </cell>
          <cell r="HQ4731">
            <v>6</v>
          </cell>
        </row>
        <row r="4732">
          <cell r="GU4732">
            <v>0</v>
          </cell>
          <cell r="GV4732">
            <v>0</v>
          </cell>
          <cell r="HJ4732">
            <v>6</v>
          </cell>
          <cell r="HQ4732">
            <v>4</v>
          </cell>
        </row>
        <row r="4733">
          <cell r="GU4733">
            <v>0</v>
          </cell>
          <cell r="GV4733">
            <v>0</v>
          </cell>
          <cell r="HJ4733">
            <v>3</v>
          </cell>
          <cell r="HQ4733">
            <v>2</v>
          </cell>
        </row>
        <row r="4734">
          <cell r="GU4734">
            <v>0</v>
          </cell>
          <cell r="GV4734">
            <v>0</v>
          </cell>
          <cell r="HJ4734">
            <v>19</v>
          </cell>
          <cell r="HQ4734">
            <v>19</v>
          </cell>
        </row>
        <row r="4735">
          <cell r="GU4735">
            <v>0</v>
          </cell>
          <cell r="GV4735">
            <v>0</v>
          </cell>
          <cell r="HJ4735">
            <v>5</v>
          </cell>
          <cell r="HQ4735">
            <v>5</v>
          </cell>
        </row>
        <row r="4736">
          <cell r="GU4736">
            <v>0</v>
          </cell>
          <cell r="GV4736">
            <v>0</v>
          </cell>
          <cell r="HJ4736">
            <v>8</v>
          </cell>
          <cell r="HQ4736">
            <v>8</v>
          </cell>
        </row>
        <row r="4737">
          <cell r="GU4737">
            <v>0</v>
          </cell>
          <cell r="GV4737">
            <v>0</v>
          </cell>
          <cell r="HJ4737">
            <v>142</v>
          </cell>
          <cell r="HQ4737">
            <v>91</v>
          </cell>
        </row>
        <row r="4738">
          <cell r="GU4738">
            <v>0</v>
          </cell>
          <cell r="GV4738">
            <v>0</v>
          </cell>
          <cell r="HJ4738">
            <v>12</v>
          </cell>
          <cell r="HQ4738">
            <v>11</v>
          </cell>
        </row>
        <row r="4739">
          <cell r="GU4739">
            <v>0</v>
          </cell>
          <cell r="GV4739">
            <v>0</v>
          </cell>
          <cell r="HJ4739">
            <v>13</v>
          </cell>
          <cell r="HQ4739">
            <v>10</v>
          </cell>
        </row>
        <row r="4740">
          <cell r="GU4740">
            <v>0</v>
          </cell>
          <cell r="GV4740">
            <v>0</v>
          </cell>
          <cell r="HJ4740">
            <v>13</v>
          </cell>
          <cell r="HQ4740">
            <v>9</v>
          </cell>
        </row>
        <row r="4741">
          <cell r="GU4741">
            <v>0</v>
          </cell>
          <cell r="GV4741">
            <v>0</v>
          </cell>
          <cell r="HJ4741">
            <v>15</v>
          </cell>
          <cell r="HQ4741">
            <v>7</v>
          </cell>
        </row>
        <row r="4742">
          <cell r="GU4742">
            <v>0</v>
          </cell>
          <cell r="GV4742">
            <v>0</v>
          </cell>
          <cell r="HJ4742">
            <v>7</v>
          </cell>
          <cell r="HQ4742">
            <v>6</v>
          </cell>
        </row>
        <row r="4743">
          <cell r="GU4743">
            <v>6</v>
          </cell>
          <cell r="GV4743">
            <v>0</v>
          </cell>
          <cell r="HJ4743">
            <v>1</v>
          </cell>
          <cell r="HQ4743">
            <v>0</v>
          </cell>
        </row>
        <row r="4744">
          <cell r="GU4744">
            <v>0</v>
          </cell>
          <cell r="GV4744">
            <v>0</v>
          </cell>
          <cell r="HJ4744">
            <v>106</v>
          </cell>
          <cell r="HQ4744">
            <v>102</v>
          </cell>
        </row>
        <row r="4745">
          <cell r="GU4745">
            <v>0</v>
          </cell>
          <cell r="GV4745">
            <v>0</v>
          </cell>
          <cell r="HJ4745">
            <v>33</v>
          </cell>
          <cell r="HQ4745">
            <v>15</v>
          </cell>
        </row>
        <row r="4746">
          <cell r="GU4746">
            <v>0</v>
          </cell>
          <cell r="GV4746">
            <v>0</v>
          </cell>
          <cell r="HJ4746">
            <v>10</v>
          </cell>
          <cell r="HQ4746">
            <v>2</v>
          </cell>
        </row>
        <row r="4747">
          <cell r="GU4747">
            <v>0</v>
          </cell>
          <cell r="GV4747">
            <v>0</v>
          </cell>
          <cell r="HJ4747">
            <v>23</v>
          </cell>
          <cell r="HQ4747">
            <v>13</v>
          </cell>
        </row>
        <row r="4748">
          <cell r="GU4748">
            <v>20</v>
          </cell>
          <cell r="GV4748">
            <v>15</v>
          </cell>
          <cell r="HJ4748">
            <v>0</v>
          </cell>
          <cell r="HQ4748">
            <v>0</v>
          </cell>
        </row>
        <row r="4749">
          <cell r="GU4749">
            <v>12</v>
          </cell>
          <cell r="GV4749">
            <v>8</v>
          </cell>
          <cell r="HJ4749">
            <v>0</v>
          </cell>
          <cell r="HQ4749">
            <v>0</v>
          </cell>
        </row>
        <row r="4750">
          <cell r="GU4750">
            <v>0</v>
          </cell>
          <cell r="GV4750">
            <v>0</v>
          </cell>
          <cell r="HJ4750">
            <v>4</v>
          </cell>
          <cell r="HQ4750">
            <v>4</v>
          </cell>
        </row>
        <row r="4751">
          <cell r="GU4751">
            <v>0</v>
          </cell>
          <cell r="GV4751">
            <v>0</v>
          </cell>
          <cell r="HJ4751">
            <v>10</v>
          </cell>
          <cell r="HQ4751">
            <v>9</v>
          </cell>
        </row>
        <row r="4752">
          <cell r="GU4752">
            <v>0</v>
          </cell>
          <cell r="GV4752">
            <v>0</v>
          </cell>
          <cell r="HJ4752">
            <v>69</v>
          </cell>
          <cell r="HQ4752">
            <v>66</v>
          </cell>
        </row>
        <row r="4753">
          <cell r="GU4753">
            <v>0</v>
          </cell>
          <cell r="GV4753">
            <v>0</v>
          </cell>
          <cell r="HJ4753">
            <v>10</v>
          </cell>
          <cell r="HQ4753">
            <v>10</v>
          </cell>
        </row>
        <row r="4754">
          <cell r="GU4754">
            <v>0</v>
          </cell>
          <cell r="GV4754">
            <v>0</v>
          </cell>
          <cell r="HJ4754">
            <v>41</v>
          </cell>
          <cell r="HQ4754">
            <v>21</v>
          </cell>
        </row>
        <row r="4755">
          <cell r="GU4755">
            <v>0</v>
          </cell>
          <cell r="GV4755">
            <v>0</v>
          </cell>
          <cell r="HJ4755">
            <v>6</v>
          </cell>
          <cell r="HQ4755">
            <v>2</v>
          </cell>
        </row>
        <row r="4756">
          <cell r="GU4756">
            <v>0</v>
          </cell>
          <cell r="GV4756">
            <v>0</v>
          </cell>
          <cell r="HJ4756">
            <v>28</v>
          </cell>
          <cell r="HQ4756">
            <v>4</v>
          </cell>
        </row>
        <row r="4757">
          <cell r="GU4757">
            <v>0</v>
          </cell>
          <cell r="GV4757">
            <v>0</v>
          </cell>
          <cell r="HJ4757">
            <v>14</v>
          </cell>
          <cell r="HQ4757">
            <v>13</v>
          </cell>
        </row>
        <row r="4758">
          <cell r="GU4758">
            <v>0</v>
          </cell>
          <cell r="GV4758">
            <v>0</v>
          </cell>
          <cell r="HJ4758">
            <v>4</v>
          </cell>
          <cell r="HQ4758">
            <v>4</v>
          </cell>
        </row>
        <row r="4759">
          <cell r="GU4759">
            <v>34</v>
          </cell>
          <cell r="GV4759">
            <v>20</v>
          </cell>
          <cell r="HJ4759">
            <v>7</v>
          </cell>
          <cell r="HQ4759">
            <v>6</v>
          </cell>
        </row>
        <row r="4760">
          <cell r="GU4760">
            <v>0</v>
          </cell>
          <cell r="GV4760">
            <v>0</v>
          </cell>
          <cell r="HJ4760">
            <v>5</v>
          </cell>
          <cell r="HQ4760">
            <v>5</v>
          </cell>
        </row>
        <row r="4761">
          <cell r="GU4761">
            <v>0</v>
          </cell>
          <cell r="GV4761">
            <v>0</v>
          </cell>
          <cell r="HJ4761">
            <v>17</v>
          </cell>
          <cell r="HQ4761">
            <v>17</v>
          </cell>
        </row>
        <row r="4762">
          <cell r="GU4762">
            <v>0</v>
          </cell>
          <cell r="GV4762">
            <v>0</v>
          </cell>
          <cell r="HJ4762">
            <v>0</v>
          </cell>
          <cell r="HQ4762">
            <v>0</v>
          </cell>
        </row>
        <row r="4763">
          <cell r="GU4763">
            <v>0</v>
          </cell>
          <cell r="GV4763">
            <v>0</v>
          </cell>
          <cell r="HJ4763">
            <v>2</v>
          </cell>
          <cell r="HQ4763">
            <v>1</v>
          </cell>
        </row>
        <row r="4764">
          <cell r="GU4764">
            <v>0</v>
          </cell>
          <cell r="GV4764">
            <v>0</v>
          </cell>
          <cell r="HJ4764">
            <v>12</v>
          </cell>
          <cell r="HQ4764">
            <v>11</v>
          </cell>
        </row>
        <row r="4765">
          <cell r="GU4765">
            <v>1000</v>
          </cell>
          <cell r="GV4765">
            <v>750</v>
          </cell>
          <cell r="HJ4765">
            <v>20</v>
          </cell>
          <cell r="HQ4765">
            <v>15</v>
          </cell>
        </row>
        <row r="4766">
          <cell r="GU4766">
            <v>0</v>
          </cell>
          <cell r="GV4766">
            <v>0</v>
          </cell>
          <cell r="HJ4766">
            <v>2</v>
          </cell>
          <cell r="HQ4766">
            <v>1</v>
          </cell>
        </row>
        <row r="4767">
          <cell r="GU4767">
            <v>0</v>
          </cell>
          <cell r="GV4767">
            <v>0</v>
          </cell>
          <cell r="HJ4767">
            <v>4</v>
          </cell>
          <cell r="HQ4767">
            <v>2</v>
          </cell>
        </row>
        <row r="4768">
          <cell r="GU4768">
            <v>165</v>
          </cell>
          <cell r="GV4768">
            <v>130</v>
          </cell>
          <cell r="HJ4768">
            <v>194</v>
          </cell>
          <cell r="HQ4768">
            <v>170</v>
          </cell>
        </row>
        <row r="4769">
          <cell r="GU4769">
            <v>0</v>
          </cell>
          <cell r="GV4769">
            <v>0</v>
          </cell>
          <cell r="HJ4769">
            <v>41</v>
          </cell>
          <cell r="HQ4769">
            <v>41</v>
          </cell>
        </row>
        <row r="4770">
          <cell r="GU4770">
            <v>32</v>
          </cell>
          <cell r="GV4770">
            <v>17</v>
          </cell>
          <cell r="HJ4770">
            <v>46</v>
          </cell>
          <cell r="HQ4770">
            <v>44</v>
          </cell>
        </row>
        <row r="4771">
          <cell r="GU4771">
            <v>12</v>
          </cell>
          <cell r="GV4771">
            <v>8</v>
          </cell>
          <cell r="HJ4771">
            <v>19</v>
          </cell>
          <cell r="HQ4771">
            <v>19</v>
          </cell>
        </row>
        <row r="4772">
          <cell r="GU4772">
            <v>0</v>
          </cell>
          <cell r="GV4772">
            <v>0</v>
          </cell>
          <cell r="HJ4772">
            <v>6</v>
          </cell>
          <cell r="HQ4772">
            <v>6</v>
          </cell>
        </row>
        <row r="4773">
          <cell r="GU4773">
            <v>0</v>
          </cell>
          <cell r="GV4773">
            <v>0</v>
          </cell>
          <cell r="HJ4773">
            <v>21</v>
          </cell>
          <cell r="HQ4773">
            <v>18</v>
          </cell>
        </row>
        <row r="4774">
          <cell r="GU4774">
            <v>2</v>
          </cell>
          <cell r="GV4774">
            <v>2</v>
          </cell>
          <cell r="HJ4774">
            <v>11</v>
          </cell>
          <cell r="HQ4774">
            <v>11</v>
          </cell>
        </row>
        <row r="4775">
          <cell r="GU4775">
            <v>1</v>
          </cell>
          <cell r="GV4775">
            <v>1</v>
          </cell>
          <cell r="HJ4775">
            <v>1</v>
          </cell>
          <cell r="HQ4775">
            <v>1</v>
          </cell>
        </row>
        <row r="4776">
          <cell r="GU4776">
            <v>225</v>
          </cell>
          <cell r="GV4776">
            <v>90</v>
          </cell>
          <cell r="HJ4776">
            <v>202</v>
          </cell>
          <cell r="HQ4776">
            <v>180</v>
          </cell>
        </row>
        <row r="4777">
          <cell r="GU4777">
            <v>0</v>
          </cell>
          <cell r="GV4777">
            <v>0</v>
          </cell>
          <cell r="HJ4777">
            <v>16</v>
          </cell>
          <cell r="HQ4777">
            <v>16</v>
          </cell>
        </row>
        <row r="4778">
          <cell r="GU4778">
            <v>0</v>
          </cell>
          <cell r="GV4778">
            <v>0</v>
          </cell>
          <cell r="HJ4778">
            <v>16</v>
          </cell>
          <cell r="HQ4778">
            <v>16</v>
          </cell>
        </row>
        <row r="4779">
          <cell r="GU4779">
            <v>26</v>
          </cell>
          <cell r="GV4779">
            <v>23</v>
          </cell>
          <cell r="HJ4779">
            <v>6</v>
          </cell>
          <cell r="HQ4779">
            <v>6</v>
          </cell>
        </row>
        <row r="4780">
          <cell r="GU4780">
            <v>63</v>
          </cell>
          <cell r="GV4780">
            <v>56</v>
          </cell>
          <cell r="HJ4780">
            <v>26</v>
          </cell>
          <cell r="HQ4780">
            <v>24</v>
          </cell>
        </row>
        <row r="4781">
          <cell r="GU4781">
            <v>0</v>
          </cell>
          <cell r="GV4781">
            <v>0</v>
          </cell>
          <cell r="HJ4781">
            <v>53</v>
          </cell>
          <cell r="HQ4781">
            <v>34</v>
          </cell>
        </row>
        <row r="4782">
          <cell r="GU4782">
            <v>0</v>
          </cell>
          <cell r="GV4782">
            <v>0</v>
          </cell>
          <cell r="HJ4782">
            <v>4</v>
          </cell>
          <cell r="HQ4782">
            <v>4</v>
          </cell>
        </row>
        <row r="4783">
          <cell r="GU4783">
            <v>0</v>
          </cell>
          <cell r="GV4783">
            <v>0</v>
          </cell>
          <cell r="HJ4783">
            <v>7</v>
          </cell>
          <cell r="HQ4783">
            <v>7</v>
          </cell>
        </row>
        <row r="4784">
          <cell r="GU4784">
            <v>0</v>
          </cell>
          <cell r="GV4784">
            <v>0</v>
          </cell>
          <cell r="HJ4784">
            <v>14</v>
          </cell>
          <cell r="HQ4784">
            <v>14</v>
          </cell>
        </row>
        <row r="4785">
          <cell r="GU4785">
            <v>8</v>
          </cell>
          <cell r="GV4785">
            <v>999999</v>
          </cell>
          <cell r="HJ4785">
            <v>77</v>
          </cell>
          <cell r="HQ4785">
            <v>73</v>
          </cell>
        </row>
        <row r="4786">
          <cell r="GU4786">
            <v>0</v>
          </cell>
          <cell r="GV4786">
            <v>0</v>
          </cell>
          <cell r="HJ4786">
            <v>8</v>
          </cell>
          <cell r="HQ4786">
            <v>8</v>
          </cell>
        </row>
        <row r="4787">
          <cell r="GU4787">
            <v>0</v>
          </cell>
          <cell r="GV4787">
            <v>0</v>
          </cell>
          <cell r="HJ4787">
            <v>3</v>
          </cell>
          <cell r="HQ4787">
            <v>2</v>
          </cell>
        </row>
        <row r="4788">
          <cell r="GU4788">
            <v>6</v>
          </cell>
          <cell r="GV4788">
            <v>2</v>
          </cell>
          <cell r="HJ4788">
            <v>75</v>
          </cell>
          <cell r="HQ4788">
            <v>75</v>
          </cell>
        </row>
        <row r="4789">
          <cell r="GU4789">
            <v>0</v>
          </cell>
          <cell r="GV4789">
            <v>0</v>
          </cell>
          <cell r="HJ4789">
            <v>55</v>
          </cell>
          <cell r="HQ4789">
            <v>55</v>
          </cell>
        </row>
        <row r="4790">
          <cell r="GU4790">
            <v>999999</v>
          </cell>
          <cell r="GV4790">
            <v>0</v>
          </cell>
          <cell r="HJ4790">
            <v>0</v>
          </cell>
          <cell r="HQ4790">
            <v>0</v>
          </cell>
        </row>
        <row r="4791">
          <cell r="GU4791">
            <v>999999</v>
          </cell>
          <cell r="GV4791">
            <v>0</v>
          </cell>
          <cell r="HJ4791">
            <v>0</v>
          </cell>
          <cell r="HQ4791">
            <v>0</v>
          </cell>
        </row>
        <row r="4792">
          <cell r="GU4792">
            <v>383</v>
          </cell>
          <cell r="GV4792">
            <v>212</v>
          </cell>
          <cell r="HJ4792">
            <v>0</v>
          </cell>
          <cell r="HQ4792">
            <v>0</v>
          </cell>
        </row>
        <row r="4793">
          <cell r="GU4793">
            <v>0</v>
          </cell>
          <cell r="GV4793">
            <v>0</v>
          </cell>
          <cell r="HJ4793">
            <v>3</v>
          </cell>
          <cell r="HQ4793">
            <v>3</v>
          </cell>
        </row>
        <row r="4794">
          <cell r="GU4794">
            <v>50</v>
          </cell>
          <cell r="GV4794">
            <v>25</v>
          </cell>
          <cell r="HJ4794">
            <v>0</v>
          </cell>
          <cell r="HQ4794">
            <v>0</v>
          </cell>
        </row>
        <row r="4795">
          <cell r="GU4795">
            <v>999999</v>
          </cell>
          <cell r="GV4795">
            <v>0</v>
          </cell>
          <cell r="HJ4795">
            <v>0</v>
          </cell>
          <cell r="HQ4795">
            <v>0</v>
          </cell>
        </row>
        <row r="4796">
          <cell r="GU4796">
            <v>0</v>
          </cell>
          <cell r="GV4796">
            <v>0</v>
          </cell>
          <cell r="HJ4796">
            <v>8</v>
          </cell>
          <cell r="HQ4796">
            <v>8</v>
          </cell>
        </row>
        <row r="4797">
          <cell r="GU4797">
            <v>0</v>
          </cell>
          <cell r="GV4797">
            <v>0</v>
          </cell>
          <cell r="HJ4797">
            <v>4</v>
          </cell>
          <cell r="HQ4797">
            <v>4</v>
          </cell>
        </row>
        <row r="4798">
          <cell r="GU4798">
            <v>8</v>
          </cell>
          <cell r="GV4798">
            <v>7</v>
          </cell>
          <cell r="HJ4798">
            <v>0</v>
          </cell>
          <cell r="HQ4798">
            <v>0</v>
          </cell>
        </row>
        <row r="4799">
          <cell r="GU4799">
            <v>0</v>
          </cell>
          <cell r="GV4799">
            <v>0</v>
          </cell>
          <cell r="HJ4799">
            <v>2</v>
          </cell>
          <cell r="HQ4799">
            <v>2</v>
          </cell>
        </row>
        <row r="4800">
          <cell r="GU4800">
            <v>0</v>
          </cell>
          <cell r="GV4800">
            <v>0</v>
          </cell>
          <cell r="HJ4800">
            <v>5</v>
          </cell>
          <cell r="HQ4800">
            <v>5</v>
          </cell>
        </row>
        <row r="4801">
          <cell r="GU4801">
            <v>2</v>
          </cell>
          <cell r="GV4801">
            <v>0</v>
          </cell>
          <cell r="HJ4801">
            <v>2</v>
          </cell>
          <cell r="HQ4801">
            <v>2</v>
          </cell>
        </row>
        <row r="4802">
          <cell r="GU4802">
            <v>22</v>
          </cell>
          <cell r="GV4802">
            <v>6</v>
          </cell>
          <cell r="HJ4802">
            <v>0</v>
          </cell>
          <cell r="HQ4802">
            <v>0</v>
          </cell>
        </row>
        <row r="4803">
          <cell r="GU4803">
            <v>0</v>
          </cell>
          <cell r="GV4803">
            <v>0</v>
          </cell>
          <cell r="HJ4803">
            <v>24</v>
          </cell>
          <cell r="HQ4803">
            <v>19</v>
          </cell>
        </row>
        <row r="4804">
          <cell r="GU4804">
            <v>0</v>
          </cell>
          <cell r="GV4804">
            <v>0</v>
          </cell>
          <cell r="HJ4804">
            <v>25</v>
          </cell>
          <cell r="HQ4804">
            <v>15</v>
          </cell>
        </row>
        <row r="4805">
          <cell r="GU4805">
            <v>0</v>
          </cell>
          <cell r="GV4805">
            <v>0</v>
          </cell>
          <cell r="HJ4805">
            <v>4</v>
          </cell>
          <cell r="HQ4805">
            <v>4</v>
          </cell>
        </row>
        <row r="4806">
          <cell r="GU4806">
            <v>0</v>
          </cell>
          <cell r="GV4806">
            <v>0</v>
          </cell>
          <cell r="HJ4806">
            <v>15</v>
          </cell>
          <cell r="HQ4806">
            <v>14</v>
          </cell>
        </row>
        <row r="4807">
          <cell r="GU4807">
            <v>0</v>
          </cell>
          <cell r="GV4807">
            <v>0</v>
          </cell>
          <cell r="HJ4807">
            <v>18</v>
          </cell>
          <cell r="HQ4807">
            <v>18</v>
          </cell>
        </row>
        <row r="4808">
          <cell r="GU4808">
            <v>3</v>
          </cell>
          <cell r="GV4808">
            <v>3</v>
          </cell>
          <cell r="HJ4808">
            <v>4</v>
          </cell>
          <cell r="HQ4808">
            <v>4</v>
          </cell>
        </row>
        <row r="4809">
          <cell r="GU4809">
            <v>0</v>
          </cell>
          <cell r="GV4809">
            <v>0</v>
          </cell>
          <cell r="HJ4809">
            <v>16</v>
          </cell>
          <cell r="HQ4809">
            <v>16</v>
          </cell>
        </row>
        <row r="4810">
          <cell r="GU4810">
            <v>0</v>
          </cell>
          <cell r="GV4810">
            <v>0</v>
          </cell>
          <cell r="HJ4810">
            <v>45</v>
          </cell>
          <cell r="HQ4810">
            <v>36</v>
          </cell>
        </row>
        <row r="4811">
          <cell r="GU4811">
            <v>0</v>
          </cell>
          <cell r="GV4811">
            <v>0</v>
          </cell>
          <cell r="HJ4811">
            <v>11</v>
          </cell>
          <cell r="HQ4811">
            <v>11</v>
          </cell>
        </row>
        <row r="4812">
          <cell r="GU4812">
            <v>0</v>
          </cell>
          <cell r="GV4812">
            <v>0</v>
          </cell>
          <cell r="HJ4812">
            <v>10</v>
          </cell>
          <cell r="HQ4812">
            <v>10</v>
          </cell>
        </row>
        <row r="4813">
          <cell r="GU4813">
            <v>0</v>
          </cell>
          <cell r="GV4813">
            <v>0</v>
          </cell>
          <cell r="HJ4813">
            <v>0</v>
          </cell>
          <cell r="HQ4813">
            <v>0</v>
          </cell>
        </row>
        <row r="4814">
          <cell r="GU4814">
            <v>0</v>
          </cell>
          <cell r="GV4814">
            <v>0</v>
          </cell>
          <cell r="HJ4814">
            <v>10</v>
          </cell>
          <cell r="HQ4814">
            <v>10</v>
          </cell>
        </row>
        <row r="4815">
          <cell r="GU4815">
            <v>0</v>
          </cell>
          <cell r="GV4815">
            <v>0</v>
          </cell>
          <cell r="HJ4815">
            <v>9</v>
          </cell>
          <cell r="HQ4815">
            <v>9</v>
          </cell>
        </row>
        <row r="4816">
          <cell r="GU4816">
            <v>0</v>
          </cell>
          <cell r="GV4816">
            <v>0</v>
          </cell>
          <cell r="HJ4816">
            <v>7</v>
          </cell>
          <cell r="HQ4816">
            <v>7</v>
          </cell>
        </row>
        <row r="4817">
          <cell r="GU4817">
            <v>0</v>
          </cell>
          <cell r="GV4817">
            <v>0</v>
          </cell>
          <cell r="HJ4817">
            <v>4</v>
          </cell>
          <cell r="HQ4817">
            <v>4</v>
          </cell>
        </row>
        <row r="4818">
          <cell r="GU4818">
            <v>0</v>
          </cell>
          <cell r="GV4818">
            <v>0</v>
          </cell>
          <cell r="HJ4818">
            <v>15</v>
          </cell>
          <cell r="HQ4818">
            <v>14</v>
          </cell>
        </row>
        <row r="4819">
          <cell r="GU4819">
            <v>1</v>
          </cell>
          <cell r="GV4819">
            <v>1</v>
          </cell>
          <cell r="HJ4819">
            <v>12</v>
          </cell>
          <cell r="HQ4819">
            <v>12</v>
          </cell>
        </row>
        <row r="4820">
          <cell r="GU4820">
            <v>0</v>
          </cell>
          <cell r="GV4820">
            <v>0</v>
          </cell>
          <cell r="HJ4820">
            <v>12</v>
          </cell>
          <cell r="HQ4820">
            <v>12</v>
          </cell>
        </row>
        <row r="4821">
          <cell r="GU4821">
            <v>2</v>
          </cell>
          <cell r="GV4821">
            <v>2</v>
          </cell>
          <cell r="HJ4821">
            <v>2</v>
          </cell>
          <cell r="HQ4821">
            <v>2</v>
          </cell>
        </row>
        <row r="4822">
          <cell r="GU4822">
            <v>0</v>
          </cell>
          <cell r="GV4822">
            <v>0</v>
          </cell>
          <cell r="HJ4822">
            <v>13</v>
          </cell>
          <cell r="HQ4822">
            <v>13</v>
          </cell>
        </row>
        <row r="4823">
          <cell r="GU4823">
            <v>0</v>
          </cell>
          <cell r="GV4823">
            <v>0</v>
          </cell>
          <cell r="HJ4823">
            <v>9</v>
          </cell>
          <cell r="HQ4823">
            <v>9</v>
          </cell>
        </row>
        <row r="4824">
          <cell r="GU4824">
            <v>23</v>
          </cell>
          <cell r="GV4824">
            <v>17</v>
          </cell>
          <cell r="HJ4824">
            <v>0</v>
          </cell>
          <cell r="HQ4824">
            <v>0</v>
          </cell>
        </row>
        <row r="4825">
          <cell r="GU4825">
            <v>0</v>
          </cell>
          <cell r="GV4825">
            <v>0</v>
          </cell>
          <cell r="HJ4825">
            <v>11</v>
          </cell>
          <cell r="HQ4825">
            <v>11</v>
          </cell>
        </row>
        <row r="4826">
          <cell r="GU4826">
            <v>0</v>
          </cell>
          <cell r="GV4826">
            <v>0</v>
          </cell>
          <cell r="HJ4826">
            <v>3</v>
          </cell>
          <cell r="HQ4826">
            <v>0</v>
          </cell>
        </row>
        <row r="4827">
          <cell r="GU4827">
            <v>0</v>
          </cell>
          <cell r="GV4827">
            <v>0</v>
          </cell>
          <cell r="HJ4827">
            <v>14</v>
          </cell>
          <cell r="HQ4827">
            <v>14</v>
          </cell>
        </row>
        <row r="4828">
          <cell r="GU4828">
            <v>5</v>
          </cell>
          <cell r="GV4828">
            <v>4</v>
          </cell>
          <cell r="HJ4828">
            <v>5</v>
          </cell>
          <cell r="HQ4828">
            <v>4</v>
          </cell>
        </row>
        <row r="4829">
          <cell r="GU4829">
            <v>0</v>
          </cell>
          <cell r="GV4829">
            <v>0</v>
          </cell>
          <cell r="HJ4829">
            <v>2</v>
          </cell>
          <cell r="HQ4829">
            <v>0</v>
          </cell>
        </row>
        <row r="4830">
          <cell r="GU4830">
            <v>0</v>
          </cell>
          <cell r="GV4830">
            <v>0</v>
          </cell>
          <cell r="HJ4830">
            <v>65</v>
          </cell>
          <cell r="HQ4830">
            <v>51</v>
          </cell>
        </row>
        <row r="4831">
          <cell r="GU4831">
            <v>0</v>
          </cell>
          <cell r="GV4831">
            <v>0</v>
          </cell>
          <cell r="HJ4831">
            <v>2</v>
          </cell>
          <cell r="HQ4831">
            <v>2</v>
          </cell>
        </row>
        <row r="4832">
          <cell r="GU4832">
            <v>4</v>
          </cell>
          <cell r="GV4832">
            <v>999999</v>
          </cell>
          <cell r="HJ4832">
            <v>18</v>
          </cell>
          <cell r="HQ4832">
            <v>16</v>
          </cell>
        </row>
        <row r="4833">
          <cell r="GU4833">
            <v>9</v>
          </cell>
          <cell r="GV4833">
            <v>7</v>
          </cell>
          <cell r="HJ4833">
            <v>9</v>
          </cell>
          <cell r="HQ4833">
            <v>9</v>
          </cell>
        </row>
        <row r="4834">
          <cell r="GU4834">
            <v>0</v>
          </cell>
          <cell r="GV4834">
            <v>0</v>
          </cell>
          <cell r="HJ4834">
            <v>14</v>
          </cell>
          <cell r="HQ4834">
            <v>5</v>
          </cell>
        </row>
        <row r="4835">
          <cell r="GU4835">
            <v>0</v>
          </cell>
          <cell r="GV4835">
            <v>0</v>
          </cell>
          <cell r="HJ4835">
            <v>97</v>
          </cell>
          <cell r="HQ4835">
            <v>68</v>
          </cell>
        </row>
        <row r="4836">
          <cell r="GU4836">
            <v>0</v>
          </cell>
          <cell r="GV4836">
            <v>0</v>
          </cell>
          <cell r="HJ4836">
            <v>4</v>
          </cell>
          <cell r="HQ4836">
            <v>4</v>
          </cell>
        </row>
        <row r="4837">
          <cell r="GU4837">
            <v>0</v>
          </cell>
          <cell r="GV4837">
            <v>0</v>
          </cell>
          <cell r="HJ4837">
            <v>13</v>
          </cell>
          <cell r="HQ4837">
            <v>10</v>
          </cell>
        </row>
        <row r="4838">
          <cell r="GU4838">
            <v>0</v>
          </cell>
          <cell r="GV4838">
            <v>0</v>
          </cell>
          <cell r="HJ4838">
            <v>35</v>
          </cell>
          <cell r="HQ4838">
            <v>35</v>
          </cell>
        </row>
        <row r="4839">
          <cell r="GU4839">
            <v>999999</v>
          </cell>
          <cell r="GV4839">
            <v>999999</v>
          </cell>
          <cell r="HJ4839">
            <v>0</v>
          </cell>
          <cell r="HQ4839">
            <v>0</v>
          </cell>
        </row>
        <row r="4840">
          <cell r="GU4840">
            <v>999999</v>
          </cell>
          <cell r="GV4840">
            <v>999999</v>
          </cell>
          <cell r="HJ4840">
            <v>0</v>
          </cell>
          <cell r="HQ4840">
            <v>0</v>
          </cell>
        </row>
        <row r="4841">
          <cell r="GU4841">
            <v>999999</v>
          </cell>
          <cell r="GV4841">
            <v>999999</v>
          </cell>
          <cell r="HJ4841">
            <v>0</v>
          </cell>
          <cell r="HQ4841">
            <v>0</v>
          </cell>
        </row>
        <row r="4842">
          <cell r="GU4842">
            <v>999999</v>
          </cell>
          <cell r="GV4842">
            <v>999999</v>
          </cell>
          <cell r="HJ4842">
            <v>0</v>
          </cell>
          <cell r="HQ4842">
            <v>0</v>
          </cell>
        </row>
        <row r="4843">
          <cell r="GU4843">
            <v>999999</v>
          </cell>
          <cell r="GV4843">
            <v>999999</v>
          </cell>
          <cell r="HJ4843">
            <v>0</v>
          </cell>
          <cell r="HQ4843">
            <v>0</v>
          </cell>
        </row>
        <row r="4844">
          <cell r="GU4844">
            <v>0</v>
          </cell>
          <cell r="GV4844">
            <v>0</v>
          </cell>
          <cell r="HJ4844">
            <v>11</v>
          </cell>
          <cell r="HQ4844">
            <v>11</v>
          </cell>
        </row>
        <row r="4845">
          <cell r="GU4845">
            <v>0</v>
          </cell>
          <cell r="GV4845">
            <v>0</v>
          </cell>
          <cell r="HJ4845">
            <v>5</v>
          </cell>
          <cell r="HQ4845">
            <v>4</v>
          </cell>
        </row>
        <row r="4846">
          <cell r="GU4846">
            <v>15</v>
          </cell>
          <cell r="GV4846">
            <v>10</v>
          </cell>
          <cell r="HJ4846">
            <v>12</v>
          </cell>
          <cell r="HQ4846">
            <v>12</v>
          </cell>
        </row>
        <row r="4847">
          <cell r="GU4847">
            <v>0</v>
          </cell>
          <cell r="GV4847">
            <v>0</v>
          </cell>
          <cell r="HJ4847">
            <v>8</v>
          </cell>
          <cell r="HQ4847">
            <v>8</v>
          </cell>
        </row>
        <row r="4848">
          <cell r="GU4848">
            <v>0</v>
          </cell>
          <cell r="GV4848">
            <v>0</v>
          </cell>
          <cell r="HJ4848">
            <v>4</v>
          </cell>
          <cell r="HQ4848">
            <v>3</v>
          </cell>
        </row>
        <row r="4849">
          <cell r="GU4849">
            <v>1</v>
          </cell>
          <cell r="GV4849">
            <v>1</v>
          </cell>
          <cell r="HJ4849">
            <v>7</v>
          </cell>
          <cell r="HQ4849">
            <v>7</v>
          </cell>
        </row>
        <row r="4850">
          <cell r="GU4850">
            <v>0</v>
          </cell>
          <cell r="GV4850">
            <v>0</v>
          </cell>
          <cell r="HJ4850">
            <v>4</v>
          </cell>
          <cell r="HQ4850">
            <v>4</v>
          </cell>
        </row>
        <row r="4851">
          <cell r="GU4851">
            <v>0</v>
          </cell>
          <cell r="GV4851">
            <v>0</v>
          </cell>
          <cell r="HJ4851">
            <v>8</v>
          </cell>
          <cell r="HQ4851">
            <v>5</v>
          </cell>
        </row>
        <row r="4852">
          <cell r="GU4852">
            <v>3</v>
          </cell>
          <cell r="GV4852">
            <v>2</v>
          </cell>
          <cell r="HJ4852">
            <v>3</v>
          </cell>
          <cell r="HQ4852">
            <v>3</v>
          </cell>
        </row>
        <row r="4853">
          <cell r="GU4853">
            <v>0</v>
          </cell>
          <cell r="GV4853">
            <v>0</v>
          </cell>
          <cell r="HJ4853">
            <v>5</v>
          </cell>
          <cell r="HQ4853">
            <v>5</v>
          </cell>
        </row>
        <row r="4854">
          <cell r="GU4854">
            <v>0</v>
          </cell>
          <cell r="GV4854">
            <v>0</v>
          </cell>
          <cell r="HJ4854">
            <v>1</v>
          </cell>
          <cell r="HQ4854">
            <v>1</v>
          </cell>
        </row>
        <row r="4855">
          <cell r="GU4855">
            <v>0</v>
          </cell>
          <cell r="GV4855">
            <v>0</v>
          </cell>
          <cell r="HJ4855">
            <v>14</v>
          </cell>
          <cell r="HQ4855">
            <v>11</v>
          </cell>
        </row>
        <row r="4856">
          <cell r="GU4856">
            <v>25</v>
          </cell>
          <cell r="GV4856">
            <v>11</v>
          </cell>
          <cell r="HJ4856">
            <v>18</v>
          </cell>
          <cell r="HQ4856">
            <v>14</v>
          </cell>
        </row>
        <row r="4857">
          <cell r="GU4857">
            <v>0</v>
          </cell>
          <cell r="GV4857">
            <v>0</v>
          </cell>
          <cell r="HJ4857">
            <v>53</v>
          </cell>
          <cell r="HQ4857">
            <v>27</v>
          </cell>
        </row>
        <row r="4858">
          <cell r="GU4858">
            <v>0</v>
          </cell>
          <cell r="GV4858">
            <v>0</v>
          </cell>
          <cell r="HJ4858">
            <v>35</v>
          </cell>
          <cell r="HQ4858">
            <v>28</v>
          </cell>
        </row>
        <row r="4859">
          <cell r="GU4859">
            <v>0</v>
          </cell>
          <cell r="GV4859">
            <v>0</v>
          </cell>
          <cell r="HJ4859">
            <v>20</v>
          </cell>
          <cell r="HQ4859">
            <v>0</v>
          </cell>
        </row>
        <row r="4860">
          <cell r="GU4860">
            <v>0</v>
          </cell>
          <cell r="GV4860">
            <v>0</v>
          </cell>
          <cell r="HJ4860">
            <v>31</v>
          </cell>
          <cell r="HQ4860">
            <v>11</v>
          </cell>
        </row>
        <row r="4861">
          <cell r="GU4861">
            <v>0</v>
          </cell>
          <cell r="GV4861">
            <v>0</v>
          </cell>
          <cell r="HJ4861">
            <v>21</v>
          </cell>
          <cell r="HQ4861">
            <v>3</v>
          </cell>
        </row>
        <row r="4862">
          <cell r="GU4862">
            <v>5</v>
          </cell>
          <cell r="GV4862">
            <v>1</v>
          </cell>
          <cell r="HJ4862">
            <v>0</v>
          </cell>
          <cell r="HQ4862">
            <v>0</v>
          </cell>
        </row>
        <row r="4863">
          <cell r="GU4863">
            <v>0</v>
          </cell>
          <cell r="GV4863">
            <v>0</v>
          </cell>
          <cell r="HJ4863">
            <v>32</v>
          </cell>
          <cell r="HQ4863">
            <v>23</v>
          </cell>
        </row>
        <row r="4864">
          <cell r="GU4864">
            <v>839</v>
          </cell>
          <cell r="GV4864">
            <v>585</v>
          </cell>
          <cell r="HJ4864">
            <v>14</v>
          </cell>
          <cell r="HQ4864">
            <v>14</v>
          </cell>
        </row>
        <row r="4865">
          <cell r="GU4865">
            <v>0</v>
          </cell>
          <cell r="GV4865">
            <v>0</v>
          </cell>
          <cell r="HJ4865">
            <v>7</v>
          </cell>
          <cell r="HQ4865">
            <v>7</v>
          </cell>
        </row>
        <row r="4866">
          <cell r="GU4866">
            <v>0</v>
          </cell>
          <cell r="GV4866">
            <v>0</v>
          </cell>
          <cell r="HJ4866">
            <v>18</v>
          </cell>
          <cell r="HQ4866">
            <v>18</v>
          </cell>
        </row>
        <row r="4867">
          <cell r="GU4867">
            <v>0</v>
          </cell>
          <cell r="GV4867">
            <v>0</v>
          </cell>
          <cell r="HJ4867">
            <v>6</v>
          </cell>
          <cell r="HQ4867">
            <v>5</v>
          </cell>
        </row>
        <row r="4868">
          <cell r="GU4868">
            <v>0</v>
          </cell>
          <cell r="GV4868">
            <v>0</v>
          </cell>
          <cell r="HJ4868">
            <v>18</v>
          </cell>
          <cell r="HQ4868">
            <v>18</v>
          </cell>
        </row>
        <row r="4869">
          <cell r="GU4869">
            <v>35</v>
          </cell>
          <cell r="GV4869">
            <v>24</v>
          </cell>
          <cell r="HJ4869">
            <v>0</v>
          </cell>
          <cell r="HQ4869">
            <v>0</v>
          </cell>
        </row>
        <row r="4870">
          <cell r="GU4870">
            <v>0</v>
          </cell>
          <cell r="GV4870">
            <v>0</v>
          </cell>
          <cell r="HJ4870">
            <v>36</v>
          </cell>
          <cell r="HQ4870">
            <v>23</v>
          </cell>
        </row>
        <row r="4871">
          <cell r="GU4871">
            <v>0</v>
          </cell>
          <cell r="GV4871">
            <v>0</v>
          </cell>
          <cell r="HJ4871">
            <v>26</v>
          </cell>
          <cell r="HQ4871">
            <v>17</v>
          </cell>
        </row>
        <row r="4872">
          <cell r="GU4872">
            <v>0</v>
          </cell>
          <cell r="GV4872">
            <v>0</v>
          </cell>
          <cell r="HJ4872">
            <v>12</v>
          </cell>
          <cell r="HQ4872">
            <v>12</v>
          </cell>
        </row>
        <row r="4873">
          <cell r="GU4873">
            <v>20</v>
          </cell>
          <cell r="GV4873">
            <v>10</v>
          </cell>
          <cell r="HJ4873">
            <v>0</v>
          </cell>
          <cell r="HQ4873">
            <v>0</v>
          </cell>
        </row>
        <row r="4874">
          <cell r="GU4874">
            <v>1</v>
          </cell>
          <cell r="GV4874">
            <v>1</v>
          </cell>
          <cell r="HJ4874">
            <v>3</v>
          </cell>
          <cell r="HQ4874">
            <v>2</v>
          </cell>
        </row>
        <row r="4875">
          <cell r="GU4875">
            <v>0</v>
          </cell>
          <cell r="GV4875">
            <v>0</v>
          </cell>
          <cell r="HJ4875">
            <v>17</v>
          </cell>
          <cell r="HQ4875">
            <v>17</v>
          </cell>
        </row>
        <row r="4876">
          <cell r="GU4876">
            <v>0</v>
          </cell>
          <cell r="GV4876">
            <v>0</v>
          </cell>
          <cell r="HJ4876">
            <v>13</v>
          </cell>
          <cell r="HQ4876">
            <v>13</v>
          </cell>
        </row>
        <row r="4877">
          <cell r="GU4877">
            <v>10</v>
          </cell>
          <cell r="GV4877">
            <v>10</v>
          </cell>
          <cell r="HJ4877">
            <v>1</v>
          </cell>
          <cell r="HQ4877">
            <v>1</v>
          </cell>
        </row>
        <row r="4878">
          <cell r="GU4878">
            <v>10</v>
          </cell>
          <cell r="GV4878">
            <v>6</v>
          </cell>
          <cell r="HJ4878">
            <v>3</v>
          </cell>
          <cell r="HQ4878">
            <v>3</v>
          </cell>
        </row>
        <row r="4879">
          <cell r="GU4879">
            <v>12</v>
          </cell>
          <cell r="GV4879">
            <v>10</v>
          </cell>
          <cell r="HJ4879">
            <v>0</v>
          </cell>
          <cell r="HQ4879">
            <v>0</v>
          </cell>
        </row>
        <row r="4880">
          <cell r="GU4880">
            <v>0</v>
          </cell>
          <cell r="GV4880">
            <v>0</v>
          </cell>
          <cell r="HJ4880">
            <v>10</v>
          </cell>
          <cell r="HQ4880">
            <v>8</v>
          </cell>
        </row>
        <row r="4881">
          <cell r="GU4881">
            <v>0</v>
          </cell>
          <cell r="GV4881">
            <v>0</v>
          </cell>
          <cell r="HJ4881">
            <v>8</v>
          </cell>
          <cell r="HQ4881">
            <v>8</v>
          </cell>
        </row>
        <row r="4882">
          <cell r="GU4882">
            <v>0</v>
          </cell>
          <cell r="GV4882">
            <v>0</v>
          </cell>
          <cell r="HJ4882">
            <v>25</v>
          </cell>
          <cell r="HQ4882">
            <v>25</v>
          </cell>
        </row>
        <row r="4883">
          <cell r="GU4883">
            <v>0</v>
          </cell>
          <cell r="GV4883">
            <v>0</v>
          </cell>
          <cell r="HJ4883">
            <v>11</v>
          </cell>
          <cell r="HQ4883">
            <v>11</v>
          </cell>
        </row>
        <row r="4884">
          <cell r="GU4884">
            <v>0</v>
          </cell>
          <cell r="GV4884">
            <v>0</v>
          </cell>
          <cell r="HJ4884">
            <v>4</v>
          </cell>
          <cell r="HQ4884">
            <v>4</v>
          </cell>
        </row>
        <row r="4885">
          <cell r="GU4885">
            <v>0</v>
          </cell>
          <cell r="GV4885">
            <v>0</v>
          </cell>
          <cell r="HJ4885">
            <v>19</v>
          </cell>
          <cell r="HQ4885">
            <v>19</v>
          </cell>
        </row>
        <row r="4886">
          <cell r="GU4886">
            <v>96</v>
          </cell>
          <cell r="GV4886">
            <v>999999</v>
          </cell>
          <cell r="HJ4886">
            <v>27</v>
          </cell>
          <cell r="HQ4886">
            <v>27</v>
          </cell>
        </row>
        <row r="4887">
          <cell r="GU4887">
            <v>999999</v>
          </cell>
          <cell r="GV4887">
            <v>999999</v>
          </cell>
          <cell r="HJ4887">
            <v>0</v>
          </cell>
          <cell r="HQ4887">
            <v>0</v>
          </cell>
        </row>
        <row r="4888">
          <cell r="GU4888">
            <v>0</v>
          </cell>
          <cell r="GV4888">
            <v>0</v>
          </cell>
          <cell r="HJ4888">
            <v>38</v>
          </cell>
          <cell r="HQ4888">
            <v>31</v>
          </cell>
        </row>
        <row r="4889">
          <cell r="GU4889">
            <v>10</v>
          </cell>
          <cell r="GV4889">
            <v>8</v>
          </cell>
          <cell r="HJ4889">
            <v>29</v>
          </cell>
          <cell r="HQ4889">
            <v>29</v>
          </cell>
        </row>
        <row r="4890">
          <cell r="GU4890">
            <v>7</v>
          </cell>
          <cell r="GV4890">
            <v>7</v>
          </cell>
          <cell r="HJ4890">
            <v>0</v>
          </cell>
          <cell r="HQ4890">
            <v>0</v>
          </cell>
        </row>
        <row r="4891">
          <cell r="GU4891">
            <v>6</v>
          </cell>
          <cell r="GV4891">
            <v>4</v>
          </cell>
          <cell r="HJ4891">
            <v>0</v>
          </cell>
          <cell r="HQ4891">
            <v>0</v>
          </cell>
        </row>
        <row r="4892">
          <cell r="GU4892">
            <v>0</v>
          </cell>
          <cell r="GV4892">
            <v>0</v>
          </cell>
          <cell r="HJ4892">
            <v>17</v>
          </cell>
          <cell r="HQ4892">
            <v>14</v>
          </cell>
        </row>
        <row r="4893">
          <cell r="GU4893">
            <v>3</v>
          </cell>
          <cell r="GV4893">
            <v>3</v>
          </cell>
          <cell r="HJ4893">
            <v>1</v>
          </cell>
          <cell r="HQ4893">
            <v>1</v>
          </cell>
        </row>
        <row r="4894">
          <cell r="GU4894">
            <v>999999</v>
          </cell>
          <cell r="GV4894">
            <v>999999</v>
          </cell>
          <cell r="HJ4894">
            <v>0</v>
          </cell>
          <cell r="HQ4894">
            <v>0</v>
          </cell>
        </row>
        <row r="4895">
          <cell r="GU4895">
            <v>5</v>
          </cell>
          <cell r="GV4895">
            <v>2</v>
          </cell>
          <cell r="HJ4895">
            <v>0</v>
          </cell>
          <cell r="HQ4895">
            <v>0</v>
          </cell>
        </row>
        <row r="4896">
          <cell r="GU4896">
            <v>17</v>
          </cell>
          <cell r="GV4896">
            <v>9</v>
          </cell>
          <cell r="HJ4896">
            <v>10</v>
          </cell>
          <cell r="HQ4896">
            <v>10</v>
          </cell>
        </row>
        <row r="4897">
          <cell r="GU4897">
            <v>10</v>
          </cell>
          <cell r="GV4897">
            <v>1</v>
          </cell>
          <cell r="HJ4897">
            <v>0</v>
          </cell>
          <cell r="HQ4897">
            <v>0</v>
          </cell>
        </row>
        <row r="4898">
          <cell r="GU4898">
            <v>999999</v>
          </cell>
          <cell r="GV4898">
            <v>999999</v>
          </cell>
          <cell r="HJ4898">
            <v>0</v>
          </cell>
          <cell r="HQ4898">
            <v>0</v>
          </cell>
        </row>
        <row r="4899">
          <cell r="GU4899">
            <v>0</v>
          </cell>
          <cell r="GV4899">
            <v>0</v>
          </cell>
          <cell r="HJ4899">
            <v>17</v>
          </cell>
          <cell r="HQ4899">
            <v>17</v>
          </cell>
        </row>
        <row r="4900">
          <cell r="GU4900">
            <v>7</v>
          </cell>
          <cell r="GV4900">
            <v>6</v>
          </cell>
          <cell r="HJ4900">
            <v>0</v>
          </cell>
          <cell r="HQ4900">
            <v>0</v>
          </cell>
        </row>
        <row r="4901">
          <cell r="GU4901">
            <v>10</v>
          </cell>
          <cell r="GV4901">
            <v>9</v>
          </cell>
          <cell r="HJ4901">
            <v>0</v>
          </cell>
          <cell r="HQ4901">
            <v>0</v>
          </cell>
        </row>
        <row r="4902">
          <cell r="GU4902">
            <v>999999</v>
          </cell>
          <cell r="GV4902">
            <v>999999</v>
          </cell>
          <cell r="HJ4902">
            <v>0</v>
          </cell>
          <cell r="HQ4902">
            <v>0</v>
          </cell>
        </row>
        <row r="4903">
          <cell r="GU4903">
            <v>56</v>
          </cell>
          <cell r="GV4903">
            <v>41</v>
          </cell>
          <cell r="HJ4903">
            <v>0</v>
          </cell>
          <cell r="HQ4903">
            <v>0</v>
          </cell>
        </row>
        <row r="4904">
          <cell r="GU4904">
            <v>999999</v>
          </cell>
          <cell r="GV4904">
            <v>999999</v>
          </cell>
          <cell r="HJ4904">
            <v>0</v>
          </cell>
          <cell r="HQ4904">
            <v>0</v>
          </cell>
        </row>
        <row r="4905">
          <cell r="GU4905">
            <v>999999</v>
          </cell>
          <cell r="GV4905">
            <v>999999</v>
          </cell>
          <cell r="HJ4905">
            <v>0</v>
          </cell>
          <cell r="HQ4905">
            <v>0</v>
          </cell>
        </row>
        <row r="4906">
          <cell r="GU4906">
            <v>10</v>
          </cell>
          <cell r="GV4906">
            <v>10</v>
          </cell>
          <cell r="HJ4906">
            <v>0</v>
          </cell>
          <cell r="HQ4906">
            <v>0</v>
          </cell>
        </row>
        <row r="4907">
          <cell r="GU4907">
            <v>6</v>
          </cell>
          <cell r="GV4907">
            <v>6</v>
          </cell>
          <cell r="HJ4907">
            <v>0</v>
          </cell>
          <cell r="HQ4907">
            <v>0</v>
          </cell>
        </row>
        <row r="4908">
          <cell r="GU4908">
            <v>120</v>
          </cell>
          <cell r="GV4908">
            <v>88</v>
          </cell>
          <cell r="HJ4908">
            <v>0</v>
          </cell>
          <cell r="HQ4908">
            <v>0</v>
          </cell>
        </row>
        <row r="4909">
          <cell r="GU4909">
            <v>999999</v>
          </cell>
          <cell r="GV4909">
            <v>999999</v>
          </cell>
          <cell r="HJ4909">
            <v>0</v>
          </cell>
          <cell r="HQ4909">
            <v>0</v>
          </cell>
        </row>
        <row r="4910">
          <cell r="GU4910">
            <v>3</v>
          </cell>
          <cell r="GV4910">
            <v>3</v>
          </cell>
          <cell r="HJ4910">
            <v>0</v>
          </cell>
          <cell r="HQ4910">
            <v>0</v>
          </cell>
        </row>
        <row r="4911">
          <cell r="GU4911">
            <v>999999</v>
          </cell>
          <cell r="GV4911">
            <v>999999</v>
          </cell>
          <cell r="HJ4911">
            <v>0</v>
          </cell>
          <cell r="HQ4911">
            <v>0</v>
          </cell>
        </row>
        <row r="4912">
          <cell r="GU4912">
            <v>0</v>
          </cell>
          <cell r="GV4912">
            <v>0</v>
          </cell>
          <cell r="HJ4912">
            <v>1</v>
          </cell>
          <cell r="HQ4912">
            <v>0</v>
          </cell>
        </row>
        <row r="4913">
          <cell r="GU4913">
            <v>12</v>
          </cell>
          <cell r="GV4913">
            <v>8</v>
          </cell>
          <cell r="HJ4913">
            <v>0</v>
          </cell>
          <cell r="HQ4913">
            <v>0</v>
          </cell>
        </row>
        <row r="4914">
          <cell r="GU4914">
            <v>30</v>
          </cell>
          <cell r="GV4914">
            <v>15</v>
          </cell>
          <cell r="HJ4914">
            <v>0</v>
          </cell>
          <cell r="HQ4914">
            <v>0</v>
          </cell>
        </row>
        <row r="4915">
          <cell r="GU4915">
            <v>10</v>
          </cell>
          <cell r="GV4915">
            <v>0</v>
          </cell>
          <cell r="HJ4915">
            <v>0</v>
          </cell>
          <cell r="HQ4915">
            <v>0</v>
          </cell>
        </row>
        <row r="4916">
          <cell r="GU4916">
            <v>999999</v>
          </cell>
          <cell r="GV4916">
            <v>999999</v>
          </cell>
          <cell r="HJ4916">
            <v>0</v>
          </cell>
          <cell r="HQ4916">
            <v>0</v>
          </cell>
        </row>
        <row r="4917">
          <cell r="GU4917">
            <v>999999</v>
          </cell>
          <cell r="GV4917">
            <v>999999</v>
          </cell>
          <cell r="HJ4917">
            <v>0</v>
          </cell>
          <cell r="HQ4917">
            <v>0</v>
          </cell>
        </row>
        <row r="4918">
          <cell r="GU4918">
            <v>999999</v>
          </cell>
          <cell r="GV4918">
            <v>999999</v>
          </cell>
          <cell r="HJ4918">
            <v>0</v>
          </cell>
          <cell r="HQ4918">
            <v>0</v>
          </cell>
        </row>
        <row r="4919">
          <cell r="GU4919">
            <v>8</v>
          </cell>
          <cell r="GV4919">
            <v>8</v>
          </cell>
          <cell r="HJ4919">
            <v>0</v>
          </cell>
          <cell r="HQ4919">
            <v>0</v>
          </cell>
        </row>
        <row r="4920">
          <cell r="GU4920">
            <v>20</v>
          </cell>
          <cell r="GV4920">
            <v>18</v>
          </cell>
          <cell r="HJ4920">
            <v>0</v>
          </cell>
          <cell r="HQ4920">
            <v>0</v>
          </cell>
        </row>
        <row r="4921">
          <cell r="GU4921">
            <v>0</v>
          </cell>
          <cell r="GV4921">
            <v>0</v>
          </cell>
          <cell r="HJ4921">
            <v>11</v>
          </cell>
          <cell r="HQ4921">
            <v>11</v>
          </cell>
        </row>
        <row r="4922">
          <cell r="GU4922">
            <v>15</v>
          </cell>
          <cell r="GV4922">
            <v>2</v>
          </cell>
          <cell r="HJ4922">
            <v>0</v>
          </cell>
          <cell r="HQ4922">
            <v>0</v>
          </cell>
        </row>
        <row r="4923">
          <cell r="GU4923">
            <v>999999</v>
          </cell>
          <cell r="GV4923">
            <v>999999</v>
          </cell>
          <cell r="HJ4923">
            <v>0</v>
          </cell>
          <cell r="HQ4923">
            <v>0</v>
          </cell>
        </row>
        <row r="4924">
          <cell r="GU4924">
            <v>7</v>
          </cell>
          <cell r="GV4924">
            <v>7</v>
          </cell>
          <cell r="HJ4924">
            <v>0</v>
          </cell>
          <cell r="HQ4924">
            <v>0</v>
          </cell>
        </row>
        <row r="4925">
          <cell r="GU4925">
            <v>0</v>
          </cell>
          <cell r="GV4925">
            <v>0</v>
          </cell>
          <cell r="HJ4925">
            <v>9</v>
          </cell>
          <cell r="HQ4925">
            <v>5</v>
          </cell>
        </row>
        <row r="4926">
          <cell r="GU4926">
            <v>0</v>
          </cell>
          <cell r="GV4926">
            <v>0</v>
          </cell>
          <cell r="HJ4926">
            <v>11</v>
          </cell>
          <cell r="HQ4926">
            <v>8</v>
          </cell>
        </row>
        <row r="4927">
          <cell r="GU4927">
            <v>8</v>
          </cell>
          <cell r="GV4927">
            <v>6</v>
          </cell>
          <cell r="HJ4927">
            <v>13</v>
          </cell>
          <cell r="HQ4927">
            <v>11</v>
          </cell>
        </row>
        <row r="4928">
          <cell r="GU4928">
            <v>0</v>
          </cell>
          <cell r="GV4928">
            <v>0</v>
          </cell>
          <cell r="HJ4928">
            <v>11</v>
          </cell>
          <cell r="HQ4928">
            <v>9</v>
          </cell>
        </row>
        <row r="4929">
          <cell r="GU4929">
            <v>0</v>
          </cell>
          <cell r="GV4929">
            <v>0</v>
          </cell>
          <cell r="HJ4929">
            <v>26</v>
          </cell>
          <cell r="HQ4929">
            <v>26</v>
          </cell>
        </row>
        <row r="4930">
          <cell r="GU4930">
            <v>0</v>
          </cell>
          <cell r="GV4930">
            <v>0</v>
          </cell>
          <cell r="HJ4930">
            <v>2</v>
          </cell>
          <cell r="HQ4930">
            <v>0</v>
          </cell>
        </row>
        <row r="4931">
          <cell r="GU4931">
            <v>0</v>
          </cell>
          <cell r="GV4931">
            <v>0</v>
          </cell>
          <cell r="HJ4931">
            <v>11</v>
          </cell>
          <cell r="HQ4931">
            <v>11</v>
          </cell>
        </row>
        <row r="4932">
          <cell r="GU4932">
            <v>0</v>
          </cell>
          <cell r="GV4932">
            <v>0</v>
          </cell>
          <cell r="HJ4932">
            <v>11</v>
          </cell>
          <cell r="HQ4932">
            <v>11</v>
          </cell>
        </row>
        <row r="4933">
          <cell r="GU4933">
            <v>0</v>
          </cell>
          <cell r="GV4933">
            <v>0</v>
          </cell>
          <cell r="HJ4933">
            <v>8</v>
          </cell>
          <cell r="HQ4933">
            <v>8</v>
          </cell>
        </row>
        <row r="4934">
          <cell r="GU4934">
            <v>0</v>
          </cell>
          <cell r="GV4934">
            <v>0</v>
          </cell>
          <cell r="HJ4934">
            <v>0</v>
          </cell>
          <cell r="HQ4934">
            <v>0</v>
          </cell>
        </row>
        <row r="4935">
          <cell r="GU4935">
            <v>0</v>
          </cell>
          <cell r="GV4935">
            <v>0</v>
          </cell>
          <cell r="HJ4935">
            <v>0</v>
          </cell>
          <cell r="HQ4935">
            <v>0</v>
          </cell>
        </row>
        <row r="4936">
          <cell r="GU4936">
            <v>0</v>
          </cell>
          <cell r="GV4936">
            <v>0</v>
          </cell>
          <cell r="HJ4936">
            <v>3</v>
          </cell>
          <cell r="HQ4936">
            <v>2</v>
          </cell>
        </row>
        <row r="4937">
          <cell r="GU4937">
            <v>0</v>
          </cell>
          <cell r="GV4937">
            <v>0</v>
          </cell>
          <cell r="HJ4937">
            <v>0</v>
          </cell>
          <cell r="HQ4937">
            <v>0</v>
          </cell>
        </row>
        <row r="4938">
          <cell r="GU4938">
            <v>4</v>
          </cell>
          <cell r="GV4938">
            <v>4</v>
          </cell>
          <cell r="HJ4938">
            <v>0</v>
          </cell>
          <cell r="HQ4938">
            <v>0</v>
          </cell>
        </row>
        <row r="4939">
          <cell r="GU4939">
            <v>1</v>
          </cell>
          <cell r="GV4939">
            <v>1</v>
          </cell>
          <cell r="HJ4939">
            <v>2</v>
          </cell>
          <cell r="HQ4939">
            <v>2</v>
          </cell>
        </row>
        <row r="4940">
          <cell r="GU4940">
            <v>0</v>
          </cell>
          <cell r="GV4940">
            <v>0</v>
          </cell>
          <cell r="HJ4940">
            <v>20</v>
          </cell>
          <cell r="HQ4940">
            <v>15</v>
          </cell>
        </row>
        <row r="4941">
          <cell r="GU4941">
            <v>5</v>
          </cell>
          <cell r="GV4941">
            <v>4</v>
          </cell>
          <cell r="HJ4941">
            <v>5</v>
          </cell>
          <cell r="HQ4941">
            <v>5</v>
          </cell>
        </row>
        <row r="4942">
          <cell r="GU4942">
            <v>0</v>
          </cell>
          <cell r="GV4942">
            <v>0</v>
          </cell>
          <cell r="HJ4942">
            <v>4</v>
          </cell>
          <cell r="HQ4942">
            <v>4</v>
          </cell>
        </row>
        <row r="4943">
          <cell r="GU4943">
            <v>0</v>
          </cell>
          <cell r="GV4943">
            <v>0</v>
          </cell>
          <cell r="HJ4943">
            <v>50</v>
          </cell>
          <cell r="HQ4943">
            <v>48</v>
          </cell>
        </row>
        <row r="4944">
          <cell r="GU4944">
            <v>2</v>
          </cell>
          <cell r="GV4944">
            <v>0</v>
          </cell>
          <cell r="HJ4944">
            <v>2</v>
          </cell>
          <cell r="HQ4944">
            <v>1</v>
          </cell>
        </row>
        <row r="4945">
          <cell r="GU4945">
            <v>0</v>
          </cell>
          <cell r="GV4945">
            <v>0</v>
          </cell>
          <cell r="HJ4945">
            <v>3</v>
          </cell>
          <cell r="HQ4945">
            <v>0</v>
          </cell>
        </row>
        <row r="4946">
          <cell r="GU4946">
            <v>6</v>
          </cell>
          <cell r="GV4946">
            <v>6</v>
          </cell>
          <cell r="HJ4946">
            <v>0</v>
          </cell>
          <cell r="HQ4946">
            <v>0</v>
          </cell>
        </row>
        <row r="4947">
          <cell r="GU4947">
            <v>0</v>
          </cell>
          <cell r="GV4947">
            <v>0</v>
          </cell>
          <cell r="HJ4947">
            <v>11</v>
          </cell>
          <cell r="HQ4947">
            <v>9</v>
          </cell>
        </row>
        <row r="4948">
          <cell r="GU4948">
            <v>2</v>
          </cell>
          <cell r="GV4948">
            <v>2</v>
          </cell>
          <cell r="HJ4948">
            <v>0</v>
          </cell>
          <cell r="HQ4948">
            <v>0</v>
          </cell>
        </row>
        <row r="4949">
          <cell r="GU4949">
            <v>0</v>
          </cell>
          <cell r="GV4949">
            <v>0</v>
          </cell>
          <cell r="HJ4949">
            <v>11</v>
          </cell>
          <cell r="HQ4949">
            <v>11</v>
          </cell>
        </row>
        <row r="4950">
          <cell r="GU4950">
            <v>1000</v>
          </cell>
          <cell r="GV4950">
            <v>800</v>
          </cell>
          <cell r="HJ4950">
            <v>40</v>
          </cell>
          <cell r="HQ4950">
            <v>28</v>
          </cell>
        </row>
        <row r="4951">
          <cell r="GU4951">
            <v>0</v>
          </cell>
          <cell r="GV4951">
            <v>0</v>
          </cell>
          <cell r="HJ4951">
            <v>8</v>
          </cell>
          <cell r="HQ4951">
            <v>7</v>
          </cell>
        </row>
        <row r="4952">
          <cell r="GU4952">
            <v>0</v>
          </cell>
          <cell r="GV4952">
            <v>0</v>
          </cell>
          <cell r="HJ4952">
            <v>33</v>
          </cell>
          <cell r="HQ4952">
            <v>25</v>
          </cell>
        </row>
        <row r="4953">
          <cell r="GU4953">
            <v>0</v>
          </cell>
          <cell r="GV4953">
            <v>0</v>
          </cell>
          <cell r="HJ4953">
            <v>33</v>
          </cell>
          <cell r="HQ4953">
            <v>25</v>
          </cell>
        </row>
        <row r="4954">
          <cell r="GU4954">
            <v>0</v>
          </cell>
          <cell r="GV4954">
            <v>0</v>
          </cell>
          <cell r="HJ4954">
            <v>33</v>
          </cell>
          <cell r="HQ4954">
            <v>25</v>
          </cell>
        </row>
        <row r="4955">
          <cell r="GU4955">
            <v>0</v>
          </cell>
          <cell r="GV4955">
            <v>0</v>
          </cell>
          <cell r="HJ4955">
            <v>23</v>
          </cell>
          <cell r="HQ4955">
            <v>23</v>
          </cell>
        </row>
        <row r="4956">
          <cell r="GU4956">
            <v>200</v>
          </cell>
          <cell r="GV4956">
            <v>120</v>
          </cell>
          <cell r="HJ4956">
            <v>15</v>
          </cell>
          <cell r="HQ4956">
            <v>15</v>
          </cell>
        </row>
        <row r="4957">
          <cell r="GU4957">
            <v>0</v>
          </cell>
          <cell r="GV4957">
            <v>0</v>
          </cell>
          <cell r="HJ4957">
            <v>26</v>
          </cell>
          <cell r="HQ4957">
            <v>5</v>
          </cell>
        </row>
        <row r="4958">
          <cell r="GU4958">
            <v>3075</v>
          </cell>
          <cell r="GV4958">
            <v>2152</v>
          </cell>
          <cell r="HJ4958">
            <v>40</v>
          </cell>
          <cell r="HQ4958">
            <v>40</v>
          </cell>
        </row>
        <row r="4959">
          <cell r="GU4959">
            <v>0</v>
          </cell>
          <cell r="GV4959">
            <v>0</v>
          </cell>
          <cell r="HJ4959">
            <v>4</v>
          </cell>
          <cell r="HQ4959">
            <v>4</v>
          </cell>
        </row>
        <row r="4960">
          <cell r="GU4960">
            <v>0</v>
          </cell>
          <cell r="GV4960">
            <v>0</v>
          </cell>
          <cell r="HJ4960">
            <v>5</v>
          </cell>
          <cell r="HQ4960">
            <v>4</v>
          </cell>
        </row>
        <row r="4961">
          <cell r="GU4961">
            <v>0</v>
          </cell>
          <cell r="GV4961">
            <v>0</v>
          </cell>
          <cell r="HJ4961">
            <v>1</v>
          </cell>
          <cell r="HQ4961">
            <v>0</v>
          </cell>
        </row>
        <row r="4962">
          <cell r="GU4962">
            <v>0</v>
          </cell>
          <cell r="GV4962">
            <v>0</v>
          </cell>
          <cell r="HJ4962">
            <v>41</v>
          </cell>
          <cell r="HQ4962">
            <v>41</v>
          </cell>
        </row>
        <row r="4963">
          <cell r="GU4963">
            <v>999999</v>
          </cell>
          <cell r="GV4963">
            <v>999999</v>
          </cell>
          <cell r="HJ4963">
            <v>0</v>
          </cell>
          <cell r="HQ4963">
            <v>0</v>
          </cell>
        </row>
        <row r="4964">
          <cell r="GU4964">
            <v>2</v>
          </cell>
          <cell r="GV4964">
            <v>1</v>
          </cell>
          <cell r="HJ4964">
            <v>3</v>
          </cell>
          <cell r="HQ4964">
            <v>3</v>
          </cell>
        </row>
        <row r="4965">
          <cell r="GU4965">
            <v>25</v>
          </cell>
          <cell r="GV4965">
            <v>15</v>
          </cell>
          <cell r="HJ4965">
            <v>1</v>
          </cell>
          <cell r="HQ4965">
            <v>1</v>
          </cell>
        </row>
        <row r="4966">
          <cell r="GU4966">
            <v>4</v>
          </cell>
          <cell r="GV4966">
            <v>3</v>
          </cell>
          <cell r="HJ4966">
            <v>0</v>
          </cell>
          <cell r="HQ4966">
            <v>0</v>
          </cell>
        </row>
        <row r="4967">
          <cell r="GU4967">
            <v>20</v>
          </cell>
          <cell r="GV4967">
            <v>14</v>
          </cell>
          <cell r="HJ4967">
            <v>8</v>
          </cell>
          <cell r="HQ4967">
            <v>8</v>
          </cell>
        </row>
        <row r="4968">
          <cell r="GU4968">
            <v>0</v>
          </cell>
          <cell r="GV4968">
            <v>0</v>
          </cell>
          <cell r="HJ4968">
            <v>25</v>
          </cell>
          <cell r="HQ4968">
            <v>25</v>
          </cell>
        </row>
        <row r="4969">
          <cell r="GU4969">
            <v>0</v>
          </cell>
          <cell r="GV4969">
            <v>0</v>
          </cell>
          <cell r="HJ4969">
            <v>15</v>
          </cell>
          <cell r="HQ4969">
            <v>14</v>
          </cell>
        </row>
        <row r="4970">
          <cell r="GU4970">
            <v>11</v>
          </cell>
          <cell r="GV4970">
            <v>7</v>
          </cell>
          <cell r="HJ4970">
            <v>3</v>
          </cell>
          <cell r="HQ4970">
            <v>3</v>
          </cell>
        </row>
        <row r="4971">
          <cell r="GU4971">
            <v>0</v>
          </cell>
          <cell r="GV4971">
            <v>0</v>
          </cell>
          <cell r="HJ4971">
            <v>11</v>
          </cell>
          <cell r="HQ4971">
            <v>10</v>
          </cell>
        </row>
        <row r="4972">
          <cell r="GU4972">
            <v>0</v>
          </cell>
          <cell r="GV4972">
            <v>0</v>
          </cell>
          <cell r="HJ4972">
            <v>24</v>
          </cell>
          <cell r="HQ4972">
            <v>9999</v>
          </cell>
        </row>
        <row r="4973">
          <cell r="GU4973">
            <v>0</v>
          </cell>
          <cell r="GV4973">
            <v>0</v>
          </cell>
          <cell r="HJ4973">
            <v>16</v>
          </cell>
          <cell r="HQ4973">
            <v>2</v>
          </cell>
        </row>
        <row r="4974">
          <cell r="GU4974">
            <v>0</v>
          </cell>
          <cell r="GV4974">
            <v>0</v>
          </cell>
          <cell r="HJ4974">
            <v>20</v>
          </cell>
          <cell r="HQ4974">
            <v>11</v>
          </cell>
        </row>
        <row r="4975">
          <cell r="GU4975">
            <v>0</v>
          </cell>
          <cell r="GV4975">
            <v>0</v>
          </cell>
          <cell r="HJ4975">
            <v>4</v>
          </cell>
          <cell r="HQ4975">
            <v>1</v>
          </cell>
        </row>
        <row r="4976">
          <cell r="GU4976">
            <v>8</v>
          </cell>
          <cell r="GV4976">
            <v>3</v>
          </cell>
          <cell r="HJ4976">
            <v>0</v>
          </cell>
          <cell r="HQ4976">
            <v>0</v>
          </cell>
        </row>
        <row r="4977">
          <cell r="GU4977">
            <v>0</v>
          </cell>
          <cell r="GV4977">
            <v>0</v>
          </cell>
          <cell r="HJ4977">
            <v>12</v>
          </cell>
          <cell r="HQ4977">
            <v>11</v>
          </cell>
        </row>
        <row r="4978">
          <cell r="GU4978">
            <v>0</v>
          </cell>
          <cell r="GV4978">
            <v>0</v>
          </cell>
          <cell r="HJ4978">
            <v>18</v>
          </cell>
          <cell r="HQ4978">
            <v>17</v>
          </cell>
        </row>
        <row r="4979">
          <cell r="GU4979">
            <v>0</v>
          </cell>
          <cell r="GV4979">
            <v>0</v>
          </cell>
          <cell r="HJ4979">
            <v>14</v>
          </cell>
          <cell r="HQ4979">
            <v>14</v>
          </cell>
        </row>
        <row r="4980">
          <cell r="GU4980">
            <v>9</v>
          </cell>
          <cell r="GV4980">
            <v>7</v>
          </cell>
          <cell r="HJ4980">
            <v>0</v>
          </cell>
          <cell r="HQ4980">
            <v>0</v>
          </cell>
        </row>
        <row r="4981">
          <cell r="GU4981">
            <v>1</v>
          </cell>
          <cell r="GV4981">
            <v>0</v>
          </cell>
          <cell r="HJ4981">
            <v>0</v>
          </cell>
          <cell r="HQ4981">
            <v>0</v>
          </cell>
        </row>
        <row r="4982">
          <cell r="GU4982">
            <v>10</v>
          </cell>
          <cell r="GV4982">
            <v>5</v>
          </cell>
          <cell r="HJ4982">
            <v>0</v>
          </cell>
          <cell r="HQ4982">
            <v>0</v>
          </cell>
        </row>
        <row r="4983">
          <cell r="GU4983">
            <v>0</v>
          </cell>
          <cell r="GV4983">
            <v>0</v>
          </cell>
          <cell r="HJ4983">
            <v>4</v>
          </cell>
          <cell r="HQ4983">
            <v>4</v>
          </cell>
        </row>
        <row r="4984">
          <cell r="GU4984">
            <v>0</v>
          </cell>
          <cell r="GV4984">
            <v>0</v>
          </cell>
          <cell r="HJ4984">
            <v>6</v>
          </cell>
          <cell r="HQ4984">
            <v>6</v>
          </cell>
        </row>
        <row r="4985">
          <cell r="GU4985">
            <v>0</v>
          </cell>
          <cell r="GV4985">
            <v>0</v>
          </cell>
          <cell r="HJ4985">
            <v>31</v>
          </cell>
          <cell r="HQ4985">
            <v>16</v>
          </cell>
        </row>
        <row r="4986">
          <cell r="GU4986">
            <v>0</v>
          </cell>
          <cell r="GV4986">
            <v>0</v>
          </cell>
          <cell r="HJ4986">
            <v>36</v>
          </cell>
          <cell r="HQ4986">
            <v>18</v>
          </cell>
        </row>
        <row r="4987">
          <cell r="GU4987">
            <v>10</v>
          </cell>
          <cell r="GV4987">
            <v>8</v>
          </cell>
          <cell r="HJ4987">
            <v>0</v>
          </cell>
          <cell r="HQ4987">
            <v>0</v>
          </cell>
        </row>
        <row r="4988">
          <cell r="GU4988">
            <v>20</v>
          </cell>
          <cell r="GV4988">
            <v>15</v>
          </cell>
          <cell r="HJ4988">
            <v>1</v>
          </cell>
          <cell r="HQ4988">
            <v>1</v>
          </cell>
        </row>
        <row r="4989">
          <cell r="GU4989">
            <v>0</v>
          </cell>
          <cell r="GV4989">
            <v>0</v>
          </cell>
          <cell r="HJ4989">
            <v>0</v>
          </cell>
          <cell r="HQ4989">
            <v>0</v>
          </cell>
        </row>
        <row r="4990">
          <cell r="GU4990">
            <v>15</v>
          </cell>
          <cell r="GV4990">
            <v>15</v>
          </cell>
          <cell r="HJ4990">
            <v>0</v>
          </cell>
          <cell r="HQ4990">
            <v>0</v>
          </cell>
        </row>
        <row r="4991">
          <cell r="GU4991">
            <v>11</v>
          </cell>
          <cell r="GV4991">
            <v>10</v>
          </cell>
          <cell r="HJ4991">
            <v>0</v>
          </cell>
          <cell r="HQ4991">
            <v>0</v>
          </cell>
        </row>
        <row r="4992">
          <cell r="GU4992">
            <v>999999</v>
          </cell>
          <cell r="GV4992">
            <v>999999</v>
          </cell>
          <cell r="HJ4992">
            <v>0</v>
          </cell>
          <cell r="HQ4992">
            <v>0</v>
          </cell>
        </row>
        <row r="4993">
          <cell r="GU4993">
            <v>999999</v>
          </cell>
          <cell r="GV4993">
            <v>999999</v>
          </cell>
          <cell r="HJ4993">
            <v>0</v>
          </cell>
          <cell r="HQ4993">
            <v>0</v>
          </cell>
        </row>
        <row r="4994">
          <cell r="GU4994">
            <v>0</v>
          </cell>
          <cell r="GV4994">
            <v>0</v>
          </cell>
          <cell r="HJ4994">
            <v>0</v>
          </cell>
          <cell r="HQ4994">
            <v>0</v>
          </cell>
        </row>
        <row r="4995">
          <cell r="GU4995">
            <v>0</v>
          </cell>
          <cell r="GV4995">
            <v>0</v>
          </cell>
          <cell r="HJ4995">
            <v>14</v>
          </cell>
          <cell r="HQ4995">
            <v>13</v>
          </cell>
        </row>
        <row r="4996">
          <cell r="GU4996">
            <v>0</v>
          </cell>
          <cell r="GV4996">
            <v>0</v>
          </cell>
          <cell r="HJ4996">
            <v>1</v>
          </cell>
          <cell r="HQ4996">
            <v>1</v>
          </cell>
        </row>
        <row r="4997">
          <cell r="GU4997">
            <v>0</v>
          </cell>
          <cell r="GV4997">
            <v>0</v>
          </cell>
          <cell r="HJ4997">
            <v>2</v>
          </cell>
          <cell r="HQ4997">
            <v>2</v>
          </cell>
        </row>
        <row r="4998">
          <cell r="GU4998">
            <v>9</v>
          </cell>
          <cell r="GV4998">
            <v>999999</v>
          </cell>
          <cell r="HJ4998">
            <v>4</v>
          </cell>
          <cell r="HQ4998">
            <v>4</v>
          </cell>
        </row>
        <row r="4999">
          <cell r="GU4999">
            <v>52</v>
          </cell>
          <cell r="GV4999">
            <v>48</v>
          </cell>
          <cell r="HJ4999">
            <v>9</v>
          </cell>
          <cell r="HQ4999">
            <v>9</v>
          </cell>
        </row>
        <row r="5000">
          <cell r="GU5000">
            <v>5</v>
          </cell>
          <cell r="GV5000">
            <v>5</v>
          </cell>
          <cell r="HJ5000">
            <v>13</v>
          </cell>
          <cell r="HQ5000">
            <v>12</v>
          </cell>
        </row>
        <row r="5001">
          <cell r="GU5001">
            <v>0</v>
          </cell>
          <cell r="GV5001">
            <v>0</v>
          </cell>
          <cell r="HJ5001">
            <v>4</v>
          </cell>
          <cell r="HQ5001">
            <v>3</v>
          </cell>
        </row>
        <row r="5002">
          <cell r="GU5002">
            <v>8</v>
          </cell>
          <cell r="GV5002">
            <v>7</v>
          </cell>
          <cell r="HJ5002">
            <v>0</v>
          </cell>
          <cell r="HQ5002">
            <v>0</v>
          </cell>
        </row>
        <row r="5003">
          <cell r="GU5003">
            <v>6</v>
          </cell>
          <cell r="GV5003">
            <v>6</v>
          </cell>
          <cell r="HJ5003">
            <v>7</v>
          </cell>
          <cell r="HQ5003">
            <v>5</v>
          </cell>
        </row>
        <row r="5004">
          <cell r="GU5004">
            <v>4</v>
          </cell>
          <cell r="GV5004">
            <v>4</v>
          </cell>
          <cell r="HJ5004">
            <v>6</v>
          </cell>
          <cell r="HQ5004">
            <v>6</v>
          </cell>
        </row>
        <row r="5005">
          <cell r="GU5005">
            <v>0</v>
          </cell>
          <cell r="GV5005">
            <v>0</v>
          </cell>
          <cell r="HJ5005">
            <v>11</v>
          </cell>
          <cell r="HQ5005">
            <v>11</v>
          </cell>
        </row>
        <row r="5006">
          <cell r="GU5006">
            <v>170</v>
          </cell>
          <cell r="GV5006">
            <v>110</v>
          </cell>
          <cell r="HJ5006">
            <v>158</v>
          </cell>
          <cell r="HQ5006">
            <v>158</v>
          </cell>
        </row>
        <row r="5007">
          <cell r="GU5007">
            <v>0</v>
          </cell>
          <cell r="GV5007">
            <v>0</v>
          </cell>
          <cell r="HJ5007">
            <v>13</v>
          </cell>
          <cell r="HQ5007">
            <v>10</v>
          </cell>
        </row>
        <row r="5008">
          <cell r="GU5008">
            <v>0</v>
          </cell>
          <cell r="GV5008">
            <v>0</v>
          </cell>
          <cell r="HJ5008">
            <v>33</v>
          </cell>
          <cell r="HQ5008">
            <v>30</v>
          </cell>
        </row>
        <row r="5009">
          <cell r="GU5009">
            <v>0</v>
          </cell>
          <cell r="GV5009">
            <v>0</v>
          </cell>
          <cell r="HJ5009">
            <v>8</v>
          </cell>
          <cell r="HQ5009">
            <v>8</v>
          </cell>
        </row>
        <row r="5010">
          <cell r="GU5010">
            <v>0</v>
          </cell>
          <cell r="GV5010">
            <v>0</v>
          </cell>
          <cell r="HJ5010">
            <v>15</v>
          </cell>
          <cell r="HQ5010">
            <v>15</v>
          </cell>
        </row>
        <row r="5011">
          <cell r="GU5011">
            <v>0</v>
          </cell>
          <cell r="GV5011">
            <v>0</v>
          </cell>
          <cell r="HJ5011">
            <v>86</v>
          </cell>
          <cell r="HQ5011">
            <v>86</v>
          </cell>
        </row>
        <row r="5012">
          <cell r="GU5012">
            <v>5</v>
          </cell>
          <cell r="GV5012">
            <v>2</v>
          </cell>
          <cell r="HJ5012">
            <v>7</v>
          </cell>
          <cell r="HQ5012">
            <v>6</v>
          </cell>
        </row>
        <row r="5013">
          <cell r="GU5013">
            <v>70</v>
          </cell>
          <cell r="GV5013">
            <v>30</v>
          </cell>
          <cell r="HJ5013">
            <v>3</v>
          </cell>
          <cell r="HQ5013">
            <v>3</v>
          </cell>
        </row>
        <row r="5014">
          <cell r="GU5014">
            <v>19</v>
          </cell>
          <cell r="GV5014">
            <v>14</v>
          </cell>
          <cell r="HJ5014">
            <v>10</v>
          </cell>
          <cell r="HQ5014">
            <v>10</v>
          </cell>
        </row>
        <row r="5015">
          <cell r="GU5015">
            <v>0</v>
          </cell>
          <cell r="GV5015">
            <v>0</v>
          </cell>
          <cell r="HJ5015">
            <v>9</v>
          </cell>
          <cell r="HQ5015">
            <v>9</v>
          </cell>
        </row>
        <row r="5016">
          <cell r="GU5016">
            <v>2</v>
          </cell>
          <cell r="GV5016">
            <v>2</v>
          </cell>
          <cell r="HJ5016">
            <v>0</v>
          </cell>
          <cell r="HQ5016">
            <v>0</v>
          </cell>
        </row>
        <row r="5017">
          <cell r="GU5017">
            <v>6</v>
          </cell>
          <cell r="GV5017">
            <v>6</v>
          </cell>
          <cell r="HJ5017">
            <v>0</v>
          </cell>
          <cell r="HQ5017">
            <v>0</v>
          </cell>
        </row>
        <row r="5018">
          <cell r="GU5018">
            <v>0</v>
          </cell>
          <cell r="GV5018">
            <v>0</v>
          </cell>
          <cell r="HJ5018">
            <v>7</v>
          </cell>
          <cell r="HQ5018">
            <v>7</v>
          </cell>
        </row>
        <row r="5019">
          <cell r="GU5019">
            <v>0</v>
          </cell>
          <cell r="GV5019">
            <v>0</v>
          </cell>
          <cell r="HJ5019">
            <v>3</v>
          </cell>
          <cell r="HQ5019">
            <v>3</v>
          </cell>
        </row>
        <row r="5020">
          <cell r="GU5020">
            <v>6</v>
          </cell>
          <cell r="GV5020">
            <v>6</v>
          </cell>
          <cell r="HJ5020">
            <v>0</v>
          </cell>
          <cell r="HQ5020">
            <v>0</v>
          </cell>
        </row>
        <row r="5021">
          <cell r="GU5021">
            <v>5</v>
          </cell>
          <cell r="GV5021">
            <v>5</v>
          </cell>
          <cell r="HJ5021">
            <v>0</v>
          </cell>
          <cell r="HQ5021">
            <v>0</v>
          </cell>
        </row>
        <row r="5022">
          <cell r="GU5022">
            <v>999999</v>
          </cell>
          <cell r="GV5022">
            <v>999999</v>
          </cell>
          <cell r="HJ5022">
            <v>0</v>
          </cell>
          <cell r="HQ5022">
            <v>0</v>
          </cell>
        </row>
        <row r="5023">
          <cell r="GU5023">
            <v>0</v>
          </cell>
          <cell r="GV5023">
            <v>0</v>
          </cell>
          <cell r="HJ5023">
            <v>6</v>
          </cell>
          <cell r="HQ5023">
            <v>6</v>
          </cell>
        </row>
        <row r="5024">
          <cell r="GU5024">
            <v>0</v>
          </cell>
          <cell r="GV5024">
            <v>0</v>
          </cell>
          <cell r="HJ5024">
            <v>6</v>
          </cell>
          <cell r="HQ5024">
            <v>6</v>
          </cell>
        </row>
        <row r="5025">
          <cell r="GU5025">
            <v>2</v>
          </cell>
          <cell r="GV5025">
            <v>2</v>
          </cell>
          <cell r="HJ5025">
            <v>0</v>
          </cell>
          <cell r="HQ5025">
            <v>0</v>
          </cell>
        </row>
        <row r="5026">
          <cell r="GU5026">
            <v>0</v>
          </cell>
          <cell r="GV5026">
            <v>0</v>
          </cell>
          <cell r="HJ5026">
            <v>93</v>
          </cell>
          <cell r="HQ5026">
            <v>86</v>
          </cell>
        </row>
        <row r="5027">
          <cell r="GU5027">
            <v>0</v>
          </cell>
          <cell r="GV5027">
            <v>0</v>
          </cell>
          <cell r="HJ5027">
            <v>1</v>
          </cell>
          <cell r="HQ5027">
            <v>1</v>
          </cell>
        </row>
        <row r="5028">
          <cell r="GU5028">
            <v>0</v>
          </cell>
          <cell r="GV5028">
            <v>0</v>
          </cell>
          <cell r="HJ5028">
            <v>17</v>
          </cell>
          <cell r="HQ5028">
            <v>17</v>
          </cell>
        </row>
        <row r="5029">
          <cell r="GU5029">
            <v>0</v>
          </cell>
          <cell r="GV5029">
            <v>0</v>
          </cell>
          <cell r="HJ5029">
            <v>12</v>
          </cell>
          <cell r="HQ5029">
            <v>12</v>
          </cell>
        </row>
        <row r="5030">
          <cell r="GU5030">
            <v>0</v>
          </cell>
          <cell r="GV5030">
            <v>0</v>
          </cell>
          <cell r="HJ5030">
            <v>2</v>
          </cell>
          <cell r="HQ5030">
            <v>2</v>
          </cell>
        </row>
        <row r="5031">
          <cell r="GU5031">
            <v>0</v>
          </cell>
          <cell r="GV5031">
            <v>0</v>
          </cell>
          <cell r="HJ5031">
            <v>7</v>
          </cell>
          <cell r="HQ5031">
            <v>7</v>
          </cell>
        </row>
        <row r="5032">
          <cell r="GU5032">
            <v>3</v>
          </cell>
          <cell r="GV5032">
            <v>3</v>
          </cell>
          <cell r="HJ5032">
            <v>8</v>
          </cell>
          <cell r="HQ5032">
            <v>8</v>
          </cell>
        </row>
        <row r="5033">
          <cell r="GU5033">
            <v>5</v>
          </cell>
          <cell r="GV5033">
            <v>5</v>
          </cell>
          <cell r="HJ5033">
            <v>5</v>
          </cell>
          <cell r="HQ5033">
            <v>5</v>
          </cell>
        </row>
        <row r="5034">
          <cell r="GU5034">
            <v>0</v>
          </cell>
          <cell r="GV5034">
            <v>0</v>
          </cell>
          <cell r="HJ5034">
            <v>32</v>
          </cell>
          <cell r="HQ5034">
            <v>30</v>
          </cell>
        </row>
        <row r="5035">
          <cell r="GU5035">
            <v>0</v>
          </cell>
          <cell r="GV5035">
            <v>0</v>
          </cell>
          <cell r="HJ5035">
            <v>6</v>
          </cell>
          <cell r="HQ5035">
            <v>5</v>
          </cell>
        </row>
        <row r="5036">
          <cell r="GU5036">
            <v>0</v>
          </cell>
          <cell r="GV5036">
            <v>0</v>
          </cell>
          <cell r="HJ5036">
            <v>7</v>
          </cell>
          <cell r="HQ5036">
            <v>7</v>
          </cell>
        </row>
        <row r="5037">
          <cell r="GU5037">
            <v>0</v>
          </cell>
          <cell r="GV5037">
            <v>0</v>
          </cell>
          <cell r="HJ5037">
            <v>44</v>
          </cell>
          <cell r="HQ5037">
            <v>35</v>
          </cell>
        </row>
        <row r="5038">
          <cell r="GU5038">
            <v>0</v>
          </cell>
          <cell r="GV5038">
            <v>0</v>
          </cell>
          <cell r="HJ5038">
            <v>4</v>
          </cell>
          <cell r="HQ5038">
            <v>4</v>
          </cell>
        </row>
        <row r="5039">
          <cell r="GU5039">
            <v>0</v>
          </cell>
          <cell r="GV5039">
            <v>0</v>
          </cell>
          <cell r="HJ5039">
            <v>5</v>
          </cell>
          <cell r="HQ5039">
            <v>5</v>
          </cell>
        </row>
        <row r="5040">
          <cell r="GU5040">
            <v>0</v>
          </cell>
          <cell r="GV5040">
            <v>0</v>
          </cell>
          <cell r="HJ5040">
            <v>5</v>
          </cell>
          <cell r="HQ5040">
            <v>5</v>
          </cell>
        </row>
        <row r="5041">
          <cell r="GU5041">
            <v>2</v>
          </cell>
          <cell r="GV5041">
            <v>2</v>
          </cell>
          <cell r="HJ5041">
            <v>4</v>
          </cell>
          <cell r="HQ5041">
            <v>4</v>
          </cell>
        </row>
        <row r="5042">
          <cell r="GU5042">
            <v>0</v>
          </cell>
          <cell r="GV5042">
            <v>0</v>
          </cell>
          <cell r="HJ5042">
            <v>5</v>
          </cell>
          <cell r="HQ5042">
            <v>3</v>
          </cell>
        </row>
        <row r="5043">
          <cell r="GU5043">
            <v>30</v>
          </cell>
          <cell r="GV5043">
            <v>20</v>
          </cell>
          <cell r="HJ5043">
            <v>18</v>
          </cell>
          <cell r="HQ5043">
            <v>18</v>
          </cell>
        </row>
        <row r="5044">
          <cell r="GU5044">
            <v>5</v>
          </cell>
          <cell r="GV5044">
            <v>5</v>
          </cell>
          <cell r="HJ5044">
            <v>3</v>
          </cell>
          <cell r="HQ5044">
            <v>2</v>
          </cell>
        </row>
        <row r="5045">
          <cell r="GU5045">
            <v>0</v>
          </cell>
          <cell r="GV5045">
            <v>0</v>
          </cell>
          <cell r="HJ5045">
            <v>4</v>
          </cell>
          <cell r="HQ5045">
            <v>4</v>
          </cell>
        </row>
        <row r="5046">
          <cell r="GU5046">
            <v>0</v>
          </cell>
          <cell r="GV5046">
            <v>0</v>
          </cell>
          <cell r="HJ5046">
            <v>3</v>
          </cell>
          <cell r="HQ5046">
            <v>3</v>
          </cell>
        </row>
        <row r="5047">
          <cell r="GU5047">
            <v>1</v>
          </cell>
          <cell r="GV5047">
            <v>1</v>
          </cell>
          <cell r="HJ5047">
            <v>1</v>
          </cell>
          <cell r="HQ5047">
            <v>1</v>
          </cell>
        </row>
        <row r="5048">
          <cell r="GU5048">
            <v>0</v>
          </cell>
          <cell r="GV5048">
            <v>0</v>
          </cell>
          <cell r="HJ5048">
            <v>7</v>
          </cell>
          <cell r="HQ5048">
            <v>7</v>
          </cell>
        </row>
        <row r="5049">
          <cell r="GU5049">
            <v>243</v>
          </cell>
          <cell r="GV5049">
            <v>202</v>
          </cell>
          <cell r="HJ5049">
            <v>24</v>
          </cell>
          <cell r="HQ5049">
            <v>24</v>
          </cell>
        </row>
        <row r="5050">
          <cell r="GU5050">
            <v>50</v>
          </cell>
          <cell r="GV5050">
            <v>35</v>
          </cell>
          <cell r="HJ5050">
            <v>17</v>
          </cell>
          <cell r="HQ5050">
            <v>14</v>
          </cell>
        </row>
        <row r="5051">
          <cell r="GU5051">
            <v>0</v>
          </cell>
          <cell r="GV5051">
            <v>0</v>
          </cell>
          <cell r="HJ5051">
            <v>5</v>
          </cell>
          <cell r="HQ5051">
            <v>1</v>
          </cell>
        </row>
        <row r="5052">
          <cell r="GU5052">
            <v>0</v>
          </cell>
          <cell r="GV5052">
            <v>0</v>
          </cell>
          <cell r="HJ5052">
            <v>57</v>
          </cell>
          <cell r="HQ5052">
            <v>49</v>
          </cell>
        </row>
        <row r="5053">
          <cell r="GU5053">
            <v>0</v>
          </cell>
          <cell r="GV5053">
            <v>0</v>
          </cell>
          <cell r="HJ5053">
            <v>51</v>
          </cell>
          <cell r="HQ5053">
            <v>47</v>
          </cell>
        </row>
        <row r="5054">
          <cell r="GU5054">
            <v>2</v>
          </cell>
          <cell r="GV5054">
            <v>1</v>
          </cell>
          <cell r="HJ5054">
            <v>51</v>
          </cell>
          <cell r="HQ5054">
            <v>48</v>
          </cell>
        </row>
        <row r="5055">
          <cell r="GU5055">
            <v>5</v>
          </cell>
          <cell r="GV5055">
            <v>2</v>
          </cell>
          <cell r="HJ5055">
            <v>40</v>
          </cell>
          <cell r="HQ5055">
            <v>38</v>
          </cell>
        </row>
        <row r="5056">
          <cell r="GU5056">
            <v>7</v>
          </cell>
          <cell r="GV5056">
            <v>1</v>
          </cell>
          <cell r="HJ5056">
            <v>48</v>
          </cell>
          <cell r="HQ5056">
            <v>45</v>
          </cell>
        </row>
        <row r="5057">
          <cell r="GU5057">
            <v>16</v>
          </cell>
          <cell r="GV5057">
            <v>8</v>
          </cell>
          <cell r="HJ5057">
            <v>1</v>
          </cell>
          <cell r="HQ5057">
            <v>1</v>
          </cell>
        </row>
        <row r="5058">
          <cell r="GU5058">
            <v>2</v>
          </cell>
          <cell r="GV5058">
            <v>1</v>
          </cell>
          <cell r="HJ5058">
            <v>1</v>
          </cell>
          <cell r="HQ5058">
            <v>1</v>
          </cell>
        </row>
        <row r="5059">
          <cell r="GU5059">
            <v>0</v>
          </cell>
          <cell r="GV5059">
            <v>0</v>
          </cell>
          <cell r="HJ5059">
            <v>8</v>
          </cell>
          <cell r="HQ5059">
            <v>8</v>
          </cell>
        </row>
        <row r="5060">
          <cell r="GU5060">
            <v>25</v>
          </cell>
          <cell r="GV5060">
            <v>25</v>
          </cell>
          <cell r="HJ5060">
            <v>0</v>
          </cell>
          <cell r="HQ5060">
            <v>0</v>
          </cell>
        </row>
        <row r="5061">
          <cell r="GU5061">
            <v>0</v>
          </cell>
          <cell r="GV5061">
            <v>0</v>
          </cell>
          <cell r="HJ5061">
            <v>0</v>
          </cell>
          <cell r="HQ5061">
            <v>0</v>
          </cell>
        </row>
        <row r="5062">
          <cell r="GU5062">
            <v>0</v>
          </cell>
          <cell r="GV5062">
            <v>0</v>
          </cell>
          <cell r="HJ5062">
            <v>13</v>
          </cell>
          <cell r="HQ5062">
            <v>4</v>
          </cell>
        </row>
        <row r="5063">
          <cell r="GU5063">
            <v>13</v>
          </cell>
          <cell r="GV5063">
            <v>13</v>
          </cell>
          <cell r="HJ5063">
            <v>2</v>
          </cell>
          <cell r="HQ5063">
            <v>1</v>
          </cell>
        </row>
        <row r="5064">
          <cell r="GU5064">
            <v>50</v>
          </cell>
          <cell r="GV5064">
            <v>38</v>
          </cell>
          <cell r="HJ5064">
            <v>0</v>
          </cell>
          <cell r="HQ5064">
            <v>0</v>
          </cell>
        </row>
        <row r="5065">
          <cell r="GU5065">
            <v>25</v>
          </cell>
          <cell r="GV5065">
            <v>21</v>
          </cell>
          <cell r="HJ5065">
            <v>0</v>
          </cell>
          <cell r="HQ5065">
            <v>0</v>
          </cell>
        </row>
        <row r="5066">
          <cell r="GU5066">
            <v>12</v>
          </cell>
          <cell r="GV5066">
            <v>8</v>
          </cell>
          <cell r="HJ5066">
            <v>0</v>
          </cell>
          <cell r="HQ5066">
            <v>0</v>
          </cell>
        </row>
        <row r="5067">
          <cell r="GU5067">
            <v>10</v>
          </cell>
          <cell r="GV5067">
            <v>8</v>
          </cell>
          <cell r="HJ5067">
            <v>0</v>
          </cell>
          <cell r="HQ5067">
            <v>0</v>
          </cell>
        </row>
        <row r="5068">
          <cell r="GU5068">
            <v>0</v>
          </cell>
          <cell r="GV5068">
            <v>0</v>
          </cell>
          <cell r="HJ5068">
            <v>62</v>
          </cell>
          <cell r="HQ5068">
            <v>45</v>
          </cell>
        </row>
        <row r="5069">
          <cell r="GU5069">
            <v>0</v>
          </cell>
          <cell r="GV5069">
            <v>0</v>
          </cell>
          <cell r="HJ5069">
            <v>29</v>
          </cell>
          <cell r="HQ5069">
            <v>29</v>
          </cell>
        </row>
        <row r="5070">
          <cell r="GU5070">
            <v>0</v>
          </cell>
          <cell r="GV5070">
            <v>0</v>
          </cell>
          <cell r="HJ5070">
            <v>5</v>
          </cell>
          <cell r="HQ5070">
            <v>5</v>
          </cell>
        </row>
        <row r="5071">
          <cell r="GU5071">
            <v>1</v>
          </cell>
          <cell r="GV5071">
            <v>1</v>
          </cell>
          <cell r="HJ5071">
            <v>0</v>
          </cell>
          <cell r="HQ5071">
            <v>0</v>
          </cell>
        </row>
        <row r="5072">
          <cell r="GU5072">
            <v>30</v>
          </cell>
          <cell r="GV5072">
            <v>5</v>
          </cell>
          <cell r="HJ5072">
            <v>0</v>
          </cell>
          <cell r="HQ5072">
            <v>0</v>
          </cell>
        </row>
        <row r="5073">
          <cell r="GU5073">
            <v>0</v>
          </cell>
          <cell r="GV5073">
            <v>0</v>
          </cell>
          <cell r="HJ5073">
            <v>25</v>
          </cell>
          <cell r="HQ5073">
            <v>16</v>
          </cell>
        </row>
        <row r="5074">
          <cell r="GU5074">
            <v>0</v>
          </cell>
          <cell r="GV5074">
            <v>0</v>
          </cell>
          <cell r="HJ5074">
            <v>13</v>
          </cell>
          <cell r="HQ5074">
            <v>4</v>
          </cell>
        </row>
        <row r="5075">
          <cell r="GU5075">
            <v>0</v>
          </cell>
          <cell r="GV5075">
            <v>0</v>
          </cell>
          <cell r="HJ5075">
            <v>2</v>
          </cell>
          <cell r="HQ5075">
            <v>2</v>
          </cell>
        </row>
        <row r="5076">
          <cell r="GU5076">
            <v>2</v>
          </cell>
          <cell r="GV5076">
            <v>1</v>
          </cell>
          <cell r="HJ5076">
            <v>1</v>
          </cell>
          <cell r="HQ5076">
            <v>1</v>
          </cell>
        </row>
        <row r="5077">
          <cell r="GU5077">
            <v>1</v>
          </cell>
          <cell r="GV5077">
            <v>1</v>
          </cell>
          <cell r="HJ5077">
            <v>0</v>
          </cell>
          <cell r="HQ5077">
            <v>0</v>
          </cell>
        </row>
        <row r="5078">
          <cell r="GU5078">
            <v>0</v>
          </cell>
          <cell r="GV5078">
            <v>0</v>
          </cell>
          <cell r="HJ5078">
            <v>4</v>
          </cell>
          <cell r="HQ5078">
            <v>2</v>
          </cell>
        </row>
        <row r="5079">
          <cell r="GU5079">
            <v>18</v>
          </cell>
          <cell r="GV5079">
            <v>18</v>
          </cell>
          <cell r="HJ5079">
            <v>0</v>
          </cell>
          <cell r="HQ5079">
            <v>0</v>
          </cell>
        </row>
        <row r="5080">
          <cell r="GU5080">
            <v>0</v>
          </cell>
          <cell r="GV5080">
            <v>0</v>
          </cell>
          <cell r="HJ5080">
            <v>71</v>
          </cell>
          <cell r="HQ5080">
            <v>69</v>
          </cell>
        </row>
        <row r="5081">
          <cell r="GU5081">
            <v>0</v>
          </cell>
          <cell r="GV5081">
            <v>0</v>
          </cell>
          <cell r="HJ5081">
            <v>4</v>
          </cell>
          <cell r="HQ5081">
            <v>3</v>
          </cell>
        </row>
        <row r="5082">
          <cell r="GU5082">
            <v>2</v>
          </cell>
          <cell r="GV5082">
            <v>1</v>
          </cell>
          <cell r="HJ5082">
            <v>0</v>
          </cell>
          <cell r="HQ5082">
            <v>0</v>
          </cell>
        </row>
        <row r="5083">
          <cell r="GU5083">
            <v>0</v>
          </cell>
          <cell r="GV5083">
            <v>0</v>
          </cell>
          <cell r="HJ5083">
            <v>93</v>
          </cell>
          <cell r="HQ5083">
            <v>93</v>
          </cell>
        </row>
        <row r="5084">
          <cell r="GU5084">
            <v>10</v>
          </cell>
          <cell r="GV5084">
            <v>9</v>
          </cell>
          <cell r="HJ5084">
            <v>13</v>
          </cell>
          <cell r="HQ5084">
            <v>13</v>
          </cell>
        </row>
        <row r="5085">
          <cell r="GU5085">
            <v>10</v>
          </cell>
          <cell r="GV5085">
            <v>10</v>
          </cell>
          <cell r="HJ5085">
            <v>6</v>
          </cell>
          <cell r="HQ5085">
            <v>6</v>
          </cell>
        </row>
        <row r="5086">
          <cell r="GU5086">
            <v>0</v>
          </cell>
          <cell r="GV5086">
            <v>0</v>
          </cell>
          <cell r="HJ5086">
            <v>10</v>
          </cell>
          <cell r="HQ5086">
            <v>9</v>
          </cell>
        </row>
        <row r="5087">
          <cell r="GU5087">
            <v>7</v>
          </cell>
          <cell r="GV5087">
            <v>5</v>
          </cell>
          <cell r="HJ5087">
            <v>2</v>
          </cell>
          <cell r="HQ5087">
            <v>0</v>
          </cell>
        </row>
        <row r="5088">
          <cell r="GU5088">
            <v>30</v>
          </cell>
          <cell r="GV5088">
            <v>9</v>
          </cell>
          <cell r="HJ5088">
            <v>0</v>
          </cell>
          <cell r="HQ5088">
            <v>0</v>
          </cell>
        </row>
        <row r="5089">
          <cell r="GU5089">
            <v>40</v>
          </cell>
          <cell r="GV5089">
            <v>30</v>
          </cell>
          <cell r="HJ5089">
            <v>0</v>
          </cell>
          <cell r="HQ5089">
            <v>0</v>
          </cell>
        </row>
        <row r="5090">
          <cell r="GU5090">
            <v>0</v>
          </cell>
          <cell r="GV5090">
            <v>0</v>
          </cell>
          <cell r="HJ5090">
            <v>22</v>
          </cell>
          <cell r="HQ5090">
            <v>22</v>
          </cell>
        </row>
        <row r="5091">
          <cell r="GU5091">
            <v>6</v>
          </cell>
          <cell r="GV5091">
            <v>6</v>
          </cell>
          <cell r="HJ5091">
            <v>0</v>
          </cell>
          <cell r="HQ5091">
            <v>0</v>
          </cell>
        </row>
        <row r="5092">
          <cell r="GU5092">
            <v>80</v>
          </cell>
          <cell r="GV5092">
            <v>60</v>
          </cell>
          <cell r="HJ5092">
            <v>0</v>
          </cell>
          <cell r="HQ5092">
            <v>0</v>
          </cell>
        </row>
        <row r="5093">
          <cell r="GU5093">
            <v>30</v>
          </cell>
          <cell r="GV5093">
            <v>999999</v>
          </cell>
          <cell r="HJ5093">
            <v>0</v>
          </cell>
          <cell r="HQ5093">
            <v>0</v>
          </cell>
        </row>
        <row r="5094">
          <cell r="GU5094">
            <v>6</v>
          </cell>
          <cell r="GV5094">
            <v>0</v>
          </cell>
          <cell r="HJ5094">
            <v>2</v>
          </cell>
          <cell r="HQ5094">
            <v>1</v>
          </cell>
        </row>
        <row r="5095">
          <cell r="GU5095">
            <v>41</v>
          </cell>
          <cell r="GV5095">
            <v>2</v>
          </cell>
          <cell r="HJ5095">
            <v>2</v>
          </cell>
          <cell r="HQ5095">
            <v>2</v>
          </cell>
        </row>
        <row r="5096">
          <cell r="GU5096">
            <v>15</v>
          </cell>
          <cell r="GV5096">
            <v>2</v>
          </cell>
          <cell r="HJ5096">
            <v>2</v>
          </cell>
          <cell r="HQ5096">
            <v>2</v>
          </cell>
        </row>
        <row r="5097">
          <cell r="GU5097">
            <v>68</v>
          </cell>
          <cell r="GV5097">
            <v>59</v>
          </cell>
          <cell r="HJ5097">
            <v>101</v>
          </cell>
          <cell r="HQ5097">
            <v>100</v>
          </cell>
        </row>
        <row r="5098">
          <cell r="GU5098">
            <v>0</v>
          </cell>
          <cell r="GV5098">
            <v>0</v>
          </cell>
          <cell r="HJ5098">
            <v>2</v>
          </cell>
          <cell r="HQ5098">
            <v>2</v>
          </cell>
        </row>
        <row r="5099">
          <cell r="GU5099">
            <v>25</v>
          </cell>
          <cell r="GV5099">
            <v>17</v>
          </cell>
          <cell r="HJ5099">
            <v>3</v>
          </cell>
          <cell r="HQ5099">
            <v>2</v>
          </cell>
        </row>
        <row r="5100">
          <cell r="GU5100">
            <v>10</v>
          </cell>
          <cell r="GV5100">
            <v>5</v>
          </cell>
          <cell r="HJ5100">
            <v>0</v>
          </cell>
          <cell r="HQ5100">
            <v>0</v>
          </cell>
        </row>
        <row r="5101">
          <cell r="GU5101">
            <v>42</v>
          </cell>
          <cell r="GV5101">
            <v>39</v>
          </cell>
          <cell r="HJ5101">
            <v>8</v>
          </cell>
          <cell r="HQ5101">
            <v>5</v>
          </cell>
        </row>
        <row r="5102">
          <cell r="GU5102">
            <v>10</v>
          </cell>
          <cell r="GV5102">
            <v>1</v>
          </cell>
          <cell r="HJ5102">
            <v>2</v>
          </cell>
          <cell r="HQ5102">
            <v>2</v>
          </cell>
        </row>
        <row r="5103">
          <cell r="GU5103">
            <v>13</v>
          </cell>
          <cell r="GV5103">
            <v>6</v>
          </cell>
          <cell r="HJ5103">
            <v>0</v>
          </cell>
          <cell r="HQ5103">
            <v>0</v>
          </cell>
        </row>
        <row r="5104">
          <cell r="GU5104">
            <v>300</v>
          </cell>
          <cell r="GV5104">
            <v>165</v>
          </cell>
          <cell r="HJ5104">
            <v>0</v>
          </cell>
          <cell r="HQ5104">
            <v>0</v>
          </cell>
        </row>
        <row r="5105">
          <cell r="GU5105">
            <v>40</v>
          </cell>
          <cell r="GV5105">
            <v>15</v>
          </cell>
          <cell r="HJ5105">
            <v>13</v>
          </cell>
          <cell r="HQ5105">
            <v>11</v>
          </cell>
        </row>
        <row r="5106">
          <cell r="GU5106">
            <v>0</v>
          </cell>
          <cell r="GV5106">
            <v>0</v>
          </cell>
          <cell r="HJ5106">
            <v>6</v>
          </cell>
          <cell r="HQ5106">
            <v>6</v>
          </cell>
        </row>
        <row r="5107">
          <cell r="GU5107">
            <v>2</v>
          </cell>
          <cell r="GV5107">
            <v>1</v>
          </cell>
          <cell r="HJ5107">
            <v>7</v>
          </cell>
          <cell r="HQ5107">
            <v>7</v>
          </cell>
        </row>
        <row r="5108">
          <cell r="GU5108">
            <v>999999</v>
          </cell>
          <cell r="GV5108">
            <v>999999</v>
          </cell>
          <cell r="HJ5108">
            <v>0</v>
          </cell>
          <cell r="HQ5108">
            <v>0</v>
          </cell>
        </row>
        <row r="5109">
          <cell r="GU5109">
            <v>25</v>
          </cell>
          <cell r="GV5109">
            <v>0</v>
          </cell>
          <cell r="HJ5109">
            <v>25</v>
          </cell>
          <cell r="HQ5109">
            <v>25</v>
          </cell>
        </row>
        <row r="5110">
          <cell r="GU5110">
            <v>0</v>
          </cell>
          <cell r="GV5110">
            <v>0</v>
          </cell>
          <cell r="HJ5110">
            <v>0</v>
          </cell>
          <cell r="HQ5110">
            <v>0</v>
          </cell>
        </row>
        <row r="5111">
          <cell r="GU5111">
            <v>9</v>
          </cell>
          <cell r="GV5111">
            <v>8</v>
          </cell>
          <cell r="HJ5111">
            <v>0</v>
          </cell>
          <cell r="HQ5111">
            <v>0</v>
          </cell>
        </row>
        <row r="5112">
          <cell r="GU5112">
            <v>14</v>
          </cell>
          <cell r="GV5112">
            <v>12</v>
          </cell>
          <cell r="HJ5112">
            <v>0</v>
          </cell>
          <cell r="HQ5112">
            <v>0</v>
          </cell>
        </row>
        <row r="5113">
          <cell r="GU5113">
            <v>45</v>
          </cell>
          <cell r="GV5113">
            <v>30</v>
          </cell>
          <cell r="HJ5113">
            <v>2</v>
          </cell>
          <cell r="HQ5113">
            <v>0</v>
          </cell>
        </row>
        <row r="5114">
          <cell r="GU5114">
            <v>3</v>
          </cell>
          <cell r="GV5114">
            <v>1</v>
          </cell>
          <cell r="HJ5114">
            <v>0</v>
          </cell>
          <cell r="HQ5114">
            <v>0</v>
          </cell>
        </row>
        <row r="5115">
          <cell r="GU5115">
            <v>48</v>
          </cell>
          <cell r="GV5115">
            <v>0</v>
          </cell>
          <cell r="HJ5115">
            <v>0</v>
          </cell>
          <cell r="HQ5115">
            <v>0</v>
          </cell>
        </row>
        <row r="5116">
          <cell r="GU5116">
            <v>0</v>
          </cell>
          <cell r="GV5116">
            <v>0</v>
          </cell>
          <cell r="HJ5116">
            <v>2</v>
          </cell>
          <cell r="HQ5116">
            <v>2</v>
          </cell>
        </row>
        <row r="5117">
          <cell r="GU5117">
            <v>130</v>
          </cell>
          <cell r="GV5117">
            <v>63</v>
          </cell>
          <cell r="HJ5117">
            <v>45</v>
          </cell>
          <cell r="HQ5117">
            <v>45</v>
          </cell>
        </row>
        <row r="5118">
          <cell r="GU5118">
            <v>0</v>
          </cell>
          <cell r="GV5118">
            <v>0</v>
          </cell>
          <cell r="HJ5118">
            <v>1</v>
          </cell>
          <cell r="HQ5118">
            <v>0</v>
          </cell>
        </row>
        <row r="5119">
          <cell r="GU5119">
            <v>0</v>
          </cell>
          <cell r="GV5119">
            <v>0</v>
          </cell>
          <cell r="HJ5119">
            <v>0</v>
          </cell>
          <cell r="HQ5119">
            <v>0</v>
          </cell>
        </row>
        <row r="5120">
          <cell r="GU5120">
            <v>3</v>
          </cell>
          <cell r="GV5120">
            <v>2</v>
          </cell>
          <cell r="HJ5120">
            <v>0</v>
          </cell>
          <cell r="HQ5120">
            <v>0</v>
          </cell>
        </row>
        <row r="5121">
          <cell r="GU5121">
            <v>5</v>
          </cell>
          <cell r="GV5121">
            <v>2</v>
          </cell>
          <cell r="HJ5121">
            <v>0</v>
          </cell>
          <cell r="HQ5121">
            <v>0</v>
          </cell>
        </row>
        <row r="5122">
          <cell r="GU5122">
            <v>5</v>
          </cell>
          <cell r="GV5122">
            <v>3</v>
          </cell>
          <cell r="HJ5122">
            <v>0</v>
          </cell>
          <cell r="HQ5122">
            <v>0</v>
          </cell>
        </row>
        <row r="5123">
          <cell r="GU5123">
            <v>32</v>
          </cell>
          <cell r="GV5123">
            <v>2</v>
          </cell>
          <cell r="HJ5123">
            <v>0</v>
          </cell>
          <cell r="HQ5123">
            <v>0</v>
          </cell>
        </row>
        <row r="5124">
          <cell r="GU5124">
            <v>38</v>
          </cell>
          <cell r="GV5124">
            <v>10</v>
          </cell>
          <cell r="HJ5124">
            <v>16</v>
          </cell>
          <cell r="HQ5124">
            <v>16</v>
          </cell>
        </row>
        <row r="5125">
          <cell r="GU5125">
            <v>12</v>
          </cell>
          <cell r="GV5125">
            <v>4</v>
          </cell>
          <cell r="HJ5125">
            <v>0</v>
          </cell>
          <cell r="HQ5125">
            <v>0</v>
          </cell>
        </row>
        <row r="5126">
          <cell r="GU5126">
            <v>26</v>
          </cell>
          <cell r="GV5126">
            <v>0</v>
          </cell>
          <cell r="HJ5126">
            <v>0</v>
          </cell>
          <cell r="HQ5126">
            <v>0</v>
          </cell>
        </row>
        <row r="5127">
          <cell r="GU5127">
            <v>3</v>
          </cell>
          <cell r="GV5127">
            <v>999999</v>
          </cell>
          <cell r="HJ5127">
            <v>0</v>
          </cell>
          <cell r="HQ5127">
            <v>0</v>
          </cell>
        </row>
        <row r="5128">
          <cell r="GU5128">
            <v>195</v>
          </cell>
          <cell r="GV5128">
            <v>112</v>
          </cell>
          <cell r="HJ5128">
            <v>0</v>
          </cell>
          <cell r="HQ5128">
            <v>0</v>
          </cell>
        </row>
        <row r="5129">
          <cell r="GU5129">
            <v>207</v>
          </cell>
          <cell r="GV5129">
            <v>167</v>
          </cell>
          <cell r="HJ5129">
            <v>0</v>
          </cell>
          <cell r="HQ5129">
            <v>0</v>
          </cell>
        </row>
        <row r="5130">
          <cell r="GU5130">
            <v>20</v>
          </cell>
          <cell r="GV5130">
            <v>6</v>
          </cell>
          <cell r="HJ5130">
            <v>0</v>
          </cell>
          <cell r="HQ5130">
            <v>0</v>
          </cell>
        </row>
        <row r="5131">
          <cell r="GU5131">
            <v>0</v>
          </cell>
          <cell r="GV5131">
            <v>0</v>
          </cell>
          <cell r="HJ5131">
            <v>1</v>
          </cell>
          <cell r="HQ5131">
            <v>1</v>
          </cell>
        </row>
        <row r="5132">
          <cell r="GU5132">
            <v>35</v>
          </cell>
          <cell r="GV5132">
            <v>0</v>
          </cell>
          <cell r="HJ5132">
            <v>1</v>
          </cell>
          <cell r="HQ5132">
            <v>0</v>
          </cell>
        </row>
        <row r="5133">
          <cell r="GU5133">
            <v>30</v>
          </cell>
          <cell r="GV5133">
            <v>20</v>
          </cell>
          <cell r="HJ5133">
            <v>5</v>
          </cell>
          <cell r="HQ5133">
            <v>5</v>
          </cell>
        </row>
        <row r="5134">
          <cell r="GU5134">
            <v>40</v>
          </cell>
          <cell r="GV5134">
            <v>0</v>
          </cell>
          <cell r="HJ5134">
            <v>0</v>
          </cell>
          <cell r="HQ5134">
            <v>0</v>
          </cell>
        </row>
        <row r="5135">
          <cell r="GU5135">
            <v>0</v>
          </cell>
          <cell r="GV5135">
            <v>0</v>
          </cell>
          <cell r="HJ5135">
            <v>51</v>
          </cell>
          <cell r="HQ5135">
            <v>40</v>
          </cell>
        </row>
        <row r="5136">
          <cell r="GU5136">
            <v>50</v>
          </cell>
          <cell r="GV5136">
            <v>0</v>
          </cell>
          <cell r="HJ5136">
            <v>1</v>
          </cell>
          <cell r="HQ5136">
            <v>0</v>
          </cell>
        </row>
        <row r="5137">
          <cell r="GU5137">
            <v>40</v>
          </cell>
          <cell r="GV5137">
            <v>0</v>
          </cell>
          <cell r="HJ5137">
            <v>2</v>
          </cell>
          <cell r="HQ5137">
            <v>0</v>
          </cell>
        </row>
        <row r="5138">
          <cell r="GU5138">
            <v>0</v>
          </cell>
          <cell r="GV5138">
            <v>0</v>
          </cell>
          <cell r="HJ5138">
            <v>11</v>
          </cell>
          <cell r="HQ5138">
            <v>11</v>
          </cell>
        </row>
        <row r="5139">
          <cell r="GU5139">
            <v>50</v>
          </cell>
          <cell r="GV5139">
            <v>10</v>
          </cell>
          <cell r="HJ5139">
            <v>3</v>
          </cell>
          <cell r="HQ5139">
            <v>3</v>
          </cell>
        </row>
        <row r="5140">
          <cell r="GU5140">
            <v>0</v>
          </cell>
          <cell r="GV5140">
            <v>0</v>
          </cell>
          <cell r="HJ5140">
            <v>1</v>
          </cell>
          <cell r="HQ5140">
            <v>1</v>
          </cell>
        </row>
        <row r="5141">
          <cell r="GU5141">
            <v>50</v>
          </cell>
          <cell r="GV5141">
            <v>30</v>
          </cell>
          <cell r="HJ5141">
            <v>35</v>
          </cell>
          <cell r="HQ5141">
            <v>30</v>
          </cell>
        </row>
        <row r="5142">
          <cell r="GU5142">
            <v>8</v>
          </cell>
          <cell r="GV5142">
            <v>8</v>
          </cell>
          <cell r="HJ5142">
            <v>10</v>
          </cell>
          <cell r="HQ5142">
            <v>10</v>
          </cell>
        </row>
        <row r="5143">
          <cell r="GU5143">
            <v>31</v>
          </cell>
          <cell r="GV5143">
            <v>0</v>
          </cell>
          <cell r="HJ5143">
            <v>0</v>
          </cell>
          <cell r="HQ5143">
            <v>0</v>
          </cell>
        </row>
        <row r="5144">
          <cell r="GU5144">
            <v>0</v>
          </cell>
          <cell r="GV5144">
            <v>0</v>
          </cell>
          <cell r="HJ5144">
            <v>3</v>
          </cell>
          <cell r="HQ5144">
            <v>3</v>
          </cell>
        </row>
        <row r="5145">
          <cell r="GU5145">
            <v>34</v>
          </cell>
          <cell r="GV5145">
            <v>0</v>
          </cell>
          <cell r="HJ5145">
            <v>1</v>
          </cell>
          <cell r="HQ5145">
            <v>0</v>
          </cell>
        </row>
        <row r="5146">
          <cell r="GU5146">
            <v>160</v>
          </cell>
          <cell r="GV5146">
            <v>40</v>
          </cell>
          <cell r="HJ5146">
            <v>4</v>
          </cell>
          <cell r="HQ5146">
            <v>3</v>
          </cell>
        </row>
        <row r="5147">
          <cell r="GU5147">
            <v>999999</v>
          </cell>
          <cell r="GV5147">
            <v>999999</v>
          </cell>
          <cell r="HJ5147">
            <v>0</v>
          </cell>
          <cell r="HQ5147">
            <v>0</v>
          </cell>
        </row>
        <row r="5148">
          <cell r="GU5148">
            <v>0</v>
          </cell>
          <cell r="GV5148">
            <v>0</v>
          </cell>
          <cell r="HJ5148">
            <v>0</v>
          </cell>
          <cell r="HQ5148">
            <v>0</v>
          </cell>
        </row>
        <row r="5149">
          <cell r="GU5149">
            <v>20</v>
          </cell>
          <cell r="GV5149">
            <v>15</v>
          </cell>
          <cell r="HJ5149">
            <v>0</v>
          </cell>
          <cell r="HQ5149">
            <v>0</v>
          </cell>
        </row>
        <row r="5150">
          <cell r="GU5150">
            <v>0</v>
          </cell>
          <cell r="GV5150">
            <v>0</v>
          </cell>
          <cell r="HJ5150">
            <v>6</v>
          </cell>
          <cell r="HQ5150">
            <v>5</v>
          </cell>
        </row>
        <row r="5151">
          <cell r="GU5151">
            <v>0</v>
          </cell>
          <cell r="GV5151">
            <v>0</v>
          </cell>
          <cell r="HJ5151">
            <v>14</v>
          </cell>
          <cell r="HQ5151">
            <v>11</v>
          </cell>
        </row>
        <row r="5152">
          <cell r="GU5152">
            <v>41</v>
          </cell>
          <cell r="GV5152">
            <v>0</v>
          </cell>
          <cell r="HJ5152">
            <v>0</v>
          </cell>
          <cell r="HQ5152">
            <v>0</v>
          </cell>
        </row>
        <row r="5153">
          <cell r="GU5153">
            <v>150</v>
          </cell>
          <cell r="GV5153">
            <v>90</v>
          </cell>
          <cell r="HJ5153">
            <v>0</v>
          </cell>
          <cell r="HQ5153">
            <v>0</v>
          </cell>
        </row>
        <row r="5154">
          <cell r="GU5154">
            <v>0</v>
          </cell>
          <cell r="GV5154">
            <v>0</v>
          </cell>
          <cell r="HJ5154">
            <v>0</v>
          </cell>
          <cell r="HQ5154">
            <v>0</v>
          </cell>
        </row>
        <row r="5155">
          <cell r="GU5155">
            <v>4</v>
          </cell>
          <cell r="GV5155">
            <v>0</v>
          </cell>
          <cell r="HJ5155">
            <v>0</v>
          </cell>
          <cell r="HQ5155">
            <v>0</v>
          </cell>
        </row>
        <row r="5156">
          <cell r="GU5156">
            <v>40</v>
          </cell>
          <cell r="GV5156">
            <v>23</v>
          </cell>
          <cell r="HJ5156">
            <v>0</v>
          </cell>
          <cell r="HQ5156">
            <v>0</v>
          </cell>
        </row>
        <row r="5157">
          <cell r="GU5157">
            <v>999999</v>
          </cell>
          <cell r="GV5157">
            <v>0</v>
          </cell>
          <cell r="HJ5157">
            <v>0</v>
          </cell>
          <cell r="HQ5157">
            <v>0</v>
          </cell>
        </row>
        <row r="5158">
          <cell r="GU5158">
            <v>85</v>
          </cell>
          <cell r="GV5158">
            <v>2</v>
          </cell>
          <cell r="HJ5158">
            <v>0</v>
          </cell>
          <cell r="HQ5158">
            <v>0</v>
          </cell>
        </row>
        <row r="5159">
          <cell r="GU5159">
            <v>0</v>
          </cell>
          <cell r="GV5159">
            <v>0</v>
          </cell>
          <cell r="HJ5159">
            <v>6</v>
          </cell>
          <cell r="HQ5159">
            <v>6</v>
          </cell>
        </row>
        <row r="5160">
          <cell r="GU5160">
            <v>999999</v>
          </cell>
          <cell r="GV5160">
            <v>999999</v>
          </cell>
          <cell r="HJ5160">
            <v>0</v>
          </cell>
          <cell r="HQ5160">
            <v>0</v>
          </cell>
        </row>
        <row r="5161">
          <cell r="GU5161">
            <v>30</v>
          </cell>
          <cell r="GV5161">
            <v>0</v>
          </cell>
          <cell r="HJ5161">
            <v>1</v>
          </cell>
          <cell r="HQ5161">
            <v>0</v>
          </cell>
        </row>
        <row r="5162">
          <cell r="GU5162">
            <v>31</v>
          </cell>
          <cell r="GV5162">
            <v>0</v>
          </cell>
          <cell r="HJ5162">
            <v>1</v>
          </cell>
          <cell r="HQ5162">
            <v>0</v>
          </cell>
        </row>
        <row r="5163">
          <cell r="GU5163">
            <v>30</v>
          </cell>
          <cell r="GV5163">
            <v>18</v>
          </cell>
          <cell r="HJ5163">
            <v>0</v>
          </cell>
          <cell r="HQ5163">
            <v>0</v>
          </cell>
        </row>
        <row r="5164">
          <cell r="GU5164">
            <v>0</v>
          </cell>
          <cell r="GV5164">
            <v>0</v>
          </cell>
          <cell r="HJ5164">
            <v>0</v>
          </cell>
          <cell r="HQ5164">
            <v>0</v>
          </cell>
        </row>
        <row r="5165">
          <cell r="GU5165">
            <v>63</v>
          </cell>
          <cell r="GV5165">
            <v>0</v>
          </cell>
          <cell r="HJ5165">
            <v>0</v>
          </cell>
          <cell r="HQ5165">
            <v>0</v>
          </cell>
        </row>
        <row r="5166">
          <cell r="GU5166">
            <v>0</v>
          </cell>
          <cell r="GV5166">
            <v>0</v>
          </cell>
          <cell r="HJ5166">
            <v>0</v>
          </cell>
          <cell r="HQ5166">
            <v>0</v>
          </cell>
        </row>
        <row r="5167">
          <cell r="GU5167">
            <v>54</v>
          </cell>
          <cell r="GV5167">
            <v>0</v>
          </cell>
          <cell r="HJ5167">
            <v>0</v>
          </cell>
          <cell r="HQ5167">
            <v>0</v>
          </cell>
        </row>
        <row r="5168">
          <cell r="GU5168">
            <v>54</v>
          </cell>
          <cell r="GV5168">
            <v>0</v>
          </cell>
          <cell r="HJ5168">
            <v>1</v>
          </cell>
          <cell r="HQ5168">
            <v>0</v>
          </cell>
        </row>
        <row r="5169">
          <cell r="GU5169">
            <v>31</v>
          </cell>
          <cell r="GV5169">
            <v>0</v>
          </cell>
          <cell r="HJ5169">
            <v>0</v>
          </cell>
          <cell r="HQ5169">
            <v>0</v>
          </cell>
        </row>
        <row r="5170">
          <cell r="GU5170">
            <v>33</v>
          </cell>
          <cell r="GV5170">
            <v>0</v>
          </cell>
          <cell r="HJ5170">
            <v>1</v>
          </cell>
          <cell r="HQ5170">
            <v>0</v>
          </cell>
        </row>
        <row r="5171">
          <cell r="GU5171">
            <v>51</v>
          </cell>
          <cell r="GV5171">
            <v>0</v>
          </cell>
          <cell r="HJ5171">
            <v>2</v>
          </cell>
          <cell r="HQ5171">
            <v>0</v>
          </cell>
        </row>
        <row r="5172">
          <cell r="GU5172">
            <v>36</v>
          </cell>
          <cell r="GV5172">
            <v>0</v>
          </cell>
          <cell r="HJ5172">
            <v>0</v>
          </cell>
          <cell r="HQ5172">
            <v>0</v>
          </cell>
        </row>
        <row r="5173">
          <cell r="GU5173">
            <v>20</v>
          </cell>
          <cell r="GV5173">
            <v>6</v>
          </cell>
          <cell r="HJ5173">
            <v>36</v>
          </cell>
          <cell r="HQ5173">
            <v>36</v>
          </cell>
        </row>
        <row r="5174">
          <cell r="GU5174">
            <v>29</v>
          </cell>
          <cell r="GV5174">
            <v>0</v>
          </cell>
          <cell r="HJ5174">
            <v>0</v>
          </cell>
          <cell r="HQ5174">
            <v>0</v>
          </cell>
        </row>
        <row r="5175">
          <cell r="GU5175">
            <v>0</v>
          </cell>
          <cell r="GV5175">
            <v>0</v>
          </cell>
          <cell r="HJ5175">
            <v>0</v>
          </cell>
          <cell r="HQ5175">
            <v>0</v>
          </cell>
        </row>
        <row r="5176">
          <cell r="GU5176">
            <v>78</v>
          </cell>
          <cell r="GV5176">
            <v>4</v>
          </cell>
          <cell r="HJ5176">
            <v>0</v>
          </cell>
          <cell r="HQ5176">
            <v>0</v>
          </cell>
        </row>
        <row r="5177">
          <cell r="GU5177">
            <v>80</v>
          </cell>
          <cell r="GV5177">
            <v>0</v>
          </cell>
          <cell r="HJ5177">
            <v>2</v>
          </cell>
          <cell r="HQ5177">
            <v>0</v>
          </cell>
        </row>
        <row r="5178">
          <cell r="GU5178">
            <v>30</v>
          </cell>
          <cell r="GV5178">
            <v>0</v>
          </cell>
          <cell r="HJ5178">
            <v>0</v>
          </cell>
          <cell r="HQ5178">
            <v>0</v>
          </cell>
        </row>
        <row r="5179">
          <cell r="GU5179">
            <v>38</v>
          </cell>
          <cell r="GV5179">
            <v>0</v>
          </cell>
          <cell r="HJ5179">
            <v>0</v>
          </cell>
          <cell r="HQ5179">
            <v>0</v>
          </cell>
        </row>
        <row r="5180">
          <cell r="GU5180">
            <v>32</v>
          </cell>
          <cell r="GV5180">
            <v>0</v>
          </cell>
          <cell r="HJ5180">
            <v>1</v>
          </cell>
          <cell r="HQ5180">
            <v>1</v>
          </cell>
        </row>
        <row r="5181">
          <cell r="GU5181">
            <v>44</v>
          </cell>
          <cell r="GV5181">
            <v>2</v>
          </cell>
          <cell r="HJ5181">
            <v>0</v>
          </cell>
          <cell r="HQ5181">
            <v>0</v>
          </cell>
        </row>
        <row r="5182">
          <cell r="GU5182">
            <v>48</v>
          </cell>
          <cell r="GV5182">
            <v>0</v>
          </cell>
          <cell r="HJ5182">
            <v>0</v>
          </cell>
          <cell r="HQ5182">
            <v>0</v>
          </cell>
        </row>
        <row r="5183">
          <cell r="GU5183">
            <v>999999</v>
          </cell>
          <cell r="GV5183">
            <v>999999</v>
          </cell>
          <cell r="HJ5183">
            <v>0</v>
          </cell>
          <cell r="HQ5183">
            <v>0</v>
          </cell>
        </row>
        <row r="5184">
          <cell r="GU5184">
            <v>999999</v>
          </cell>
          <cell r="GV5184">
            <v>0</v>
          </cell>
          <cell r="HJ5184">
            <v>0</v>
          </cell>
          <cell r="HQ5184">
            <v>0</v>
          </cell>
        </row>
        <row r="5185">
          <cell r="GU5185">
            <v>25</v>
          </cell>
          <cell r="GV5185">
            <v>0</v>
          </cell>
          <cell r="HJ5185">
            <v>1</v>
          </cell>
          <cell r="HQ5185">
            <v>0</v>
          </cell>
        </row>
        <row r="5186">
          <cell r="GU5186">
            <v>30</v>
          </cell>
          <cell r="GV5186">
            <v>10</v>
          </cell>
          <cell r="HJ5186">
            <v>2</v>
          </cell>
          <cell r="HQ5186">
            <v>2</v>
          </cell>
        </row>
        <row r="5187">
          <cell r="GU5187">
            <v>40</v>
          </cell>
          <cell r="GV5187">
            <v>0</v>
          </cell>
          <cell r="HJ5187">
            <v>0</v>
          </cell>
          <cell r="HQ5187">
            <v>0</v>
          </cell>
        </row>
        <row r="5188">
          <cell r="GU5188">
            <v>47</v>
          </cell>
          <cell r="GV5188">
            <v>0</v>
          </cell>
          <cell r="HJ5188">
            <v>0</v>
          </cell>
          <cell r="HQ5188">
            <v>0</v>
          </cell>
        </row>
        <row r="5189">
          <cell r="GU5189">
            <v>73</v>
          </cell>
          <cell r="GV5189">
            <v>15</v>
          </cell>
          <cell r="HJ5189">
            <v>0</v>
          </cell>
          <cell r="HQ5189">
            <v>0</v>
          </cell>
        </row>
        <row r="5190">
          <cell r="GU5190">
            <v>40</v>
          </cell>
          <cell r="GV5190">
            <v>0</v>
          </cell>
          <cell r="HJ5190">
            <v>1</v>
          </cell>
          <cell r="HQ5190">
            <v>0</v>
          </cell>
        </row>
        <row r="5191">
          <cell r="GU5191">
            <v>67</v>
          </cell>
          <cell r="GV5191">
            <v>0</v>
          </cell>
          <cell r="HJ5191">
            <v>0</v>
          </cell>
          <cell r="HQ5191">
            <v>0</v>
          </cell>
        </row>
        <row r="5192">
          <cell r="GU5192">
            <v>7</v>
          </cell>
          <cell r="GV5192">
            <v>4</v>
          </cell>
          <cell r="HJ5192">
            <v>0</v>
          </cell>
          <cell r="HQ5192">
            <v>0</v>
          </cell>
        </row>
        <row r="5193">
          <cell r="GU5193">
            <v>40</v>
          </cell>
          <cell r="GV5193">
            <v>0</v>
          </cell>
          <cell r="HJ5193">
            <v>0</v>
          </cell>
          <cell r="HQ5193">
            <v>0</v>
          </cell>
        </row>
        <row r="5194">
          <cell r="GU5194">
            <v>30</v>
          </cell>
          <cell r="GV5194">
            <v>0</v>
          </cell>
          <cell r="HJ5194">
            <v>1</v>
          </cell>
          <cell r="HQ5194">
            <v>0</v>
          </cell>
        </row>
        <row r="5195">
          <cell r="GU5195">
            <v>19</v>
          </cell>
          <cell r="GV5195">
            <v>0</v>
          </cell>
          <cell r="HJ5195">
            <v>0</v>
          </cell>
          <cell r="HQ5195">
            <v>0</v>
          </cell>
        </row>
        <row r="5196">
          <cell r="GU5196">
            <v>20</v>
          </cell>
          <cell r="GV5196">
            <v>0</v>
          </cell>
          <cell r="HJ5196">
            <v>0</v>
          </cell>
          <cell r="HQ5196">
            <v>0</v>
          </cell>
        </row>
        <row r="5197">
          <cell r="GU5197">
            <v>22</v>
          </cell>
          <cell r="GV5197">
            <v>7</v>
          </cell>
          <cell r="HJ5197">
            <v>3</v>
          </cell>
          <cell r="HQ5197">
            <v>2</v>
          </cell>
        </row>
        <row r="5198">
          <cell r="GU5198">
            <v>4</v>
          </cell>
          <cell r="GV5198">
            <v>4</v>
          </cell>
          <cell r="HJ5198">
            <v>0</v>
          </cell>
          <cell r="HQ5198">
            <v>0</v>
          </cell>
        </row>
        <row r="5199">
          <cell r="GU5199">
            <v>46</v>
          </cell>
          <cell r="GV5199">
            <v>0</v>
          </cell>
          <cell r="HJ5199">
            <v>0</v>
          </cell>
          <cell r="HQ5199">
            <v>0</v>
          </cell>
        </row>
        <row r="5200">
          <cell r="GU5200">
            <v>30</v>
          </cell>
          <cell r="GV5200">
            <v>0</v>
          </cell>
          <cell r="HJ5200">
            <v>0</v>
          </cell>
          <cell r="HQ5200">
            <v>0</v>
          </cell>
        </row>
        <row r="5201">
          <cell r="GU5201">
            <v>7</v>
          </cell>
          <cell r="GV5201">
            <v>5</v>
          </cell>
          <cell r="HJ5201">
            <v>0</v>
          </cell>
          <cell r="HQ5201">
            <v>0</v>
          </cell>
        </row>
        <row r="5202">
          <cell r="GU5202">
            <v>15</v>
          </cell>
          <cell r="GV5202">
            <v>5</v>
          </cell>
          <cell r="HJ5202">
            <v>0</v>
          </cell>
          <cell r="HQ5202">
            <v>0</v>
          </cell>
        </row>
        <row r="5203">
          <cell r="GU5203">
            <v>0</v>
          </cell>
          <cell r="GV5203">
            <v>0</v>
          </cell>
          <cell r="HJ5203">
            <v>0</v>
          </cell>
          <cell r="HQ5203">
            <v>0</v>
          </cell>
        </row>
        <row r="5204">
          <cell r="GU5204">
            <v>5</v>
          </cell>
          <cell r="GV5204">
            <v>2</v>
          </cell>
          <cell r="HJ5204">
            <v>1</v>
          </cell>
          <cell r="HQ5204">
            <v>1</v>
          </cell>
        </row>
        <row r="5205">
          <cell r="GU5205">
            <v>999999</v>
          </cell>
          <cell r="GV5205">
            <v>999999</v>
          </cell>
          <cell r="HJ5205">
            <v>0</v>
          </cell>
          <cell r="HQ5205">
            <v>0</v>
          </cell>
        </row>
        <row r="5206">
          <cell r="GU5206">
            <v>4</v>
          </cell>
          <cell r="GV5206">
            <v>0</v>
          </cell>
          <cell r="HJ5206">
            <v>0</v>
          </cell>
          <cell r="HQ5206">
            <v>0</v>
          </cell>
        </row>
        <row r="5207">
          <cell r="GU5207">
            <v>0</v>
          </cell>
          <cell r="GV5207">
            <v>0</v>
          </cell>
          <cell r="HJ5207">
            <v>5</v>
          </cell>
          <cell r="HQ5207">
            <v>5</v>
          </cell>
        </row>
        <row r="5208">
          <cell r="GU5208">
            <v>90</v>
          </cell>
          <cell r="GV5208">
            <v>60</v>
          </cell>
          <cell r="HJ5208">
            <v>16</v>
          </cell>
          <cell r="HQ5208">
            <v>16</v>
          </cell>
        </row>
        <row r="5209">
          <cell r="GU5209">
            <v>45</v>
          </cell>
          <cell r="GV5209">
            <v>44</v>
          </cell>
          <cell r="HJ5209">
            <v>0</v>
          </cell>
          <cell r="HQ5209">
            <v>0</v>
          </cell>
        </row>
        <row r="5210">
          <cell r="GU5210">
            <v>5</v>
          </cell>
          <cell r="GV5210">
            <v>1</v>
          </cell>
          <cell r="HJ5210">
            <v>0</v>
          </cell>
          <cell r="HQ5210">
            <v>0</v>
          </cell>
        </row>
        <row r="5211">
          <cell r="GU5211">
            <v>15</v>
          </cell>
          <cell r="GV5211">
            <v>0</v>
          </cell>
          <cell r="HJ5211">
            <v>12</v>
          </cell>
          <cell r="HQ5211">
            <v>3</v>
          </cell>
        </row>
        <row r="5212">
          <cell r="GU5212">
            <v>7</v>
          </cell>
          <cell r="GV5212">
            <v>5</v>
          </cell>
          <cell r="HJ5212">
            <v>0</v>
          </cell>
          <cell r="HQ5212">
            <v>0</v>
          </cell>
        </row>
        <row r="5213">
          <cell r="GU5213">
            <v>0</v>
          </cell>
          <cell r="GV5213">
            <v>0</v>
          </cell>
          <cell r="HJ5213">
            <v>8</v>
          </cell>
          <cell r="HQ5213">
            <v>8</v>
          </cell>
        </row>
        <row r="5214">
          <cell r="GU5214">
            <v>65</v>
          </cell>
          <cell r="GV5214">
            <v>48</v>
          </cell>
          <cell r="HJ5214">
            <v>1</v>
          </cell>
          <cell r="HQ5214">
            <v>1</v>
          </cell>
        </row>
        <row r="5215">
          <cell r="GU5215">
            <v>0</v>
          </cell>
          <cell r="GV5215">
            <v>0</v>
          </cell>
          <cell r="HJ5215">
            <v>9</v>
          </cell>
          <cell r="HQ5215">
            <v>9</v>
          </cell>
        </row>
        <row r="5216">
          <cell r="GU5216">
            <v>2</v>
          </cell>
          <cell r="GV5216">
            <v>1</v>
          </cell>
          <cell r="HJ5216">
            <v>0</v>
          </cell>
          <cell r="HQ5216">
            <v>0</v>
          </cell>
        </row>
        <row r="5217">
          <cell r="GU5217">
            <v>20</v>
          </cell>
          <cell r="GV5217">
            <v>0</v>
          </cell>
          <cell r="HJ5217">
            <v>6</v>
          </cell>
          <cell r="HQ5217">
            <v>6</v>
          </cell>
        </row>
        <row r="5218">
          <cell r="GU5218">
            <v>17</v>
          </cell>
          <cell r="GV5218">
            <v>5</v>
          </cell>
          <cell r="HJ5218">
            <v>0</v>
          </cell>
          <cell r="HQ5218">
            <v>0</v>
          </cell>
        </row>
        <row r="5219">
          <cell r="GU5219">
            <v>20</v>
          </cell>
          <cell r="GV5219">
            <v>10</v>
          </cell>
          <cell r="HJ5219">
            <v>4</v>
          </cell>
          <cell r="HQ5219">
            <v>2</v>
          </cell>
        </row>
        <row r="5220">
          <cell r="GU5220">
            <v>2</v>
          </cell>
          <cell r="GV5220">
            <v>1</v>
          </cell>
          <cell r="HJ5220">
            <v>0</v>
          </cell>
          <cell r="HQ5220">
            <v>0</v>
          </cell>
        </row>
        <row r="5221">
          <cell r="GU5221">
            <v>15</v>
          </cell>
          <cell r="GV5221">
            <v>2</v>
          </cell>
          <cell r="HJ5221">
            <v>1</v>
          </cell>
          <cell r="HQ5221">
            <v>0</v>
          </cell>
        </row>
        <row r="5222">
          <cell r="GU5222">
            <v>12</v>
          </cell>
          <cell r="GV5222">
            <v>0</v>
          </cell>
          <cell r="HJ5222">
            <v>0</v>
          </cell>
          <cell r="HQ5222">
            <v>0</v>
          </cell>
        </row>
        <row r="5223">
          <cell r="GU5223">
            <v>0</v>
          </cell>
          <cell r="GV5223">
            <v>0</v>
          </cell>
          <cell r="HJ5223">
            <v>0</v>
          </cell>
          <cell r="HQ5223">
            <v>0</v>
          </cell>
        </row>
        <row r="5224">
          <cell r="GU5224">
            <v>3</v>
          </cell>
          <cell r="GV5224">
            <v>1</v>
          </cell>
          <cell r="HJ5224">
            <v>0</v>
          </cell>
          <cell r="HQ5224">
            <v>0</v>
          </cell>
        </row>
        <row r="5225">
          <cell r="GU5225">
            <v>30</v>
          </cell>
          <cell r="GV5225">
            <v>25</v>
          </cell>
          <cell r="HJ5225">
            <v>28</v>
          </cell>
          <cell r="HQ5225">
            <v>26</v>
          </cell>
        </row>
        <row r="5226">
          <cell r="GU5226">
            <v>0</v>
          </cell>
          <cell r="GV5226">
            <v>0</v>
          </cell>
          <cell r="HJ5226">
            <v>0</v>
          </cell>
          <cell r="HQ5226">
            <v>0</v>
          </cell>
        </row>
        <row r="5227">
          <cell r="GU5227">
            <v>0</v>
          </cell>
          <cell r="GV5227">
            <v>0</v>
          </cell>
          <cell r="HJ5227">
            <v>7</v>
          </cell>
          <cell r="HQ5227">
            <v>7</v>
          </cell>
        </row>
        <row r="5228">
          <cell r="GU5228">
            <v>0</v>
          </cell>
          <cell r="GV5228">
            <v>0</v>
          </cell>
          <cell r="HJ5228">
            <v>0</v>
          </cell>
          <cell r="HQ5228">
            <v>0</v>
          </cell>
        </row>
        <row r="5229">
          <cell r="GU5229">
            <v>24</v>
          </cell>
          <cell r="GV5229">
            <v>0</v>
          </cell>
          <cell r="HJ5229">
            <v>1</v>
          </cell>
          <cell r="HQ5229">
            <v>0</v>
          </cell>
        </row>
        <row r="5230">
          <cell r="GU5230">
            <v>16</v>
          </cell>
          <cell r="GV5230">
            <v>1</v>
          </cell>
          <cell r="HJ5230">
            <v>1</v>
          </cell>
          <cell r="HQ5230">
            <v>1</v>
          </cell>
        </row>
        <row r="5231">
          <cell r="GU5231">
            <v>40</v>
          </cell>
          <cell r="GV5231">
            <v>0</v>
          </cell>
          <cell r="HJ5231">
            <v>0</v>
          </cell>
          <cell r="HQ5231">
            <v>0</v>
          </cell>
        </row>
        <row r="5232">
          <cell r="GU5232">
            <v>10</v>
          </cell>
          <cell r="GV5232">
            <v>1</v>
          </cell>
          <cell r="HJ5232">
            <v>0</v>
          </cell>
          <cell r="HQ5232">
            <v>0</v>
          </cell>
        </row>
        <row r="5233">
          <cell r="GU5233">
            <v>11</v>
          </cell>
          <cell r="GV5233">
            <v>5</v>
          </cell>
          <cell r="HJ5233">
            <v>0</v>
          </cell>
          <cell r="HQ5233">
            <v>0</v>
          </cell>
        </row>
        <row r="5234">
          <cell r="GU5234">
            <v>3</v>
          </cell>
          <cell r="GV5234">
            <v>2</v>
          </cell>
          <cell r="HJ5234">
            <v>0</v>
          </cell>
          <cell r="HQ5234">
            <v>0</v>
          </cell>
        </row>
        <row r="5235">
          <cell r="GU5235">
            <v>999999</v>
          </cell>
          <cell r="GV5235">
            <v>999999</v>
          </cell>
          <cell r="HJ5235">
            <v>0</v>
          </cell>
          <cell r="HQ5235">
            <v>0</v>
          </cell>
        </row>
        <row r="5236">
          <cell r="GU5236">
            <v>10</v>
          </cell>
          <cell r="GV5236">
            <v>3</v>
          </cell>
          <cell r="HJ5236">
            <v>2</v>
          </cell>
          <cell r="HQ5236">
            <v>0</v>
          </cell>
        </row>
        <row r="5237">
          <cell r="GU5237">
            <v>5</v>
          </cell>
          <cell r="GV5237">
            <v>2</v>
          </cell>
          <cell r="HJ5237">
            <v>4</v>
          </cell>
          <cell r="HQ5237">
            <v>0</v>
          </cell>
        </row>
        <row r="5238">
          <cell r="GU5238">
            <v>0</v>
          </cell>
          <cell r="GV5238">
            <v>0</v>
          </cell>
          <cell r="HJ5238">
            <v>7</v>
          </cell>
          <cell r="HQ5238">
            <v>7</v>
          </cell>
        </row>
        <row r="5239">
          <cell r="GU5239">
            <v>15</v>
          </cell>
          <cell r="GV5239">
            <v>999999</v>
          </cell>
          <cell r="HJ5239">
            <v>0</v>
          </cell>
          <cell r="HQ5239">
            <v>0</v>
          </cell>
        </row>
        <row r="5240">
          <cell r="GU5240">
            <v>40</v>
          </cell>
          <cell r="GV5240">
            <v>10</v>
          </cell>
          <cell r="HJ5240">
            <v>0</v>
          </cell>
          <cell r="HQ5240">
            <v>0</v>
          </cell>
        </row>
        <row r="5241">
          <cell r="GU5241">
            <v>14</v>
          </cell>
          <cell r="GV5241">
            <v>12</v>
          </cell>
          <cell r="HJ5241">
            <v>1</v>
          </cell>
          <cell r="HQ5241">
            <v>1</v>
          </cell>
        </row>
        <row r="5242">
          <cell r="GU5242">
            <v>999999</v>
          </cell>
          <cell r="GV5242">
            <v>999999</v>
          </cell>
          <cell r="HJ5242">
            <v>0</v>
          </cell>
          <cell r="HQ5242">
            <v>0</v>
          </cell>
        </row>
        <row r="5243">
          <cell r="GU5243">
            <v>30</v>
          </cell>
          <cell r="GV5243">
            <v>21</v>
          </cell>
          <cell r="HJ5243">
            <v>5</v>
          </cell>
          <cell r="HQ5243">
            <v>4</v>
          </cell>
        </row>
        <row r="5244">
          <cell r="GU5244">
            <v>15</v>
          </cell>
          <cell r="GV5244">
            <v>5</v>
          </cell>
          <cell r="HJ5244">
            <v>0</v>
          </cell>
          <cell r="HQ5244">
            <v>0</v>
          </cell>
        </row>
        <row r="5245">
          <cell r="GU5245">
            <v>25</v>
          </cell>
          <cell r="GV5245">
            <v>0</v>
          </cell>
          <cell r="HJ5245">
            <v>13</v>
          </cell>
          <cell r="HQ5245">
            <v>3</v>
          </cell>
        </row>
        <row r="5246">
          <cell r="GU5246">
            <v>4</v>
          </cell>
          <cell r="GV5246">
            <v>2</v>
          </cell>
          <cell r="HJ5246">
            <v>0</v>
          </cell>
          <cell r="HQ5246">
            <v>0</v>
          </cell>
        </row>
        <row r="5247">
          <cell r="GU5247">
            <v>0</v>
          </cell>
          <cell r="GV5247">
            <v>0</v>
          </cell>
          <cell r="HJ5247">
            <v>0</v>
          </cell>
          <cell r="HQ5247">
            <v>0</v>
          </cell>
        </row>
        <row r="5248">
          <cell r="GU5248">
            <v>5</v>
          </cell>
          <cell r="GV5248">
            <v>4</v>
          </cell>
          <cell r="HJ5248">
            <v>32</v>
          </cell>
          <cell r="HQ5248">
            <v>30</v>
          </cell>
        </row>
        <row r="5249">
          <cell r="GU5249">
            <v>999999</v>
          </cell>
          <cell r="GV5249">
            <v>999999</v>
          </cell>
          <cell r="HJ5249">
            <v>0</v>
          </cell>
          <cell r="HQ5249">
            <v>0</v>
          </cell>
        </row>
        <row r="5250">
          <cell r="GU5250">
            <v>712</v>
          </cell>
          <cell r="GV5250">
            <v>10</v>
          </cell>
          <cell r="HJ5250">
            <v>14</v>
          </cell>
          <cell r="HQ5250">
            <v>14</v>
          </cell>
        </row>
        <row r="5251">
          <cell r="GU5251">
            <v>79</v>
          </cell>
          <cell r="GV5251">
            <v>0</v>
          </cell>
          <cell r="HJ5251">
            <v>1</v>
          </cell>
          <cell r="HQ5251">
            <v>0</v>
          </cell>
        </row>
        <row r="5252">
          <cell r="GU5252">
            <v>0</v>
          </cell>
          <cell r="GV5252">
            <v>0</v>
          </cell>
          <cell r="HJ5252">
            <v>18</v>
          </cell>
          <cell r="HQ5252">
            <v>18</v>
          </cell>
        </row>
        <row r="5253">
          <cell r="GU5253">
            <v>0</v>
          </cell>
          <cell r="GV5253">
            <v>0</v>
          </cell>
          <cell r="HJ5253">
            <v>1</v>
          </cell>
          <cell r="HQ5253">
            <v>1</v>
          </cell>
        </row>
        <row r="5254">
          <cell r="GU5254">
            <v>0</v>
          </cell>
          <cell r="GV5254">
            <v>0</v>
          </cell>
          <cell r="HJ5254">
            <v>2</v>
          </cell>
          <cell r="HQ5254">
            <v>0</v>
          </cell>
        </row>
        <row r="5255">
          <cell r="GU5255">
            <v>5</v>
          </cell>
          <cell r="GV5255">
            <v>1</v>
          </cell>
          <cell r="HJ5255">
            <v>0</v>
          </cell>
          <cell r="HQ5255">
            <v>0</v>
          </cell>
        </row>
        <row r="5256">
          <cell r="GU5256">
            <v>20</v>
          </cell>
          <cell r="GV5256">
            <v>12</v>
          </cell>
          <cell r="HJ5256">
            <v>2</v>
          </cell>
          <cell r="HQ5256">
            <v>2</v>
          </cell>
        </row>
        <row r="5257">
          <cell r="GU5257">
            <v>12</v>
          </cell>
          <cell r="GV5257">
            <v>7</v>
          </cell>
          <cell r="HJ5257">
            <v>17</v>
          </cell>
          <cell r="HQ5257">
            <v>17</v>
          </cell>
        </row>
        <row r="5258">
          <cell r="GU5258">
            <v>10</v>
          </cell>
          <cell r="GV5258">
            <v>5</v>
          </cell>
          <cell r="HJ5258">
            <v>0</v>
          </cell>
          <cell r="HQ5258">
            <v>0</v>
          </cell>
        </row>
        <row r="5259">
          <cell r="GU5259">
            <v>999999</v>
          </cell>
          <cell r="GV5259">
            <v>999999</v>
          </cell>
          <cell r="HJ5259">
            <v>0</v>
          </cell>
          <cell r="HQ5259">
            <v>0</v>
          </cell>
        </row>
        <row r="5260">
          <cell r="GU5260">
            <v>8</v>
          </cell>
          <cell r="GV5260">
            <v>4</v>
          </cell>
          <cell r="HJ5260">
            <v>1</v>
          </cell>
          <cell r="HQ5260">
            <v>1</v>
          </cell>
        </row>
        <row r="5261">
          <cell r="GU5261">
            <v>999999</v>
          </cell>
          <cell r="GV5261">
            <v>999999</v>
          </cell>
          <cell r="HJ5261">
            <v>0</v>
          </cell>
          <cell r="HQ5261">
            <v>0</v>
          </cell>
        </row>
        <row r="5262">
          <cell r="GU5262">
            <v>0</v>
          </cell>
          <cell r="GV5262">
            <v>0</v>
          </cell>
          <cell r="HJ5262">
            <v>0</v>
          </cell>
          <cell r="HQ5262">
            <v>0</v>
          </cell>
        </row>
        <row r="5263">
          <cell r="GU5263">
            <v>0</v>
          </cell>
          <cell r="GV5263">
            <v>0</v>
          </cell>
          <cell r="HJ5263">
            <v>0</v>
          </cell>
          <cell r="HQ5263">
            <v>0</v>
          </cell>
        </row>
        <row r="5264">
          <cell r="GU5264">
            <v>13</v>
          </cell>
          <cell r="GV5264">
            <v>0</v>
          </cell>
          <cell r="HJ5264">
            <v>0</v>
          </cell>
          <cell r="HQ5264">
            <v>0</v>
          </cell>
        </row>
        <row r="5265">
          <cell r="GU5265">
            <v>7</v>
          </cell>
          <cell r="GV5265">
            <v>4</v>
          </cell>
          <cell r="HJ5265">
            <v>3</v>
          </cell>
          <cell r="HQ5265">
            <v>1</v>
          </cell>
        </row>
        <row r="5266">
          <cell r="GU5266">
            <v>50</v>
          </cell>
          <cell r="GV5266">
            <v>10</v>
          </cell>
          <cell r="HJ5266">
            <v>0</v>
          </cell>
          <cell r="HQ5266">
            <v>0</v>
          </cell>
        </row>
        <row r="5267">
          <cell r="GU5267">
            <v>150</v>
          </cell>
          <cell r="GV5267">
            <v>135</v>
          </cell>
          <cell r="HJ5267">
            <v>3</v>
          </cell>
          <cell r="HQ5267">
            <v>3</v>
          </cell>
        </row>
        <row r="5268">
          <cell r="GU5268">
            <v>18</v>
          </cell>
          <cell r="GV5268">
            <v>3</v>
          </cell>
          <cell r="HJ5268">
            <v>3</v>
          </cell>
          <cell r="HQ5268">
            <v>3</v>
          </cell>
        </row>
        <row r="5269">
          <cell r="GU5269">
            <v>12</v>
          </cell>
          <cell r="GV5269">
            <v>10</v>
          </cell>
          <cell r="HJ5269">
            <v>0</v>
          </cell>
          <cell r="HQ5269">
            <v>0</v>
          </cell>
        </row>
        <row r="5270">
          <cell r="GU5270">
            <v>6</v>
          </cell>
          <cell r="GV5270">
            <v>4</v>
          </cell>
          <cell r="HJ5270">
            <v>0</v>
          </cell>
          <cell r="HQ5270">
            <v>0</v>
          </cell>
        </row>
        <row r="5271">
          <cell r="GU5271">
            <v>5</v>
          </cell>
          <cell r="GV5271">
            <v>3</v>
          </cell>
          <cell r="HJ5271">
            <v>0</v>
          </cell>
          <cell r="HQ5271">
            <v>0</v>
          </cell>
        </row>
        <row r="5272">
          <cell r="GU5272">
            <v>20</v>
          </cell>
          <cell r="GV5272">
            <v>0</v>
          </cell>
          <cell r="HJ5272">
            <v>0</v>
          </cell>
          <cell r="HQ5272">
            <v>0</v>
          </cell>
        </row>
        <row r="5273">
          <cell r="GU5273">
            <v>999999</v>
          </cell>
          <cell r="GV5273">
            <v>0</v>
          </cell>
          <cell r="HJ5273">
            <v>0</v>
          </cell>
          <cell r="HQ5273">
            <v>0</v>
          </cell>
        </row>
        <row r="5274">
          <cell r="GU5274">
            <v>0</v>
          </cell>
          <cell r="GV5274">
            <v>0</v>
          </cell>
          <cell r="HJ5274">
            <v>0</v>
          </cell>
          <cell r="HQ5274">
            <v>0</v>
          </cell>
        </row>
        <row r="5275">
          <cell r="GU5275">
            <v>43</v>
          </cell>
          <cell r="GV5275">
            <v>9</v>
          </cell>
          <cell r="HJ5275">
            <v>0</v>
          </cell>
          <cell r="HQ5275">
            <v>0</v>
          </cell>
        </row>
        <row r="5276">
          <cell r="GU5276">
            <v>15</v>
          </cell>
          <cell r="GV5276">
            <v>0</v>
          </cell>
          <cell r="HJ5276">
            <v>0</v>
          </cell>
          <cell r="HQ5276">
            <v>0</v>
          </cell>
        </row>
        <row r="5277">
          <cell r="GU5277">
            <v>999999</v>
          </cell>
          <cell r="GV5277">
            <v>999999</v>
          </cell>
          <cell r="HJ5277">
            <v>0</v>
          </cell>
          <cell r="HQ5277">
            <v>0</v>
          </cell>
        </row>
        <row r="5278">
          <cell r="GU5278">
            <v>999999</v>
          </cell>
          <cell r="GV5278">
            <v>999999</v>
          </cell>
          <cell r="HJ5278">
            <v>0</v>
          </cell>
          <cell r="HQ5278">
            <v>0</v>
          </cell>
        </row>
        <row r="5279">
          <cell r="GU5279">
            <v>26</v>
          </cell>
          <cell r="GV5279">
            <v>18</v>
          </cell>
          <cell r="HJ5279">
            <v>0</v>
          </cell>
          <cell r="HQ5279">
            <v>0</v>
          </cell>
        </row>
        <row r="5280">
          <cell r="GU5280">
            <v>25</v>
          </cell>
          <cell r="GV5280">
            <v>24</v>
          </cell>
          <cell r="HJ5280">
            <v>0</v>
          </cell>
          <cell r="HQ5280">
            <v>0</v>
          </cell>
        </row>
        <row r="5281">
          <cell r="GU5281">
            <v>50</v>
          </cell>
          <cell r="GV5281">
            <v>10</v>
          </cell>
          <cell r="HJ5281">
            <v>0</v>
          </cell>
          <cell r="HQ5281">
            <v>0</v>
          </cell>
        </row>
        <row r="5282">
          <cell r="GU5282">
            <v>999999</v>
          </cell>
          <cell r="GV5282">
            <v>999999</v>
          </cell>
          <cell r="HJ5282">
            <v>0</v>
          </cell>
          <cell r="HQ5282">
            <v>0</v>
          </cell>
        </row>
        <row r="5283">
          <cell r="GU5283">
            <v>80</v>
          </cell>
          <cell r="GV5283">
            <v>69</v>
          </cell>
          <cell r="HJ5283">
            <v>0</v>
          </cell>
          <cell r="HQ5283">
            <v>0</v>
          </cell>
        </row>
        <row r="5284">
          <cell r="GU5284">
            <v>600</v>
          </cell>
          <cell r="GV5284">
            <v>252</v>
          </cell>
          <cell r="HJ5284">
            <v>0</v>
          </cell>
          <cell r="HQ5284">
            <v>0</v>
          </cell>
        </row>
        <row r="5285">
          <cell r="GU5285">
            <v>96</v>
          </cell>
          <cell r="GV5285">
            <v>52</v>
          </cell>
          <cell r="HJ5285">
            <v>19</v>
          </cell>
          <cell r="HQ5285">
            <v>19</v>
          </cell>
        </row>
        <row r="5286">
          <cell r="GU5286">
            <v>30</v>
          </cell>
          <cell r="GV5286">
            <v>0</v>
          </cell>
          <cell r="HJ5286">
            <v>0</v>
          </cell>
          <cell r="HQ5286">
            <v>0</v>
          </cell>
        </row>
        <row r="5287">
          <cell r="GU5287">
            <v>23</v>
          </cell>
          <cell r="GV5287">
            <v>11</v>
          </cell>
          <cell r="HJ5287">
            <v>0</v>
          </cell>
          <cell r="HQ5287">
            <v>0</v>
          </cell>
        </row>
        <row r="5288">
          <cell r="GU5288">
            <v>50</v>
          </cell>
          <cell r="GV5288">
            <v>10</v>
          </cell>
          <cell r="HJ5288">
            <v>0</v>
          </cell>
          <cell r="HQ5288">
            <v>0</v>
          </cell>
        </row>
        <row r="5289">
          <cell r="GU5289">
            <v>35</v>
          </cell>
          <cell r="GV5289">
            <v>29</v>
          </cell>
          <cell r="HJ5289">
            <v>0</v>
          </cell>
          <cell r="HQ5289">
            <v>0</v>
          </cell>
        </row>
        <row r="5290">
          <cell r="GU5290">
            <v>30</v>
          </cell>
          <cell r="GV5290">
            <v>25</v>
          </cell>
          <cell r="HJ5290">
            <v>13</v>
          </cell>
          <cell r="HQ5290">
            <v>12</v>
          </cell>
        </row>
        <row r="5291">
          <cell r="GU5291">
            <v>55</v>
          </cell>
          <cell r="GV5291">
            <v>2</v>
          </cell>
          <cell r="HJ5291">
            <v>0</v>
          </cell>
          <cell r="HQ5291">
            <v>0</v>
          </cell>
        </row>
        <row r="5292">
          <cell r="GU5292">
            <v>9</v>
          </cell>
          <cell r="GV5292">
            <v>999999</v>
          </cell>
          <cell r="HJ5292">
            <v>12</v>
          </cell>
          <cell r="HQ5292">
            <v>12</v>
          </cell>
        </row>
        <row r="5293">
          <cell r="GU5293">
            <v>12</v>
          </cell>
          <cell r="GV5293">
            <v>6</v>
          </cell>
          <cell r="HJ5293">
            <v>0</v>
          </cell>
          <cell r="HQ5293">
            <v>0</v>
          </cell>
        </row>
        <row r="5294">
          <cell r="GU5294">
            <v>30</v>
          </cell>
          <cell r="GV5294">
            <v>5</v>
          </cell>
          <cell r="HJ5294">
            <v>0</v>
          </cell>
          <cell r="HQ5294">
            <v>0</v>
          </cell>
        </row>
        <row r="5295">
          <cell r="GU5295">
            <v>999999</v>
          </cell>
          <cell r="GV5295">
            <v>999999</v>
          </cell>
          <cell r="HJ5295">
            <v>0</v>
          </cell>
          <cell r="HQ5295">
            <v>0</v>
          </cell>
        </row>
        <row r="5296">
          <cell r="GU5296">
            <v>12</v>
          </cell>
          <cell r="GV5296">
            <v>6</v>
          </cell>
          <cell r="HJ5296">
            <v>0</v>
          </cell>
          <cell r="HQ5296">
            <v>0</v>
          </cell>
        </row>
        <row r="5297">
          <cell r="GU5297">
            <v>12</v>
          </cell>
          <cell r="GV5297">
            <v>5</v>
          </cell>
          <cell r="HJ5297">
            <v>0</v>
          </cell>
          <cell r="HQ5297">
            <v>0</v>
          </cell>
        </row>
        <row r="5298">
          <cell r="GU5298">
            <v>10</v>
          </cell>
          <cell r="GV5298">
            <v>4</v>
          </cell>
          <cell r="HJ5298">
            <v>0</v>
          </cell>
          <cell r="HQ5298">
            <v>0</v>
          </cell>
        </row>
        <row r="5299">
          <cell r="GU5299">
            <v>50</v>
          </cell>
          <cell r="GV5299">
            <v>35</v>
          </cell>
          <cell r="HJ5299">
            <v>0</v>
          </cell>
          <cell r="HQ5299">
            <v>0</v>
          </cell>
        </row>
        <row r="5300">
          <cell r="GU5300">
            <v>0</v>
          </cell>
          <cell r="GV5300">
            <v>0</v>
          </cell>
          <cell r="HJ5300">
            <v>3</v>
          </cell>
          <cell r="HQ5300">
            <v>3</v>
          </cell>
        </row>
        <row r="5301">
          <cell r="GU5301">
            <v>9</v>
          </cell>
          <cell r="GV5301">
            <v>2</v>
          </cell>
          <cell r="HJ5301">
            <v>0</v>
          </cell>
          <cell r="HQ5301">
            <v>0</v>
          </cell>
        </row>
        <row r="5302">
          <cell r="GU5302">
            <v>90</v>
          </cell>
          <cell r="GV5302">
            <v>60</v>
          </cell>
          <cell r="HJ5302">
            <v>0</v>
          </cell>
          <cell r="HQ5302">
            <v>0</v>
          </cell>
        </row>
        <row r="5303">
          <cell r="GU5303">
            <v>8</v>
          </cell>
          <cell r="GV5303">
            <v>2</v>
          </cell>
          <cell r="HJ5303">
            <v>1</v>
          </cell>
          <cell r="HQ5303">
            <v>1</v>
          </cell>
        </row>
        <row r="5304">
          <cell r="GU5304">
            <v>12</v>
          </cell>
          <cell r="GV5304">
            <v>6</v>
          </cell>
          <cell r="HJ5304">
            <v>0</v>
          </cell>
          <cell r="HQ5304">
            <v>0</v>
          </cell>
        </row>
        <row r="5305">
          <cell r="GU5305">
            <v>0</v>
          </cell>
          <cell r="GV5305">
            <v>0</v>
          </cell>
          <cell r="HJ5305">
            <v>2</v>
          </cell>
          <cell r="HQ5305">
            <v>2</v>
          </cell>
        </row>
        <row r="5306">
          <cell r="GU5306">
            <v>999999</v>
          </cell>
          <cell r="GV5306">
            <v>999999</v>
          </cell>
          <cell r="HJ5306">
            <v>0</v>
          </cell>
          <cell r="HQ5306">
            <v>0</v>
          </cell>
        </row>
        <row r="5307">
          <cell r="GU5307">
            <v>999999</v>
          </cell>
          <cell r="GV5307">
            <v>999999</v>
          </cell>
          <cell r="HJ5307">
            <v>0</v>
          </cell>
          <cell r="HQ5307">
            <v>0</v>
          </cell>
        </row>
        <row r="5308">
          <cell r="GU5308">
            <v>15</v>
          </cell>
          <cell r="GV5308">
            <v>13</v>
          </cell>
          <cell r="HJ5308">
            <v>28</v>
          </cell>
          <cell r="HQ5308">
            <v>28</v>
          </cell>
        </row>
        <row r="5309">
          <cell r="GU5309">
            <v>10</v>
          </cell>
          <cell r="GV5309">
            <v>4</v>
          </cell>
          <cell r="HJ5309">
            <v>0</v>
          </cell>
          <cell r="HQ5309">
            <v>0</v>
          </cell>
        </row>
        <row r="5310">
          <cell r="GU5310">
            <v>100</v>
          </cell>
          <cell r="GV5310">
            <v>60</v>
          </cell>
          <cell r="HJ5310">
            <v>5</v>
          </cell>
          <cell r="HQ5310">
            <v>5</v>
          </cell>
        </row>
        <row r="5311">
          <cell r="GU5311">
            <v>0</v>
          </cell>
          <cell r="GV5311">
            <v>0</v>
          </cell>
          <cell r="HJ5311">
            <v>1</v>
          </cell>
          <cell r="HQ5311">
            <v>0</v>
          </cell>
        </row>
        <row r="5312">
          <cell r="GU5312">
            <v>0</v>
          </cell>
          <cell r="GV5312">
            <v>0</v>
          </cell>
          <cell r="HJ5312">
            <v>0</v>
          </cell>
          <cell r="HQ5312">
            <v>0</v>
          </cell>
        </row>
        <row r="5313">
          <cell r="GU5313">
            <v>0</v>
          </cell>
          <cell r="GV5313">
            <v>0</v>
          </cell>
          <cell r="HJ5313">
            <v>0</v>
          </cell>
          <cell r="HQ5313">
            <v>0</v>
          </cell>
        </row>
        <row r="5314">
          <cell r="GU5314">
            <v>0</v>
          </cell>
          <cell r="GV5314">
            <v>0</v>
          </cell>
          <cell r="HJ5314">
            <v>0</v>
          </cell>
          <cell r="HQ5314">
            <v>0</v>
          </cell>
        </row>
        <row r="5315">
          <cell r="GU5315">
            <v>0</v>
          </cell>
          <cell r="GV5315">
            <v>0</v>
          </cell>
          <cell r="HJ5315">
            <v>0</v>
          </cell>
          <cell r="HQ5315">
            <v>0</v>
          </cell>
        </row>
        <row r="5316">
          <cell r="GU5316">
            <v>0</v>
          </cell>
          <cell r="GV5316">
            <v>0</v>
          </cell>
          <cell r="HJ5316">
            <v>0</v>
          </cell>
          <cell r="HQ5316">
            <v>0</v>
          </cell>
        </row>
        <row r="5317">
          <cell r="GU5317">
            <v>6</v>
          </cell>
          <cell r="GV5317">
            <v>0</v>
          </cell>
          <cell r="HJ5317">
            <v>0</v>
          </cell>
          <cell r="HQ5317">
            <v>0</v>
          </cell>
        </row>
        <row r="5318">
          <cell r="GU5318">
            <v>0</v>
          </cell>
          <cell r="GV5318">
            <v>0</v>
          </cell>
          <cell r="HJ5318">
            <v>0</v>
          </cell>
          <cell r="HQ5318">
            <v>0</v>
          </cell>
        </row>
        <row r="5319">
          <cell r="GU5319">
            <v>15</v>
          </cell>
          <cell r="GV5319">
            <v>10</v>
          </cell>
          <cell r="HJ5319">
            <v>0</v>
          </cell>
          <cell r="HQ5319">
            <v>0</v>
          </cell>
        </row>
        <row r="5320">
          <cell r="GU5320">
            <v>0</v>
          </cell>
          <cell r="GV5320">
            <v>0</v>
          </cell>
          <cell r="HJ5320">
            <v>0</v>
          </cell>
          <cell r="HQ5320">
            <v>0</v>
          </cell>
        </row>
        <row r="5321">
          <cell r="GU5321">
            <v>15</v>
          </cell>
          <cell r="GV5321">
            <v>0</v>
          </cell>
          <cell r="HJ5321">
            <v>0</v>
          </cell>
          <cell r="HQ5321">
            <v>0</v>
          </cell>
        </row>
        <row r="5322">
          <cell r="GU5322">
            <v>6</v>
          </cell>
          <cell r="GV5322">
            <v>0</v>
          </cell>
          <cell r="HJ5322">
            <v>0</v>
          </cell>
          <cell r="HQ5322">
            <v>0</v>
          </cell>
        </row>
        <row r="5323">
          <cell r="GU5323">
            <v>0</v>
          </cell>
          <cell r="GV5323">
            <v>0</v>
          </cell>
          <cell r="HJ5323">
            <v>0</v>
          </cell>
          <cell r="HQ5323">
            <v>0</v>
          </cell>
        </row>
        <row r="5324">
          <cell r="GU5324">
            <v>0</v>
          </cell>
          <cell r="GV5324">
            <v>0</v>
          </cell>
          <cell r="HJ5324">
            <v>0</v>
          </cell>
          <cell r="HQ5324">
            <v>0</v>
          </cell>
        </row>
        <row r="5325">
          <cell r="GU5325">
            <v>36</v>
          </cell>
          <cell r="GV5325">
            <v>6</v>
          </cell>
          <cell r="HJ5325">
            <v>0</v>
          </cell>
          <cell r="HQ5325">
            <v>0</v>
          </cell>
        </row>
        <row r="5326">
          <cell r="GU5326">
            <v>0</v>
          </cell>
          <cell r="GV5326">
            <v>0</v>
          </cell>
          <cell r="HJ5326">
            <v>0</v>
          </cell>
          <cell r="HQ5326">
            <v>0</v>
          </cell>
        </row>
        <row r="5327">
          <cell r="GU5327">
            <v>0</v>
          </cell>
          <cell r="GV5327">
            <v>0</v>
          </cell>
          <cell r="HJ5327">
            <v>0</v>
          </cell>
          <cell r="HQ5327">
            <v>0</v>
          </cell>
        </row>
        <row r="5328">
          <cell r="GU5328">
            <v>0</v>
          </cell>
          <cell r="GV5328">
            <v>0</v>
          </cell>
          <cell r="HJ5328">
            <v>0</v>
          </cell>
          <cell r="HQ5328">
            <v>0</v>
          </cell>
        </row>
        <row r="5329">
          <cell r="GU5329">
            <v>2</v>
          </cell>
          <cell r="GV5329">
            <v>0</v>
          </cell>
          <cell r="HJ5329">
            <v>0</v>
          </cell>
          <cell r="HQ5329">
            <v>0</v>
          </cell>
        </row>
        <row r="5330">
          <cell r="GU5330">
            <v>3</v>
          </cell>
          <cell r="GV5330">
            <v>0</v>
          </cell>
          <cell r="HJ5330">
            <v>0</v>
          </cell>
          <cell r="HQ5330">
            <v>0</v>
          </cell>
        </row>
        <row r="5331">
          <cell r="GU5331">
            <v>0</v>
          </cell>
          <cell r="GV5331">
            <v>0</v>
          </cell>
          <cell r="HJ5331">
            <v>0</v>
          </cell>
          <cell r="HQ5331">
            <v>0</v>
          </cell>
        </row>
        <row r="5332">
          <cell r="GU5332">
            <v>8</v>
          </cell>
          <cell r="GV5332">
            <v>4</v>
          </cell>
          <cell r="HJ5332">
            <v>0</v>
          </cell>
          <cell r="HQ5332">
            <v>0</v>
          </cell>
        </row>
        <row r="5333">
          <cell r="GU5333">
            <v>93</v>
          </cell>
          <cell r="GV5333">
            <v>82</v>
          </cell>
          <cell r="HJ5333">
            <v>16</v>
          </cell>
          <cell r="HQ5333">
            <v>14</v>
          </cell>
        </row>
        <row r="5334">
          <cell r="GU5334">
            <v>22</v>
          </cell>
          <cell r="GV5334">
            <v>12</v>
          </cell>
          <cell r="HJ5334">
            <v>0</v>
          </cell>
          <cell r="HQ5334">
            <v>0</v>
          </cell>
        </row>
        <row r="5335">
          <cell r="GU5335">
            <v>25</v>
          </cell>
          <cell r="GV5335">
            <v>15</v>
          </cell>
          <cell r="HJ5335">
            <v>0</v>
          </cell>
          <cell r="HQ5335">
            <v>0</v>
          </cell>
        </row>
        <row r="5336">
          <cell r="GU5336">
            <v>21</v>
          </cell>
          <cell r="GV5336">
            <v>11</v>
          </cell>
          <cell r="HJ5336">
            <v>0</v>
          </cell>
          <cell r="HQ5336">
            <v>0</v>
          </cell>
        </row>
        <row r="5337">
          <cell r="GU5337">
            <v>999999</v>
          </cell>
          <cell r="GV5337">
            <v>0</v>
          </cell>
          <cell r="HJ5337">
            <v>0</v>
          </cell>
          <cell r="HQ5337">
            <v>0</v>
          </cell>
        </row>
        <row r="5338">
          <cell r="GU5338">
            <v>26</v>
          </cell>
          <cell r="GV5338">
            <v>16</v>
          </cell>
          <cell r="HJ5338">
            <v>0</v>
          </cell>
          <cell r="HQ5338">
            <v>0</v>
          </cell>
        </row>
        <row r="5339">
          <cell r="GU5339">
            <v>30</v>
          </cell>
          <cell r="GV5339">
            <v>20</v>
          </cell>
          <cell r="HJ5339">
            <v>0</v>
          </cell>
          <cell r="HQ5339">
            <v>0</v>
          </cell>
        </row>
        <row r="5340">
          <cell r="GU5340">
            <v>40</v>
          </cell>
          <cell r="GV5340">
            <v>30</v>
          </cell>
          <cell r="HJ5340">
            <v>0</v>
          </cell>
          <cell r="HQ5340">
            <v>0</v>
          </cell>
        </row>
        <row r="5341">
          <cell r="GU5341">
            <v>20</v>
          </cell>
          <cell r="GV5341">
            <v>10</v>
          </cell>
          <cell r="HJ5341">
            <v>0</v>
          </cell>
          <cell r="HQ5341">
            <v>0</v>
          </cell>
        </row>
        <row r="5342">
          <cell r="GU5342">
            <v>60</v>
          </cell>
          <cell r="GV5342">
            <v>10</v>
          </cell>
          <cell r="HJ5342">
            <v>0</v>
          </cell>
          <cell r="HQ5342">
            <v>0</v>
          </cell>
        </row>
        <row r="5343">
          <cell r="GU5343">
            <v>6</v>
          </cell>
          <cell r="GV5343">
            <v>3</v>
          </cell>
          <cell r="HJ5343">
            <v>0</v>
          </cell>
          <cell r="HQ5343">
            <v>0</v>
          </cell>
        </row>
        <row r="5344">
          <cell r="GU5344">
            <v>999999</v>
          </cell>
          <cell r="GV5344">
            <v>0</v>
          </cell>
          <cell r="HJ5344">
            <v>0</v>
          </cell>
          <cell r="HQ5344">
            <v>0</v>
          </cell>
        </row>
        <row r="5345">
          <cell r="GU5345">
            <v>17</v>
          </cell>
          <cell r="GV5345">
            <v>0</v>
          </cell>
          <cell r="HJ5345">
            <v>0</v>
          </cell>
          <cell r="HQ5345">
            <v>0</v>
          </cell>
        </row>
        <row r="5346">
          <cell r="GU5346">
            <v>20</v>
          </cell>
          <cell r="GV5346">
            <v>10</v>
          </cell>
          <cell r="HJ5346">
            <v>0</v>
          </cell>
          <cell r="HQ5346">
            <v>0</v>
          </cell>
        </row>
        <row r="5347">
          <cell r="GU5347">
            <v>10</v>
          </cell>
          <cell r="GV5347">
            <v>8</v>
          </cell>
          <cell r="HJ5347">
            <v>0</v>
          </cell>
          <cell r="HQ5347">
            <v>0</v>
          </cell>
        </row>
        <row r="5348">
          <cell r="GU5348">
            <v>20</v>
          </cell>
          <cell r="GV5348">
            <v>10</v>
          </cell>
          <cell r="HJ5348">
            <v>0</v>
          </cell>
          <cell r="HQ5348">
            <v>0</v>
          </cell>
        </row>
        <row r="5349">
          <cell r="GU5349">
            <v>30</v>
          </cell>
          <cell r="GV5349">
            <v>15</v>
          </cell>
          <cell r="HJ5349">
            <v>0</v>
          </cell>
          <cell r="HQ5349">
            <v>0</v>
          </cell>
        </row>
        <row r="5350">
          <cell r="GU5350">
            <v>0</v>
          </cell>
          <cell r="GV5350">
            <v>0</v>
          </cell>
          <cell r="HJ5350">
            <v>0</v>
          </cell>
          <cell r="HQ5350">
            <v>0</v>
          </cell>
        </row>
        <row r="5351">
          <cell r="GU5351">
            <v>0</v>
          </cell>
          <cell r="GV5351">
            <v>0</v>
          </cell>
          <cell r="HJ5351">
            <v>0</v>
          </cell>
          <cell r="HQ5351">
            <v>0</v>
          </cell>
        </row>
        <row r="5352">
          <cell r="GU5352">
            <v>15</v>
          </cell>
          <cell r="GV5352">
            <v>0</v>
          </cell>
          <cell r="HJ5352">
            <v>0</v>
          </cell>
          <cell r="HQ5352">
            <v>0</v>
          </cell>
        </row>
        <row r="5353">
          <cell r="GU5353">
            <v>999999</v>
          </cell>
          <cell r="GV5353">
            <v>0</v>
          </cell>
          <cell r="HJ5353">
            <v>0</v>
          </cell>
          <cell r="HQ5353">
            <v>0</v>
          </cell>
        </row>
        <row r="5354">
          <cell r="GU5354">
            <v>0</v>
          </cell>
          <cell r="GV5354">
            <v>0</v>
          </cell>
          <cell r="HJ5354">
            <v>0</v>
          </cell>
          <cell r="HQ5354">
            <v>0</v>
          </cell>
        </row>
        <row r="5355">
          <cell r="GU5355">
            <v>18</v>
          </cell>
          <cell r="GV5355">
            <v>0</v>
          </cell>
          <cell r="HJ5355">
            <v>0</v>
          </cell>
          <cell r="HQ5355">
            <v>0</v>
          </cell>
        </row>
        <row r="5356">
          <cell r="GU5356">
            <v>0</v>
          </cell>
          <cell r="GV5356">
            <v>0</v>
          </cell>
          <cell r="HJ5356">
            <v>0</v>
          </cell>
          <cell r="HQ5356">
            <v>0</v>
          </cell>
        </row>
        <row r="5357">
          <cell r="GU5357">
            <v>0</v>
          </cell>
          <cell r="GV5357">
            <v>0</v>
          </cell>
          <cell r="HJ5357">
            <v>0</v>
          </cell>
          <cell r="HQ5357">
            <v>0</v>
          </cell>
        </row>
        <row r="5358">
          <cell r="GU5358">
            <v>0</v>
          </cell>
          <cell r="GV5358">
            <v>0</v>
          </cell>
          <cell r="HJ5358">
            <v>0</v>
          </cell>
          <cell r="HQ5358">
            <v>0</v>
          </cell>
        </row>
        <row r="5359">
          <cell r="GU5359">
            <v>0</v>
          </cell>
          <cell r="GV5359">
            <v>0</v>
          </cell>
          <cell r="HJ5359">
            <v>0</v>
          </cell>
          <cell r="HQ5359">
            <v>0</v>
          </cell>
        </row>
        <row r="5360">
          <cell r="GU5360">
            <v>0</v>
          </cell>
          <cell r="GV5360">
            <v>0</v>
          </cell>
          <cell r="HJ5360">
            <v>0</v>
          </cell>
          <cell r="HQ5360">
            <v>0</v>
          </cell>
        </row>
        <row r="5361">
          <cell r="GU5361">
            <v>0</v>
          </cell>
          <cell r="GV5361">
            <v>0</v>
          </cell>
          <cell r="HJ5361">
            <v>0</v>
          </cell>
          <cell r="HQ5361">
            <v>0</v>
          </cell>
        </row>
        <row r="5362">
          <cell r="GU5362">
            <v>65</v>
          </cell>
          <cell r="GV5362">
            <v>14</v>
          </cell>
          <cell r="HJ5362">
            <v>0</v>
          </cell>
          <cell r="HQ5362">
            <v>0</v>
          </cell>
        </row>
        <row r="5363">
          <cell r="GU5363">
            <v>0</v>
          </cell>
          <cell r="GV5363">
            <v>0</v>
          </cell>
          <cell r="HJ5363">
            <v>0</v>
          </cell>
          <cell r="HQ5363">
            <v>0</v>
          </cell>
        </row>
        <row r="5364">
          <cell r="GU5364">
            <v>0</v>
          </cell>
          <cell r="GV5364">
            <v>0</v>
          </cell>
          <cell r="HJ5364">
            <v>0</v>
          </cell>
          <cell r="HQ5364">
            <v>0</v>
          </cell>
        </row>
        <row r="5365">
          <cell r="GU5365">
            <v>0</v>
          </cell>
          <cell r="GV5365">
            <v>0</v>
          </cell>
          <cell r="HJ5365">
            <v>0</v>
          </cell>
          <cell r="HQ5365">
            <v>0</v>
          </cell>
        </row>
        <row r="5366">
          <cell r="GU5366">
            <v>0</v>
          </cell>
          <cell r="GV5366">
            <v>0</v>
          </cell>
          <cell r="HJ5366">
            <v>0</v>
          </cell>
          <cell r="HQ5366">
            <v>0</v>
          </cell>
        </row>
        <row r="5367">
          <cell r="GU5367">
            <v>0</v>
          </cell>
          <cell r="GV5367">
            <v>0</v>
          </cell>
          <cell r="HJ5367">
            <v>0</v>
          </cell>
          <cell r="HQ5367">
            <v>0</v>
          </cell>
        </row>
        <row r="5368">
          <cell r="GU5368">
            <v>0</v>
          </cell>
          <cell r="GV5368">
            <v>0</v>
          </cell>
          <cell r="HJ5368">
            <v>0</v>
          </cell>
          <cell r="HQ5368">
            <v>0</v>
          </cell>
        </row>
        <row r="5369">
          <cell r="GU5369">
            <v>0</v>
          </cell>
          <cell r="GV5369">
            <v>0</v>
          </cell>
          <cell r="HJ5369">
            <v>0</v>
          </cell>
          <cell r="HQ5369">
            <v>0</v>
          </cell>
        </row>
        <row r="5370">
          <cell r="GU5370">
            <v>0</v>
          </cell>
          <cell r="GV5370">
            <v>0</v>
          </cell>
          <cell r="HJ5370">
            <v>0</v>
          </cell>
          <cell r="HQ5370">
            <v>0</v>
          </cell>
        </row>
        <row r="5371">
          <cell r="GU5371">
            <v>0</v>
          </cell>
          <cell r="GV5371">
            <v>0</v>
          </cell>
          <cell r="HJ5371">
            <v>0</v>
          </cell>
          <cell r="HQ5371">
            <v>0</v>
          </cell>
        </row>
        <row r="5372">
          <cell r="GU5372">
            <v>0</v>
          </cell>
          <cell r="GV5372">
            <v>0</v>
          </cell>
          <cell r="HJ5372">
            <v>0</v>
          </cell>
          <cell r="HQ5372">
            <v>0</v>
          </cell>
        </row>
        <row r="5373">
          <cell r="GU5373">
            <v>0</v>
          </cell>
          <cell r="GV5373">
            <v>0</v>
          </cell>
          <cell r="HJ5373">
            <v>0</v>
          </cell>
          <cell r="HQ5373">
            <v>0</v>
          </cell>
        </row>
        <row r="5374">
          <cell r="GU5374">
            <v>0</v>
          </cell>
          <cell r="GV5374">
            <v>0</v>
          </cell>
          <cell r="HJ5374">
            <v>0</v>
          </cell>
          <cell r="HQ5374">
            <v>0</v>
          </cell>
        </row>
        <row r="5375">
          <cell r="GU5375">
            <v>0</v>
          </cell>
          <cell r="GV5375">
            <v>0</v>
          </cell>
          <cell r="HJ5375">
            <v>0</v>
          </cell>
          <cell r="HQ5375">
            <v>0</v>
          </cell>
        </row>
        <row r="5376">
          <cell r="GU5376">
            <v>0</v>
          </cell>
          <cell r="GV5376">
            <v>0</v>
          </cell>
          <cell r="HJ5376">
            <v>0</v>
          </cell>
          <cell r="HQ5376">
            <v>0</v>
          </cell>
        </row>
        <row r="5377">
          <cell r="GU5377">
            <v>0</v>
          </cell>
          <cell r="GV5377">
            <v>0</v>
          </cell>
          <cell r="HJ5377">
            <v>0</v>
          </cell>
          <cell r="HQ5377">
            <v>0</v>
          </cell>
        </row>
        <row r="5378">
          <cell r="GU5378">
            <v>0</v>
          </cell>
          <cell r="GV5378">
            <v>0</v>
          </cell>
          <cell r="HJ5378">
            <v>0</v>
          </cell>
          <cell r="HQ5378">
            <v>0</v>
          </cell>
        </row>
        <row r="5379">
          <cell r="GU5379">
            <v>0</v>
          </cell>
          <cell r="GV5379">
            <v>0</v>
          </cell>
          <cell r="HJ5379">
            <v>0</v>
          </cell>
          <cell r="HQ5379">
            <v>0</v>
          </cell>
        </row>
        <row r="5380">
          <cell r="GU5380">
            <v>0</v>
          </cell>
          <cell r="GV5380">
            <v>0</v>
          </cell>
          <cell r="HJ5380">
            <v>0</v>
          </cell>
          <cell r="HQ5380">
            <v>0</v>
          </cell>
        </row>
        <row r="5381">
          <cell r="GU5381">
            <v>0</v>
          </cell>
          <cell r="GV5381">
            <v>0</v>
          </cell>
          <cell r="HJ5381">
            <v>0</v>
          </cell>
          <cell r="HQ5381">
            <v>0</v>
          </cell>
        </row>
        <row r="5382">
          <cell r="GU5382">
            <v>10</v>
          </cell>
          <cell r="GV5382">
            <v>2</v>
          </cell>
          <cell r="HJ5382">
            <v>0</v>
          </cell>
          <cell r="HQ5382">
            <v>0</v>
          </cell>
        </row>
        <row r="5383">
          <cell r="GU5383">
            <v>7</v>
          </cell>
          <cell r="GV5383">
            <v>0</v>
          </cell>
          <cell r="HJ5383">
            <v>0</v>
          </cell>
          <cell r="HQ5383">
            <v>0</v>
          </cell>
        </row>
        <row r="5384">
          <cell r="GU5384">
            <v>0</v>
          </cell>
          <cell r="GV5384">
            <v>0</v>
          </cell>
          <cell r="HJ5384">
            <v>0</v>
          </cell>
          <cell r="HQ5384">
            <v>0</v>
          </cell>
        </row>
        <row r="5385">
          <cell r="GU5385">
            <v>0</v>
          </cell>
          <cell r="GV5385">
            <v>0</v>
          </cell>
          <cell r="HJ5385">
            <v>0</v>
          </cell>
          <cell r="HQ5385">
            <v>0</v>
          </cell>
        </row>
        <row r="5386">
          <cell r="GU5386">
            <v>0</v>
          </cell>
          <cell r="GV5386">
            <v>0</v>
          </cell>
          <cell r="HJ5386">
            <v>0</v>
          </cell>
          <cell r="HQ5386">
            <v>0</v>
          </cell>
        </row>
        <row r="5387">
          <cell r="GU5387">
            <v>0</v>
          </cell>
          <cell r="GV5387">
            <v>0</v>
          </cell>
          <cell r="HJ5387">
            <v>0</v>
          </cell>
          <cell r="HQ5387">
            <v>0</v>
          </cell>
        </row>
        <row r="5388">
          <cell r="GU5388">
            <v>999999</v>
          </cell>
          <cell r="GV5388">
            <v>0</v>
          </cell>
          <cell r="HJ5388">
            <v>0</v>
          </cell>
          <cell r="HQ5388">
            <v>0</v>
          </cell>
        </row>
        <row r="5389">
          <cell r="GU5389">
            <v>3</v>
          </cell>
          <cell r="GV5389">
            <v>0</v>
          </cell>
          <cell r="HJ5389">
            <v>0</v>
          </cell>
          <cell r="HQ5389">
            <v>0</v>
          </cell>
        </row>
        <row r="5390">
          <cell r="GU5390">
            <v>0</v>
          </cell>
          <cell r="GV5390">
            <v>0</v>
          </cell>
          <cell r="HJ5390">
            <v>0</v>
          </cell>
          <cell r="HQ5390">
            <v>0</v>
          </cell>
        </row>
        <row r="5391">
          <cell r="GU5391">
            <v>0</v>
          </cell>
          <cell r="GV5391">
            <v>0</v>
          </cell>
          <cell r="HJ5391">
            <v>0</v>
          </cell>
          <cell r="HQ5391">
            <v>0</v>
          </cell>
        </row>
        <row r="5392">
          <cell r="GU5392">
            <v>0</v>
          </cell>
          <cell r="GV5392">
            <v>0</v>
          </cell>
          <cell r="HJ5392">
            <v>1</v>
          </cell>
          <cell r="HQ5392">
            <v>1</v>
          </cell>
        </row>
        <row r="5393">
          <cell r="GU5393">
            <v>0</v>
          </cell>
          <cell r="GV5393">
            <v>0</v>
          </cell>
          <cell r="HJ5393">
            <v>0</v>
          </cell>
          <cell r="HQ5393">
            <v>0</v>
          </cell>
        </row>
        <row r="5394">
          <cell r="GU5394">
            <v>0</v>
          </cell>
          <cell r="GV5394">
            <v>0</v>
          </cell>
          <cell r="HJ5394">
            <v>0</v>
          </cell>
          <cell r="HQ5394">
            <v>0</v>
          </cell>
        </row>
        <row r="5395">
          <cell r="GU5395">
            <v>0</v>
          </cell>
          <cell r="GV5395">
            <v>0</v>
          </cell>
          <cell r="HJ5395">
            <v>0</v>
          </cell>
          <cell r="HQ5395">
            <v>0</v>
          </cell>
        </row>
        <row r="5396">
          <cell r="GU5396">
            <v>999999</v>
          </cell>
          <cell r="GV5396">
            <v>0</v>
          </cell>
          <cell r="HJ5396">
            <v>0</v>
          </cell>
          <cell r="HQ5396">
            <v>0</v>
          </cell>
        </row>
        <row r="5397">
          <cell r="GU5397">
            <v>15</v>
          </cell>
          <cell r="GV5397">
            <v>0</v>
          </cell>
          <cell r="HJ5397">
            <v>0</v>
          </cell>
          <cell r="HQ5397">
            <v>0</v>
          </cell>
        </row>
        <row r="5398">
          <cell r="GU5398">
            <v>10</v>
          </cell>
          <cell r="GV5398">
            <v>0</v>
          </cell>
          <cell r="HJ5398">
            <v>0</v>
          </cell>
          <cell r="HQ5398">
            <v>0</v>
          </cell>
        </row>
        <row r="5399">
          <cell r="GU5399">
            <v>12</v>
          </cell>
          <cell r="GV5399">
            <v>4</v>
          </cell>
          <cell r="HJ5399">
            <v>0</v>
          </cell>
          <cell r="HQ5399">
            <v>0</v>
          </cell>
        </row>
        <row r="5400">
          <cell r="GU5400">
            <v>0</v>
          </cell>
          <cell r="GV5400">
            <v>0</v>
          </cell>
          <cell r="HJ5400">
            <v>0</v>
          </cell>
          <cell r="HQ5400">
            <v>0</v>
          </cell>
        </row>
        <row r="5401">
          <cell r="GU5401">
            <v>0</v>
          </cell>
          <cell r="GV5401">
            <v>0</v>
          </cell>
          <cell r="HJ5401">
            <v>0</v>
          </cell>
          <cell r="HQ5401">
            <v>0</v>
          </cell>
        </row>
        <row r="5402">
          <cell r="GU5402">
            <v>0</v>
          </cell>
          <cell r="GV5402">
            <v>0</v>
          </cell>
          <cell r="HJ5402">
            <v>0</v>
          </cell>
          <cell r="HQ5402">
            <v>0</v>
          </cell>
        </row>
        <row r="5403">
          <cell r="GU5403">
            <v>0</v>
          </cell>
          <cell r="GV5403">
            <v>0</v>
          </cell>
          <cell r="HJ5403">
            <v>0</v>
          </cell>
          <cell r="HQ5403">
            <v>0</v>
          </cell>
        </row>
        <row r="5404">
          <cell r="GU5404">
            <v>20</v>
          </cell>
          <cell r="GV5404">
            <v>5</v>
          </cell>
          <cell r="HJ5404">
            <v>0</v>
          </cell>
          <cell r="HQ5404">
            <v>0</v>
          </cell>
        </row>
        <row r="5405">
          <cell r="GU5405">
            <v>0</v>
          </cell>
          <cell r="GV5405">
            <v>0</v>
          </cell>
          <cell r="HJ5405">
            <v>0</v>
          </cell>
          <cell r="HQ5405">
            <v>0</v>
          </cell>
        </row>
        <row r="5406">
          <cell r="GU5406">
            <v>999999</v>
          </cell>
          <cell r="GV5406">
            <v>0</v>
          </cell>
          <cell r="HJ5406">
            <v>0</v>
          </cell>
          <cell r="HQ5406">
            <v>0</v>
          </cell>
        </row>
        <row r="5407">
          <cell r="GU5407">
            <v>0</v>
          </cell>
          <cell r="GV5407">
            <v>0</v>
          </cell>
          <cell r="HJ5407">
            <v>0</v>
          </cell>
          <cell r="HQ5407">
            <v>0</v>
          </cell>
        </row>
        <row r="5408">
          <cell r="GU5408">
            <v>0</v>
          </cell>
          <cell r="GV5408">
            <v>0</v>
          </cell>
          <cell r="HJ5408">
            <v>0</v>
          </cell>
          <cell r="HQ5408">
            <v>0</v>
          </cell>
        </row>
        <row r="5409">
          <cell r="GU5409">
            <v>0</v>
          </cell>
          <cell r="GV5409">
            <v>0</v>
          </cell>
          <cell r="HJ5409">
            <v>0</v>
          </cell>
          <cell r="HQ5409">
            <v>0</v>
          </cell>
        </row>
        <row r="5410">
          <cell r="GU5410">
            <v>12</v>
          </cell>
          <cell r="GV5410">
            <v>0</v>
          </cell>
          <cell r="HJ5410">
            <v>1</v>
          </cell>
          <cell r="HQ5410">
            <v>0</v>
          </cell>
        </row>
        <row r="5411">
          <cell r="GU5411">
            <v>50</v>
          </cell>
          <cell r="GV5411">
            <v>10</v>
          </cell>
          <cell r="HJ5411">
            <v>0</v>
          </cell>
          <cell r="HQ5411">
            <v>0</v>
          </cell>
        </row>
        <row r="5412">
          <cell r="GU5412">
            <v>0</v>
          </cell>
          <cell r="GV5412">
            <v>0</v>
          </cell>
          <cell r="HJ5412">
            <v>0</v>
          </cell>
          <cell r="HQ5412">
            <v>0</v>
          </cell>
        </row>
        <row r="5413">
          <cell r="GU5413">
            <v>0</v>
          </cell>
          <cell r="GV5413">
            <v>0</v>
          </cell>
          <cell r="HJ5413">
            <v>0</v>
          </cell>
          <cell r="HQ5413">
            <v>0</v>
          </cell>
        </row>
        <row r="5414">
          <cell r="GU5414">
            <v>0</v>
          </cell>
          <cell r="GV5414">
            <v>0</v>
          </cell>
          <cell r="HJ5414">
            <v>0</v>
          </cell>
          <cell r="HQ5414">
            <v>0</v>
          </cell>
        </row>
        <row r="5415">
          <cell r="GU5415">
            <v>0</v>
          </cell>
          <cell r="GV5415">
            <v>0</v>
          </cell>
          <cell r="HJ5415">
            <v>0</v>
          </cell>
          <cell r="HQ5415">
            <v>0</v>
          </cell>
        </row>
        <row r="5416">
          <cell r="GU5416">
            <v>0</v>
          </cell>
          <cell r="GV5416">
            <v>0</v>
          </cell>
          <cell r="HJ5416">
            <v>0</v>
          </cell>
          <cell r="HQ5416">
            <v>0</v>
          </cell>
        </row>
        <row r="5417">
          <cell r="GU5417">
            <v>0</v>
          </cell>
          <cell r="GV5417">
            <v>0</v>
          </cell>
          <cell r="HJ5417">
            <v>0</v>
          </cell>
          <cell r="HQ5417">
            <v>0</v>
          </cell>
        </row>
        <row r="5418">
          <cell r="GU5418">
            <v>999999</v>
          </cell>
          <cell r="GV5418">
            <v>0</v>
          </cell>
          <cell r="HJ5418">
            <v>0</v>
          </cell>
          <cell r="HQ5418">
            <v>0</v>
          </cell>
        </row>
        <row r="5419">
          <cell r="GU5419">
            <v>30</v>
          </cell>
          <cell r="GV5419">
            <v>2</v>
          </cell>
          <cell r="HJ5419">
            <v>0</v>
          </cell>
          <cell r="HQ5419">
            <v>0</v>
          </cell>
        </row>
        <row r="5420">
          <cell r="GU5420">
            <v>0</v>
          </cell>
          <cell r="GV5420">
            <v>0</v>
          </cell>
          <cell r="HJ5420">
            <v>0</v>
          </cell>
          <cell r="HQ5420">
            <v>0</v>
          </cell>
        </row>
        <row r="5421">
          <cell r="GU5421">
            <v>0</v>
          </cell>
          <cell r="GV5421">
            <v>0</v>
          </cell>
          <cell r="HJ5421">
            <v>1</v>
          </cell>
          <cell r="HQ5421">
            <v>1</v>
          </cell>
        </row>
        <row r="5422">
          <cell r="GU5422">
            <v>0</v>
          </cell>
          <cell r="GV5422">
            <v>0</v>
          </cell>
          <cell r="HJ5422">
            <v>0</v>
          </cell>
          <cell r="HQ5422">
            <v>0</v>
          </cell>
        </row>
        <row r="5423">
          <cell r="GU5423">
            <v>0</v>
          </cell>
          <cell r="GV5423">
            <v>0</v>
          </cell>
          <cell r="HJ5423">
            <v>0</v>
          </cell>
          <cell r="HQ5423">
            <v>0</v>
          </cell>
        </row>
        <row r="5424">
          <cell r="GU5424">
            <v>0</v>
          </cell>
          <cell r="GV5424">
            <v>0</v>
          </cell>
          <cell r="HJ5424">
            <v>0</v>
          </cell>
          <cell r="HQ5424">
            <v>0</v>
          </cell>
        </row>
        <row r="5425">
          <cell r="GU5425">
            <v>0</v>
          </cell>
          <cell r="GV5425">
            <v>0</v>
          </cell>
          <cell r="HJ5425">
            <v>0</v>
          </cell>
          <cell r="HQ5425">
            <v>0</v>
          </cell>
        </row>
        <row r="5426">
          <cell r="GU5426">
            <v>0</v>
          </cell>
          <cell r="GV5426">
            <v>0</v>
          </cell>
          <cell r="HJ5426">
            <v>0</v>
          </cell>
          <cell r="HQ5426">
            <v>0</v>
          </cell>
        </row>
        <row r="5427">
          <cell r="GU5427">
            <v>0</v>
          </cell>
          <cell r="GV5427">
            <v>0</v>
          </cell>
          <cell r="HJ5427">
            <v>0</v>
          </cell>
          <cell r="HQ5427">
            <v>0</v>
          </cell>
        </row>
        <row r="5428">
          <cell r="GU5428">
            <v>0</v>
          </cell>
          <cell r="GV5428">
            <v>0</v>
          </cell>
          <cell r="HJ5428">
            <v>0</v>
          </cell>
          <cell r="HQ5428">
            <v>0</v>
          </cell>
        </row>
        <row r="5429">
          <cell r="GU5429">
            <v>3</v>
          </cell>
          <cell r="GV5429">
            <v>1</v>
          </cell>
          <cell r="HJ5429">
            <v>1</v>
          </cell>
          <cell r="HQ5429">
            <v>0</v>
          </cell>
        </row>
        <row r="5430">
          <cell r="GU5430">
            <v>0</v>
          </cell>
          <cell r="GV5430">
            <v>0</v>
          </cell>
          <cell r="HJ5430">
            <v>0</v>
          </cell>
          <cell r="HQ5430">
            <v>0</v>
          </cell>
        </row>
        <row r="5431">
          <cell r="GU5431">
            <v>0</v>
          </cell>
          <cell r="GV5431">
            <v>0</v>
          </cell>
          <cell r="HJ5431">
            <v>0</v>
          </cell>
          <cell r="HQ5431">
            <v>0</v>
          </cell>
        </row>
        <row r="5432">
          <cell r="GU5432">
            <v>0</v>
          </cell>
          <cell r="GV5432">
            <v>0</v>
          </cell>
          <cell r="HJ5432">
            <v>0</v>
          </cell>
          <cell r="HQ5432">
            <v>0</v>
          </cell>
        </row>
        <row r="5433">
          <cell r="GU5433">
            <v>0</v>
          </cell>
          <cell r="GV5433">
            <v>0</v>
          </cell>
          <cell r="HJ5433">
            <v>0</v>
          </cell>
          <cell r="HQ5433">
            <v>0</v>
          </cell>
        </row>
        <row r="5434">
          <cell r="GU5434">
            <v>0</v>
          </cell>
          <cell r="GV5434">
            <v>0</v>
          </cell>
          <cell r="HJ5434">
            <v>0</v>
          </cell>
          <cell r="HQ5434">
            <v>0</v>
          </cell>
        </row>
        <row r="5435">
          <cell r="GU5435">
            <v>20</v>
          </cell>
          <cell r="GV5435">
            <v>0</v>
          </cell>
          <cell r="HJ5435">
            <v>0</v>
          </cell>
          <cell r="HQ5435">
            <v>0</v>
          </cell>
        </row>
        <row r="5436">
          <cell r="GU5436">
            <v>0</v>
          </cell>
          <cell r="GV5436">
            <v>0</v>
          </cell>
          <cell r="HJ5436">
            <v>0</v>
          </cell>
          <cell r="HQ5436">
            <v>0</v>
          </cell>
        </row>
        <row r="5437">
          <cell r="GU5437">
            <v>0</v>
          </cell>
          <cell r="GV5437">
            <v>0</v>
          </cell>
          <cell r="HJ5437">
            <v>0</v>
          </cell>
          <cell r="HQ5437">
            <v>0</v>
          </cell>
        </row>
        <row r="5438">
          <cell r="GU5438">
            <v>0</v>
          </cell>
          <cell r="GV5438">
            <v>0</v>
          </cell>
          <cell r="HJ5438">
            <v>0</v>
          </cell>
          <cell r="HQ5438">
            <v>0</v>
          </cell>
        </row>
        <row r="5439">
          <cell r="GU5439">
            <v>0</v>
          </cell>
          <cell r="GV5439">
            <v>0</v>
          </cell>
          <cell r="HJ5439">
            <v>0</v>
          </cell>
          <cell r="HQ5439">
            <v>0</v>
          </cell>
        </row>
        <row r="5440">
          <cell r="GU5440">
            <v>0</v>
          </cell>
          <cell r="GV5440">
            <v>0</v>
          </cell>
          <cell r="HJ5440">
            <v>0</v>
          </cell>
          <cell r="HQ5440">
            <v>0</v>
          </cell>
        </row>
        <row r="5441">
          <cell r="GU5441">
            <v>0</v>
          </cell>
          <cell r="GV5441">
            <v>0</v>
          </cell>
          <cell r="HJ5441">
            <v>0</v>
          </cell>
          <cell r="HQ5441">
            <v>0</v>
          </cell>
        </row>
        <row r="5442">
          <cell r="GU5442">
            <v>0</v>
          </cell>
          <cell r="GV5442">
            <v>0</v>
          </cell>
          <cell r="HJ5442">
            <v>0</v>
          </cell>
          <cell r="HQ5442">
            <v>0</v>
          </cell>
        </row>
        <row r="5443">
          <cell r="GU5443">
            <v>0</v>
          </cell>
          <cell r="GV5443">
            <v>0</v>
          </cell>
          <cell r="HJ5443">
            <v>0</v>
          </cell>
          <cell r="HQ5443">
            <v>0</v>
          </cell>
        </row>
        <row r="5444">
          <cell r="GU5444">
            <v>0</v>
          </cell>
          <cell r="GV5444">
            <v>0</v>
          </cell>
          <cell r="HJ5444">
            <v>0</v>
          </cell>
          <cell r="HQ5444">
            <v>0</v>
          </cell>
        </row>
        <row r="5445">
          <cell r="GU5445">
            <v>5</v>
          </cell>
          <cell r="GV5445">
            <v>0</v>
          </cell>
          <cell r="HJ5445">
            <v>0</v>
          </cell>
          <cell r="HQ5445">
            <v>0</v>
          </cell>
        </row>
        <row r="5446">
          <cell r="GU5446">
            <v>10</v>
          </cell>
          <cell r="GV5446">
            <v>0</v>
          </cell>
          <cell r="HJ5446">
            <v>0</v>
          </cell>
          <cell r="HQ5446">
            <v>0</v>
          </cell>
        </row>
        <row r="5447">
          <cell r="GU5447">
            <v>10</v>
          </cell>
          <cell r="GV5447">
            <v>0</v>
          </cell>
          <cell r="HJ5447">
            <v>0</v>
          </cell>
          <cell r="HQ5447">
            <v>0</v>
          </cell>
        </row>
        <row r="5448">
          <cell r="GU5448">
            <v>6</v>
          </cell>
          <cell r="GV5448">
            <v>0</v>
          </cell>
          <cell r="HJ5448">
            <v>0</v>
          </cell>
          <cell r="HQ5448">
            <v>0</v>
          </cell>
        </row>
        <row r="5449">
          <cell r="GU5449">
            <v>10</v>
          </cell>
          <cell r="GV5449">
            <v>0</v>
          </cell>
          <cell r="HJ5449">
            <v>0</v>
          </cell>
          <cell r="HQ5449">
            <v>0</v>
          </cell>
        </row>
        <row r="5450">
          <cell r="GU5450">
            <v>0</v>
          </cell>
          <cell r="GV5450">
            <v>0</v>
          </cell>
          <cell r="HJ5450">
            <v>0</v>
          </cell>
          <cell r="HQ5450">
            <v>0</v>
          </cell>
        </row>
        <row r="5451">
          <cell r="GU5451">
            <v>0</v>
          </cell>
          <cell r="GV5451">
            <v>0</v>
          </cell>
          <cell r="HJ5451">
            <v>0</v>
          </cell>
          <cell r="HQ5451">
            <v>0</v>
          </cell>
        </row>
        <row r="5452">
          <cell r="GU5452">
            <v>0</v>
          </cell>
          <cell r="GV5452">
            <v>0</v>
          </cell>
          <cell r="HJ5452">
            <v>0</v>
          </cell>
          <cell r="HQ5452">
            <v>0</v>
          </cell>
        </row>
        <row r="5453">
          <cell r="GU5453">
            <v>0</v>
          </cell>
          <cell r="GV5453">
            <v>0</v>
          </cell>
          <cell r="HJ5453">
            <v>0</v>
          </cell>
          <cell r="HQ5453">
            <v>0</v>
          </cell>
        </row>
        <row r="5454">
          <cell r="GU5454">
            <v>0</v>
          </cell>
          <cell r="GV5454">
            <v>0</v>
          </cell>
          <cell r="HJ5454">
            <v>0</v>
          </cell>
          <cell r="HQ5454">
            <v>0</v>
          </cell>
        </row>
        <row r="5455">
          <cell r="GU5455">
            <v>0</v>
          </cell>
          <cell r="GV5455">
            <v>0</v>
          </cell>
          <cell r="HJ5455">
            <v>0</v>
          </cell>
          <cell r="HQ5455">
            <v>0</v>
          </cell>
        </row>
        <row r="5456">
          <cell r="GU5456">
            <v>0</v>
          </cell>
          <cell r="GV5456">
            <v>0</v>
          </cell>
          <cell r="HJ5456">
            <v>0</v>
          </cell>
          <cell r="HQ5456">
            <v>0</v>
          </cell>
        </row>
        <row r="5457">
          <cell r="GU5457">
            <v>0</v>
          </cell>
          <cell r="GV5457">
            <v>0</v>
          </cell>
          <cell r="HJ5457">
            <v>0</v>
          </cell>
          <cell r="HQ5457">
            <v>0</v>
          </cell>
        </row>
        <row r="5458">
          <cell r="GU5458">
            <v>0</v>
          </cell>
          <cell r="GV5458">
            <v>0</v>
          </cell>
          <cell r="HJ5458">
            <v>0</v>
          </cell>
          <cell r="HQ5458">
            <v>0</v>
          </cell>
        </row>
        <row r="5459">
          <cell r="GU5459">
            <v>0</v>
          </cell>
          <cell r="GV5459">
            <v>0</v>
          </cell>
          <cell r="HJ5459">
            <v>0</v>
          </cell>
          <cell r="HQ5459">
            <v>0</v>
          </cell>
        </row>
        <row r="5460">
          <cell r="GU5460">
            <v>0</v>
          </cell>
          <cell r="GV5460">
            <v>0</v>
          </cell>
          <cell r="HJ5460">
            <v>0</v>
          </cell>
          <cell r="HQ5460">
            <v>0</v>
          </cell>
        </row>
        <row r="5461">
          <cell r="GU5461">
            <v>0</v>
          </cell>
          <cell r="GV5461">
            <v>0</v>
          </cell>
          <cell r="HJ5461">
            <v>0</v>
          </cell>
          <cell r="HQ5461">
            <v>0</v>
          </cell>
        </row>
        <row r="5462">
          <cell r="GU5462">
            <v>0</v>
          </cell>
          <cell r="GV5462">
            <v>0</v>
          </cell>
          <cell r="HJ5462">
            <v>0</v>
          </cell>
          <cell r="HQ5462">
            <v>0</v>
          </cell>
        </row>
        <row r="5463">
          <cell r="GU5463">
            <v>0</v>
          </cell>
          <cell r="GV5463">
            <v>0</v>
          </cell>
          <cell r="HJ5463">
            <v>0</v>
          </cell>
          <cell r="HQ5463">
            <v>0</v>
          </cell>
        </row>
        <row r="5464">
          <cell r="GU5464">
            <v>0</v>
          </cell>
          <cell r="GV5464">
            <v>0</v>
          </cell>
          <cell r="HJ5464">
            <v>0</v>
          </cell>
          <cell r="HQ5464">
            <v>0</v>
          </cell>
        </row>
        <row r="5465">
          <cell r="GU5465">
            <v>0</v>
          </cell>
          <cell r="GV5465">
            <v>0</v>
          </cell>
          <cell r="HJ5465">
            <v>0</v>
          </cell>
          <cell r="HQ5465">
            <v>0</v>
          </cell>
        </row>
        <row r="5466">
          <cell r="GU5466">
            <v>0</v>
          </cell>
          <cell r="GV5466">
            <v>0</v>
          </cell>
          <cell r="HJ5466">
            <v>0</v>
          </cell>
          <cell r="HQ5466">
            <v>0</v>
          </cell>
        </row>
        <row r="5467">
          <cell r="GU5467">
            <v>0</v>
          </cell>
          <cell r="GV5467">
            <v>0</v>
          </cell>
          <cell r="HJ5467">
            <v>0</v>
          </cell>
          <cell r="HQ5467">
            <v>0</v>
          </cell>
        </row>
        <row r="5468">
          <cell r="GU5468">
            <v>5</v>
          </cell>
          <cell r="GV5468">
            <v>2</v>
          </cell>
          <cell r="HJ5468">
            <v>0</v>
          </cell>
          <cell r="HQ5468">
            <v>0</v>
          </cell>
        </row>
        <row r="5469">
          <cell r="GU5469">
            <v>0</v>
          </cell>
          <cell r="GV5469">
            <v>0</v>
          </cell>
          <cell r="HJ5469">
            <v>0</v>
          </cell>
          <cell r="HQ5469">
            <v>0</v>
          </cell>
        </row>
        <row r="5470">
          <cell r="GU5470">
            <v>1</v>
          </cell>
          <cell r="GV5470">
            <v>1</v>
          </cell>
          <cell r="HJ5470">
            <v>0</v>
          </cell>
          <cell r="HQ5470">
            <v>0</v>
          </cell>
        </row>
        <row r="5471">
          <cell r="GU5471">
            <v>0</v>
          </cell>
          <cell r="GV5471">
            <v>0</v>
          </cell>
          <cell r="HJ5471">
            <v>0</v>
          </cell>
          <cell r="HQ5471">
            <v>0</v>
          </cell>
        </row>
        <row r="5472">
          <cell r="GU5472">
            <v>0</v>
          </cell>
          <cell r="GV5472">
            <v>0</v>
          </cell>
          <cell r="HJ5472">
            <v>0</v>
          </cell>
          <cell r="HQ5472">
            <v>0</v>
          </cell>
        </row>
        <row r="5473">
          <cell r="GU5473">
            <v>0</v>
          </cell>
          <cell r="GV5473">
            <v>0</v>
          </cell>
          <cell r="HJ5473">
            <v>0</v>
          </cell>
          <cell r="HQ5473">
            <v>0</v>
          </cell>
        </row>
        <row r="5474">
          <cell r="GU5474">
            <v>0</v>
          </cell>
          <cell r="GV5474">
            <v>0</v>
          </cell>
          <cell r="HJ5474">
            <v>0</v>
          </cell>
          <cell r="HQ5474">
            <v>0</v>
          </cell>
        </row>
        <row r="5475">
          <cell r="GU5475">
            <v>30</v>
          </cell>
          <cell r="GV5475">
            <v>9</v>
          </cell>
          <cell r="HJ5475">
            <v>0</v>
          </cell>
          <cell r="HQ5475">
            <v>0</v>
          </cell>
        </row>
        <row r="5476">
          <cell r="GU5476">
            <v>0</v>
          </cell>
          <cell r="GV5476">
            <v>0</v>
          </cell>
          <cell r="HJ5476">
            <v>0</v>
          </cell>
          <cell r="HQ5476">
            <v>0</v>
          </cell>
        </row>
        <row r="5477">
          <cell r="GU5477">
            <v>0</v>
          </cell>
          <cell r="GV5477">
            <v>0</v>
          </cell>
          <cell r="HJ5477">
            <v>0</v>
          </cell>
          <cell r="HQ5477">
            <v>0</v>
          </cell>
        </row>
        <row r="5478">
          <cell r="GU5478">
            <v>14</v>
          </cell>
          <cell r="GV5478">
            <v>14</v>
          </cell>
          <cell r="HJ5478">
            <v>0</v>
          </cell>
          <cell r="HQ5478">
            <v>0</v>
          </cell>
        </row>
        <row r="5479">
          <cell r="GU5479">
            <v>0</v>
          </cell>
          <cell r="GV5479">
            <v>0</v>
          </cell>
          <cell r="HJ5479">
            <v>0</v>
          </cell>
          <cell r="HQ5479">
            <v>0</v>
          </cell>
        </row>
        <row r="5480">
          <cell r="GU5480">
            <v>4</v>
          </cell>
          <cell r="GV5480">
            <v>0</v>
          </cell>
          <cell r="HJ5480">
            <v>0</v>
          </cell>
          <cell r="HQ5480">
            <v>0</v>
          </cell>
        </row>
        <row r="5481">
          <cell r="GU5481">
            <v>0</v>
          </cell>
          <cell r="GV5481">
            <v>0</v>
          </cell>
          <cell r="HJ5481">
            <v>0</v>
          </cell>
          <cell r="HQ5481">
            <v>0</v>
          </cell>
        </row>
        <row r="5482">
          <cell r="GU5482">
            <v>6</v>
          </cell>
          <cell r="GV5482">
            <v>0</v>
          </cell>
          <cell r="HJ5482">
            <v>0</v>
          </cell>
          <cell r="HQ5482">
            <v>0</v>
          </cell>
        </row>
        <row r="5483">
          <cell r="GU5483">
            <v>0</v>
          </cell>
          <cell r="GV5483">
            <v>0</v>
          </cell>
          <cell r="HJ5483">
            <v>2</v>
          </cell>
          <cell r="HQ5483">
            <v>2</v>
          </cell>
        </row>
        <row r="5484">
          <cell r="GU5484">
            <v>999999</v>
          </cell>
          <cell r="GV5484">
            <v>999999</v>
          </cell>
          <cell r="HJ5484">
            <v>0</v>
          </cell>
          <cell r="HQ5484">
            <v>0</v>
          </cell>
        </row>
        <row r="5485">
          <cell r="GU5485">
            <v>160</v>
          </cell>
          <cell r="GV5485">
            <v>25</v>
          </cell>
          <cell r="HJ5485">
            <v>3</v>
          </cell>
          <cell r="HQ5485">
            <v>3</v>
          </cell>
        </row>
        <row r="5486">
          <cell r="GU5486">
            <v>0</v>
          </cell>
          <cell r="GV5486">
            <v>0</v>
          </cell>
          <cell r="HJ5486">
            <v>1</v>
          </cell>
          <cell r="HQ5486">
            <v>1</v>
          </cell>
        </row>
        <row r="5487">
          <cell r="GU5487">
            <v>7</v>
          </cell>
          <cell r="GV5487">
            <v>6</v>
          </cell>
          <cell r="HJ5487">
            <v>0</v>
          </cell>
          <cell r="HQ5487">
            <v>0</v>
          </cell>
        </row>
        <row r="5488">
          <cell r="GU5488">
            <v>10</v>
          </cell>
          <cell r="GV5488">
            <v>2</v>
          </cell>
          <cell r="HJ5488">
            <v>0</v>
          </cell>
          <cell r="HQ5488">
            <v>0</v>
          </cell>
        </row>
        <row r="5489">
          <cell r="GU5489">
            <v>0</v>
          </cell>
          <cell r="GV5489">
            <v>0</v>
          </cell>
          <cell r="HJ5489">
            <v>6</v>
          </cell>
          <cell r="HQ5489">
            <v>6</v>
          </cell>
        </row>
        <row r="5490">
          <cell r="GU5490">
            <v>48</v>
          </cell>
          <cell r="GV5490">
            <v>33</v>
          </cell>
          <cell r="HJ5490">
            <v>4</v>
          </cell>
          <cell r="HQ5490">
            <v>4</v>
          </cell>
        </row>
        <row r="5491">
          <cell r="GU5491">
            <v>17</v>
          </cell>
          <cell r="GV5491">
            <v>999999</v>
          </cell>
          <cell r="HJ5491">
            <v>0</v>
          </cell>
          <cell r="HQ5491">
            <v>0</v>
          </cell>
        </row>
        <row r="5492">
          <cell r="GU5492">
            <v>0</v>
          </cell>
          <cell r="GV5492">
            <v>0</v>
          </cell>
          <cell r="HJ5492">
            <v>0</v>
          </cell>
          <cell r="HQ5492">
            <v>0</v>
          </cell>
        </row>
        <row r="5493">
          <cell r="GU5493">
            <v>0</v>
          </cell>
          <cell r="GV5493">
            <v>0</v>
          </cell>
          <cell r="HJ5493">
            <v>0</v>
          </cell>
          <cell r="HQ5493">
            <v>0</v>
          </cell>
        </row>
        <row r="5494">
          <cell r="GU5494">
            <v>10</v>
          </cell>
          <cell r="GV5494">
            <v>8</v>
          </cell>
          <cell r="HJ5494">
            <v>0</v>
          </cell>
          <cell r="HQ5494">
            <v>0</v>
          </cell>
        </row>
        <row r="5495">
          <cell r="GU5495">
            <v>0</v>
          </cell>
          <cell r="GV5495">
            <v>0</v>
          </cell>
          <cell r="HJ5495">
            <v>0</v>
          </cell>
          <cell r="HQ5495">
            <v>0</v>
          </cell>
        </row>
        <row r="5496">
          <cell r="GU5496">
            <v>125</v>
          </cell>
          <cell r="GV5496">
            <v>31</v>
          </cell>
          <cell r="HJ5496">
            <v>0</v>
          </cell>
          <cell r="HQ5496">
            <v>0</v>
          </cell>
        </row>
        <row r="5497">
          <cell r="GU5497">
            <v>0</v>
          </cell>
          <cell r="GV5497">
            <v>0</v>
          </cell>
          <cell r="HJ5497">
            <v>0</v>
          </cell>
          <cell r="HQ5497">
            <v>0</v>
          </cell>
        </row>
        <row r="5498">
          <cell r="GU5498">
            <v>0</v>
          </cell>
          <cell r="GV5498">
            <v>0</v>
          </cell>
          <cell r="HJ5498">
            <v>0</v>
          </cell>
          <cell r="HQ5498">
            <v>0</v>
          </cell>
        </row>
        <row r="5499">
          <cell r="GU5499">
            <v>0</v>
          </cell>
          <cell r="GV5499">
            <v>0</v>
          </cell>
          <cell r="HJ5499">
            <v>0</v>
          </cell>
          <cell r="HQ5499">
            <v>0</v>
          </cell>
        </row>
        <row r="5500">
          <cell r="GU5500">
            <v>999999</v>
          </cell>
          <cell r="GV5500">
            <v>0</v>
          </cell>
          <cell r="HJ5500">
            <v>0</v>
          </cell>
          <cell r="HQ5500">
            <v>0</v>
          </cell>
        </row>
        <row r="5501">
          <cell r="GU5501">
            <v>0</v>
          </cell>
          <cell r="GV5501">
            <v>0</v>
          </cell>
          <cell r="HJ5501">
            <v>1</v>
          </cell>
          <cell r="HQ5501">
            <v>1</v>
          </cell>
        </row>
        <row r="5502">
          <cell r="GU5502">
            <v>24</v>
          </cell>
          <cell r="GV5502">
            <v>0</v>
          </cell>
          <cell r="HJ5502">
            <v>0</v>
          </cell>
          <cell r="HQ5502">
            <v>0</v>
          </cell>
        </row>
        <row r="5503">
          <cell r="GU5503">
            <v>15</v>
          </cell>
          <cell r="GV5503">
            <v>0</v>
          </cell>
          <cell r="HJ5503">
            <v>0</v>
          </cell>
          <cell r="HQ5503">
            <v>0</v>
          </cell>
        </row>
        <row r="5504">
          <cell r="GU5504">
            <v>10</v>
          </cell>
          <cell r="GV5504">
            <v>999999</v>
          </cell>
          <cell r="HJ5504">
            <v>0</v>
          </cell>
          <cell r="HQ5504">
            <v>0</v>
          </cell>
        </row>
        <row r="5505">
          <cell r="GU5505">
            <v>5</v>
          </cell>
          <cell r="GV5505">
            <v>3</v>
          </cell>
          <cell r="HJ5505">
            <v>0</v>
          </cell>
          <cell r="HQ5505">
            <v>0</v>
          </cell>
        </row>
        <row r="5506">
          <cell r="GU5506">
            <v>0</v>
          </cell>
          <cell r="GV5506">
            <v>0</v>
          </cell>
          <cell r="HJ5506">
            <v>6</v>
          </cell>
          <cell r="HQ5506">
            <v>6</v>
          </cell>
        </row>
        <row r="5507">
          <cell r="GU5507">
            <v>35</v>
          </cell>
          <cell r="GV5507">
            <v>22</v>
          </cell>
          <cell r="HJ5507">
            <v>0</v>
          </cell>
          <cell r="HQ5507">
            <v>0</v>
          </cell>
        </row>
        <row r="5508">
          <cell r="GU5508">
            <v>15</v>
          </cell>
          <cell r="GV5508">
            <v>10</v>
          </cell>
          <cell r="HJ5508">
            <v>0</v>
          </cell>
          <cell r="HQ5508">
            <v>0</v>
          </cell>
        </row>
        <row r="5509">
          <cell r="GU5509">
            <v>0</v>
          </cell>
          <cell r="GV5509">
            <v>0</v>
          </cell>
          <cell r="HJ5509">
            <v>7</v>
          </cell>
          <cell r="HQ5509">
            <v>7</v>
          </cell>
        </row>
        <row r="5510">
          <cell r="GU5510">
            <v>6</v>
          </cell>
          <cell r="GV5510">
            <v>3</v>
          </cell>
          <cell r="HJ5510">
            <v>0</v>
          </cell>
          <cell r="HQ5510">
            <v>0</v>
          </cell>
        </row>
        <row r="5511">
          <cell r="GU5511">
            <v>0</v>
          </cell>
          <cell r="GV5511">
            <v>0</v>
          </cell>
          <cell r="HJ5511">
            <v>0</v>
          </cell>
          <cell r="HQ5511">
            <v>0</v>
          </cell>
        </row>
        <row r="5512">
          <cell r="GU5512">
            <v>4</v>
          </cell>
          <cell r="GV5512">
            <v>4</v>
          </cell>
          <cell r="HJ5512">
            <v>0</v>
          </cell>
          <cell r="HQ5512">
            <v>0</v>
          </cell>
        </row>
        <row r="5513">
          <cell r="GU5513">
            <v>10</v>
          </cell>
          <cell r="GV5513">
            <v>1</v>
          </cell>
          <cell r="HJ5513">
            <v>0</v>
          </cell>
          <cell r="HQ5513">
            <v>0</v>
          </cell>
        </row>
        <row r="5514">
          <cell r="GU5514">
            <v>25</v>
          </cell>
          <cell r="GV5514">
            <v>23</v>
          </cell>
          <cell r="HJ5514">
            <v>8</v>
          </cell>
          <cell r="HQ5514">
            <v>8</v>
          </cell>
        </row>
        <row r="5515">
          <cell r="GU5515">
            <v>18</v>
          </cell>
          <cell r="GV5515">
            <v>0</v>
          </cell>
          <cell r="HJ5515">
            <v>0</v>
          </cell>
          <cell r="HQ5515">
            <v>0</v>
          </cell>
        </row>
        <row r="5516">
          <cell r="GU5516">
            <v>5</v>
          </cell>
          <cell r="GV5516">
            <v>4</v>
          </cell>
          <cell r="HJ5516">
            <v>0</v>
          </cell>
          <cell r="HQ5516">
            <v>0</v>
          </cell>
        </row>
        <row r="5517">
          <cell r="GU5517">
            <v>38</v>
          </cell>
          <cell r="GV5517">
            <v>24</v>
          </cell>
          <cell r="HJ5517">
            <v>0</v>
          </cell>
          <cell r="HQ5517">
            <v>0</v>
          </cell>
        </row>
        <row r="5518">
          <cell r="GU5518">
            <v>999999</v>
          </cell>
          <cell r="GV5518">
            <v>999999</v>
          </cell>
          <cell r="HJ5518">
            <v>0</v>
          </cell>
          <cell r="HQ5518">
            <v>0</v>
          </cell>
        </row>
        <row r="5519">
          <cell r="GU5519">
            <v>50</v>
          </cell>
          <cell r="GV5519">
            <v>30</v>
          </cell>
          <cell r="HJ5519">
            <v>0</v>
          </cell>
          <cell r="HQ5519">
            <v>0</v>
          </cell>
        </row>
        <row r="5520">
          <cell r="GU5520">
            <v>6</v>
          </cell>
          <cell r="GV5520">
            <v>2</v>
          </cell>
          <cell r="HJ5520">
            <v>0</v>
          </cell>
          <cell r="HQ5520">
            <v>0</v>
          </cell>
        </row>
        <row r="5521">
          <cell r="GU5521">
            <v>0</v>
          </cell>
          <cell r="GV5521">
            <v>0</v>
          </cell>
          <cell r="HJ5521">
            <v>0</v>
          </cell>
          <cell r="HQ5521">
            <v>0</v>
          </cell>
        </row>
        <row r="5522">
          <cell r="GU5522">
            <v>5</v>
          </cell>
          <cell r="GV5522">
            <v>4</v>
          </cell>
          <cell r="HJ5522">
            <v>0</v>
          </cell>
          <cell r="HQ5522">
            <v>0</v>
          </cell>
        </row>
        <row r="5523">
          <cell r="GU5523">
            <v>0</v>
          </cell>
          <cell r="GV5523">
            <v>0</v>
          </cell>
          <cell r="HJ5523">
            <v>0</v>
          </cell>
          <cell r="HQ5523">
            <v>0</v>
          </cell>
        </row>
        <row r="5524">
          <cell r="GU5524">
            <v>25</v>
          </cell>
          <cell r="GV5524">
            <v>0</v>
          </cell>
          <cell r="HJ5524">
            <v>0</v>
          </cell>
          <cell r="HQ5524">
            <v>0</v>
          </cell>
        </row>
        <row r="5525">
          <cell r="GU5525">
            <v>14</v>
          </cell>
          <cell r="GV5525">
            <v>5</v>
          </cell>
          <cell r="HJ5525">
            <v>0</v>
          </cell>
          <cell r="HQ5525">
            <v>0</v>
          </cell>
        </row>
        <row r="5526">
          <cell r="GU5526">
            <v>0</v>
          </cell>
          <cell r="GV5526">
            <v>0</v>
          </cell>
          <cell r="HJ5526">
            <v>3</v>
          </cell>
          <cell r="HQ5526">
            <v>1</v>
          </cell>
        </row>
        <row r="5527">
          <cell r="GU5527">
            <v>25</v>
          </cell>
          <cell r="GV5527">
            <v>1</v>
          </cell>
          <cell r="HJ5527">
            <v>0</v>
          </cell>
          <cell r="HQ5527">
            <v>0</v>
          </cell>
        </row>
        <row r="5528">
          <cell r="GU5528">
            <v>15</v>
          </cell>
          <cell r="GV5528">
            <v>2</v>
          </cell>
          <cell r="HJ5528">
            <v>0</v>
          </cell>
          <cell r="HQ5528">
            <v>0</v>
          </cell>
        </row>
        <row r="5529">
          <cell r="GU5529">
            <v>3</v>
          </cell>
          <cell r="GV5529">
            <v>1</v>
          </cell>
          <cell r="HJ5529">
            <v>0</v>
          </cell>
          <cell r="HQ5529">
            <v>0</v>
          </cell>
        </row>
        <row r="5530">
          <cell r="GU5530">
            <v>2</v>
          </cell>
          <cell r="GV5530">
            <v>0</v>
          </cell>
          <cell r="HJ5530">
            <v>0</v>
          </cell>
          <cell r="HQ5530">
            <v>0</v>
          </cell>
        </row>
        <row r="5531">
          <cell r="GU5531">
            <v>10</v>
          </cell>
          <cell r="GV5531">
            <v>999999</v>
          </cell>
          <cell r="HJ5531">
            <v>0</v>
          </cell>
          <cell r="HQ5531">
            <v>0</v>
          </cell>
        </row>
        <row r="5532">
          <cell r="GU5532">
            <v>0</v>
          </cell>
          <cell r="GV5532">
            <v>0</v>
          </cell>
          <cell r="HJ5532">
            <v>0</v>
          </cell>
          <cell r="HQ5532">
            <v>0</v>
          </cell>
        </row>
        <row r="5533">
          <cell r="GU5533">
            <v>0</v>
          </cell>
          <cell r="GV5533">
            <v>0</v>
          </cell>
          <cell r="HJ5533">
            <v>0</v>
          </cell>
          <cell r="HQ5533">
            <v>0</v>
          </cell>
        </row>
        <row r="5534">
          <cell r="GU5534">
            <v>15</v>
          </cell>
          <cell r="GV5534">
            <v>0</v>
          </cell>
          <cell r="HJ5534">
            <v>0</v>
          </cell>
          <cell r="HQ5534">
            <v>0</v>
          </cell>
        </row>
        <row r="5535">
          <cell r="GU5535">
            <v>5</v>
          </cell>
          <cell r="GV5535">
            <v>1</v>
          </cell>
          <cell r="HJ5535">
            <v>1</v>
          </cell>
          <cell r="HQ5535">
            <v>1</v>
          </cell>
        </row>
        <row r="5536">
          <cell r="GU5536">
            <v>999999</v>
          </cell>
          <cell r="GV5536">
            <v>999999</v>
          </cell>
          <cell r="HJ5536">
            <v>0</v>
          </cell>
          <cell r="HQ5536">
            <v>0</v>
          </cell>
        </row>
        <row r="5537">
          <cell r="GU5537">
            <v>5</v>
          </cell>
          <cell r="GV5537">
            <v>0</v>
          </cell>
          <cell r="HJ5537">
            <v>0</v>
          </cell>
          <cell r="HQ5537">
            <v>0</v>
          </cell>
        </row>
        <row r="5538">
          <cell r="GU5538">
            <v>80</v>
          </cell>
          <cell r="GV5538">
            <v>56</v>
          </cell>
          <cell r="HJ5538">
            <v>0</v>
          </cell>
          <cell r="HQ5538">
            <v>0</v>
          </cell>
        </row>
        <row r="5539">
          <cell r="GU5539">
            <v>10</v>
          </cell>
          <cell r="GV5539">
            <v>8</v>
          </cell>
          <cell r="HJ5539">
            <v>0</v>
          </cell>
          <cell r="HQ5539">
            <v>0</v>
          </cell>
        </row>
        <row r="5540">
          <cell r="GU5540">
            <v>20</v>
          </cell>
          <cell r="GV5540">
            <v>14</v>
          </cell>
          <cell r="HJ5540">
            <v>0</v>
          </cell>
          <cell r="HQ5540">
            <v>0</v>
          </cell>
        </row>
        <row r="5541">
          <cell r="GU5541">
            <v>4</v>
          </cell>
          <cell r="GV5541">
            <v>2</v>
          </cell>
          <cell r="HJ5541">
            <v>0</v>
          </cell>
          <cell r="HQ5541">
            <v>0</v>
          </cell>
        </row>
        <row r="5542">
          <cell r="GU5542">
            <v>0</v>
          </cell>
          <cell r="GV5542">
            <v>0</v>
          </cell>
          <cell r="HJ5542">
            <v>1</v>
          </cell>
          <cell r="HQ5542">
            <v>0</v>
          </cell>
        </row>
        <row r="5543">
          <cell r="GU5543">
            <v>12</v>
          </cell>
          <cell r="GV5543">
            <v>4</v>
          </cell>
          <cell r="HJ5543">
            <v>0</v>
          </cell>
          <cell r="HQ5543">
            <v>0</v>
          </cell>
        </row>
        <row r="5544">
          <cell r="GU5544">
            <v>0</v>
          </cell>
          <cell r="GV5544">
            <v>0</v>
          </cell>
          <cell r="HJ5544">
            <v>0</v>
          </cell>
          <cell r="HQ5544">
            <v>0</v>
          </cell>
        </row>
        <row r="5545">
          <cell r="GU5545">
            <v>3</v>
          </cell>
          <cell r="GV5545">
            <v>3</v>
          </cell>
          <cell r="HJ5545">
            <v>0</v>
          </cell>
          <cell r="HQ5545">
            <v>0</v>
          </cell>
        </row>
        <row r="5546">
          <cell r="GU5546">
            <v>40</v>
          </cell>
          <cell r="GV5546">
            <v>40</v>
          </cell>
          <cell r="HJ5546">
            <v>0</v>
          </cell>
          <cell r="HQ5546">
            <v>0</v>
          </cell>
        </row>
        <row r="5547">
          <cell r="GU5547">
            <v>5</v>
          </cell>
          <cell r="GV5547">
            <v>4</v>
          </cell>
          <cell r="HJ5547">
            <v>4</v>
          </cell>
          <cell r="HQ5547">
            <v>4</v>
          </cell>
        </row>
        <row r="5548">
          <cell r="GU5548">
            <v>7</v>
          </cell>
          <cell r="GV5548">
            <v>6</v>
          </cell>
          <cell r="HJ5548">
            <v>0</v>
          </cell>
          <cell r="HQ5548">
            <v>0</v>
          </cell>
        </row>
        <row r="5549">
          <cell r="GU5549">
            <v>34</v>
          </cell>
          <cell r="GV5549">
            <v>999999</v>
          </cell>
          <cell r="HJ5549">
            <v>0</v>
          </cell>
          <cell r="HQ5549">
            <v>0</v>
          </cell>
        </row>
        <row r="5550">
          <cell r="GU5550">
            <v>27</v>
          </cell>
          <cell r="GV5550">
            <v>3</v>
          </cell>
          <cell r="HJ5550">
            <v>0</v>
          </cell>
          <cell r="HQ5550">
            <v>0</v>
          </cell>
        </row>
        <row r="5551">
          <cell r="GU5551">
            <v>0</v>
          </cell>
          <cell r="GV5551">
            <v>0</v>
          </cell>
          <cell r="HJ5551">
            <v>1</v>
          </cell>
          <cell r="HQ5551">
            <v>0</v>
          </cell>
        </row>
        <row r="5552">
          <cell r="GU5552">
            <v>4</v>
          </cell>
          <cell r="GV5552">
            <v>2</v>
          </cell>
          <cell r="HJ5552">
            <v>0</v>
          </cell>
          <cell r="HQ5552">
            <v>0</v>
          </cell>
        </row>
        <row r="5553">
          <cell r="GU5553">
            <v>20</v>
          </cell>
          <cell r="GV5553">
            <v>15</v>
          </cell>
          <cell r="HJ5553">
            <v>1</v>
          </cell>
          <cell r="HQ5553">
            <v>1</v>
          </cell>
        </row>
        <row r="5554">
          <cell r="GU5554">
            <v>0</v>
          </cell>
          <cell r="GV5554">
            <v>0</v>
          </cell>
          <cell r="HJ5554">
            <v>135</v>
          </cell>
          <cell r="HQ5554">
            <v>135</v>
          </cell>
        </row>
        <row r="5555">
          <cell r="GU5555">
            <v>5</v>
          </cell>
          <cell r="GV5555">
            <v>2</v>
          </cell>
          <cell r="HJ5555">
            <v>0</v>
          </cell>
          <cell r="HQ5555">
            <v>0</v>
          </cell>
        </row>
        <row r="5556">
          <cell r="GU5556">
            <v>999999</v>
          </cell>
          <cell r="GV5556">
            <v>999999</v>
          </cell>
          <cell r="HJ5556">
            <v>0</v>
          </cell>
          <cell r="HQ5556">
            <v>0</v>
          </cell>
        </row>
        <row r="5557">
          <cell r="GU5557">
            <v>8</v>
          </cell>
          <cell r="GV5557">
            <v>2</v>
          </cell>
          <cell r="HJ5557">
            <v>0</v>
          </cell>
          <cell r="HQ5557">
            <v>0</v>
          </cell>
        </row>
        <row r="5558">
          <cell r="GU5558">
            <v>5</v>
          </cell>
          <cell r="GV5558">
            <v>999999</v>
          </cell>
          <cell r="HJ5558">
            <v>0</v>
          </cell>
          <cell r="HQ5558">
            <v>0</v>
          </cell>
        </row>
        <row r="5559">
          <cell r="GU5559">
            <v>5</v>
          </cell>
          <cell r="GV5559">
            <v>1</v>
          </cell>
          <cell r="HJ5559">
            <v>0</v>
          </cell>
          <cell r="HQ5559">
            <v>0</v>
          </cell>
        </row>
        <row r="5560">
          <cell r="GU5560">
            <v>0</v>
          </cell>
          <cell r="GV5560">
            <v>0</v>
          </cell>
          <cell r="HJ5560">
            <v>0</v>
          </cell>
          <cell r="HQ5560">
            <v>0</v>
          </cell>
        </row>
        <row r="5561">
          <cell r="GU5561">
            <v>5</v>
          </cell>
          <cell r="GV5561">
            <v>4</v>
          </cell>
          <cell r="HJ5561">
            <v>0</v>
          </cell>
          <cell r="HQ5561">
            <v>0</v>
          </cell>
        </row>
        <row r="5562">
          <cell r="GU5562">
            <v>0</v>
          </cell>
          <cell r="GV5562">
            <v>0</v>
          </cell>
          <cell r="HJ5562">
            <v>8</v>
          </cell>
          <cell r="HQ5562">
            <v>8</v>
          </cell>
        </row>
        <row r="5563">
          <cell r="GU5563">
            <v>0</v>
          </cell>
          <cell r="GV5563">
            <v>0</v>
          </cell>
          <cell r="HJ5563">
            <v>0</v>
          </cell>
          <cell r="HQ5563">
            <v>0</v>
          </cell>
        </row>
        <row r="5564">
          <cell r="GU5564">
            <v>8</v>
          </cell>
          <cell r="GV5564">
            <v>1</v>
          </cell>
          <cell r="HJ5564">
            <v>0</v>
          </cell>
          <cell r="HQ5564">
            <v>0</v>
          </cell>
        </row>
        <row r="5565">
          <cell r="GU5565">
            <v>999999</v>
          </cell>
          <cell r="GV5565">
            <v>0</v>
          </cell>
          <cell r="HJ5565">
            <v>0</v>
          </cell>
          <cell r="HQ5565">
            <v>0</v>
          </cell>
        </row>
        <row r="5566">
          <cell r="GU5566">
            <v>13</v>
          </cell>
          <cell r="GV5566">
            <v>10</v>
          </cell>
          <cell r="HJ5566">
            <v>0</v>
          </cell>
          <cell r="HQ5566">
            <v>0</v>
          </cell>
        </row>
        <row r="5567">
          <cell r="GU5567">
            <v>5</v>
          </cell>
          <cell r="GV5567">
            <v>2</v>
          </cell>
          <cell r="HJ5567">
            <v>2</v>
          </cell>
          <cell r="HQ5567">
            <v>0</v>
          </cell>
        </row>
        <row r="5568">
          <cell r="GU5568">
            <v>999999</v>
          </cell>
          <cell r="GV5568">
            <v>999999</v>
          </cell>
          <cell r="HJ5568">
            <v>0</v>
          </cell>
          <cell r="HQ5568">
            <v>0</v>
          </cell>
        </row>
        <row r="5569">
          <cell r="GU5569">
            <v>27</v>
          </cell>
          <cell r="GV5569">
            <v>14</v>
          </cell>
          <cell r="HJ5569">
            <v>0</v>
          </cell>
          <cell r="HQ5569">
            <v>0</v>
          </cell>
        </row>
        <row r="5570">
          <cell r="GU5570">
            <v>0</v>
          </cell>
          <cell r="GV5570">
            <v>0</v>
          </cell>
          <cell r="HJ5570">
            <v>0</v>
          </cell>
          <cell r="HQ5570">
            <v>0</v>
          </cell>
        </row>
        <row r="5571">
          <cell r="GU5571">
            <v>999999</v>
          </cell>
          <cell r="GV5571">
            <v>999999</v>
          </cell>
          <cell r="HJ5571">
            <v>0</v>
          </cell>
          <cell r="HQ5571">
            <v>0</v>
          </cell>
        </row>
        <row r="5572">
          <cell r="GU5572">
            <v>88</v>
          </cell>
          <cell r="GV5572">
            <v>23</v>
          </cell>
          <cell r="HJ5572">
            <v>1</v>
          </cell>
          <cell r="HQ5572">
            <v>1</v>
          </cell>
        </row>
        <row r="5573">
          <cell r="GU5573">
            <v>999999</v>
          </cell>
          <cell r="GV5573">
            <v>999999</v>
          </cell>
          <cell r="HJ5573">
            <v>0</v>
          </cell>
          <cell r="HQ5573">
            <v>0</v>
          </cell>
        </row>
        <row r="5574">
          <cell r="GU5574">
            <v>0</v>
          </cell>
          <cell r="GV5574">
            <v>0</v>
          </cell>
          <cell r="HJ5574">
            <v>0</v>
          </cell>
          <cell r="HQ5574">
            <v>0</v>
          </cell>
        </row>
        <row r="5575">
          <cell r="GU5575">
            <v>0</v>
          </cell>
          <cell r="GV5575">
            <v>0</v>
          </cell>
          <cell r="HJ5575">
            <v>0</v>
          </cell>
          <cell r="HQ5575">
            <v>0</v>
          </cell>
        </row>
        <row r="5576">
          <cell r="GU5576">
            <v>9</v>
          </cell>
          <cell r="GV5576">
            <v>1</v>
          </cell>
          <cell r="HJ5576">
            <v>20</v>
          </cell>
          <cell r="HQ5576">
            <v>17</v>
          </cell>
        </row>
        <row r="5577">
          <cell r="GU5577">
            <v>22</v>
          </cell>
          <cell r="GV5577">
            <v>20</v>
          </cell>
          <cell r="HJ5577">
            <v>0</v>
          </cell>
          <cell r="HQ5577">
            <v>0</v>
          </cell>
        </row>
        <row r="5578">
          <cell r="GU5578">
            <v>5</v>
          </cell>
          <cell r="GV5578">
            <v>0</v>
          </cell>
          <cell r="HJ5578">
            <v>0</v>
          </cell>
          <cell r="HQ5578">
            <v>0</v>
          </cell>
        </row>
        <row r="5579">
          <cell r="GU5579">
            <v>5</v>
          </cell>
          <cell r="GV5579">
            <v>0</v>
          </cell>
          <cell r="HJ5579">
            <v>1</v>
          </cell>
          <cell r="HQ5579">
            <v>0</v>
          </cell>
        </row>
        <row r="5580">
          <cell r="GU5580">
            <v>4</v>
          </cell>
          <cell r="GV5580">
            <v>1</v>
          </cell>
          <cell r="HJ5580">
            <v>1</v>
          </cell>
          <cell r="HQ5580">
            <v>0</v>
          </cell>
        </row>
        <row r="5581">
          <cell r="GU5581">
            <v>10</v>
          </cell>
          <cell r="GV5581">
            <v>4</v>
          </cell>
          <cell r="HJ5581">
            <v>0</v>
          </cell>
          <cell r="HQ5581">
            <v>0</v>
          </cell>
        </row>
        <row r="5582">
          <cell r="GU5582">
            <v>1000</v>
          </cell>
          <cell r="GV5582">
            <v>50</v>
          </cell>
          <cell r="HJ5582">
            <v>0</v>
          </cell>
          <cell r="HQ5582">
            <v>0</v>
          </cell>
        </row>
        <row r="5583">
          <cell r="GU5583">
            <v>0</v>
          </cell>
          <cell r="GV5583">
            <v>0</v>
          </cell>
          <cell r="HJ5583">
            <v>0</v>
          </cell>
          <cell r="HQ5583">
            <v>0</v>
          </cell>
        </row>
        <row r="5584">
          <cell r="GU5584">
            <v>4</v>
          </cell>
          <cell r="GV5584">
            <v>3</v>
          </cell>
          <cell r="HJ5584">
            <v>12</v>
          </cell>
          <cell r="HQ5584">
            <v>12</v>
          </cell>
        </row>
        <row r="5585">
          <cell r="GU5585">
            <v>6</v>
          </cell>
          <cell r="GV5585">
            <v>3</v>
          </cell>
          <cell r="HJ5585">
            <v>0</v>
          </cell>
          <cell r="HQ5585">
            <v>0</v>
          </cell>
        </row>
        <row r="5586">
          <cell r="GU5586">
            <v>80</v>
          </cell>
          <cell r="GV5586">
            <v>70</v>
          </cell>
          <cell r="HJ5586">
            <v>0</v>
          </cell>
          <cell r="HQ5586">
            <v>0</v>
          </cell>
        </row>
        <row r="5587">
          <cell r="GU5587">
            <v>49</v>
          </cell>
          <cell r="GV5587">
            <v>46</v>
          </cell>
          <cell r="HJ5587">
            <v>0</v>
          </cell>
          <cell r="HQ5587">
            <v>0</v>
          </cell>
        </row>
        <row r="5588">
          <cell r="GU5588">
            <v>5</v>
          </cell>
          <cell r="GV5588">
            <v>0</v>
          </cell>
          <cell r="HJ5588">
            <v>0</v>
          </cell>
          <cell r="HQ5588">
            <v>0</v>
          </cell>
        </row>
        <row r="5589">
          <cell r="GU5589">
            <v>7</v>
          </cell>
          <cell r="GV5589">
            <v>2</v>
          </cell>
          <cell r="HJ5589">
            <v>0</v>
          </cell>
          <cell r="HQ5589">
            <v>0</v>
          </cell>
        </row>
        <row r="5590">
          <cell r="GU5590">
            <v>100</v>
          </cell>
          <cell r="GV5590">
            <v>60</v>
          </cell>
          <cell r="HJ5590">
            <v>0</v>
          </cell>
          <cell r="HQ5590">
            <v>0</v>
          </cell>
        </row>
        <row r="5591">
          <cell r="GU5591">
            <v>12</v>
          </cell>
          <cell r="GV5591">
            <v>9</v>
          </cell>
          <cell r="HJ5591">
            <v>1</v>
          </cell>
          <cell r="HQ5591">
            <v>0</v>
          </cell>
        </row>
        <row r="5592">
          <cell r="GU5592">
            <v>999999</v>
          </cell>
          <cell r="GV5592">
            <v>0</v>
          </cell>
          <cell r="HJ5592">
            <v>0</v>
          </cell>
          <cell r="HQ5592">
            <v>0</v>
          </cell>
        </row>
        <row r="5593">
          <cell r="GU5593">
            <v>0</v>
          </cell>
          <cell r="GV5593">
            <v>0</v>
          </cell>
          <cell r="HJ5593">
            <v>1</v>
          </cell>
          <cell r="HQ5593">
            <v>1</v>
          </cell>
        </row>
        <row r="5594">
          <cell r="GU5594">
            <v>999999</v>
          </cell>
          <cell r="GV5594">
            <v>999999</v>
          </cell>
          <cell r="HJ5594">
            <v>0</v>
          </cell>
          <cell r="HQ5594">
            <v>0</v>
          </cell>
        </row>
        <row r="5595">
          <cell r="GU5595">
            <v>0</v>
          </cell>
          <cell r="GV5595">
            <v>0</v>
          </cell>
          <cell r="HJ5595">
            <v>1</v>
          </cell>
          <cell r="HQ5595">
            <v>1</v>
          </cell>
        </row>
        <row r="5596">
          <cell r="GU5596">
            <v>17</v>
          </cell>
          <cell r="GV5596">
            <v>16</v>
          </cell>
          <cell r="HJ5596">
            <v>0</v>
          </cell>
          <cell r="HQ5596">
            <v>0</v>
          </cell>
        </row>
        <row r="5597">
          <cell r="GU5597">
            <v>60</v>
          </cell>
          <cell r="GV5597">
            <v>47</v>
          </cell>
          <cell r="HJ5597">
            <v>0</v>
          </cell>
          <cell r="HQ5597">
            <v>0</v>
          </cell>
        </row>
        <row r="5598">
          <cell r="GU5598">
            <v>0</v>
          </cell>
          <cell r="GV5598">
            <v>0</v>
          </cell>
          <cell r="HJ5598">
            <v>0</v>
          </cell>
          <cell r="HQ5598">
            <v>0</v>
          </cell>
        </row>
        <row r="5599">
          <cell r="GU5599">
            <v>999999</v>
          </cell>
          <cell r="GV5599">
            <v>999999</v>
          </cell>
          <cell r="HJ5599">
            <v>0</v>
          </cell>
          <cell r="HQ5599">
            <v>0</v>
          </cell>
        </row>
        <row r="5600">
          <cell r="GU5600">
            <v>999999</v>
          </cell>
          <cell r="GV5600">
            <v>999999</v>
          </cell>
          <cell r="HJ5600">
            <v>0</v>
          </cell>
          <cell r="HQ5600">
            <v>0</v>
          </cell>
        </row>
        <row r="5601">
          <cell r="GU5601">
            <v>10</v>
          </cell>
          <cell r="GV5601">
            <v>4</v>
          </cell>
          <cell r="HJ5601">
            <v>0</v>
          </cell>
          <cell r="HQ5601">
            <v>0</v>
          </cell>
        </row>
        <row r="5602">
          <cell r="GU5602">
            <v>0</v>
          </cell>
          <cell r="GV5602">
            <v>0</v>
          </cell>
          <cell r="HJ5602">
            <v>0</v>
          </cell>
          <cell r="HQ5602">
            <v>0</v>
          </cell>
        </row>
        <row r="5603">
          <cell r="GU5603">
            <v>50</v>
          </cell>
          <cell r="GV5603">
            <v>0</v>
          </cell>
          <cell r="HJ5603">
            <v>0</v>
          </cell>
          <cell r="HQ5603">
            <v>0</v>
          </cell>
        </row>
        <row r="5604">
          <cell r="GU5604">
            <v>60</v>
          </cell>
          <cell r="GV5604">
            <v>45</v>
          </cell>
          <cell r="HJ5604">
            <v>7</v>
          </cell>
          <cell r="HQ5604">
            <v>7</v>
          </cell>
        </row>
        <row r="5605">
          <cell r="GU5605">
            <v>999999</v>
          </cell>
          <cell r="GV5605">
            <v>0</v>
          </cell>
          <cell r="HJ5605">
            <v>0</v>
          </cell>
          <cell r="HQ5605">
            <v>0</v>
          </cell>
        </row>
        <row r="5606">
          <cell r="GU5606">
            <v>0</v>
          </cell>
          <cell r="GV5606">
            <v>0</v>
          </cell>
          <cell r="HJ5606">
            <v>0</v>
          </cell>
          <cell r="HQ5606">
            <v>0</v>
          </cell>
        </row>
        <row r="5607">
          <cell r="GU5607">
            <v>3</v>
          </cell>
          <cell r="GV5607">
            <v>1</v>
          </cell>
          <cell r="HJ5607">
            <v>0</v>
          </cell>
          <cell r="HQ5607">
            <v>0</v>
          </cell>
        </row>
        <row r="5608">
          <cell r="GU5608">
            <v>39</v>
          </cell>
          <cell r="GV5608">
            <v>34</v>
          </cell>
          <cell r="HJ5608">
            <v>0</v>
          </cell>
          <cell r="HQ5608">
            <v>0</v>
          </cell>
        </row>
        <row r="5609">
          <cell r="GU5609">
            <v>999999</v>
          </cell>
          <cell r="GV5609">
            <v>999999</v>
          </cell>
          <cell r="HJ5609">
            <v>0</v>
          </cell>
          <cell r="HQ5609">
            <v>0</v>
          </cell>
        </row>
        <row r="5610">
          <cell r="GU5610">
            <v>10</v>
          </cell>
          <cell r="GV5610">
            <v>0</v>
          </cell>
          <cell r="HJ5610">
            <v>0</v>
          </cell>
          <cell r="HQ5610">
            <v>0</v>
          </cell>
        </row>
        <row r="5611">
          <cell r="GU5611">
            <v>0</v>
          </cell>
          <cell r="GV5611">
            <v>0</v>
          </cell>
          <cell r="HJ5611">
            <v>9</v>
          </cell>
          <cell r="HQ5611">
            <v>9</v>
          </cell>
        </row>
        <row r="5612">
          <cell r="GU5612">
            <v>34</v>
          </cell>
          <cell r="GV5612">
            <v>33</v>
          </cell>
          <cell r="HJ5612">
            <v>0</v>
          </cell>
          <cell r="HQ5612">
            <v>0</v>
          </cell>
        </row>
        <row r="5613">
          <cell r="GU5613">
            <v>2</v>
          </cell>
          <cell r="GV5613">
            <v>2</v>
          </cell>
          <cell r="HJ5613">
            <v>0</v>
          </cell>
          <cell r="HQ5613">
            <v>0</v>
          </cell>
        </row>
        <row r="5614">
          <cell r="GU5614">
            <v>15</v>
          </cell>
          <cell r="GV5614">
            <v>10</v>
          </cell>
          <cell r="HJ5614">
            <v>16</v>
          </cell>
          <cell r="HQ5614">
            <v>16</v>
          </cell>
        </row>
        <row r="5615">
          <cell r="GU5615">
            <v>10</v>
          </cell>
          <cell r="GV5615">
            <v>0</v>
          </cell>
          <cell r="HJ5615">
            <v>0</v>
          </cell>
          <cell r="HQ5615">
            <v>0</v>
          </cell>
        </row>
        <row r="5616">
          <cell r="GU5616">
            <v>45</v>
          </cell>
          <cell r="GV5616">
            <v>999999</v>
          </cell>
          <cell r="HJ5616">
            <v>0</v>
          </cell>
          <cell r="HQ5616">
            <v>0</v>
          </cell>
        </row>
        <row r="5617">
          <cell r="GU5617">
            <v>25</v>
          </cell>
          <cell r="GV5617">
            <v>12</v>
          </cell>
          <cell r="HJ5617">
            <v>12</v>
          </cell>
          <cell r="HQ5617">
            <v>10</v>
          </cell>
        </row>
        <row r="5618">
          <cell r="GU5618">
            <v>5</v>
          </cell>
          <cell r="GV5618">
            <v>2</v>
          </cell>
          <cell r="HJ5618">
            <v>2</v>
          </cell>
          <cell r="HQ5618">
            <v>2</v>
          </cell>
        </row>
        <row r="5619">
          <cell r="GU5619">
            <v>100</v>
          </cell>
          <cell r="GV5619">
            <v>999999</v>
          </cell>
          <cell r="HJ5619">
            <v>2</v>
          </cell>
          <cell r="HQ5619">
            <v>2</v>
          </cell>
        </row>
        <row r="5620">
          <cell r="GU5620">
            <v>6</v>
          </cell>
          <cell r="GV5620">
            <v>3</v>
          </cell>
          <cell r="HJ5620">
            <v>8</v>
          </cell>
          <cell r="HQ5620">
            <v>3</v>
          </cell>
        </row>
        <row r="5621">
          <cell r="GU5621">
            <v>0</v>
          </cell>
          <cell r="GV5621">
            <v>0</v>
          </cell>
          <cell r="HJ5621">
            <v>0</v>
          </cell>
          <cell r="HQ5621">
            <v>0</v>
          </cell>
        </row>
        <row r="5622">
          <cell r="GU5622">
            <v>2</v>
          </cell>
          <cell r="GV5622">
            <v>2</v>
          </cell>
          <cell r="HJ5622">
            <v>0</v>
          </cell>
          <cell r="HQ5622">
            <v>0</v>
          </cell>
        </row>
        <row r="5623">
          <cell r="GU5623">
            <v>30</v>
          </cell>
          <cell r="GV5623">
            <v>25</v>
          </cell>
          <cell r="HJ5623">
            <v>0</v>
          </cell>
          <cell r="HQ5623">
            <v>0</v>
          </cell>
        </row>
        <row r="5624">
          <cell r="GU5624">
            <v>400</v>
          </cell>
          <cell r="GV5624">
            <v>300</v>
          </cell>
          <cell r="HJ5624">
            <v>0</v>
          </cell>
          <cell r="HQ5624">
            <v>0</v>
          </cell>
        </row>
        <row r="5625">
          <cell r="GU5625">
            <v>15</v>
          </cell>
          <cell r="GV5625">
            <v>4</v>
          </cell>
          <cell r="HJ5625">
            <v>6</v>
          </cell>
          <cell r="HQ5625">
            <v>6</v>
          </cell>
        </row>
        <row r="5626">
          <cell r="GU5626">
            <v>11</v>
          </cell>
          <cell r="GV5626">
            <v>3</v>
          </cell>
          <cell r="HJ5626">
            <v>0</v>
          </cell>
          <cell r="HQ5626">
            <v>0</v>
          </cell>
        </row>
        <row r="5627">
          <cell r="GU5627">
            <v>173</v>
          </cell>
          <cell r="GV5627">
            <v>132</v>
          </cell>
          <cell r="HJ5627">
            <v>0</v>
          </cell>
          <cell r="HQ5627">
            <v>0</v>
          </cell>
        </row>
        <row r="5628">
          <cell r="GU5628">
            <v>19</v>
          </cell>
          <cell r="GV5628">
            <v>0</v>
          </cell>
          <cell r="HJ5628">
            <v>0</v>
          </cell>
          <cell r="HQ5628">
            <v>0</v>
          </cell>
        </row>
        <row r="5629">
          <cell r="GU5629">
            <v>999999</v>
          </cell>
          <cell r="GV5629">
            <v>999999</v>
          </cell>
          <cell r="HJ5629">
            <v>0</v>
          </cell>
          <cell r="HQ5629">
            <v>0</v>
          </cell>
        </row>
        <row r="5630">
          <cell r="GU5630">
            <v>12</v>
          </cell>
          <cell r="GV5630">
            <v>9</v>
          </cell>
          <cell r="HJ5630">
            <v>0</v>
          </cell>
          <cell r="HQ5630">
            <v>0</v>
          </cell>
        </row>
        <row r="5631">
          <cell r="GU5631">
            <v>8</v>
          </cell>
          <cell r="GV5631">
            <v>2</v>
          </cell>
          <cell r="HJ5631">
            <v>0</v>
          </cell>
          <cell r="HQ5631">
            <v>0</v>
          </cell>
        </row>
        <row r="5632">
          <cell r="GU5632">
            <v>999999</v>
          </cell>
          <cell r="GV5632">
            <v>999999</v>
          </cell>
          <cell r="HJ5632">
            <v>0</v>
          </cell>
          <cell r="HQ5632">
            <v>0</v>
          </cell>
        </row>
        <row r="5633">
          <cell r="GU5633">
            <v>17</v>
          </cell>
          <cell r="GV5633">
            <v>0</v>
          </cell>
          <cell r="HJ5633">
            <v>0</v>
          </cell>
          <cell r="HQ5633">
            <v>0</v>
          </cell>
        </row>
        <row r="5634">
          <cell r="GU5634">
            <v>0</v>
          </cell>
          <cell r="GV5634">
            <v>0</v>
          </cell>
          <cell r="HJ5634">
            <v>0</v>
          </cell>
          <cell r="HQ5634">
            <v>0</v>
          </cell>
        </row>
        <row r="5635">
          <cell r="GU5635">
            <v>10</v>
          </cell>
          <cell r="GV5635">
            <v>9</v>
          </cell>
          <cell r="HJ5635">
            <v>0</v>
          </cell>
          <cell r="HQ5635">
            <v>0</v>
          </cell>
        </row>
        <row r="5636">
          <cell r="GU5636">
            <v>0</v>
          </cell>
          <cell r="GV5636">
            <v>0</v>
          </cell>
          <cell r="HJ5636">
            <v>1</v>
          </cell>
          <cell r="HQ5636">
            <v>0</v>
          </cell>
        </row>
        <row r="5637">
          <cell r="GU5637">
            <v>999999</v>
          </cell>
          <cell r="GV5637">
            <v>999999</v>
          </cell>
          <cell r="HJ5637">
            <v>0</v>
          </cell>
          <cell r="HQ5637">
            <v>0</v>
          </cell>
        </row>
        <row r="5638">
          <cell r="GU5638">
            <v>8</v>
          </cell>
          <cell r="GV5638">
            <v>8</v>
          </cell>
          <cell r="HJ5638">
            <v>0</v>
          </cell>
          <cell r="HQ5638">
            <v>0</v>
          </cell>
        </row>
        <row r="5639">
          <cell r="GU5639">
            <v>10</v>
          </cell>
          <cell r="GV5639">
            <v>0</v>
          </cell>
          <cell r="HJ5639">
            <v>0</v>
          </cell>
          <cell r="HQ5639">
            <v>0</v>
          </cell>
        </row>
        <row r="5640">
          <cell r="GU5640">
            <v>20</v>
          </cell>
          <cell r="GV5640">
            <v>1</v>
          </cell>
          <cell r="HJ5640">
            <v>0</v>
          </cell>
          <cell r="HQ5640">
            <v>0</v>
          </cell>
        </row>
        <row r="5641">
          <cell r="GU5641">
            <v>3</v>
          </cell>
          <cell r="GV5641">
            <v>999999</v>
          </cell>
          <cell r="HJ5641">
            <v>0</v>
          </cell>
          <cell r="HQ5641">
            <v>0</v>
          </cell>
        </row>
        <row r="5642">
          <cell r="GU5642">
            <v>45</v>
          </cell>
          <cell r="GV5642">
            <v>39</v>
          </cell>
          <cell r="HJ5642">
            <v>8</v>
          </cell>
          <cell r="HQ5642">
            <v>8</v>
          </cell>
        </row>
        <row r="5643">
          <cell r="GU5643">
            <v>0</v>
          </cell>
          <cell r="GV5643">
            <v>0</v>
          </cell>
          <cell r="HJ5643">
            <v>0</v>
          </cell>
          <cell r="HQ5643">
            <v>0</v>
          </cell>
        </row>
        <row r="5644">
          <cell r="GU5644">
            <v>10</v>
          </cell>
          <cell r="GV5644">
            <v>7</v>
          </cell>
          <cell r="HJ5644">
            <v>0</v>
          </cell>
          <cell r="HQ5644">
            <v>0</v>
          </cell>
        </row>
        <row r="5645">
          <cell r="GU5645">
            <v>330</v>
          </cell>
          <cell r="GV5645">
            <v>180</v>
          </cell>
          <cell r="HJ5645">
            <v>0</v>
          </cell>
          <cell r="HQ5645">
            <v>0</v>
          </cell>
        </row>
        <row r="5646">
          <cell r="GU5646">
            <v>16</v>
          </cell>
          <cell r="GV5646">
            <v>8</v>
          </cell>
          <cell r="HJ5646">
            <v>0</v>
          </cell>
          <cell r="HQ5646">
            <v>0</v>
          </cell>
        </row>
        <row r="5647">
          <cell r="GU5647">
            <v>0</v>
          </cell>
          <cell r="GV5647">
            <v>0</v>
          </cell>
          <cell r="HJ5647">
            <v>12</v>
          </cell>
          <cell r="HQ5647">
            <v>12</v>
          </cell>
        </row>
        <row r="5648">
          <cell r="GU5648">
            <v>2</v>
          </cell>
          <cell r="GV5648">
            <v>0</v>
          </cell>
          <cell r="HJ5648">
            <v>0</v>
          </cell>
          <cell r="HQ5648">
            <v>0</v>
          </cell>
        </row>
        <row r="5649">
          <cell r="GU5649">
            <v>25</v>
          </cell>
          <cell r="GV5649">
            <v>8</v>
          </cell>
          <cell r="HJ5649">
            <v>0</v>
          </cell>
          <cell r="HQ5649">
            <v>0</v>
          </cell>
        </row>
        <row r="5650">
          <cell r="GU5650">
            <v>25</v>
          </cell>
          <cell r="GV5650">
            <v>4</v>
          </cell>
          <cell r="HJ5650">
            <v>0</v>
          </cell>
          <cell r="HQ5650">
            <v>0</v>
          </cell>
        </row>
        <row r="5651">
          <cell r="GU5651">
            <v>20</v>
          </cell>
          <cell r="GV5651">
            <v>18</v>
          </cell>
          <cell r="HJ5651">
            <v>0</v>
          </cell>
          <cell r="HQ5651">
            <v>0</v>
          </cell>
        </row>
        <row r="5652">
          <cell r="GU5652">
            <v>6</v>
          </cell>
          <cell r="GV5652">
            <v>2</v>
          </cell>
          <cell r="HJ5652">
            <v>0</v>
          </cell>
          <cell r="HQ5652">
            <v>0</v>
          </cell>
        </row>
        <row r="5653">
          <cell r="GU5653">
            <v>0</v>
          </cell>
          <cell r="GV5653">
            <v>0</v>
          </cell>
          <cell r="HJ5653">
            <v>4</v>
          </cell>
          <cell r="HQ5653">
            <v>4</v>
          </cell>
        </row>
        <row r="5654">
          <cell r="GU5654">
            <v>999999</v>
          </cell>
          <cell r="GV5654">
            <v>999999</v>
          </cell>
          <cell r="HJ5654">
            <v>0</v>
          </cell>
          <cell r="HQ5654">
            <v>0</v>
          </cell>
        </row>
        <row r="5655">
          <cell r="GU5655">
            <v>6</v>
          </cell>
          <cell r="GV5655">
            <v>3</v>
          </cell>
          <cell r="HJ5655">
            <v>0</v>
          </cell>
          <cell r="HQ5655">
            <v>0</v>
          </cell>
        </row>
        <row r="5656">
          <cell r="GU5656">
            <v>5</v>
          </cell>
          <cell r="GV5656">
            <v>4</v>
          </cell>
          <cell r="HJ5656">
            <v>2</v>
          </cell>
          <cell r="HQ5656">
            <v>2</v>
          </cell>
        </row>
        <row r="5657">
          <cell r="GU5657">
            <v>8</v>
          </cell>
          <cell r="GV5657">
            <v>3</v>
          </cell>
          <cell r="HJ5657">
            <v>0</v>
          </cell>
          <cell r="HQ5657">
            <v>0</v>
          </cell>
        </row>
        <row r="5658">
          <cell r="GU5658">
            <v>3</v>
          </cell>
          <cell r="GV5658">
            <v>0</v>
          </cell>
          <cell r="HJ5658">
            <v>18</v>
          </cell>
          <cell r="HQ5658">
            <v>13</v>
          </cell>
        </row>
        <row r="5659">
          <cell r="GU5659">
            <v>0</v>
          </cell>
          <cell r="GV5659">
            <v>0</v>
          </cell>
          <cell r="HJ5659">
            <v>3</v>
          </cell>
          <cell r="HQ5659">
            <v>3</v>
          </cell>
        </row>
        <row r="5660">
          <cell r="GU5660">
            <v>14</v>
          </cell>
          <cell r="GV5660">
            <v>14</v>
          </cell>
          <cell r="HJ5660">
            <v>0</v>
          </cell>
          <cell r="HQ5660">
            <v>0</v>
          </cell>
        </row>
        <row r="5661">
          <cell r="GU5661">
            <v>25</v>
          </cell>
          <cell r="GV5661">
            <v>20</v>
          </cell>
          <cell r="HJ5661">
            <v>0</v>
          </cell>
          <cell r="HQ5661">
            <v>0</v>
          </cell>
        </row>
        <row r="5662">
          <cell r="GU5662">
            <v>0</v>
          </cell>
          <cell r="GV5662">
            <v>0</v>
          </cell>
          <cell r="HJ5662">
            <v>0</v>
          </cell>
          <cell r="HQ5662">
            <v>0</v>
          </cell>
        </row>
        <row r="5663">
          <cell r="GU5663">
            <v>7</v>
          </cell>
          <cell r="GV5663">
            <v>3</v>
          </cell>
          <cell r="HJ5663">
            <v>0</v>
          </cell>
          <cell r="HQ5663">
            <v>0</v>
          </cell>
        </row>
        <row r="5664">
          <cell r="GU5664">
            <v>15</v>
          </cell>
          <cell r="GV5664">
            <v>0</v>
          </cell>
          <cell r="HJ5664">
            <v>0</v>
          </cell>
          <cell r="HQ5664">
            <v>0</v>
          </cell>
        </row>
        <row r="5665">
          <cell r="GU5665">
            <v>4</v>
          </cell>
          <cell r="GV5665">
            <v>3</v>
          </cell>
          <cell r="HJ5665">
            <v>3</v>
          </cell>
          <cell r="HQ5665">
            <v>2</v>
          </cell>
        </row>
        <row r="5666">
          <cell r="GU5666">
            <v>2</v>
          </cell>
          <cell r="GV5666">
            <v>0</v>
          </cell>
          <cell r="HJ5666">
            <v>0</v>
          </cell>
          <cell r="HQ5666">
            <v>0</v>
          </cell>
        </row>
        <row r="5667">
          <cell r="GU5667">
            <v>7</v>
          </cell>
          <cell r="GV5667">
            <v>4</v>
          </cell>
          <cell r="HJ5667">
            <v>0</v>
          </cell>
          <cell r="HQ5667">
            <v>0</v>
          </cell>
        </row>
        <row r="5668">
          <cell r="GU5668">
            <v>0</v>
          </cell>
          <cell r="GV5668">
            <v>0</v>
          </cell>
          <cell r="HJ5668">
            <v>116</v>
          </cell>
          <cell r="HQ5668">
            <v>109</v>
          </cell>
        </row>
        <row r="5669">
          <cell r="GU5669">
            <v>30</v>
          </cell>
          <cell r="GV5669">
            <v>7</v>
          </cell>
          <cell r="HJ5669">
            <v>0</v>
          </cell>
          <cell r="HQ5669">
            <v>0</v>
          </cell>
        </row>
        <row r="5670">
          <cell r="GU5670">
            <v>6</v>
          </cell>
          <cell r="GV5670">
            <v>1</v>
          </cell>
          <cell r="HJ5670">
            <v>0</v>
          </cell>
          <cell r="HQ5670">
            <v>0</v>
          </cell>
        </row>
        <row r="5671">
          <cell r="GU5671">
            <v>10</v>
          </cell>
          <cell r="GV5671">
            <v>0</v>
          </cell>
          <cell r="HJ5671">
            <v>0</v>
          </cell>
          <cell r="HQ5671">
            <v>0</v>
          </cell>
        </row>
        <row r="5672">
          <cell r="GU5672">
            <v>6</v>
          </cell>
          <cell r="GV5672">
            <v>2</v>
          </cell>
          <cell r="HJ5672">
            <v>0</v>
          </cell>
          <cell r="HQ5672">
            <v>0</v>
          </cell>
        </row>
        <row r="5673">
          <cell r="GU5673">
            <v>8</v>
          </cell>
          <cell r="GV5673">
            <v>6</v>
          </cell>
          <cell r="HJ5673">
            <v>10</v>
          </cell>
          <cell r="HQ5673">
            <v>8</v>
          </cell>
        </row>
        <row r="5674">
          <cell r="GU5674">
            <v>13</v>
          </cell>
          <cell r="GV5674">
            <v>10</v>
          </cell>
          <cell r="HJ5674">
            <v>0</v>
          </cell>
          <cell r="HQ5674">
            <v>0</v>
          </cell>
        </row>
        <row r="5675">
          <cell r="GU5675">
            <v>3</v>
          </cell>
          <cell r="GV5675">
            <v>999999</v>
          </cell>
          <cell r="HJ5675">
            <v>3</v>
          </cell>
          <cell r="HQ5675">
            <v>3</v>
          </cell>
        </row>
        <row r="5676">
          <cell r="GU5676">
            <v>0</v>
          </cell>
          <cell r="GV5676">
            <v>0</v>
          </cell>
          <cell r="HJ5676">
            <v>1</v>
          </cell>
          <cell r="HQ5676">
            <v>1</v>
          </cell>
        </row>
        <row r="5677">
          <cell r="GU5677">
            <v>8</v>
          </cell>
          <cell r="GV5677">
            <v>5</v>
          </cell>
          <cell r="HJ5677">
            <v>0</v>
          </cell>
          <cell r="HQ5677">
            <v>0</v>
          </cell>
        </row>
        <row r="5678">
          <cell r="GU5678">
            <v>6</v>
          </cell>
          <cell r="GV5678">
            <v>3</v>
          </cell>
          <cell r="HJ5678">
            <v>3</v>
          </cell>
          <cell r="HQ5678">
            <v>1</v>
          </cell>
        </row>
        <row r="5679">
          <cell r="GU5679">
            <v>0</v>
          </cell>
          <cell r="GV5679">
            <v>0</v>
          </cell>
          <cell r="HJ5679">
            <v>1</v>
          </cell>
          <cell r="HQ5679">
            <v>1</v>
          </cell>
        </row>
        <row r="5680">
          <cell r="GU5680">
            <v>7</v>
          </cell>
          <cell r="GV5680">
            <v>7</v>
          </cell>
          <cell r="HJ5680">
            <v>3</v>
          </cell>
          <cell r="HQ5680">
            <v>3</v>
          </cell>
        </row>
        <row r="5681">
          <cell r="GU5681">
            <v>0</v>
          </cell>
          <cell r="GV5681">
            <v>0</v>
          </cell>
          <cell r="HJ5681">
            <v>2</v>
          </cell>
          <cell r="HQ5681">
            <v>2</v>
          </cell>
        </row>
        <row r="5682">
          <cell r="GU5682">
            <v>0</v>
          </cell>
          <cell r="GV5682">
            <v>0</v>
          </cell>
          <cell r="HJ5682">
            <v>24</v>
          </cell>
          <cell r="HQ5682">
            <v>24</v>
          </cell>
        </row>
        <row r="5683">
          <cell r="GU5683">
            <v>0</v>
          </cell>
          <cell r="GV5683">
            <v>0</v>
          </cell>
          <cell r="HJ5683">
            <v>9</v>
          </cell>
          <cell r="HQ5683">
            <v>8</v>
          </cell>
        </row>
        <row r="5684">
          <cell r="GU5684">
            <v>18</v>
          </cell>
          <cell r="GV5684">
            <v>0</v>
          </cell>
          <cell r="HJ5684">
            <v>0</v>
          </cell>
          <cell r="HQ5684">
            <v>0</v>
          </cell>
        </row>
        <row r="5685">
          <cell r="GU5685">
            <v>0</v>
          </cell>
          <cell r="GV5685">
            <v>0</v>
          </cell>
          <cell r="HJ5685">
            <v>4</v>
          </cell>
          <cell r="HQ5685">
            <v>3</v>
          </cell>
        </row>
        <row r="5686">
          <cell r="GU5686">
            <v>300</v>
          </cell>
          <cell r="GV5686">
            <v>200</v>
          </cell>
          <cell r="HJ5686">
            <v>0</v>
          </cell>
          <cell r="HQ5686">
            <v>0</v>
          </cell>
        </row>
        <row r="5687">
          <cell r="GU5687">
            <v>999999</v>
          </cell>
          <cell r="GV5687">
            <v>0</v>
          </cell>
          <cell r="HJ5687">
            <v>0</v>
          </cell>
          <cell r="HQ5687">
            <v>0</v>
          </cell>
        </row>
        <row r="5688">
          <cell r="GU5688">
            <v>0</v>
          </cell>
          <cell r="GV5688">
            <v>0</v>
          </cell>
          <cell r="HJ5688">
            <v>0</v>
          </cell>
          <cell r="HQ5688">
            <v>0</v>
          </cell>
        </row>
        <row r="5689">
          <cell r="GU5689">
            <v>25</v>
          </cell>
          <cell r="GV5689">
            <v>10</v>
          </cell>
          <cell r="HJ5689">
            <v>2</v>
          </cell>
          <cell r="HQ5689">
            <v>2</v>
          </cell>
        </row>
        <row r="5690">
          <cell r="GU5690">
            <v>18</v>
          </cell>
          <cell r="GV5690">
            <v>16</v>
          </cell>
          <cell r="HJ5690">
            <v>0</v>
          </cell>
          <cell r="HQ5690">
            <v>0</v>
          </cell>
        </row>
        <row r="5691">
          <cell r="GU5691">
            <v>15</v>
          </cell>
          <cell r="GV5691">
            <v>5</v>
          </cell>
          <cell r="HJ5691">
            <v>0</v>
          </cell>
          <cell r="HQ5691">
            <v>0</v>
          </cell>
        </row>
        <row r="5692">
          <cell r="GU5692">
            <v>0</v>
          </cell>
          <cell r="GV5692">
            <v>0</v>
          </cell>
          <cell r="HJ5692">
            <v>7</v>
          </cell>
          <cell r="HQ5692">
            <v>2</v>
          </cell>
        </row>
        <row r="5693">
          <cell r="GU5693">
            <v>999999</v>
          </cell>
          <cell r="GV5693">
            <v>999999</v>
          </cell>
          <cell r="HJ5693">
            <v>0</v>
          </cell>
          <cell r="HQ5693">
            <v>0</v>
          </cell>
        </row>
        <row r="5694">
          <cell r="GU5694">
            <v>5</v>
          </cell>
          <cell r="GV5694">
            <v>2</v>
          </cell>
          <cell r="HJ5694">
            <v>0</v>
          </cell>
          <cell r="HQ5694">
            <v>0</v>
          </cell>
        </row>
        <row r="5695">
          <cell r="GU5695">
            <v>999999</v>
          </cell>
          <cell r="GV5695">
            <v>999999</v>
          </cell>
          <cell r="HJ5695">
            <v>0</v>
          </cell>
          <cell r="HQ5695">
            <v>0</v>
          </cell>
        </row>
        <row r="5696">
          <cell r="GU5696">
            <v>0</v>
          </cell>
          <cell r="GV5696">
            <v>0</v>
          </cell>
          <cell r="HJ5696">
            <v>14</v>
          </cell>
          <cell r="HQ5696">
            <v>14</v>
          </cell>
        </row>
        <row r="5697">
          <cell r="GU5697">
            <v>0</v>
          </cell>
          <cell r="GV5697">
            <v>0</v>
          </cell>
          <cell r="HJ5697">
            <v>2</v>
          </cell>
          <cell r="HQ5697">
            <v>2</v>
          </cell>
        </row>
        <row r="5698">
          <cell r="GU5698">
            <v>1</v>
          </cell>
          <cell r="GV5698">
            <v>0</v>
          </cell>
          <cell r="HJ5698">
            <v>0</v>
          </cell>
          <cell r="HQ5698">
            <v>0</v>
          </cell>
        </row>
        <row r="5699">
          <cell r="GU5699">
            <v>50</v>
          </cell>
          <cell r="GV5699">
            <v>35</v>
          </cell>
          <cell r="HJ5699">
            <v>0</v>
          </cell>
          <cell r="HQ5699">
            <v>0</v>
          </cell>
        </row>
        <row r="5700">
          <cell r="GU5700">
            <v>20</v>
          </cell>
          <cell r="GV5700">
            <v>1</v>
          </cell>
          <cell r="HJ5700">
            <v>0</v>
          </cell>
          <cell r="HQ5700">
            <v>0</v>
          </cell>
        </row>
        <row r="5701">
          <cell r="GU5701">
            <v>10</v>
          </cell>
          <cell r="GV5701">
            <v>8</v>
          </cell>
          <cell r="HJ5701">
            <v>0</v>
          </cell>
          <cell r="HQ5701">
            <v>0</v>
          </cell>
        </row>
        <row r="5702">
          <cell r="GU5702">
            <v>18</v>
          </cell>
          <cell r="GV5702">
            <v>9</v>
          </cell>
          <cell r="HJ5702">
            <v>0</v>
          </cell>
          <cell r="HQ5702">
            <v>0</v>
          </cell>
        </row>
        <row r="5703">
          <cell r="GU5703">
            <v>8</v>
          </cell>
          <cell r="GV5703">
            <v>0</v>
          </cell>
          <cell r="HJ5703">
            <v>0</v>
          </cell>
          <cell r="HQ5703">
            <v>0</v>
          </cell>
        </row>
        <row r="5704">
          <cell r="GU5704">
            <v>15</v>
          </cell>
          <cell r="GV5704">
            <v>8</v>
          </cell>
          <cell r="HJ5704">
            <v>0</v>
          </cell>
          <cell r="HQ5704">
            <v>0</v>
          </cell>
        </row>
        <row r="5705">
          <cell r="GU5705">
            <v>70</v>
          </cell>
          <cell r="GV5705">
            <v>60</v>
          </cell>
          <cell r="HJ5705">
            <v>2</v>
          </cell>
          <cell r="HQ5705">
            <v>0</v>
          </cell>
        </row>
        <row r="5706">
          <cell r="GU5706">
            <v>23</v>
          </cell>
          <cell r="GV5706">
            <v>12</v>
          </cell>
          <cell r="HJ5706">
            <v>0</v>
          </cell>
          <cell r="HQ5706">
            <v>0</v>
          </cell>
        </row>
        <row r="5707">
          <cell r="GU5707">
            <v>8</v>
          </cell>
          <cell r="GV5707">
            <v>6</v>
          </cell>
          <cell r="HJ5707">
            <v>0</v>
          </cell>
          <cell r="HQ5707">
            <v>0</v>
          </cell>
        </row>
        <row r="5708">
          <cell r="GU5708">
            <v>28</v>
          </cell>
          <cell r="GV5708">
            <v>0</v>
          </cell>
          <cell r="HJ5708">
            <v>0</v>
          </cell>
          <cell r="HQ5708">
            <v>0</v>
          </cell>
        </row>
        <row r="5709">
          <cell r="GU5709">
            <v>0</v>
          </cell>
          <cell r="GV5709">
            <v>0</v>
          </cell>
          <cell r="HJ5709">
            <v>18</v>
          </cell>
          <cell r="HQ5709">
            <v>4</v>
          </cell>
        </row>
        <row r="5710">
          <cell r="GU5710">
            <v>5</v>
          </cell>
          <cell r="GV5710">
            <v>2</v>
          </cell>
          <cell r="HJ5710">
            <v>0</v>
          </cell>
          <cell r="HQ5710">
            <v>0</v>
          </cell>
        </row>
        <row r="5711">
          <cell r="GU5711">
            <v>30</v>
          </cell>
          <cell r="GV5711">
            <v>25</v>
          </cell>
          <cell r="HJ5711">
            <v>0</v>
          </cell>
          <cell r="HQ5711">
            <v>0</v>
          </cell>
        </row>
        <row r="5712">
          <cell r="GU5712">
            <v>28</v>
          </cell>
          <cell r="GV5712">
            <v>20</v>
          </cell>
          <cell r="HJ5712">
            <v>11</v>
          </cell>
          <cell r="HQ5712">
            <v>2</v>
          </cell>
        </row>
        <row r="5713">
          <cell r="GU5713">
            <v>100</v>
          </cell>
          <cell r="GV5713">
            <v>60</v>
          </cell>
          <cell r="HJ5713">
            <v>0</v>
          </cell>
          <cell r="HQ5713">
            <v>0</v>
          </cell>
        </row>
        <row r="5714">
          <cell r="GU5714">
            <v>5</v>
          </cell>
          <cell r="GV5714">
            <v>0</v>
          </cell>
          <cell r="HJ5714">
            <v>0</v>
          </cell>
          <cell r="HQ5714">
            <v>0</v>
          </cell>
        </row>
        <row r="5715">
          <cell r="GU5715">
            <v>999999</v>
          </cell>
          <cell r="GV5715">
            <v>999999</v>
          </cell>
          <cell r="HJ5715">
            <v>0</v>
          </cell>
          <cell r="HQ5715">
            <v>0</v>
          </cell>
        </row>
        <row r="5716">
          <cell r="GU5716">
            <v>0</v>
          </cell>
          <cell r="GV5716">
            <v>0</v>
          </cell>
          <cell r="HJ5716">
            <v>8</v>
          </cell>
          <cell r="HQ5716">
            <v>7</v>
          </cell>
        </row>
        <row r="5717">
          <cell r="GU5717">
            <v>0</v>
          </cell>
          <cell r="GV5717">
            <v>0</v>
          </cell>
          <cell r="HJ5717">
            <v>0</v>
          </cell>
          <cell r="HQ5717">
            <v>0</v>
          </cell>
        </row>
        <row r="5718">
          <cell r="GU5718">
            <v>13</v>
          </cell>
          <cell r="GV5718">
            <v>3</v>
          </cell>
          <cell r="HJ5718">
            <v>0</v>
          </cell>
          <cell r="HQ5718">
            <v>0</v>
          </cell>
        </row>
        <row r="5719">
          <cell r="GU5719">
            <v>60</v>
          </cell>
          <cell r="GV5719">
            <v>40</v>
          </cell>
          <cell r="HJ5719">
            <v>0</v>
          </cell>
          <cell r="HQ5719">
            <v>0</v>
          </cell>
        </row>
        <row r="5720">
          <cell r="GU5720">
            <v>35</v>
          </cell>
          <cell r="GV5720">
            <v>35</v>
          </cell>
          <cell r="HJ5720">
            <v>0</v>
          </cell>
          <cell r="HQ5720">
            <v>0</v>
          </cell>
        </row>
        <row r="5721">
          <cell r="GU5721">
            <v>0</v>
          </cell>
          <cell r="GV5721">
            <v>0</v>
          </cell>
          <cell r="HJ5721">
            <v>0</v>
          </cell>
          <cell r="HQ5721">
            <v>0</v>
          </cell>
        </row>
        <row r="5722">
          <cell r="GU5722">
            <v>15</v>
          </cell>
          <cell r="GV5722">
            <v>8</v>
          </cell>
          <cell r="HJ5722">
            <v>0</v>
          </cell>
          <cell r="HQ5722">
            <v>0</v>
          </cell>
        </row>
        <row r="5723">
          <cell r="GU5723">
            <v>3</v>
          </cell>
          <cell r="GV5723">
            <v>2</v>
          </cell>
          <cell r="HJ5723">
            <v>0</v>
          </cell>
          <cell r="HQ5723">
            <v>0</v>
          </cell>
        </row>
        <row r="5724">
          <cell r="GU5724">
            <v>2</v>
          </cell>
          <cell r="GV5724">
            <v>0</v>
          </cell>
          <cell r="HJ5724">
            <v>0</v>
          </cell>
          <cell r="HQ5724">
            <v>0</v>
          </cell>
        </row>
        <row r="5725">
          <cell r="GU5725">
            <v>5</v>
          </cell>
          <cell r="GV5725">
            <v>2</v>
          </cell>
          <cell r="HJ5725">
            <v>0</v>
          </cell>
          <cell r="HQ5725">
            <v>0</v>
          </cell>
        </row>
        <row r="5726">
          <cell r="GU5726">
            <v>0</v>
          </cell>
          <cell r="GV5726">
            <v>0</v>
          </cell>
          <cell r="HJ5726">
            <v>0</v>
          </cell>
          <cell r="HQ5726">
            <v>0</v>
          </cell>
        </row>
        <row r="5727">
          <cell r="GU5727">
            <v>0</v>
          </cell>
          <cell r="GV5727">
            <v>0</v>
          </cell>
          <cell r="HJ5727">
            <v>0</v>
          </cell>
          <cell r="HQ5727">
            <v>0</v>
          </cell>
        </row>
        <row r="5728">
          <cell r="GU5728">
            <v>107</v>
          </cell>
          <cell r="GV5728">
            <v>84</v>
          </cell>
          <cell r="HJ5728">
            <v>0</v>
          </cell>
          <cell r="HQ5728">
            <v>0</v>
          </cell>
        </row>
        <row r="5729">
          <cell r="GU5729">
            <v>19</v>
          </cell>
          <cell r="GV5729">
            <v>17</v>
          </cell>
          <cell r="HJ5729">
            <v>0</v>
          </cell>
          <cell r="HQ5729">
            <v>0</v>
          </cell>
        </row>
        <row r="5730">
          <cell r="GU5730">
            <v>0</v>
          </cell>
          <cell r="GV5730">
            <v>0</v>
          </cell>
          <cell r="HJ5730">
            <v>9</v>
          </cell>
          <cell r="HQ5730">
            <v>9</v>
          </cell>
        </row>
        <row r="5731">
          <cell r="GU5731">
            <v>15</v>
          </cell>
          <cell r="GV5731">
            <v>10</v>
          </cell>
          <cell r="HJ5731">
            <v>0</v>
          </cell>
          <cell r="HQ5731">
            <v>0</v>
          </cell>
        </row>
        <row r="5732">
          <cell r="GU5732">
            <v>4</v>
          </cell>
          <cell r="GV5732">
            <v>2</v>
          </cell>
          <cell r="HJ5732">
            <v>0</v>
          </cell>
          <cell r="HQ5732">
            <v>0</v>
          </cell>
        </row>
        <row r="5733">
          <cell r="GU5733">
            <v>24</v>
          </cell>
          <cell r="GV5733">
            <v>13</v>
          </cell>
          <cell r="HJ5733">
            <v>0</v>
          </cell>
          <cell r="HQ5733">
            <v>0</v>
          </cell>
        </row>
        <row r="5734">
          <cell r="GU5734">
            <v>10</v>
          </cell>
          <cell r="GV5734">
            <v>3</v>
          </cell>
          <cell r="HJ5734">
            <v>0</v>
          </cell>
          <cell r="HQ5734">
            <v>0</v>
          </cell>
        </row>
        <row r="5735">
          <cell r="GU5735">
            <v>999999</v>
          </cell>
          <cell r="GV5735">
            <v>999999</v>
          </cell>
          <cell r="HJ5735">
            <v>0</v>
          </cell>
          <cell r="HQ5735">
            <v>0</v>
          </cell>
        </row>
        <row r="5736">
          <cell r="GU5736">
            <v>12</v>
          </cell>
          <cell r="GV5736">
            <v>12</v>
          </cell>
          <cell r="HJ5736">
            <v>0</v>
          </cell>
          <cell r="HQ5736">
            <v>0</v>
          </cell>
        </row>
        <row r="5737">
          <cell r="GU5737">
            <v>0</v>
          </cell>
          <cell r="GV5737">
            <v>0</v>
          </cell>
          <cell r="HJ5737">
            <v>4</v>
          </cell>
          <cell r="HQ5737">
            <v>4</v>
          </cell>
        </row>
        <row r="5738">
          <cell r="GU5738">
            <v>0</v>
          </cell>
          <cell r="GV5738">
            <v>0</v>
          </cell>
          <cell r="HJ5738">
            <v>16</v>
          </cell>
          <cell r="HQ5738">
            <v>16</v>
          </cell>
        </row>
        <row r="5739">
          <cell r="GU5739">
            <v>50</v>
          </cell>
          <cell r="GV5739">
            <v>30</v>
          </cell>
          <cell r="HJ5739">
            <v>0</v>
          </cell>
          <cell r="HQ5739">
            <v>0</v>
          </cell>
        </row>
        <row r="5740">
          <cell r="GU5740">
            <v>7</v>
          </cell>
          <cell r="GV5740">
            <v>2</v>
          </cell>
          <cell r="HJ5740">
            <v>0</v>
          </cell>
          <cell r="HQ5740">
            <v>0</v>
          </cell>
        </row>
        <row r="5741">
          <cell r="GU5741">
            <v>5</v>
          </cell>
          <cell r="GV5741">
            <v>0</v>
          </cell>
          <cell r="HJ5741">
            <v>0</v>
          </cell>
          <cell r="HQ5741">
            <v>0</v>
          </cell>
        </row>
        <row r="5742">
          <cell r="GU5742">
            <v>999999</v>
          </cell>
          <cell r="GV5742">
            <v>999999</v>
          </cell>
          <cell r="HJ5742">
            <v>0</v>
          </cell>
          <cell r="HQ5742">
            <v>0</v>
          </cell>
        </row>
        <row r="5743">
          <cell r="GU5743">
            <v>7</v>
          </cell>
          <cell r="GV5743">
            <v>2</v>
          </cell>
          <cell r="HJ5743">
            <v>0</v>
          </cell>
          <cell r="HQ5743">
            <v>0</v>
          </cell>
        </row>
        <row r="5744">
          <cell r="GU5744">
            <v>24</v>
          </cell>
          <cell r="GV5744">
            <v>12</v>
          </cell>
          <cell r="HJ5744">
            <v>0</v>
          </cell>
          <cell r="HQ5744">
            <v>0</v>
          </cell>
        </row>
        <row r="5745">
          <cell r="GU5745">
            <v>9</v>
          </cell>
          <cell r="GV5745">
            <v>4</v>
          </cell>
          <cell r="HJ5745">
            <v>0</v>
          </cell>
          <cell r="HQ5745">
            <v>0</v>
          </cell>
        </row>
        <row r="5746">
          <cell r="GU5746">
            <v>2</v>
          </cell>
          <cell r="GV5746">
            <v>2</v>
          </cell>
          <cell r="HJ5746">
            <v>0</v>
          </cell>
          <cell r="HQ5746">
            <v>0</v>
          </cell>
        </row>
        <row r="5747">
          <cell r="GU5747">
            <v>20</v>
          </cell>
          <cell r="GV5747">
            <v>16</v>
          </cell>
          <cell r="HJ5747">
            <v>0</v>
          </cell>
          <cell r="HQ5747">
            <v>0</v>
          </cell>
        </row>
        <row r="5748">
          <cell r="GU5748">
            <v>0</v>
          </cell>
          <cell r="GV5748">
            <v>0</v>
          </cell>
          <cell r="HJ5748">
            <v>3</v>
          </cell>
          <cell r="HQ5748">
            <v>3</v>
          </cell>
        </row>
        <row r="5749">
          <cell r="GU5749">
            <v>37</v>
          </cell>
          <cell r="GV5749">
            <v>0</v>
          </cell>
          <cell r="HJ5749">
            <v>0</v>
          </cell>
          <cell r="HQ5749">
            <v>0</v>
          </cell>
        </row>
        <row r="5750">
          <cell r="GU5750">
            <v>15</v>
          </cell>
          <cell r="GV5750">
            <v>10</v>
          </cell>
          <cell r="HJ5750">
            <v>0</v>
          </cell>
          <cell r="HQ5750">
            <v>0</v>
          </cell>
        </row>
        <row r="5751">
          <cell r="GU5751">
            <v>10</v>
          </cell>
          <cell r="GV5751">
            <v>6</v>
          </cell>
          <cell r="HJ5751">
            <v>0</v>
          </cell>
          <cell r="HQ5751">
            <v>0</v>
          </cell>
        </row>
        <row r="5752">
          <cell r="GU5752">
            <v>5</v>
          </cell>
          <cell r="GV5752">
            <v>0</v>
          </cell>
          <cell r="HJ5752">
            <v>0</v>
          </cell>
          <cell r="HQ5752">
            <v>0</v>
          </cell>
        </row>
        <row r="5753">
          <cell r="GU5753">
            <v>30</v>
          </cell>
          <cell r="GV5753">
            <v>12</v>
          </cell>
          <cell r="HJ5753">
            <v>0</v>
          </cell>
          <cell r="HQ5753">
            <v>0</v>
          </cell>
        </row>
        <row r="5754">
          <cell r="GU5754">
            <v>100</v>
          </cell>
          <cell r="GV5754">
            <v>61</v>
          </cell>
          <cell r="HJ5754">
            <v>0</v>
          </cell>
          <cell r="HQ5754">
            <v>0</v>
          </cell>
        </row>
        <row r="5755">
          <cell r="GU5755">
            <v>20</v>
          </cell>
          <cell r="GV5755">
            <v>18</v>
          </cell>
          <cell r="HJ5755">
            <v>0</v>
          </cell>
          <cell r="HQ5755">
            <v>0</v>
          </cell>
        </row>
        <row r="5756">
          <cell r="GU5756">
            <v>50</v>
          </cell>
          <cell r="GV5756">
            <v>30</v>
          </cell>
          <cell r="HJ5756">
            <v>1</v>
          </cell>
          <cell r="HQ5756">
            <v>1</v>
          </cell>
        </row>
        <row r="5757">
          <cell r="GU5757">
            <v>0</v>
          </cell>
          <cell r="GV5757">
            <v>0</v>
          </cell>
          <cell r="HJ5757">
            <v>0</v>
          </cell>
          <cell r="HQ5757">
            <v>0</v>
          </cell>
        </row>
        <row r="5758">
          <cell r="GU5758">
            <v>0</v>
          </cell>
          <cell r="GV5758">
            <v>0</v>
          </cell>
          <cell r="HJ5758">
            <v>5</v>
          </cell>
          <cell r="HQ5758">
            <v>5</v>
          </cell>
        </row>
        <row r="5759">
          <cell r="GU5759">
            <v>5</v>
          </cell>
          <cell r="GV5759">
            <v>5</v>
          </cell>
          <cell r="HJ5759">
            <v>2</v>
          </cell>
          <cell r="HQ5759">
            <v>1</v>
          </cell>
        </row>
        <row r="5760">
          <cell r="GU5760">
            <v>25</v>
          </cell>
          <cell r="GV5760">
            <v>10</v>
          </cell>
          <cell r="HJ5760">
            <v>0</v>
          </cell>
          <cell r="HQ5760">
            <v>0</v>
          </cell>
        </row>
        <row r="5761">
          <cell r="GU5761">
            <v>40</v>
          </cell>
          <cell r="GV5761">
            <v>23</v>
          </cell>
          <cell r="HJ5761">
            <v>2</v>
          </cell>
          <cell r="HQ5761">
            <v>0</v>
          </cell>
        </row>
        <row r="5762">
          <cell r="GU5762">
            <v>22</v>
          </cell>
          <cell r="GV5762">
            <v>13</v>
          </cell>
          <cell r="HJ5762">
            <v>0</v>
          </cell>
          <cell r="HQ5762">
            <v>0</v>
          </cell>
        </row>
        <row r="5763">
          <cell r="GU5763">
            <v>0</v>
          </cell>
          <cell r="GV5763">
            <v>0</v>
          </cell>
          <cell r="HJ5763">
            <v>22</v>
          </cell>
          <cell r="HQ5763">
            <v>22</v>
          </cell>
        </row>
        <row r="5764">
          <cell r="GU5764">
            <v>2</v>
          </cell>
          <cell r="GV5764">
            <v>1</v>
          </cell>
          <cell r="HJ5764">
            <v>5</v>
          </cell>
          <cell r="HQ5764">
            <v>0</v>
          </cell>
        </row>
        <row r="5765">
          <cell r="GU5765">
            <v>6</v>
          </cell>
          <cell r="GV5765">
            <v>5</v>
          </cell>
          <cell r="HJ5765">
            <v>0</v>
          </cell>
          <cell r="HQ5765">
            <v>0</v>
          </cell>
        </row>
        <row r="5766">
          <cell r="GU5766">
            <v>0</v>
          </cell>
          <cell r="GV5766">
            <v>0</v>
          </cell>
          <cell r="HJ5766">
            <v>8</v>
          </cell>
          <cell r="HQ5766">
            <v>3</v>
          </cell>
        </row>
        <row r="5767">
          <cell r="GU5767">
            <v>0</v>
          </cell>
          <cell r="GV5767">
            <v>0</v>
          </cell>
          <cell r="HJ5767">
            <v>3</v>
          </cell>
          <cell r="HQ5767">
            <v>3</v>
          </cell>
        </row>
        <row r="5768">
          <cell r="GU5768">
            <v>9</v>
          </cell>
          <cell r="GV5768">
            <v>7</v>
          </cell>
          <cell r="HJ5768">
            <v>0</v>
          </cell>
          <cell r="HQ5768">
            <v>0</v>
          </cell>
        </row>
        <row r="5769">
          <cell r="GU5769">
            <v>0</v>
          </cell>
          <cell r="GV5769">
            <v>0</v>
          </cell>
          <cell r="HJ5769">
            <v>0</v>
          </cell>
          <cell r="HQ5769">
            <v>0</v>
          </cell>
        </row>
        <row r="5770">
          <cell r="GU5770">
            <v>8</v>
          </cell>
          <cell r="GV5770">
            <v>3</v>
          </cell>
          <cell r="HJ5770">
            <v>0</v>
          </cell>
          <cell r="HQ5770">
            <v>0</v>
          </cell>
        </row>
        <row r="5771">
          <cell r="GU5771">
            <v>12</v>
          </cell>
          <cell r="GV5771">
            <v>11</v>
          </cell>
          <cell r="HJ5771">
            <v>0</v>
          </cell>
          <cell r="HQ5771">
            <v>0</v>
          </cell>
        </row>
        <row r="5772">
          <cell r="GU5772">
            <v>20</v>
          </cell>
          <cell r="GV5772">
            <v>10</v>
          </cell>
          <cell r="HJ5772">
            <v>0</v>
          </cell>
          <cell r="HQ5772">
            <v>0</v>
          </cell>
        </row>
        <row r="5773">
          <cell r="GU5773">
            <v>2</v>
          </cell>
          <cell r="GV5773">
            <v>1</v>
          </cell>
          <cell r="HJ5773">
            <v>12</v>
          </cell>
          <cell r="HQ5773">
            <v>11</v>
          </cell>
        </row>
        <row r="5774">
          <cell r="GU5774">
            <v>50</v>
          </cell>
          <cell r="GV5774">
            <v>45</v>
          </cell>
          <cell r="HJ5774">
            <v>0</v>
          </cell>
          <cell r="HQ5774">
            <v>0</v>
          </cell>
        </row>
        <row r="5775">
          <cell r="GU5775">
            <v>20</v>
          </cell>
          <cell r="GV5775">
            <v>4</v>
          </cell>
          <cell r="HJ5775">
            <v>2</v>
          </cell>
          <cell r="HQ5775">
            <v>0</v>
          </cell>
        </row>
        <row r="5776">
          <cell r="GU5776">
            <v>10</v>
          </cell>
          <cell r="GV5776">
            <v>7</v>
          </cell>
          <cell r="HJ5776">
            <v>0</v>
          </cell>
          <cell r="HQ5776">
            <v>0</v>
          </cell>
        </row>
        <row r="5777">
          <cell r="GU5777">
            <v>5</v>
          </cell>
          <cell r="GV5777">
            <v>4</v>
          </cell>
          <cell r="HJ5777">
            <v>0</v>
          </cell>
          <cell r="HQ5777">
            <v>0</v>
          </cell>
        </row>
        <row r="5778">
          <cell r="GU5778">
            <v>999999</v>
          </cell>
          <cell r="GV5778">
            <v>999999</v>
          </cell>
          <cell r="HJ5778">
            <v>0</v>
          </cell>
          <cell r="HQ5778">
            <v>0</v>
          </cell>
        </row>
        <row r="5779">
          <cell r="GU5779">
            <v>7</v>
          </cell>
          <cell r="GV5779">
            <v>0</v>
          </cell>
          <cell r="HJ5779">
            <v>0</v>
          </cell>
          <cell r="HQ5779">
            <v>0</v>
          </cell>
        </row>
        <row r="5780">
          <cell r="GU5780">
            <v>18</v>
          </cell>
          <cell r="GV5780">
            <v>4</v>
          </cell>
          <cell r="HJ5780">
            <v>0</v>
          </cell>
          <cell r="HQ5780">
            <v>0</v>
          </cell>
        </row>
        <row r="5781">
          <cell r="GU5781">
            <v>20</v>
          </cell>
          <cell r="GV5781">
            <v>999999</v>
          </cell>
          <cell r="HJ5781">
            <v>0</v>
          </cell>
          <cell r="HQ5781">
            <v>0</v>
          </cell>
        </row>
        <row r="5782">
          <cell r="GU5782">
            <v>999999</v>
          </cell>
          <cell r="GV5782">
            <v>999999</v>
          </cell>
          <cell r="HJ5782">
            <v>0</v>
          </cell>
          <cell r="HQ5782">
            <v>0</v>
          </cell>
        </row>
        <row r="5783">
          <cell r="GU5783">
            <v>32</v>
          </cell>
          <cell r="GV5783">
            <v>10</v>
          </cell>
          <cell r="HJ5783">
            <v>0</v>
          </cell>
          <cell r="HQ5783">
            <v>0</v>
          </cell>
        </row>
        <row r="5784">
          <cell r="GU5784">
            <v>10</v>
          </cell>
          <cell r="GV5784">
            <v>5</v>
          </cell>
          <cell r="HJ5784">
            <v>0</v>
          </cell>
          <cell r="HQ5784">
            <v>0</v>
          </cell>
        </row>
        <row r="5785">
          <cell r="GU5785">
            <v>60</v>
          </cell>
          <cell r="GV5785">
            <v>28</v>
          </cell>
          <cell r="HJ5785">
            <v>0</v>
          </cell>
          <cell r="HQ5785">
            <v>0</v>
          </cell>
        </row>
        <row r="5786">
          <cell r="GU5786">
            <v>10</v>
          </cell>
          <cell r="GV5786">
            <v>3</v>
          </cell>
          <cell r="HJ5786">
            <v>0</v>
          </cell>
          <cell r="HQ5786">
            <v>0</v>
          </cell>
        </row>
        <row r="5787">
          <cell r="GU5787">
            <v>1</v>
          </cell>
          <cell r="GV5787">
            <v>1</v>
          </cell>
          <cell r="HJ5787">
            <v>3</v>
          </cell>
          <cell r="HQ5787">
            <v>2</v>
          </cell>
        </row>
        <row r="5788">
          <cell r="GU5788">
            <v>8</v>
          </cell>
          <cell r="GV5788">
            <v>4</v>
          </cell>
          <cell r="HJ5788">
            <v>0</v>
          </cell>
          <cell r="HQ5788">
            <v>0</v>
          </cell>
        </row>
        <row r="5789">
          <cell r="GU5789">
            <v>60</v>
          </cell>
          <cell r="GV5789">
            <v>54</v>
          </cell>
          <cell r="HJ5789">
            <v>0</v>
          </cell>
          <cell r="HQ5789">
            <v>0</v>
          </cell>
        </row>
        <row r="5790">
          <cell r="GU5790">
            <v>0</v>
          </cell>
          <cell r="GV5790">
            <v>0</v>
          </cell>
          <cell r="HJ5790">
            <v>0</v>
          </cell>
          <cell r="HQ5790">
            <v>0</v>
          </cell>
        </row>
        <row r="5791">
          <cell r="GU5791">
            <v>20</v>
          </cell>
          <cell r="GV5791">
            <v>16</v>
          </cell>
          <cell r="HJ5791">
            <v>4</v>
          </cell>
          <cell r="HQ5791">
            <v>3</v>
          </cell>
        </row>
        <row r="5792">
          <cell r="GU5792">
            <v>5</v>
          </cell>
          <cell r="GV5792">
            <v>1</v>
          </cell>
          <cell r="HJ5792">
            <v>2</v>
          </cell>
          <cell r="HQ5792">
            <v>2</v>
          </cell>
        </row>
        <row r="5793">
          <cell r="GU5793">
            <v>0</v>
          </cell>
          <cell r="GV5793">
            <v>0</v>
          </cell>
          <cell r="HJ5793">
            <v>2</v>
          </cell>
          <cell r="HQ5793">
            <v>2</v>
          </cell>
        </row>
        <row r="5794">
          <cell r="GU5794">
            <v>45</v>
          </cell>
          <cell r="GV5794">
            <v>32</v>
          </cell>
          <cell r="HJ5794">
            <v>0</v>
          </cell>
          <cell r="HQ5794">
            <v>0</v>
          </cell>
        </row>
        <row r="5795">
          <cell r="GU5795">
            <v>999999</v>
          </cell>
          <cell r="GV5795">
            <v>999999</v>
          </cell>
          <cell r="HJ5795">
            <v>0</v>
          </cell>
          <cell r="HQ5795">
            <v>0</v>
          </cell>
        </row>
        <row r="5796">
          <cell r="GU5796">
            <v>0</v>
          </cell>
          <cell r="GV5796">
            <v>0</v>
          </cell>
          <cell r="HJ5796">
            <v>6</v>
          </cell>
          <cell r="HQ5796">
            <v>6</v>
          </cell>
        </row>
        <row r="5797">
          <cell r="GU5797">
            <v>44</v>
          </cell>
          <cell r="GV5797">
            <v>30</v>
          </cell>
          <cell r="HJ5797">
            <v>0</v>
          </cell>
          <cell r="HQ5797">
            <v>0</v>
          </cell>
        </row>
        <row r="5798">
          <cell r="GU5798">
            <v>4</v>
          </cell>
          <cell r="GV5798">
            <v>1</v>
          </cell>
          <cell r="HJ5798">
            <v>0</v>
          </cell>
          <cell r="HQ5798">
            <v>0</v>
          </cell>
        </row>
        <row r="5799">
          <cell r="GU5799">
            <v>8</v>
          </cell>
          <cell r="GV5799">
            <v>5</v>
          </cell>
          <cell r="HJ5799">
            <v>0</v>
          </cell>
          <cell r="HQ5799">
            <v>0</v>
          </cell>
        </row>
        <row r="5800">
          <cell r="GU5800">
            <v>12</v>
          </cell>
          <cell r="GV5800">
            <v>8</v>
          </cell>
          <cell r="HJ5800">
            <v>0</v>
          </cell>
          <cell r="HQ5800">
            <v>0</v>
          </cell>
        </row>
        <row r="5801">
          <cell r="GU5801">
            <v>9</v>
          </cell>
          <cell r="GV5801">
            <v>6</v>
          </cell>
          <cell r="HJ5801">
            <v>0</v>
          </cell>
          <cell r="HQ5801">
            <v>0</v>
          </cell>
        </row>
        <row r="5802">
          <cell r="GU5802">
            <v>0</v>
          </cell>
          <cell r="GV5802">
            <v>0</v>
          </cell>
          <cell r="HJ5802">
            <v>2</v>
          </cell>
          <cell r="HQ5802">
            <v>2</v>
          </cell>
        </row>
        <row r="5803">
          <cell r="GU5803">
            <v>2</v>
          </cell>
          <cell r="GV5803">
            <v>1</v>
          </cell>
          <cell r="HJ5803">
            <v>0</v>
          </cell>
          <cell r="HQ5803">
            <v>0</v>
          </cell>
        </row>
        <row r="5804">
          <cell r="GU5804">
            <v>2</v>
          </cell>
          <cell r="GV5804">
            <v>1</v>
          </cell>
          <cell r="HJ5804">
            <v>13</v>
          </cell>
          <cell r="HQ5804">
            <v>8</v>
          </cell>
        </row>
        <row r="5805">
          <cell r="GU5805">
            <v>7</v>
          </cell>
          <cell r="GV5805">
            <v>4</v>
          </cell>
          <cell r="HJ5805">
            <v>0</v>
          </cell>
          <cell r="HQ5805">
            <v>0</v>
          </cell>
        </row>
        <row r="5806">
          <cell r="GU5806">
            <v>40</v>
          </cell>
          <cell r="GV5806">
            <v>40</v>
          </cell>
          <cell r="HJ5806">
            <v>0</v>
          </cell>
          <cell r="HQ5806">
            <v>0</v>
          </cell>
        </row>
        <row r="5807">
          <cell r="GU5807">
            <v>20</v>
          </cell>
          <cell r="GV5807">
            <v>20</v>
          </cell>
          <cell r="HJ5807">
            <v>0</v>
          </cell>
          <cell r="HQ5807">
            <v>0</v>
          </cell>
        </row>
        <row r="5808">
          <cell r="GU5808">
            <v>999999</v>
          </cell>
          <cell r="GV5808">
            <v>999999</v>
          </cell>
          <cell r="HJ5808">
            <v>0</v>
          </cell>
          <cell r="HQ5808">
            <v>0</v>
          </cell>
        </row>
        <row r="5809">
          <cell r="GU5809">
            <v>999999</v>
          </cell>
          <cell r="GV5809">
            <v>999999</v>
          </cell>
          <cell r="HJ5809">
            <v>0</v>
          </cell>
          <cell r="HQ5809">
            <v>0</v>
          </cell>
        </row>
        <row r="5810">
          <cell r="GU5810">
            <v>1</v>
          </cell>
          <cell r="GV5810">
            <v>1</v>
          </cell>
          <cell r="HJ5810">
            <v>3</v>
          </cell>
          <cell r="HQ5810">
            <v>1</v>
          </cell>
        </row>
        <row r="5811">
          <cell r="GU5811">
            <v>15</v>
          </cell>
          <cell r="GV5811">
            <v>10</v>
          </cell>
          <cell r="HJ5811">
            <v>0</v>
          </cell>
          <cell r="HQ5811">
            <v>0</v>
          </cell>
        </row>
        <row r="5812">
          <cell r="GU5812">
            <v>30</v>
          </cell>
          <cell r="GV5812">
            <v>18</v>
          </cell>
          <cell r="HJ5812">
            <v>0</v>
          </cell>
          <cell r="HQ5812">
            <v>0</v>
          </cell>
        </row>
        <row r="5813">
          <cell r="GU5813">
            <v>0</v>
          </cell>
          <cell r="GV5813">
            <v>0</v>
          </cell>
          <cell r="HJ5813">
            <v>0</v>
          </cell>
          <cell r="HQ5813">
            <v>0</v>
          </cell>
        </row>
        <row r="5814">
          <cell r="GU5814">
            <v>3</v>
          </cell>
          <cell r="GV5814">
            <v>0</v>
          </cell>
          <cell r="HJ5814">
            <v>1</v>
          </cell>
          <cell r="HQ5814">
            <v>0</v>
          </cell>
        </row>
        <row r="5815">
          <cell r="GU5815">
            <v>49</v>
          </cell>
          <cell r="GV5815">
            <v>15</v>
          </cell>
          <cell r="HJ5815">
            <v>0</v>
          </cell>
          <cell r="HQ5815">
            <v>0</v>
          </cell>
        </row>
        <row r="5816">
          <cell r="GU5816">
            <v>30</v>
          </cell>
          <cell r="GV5816">
            <v>20</v>
          </cell>
          <cell r="HJ5816">
            <v>0</v>
          </cell>
          <cell r="HQ5816">
            <v>0</v>
          </cell>
        </row>
        <row r="5817">
          <cell r="GU5817">
            <v>0</v>
          </cell>
          <cell r="GV5817">
            <v>0</v>
          </cell>
          <cell r="HJ5817">
            <v>2</v>
          </cell>
          <cell r="HQ5817">
            <v>2</v>
          </cell>
        </row>
        <row r="5818">
          <cell r="GU5818">
            <v>9</v>
          </cell>
          <cell r="GV5818">
            <v>0</v>
          </cell>
          <cell r="HJ5818">
            <v>0</v>
          </cell>
          <cell r="HQ5818">
            <v>0</v>
          </cell>
        </row>
        <row r="5819">
          <cell r="GU5819">
            <v>60</v>
          </cell>
          <cell r="GV5819">
            <v>40</v>
          </cell>
          <cell r="HJ5819">
            <v>0</v>
          </cell>
          <cell r="HQ5819">
            <v>0</v>
          </cell>
        </row>
        <row r="5820">
          <cell r="GU5820">
            <v>25</v>
          </cell>
          <cell r="GV5820">
            <v>6</v>
          </cell>
          <cell r="HJ5820">
            <v>0</v>
          </cell>
          <cell r="HQ5820">
            <v>0</v>
          </cell>
        </row>
        <row r="5821">
          <cell r="GU5821">
            <v>20</v>
          </cell>
          <cell r="GV5821">
            <v>8</v>
          </cell>
          <cell r="HJ5821">
            <v>5</v>
          </cell>
          <cell r="HQ5821">
            <v>5</v>
          </cell>
        </row>
        <row r="5822">
          <cell r="GU5822">
            <v>10</v>
          </cell>
          <cell r="GV5822">
            <v>999999</v>
          </cell>
          <cell r="HJ5822">
            <v>0</v>
          </cell>
          <cell r="HQ5822">
            <v>0</v>
          </cell>
        </row>
        <row r="5823">
          <cell r="GU5823">
            <v>12</v>
          </cell>
          <cell r="GV5823">
            <v>6</v>
          </cell>
          <cell r="HJ5823">
            <v>0</v>
          </cell>
          <cell r="HQ5823">
            <v>0</v>
          </cell>
        </row>
        <row r="5824">
          <cell r="GU5824">
            <v>20</v>
          </cell>
          <cell r="GV5824">
            <v>10</v>
          </cell>
          <cell r="HJ5824">
            <v>0</v>
          </cell>
          <cell r="HQ5824">
            <v>0</v>
          </cell>
        </row>
        <row r="5825">
          <cell r="GU5825">
            <v>15</v>
          </cell>
          <cell r="GV5825">
            <v>14</v>
          </cell>
          <cell r="HJ5825">
            <v>0</v>
          </cell>
          <cell r="HQ5825">
            <v>0</v>
          </cell>
        </row>
        <row r="5826">
          <cell r="GU5826">
            <v>999999</v>
          </cell>
          <cell r="GV5826">
            <v>999999</v>
          </cell>
          <cell r="HJ5826">
            <v>0</v>
          </cell>
          <cell r="HQ5826">
            <v>0</v>
          </cell>
        </row>
        <row r="5827">
          <cell r="GU5827">
            <v>25</v>
          </cell>
          <cell r="GV5827">
            <v>11</v>
          </cell>
          <cell r="HJ5827">
            <v>0</v>
          </cell>
          <cell r="HQ5827">
            <v>0</v>
          </cell>
        </row>
        <row r="5828">
          <cell r="GU5828">
            <v>25</v>
          </cell>
          <cell r="GV5828">
            <v>14</v>
          </cell>
          <cell r="HJ5828">
            <v>1</v>
          </cell>
          <cell r="HQ5828">
            <v>1</v>
          </cell>
        </row>
        <row r="5829">
          <cell r="GU5829">
            <v>6</v>
          </cell>
          <cell r="GV5829">
            <v>2</v>
          </cell>
          <cell r="HJ5829">
            <v>0</v>
          </cell>
          <cell r="HQ5829">
            <v>0</v>
          </cell>
        </row>
        <row r="5830">
          <cell r="GU5830">
            <v>20</v>
          </cell>
          <cell r="GV5830">
            <v>8</v>
          </cell>
          <cell r="HJ5830">
            <v>0</v>
          </cell>
          <cell r="HQ5830">
            <v>0</v>
          </cell>
        </row>
        <row r="5831">
          <cell r="GU5831">
            <v>0</v>
          </cell>
          <cell r="GV5831">
            <v>0</v>
          </cell>
          <cell r="HJ5831">
            <v>0</v>
          </cell>
          <cell r="HQ5831">
            <v>0</v>
          </cell>
        </row>
        <row r="5832">
          <cell r="GU5832">
            <v>0</v>
          </cell>
          <cell r="GV5832">
            <v>0</v>
          </cell>
          <cell r="HJ5832">
            <v>2</v>
          </cell>
          <cell r="HQ5832">
            <v>2</v>
          </cell>
        </row>
        <row r="5833">
          <cell r="GU5833">
            <v>999999</v>
          </cell>
          <cell r="GV5833">
            <v>0</v>
          </cell>
          <cell r="HJ5833">
            <v>0</v>
          </cell>
          <cell r="HQ5833">
            <v>0</v>
          </cell>
        </row>
        <row r="5834">
          <cell r="GU5834">
            <v>35</v>
          </cell>
          <cell r="GV5834">
            <v>15</v>
          </cell>
          <cell r="HJ5834">
            <v>0</v>
          </cell>
          <cell r="HQ5834">
            <v>0</v>
          </cell>
        </row>
        <row r="5835">
          <cell r="GU5835">
            <v>7</v>
          </cell>
          <cell r="GV5835">
            <v>2</v>
          </cell>
          <cell r="HJ5835">
            <v>0</v>
          </cell>
          <cell r="HQ5835">
            <v>0</v>
          </cell>
        </row>
        <row r="5836">
          <cell r="GU5836">
            <v>6</v>
          </cell>
          <cell r="GV5836">
            <v>4</v>
          </cell>
          <cell r="HJ5836">
            <v>0</v>
          </cell>
          <cell r="HQ5836">
            <v>0</v>
          </cell>
        </row>
        <row r="5837">
          <cell r="GU5837">
            <v>30</v>
          </cell>
          <cell r="GV5837">
            <v>8</v>
          </cell>
          <cell r="HJ5837">
            <v>0</v>
          </cell>
          <cell r="HQ5837">
            <v>0</v>
          </cell>
        </row>
        <row r="5838">
          <cell r="GU5838">
            <v>5</v>
          </cell>
          <cell r="GV5838">
            <v>4</v>
          </cell>
          <cell r="HJ5838">
            <v>1</v>
          </cell>
          <cell r="HQ5838">
            <v>0</v>
          </cell>
        </row>
        <row r="5839">
          <cell r="GU5839">
            <v>29</v>
          </cell>
          <cell r="GV5839">
            <v>999999</v>
          </cell>
          <cell r="HJ5839">
            <v>4</v>
          </cell>
          <cell r="HQ5839">
            <v>0</v>
          </cell>
        </row>
        <row r="5840">
          <cell r="GU5840">
            <v>10</v>
          </cell>
          <cell r="GV5840">
            <v>10</v>
          </cell>
          <cell r="HJ5840">
            <v>0</v>
          </cell>
          <cell r="HQ5840">
            <v>0</v>
          </cell>
        </row>
        <row r="5841">
          <cell r="GU5841">
            <v>0</v>
          </cell>
          <cell r="GV5841">
            <v>0</v>
          </cell>
          <cell r="HJ5841">
            <v>0</v>
          </cell>
          <cell r="HQ5841">
            <v>0</v>
          </cell>
        </row>
        <row r="5842">
          <cell r="GU5842">
            <v>20</v>
          </cell>
          <cell r="GV5842">
            <v>4</v>
          </cell>
          <cell r="HJ5842">
            <v>0</v>
          </cell>
          <cell r="HQ5842">
            <v>0</v>
          </cell>
        </row>
        <row r="5843">
          <cell r="GU5843">
            <v>0</v>
          </cell>
          <cell r="GV5843">
            <v>0</v>
          </cell>
          <cell r="HJ5843">
            <v>0</v>
          </cell>
          <cell r="HQ5843">
            <v>0</v>
          </cell>
        </row>
        <row r="5844">
          <cell r="GU5844">
            <v>10</v>
          </cell>
          <cell r="GV5844">
            <v>7</v>
          </cell>
          <cell r="HJ5844">
            <v>1</v>
          </cell>
          <cell r="HQ5844">
            <v>1</v>
          </cell>
        </row>
        <row r="5845">
          <cell r="GU5845">
            <v>10</v>
          </cell>
          <cell r="GV5845">
            <v>3</v>
          </cell>
          <cell r="HJ5845">
            <v>0</v>
          </cell>
          <cell r="HQ5845">
            <v>0</v>
          </cell>
        </row>
        <row r="5846">
          <cell r="GU5846">
            <v>999999</v>
          </cell>
          <cell r="GV5846">
            <v>999999</v>
          </cell>
          <cell r="HJ5846">
            <v>0</v>
          </cell>
          <cell r="HQ5846">
            <v>0</v>
          </cell>
        </row>
        <row r="5847">
          <cell r="GU5847">
            <v>0</v>
          </cell>
          <cell r="GV5847">
            <v>0</v>
          </cell>
          <cell r="HJ5847">
            <v>0</v>
          </cell>
          <cell r="HQ5847">
            <v>0</v>
          </cell>
        </row>
        <row r="5848">
          <cell r="GU5848">
            <v>7</v>
          </cell>
          <cell r="GV5848">
            <v>2</v>
          </cell>
          <cell r="HJ5848">
            <v>0</v>
          </cell>
          <cell r="HQ5848">
            <v>0</v>
          </cell>
        </row>
        <row r="5849">
          <cell r="GU5849">
            <v>999999</v>
          </cell>
          <cell r="GV5849">
            <v>999999</v>
          </cell>
          <cell r="HJ5849">
            <v>0</v>
          </cell>
          <cell r="HQ5849">
            <v>0</v>
          </cell>
        </row>
        <row r="5850">
          <cell r="GU5850">
            <v>10</v>
          </cell>
          <cell r="GV5850">
            <v>10</v>
          </cell>
          <cell r="HJ5850">
            <v>0</v>
          </cell>
          <cell r="HQ5850">
            <v>0</v>
          </cell>
        </row>
        <row r="5851">
          <cell r="GU5851">
            <v>5</v>
          </cell>
          <cell r="GV5851">
            <v>4</v>
          </cell>
          <cell r="HJ5851">
            <v>0</v>
          </cell>
          <cell r="HQ5851">
            <v>0</v>
          </cell>
        </row>
        <row r="5852">
          <cell r="GU5852">
            <v>4</v>
          </cell>
          <cell r="GV5852">
            <v>0</v>
          </cell>
          <cell r="HJ5852">
            <v>0</v>
          </cell>
          <cell r="HQ5852">
            <v>0</v>
          </cell>
        </row>
        <row r="5853">
          <cell r="GU5853">
            <v>20</v>
          </cell>
          <cell r="GV5853">
            <v>15</v>
          </cell>
          <cell r="HJ5853">
            <v>3</v>
          </cell>
          <cell r="HQ5853">
            <v>3</v>
          </cell>
        </row>
        <row r="5854">
          <cell r="GU5854">
            <v>10</v>
          </cell>
          <cell r="GV5854">
            <v>4</v>
          </cell>
          <cell r="HJ5854">
            <v>0</v>
          </cell>
          <cell r="HQ5854">
            <v>0</v>
          </cell>
        </row>
        <row r="5855">
          <cell r="GU5855">
            <v>7</v>
          </cell>
          <cell r="GV5855">
            <v>6</v>
          </cell>
          <cell r="HJ5855">
            <v>15</v>
          </cell>
          <cell r="HQ5855">
            <v>10</v>
          </cell>
        </row>
        <row r="5856">
          <cell r="GU5856">
            <v>13</v>
          </cell>
          <cell r="GV5856">
            <v>13</v>
          </cell>
          <cell r="HJ5856">
            <v>0</v>
          </cell>
          <cell r="HQ5856">
            <v>0</v>
          </cell>
        </row>
        <row r="5857">
          <cell r="GU5857">
            <v>30</v>
          </cell>
          <cell r="GV5857">
            <v>10</v>
          </cell>
          <cell r="HJ5857">
            <v>11</v>
          </cell>
          <cell r="HQ5857">
            <v>8</v>
          </cell>
        </row>
        <row r="5858">
          <cell r="GU5858">
            <v>11</v>
          </cell>
          <cell r="GV5858">
            <v>4</v>
          </cell>
          <cell r="HJ5858">
            <v>0</v>
          </cell>
          <cell r="HQ5858">
            <v>0</v>
          </cell>
        </row>
        <row r="5859">
          <cell r="GU5859">
            <v>8</v>
          </cell>
          <cell r="GV5859">
            <v>0</v>
          </cell>
          <cell r="HJ5859">
            <v>0</v>
          </cell>
          <cell r="HQ5859">
            <v>0</v>
          </cell>
        </row>
        <row r="5860">
          <cell r="GU5860">
            <v>3</v>
          </cell>
          <cell r="GV5860">
            <v>2</v>
          </cell>
          <cell r="HJ5860">
            <v>0</v>
          </cell>
          <cell r="HQ5860">
            <v>0</v>
          </cell>
        </row>
        <row r="5861">
          <cell r="GU5861">
            <v>2</v>
          </cell>
          <cell r="GV5861">
            <v>2</v>
          </cell>
          <cell r="HJ5861">
            <v>0</v>
          </cell>
          <cell r="HQ5861">
            <v>0</v>
          </cell>
        </row>
        <row r="5862">
          <cell r="GU5862">
            <v>40</v>
          </cell>
          <cell r="GV5862">
            <v>15</v>
          </cell>
          <cell r="HJ5862">
            <v>0</v>
          </cell>
          <cell r="HQ5862">
            <v>0</v>
          </cell>
        </row>
        <row r="5863">
          <cell r="GU5863">
            <v>2</v>
          </cell>
          <cell r="GV5863">
            <v>0</v>
          </cell>
          <cell r="HJ5863">
            <v>0</v>
          </cell>
          <cell r="HQ5863">
            <v>0</v>
          </cell>
        </row>
        <row r="5864">
          <cell r="GU5864">
            <v>0</v>
          </cell>
          <cell r="GV5864">
            <v>0</v>
          </cell>
          <cell r="HJ5864">
            <v>3</v>
          </cell>
          <cell r="HQ5864">
            <v>3</v>
          </cell>
        </row>
        <row r="5865">
          <cell r="GU5865">
            <v>2</v>
          </cell>
          <cell r="GV5865">
            <v>1</v>
          </cell>
          <cell r="HJ5865">
            <v>0</v>
          </cell>
          <cell r="HQ5865">
            <v>0</v>
          </cell>
        </row>
        <row r="5866">
          <cell r="GU5866">
            <v>6</v>
          </cell>
          <cell r="GV5866">
            <v>4</v>
          </cell>
          <cell r="HJ5866">
            <v>0</v>
          </cell>
          <cell r="HQ5866">
            <v>0</v>
          </cell>
        </row>
        <row r="5867">
          <cell r="GU5867">
            <v>5</v>
          </cell>
          <cell r="GV5867">
            <v>3</v>
          </cell>
          <cell r="HJ5867">
            <v>0</v>
          </cell>
          <cell r="HQ5867">
            <v>0</v>
          </cell>
        </row>
        <row r="5868">
          <cell r="GU5868">
            <v>999999</v>
          </cell>
          <cell r="GV5868">
            <v>999999</v>
          </cell>
          <cell r="HJ5868">
            <v>0</v>
          </cell>
          <cell r="HQ5868">
            <v>0</v>
          </cell>
        </row>
        <row r="5869">
          <cell r="GU5869">
            <v>20</v>
          </cell>
          <cell r="GV5869">
            <v>14</v>
          </cell>
          <cell r="HJ5869">
            <v>0</v>
          </cell>
          <cell r="HQ5869">
            <v>0</v>
          </cell>
        </row>
        <row r="5870">
          <cell r="GU5870">
            <v>2</v>
          </cell>
          <cell r="GV5870">
            <v>1</v>
          </cell>
          <cell r="HJ5870">
            <v>0</v>
          </cell>
          <cell r="HQ5870">
            <v>0</v>
          </cell>
        </row>
        <row r="5871">
          <cell r="GU5871">
            <v>999999</v>
          </cell>
          <cell r="GV5871">
            <v>999999</v>
          </cell>
          <cell r="HJ5871">
            <v>0</v>
          </cell>
          <cell r="HQ5871">
            <v>0</v>
          </cell>
        </row>
        <row r="5872">
          <cell r="GU5872">
            <v>999999</v>
          </cell>
          <cell r="GV5872">
            <v>999999</v>
          </cell>
          <cell r="HJ5872">
            <v>0</v>
          </cell>
          <cell r="HQ5872">
            <v>0</v>
          </cell>
        </row>
        <row r="5873">
          <cell r="GU5873">
            <v>6</v>
          </cell>
          <cell r="GV5873">
            <v>3</v>
          </cell>
          <cell r="HJ5873">
            <v>0</v>
          </cell>
          <cell r="HQ5873">
            <v>0</v>
          </cell>
        </row>
        <row r="5874">
          <cell r="GU5874">
            <v>25</v>
          </cell>
          <cell r="GV5874">
            <v>15</v>
          </cell>
          <cell r="HJ5874">
            <v>0</v>
          </cell>
          <cell r="HQ5874">
            <v>0</v>
          </cell>
        </row>
        <row r="5875">
          <cell r="GU5875">
            <v>15</v>
          </cell>
          <cell r="GV5875">
            <v>8</v>
          </cell>
          <cell r="HJ5875">
            <v>0</v>
          </cell>
          <cell r="HQ5875">
            <v>0</v>
          </cell>
        </row>
        <row r="5876">
          <cell r="GU5876">
            <v>2</v>
          </cell>
          <cell r="GV5876">
            <v>2</v>
          </cell>
          <cell r="HJ5876">
            <v>0</v>
          </cell>
          <cell r="HQ5876">
            <v>0</v>
          </cell>
        </row>
        <row r="5877">
          <cell r="GU5877">
            <v>131</v>
          </cell>
          <cell r="GV5877">
            <v>21</v>
          </cell>
          <cell r="HJ5877">
            <v>0</v>
          </cell>
          <cell r="HQ5877">
            <v>0</v>
          </cell>
        </row>
        <row r="5878">
          <cell r="GU5878">
            <v>12</v>
          </cell>
          <cell r="GV5878">
            <v>10</v>
          </cell>
          <cell r="HJ5878">
            <v>0</v>
          </cell>
          <cell r="HQ5878">
            <v>0</v>
          </cell>
        </row>
        <row r="5879">
          <cell r="GU5879">
            <v>5</v>
          </cell>
          <cell r="GV5879">
            <v>3</v>
          </cell>
          <cell r="HJ5879">
            <v>0</v>
          </cell>
          <cell r="HQ5879">
            <v>0</v>
          </cell>
        </row>
        <row r="5880">
          <cell r="GU5880">
            <v>4</v>
          </cell>
          <cell r="GV5880">
            <v>1</v>
          </cell>
          <cell r="HJ5880">
            <v>0</v>
          </cell>
          <cell r="HQ5880">
            <v>0</v>
          </cell>
        </row>
        <row r="5881">
          <cell r="GU5881">
            <v>0</v>
          </cell>
          <cell r="GV5881">
            <v>0</v>
          </cell>
          <cell r="HJ5881">
            <v>0</v>
          </cell>
          <cell r="HQ5881">
            <v>0</v>
          </cell>
        </row>
        <row r="5882">
          <cell r="GU5882">
            <v>5</v>
          </cell>
          <cell r="GV5882">
            <v>3</v>
          </cell>
          <cell r="HJ5882">
            <v>0</v>
          </cell>
          <cell r="HQ5882">
            <v>0</v>
          </cell>
        </row>
        <row r="5883">
          <cell r="GU5883">
            <v>3</v>
          </cell>
          <cell r="GV5883">
            <v>1</v>
          </cell>
          <cell r="HJ5883">
            <v>0</v>
          </cell>
          <cell r="HQ5883">
            <v>0</v>
          </cell>
        </row>
        <row r="5884">
          <cell r="GU5884">
            <v>8</v>
          </cell>
          <cell r="GV5884">
            <v>6</v>
          </cell>
          <cell r="HJ5884">
            <v>0</v>
          </cell>
          <cell r="HQ5884">
            <v>0</v>
          </cell>
        </row>
        <row r="5885">
          <cell r="GU5885">
            <v>100</v>
          </cell>
          <cell r="GV5885">
            <v>60</v>
          </cell>
          <cell r="HJ5885">
            <v>0</v>
          </cell>
          <cell r="HQ5885">
            <v>0</v>
          </cell>
        </row>
        <row r="5886">
          <cell r="GU5886">
            <v>15</v>
          </cell>
          <cell r="GV5886">
            <v>11</v>
          </cell>
          <cell r="HJ5886">
            <v>0</v>
          </cell>
          <cell r="HQ5886">
            <v>0</v>
          </cell>
        </row>
        <row r="5887">
          <cell r="GU5887">
            <v>8</v>
          </cell>
          <cell r="GV5887">
            <v>2</v>
          </cell>
          <cell r="HJ5887">
            <v>1</v>
          </cell>
          <cell r="HQ5887">
            <v>1</v>
          </cell>
        </row>
        <row r="5888">
          <cell r="GU5888">
            <v>8</v>
          </cell>
          <cell r="GV5888">
            <v>0</v>
          </cell>
          <cell r="HJ5888">
            <v>0</v>
          </cell>
          <cell r="HQ5888">
            <v>0</v>
          </cell>
        </row>
        <row r="5889">
          <cell r="GU5889">
            <v>25</v>
          </cell>
          <cell r="GV5889">
            <v>21</v>
          </cell>
          <cell r="HJ5889">
            <v>0</v>
          </cell>
          <cell r="HQ5889">
            <v>0</v>
          </cell>
        </row>
        <row r="5890">
          <cell r="GU5890">
            <v>30</v>
          </cell>
          <cell r="GV5890">
            <v>12</v>
          </cell>
          <cell r="HJ5890">
            <v>0</v>
          </cell>
          <cell r="HQ5890">
            <v>0</v>
          </cell>
        </row>
        <row r="5891">
          <cell r="GU5891">
            <v>9</v>
          </cell>
          <cell r="GV5891">
            <v>6</v>
          </cell>
          <cell r="HJ5891">
            <v>0</v>
          </cell>
          <cell r="HQ5891">
            <v>0</v>
          </cell>
        </row>
        <row r="5892">
          <cell r="GU5892">
            <v>10</v>
          </cell>
          <cell r="GV5892">
            <v>2</v>
          </cell>
          <cell r="HJ5892">
            <v>0</v>
          </cell>
          <cell r="HQ5892">
            <v>0</v>
          </cell>
        </row>
        <row r="5893">
          <cell r="GU5893">
            <v>15</v>
          </cell>
          <cell r="GV5893">
            <v>9</v>
          </cell>
          <cell r="HJ5893">
            <v>0</v>
          </cell>
          <cell r="HQ5893">
            <v>0</v>
          </cell>
        </row>
        <row r="5894">
          <cell r="GU5894">
            <v>3</v>
          </cell>
          <cell r="GV5894">
            <v>3</v>
          </cell>
          <cell r="HJ5894">
            <v>0</v>
          </cell>
          <cell r="HQ5894">
            <v>0</v>
          </cell>
        </row>
        <row r="5895">
          <cell r="GU5895">
            <v>40</v>
          </cell>
          <cell r="GV5895">
            <v>20</v>
          </cell>
          <cell r="HJ5895">
            <v>0</v>
          </cell>
          <cell r="HQ5895">
            <v>0</v>
          </cell>
        </row>
        <row r="5896">
          <cell r="GU5896">
            <v>17</v>
          </cell>
          <cell r="GV5896">
            <v>6</v>
          </cell>
          <cell r="HJ5896">
            <v>0</v>
          </cell>
          <cell r="HQ5896">
            <v>0</v>
          </cell>
        </row>
        <row r="5897">
          <cell r="GU5897">
            <v>0</v>
          </cell>
          <cell r="GV5897">
            <v>0</v>
          </cell>
          <cell r="HJ5897">
            <v>1</v>
          </cell>
          <cell r="HQ5897">
            <v>0</v>
          </cell>
        </row>
        <row r="5898">
          <cell r="GU5898">
            <v>1300</v>
          </cell>
          <cell r="GV5898">
            <v>1000</v>
          </cell>
          <cell r="HJ5898">
            <v>8</v>
          </cell>
          <cell r="HQ5898">
            <v>8</v>
          </cell>
        </row>
        <row r="5899">
          <cell r="GU5899">
            <v>25</v>
          </cell>
          <cell r="GV5899">
            <v>7</v>
          </cell>
          <cell r="HJ5899">
            <v>0</v>
          </cell>
          <cell r="HQ5899">
            <v>0</v>
          </cell>
        </row>
        <row r="5900">
          <cell r="GU5900">
            <v>12</v>
          </cell>
          <cell r="GV5900">
            <v>8</v>
          </cell>
          <cell r="HJ5900">
            <v>0</v>
          </cell>
          <cell r="HQ5900">
            <v>0</v>
          </cell>
        </row>
        <row r="5901">
          <cell r="GU5901">
            <v>15</v>
          </cell>
          <cell r="GV5901">
            <v>9</v>
          </cell>
          <cell r="HJ5901">
            <v>0</v>
          </cell>
          <cell r="HQ5901">
            <v>0</v>
          </cell>
        </row>
        <row r="5902">
          <cell r="GU5902">
            <v>3</v>
          </cell>
          <cell r="GV5902">
            <v>1</v>
          </cell>
          <cell r="HJ5902">
            <v>0</v>
          </cell>
          <cell r="HQ5902">
            <v>0</v>
          </cell>
        </row>
        <row r="5903">
          <cell r="GU5903">
            <v>10</v>
          </cell>
          <cell r="GV5903">
            <v>8</v>
          </cell>
          <cell r="HJ5903">
            <v>0</v>
          </cell>
          <cell r="HQ5903">
            <v>0</v>
          </cell>
        </row>
        <row r="5904">
          <cell r="GU5904">
            <v>0</v>
          </cell>
          <cell r="GV5904">
            <v>0</v>
          </cell>
          <cell r="HJ5904">
            <v>0</v>
          </cell>
          <cell r="HQ5904">
            <v>0</v>
          </cell>
        </row>
        <row r="5905">
          <cell r="GU5905">
            <v>30</v>
          </cell>
          <cell r="GV5905">
            <v>22</v>
          </cell>
          <cell r="HJ5905">
            <v>0</v>
          </cell>
          <cell r="HQ5905">
            <v>0</v>
          </cell>
        </row>
        <row r="5906">
          <cell r="GU5906">
            <v>20</v>
          </cell>
          <cell r="GV5906">
            <v>13</v>
          </cell>
          <cell r="HJ5906">
            <v>0</v>
          </cell>
          <cell r="HQ5906">
            <v>0</v>
          </cell>
        </row>
        <row r="5907">
          <cell r="GU5907">
            <v>0</v>
          </cell>
          <cell r="GV5907">
            <v>0</v>
          </cell>
          <cell r="HJ5907">
            <v>0</v>
          </cell>
          <cell r="HQ5907">
            <v>0</v>
          </cell>
        </row>
        <row r="5908">
          <cell r="GU5908">
            <v>0</v>
          </cell>
          <cell r="GV5908">
            <v>0</v>
          </cell>
          <cell r="HJ5908">
            <v>4</v>
          </cell>
          <cell r="HQ5908">
            <v>4</v>
          </cell>
        </row>
        <row r="5909">
          <cell r="GU5909">
            <v>22</v>
          </cell>
          <cell r="GV5909">
            <v>2</v>
          </cell>
          <cell r="HJ5909">
            <v>3</v>
          </cell>
          <cell r="HQ5909">
            <v>3</v>
          </cell>
        </row>
        <row r="5910">
          <cell r="GU5910">
            <v>70</v>
          </cell>
          <cell r="GV5910">
            <v>50</v>
          </cell>
          <cell r="HJ5910">
            <v>0</v>
          </cell>
          <cell r="HQ5910">
            <v>0</v>
          </cell>
        </row>
        <row r="5911">
          <cell r="GU5911">
            <v>5</v>
          </cell>
          <cell r="GV5911">
            <v>0</v>
          </cell>
          <cell r="HJ5911">
            <v>0</v>
          </cell>
          <cell r="HQ5911">
            <v>0</v>
          </cell>
        </row>
        <row r="5912">
          <cell r="GU5912">
            <v>4</v>
          </cell>
          <cell r="GV5912">
            <v>1</v>
          </cell>
          <cell r="HJ5912">
            <v>0</v>
          </cell>
          <cell r="HQ5912">
            <v>0</v>
          </cell>
        </row>
        <row r="5913">
          <cell r="GU5913">
            <v>0</v>
          </cell>
          <cell r="GV5913">
            <v>0</v>
          </cell>
          <cell r="HJ5913">
            <v>0</v>
          </cell>
          <cell r="HQ5913">
            <v>0</v>
          </cell>
        </row>
        <row r="5914">
          <cell r="GU5914">
            <v>6</v>
          </cell>
          <cell r="GV5914">
            <v>1</v>
          </cell>
          <cell r="HJ5914">
            <v>0</v>
          </cell>
          <cell r="HQ5914">
            <v>0</v>
          </cell>
        </row>
        <row r="5915">
          <cell r="GU5915">
            <v>6</v>
          </cell>
          <cell r="GV5915">
            <v>3</v>
          </cell>
          <cell r="HJ5915">
            <v>0</v>
          </cell>
          <cell r="HQ5915">
            <v>0</v>
          </cell>
        </row>
        <row r="5916">
          <cell r="GU5916">
            <v>20</v>
          </cell>
          <cell r="GV5916">
            <v>9</v>
          </cell>
          <cell r="HJ5916">
            <v>0</v>
          </cell>
          <cell r="HQ5916">
            <v>0</v>
          </cell>
        </row>
        <row r="5917">
          <cell r="GU5917">
            <v>10</v>
          </cell>
          <cell r="GV5917">
            <v>2</v>
          </cell>
          <cell r="HJ5917">
            <v>0</v>
          </cell>
          <cell r="HQ5917">
            <v>0</v>
          </cell>
        </row>
        <row r="5918">
          <cell r="GU5918">
            <v>10</v>
          </cell>
          <cell r="GV5918">
            <v>3</v>
          </cell>
          <cell r="HJ5918">
            <v>0</v>
          </cell>
          <cell r="HQ5918">
            <v>0</v>
          </cell>
        </row>
        <row r="5919">
          <cell r="GU5919">
            <v>10</v>
          </cell>
          <cell r="GV5919">
            <v>5</v>
          </cell>
          <cell r="HJ5919">
            <v>0</v>
          </cell>
          <cell r="HQ5919">
            <v>0</v>
          </cell>
        </row>
        <row r="5920">
          <cell r="GU5920">
            <v>15</v>
          </cell>
          <cell r="GV5920">
            <v>6</v>
          </cell>
          <cell r="HJ5920">
            <v>0</v>
          </cell>
          <cell r="HQ5920">
            <v>0</v>
          </cell>
        </row>
        <row r="5921">
          <cell r="GU5921">
            <v>6</v>
          </cell>
          <cell r="GV5921">
            <v>1</v>
          </cell>
          <cell r="HJ5921">
            <v>0</v>
          </cell>
          <cell r="HQ5921">
            <v>0</v>
          </cell>
        </row>
        <row r="5922">
          <cell r="GU5922">
            <v>11</v>
          </cell>
          <cell r="GV5922">
            <v>9</v>
          </cell>
          <cell r="HJ5922">
            <v>9</v>
          </cell>
          <cell r="HQ5922">
            <v>9</v>
          </cell>
        </row>
        <row r="5923">
          <cell r="GU5923">
            <v>30</v>
          </cell>
          <cell r="GV5923">
            <v>0</v>
          </cell>
          <cell r="HJ5923">
            <v>0</v>
          </cell>
          <cell r="HQ5923">
            <v>0</v>
          </cell>
        </row>
        <row r="5924">
          <cell r="GU5924">
            <v>12</v>
          </cell>
          <cell r="GV5924">
            <v>6</v>
          </cell>
          <cell r="HJ5924">
            <v>0</v>
          </cell>
          <cell r="HQ5924">
            <v>0</v>
          </cell>
        </row>
        <row r="5925">
          <cell r="GU5925">
            <v>15</v>
          </cell>
          <cell r="GV5925">
            <v>10</v>
          </cell>
          <cell r="HJ5925">
            <v>0</v>
          </cell>
          <cell r="HQ5925">
            <v>0</v>
          </cell>
        </row>
        <row r="5926">
          <cell r="GU5926">
            <v>0</v>
          </cell>
          <cell r="GV5926">
            <v>0</v>
          </cell>
          <cell r="HJ5926">
            <v>0</v>
          </cell>
          <cell r="HQ5926">
            <v>0</v>
          </cell>
        </row>
        <row r="5927">
          <cell r="GU5927">
            <v>30</v>
          </cell>
          <cell r="GV5927">
            <v>10</v>
          </cell>
          <cell r="HJ5927">
            <v>0</v>
          </cell>
          <cell r="HQ5927">
            <v>0</v>
          </cell>
        </row>
        <row r="5928">
          <cell r="GU5928">
            <v>3</v>
          </cell>
          <cell r="GV5928">
            <v>2</v>
          </cell>
          <cell r="HJ5928">
            <v>8</v>
          </cell>
          <cell r="HQ5928">
            <v>5</v>
          </cell>
        </row>
        <row r="5929">
          <cell r="GU5929">
            <v>10</v>
          </cell>
          <cell r="GV5929">
            <v>2</v>
          </cell>
          <cell r="HJ5929">
            <v>0</v>
          </cell>
          <cell r="HQ5929">
            <v>0</v>
          </cell>
        </row>
        <row r="5930">
          <cell r="GU5930">
            <v>20</v>
          </cell>
          <cell r="GV5930">
            <v>13</v>
          </cell>
          <cell r="HJ5930">
            <v>0</v>
          </cell>
          <cell r="HQ5930">
            <v>0</v>
          </cell>
        </row>
        <row r="5931">
          <cell r="GU5931">
            <v>0</v>
          </cell>
          <cell r="GV5931">
            <v>0</v>
          </cell>
          <cell r="HJ5931">
            <v>0</v>
          </cell>
          <cell r="HQ5931">
            <v>0</v>
          </cell>
        </row>
        <row r="5932">
          <cell r="GU5932">
            <v>8</v>
          </cell>
          <cell r="GV5932">
            <v>3</v>
          </cell>
          <cell r="HJ5932">
            <v>0</v>
          </cell>
          <cell r="HQ5932">
            <v>0</v>
          </cell>
        </row>
        <row r="5933">
          <cell r="GU5933">
            <v>4</v>
          </cell>
          <cell r="GV5933">
            <v>3</v>
          </cell>
          <cell r="HJ5933">
            <v>0</v>
          </cell>
          <cell r="HQ5933">
            <v>0</v>
          </cell>
        </row>
        <row r="5934">
          <cell r="GU5934">
            <v>999999</v>
          </cell>
          <cell r="GV5934">
            <v>999999</v>
          </cell>
          <cell r="HJ5934">
            <v>0</v>
          </cell>
          <cell r="HQ5934">
            <v>0</v>
          </cell>
        </row>
        <row r="5935">
          <cell r="GU5935">
            <v>4</v>
          </cell>
          <cell r="GV5935">
            <v>4</v>
          </cell>
          <cell r="HJ5935">
            <v>0</v>
          </cell>
          <cell r="HQ5935">
            <v>0</v>
          </cell>
        </row>
        <row r="5936">
          <cell r="GU5936">
            <v>0</v>
          </cell>
          <cell r="GV5936">
            <v>0</v>
          </cell>
          <cell r="HJ5936">
            <v>0</v>
          </cell>
          <cell r="HQ5936">
            <v>0</v>
          </cell>
        </row>
        <row r="5937">
          <cell r="GU5937">
            <v>4</v>
          </cell>
          <cell r="GV5937">
            <v>4</v>
          </cell>
          <cell r="HJ5937">
            <v>0</v>
          </cell>
          <cell r="HQ5937">
            <v>0</v>
          </cell>
        </row>
        <row r="5938">
          <cell r="GU5938">
            <v>20</v>
          </cell>
          <cell r="GV5938">
            <v>17</v>
          </cell>
          <cell r="HJ5938">
            <v>0</v>
          </cell>
          <cell r="HQ5938">
            <v>0</v>
          </cell>
        </row>
        <row r="5939">
          <cell r="GU5939">
            <v>999999</v>
          </cell>
          <cell r="GV5939">
            <v>999999</v>
          </cell>
          <cell r="HJ5939">
            <v>0</v>
          </cell>
          <cell r="HQ5939">
            <v>0</v>
          </cell>
        </row>
        <row r="5940">
          <cell r="GU5940">
            <v>4</v>
          </cell>
          <cell r="GV5940">
            <v>3</v>
          </cell>
          <cell r="HJ5940">
            <v>0</v>
          </cell>
          <cell r="HQ5940">
            <v>0</v>
          </cell>
        </row>
        <row r="5941">
          <cell r="GU5941">
            <v>0</v>
          </cell>
          <cell r="GV5941">
            <v>0</v>
          </cell>
          <cell r="HJ5941">
            <v>16</v>
          </cell>
          <cell r="HQ5941">
            <v>16</v>
          </cell>
        </row>
        <row r="5942">
          <cell r="GU5942">
            <v>3</v>
          </cell>
          <cell r="GV5942">
            <v>3</v>
          </cell>
          <cell r="HJ5942">
            <v>0</v>
          </cell>
          <cell r="HQ5942">
            <v>0</v>
          </cell>
        </row>
        <row r="5943">
          <cell r="GU5943">
            <v>17</v>
          </cell>
          <cell r="GV5943">
            <v>13</v>
          </cell>
          <cell r="HJ5943">
            <v>0</v>
          </cell>
          <cell r="HQ5943">
            <v>0</v>
          </cell>
        </row>
        <row r="5944">
          <cell r="GU5944">
            <v>8</v>
          </cell>
          <cell r="GV5944">
            <v>4</v>
          </cell>
          <cell r="HJ5944">
            <v>0</v>
          </cell>
          <cell r="HQ5944">
            <v>0</v>
          </cell>
        </row>
        <row r="5945">
          <cell r="GU5945">
            <v>14</v>
          </cell>
          <cell r="GV5945">
            <v>4</v>
          </cell>
          <cell r="HJ5945">
            <v>0</v>
          </cell>
          <cell r="HQ5945">
            <v>0</v>
          </cell>
        </row>
        <row r="5946">
          <cell r="GU5946">
            <v>0</v>
          </cell>
          <cell r="GV5946">
            <v>0</v>
          </cell>
          <cell r="HJ5946">
            <v>18</v>
          </cell>
          <cell r="HQ5946">
            <v>12</v>
          </cell>
        </row>
        <row r="5947">
          <cell r="GU5947">
            <v>8</v>
          </cell>
          <cell r="GV5947">
            <v>2</v>
          </cell>
          <cell r="HJ5947">
            <v>1</v>
          </cell>
          <cell r="HQ5947">
            <v>0</v>
          </cell>
        </row>
        <row r="5948">
          <cell r="GU5948">
            <v>6</v>
          </cell>
          <cell r="GV5948">
            <v>0</v>
          </cell>
          <cell r="HJ5948">
            <v>1</v>
          </cell>
          <cell r="HQ5948">
            <v>1</v>
          </cell>
        </row>
        <row r="5949">
          <cell r="GU5949">
            <v>0</v>
          </cell>
          <cell r="GV5949">
            <v>0</v>
          </cell>
          <cell r="HJ5949">
            <v>1</v>
          </cell>
          <cell r="HQ5949">
            <v>1</v>
          </cell>
        </row>
        <row r="5950">
          <cell r="GU5950">
            <v>4</v>
          </cell>
          <cell r="GV5950">
            <v>0</v>
          </cell>
          <cell r="HJ5950">
            <v>2</v>
          </cell>
          <cell r="HQ5950">
            <v>0</v>
          </cell>
        </row>
        <row r="5951">
          <cell r="GU5951">
            <v>999999</v>
          </cell>
          <cell r="GV5951">
            <v>999999</v>
          </cell>
          <cell r="HJ5951">
            <v>0</v>
          </cell>
          <cell r="HQ5951">
            <v>0</v>
          </cell>
        </row>
        <row r="5952">
          <cell r="GU5952">
            <v>200</v>
          </cell>
          <cell r="GV5952">
            <v>200</v>
          </cell>
          <cell r="HJ5952">
            <v>8</v>
          </cell>
          <cell r="HQ5952">
            <v>6</v>
          </cell>
        </row>
        <row r="5953">
          <cell r="GU5953">
            <v>107</v>
          </cell>
          <cell r="GV5953">
            <v>61</v>
          </cell>
          <cell r="HJ5953">
            <v>2</v>
          </cell>
          <cell r="HQ5953">
            <v>2</v>
          </cell>
        </row>
        <row r="5954">
          <cell r="GU5954">
            <v>999999</v>
          </cell>
          <cell r="GV5954">
            <v>0</v>
          </cell>
          <cell r="HJ5954">
            <v>0</v>
          </cell>
          <cell r="HQ5954">
            <v>0</v>
          </cell>
        </row>
        <row r="5955">
          <cell r="GU5955">
            <v>7</v>
          </cell>
          <cell r="GV5955">
            <v>7</v>
          </cell>
          <cell r="HJ5955">
            <v>11</v>
          </cell>
          <cell r="HQ5955">
            <v>8</v>
          </cell>
        </row>
        <row r="5956">
          <cell r="GU5956">
            <v>34</v>
          </cell>
          <cell r="GV5956">
            <v>13</v>
          </cell>
          <cell r="HJ5956">
            <v>2</v>
          </cell>
          <cell r="HQ5956">
            <v>1</v>
          </cell>
        </row>
        <row r="5957">
          <cell r="GU5957">
            <v>6</v>
          </cell>
          <cell r="GV5957">
            <v>2</v>
          </cell>
          <cell r="HJ5957">
            <v>1</v>
          </cell>
          <cell r="HQ5957">
            <v>1</v>
          </cell>
        </row>
        <row r="5958">
          <cell r="GU5958">
            <v>34</v>
          </cell>
          <cell r="GV5958">
            <v>31</v>
          </cell>
          <cell r="HJ5958">
            <v>2</v>
          </cell>
          <cell r="HQ5958">
            <v>2</v>
          </cell>
        </row>
        <row r="5959">
          <cell r="GU5959">
            <v>0</v>
          </cell>
          <cell r="GV5959">
            <v>0</v>
          </cell>
          <cell r="HJ5959">
            <v>0</v>
          </cell>
          <cell r="HQ5959">
            <v>0</v>
          </cell>
        </row>
        <row r="5960">
          <cell r="GU5960">
            <v>15</v>
          </cell>
          <cell r="GV5960">
            <v>9</v>
          </cell>
          <cell r="HJ5960">
            <v>1</v>
          </cell>
          <cell r="HQ5960">
            <v>0</v>
          </cell>
        </row>
        <row r="5961">
          <cell r="GU5961">
            <v>15</v>
          </cell>
          <cell r="GV5961">
            <v>7</v>
          </cell>
          <cell r="HJ5961">
            <v>6</v>
          </cell>
          <cell r="HQ5961">
            <v>6</v>
          </cell>
        </row>
        <row r="5962">
          <cell r="GU5962">
            <v>52</v>
          </cell>
          <cell r="GV5962">
            <v>1</v>
          </cell>
          <cell r="HJ5962">
            <v>0</v>
          </cell>
          <cell r="HQ5962">
            <v>0</v>
          </cell>
        </row>
        <row r="5963">
          <cell r="GU5963">
            <v>0</v>
          </cell>
          <cell r="GV5963">
            <v>0</v>
          </cell>
          <cell r="HJ5963">
            <v>3</v>
          </cell>
          <cell r="HQ5963">
            <v>3</v>
          </cell>
        </row>
        <row r="5964">
          <cell r="GU5964">
            <v>61</v>
          </cell>
          <cell r="GV5964">
            <v>25</v>
          </cell>
          <cell r="HJ5964">
            <v>4</v>
          </cell>
          <cell r="HQ5964">
            <v>4</v>
          </cell>
        </row>
        <row r="5965">
          <cell r="GU5965">
            <v>450</v>
          </cell>
          <cell r="GV5965">
            <v>30</v>
          </cell>
          <cell r="HJ5965">
            <v>1</v>
          </cell>
          <cell r="HQ5965">
            <v>1</v>
          </cell>
        </row>
        <row r="5966">
          <cell r="GU5966">
            <v>2</v>
          </cell>
          <cell r="GV5966">
            <v>1</v>
          </cell>
          <cell r="HJ5966">
            <v>6</v>
          </cell>
          <cell r="HQ5966">
            <v>6</v>
          </cell>
        </row>
        <row r="5967">
          <cell r="GU5967">
            <v>5</v>
          </cell>
          <cell r="GV5967">
            <v>999999</v>
          </cell>
          <cell r="HJ5967">
            <v>9</v>
          </cell>
          <cell r="HQ5967">
            <v>9</v>
          </cell>
        </row>
        <row r="5968">
          <cell r="GU5968">
            <v>0</v>
          </cell>
          <cell r="GV5968">
            <v>0</v>
          </cell>
          <cell r="HJ5968">
            <v>25</v>
          </cell>
          <cell r="HQ5968">
            <v>7</v>
          </cell>
        </row>
        <row r="5969">
          <cell r="GU5969">
            <v>60</v>
          </cell>
          <cell r="GV5969">
            <v>35</v>
          </cell>
          <cell r="HJ5969">
            <v>16</v>
          </cell>
          <cell r="HQ5969">
            <v>15</v>
          </cell>
        </row>
        <row r="5970">
          <cell r="GU5970">
            <v>9</v>
          </cell>
          <cell r="GV5970">
            <v>4</v>
          </cell>
          <cell r="HJ5970">
            <v>0</v>
          </cell>
          <cell r="HQ5970">
            <v>0</v>
          </cell>
        </row>
        <row r="5971">
          <cell r="GU5971">
            <v>6</v>
          </cell>
          <cell r="GV5971">
            <v>0</v>
          </cell>
          <cell r="HJ5971">
            <v>0</v>
          </cell>
          <cell r="HQ5971">
            <v>0</v>
          </cell>
        </row>
        <row r="5972">
          <cell r="GU5972">
            <v>0</v>
          </cell>
          <cell r="GV5972">
            <v>0</v>
          </cell>
          <cell r="HJ5972">
            <v>0</v>
          </cell>
          <cell r="HQ5972">
            <v>0</v>
          </cell>
        </row>
        <row r="5973">
          <cell r="GU5973">
            <v>0</v>
          </cell>
          <cell r="GV5973">
            <v>0</v>
          </cell>
          <cell r="HJ5973">
            <v>3</v>
          </cell>
          <cell r="HQ5973">
            <v>3</v>
          </cell>
        </row>
        <row r="5974">
          <cell r="GU5974">
            <v>30</v>
          </cell>
          <cell r="GV5974">
            <v>8</v>
          </cell>
          <cell r="HJ5974">
            <v>0</v>
          </cell>
          <cell r="HQ5974">
            <v>0</v>
          </cell>
        </row>
        <row r="5975">
          <cell r="GU5975">
            <v>4</v>
          </cell>
          <cell r="GV5975">
            <v>3</v>
          </cell>
          <cell r="HJ5975">
            <v>2</v>
          </cell>
          <cell r="HQ5975">
            <v>1</v>
          </cell>
        </row>
        <row r="5976">
          <cell r="GU5976">
            <v>2</v>
          </cell>
          <cell r="GV5976">
            <v>0</v>
          </cell>
          <cell r="HJ5976">
            <v>1</v>
          </cell>
          <cell r="HQ5976">
            <v>1</v>
          </cell>
        </row>
        <row r="5977">
          <cell r="GU5977">
            <v>18</v>
          </cell>
          <cell r="GV5977">
            <v>14</v>
          </cell>
          <cell r="HJ5977">
            <v>1</v>
          </cell>
          <cell r="HQ5977">
            <v>1</v>
          </cell>
        </row>
        <row r="5978">
          <cell r="GU5978">
            <v>23</v>
          </cell>
          <cell r="GV5978">
            <v>6</v>
          </cell>
          <cell r="HJ5978">
            <v>105</v>
          </cell>
          <cell r="HQ5978">
            <v>72</v>
          </cell>
        </row>
        <row r="5979">
          <cell r="GU5979">
            <v>5</v>
          </cell>
          <cell r="GV5979">
            <v>1</v>
          </cell>
          <cell r="HJ5979">
            <v>20</v>
          </cell>
          <cell r="HQ5979">
            <v>20</v>
          </cell>
        </row>
        <row r="5980">
          <cell r="GU5980">
            <v>0</v>
          </cell>
          <cell r="GV5980">
            <v>0</v>
          </cell>
          <cell r="HJ5980">
            <v>56</v>
          </cell>
          <cell r="HQ5980">
            <v>53</v>
          </cell>
        </row>
        <row r="5981">
          <cell r="GU5981">
            <v>15</v>
          </cell>
          <cell r="GV5981">
            <v>2</v>
          </cell>
          <cell r="HJ5981">
            <v>0</v>
          </cell>
          <cell r="HQ5981">
            <v>0</v>
          </cell>
        </row>
        <row r="5982">
          <cell r="GU5982">
            <v>100</v>
          </cell>
          <cell r="GV5982">
            <v>20</v>
          </cell>
          <cell r="HJ5982">
            <v>0</v>
          </cell>
          <cell r="HQ5982">
            <v>0</v>
          </cell>
        </row>
        <row r="5983">
          <cell r="GU5983">
            <v>8</v>
          </cell>
          <cell r="GV5983">
            <v>0</v>
          </cell>
          <cell r="HJ5983">
            <v>0</v>
          </cell>
          <cell r="HQ5983">
            <v>0</v>
          </cell>
        </row>
        <row r="5984">
          <cell r="GU5984">
            <v>10</v>
          </cell>
          <cell r="GV5984">
            <v>5</v>
          </cell>
          <cell r="HJ5984">
            <v>17</v>
          </cell>
          <cell r="HQ5984">
            <v>14</v>
          </cell>
        </row>
        <row r="5985">
          <cell r="GU5985">
            <v>6</v>
          </cell>
          <cell r="GV5985">
            <v>1</v>
          </cell>
          <cell r="HJ5985">
            <v>0</v>
          </cell>
          <cell r="HQ5985">
            <v>0</v>
          </cell>
        </row>
        <row r="5986">
          <cell r="GU5986">
            <v>26</v>
          </cell>
          <cell r="GV5986">
            <v>0</v>
          </cell>
          <cell r="HJ5986">
            <v>0</v>
          </cell>
          <cell r="HQ5986">
            <v>0</v>
          </cell>
        </row>
        <row r="5987">
          <cell r="GU5987">
            <v>0</v>
          </cell>
          <cell r="GV5987">
            <v>0</v>
          </cell>
          <cell r="HJ5987">
            <v>1</v>
          </cell>
          <cell r="HQ5987">
            <v>0</v>
          </cell>
        </row>
        <row r="5988">
          <cell r="GU5988">
            <v>26</v>
          </cell>
          <cell r="GV5988">
            <v>6</v>
          </cell>
          <cell r="HJ5988">
            <v>0</v>
          </cell>
          <cell r="HQ5988">
            <v>0</v>
          </cell>
        </row>
        <row r="5989">
          <cell r="GU5989">
            <v>10</v>
          </cell>
          <cell r="GV5989">
            <v>8</v>
          </cell>
          <cell r="HJ5989">
            <v>1</v>
          </cell>
          <cell r="HQ5989">
            <v>1</v>
          </cell>
        </row>
        <row r="5990">
          <cell r="GU5990">
            <v>0</v>
          </cell>
          <cell r="GV5990">
            <v>0</v>
          </cell>
          <cell r="HJ5990">
            <v>1</v>
          </cell>
          <cell r="HQ5990">
            <v>1</v>
          </cell>
        </row>
        <row r="5991">
          <cell r="GU5991">
            <v>5</v>
          </cell>
          <cell r="GV5991">
            <v>2</v>
          </cell>
          <cell r="HJ5991">
            <v>2</v>
          </cell>
          <cell r="HQ5991">
            <v>1</v>
          </cell>
        </row>
        <row r="5992">
          <cell r="GU5992">
            <v>1000</v>
          </cell>
          <cell r="GV5992">
            <v>700</v>
          </cell>
          <cell r="HJ5992">
            <v>5</v>
          </cell>
          <cell r="HQ5992">
            <v>2</v>
          </cell>
        </row>
        <row r="5993">
          <cell r="GU5993">
            <v>40</v>
          </cell>
          <cell r="GV5993">
            <v>10</v>
          </cell>
          <cell r="HJ5993">
            <v>1</v>
          </cell>
          <cell r="HQ5993">
            <v>1</v>
          </cell>
        </row>
        <row r="5994">
          <cell r="GU5994">
            <v>30</v>
          </cell>
          <cell r="GV5994">
            <v>12</v>
          </cell>
          <cell r="HJ5994">
            <v>1</v>
          </cell>
          <cell r="HQ5994">
            <v>1</v>
          </cell>
        </row>
        <row r="5995">
          <cell r="GU5995">
            <v>0</v>
          </cell>
          <cell r="GV5995">
            <v>0</v>
          </cell>
          <cell r="HJ5995">
            <v>96</v>
          </cell>
          <cell r="HQ5995">
            <v>84</v>
          </cell>
        </row>
        <row r="5996">
          <cell r="GU5996">
            <v>5</v>
          </cell>
          <cell r="GV5996">
            <v>0</v>
          </cell>
          <cell r="HJ5996">
            <v>0</v>
          </cell>
          <cell r="HQ5996">
            <v>0</v>
          </cell>
        </row>
        <row r="5997">
          <cell r="GU5997">
            <v>4</v>
          </cell>
          <cell r="GV5997">
            <v>999999</v>
          </cell>
          <cell r="HJ5997">
            <v>20</v>
          </cell>
          <cell r="HQ5997">
            <v>20</v>
          </cell>
        </row>
        <row r="5998">
          <cell r="GU5998">
            <v>30</v>
          </cell>
          <cell r="GV5998">
            <v>15</v>
          </cell>
          <cell r="HJ5998">
            <v>0</v>
          </cell>
          <cell r="HQ5998">
            <v>0</v>
          </cell>
        </row>
        <row r="5999">
          <cell r="GU5999">
            <v>200</v>
          </cell>
          <cell r="GV5999">
            <v>100</v>
          </cell>
          <cell r="HJ5999">
            <v>2</v>
          </cell>
          <cell r="HQ5999">
            <v>2</v>
          </cell>
        </row>
        <row r="6000">
          <cell r="GU6000">
            <v>6</v>
          </cell>
          <cell r="GV6000">
            <v>1</v>
          </cell>
          <cell r="HJ6000">
            <v>1</v>
          </cell>
          <cell r="HQ6000">
            <v>1</v>
          </cell>
        </row>
        <row r="6001">
          <cell r="GU6001">
            <v>44</v>
          </cell>
          <cell r="GV6001">
            <v>0</v>
          </cell>
          <cell r="HJ6001">
            <v>0</v>
          </cell>
          <cell r="HQ6001">
            <v>0</v>
          </cell>
        </row>
        <row r="6002">
          <cell r="GU6002">
            <v>13</v>
          </cell>
          <cell r="GV6002">
            <v>3</v>
          </cell>
          <cell r="HJ6002">
            <v>0</v>
          </cell>
          <cell r="HQ6002">
            <v>0</v>
          </cell>
        </row>
        <row r="6003">
          <cell r="GU6003">
            <v>17</v>
          </cell>
          <cell r="GV6003">
            <v>0</v>
          </cell>
          <cell r="HJ6003">
            <v>0</v>
          </cell>
          <cell r="HQ6003">
            <v>0</v>
          </cell>
        </row>
        <row r="6004">
          <cell r="GU6004">
            <v>15</v>
          </cell>
          <cell r="GV6004">
            <v>0</v>
          </cell>
          <cell r="HJ6004">
            <v>0</v>
          </cell>
          <cell r="HQ6004">
            <v>0</v>
          </cell>
        </row>
        <row r="6005">
          <cell r="GU6005">
            <v>5</v>
          </cell>
          <cell r="GV6005">
            <v>3</v>
          </cell>
          <cell r="HJ6005">
            <v>37</v>
          </cell>
          <cell r="HQ6005">
            <v>37</v>
          </cell>
        </row>
        <row r="6006">
          <cell r="GU6006">
            <v>0</v>
          </cell>
          <cell r="GV6006">
            <v>0</v>
          </cell>
          <cell r="HJ6006">
            <v>2</v>
          </cell>
          <cell r="HQ6006">
            <v>1</v>
          </cell>
        </row>
        <row r="6007">
          <cell r="GU6007">
            <v>50</v>
          </cell>
          <cell r="GV6007">
            <v>0</v>
          </cell>
          <cell r="HJ6007">
            <v>0</v>
          </cell>
          <cell r="HQ6007">
            <v>0</v>
          </cell>
        </row>
        <row r="6008">
          <cell r="GU6008">
            <v>0</v>
          </cell>
          <cell r="GV6008">
            <v>0</v>
          </cell>
          <cell r="HJ6008">
            <v>0</v>
          </cell>
          <cell r="HQ6008">
            <v>0</v>
          </cell>
        </row>
        <row r="6009">
          <cell r="GU6009">
            <v>7</v>
          </cell>
          <cell r="GV6009">
            <v>2</v>
          </cell>
          <cell r="HJ6009">
            <v>12</v>
          </cell>
          <cell r="HQ6009">
            <v>12</v>
          </cell>
        </row>
        <row r="6010">
          <cell r="GU6010">
            <v>999999</v>
          </cell>
          <cell r="GV6010">
            <v>0</v>
          </cell>
          <cell r="HJ6010">
            <v>0</v>
          </cell>
          <cell r="HQ6010">
            <v>0</v>
          </cell>
        </row>
        <row r="6011">
          <cell r="GU6011">
            <v>33</v>
          </cell>
          <cell r="GV6011">
            <v>2</v>
          </cell>
          <cell r="HJ6011">
            <v>0</v>
          </cell>
          <cell r="HQ6011">
            <v>0</v>
          </cell>
        </row>
        <row r="6012">
          <cell r="GU6012">
            <v>0</v>
          </cell>
          <cell r="GV6012">
            <v>0</v>
          </cell>
          <cell r="HJ6012">
            <v>8</v>
          </cell>
          <cell r="HQ6012">
            <v>8</v>
          </cell>
        </row>
        <row r="6013">
          <cell r="GU6013">
            <v>10</v>
          </cell>
          <cell r="GV6013">
            <v>7</v>
          </cell>
          <cell r="HJ6013">
            <v>0</v>
          </cell>
          <cell r="HQ6013">
            <v>0</v>
          </cell>
        </row>
        <row r="6014">
          <cell r="GU6014">
            <v>3</v>
          </cell>
          <cell r="GV6014">
            <v>1</v>
          </cell>
          <cell r="HJ6014">
            <v>7</v>
          </cell>
          <cell r="HQ6014">
            <v>7</v>
          </cell>
        </row>
        <row r="6015">
          <cell r="GU6015">
            <v>0</v>
          </cell>
          <cell r="GV6015">
            <v>0</v>
          </cell>
          <cell r="HJ6015">
            <v>28</v>
          </cell>
          <cell r="HQ6015">
            <v>27</v>
          </cell>
        </row>
        <row r="6016">
          <cell r="GU6016">
            <v>10</v>
          </cell>
          <cell r="GV6016">
            <v>2</v>
          </cell>
          <cell r="HJ6016">
            <v>0</v>
          </cell>
          <cell r="HQ6016">
            <v>0</v>
          </cell>
        </row>
        <row r="6017">
          <cell r="GU6017">
            <v>30</v>
          </cell>
          <cell r="GV6017">
            <v>5</v>
          </cell>
          <cell r="HJ6017">
            <v>0</v>
          </cell>
          <cell r="HQ6017">
            <v>0</v>
          </cell>
        </row>
        <row r="6018">
          <cell r="GU6018">
            <v>0</v>
          </cell>
          <cell r="GV6018">
            <v>0</v>
          </cell>
          <cell r="HJ6018">
            <v>6</v>
          </cell>
          <cell r="HQ6018">
            <v>6</v>
          </cell>
        </row>
        <row r="6019">
          <cell r="GU6019">
            <v>8</v>
          </cell>
          <cell r="GV6019">
            <v>5</v>
          </cell>
          <cell r="HJ6019">
            <v>27</v>
          </cell>
          <cell r="HQ6019">
            <v>17</v>
          </cell>
        </row>
        <row r="6020">
          <cell r="GU6020">
            <v>40</v>
          </cell>
          <cell r="GV6020">
            <v>3</v>
          </cell>
          <cell r="HJ6020">
            <v>10</v>
          </cell>
          <cell r="HQ6020">
            <v>7</v>
          </cell>
        </row>
        <row r="6021">
          <cell r="GU6021">
            <v>10</v>
          </cell>
          <cell r="GV6021">
            <v>0</v>
          </cell>
          <cell r="HJ6021">
            <v>2</v>
          </cell>
          <cell r="HQ6021">
            <v>2</v>
          </cell>
        </row>
        <row r="6022">
          <cell r="GU6022">
            <v>9</v>
          </cell>
          <cell r="GV6022">
            <v>0</v>
          </cell>
          <cell r="HJ6022">
            <v>0</v>
          </cell>
          <cell r="HQ6022">
            <v>0</v>
          </cell>
        </row>
        <row r="6023">
          <cell r="GU6023">
            <v>35</v>
          </cell>
          <cell r="GV6023">
            <v>3</v>
          </cell>
          <cell r="HJ6023">
            <v>0</v>
          </cell>
          <cell r="HQ6023">
            <v>0</v>
          </cell>
        </row>
        <row r="6024">
          <cell r="GU6024">
            <v>20</v>
          </cell>
          <cell r="GV6024">
            <v>5</v>
          </cell>
          <cell r="HJ6024">
            <v>0</v>
          </cell>
          <cell r="HQ6024">
            <v>0</v>
          </cell>
        </row>
        <row r="6025">
          <cell r="GU6025">
            <v>10</v>
          </cell>
          <cell r="GV6025">
            <v>5</v>
          </cell>
          <cell r="HJ6025">
            <v>0</v>
          </cell>
          <cell r="HQ6025">
            <v>0</v>
          </cell>
        </row>
        <row r="6026">
          <cell r="GU6026">
            <v>20</v>
          </cell>
          <cell r="GV6026">
            <v>14</v>
          </cell>
          <cell r="HJ6026">
            <v>23</v>
          </cell>
          <cell r="HQ6026">
            <v>23</v>
          </cell>
        </row>
        <row r="6027">
          <cell r="GU6027">
            <v>10</v>
          </cell>
          <cell r="GV6027">
            <v>8</v>
          </cell>
          <cell r="HJ6027">
            <v>4</v>
          </cell>
          <cell r="HQ6027">
            <v>4</v>
          </cell>
        </row>
        <row r="6028">
          <cell r="GU6028">
            <v>31</v>
          </cell>
          <cell r="GV6028">
            <v>0</v>
          </cell>
          <cell r="HJ6028">
            <v>0</v>
          </cell>
          <cell r="HQ6028">
            <v>0</v>
          </cell>
        </row>
        <row r="6029">
          <cell r="GU6029">
            <v>25</v>
          </cell>
          <cell r="GV6029">
            <v>10</v>
          </cell>
          <cell r="HJ6029">
            <v>0</v>
          </cell>
          <cell r="HQ6029">
            <v>0</v>
          </cell>
        </row>
        <row r="6030">
          <cell r="GU6030">
            <v>42</v>
          </cell>
          <cell r="GV6030">
            <v>13</v>
          </cell>
          <cell r="HJ6030">
            <v>0</v>
          </cell>
          <cell r="HQ6030">
            <v>0</v>
          </cell>
        </row>
        <row r="6031">
          <cell r="GU6031">
            <v>0</v>
          </cell>
          <cell r="GV6031">
            <v>0</v>
          </cell>
          <cell r="HJ6031">
            <v>0</v>
          </cell>
          <cell r="HQ6031">
            <v>0</v>
          </cell>
        </row>
        <row r="6032">
          <cell r="GU6032">
            <v>45</v>
          </cell>
          <cell r="GV6032">
            <v>0</v>
          </cell>
          <cell r="HJ6032">
            <v>0</v>
          </cell>
          <cell r="HQ6032">
            <v>0</v>
          </cell>
        </row>
        <row r="6033">
          <cell r="GU6033">
            <v>39</v>
          </cell>
          <cell r="GV6033">
            <v>3</v>
          </cell>
          <cell r="HJ6033">
            <v>0</v>
          </cell>
          <cell r="HQ6033">
            <v>0</v>
          </cell>
        </row>
        <row r="6034">
          <cell r="GU6034">
            <v>8</v>
          </cell>
          <cell r="GV6034">
            <v>2</v>
          </cell>
          <cell r="HJ6034">
            <v>2</v>
          </cell>
          <cell r="HQ6034">
            <v>2</v>
          </cell>
        </row>
        <row r="6035">
          <cell r="GU6035">
            <v>50</v>
          </cell>
          <cell r="GV6035">
            <v>6</v>
          </cell>
          <cell r="HJ6035">
            <v>0</v>
          </cell>
          <cell r="HQ6035">
            <v>0</v>
          </cell>
        </row>
        <row r="6036">
          <cell r="GU6036">
            <v>10</v>
          </cell>
          <cell r="GV6036">
            <v>4</v>
          </cell>
          <cell r="HJ6036">
            <v>0</v>
          </cell>
          <cell r="HQ6036">
            <v>0</v>
          </cell>
        </row>
        <row r="6037">
          <cell r="GU6037">
            <v>4500</v>
          </cell>
          <cell r="GV6037">
            <v>20</v>
          </cell>
          <cell r="HJ6037">
            <v>10</v>
          </cell>
          <cell r="HQ6037">
            <v>5</v>
          </cell>
        </row>
        <row r="6038">
          <cell r="GU6038">
            <v>7</v>
          </cell>
          <cell r="GV6038">
            <v>5</v>
          </cell>
          <cell r="HJ6038">
            <v>0</v>
          </cell>
          <cell r="HQ6038">
            <v>0</v>
          </cell>
        </row>
        <row r="6039">
          <cell r="GU6039">
            <v>5</v>
          </cell>
          <cell r="GV6039">
            <v>2</v>
          </cell>
          <cell r="HJ6039">
            <v>0</v>
          </cell>
          <cell r="HQ6039">
            <v>0</v>
          </cell>
        </row>
        <row r="6040">
          <cell r="GU6040">
            <v>10</v>
          </cell>
          <cell r="GV6040">
            <v>4</v>
          </cell>
          <cell r="HJ6040">
            <v>0</v>
          </cell>
          <cell r="HQ6040">
            <v>0</v>
          </cell>
        </row>
        <row r="6041">
          <cell r="GU6041">
            <v>7</v>
          </cell>
          <cell r="GV6041">
            <v>5</v>
          </cell>
          <cell r="HJ6041">
            <v>0</v>
          </cell>
          <cell r="HQ6041">
            <v>0</v>
          </cell>
        </row>
        <row r="6042">
          <cell r="GU6042">
            <v>7</v>
          </cell>
          <cell r="GV6042">
            <v>0</v>
          </cell>
          <cell r="HJ6042">
            <v>0</v>
          </cell>
          <cell r="HQ6042">
            <v>0</v>
          </cell>
        </row>
        <row r="6043">
          <cell r="GU6043">
            <v>0</v>
          </cell>
          <cell r="GV6043">
            <v>0</v>
          </cell>
          <cell r="HJ6043">
            <v>0</v>
          </cell>
          <cell r="HQ6043">
            <v>0</v>
          </cell>
        </row>
        <row r="6044">
          <cell r="GU6044">
            <v>50</v>
          </cell>
          <cell r="GV6044">
            <v>30</v>
          </cell>
          <cell r="HJ6044">
            <v>13</v>
          </cell>
          <cell r="HQ6044">
            <v>13</v>
          </cell>
        </row>
        <row r="6045">
          <cell r="GU6045">
            <v>20</v>
          </cell>
          <cell r="GV6045">
            <v>0</v>
          </cell>
          <cell r="HJ6045">
            <v>0</v>
          </cell>
          <cell r="HQ6045">
            <v>0</v>
          </cell>
        </row>
        <row r="6046">
          <cell r="GU6046">
            <v>4</v>
          </cell>
          <cell r="GV6046">
            <v>999999</v>
          </cell>
          <cell r="HJ6046">
            <v>0</v>
          </cell>
          <cell r="HQ6046">
            <v>0</v>
          </cell>
        </row>
        <row r="6047">
          <cell r="GU6047">
            <v>34</v>
          </cell>
          <cell r="GV6047">
            <v>0</v>
          </cell>
          <cell r="HJ6047">
            <v>0</v>
          </cell>
          <cell r="HQ6047">
            <v>0</v>
          </cell>
        </row>
        <row r="6048">
          <cell r="GU6048">
            <v>15</v>
          </cell>
          <cell r="GV6048">
            <v>0</v>
          </cell>
          <cell r="HJ6048">
            <v>0</v>
          </cell>
          <cell r="HQ6048">
            <v>0</v>
          </cell>
        </row>
        <row r="6049">
          <cell r="GU6049">
            <v>30</v>
          </cell>
          <cell r="GV6049">
            <v>3</v>
          </cell>
          <cell r="HJ6049">
            <v>0</v>
          </cell>
          <cell r="HQ6049">
            <v>0</v>
          </cell>
        </row>
        <row r="6050">
          <cell r="GU6050">
            <v>31</v>
          </cell>
          <cell r="GV6050">
            <v>0</v>
          </cell>
          <cell r="HJ6050">
            <v>0</v>
          </cell>
          <cell r="HQ6050">
            <v>0</v>
          </cell>
        </row>
        <row r="6051">
          <cell r="GU6051">
            <v>20</v>
          </cell>
          <cell r="GV6051">
            <v>0</v>
          </cell>
          <cell r="HJ6051">
            <v>0</v>
          </cell>
          <cell r="HQ6051">
            <v>0</v>
          </cell>
        </row>
        <row r="6052">
          <cell r="GU6052">
            <v>25</v>
          </cell>
          <cell r="GV6052">
            <v>10</v>
          </cell>
          <cell r="HJ6052">
            <v>1</v>
          </cell>
          <cell r="HQ6052">
            <v>1</v>
          </cell>
        </row>
        <row r="6053">
          <cell r="GU6053">
            <v>40</v>
          </cell>
          <cell r="GV6053">
            <v>25</v>
          </cell>
          <cell r="HJ6053">
            <v>0</v>
          </cell>
          <cell r="HQ6053">
            <v>0</v>
          </cell>
        </row>
        <row r="6054">
          <cell r="GU6054">
            <v>37</v>
          </cell>
          <cell r="GV6054">
            <v>1</v>
          </cell>
          <cell r="HJ6054">
            <v>0</v>
          </cell>
          <cell r="HQ6054">
            <v>0</v>
          </cell>
        </row>
        <row r="6055">
          <cell r="GU6055">
            <v>46</v>
          </cell>
          <cell r="GV6055">
            <v>6</v>
          </cell>
          <cell r="HJ6055">
            <v>0</v>
          </cell>
          <cell r="HQ6055">
            <v>0</v>
          </cell>
        </row>
        <row r="6056">
          <cell r="GU6056">
            <v>0</v>
          </cell>
          <cell r="GV6056">
            <v>0</v>
          </cell>
          <cell r="HJ6056">
            <v>18</v>
          </cell>
          <cell r="HQ6056">
            <v>18</v>
          </cell>
        </row>
        <row r="6057">
          <cell r="GU6057">
            <v>38</v>
          </cell>
          <cell r="GV6057">
            <v>1</v>
          </cell>
          <cell r="HJ6057">
            <v>0</v>
          </cell>
          <cell r="HQ6057">
            <v>0</v>
          </cell>
        </row>
        <row r="6058">
          <cell r="GU6058">
            <v>33</v>
          </cell>
          <cell r="GV6058">
            <v>0</v>
          </cell>
          <cell r="HJ6058">
            <v>0</v>
          </cell>
          <cell r="HQ6058">
            <v>0</v>
          </cell>
        </row>
        <row r="6059">
          <cell r="GU6059">
            <v>23</v>
          </cell>
          <cell r="GV6059">
            <v>0</v>
          </cell>
          <cell r="HJ6059">
            <v>0</v>
          </cell>
          <cell r="HQ6059">
            <v>0</v>
          </cell>
        </row>
        <row r="6060">
          <cell r="GU6060">
            <v>30</v>
          </cell>
          <cell r="GV6060">
            <v>0</v>
          </cell>
          <cell r="HJ6060">
            <v>0</v>
          </cell>
          <cell r="HQ6060">
            <v>0</v>
          </cell>
        </row>
        <row r="6061">
          <cell r="GU6061">
            <v>24</v>
          </cell>
          <cell r="GV6061">
            <v>0</v>
          </cell>
          <cell r="HJ6061">
            <v>0</v>
          </cell>
          <cell r="HQ6061">
            <v>0</v>
          </cell>
        </row>
        <row r="6062">
          <cell r="GU6062">
            <v>21</v>
          </cell>
          <cell r="GV6062">
            <v>3</v>
          </cell>
          <cell r="HJ6062">
            <v>0</v>
          </cell>
          <cell r="HQ6062">
            <v>0</v>
          </cell>
        </row>
        <row r="6063">
          <cell r="GU6063">
            <v>0</v>
          </cell>
          <cell r="GV6063">
            <v>0</v>
          </cell>
          <cell r="HJ6063">
            <v>1</v>
          </cell>
          <cell r="HQ6063">
            <v>0</v>
          </cell>
        </row>
        <row r="6064">
          <cell r="GU6064">
            <v>1</v>
          </cell>
          <cell r="GV6064">
            <v>0</v>
          </cell>
          <cell r="HJ6064">
            <v>0</v>
          </cell>
          <cell r="HQ6064">
            <v>0</v>
          </cell>
        </row>
        <row r="6065">
          <cell r="GU6065">
            <v>25</v>
          </cell>
          <cell r="GV6065">
            <v>5</v>
          </cell>
          <cell r="HJ6065">
            <v>0</v>
          </cell>
          <cell r="HQ6065">
            <v>0</v>
          </cell>
        </row>
        <row r="6066">
          <cell r="GU6066">
            <v>13</v>
          </cell>
          <cell r="GV6066">
            <v>1</v>
          </cell>
          <cell r="HJ6066">
            <v>0</v>
          </cell>
          <cell r="HQ6066">
            <v>0</v>
          </cell>
        </row>
        <row r="6067">
          <cell r="GU6067">
            <v>27</v>
          </cell>
          <cell r="GV6067">
            <v>0</v>
          </cell>
          <cell r="HJ6067">
            <v>0</v>
          </cell>
          <cell r="HQ6067">
            <v>0</v>
          </cell>
        </row>
        <row r="6068">
          <cell r="GU6068">
            <v>0</v>
          </cell>
          <cell r="GV6068">
            <v>0</v>
          </cell>
          <cell r="HJ6068">
            <v>22</v>
          </cell>
          <cell r="HQ6068">
            <v>2</v>
          </cell>
        </row>
        <row r="6069">
          <cell r="GU6069">
            <v>999999</v>
          </cell>
          <cell r="GV6069">
            <v>999999</v>
          </cell>
          <cell r="HJ6069">
            <v>0</v>
          </cell>
          <cell r="HQ6069">
            <v>0</v>
          </cell>
        </row>
        <row r="6070">
          <cell r="GU6070">
            <v>26</v>
          </cell>
          <cell r="GV6070">
            <v>0</v>
          </cell>
          <cell r="HJ6070">
            <v>0</v>
          </cell>
          <cell r="HQ6070">
            <v>0</v>
          </cell>
        </row>
        <row r="6071">
          <cell r="GU6071">
            <v>22</v>
          </cell>
          <cell r="GV6071">
            <v>0</v>
          </cell>
          <cell r="HJ6071">
            <v>0</v>
          </cell>
          <cell r="HQ6071">
            <v>0</v>
          </cell>
        </row>
        <row r="6072">
          <cell r="GU6072">
            <v>59</v>
          </cell>
          <cell r="GV6072">
            <v>4</v>
          </cell>
          <cell r="HJ6072">
            <v>0</v>
          </cell>
          <cell r="HQ6072">
            <v>0</v>
          </cell>
        </row>
        <row r="6073">
          <cell r="GU6073">
            <v>50</v>
          </cell>
          <cell r="GV6073">
            <v>5</v>
          </cell>
          <cell r="HJ6073">
            <v>0</v>
          </cell>
          <cell r="HQ6073">
            <v>0</v>
          </cell>
        </row>
        <row r="6074">
          <cell r="GU6074">
            <v>25</v>
          </cell>
          <cell r="GV6074">
            <v>5</v>
          </cell>
          <cell r="HJ6074">
            <v>0</v>
          </cell>
          <cell r="HQ6074">
            <v>0</v>
          </cell>
        </row>
        <row r="6075">
          <cell r="GU6075">
            <v>42</v>
          </cell>
          <cell r="GV6075">
            <v>0</v>
          </cell>
          <cell r="HJ6075">
            <v>0</v>
          </cell>
          <cell r="HQ6075">
            <v>0</v>
          </cell>
        </row>
        <row r="6076">
          <cell r="GU6076">
            <v>60</v>
          </cell>
          <cell r="GV6076">
            <v>20</v>
          </cell>
          <cell r="HJ6076">
            <v>0</v>
          </cell>
          <cell r="HQ6076">
            <v>0</v>
          </cell>
        </row>
        <row r="6077">
          <cell r="GU6077">
            <v>23</v>
          </cell>
          <cell r="GV6077">
            <v>0</v>
          </cell>
          <cell r="HJ6077">
            <v>0</v>
          </cell>
          <cell r="HQ6077">
            <v>0</v>
          </cell>
        </row>
        <row r="6078">
          <cell r="GU6078">
            <v>32</v>
          </cell>
          <cell r="GV6078">
            <v>0</v>
          </cell>
          <cell r="HJ6078">
            <v>0</v>
          </cell>
          <cell r="HQ6078">
            <v>0</v>
          </cell>
        </row>
        <row r="6079">
          <cell r="GU6079">
            <v>10</v>
          </cell>
          <cell r="GV6079">
            <v>0</v>
          </cell>
          <cell r="HJ6079">
            <v>0</v>
          </cell>
          <cell r="HQ6079">
            <v>0</v>
          </cell>
        </row>
        <row r="6080">
          <cell r="GU6080">
            <v>0</v>
          </cell>
          <cell r="GV6080">
            <v>0</v>
          </cell>
          <cell r="HJ6080">
            <v>4</v>
          </cell>
          <cell r="HQ6080">
            <v>4</v>
          </cell>
        </row>
        <row r="6081">
          <cell r="GU6081">
            <v>12</v>
          </cell>
          <cell r="GV6081">
            <v>5</v>
          </cell>
          <cell r="HJ6081">
            <v>0</v>
          </cell>
          <cell r="HQ6081">
            <v>0</v>
          </cell>
        </row>
        <row r="6082">
          <cell r="GU6082">
            <v>26</v>
          </cell>
          <cell r="GV6082">
            <v>0</v>
          </cell>
          <cell r="HJ6082">
            <v>0</v>
          </cell>
          <cell r="HQ6082">
            <v>0</v>
          </cell>
        </row>
        <row r="6083">
          <cell r="GU6083">
            <v>15</v>
          </cell>
          <cell r="GV6083">
            <v>7</v>
          </cell>
          <cell r="HJ6083">
            <v>2</v>
          </cell>
          <cell r="HQ6083">
            <v>2</v>
          </cell>
        </row>
        <row r="6084">
          <cell r="GU6084">
            <v>0</v>
          </cell>
          <cell r="GV6084">
            <v>0</v>
          </cell>
          <cell r="HJ6084">
            <v>51</v>
          </cell>
          <cell r="HQ6084">
            <v>50</v>
          </cell>
        </row>
        <row r="6085">
          <cell r="GU6085">
            <v>25</v>
          </cell>
          <cell r="GV6085">
            <v>11</v>
          </cell>
          <cell r="HJ6085">
            <v>1</v>
          </cell>
          <cell r="HQ6085">
            <v>1</v>
          </cell>
        </row>
        <row r="6086">
          <cell r="GU6086">
            <v>999999</v>
          </cell>
          <cell r="GV6086">
            <v>0</v>
          </cell>
          <cell r="HJ6086">
            <v>0</v>
          </cell>
          <cell r="HQ6086">
            <v>0</v>
          </cell>
        </row>
        <row r="6087">
          <cell r="GU6087">
            <v>20</v>
          </cell>
          <cell r="GV6087">
            <v>7</v>
          </cell>
          <cell r="HJ6087">
            <v>6</v>
          </cell>
          <cell r="HQ6087">
            <v>5</v>
          </cell>
        </row>
        <row r="6088">
          <cell r="GU6088">
            <v>32</v>
          </cell>
          <cell r="GV6088">
            <v>10</v>
          </cell>
          <cell r="HJ6088">
            <v>0</v>
          </cell>
          <cell r="HQ6088">
            <v>0</v>
          </cell>
        </row>
        <row r="6089">
          <cell r="GU6089">
            <v>35</v>
          </cell>
          <cell r="GV6089">
            <v>4</v>
          </cell>
          <cell r="HJ6089">
            <v>0</v>
          </cell>
          <cell r="HQ6089">
            <v>0</v>
          </cell>
        </row>
        <row r="6090">
          <cell r="GU6090">
            <v>28</v>
          </cell>
          <cell r="GV6090">
            <v>0</v>
          </cell>
          <cell r="HJ6090">
            <v>0</v>
          </cell>
          <cell r="HQ6090">
            <v>0</v>
          </cell>
        </row>
        <row r="6091">
          <cell r="GU6091">
            <v>20</v>
          </cell>
          <cell r="GV6091">
            <v>3</v>
          </cell>
          <cell r="HJ6091">
            <v>0</v>
          </cell>
          <cell r="HQ6091">
            <v>0</v>
          </cell>
        </row>
        <row r="6092">
          <cell r="GU6092">
            <v>5</v>
          </cell>
          <cell r="GV6092">
            <v>0</v>
          </cell>
          <cell r="HJ6092">
            <v>5</v>
          </cell>
          <cell r="HQ6092">
            <v>5</v>
          </cell>
        </row>
        <row r="6093">
          <cell r="GU6093">
            <v>25</v>
          </cell>
          <cell r="GV6093">
            <v>25</v>
          </cell>
          <cell r="HJ6093">
            <v>18</v>
          </cell>
          <cell r="HQ6093">
            <v>16</v>
          </cell>
        </row>
        <row r="6094">
          <cell r="GU6094">
            <v>9</v>
          </cell>
          <cell r="GV6094">
            <v>4</v>
          </cell>
          <cell r="HJ6094">
            <v>0</v>
          </cell>
          <cell r="HQ6094">
            <v>0</v>
          </cell>
        </row>
        <row r="6095">
          <cell r="GU6095">
            <v>24</v>
          </cell>
          <cell r="GV6095">
            <v>12</v>
          </cell>
          <cell r="HJ6095">
            <v>0</v>
          </cell>
          <cell r="HQ6095">
            <v>0</v>
          </cell>
        </row>
        <row r="6096">
          <cell r="GU6096">
            <v>18</v>
          </cell>
          <cell r="GV6096">
            <v>1</v>
          </cell>
          <cell r="HJ6096">
            <v>0</v>
          </cell>
          <cell r="HQ6096">
            <v>0</v>
          </cell>
        </row>
        <row r="6097">
          <cell r="GU6097">
            <v>15</v>
          </cell>
          <cell r="GV6097">
            <v>6</v>
          </cell>
          <cell r="HJ6097">
            <v>0</v>
          </cell>
          <cell r="HQ6097">
            <v>0</v>
          </cell>
        </row>
        <row r="6098">
          <cell r="GU6098">
            <v>20</v>
          </cell>
          <cell r="GV6098">
            <v>2</v>
          </cell>
          <cell r="HJ6098">
            <v>0</v>
          </cell>
          <cell r="HQ6098">
            <v>0</v>
          </cell>
        </row>
        <row r="6099">
          <cell r="GU6099">
            <v>15</v>
          </cell>
          <cell r="GV6099">
            <v>2</v>
          </cell>
          <cell r="HJ6099">
            <v>0</v>
          </cell>
          <cell r="HQ6099">
            <v>0</v>
          </cell>
        </row>
        <row r="6100">
          <cell r="GU6100">
            <v>47</v>
          </cell>
          <cell r="GV6100">
            <v>7</v>
          </cell>
          <cell r="HJ6100">
            <v>0</v>
          </cell>
          <cell r="HQ6100">
            <v>0</v>
          </cell>
        </row>
        <row r="6101">
          <cell r="GU6101">
            <v>20</v>
          </cell>
          <cell r="GV6101">
            <v>15</v>
          </cell>
          <cell r="HJ6101">
            <v>0</v>
          </cell>
          <cell r="HQ6101">
            <v>0</v>
          </cell>
        </row>
        <row r="6102">
          <cell r="GU6102">
            <v>0</v>
          </cell>
          <cell r="GV6102">
            <v>0</v>
          </cell>
          <cell r="HJ6102">
            <v>0</v>
          </cell>
          <cell r="HQ6102">
            <v>0</v>
          </cell>
        </row>
        <row r="6103">
          <cell r="GU6103">
            <v>35</v>
          </cell>
          <cell r="GV6103">
            <v>8</v>
          </cell>
          <cell r="HJ6103">
            <v>0</v>
          </cell>
          <cell r="HQ6103">
            <v>0</v>
          </cell>
        </row>
        <row r="6104">
          <cell r="GU6104">
            <v>321</v>
          </cell>
          <cell r="GV6104">
            <v>201</v>
          </cell>
          <cell r="HJ6104">
            <v>0</v>
          </cell>
          <cell r="HQ6104">
            <v>0</v>
          </cell>
        </row>
        <row r="6105">
          <cell r="GU6105">
            <v>15</v>
          </cell>
          <cell r="GV6105">
            <v>0</v>
          </cell>
          <cell r="HJ6105">
            <v>0</v>
          </cell>
          <cell r="HQ6105">
            <v>0</v>
          </cell>
        </row>
        <row r="6106">
          <cell r="GU6106">
            <v>3</v>
          </cell>
          <cell r="GV6106">
            <v>3</v>
          </cell>
          <cell r="HJ6106">
            <v>4</v>
          </cell>
          <cell r="HQ6106">
            <v>3</v>
          </cell>
        </row>
        <row r="6107">
          <cell r="GU6107">
            <v>20</v>
          </cell>
          <cell r="GV6107">
            <v>2</v>
          </cell>
          <cell r="HJ6107">
            <v>0</v>
          </cell>
          <cell r="HQ6107">
            <v>0</v>
          </cell>
        </row>
        <row r="6108">
          <cell r="GU6108">
            <v>0</v>
          </cell>
          <cell r="GV6108">
            <v>0</v>
          </cell>
          <cell r="HJ6108">
            <v>10</v>
          </cell>
          <cell r="HQ6108">
            <v>10</v>
          </cell>
        </row>
        <row r="6109">
          <cell r="GU6109">
            <v>999999</v>
          </cell>
          <cell r="GV6109">
            <v>999999</v>
          </cell>
          <cell r="HJ6109">
            <v>0</v>
          </cell>
          <cell r="HQ6109">
            <v>0</v>
          </cell>
        </row>
        <row r="6110">
          <cell r="GU6110">
            <v>8</v>
          </cell>
          <cell r="GV6110">
            <v>6</v>
          </cell>
          <cell r="HJ6110">
            <v>0</v>
          </cell>
          <cell r="HQ6110">
            <v>0</v>
          </cell>
        </row>
        <row r="6111">
          <cell r="GU6111">
            <v>20</v>
          </cell>
          <cell r="GV6111">
            <v>5</v>
          </cell>
          <cell r="HJ6111">
            <v>0</v>
          </cell>
          <cell r="HQ6111">
            <v>0</v>
          </cell>
        </row>
        <row r="6112">
          <cell r="GU6112">
            <v>35</v>
          </cell>
          <cell r="GV6112">
            <v>32</v>
          </cell>
          <cell r="HJ6112">
            <v>6</v>
          </cell>
          <cell r="HQ6112">
            <v>4</v>
          </cell>
        </row>
        <row r="6113">
          <cell r="GU6113">
            <v>18</v>
          </cell>
          <cell r="GV6113">
            <v>0</v>
          </cell>
          <cell r="HJ6113">
            <v>0</v>
          </cell>
          <cell r="HQ6113">
            <v>0</v>
          </cell>
        </row>
        <row r="6114">
          <cell r="GU6114">
            <v>0</v>
          </cell>
          <cell r="GV6114">
            <v>0</v>
          </cell>
          <cell r="HJ6114">
            <v>0</v>
          </cell>
          <cell r="HQ6114">
            <v>0</v>
          </cell>
        </row>
        <row r="6115">
          <cell r="GU6115">
            <v>999999</v>
          </cell>
          <cell r="GV6115">
            <v>999999</v>
          </cell>
          <cell r="HJ6115">
            <v>0</v>
          </cell>
          <cell r="HQ6115">
            <v>0</v>
          </cell>
        </row>
        <row r="6116">
          <cell r="GU6116">
            <v>100</v>
          </cell>
          <cell r="GV6116">
            <v>20</v>
          </cell>
          <cell r="HJ6116">
            <v>0</v>
          </cell>
          <cell r="HQ6116">
            <v>0</v>
          </cell>
        </row>
        <row r="6117">
          <cell r="GU6117">
            <v>4</v>
          </cell>
          <cell r="GV6117">
            <v>3</v>
          </cell>
          <cell r="HJ6117">
            <v>54</v>
          </cell>
          <cell r="HQ6117">
            <v>46</v>
          </cell>
        </row>
        <row r="6118">
          <cell r="GU6118">
            <v>25</v>
          </cell>
          <cell r="GV6118">
            <v>0</v>
          </cell>
          <cell r="HJ6118">
            <v>0</v>
          </cell>
          <cell r="HQ6118">
            <v>0</v>
          </cell>
        </row>
        <row r="6119">
          <cell r="GU6119">
            <v>4</v>
          </cell>
          <cell r="GV6119">
            <v>3</v>
          </cell>
          <cell r="HJ6119">
            <v>0</v>
          </cell>
          <cell r="HQ6119">
            <v>0</v>
          </cell>
        </row>
        <row r="6120">
          <cell r="GU6120">
            <v>50</v>
          </cell>
          <cell r="GV6120">
            <v>33</v>
          </cell>
          <cell r="HJ6120">
            <v>50</v>
          </cell>
          <cell r="HQ6120">
            <v>50</v>
          </cell>
        </row>
        <row r="6121">
          <cell r="GU6121">
            <v>0</v>
          </cell>
          <cell r="GV6121">
            <v>0</v>
          </cell>
          <cell r="HJ6121">
            <v>0</v>
          </cell>
          <cell r="HQ6121">
            <v>0</v>
          </cell>
        </row>
        <row r="6122">
          <cell r="GU6122">
            <v>7</v>
          </cell>
          <cell r="GV6122">
            <v>2</v>
          </cell>
          <cell r="HJ6122">
            <v>12</v>
          </cell>
          <cell r="HQ6122">
            <v>9</v>
          </cell>
        </row>
        <row r="6123">
          <cell r="GU6123">
            <v>70</v>
          </cell>
          <cell r="GV6123">
            <v>12</v>
          </cell>
          <cell r="HJ6123">
            <v>0</v>
          </cell>
          <cell r="HQ6123">
            <v>0</v>
          </cell>
        </row>
        <row r="6124">
          <cell r="GU6124">
            <v>3</v>
          </cell>
          <cell r="GV6124">
            <v>0</v>
          </cell>
          <cell r="HJ6124">
            <v>0</v>
          </cell>
          <cell r="HQ6124">
            <v>0</v>
          </cell>
        </row>
        <row r="6125">
          <cell r="GU6125">
            <v>10</v>
          </cell>
          <cell r="GV6125">
            <v>6</v>
          </cell>
          <cell r="HJ6125">
            <v>5</v>
          </cell>
          <cell r="HQ6125">
            <v>5</v>
          </cell>
        </row>
        <row r="6126">
          <cell r="GU6126">
            <v>11</v>
          </cell>
          <cell r="GV6126">
            <v>8</v>
          </cell>
          <cell r="HJ6126">
            <v>1</v>
          </cell>
          <cell r="HQ6126">
            <v>1</v>
          </cell>
        </row>
        <row r="6127">
          <cell r="GU6127">
            <v>30</v>
          </cell>
          <cell r="GV6127">
            <v>11</v>
          </cell>
          <cell r="HJ6127">
            <v>0</v>
          </cell>
          <cell r="HQ6127">
            <v>0</v>
          </cell>
        </row>
        <row r="6128">
          <cell r="GU6128">
            <v>13</v>
          </cell>
          <cell r="GV6128">
            <v>2</v>
          </cell>
          <cell r="HJ6128">
            <v>0</v>
          </cell>
          <cell r="HQ6128">
            <v>0</v>
          </cell>
        </row>
        <row r="6129">
          <cell r="GU6129">
            <v>999999</v>
          </cell>
          <cell r="GV6129">
            <v>999999</v>
          </cell>
          <cell r="HJ6129">
            <v>0</v>
          </cell>
          <cell r="HQ6129">
            <v>0</v>
          </cell>
        </row>
        <row r="6130">
          <cell r="GU6130">
            <v>35</v>
          </cell>
          <cell r="GV6130">
            <v>29</v>
          </cell>
          <cell r="HJ6130">
            <v>0</v>
          </cell>
          <cell r="HQ6130">
            <v>0</v>
          </cell>
        </row>
        <row r="6131">
          <cell r="GU6131">
            <v>24</v>
          </cell>
          <cell r="GV6131">
            <v>0</v>
          </cell>
          <cell r="HJ6131">
            <v>0</v>
          </cell>
          <cell r="HQ6131">
            <v>0</v>
          </cell>
        </row>
        <row r="6132">
          <cell r="GU6132">
            <v>20</v>
          </cell>
          <cell r="GV6132">
            <v>0</v>
          </cell>
          <cell r="HJ6132">
            <v>0</v>
          </cell>
          <cell r="HQ6132">
            <v>0</v>
          </cell>
        </row>
        <row r="6133">
          <cell r="GU6133">
            <v>0</v>
          </cell>
          <cell r="GV6133">
            <v>0</v>
          </cell>
          <cell r="HJ6133">
            <v>2</v>
          </cell>
          <cell r="HQ6133">
            <v>1</v>
          </cell>
        </row>
        <row r="6134">
          <cell r="GU6134">
            <v>3</v>
          </cell>
          <cell r="GV6134">
            <v>1</v>
          </cell>
          <cell r="HJ6134">
            <v>14</v>
          </cell>
          <cell r="HQ6134">
            <v>0</v>
          </cell>
        </row>
        <row r="6135">
          <cell r="GU6135">
            <v>0</v>
          </cell>
          <cell r="GV6135">
            <v>0</v>
          </cell>
          <cell r="HJ6135">
            <v>0</v>
          </cell>
          <cell r="HQ6135">
            <v>0</v>
          </cell>
        </row>
        <row r="6136">
          <cell r="GU6136">
            <v>70</v>
          </cell>
          <cell r="GV6136">
            <v>12</v>
          </cell>
          <cell r="HJ6136">
            <v>0</v>
          </cell>
          <cell r="HQ6136">
            <v>0</v>
          </cell>
        </row>
        <row r="6137">
          <cell r="GU6137">
            <v>80</v>
          </cell>
          <cell r="GV6137">
            <v>15</v>
          </cell>
          <cell r="HJ6137">
            <v>0</v>
          </cell>
          <cell r="HQ6137">
            <v>0</v>
          </cell>
        </row>
        <row r="6138">
          <cell r="GU6138">
            <v>35</v>
          </cell>
          <cell r="GV6138">
            <v>18</v>
          </cell>
          <cell r="HJ6138">
            <v>0</v>
          </cell>
          <cell r="HQ6138">
            <v>0</v>
          </cell>
        </row>
        <row r="6139">
          <cell r="GU6139">
            <v>1</v>
          </cell>
          <cell r="GV6139">
            <v>1</v>
          </cell>
          <cell r="HJ6139">
            <v>0</v>
          </cell>
          <cell r="HQ6139">
            <v>0</v>
          </cell>
        </row>
        <row r="6140">
          <cell r="GU6140">
            <v>12</v>
          </cell>
          <cell r="GV6140">
            <v>8</v>
          </cell>
          <cell r="HJ6140">
            <v>0</v>
          </cell>
          <cell r="HQ6140">
            <v>0</v>
          </cell>
        </row>
        <row r="6141">
          <cell r="GU6141">
            <v>20</v>
          </cell>
          <cell r="GV6141">
            <v>5</v>
          </cell>
          <cell r="HJ6141">
            <v>0</v>
          </cell>
          <cell r="HQ6141">
            <v>0</v>
          </cell>
        </row>
        <row r="6142">
          <cell r="GU6142">
            <v>60</v>
          </cell>
          <cell r="GV6142">
            <v>55</v>
          </cell>
          <cell r="HJ6142">
            <v>0</v>
          </cell>
          <cell r="HQ6142">
            <v>0</v>
          </cell>
        </row>
        <row r="6143">
          <cell r="GU6143">
            <v>10</v>
          </cell>
          <cell r="GV6143">
            <v>0</v>
          </cell>
          <cell r="HJ6143">
            <v>0</v>
          </cell>
          <cell r="HQ6143">
            <v>0</v>
          </cell>
        </row>
        <row r="6144">
          <cell r="GU6144">
            <v>7</v>
          </cell>
          <cell r="GV6144">
            <v>2</v>
          </cell>
          <cell r="HJ6144">
            <v>0</v>
          </cell>
          <cell r="HQ6144">
            <v>0</v>
          </cell>
        </row>
        <row r="6145">
          <cell r="GU6145">
            <v>16</v>
          </cell>
          <cell r="GV6145">
            <v>1</v>
          </cell>
          <cell r="HJ6145">
            <v>0</v>
          </cell>
          <cell r="HQ6145">
            <v>0</v>
          </cell>
        </row>
        <row r="6146">
          <cell r="GU6146">
            <v>999999</v>
          </cell>
          <cell r="GV6146">
            <v>999999</v>
          </cell>
          <cell r="HJ6146">
            <v>0</v>
          </cell>
          <cell r="HQ6146">
            <v>0</v>
          </cell>
        </row>
        <row r="6147">
          <cell r="GU6147">
            <v>7</v>
          </cell>
          <cell r="GV6147">
            <v>0</v>
          </cell>
          <cell r="HJ6147">
            <v>0</v>
          </cell>
          <cell r="HQ6147">
            <v>0</v>
          </cell>
        </row>
        <row r="6148">
          <cell r="GU6148">
            <v>0</v>
          </cell>
          <cell r="GV6148">
            <v>0</v>
          </cell>
          <cell r="HJ6148">
            <v>1</v>
          </cell>
          <cell r="HQ6148">
            <v>1</v>
          </cell>
        </row>
        <row r="6149">
          <cell r="GU6149">
            <v>50</v>
          </cell>
          <cell r="GV6149">
            <v>45</v>
          </cell>
          <cell r="HJ6149">
            <v>0</v>
          </cell>
          <cell r="HQ6149">
            <v>0</v>
          </cell>
        </row>
        <row r="6150">
          <cell r="GU6150">
            <v>26</v>
          </cell>
          <cell r="GV6150">
            <v>7</v>
          </cell>
          <cell r="HJ6150">
            <v>0</v>
          </cell>
          <cell r="HQ6150">
            <v>0</v>
          </cell>
        </row>
        <row r="6151">
          <cell r="GU6151">
            <v>32</v>
          </cell>
          <cell r="GV6151">
            <v>2</v>
          </cell>
          <cell r="HJ6151">
            <v>0</v>
          </cell>
          <cell r="HQ6151">
            <v>0</v>
          </cell>
        </row>
        <row r="6152">
          <cell r="GU6152">
            <v>25</v>
          </cell>
          <cell r="GV6152">
            <v>0</v>
          </cell>
          <cell r="HJ6152">
            <v>2</v>
          </cell>
          <cell r="HQ6152">
            <v>0</v>
          </cell>
        </row>
        <row r="6153">
          <cell r="GU6153">
            <v>2</v>
          </cell>
          <cell r="GV6153">
            <v>1</v>
          </cell>
          <cell r="HJ6153">
            <v>0</v>
          </cell>
          <cell r="HQ6153">
            <v>0</v>
          </cell>
        </row>
        <row r="6154">
          <cell r="GU6154">
            <v>34</v>
          </cell>
          <cell r="GV6154">
            <v>9</v>
          </cell>
          <cell r="HJ6154">
            <v>0</v>
          </cell>
          <cell r="HQ6154">
            <v>0</v>
          </cell>
        </row>
        <row r="6155">
          <cell r="GU6155">
            <v>30</v>
          </cell>
          <cell r="GV6155">
            <v>5</v>
          </cell>
          <cell r="HJ6155">
            <v>0</v>
          </cell>
          <cell r="HQ6155">
            <v>0</v>
          </cell>
        </row>
        <row r="6156">
          <cell r="GU6156">
            <v>123</v>
          </cell>
          <cell r="GV6156">
            <v>31</v>
          </cell>
          <cell r="HJ6156">
            <v>0</v>
          </cell>
          <cell r="HQ6156">
            <v>0</v>
          </cell>
        </row>
        <row r="6157">
          <cell r="GU6157">
            <v>60</v>
          </cell>
          <cell r="GV6157">
            <v>10</v>
          </cell>
          <cell r="HJ6157">
            <v>1</v>
          </cell>
          <cell r="HQ6157">
            <v>1</v>
          </cell>
        </row>
        <row r="6158">
          <cell r="GU6158">
            <v>25</v>
          </cell>
          <cell r="GV6158">
            <v>13</v>
          </cell>
          <cell r="HJ6158">
            <v>0</v>
          </cell>
          <cell r="HQ6158">
            <v>0</v>
          </cell>
        </row>
        <row r="6159">
          <cell r="GU6159">
            <v>73</v>
          </cell>
          <cell r="GV6159">
            <v>40</v>
          </cell>
          <cell r="HJ6159">
            <v>0</v>
          </cell>
          <cell r="HQ6159">
            <v>0</v>
          </cell>
        </row>
        <row r="6160">
          <cell r="GU6160">
            <v>20</v>
          </cell>
          <cell r="GV6160">
            <v>2</v>
          </cell>
          <cell r="HJ6160">
            <v>0</v>
          </cell>
          <cell r="HQ6160">
            <v>0</v>
          </cell>
        </row>
        <row r="6161">
          <cell r="GU6161">
            <v>14</v>
          </cell>
          <cell r="GV6161">
            <v>5</v>
          </cell>
          <cell r="HJ6161">
            <v>0</v>
          </cell>
          <cell r="HQ6161">
            <v>0</v>
          </cell>
        </row>
        <row r="6162">
          <cell r="GU6162">
            <v>10</v>
          </cell>
          <cell r="GV6162">
            <v>8</v>
          </cell>
          <cell r="HJ6162">
            <v>0</v>
          </cell>
          <cell r="HQ6162">
            <v>0</v>
          </cell>
        </row>
        <row r="6163">
          <cell r="GU6163">
            <v>11</v>
          </cell>
          <cell r="GV6163">
            <v>1</v>
          </cell>
          <cell r="HJ6163">
            <v>11</v>
          </cell>
          <cell r="HQ6163">
            <v>11</v>
          </cell>
        </row>
        <row r="6164">
          <cell r="GU6164">
            <v>10</v>
          </cell>
          <cell r="GV6164">
            <v>5</v>
          </cell>
          <cell r="HJ6164">
            <v>3</v>
          </cell>
          <cell r="HQ6164">
            <v>3</v>
          </cell>
        </row>
        <row r="6165">
          <cell r="GU6165">
            <v>60</v>
          </cell>
          <cell r="GV6165">
            <v>35</v>
          </cell>
          <cell r="HJ6165">
            <v>0</v>
          </cell>
          <cell r="HQ6165">
            <v>0</v>
          </cell>
        </row>
        <row r="6166">
          <cell r="GU6166">
            <v>0</v>
          </cell>
          <cell r="GV6166">
            <v>0</v>
          </cell>
          <cell r="HJ6166">
            <v>104</v>
          </cell>
          <cell r="HQ6166">
            <v>104</v>
          </cell>
        </row>
        <row r="6167">
          <cell r="GU6167">
            <v>45</v>
          </cell>
          <cell r="GV6167">
            <v>35</v>
          </cell>
          <cell r="HJ6167">
            <v>1</v>
          </cell>
          <cell r="HQ6167">
            <v>1</v>
          </cell>
        </row>
        <row r="6168">
          <cell r="GU6168">
            <v>0</v>
          </cell>
          <cell r="GV6168">
            <v>0</v>
          </cell>
          <cell r="HJ6168">
            <v>10</v>
          </cell>
          <cell r="HQ6168">
            <v>10</v>
          </cell>
        </row>
        <row r="6169">
          <cell r="GU6169">
            <v>19</v>
          </cell>
          <cell r="GV6169">
            <v>2</v>
          </cell>
          <cell r="HJ6169">
            <v>0</v>
          </cell>
          <cell r="HQ6169">
            <v>0</v>
          </cell>
        </row>
        <row r="6170">
          <cell r="GU6170">
            <v>16</v>
          </cell>
          <cell r="GV6170">
            <v>1</v>
          </cell>
          <cell r="HJ6170">
            <v>0</v>
          </cell>
          <cell r="HQ6170">
            <v>0</v>
          </cell>
        </row>
        <row r="6171">
          <cell r="GU6171">
            <v>180</v>
          </cell>
          <cell r="GV6171">
            <v>18</v>
          </cell>
          <cell r="HJ6171">
            <v>0</v>
          </cell>
          <cell r="HQ6171">
            <v>0</v>
          </cell>
        </row>
        <row r="6172">
          <cell r="GU6172">
            <v>0</v>
          </cell>
          <cell r="GV6172">
            <v>0</v>
          </cell>
          <cell r="HJ6172">
            <v>1</v>
          </cell>
          <cell r="HQ6172">
            <v>0</v>
          </cell>
        </row>
        <row r="6173">
          <cell r="GU6173">
            <v>36</v>
          </cell>
          <cell r="GV6173">
            <v>0</v>
          </cell>
          <cell r="HJ6173">
            <v>0</v>
          </cell>
          <cell r="HQ6173">
            <v>0</v>
          </cell>
        </row>
        <row r="6174">
          <cell r="GU6174">
            <v>50</v>
          </cell>
          <cell r="GV6174">
            <v>30</v>
          </cell>
          <cell r="HJ6174">
            <v>0</v>
          </cell>
          <cell r="HQ6174">
            <v>0</v>
          </cell>
        </row>
        <row r="6175">
          <cell r="GU6175">
            <v>25</v>
          </cell>
          <cell r="GV6175">
            <v>6</v>
          </cell>
          <cell r="HJ6175">
            <v>0</v>
          </cell>
          <cell r="HQ6175">
            <v>0</v>
          </cell>
        </row>
        <row r="6176">
          <cell r="GU6176">
            <v>30</v>
          </cell>
          <cell r="GV6176">
            <v>5</v>
          </cell>
          <cell r="HJ6176">
            <v>0</v>
          </cell>
          <cell r="HQ6176">
            <v>0</v>
          </cell>
        </row>
        <row r="6177">
          <cell r="GU6177">
            <v>999999</v>
          </cell>
          <cell r="GV6177">
            <v>999999</v>
          </cell>
          <cell r="HJ6177">
            <v>0</v>
          </cell>
          <cell r="HQ6177">
            <v>0</v>
          </cell>
        </row>
        <row r="6178">
          <cell r="GU6178">
            <v>3</v>
          </cell>
          <cell r="GV6178">
            <v>1</v>
          </cell>
          <cell r="HJ6178">
            <v>0</v>
          </cell>
          <cell r="HQ6178">
            <v>0</v>
          </cell>
        </row>
        <row r="6179">
          <cell r="GU6179">
            <v>35</v>
          </cell>
          <cell r="GV6179">
            <v>10</v>
          </cell>
          <cell r="HJ6179">
            <v>0</v>
          </cell>
          <cell r="HQ6179">
            <v>0</v>
          </cell>
        </row>
        <row r="6180">
          <cell r="GU6180">
            <v>40</v>
          </cell>
          <cell r="GV6180">
            <v>0</v>
          </cell>
          <cell r="HJ6180">
            <v>0</v>
          </cell>
          <cell r="HQ6180">
            <v>0</v>
          </cell>
        </row>
        <row r="6181">
          <cell r="GU6181">
            <v>999999</v>
          </cell>
          <cell r="GV6181">
            <v>0</v>
          </cell>
          <cell r="HJ6181">
            <v>0</v>
          </cell>
          <cell r="HQ6181">
            <v>0</v>
          </cell>
        </row>
        <row r="6182">
          <cell r="GU6182">
            <v>40</v>
          </cell>
          <cell r="GV6182">
            <v>15</v>
          </cell>
          <cell r="HJ6182">
            <v>0</v>
          </cell>
          <cell r="HQ6182">
            <v>0</v>
          </cell>
        </row>
        <row r="6183">
          <cell r="GU6183">
            <v>50</v>
          </cell>
          <cell r="GV6183">
            <v>6</v>
          </cell>
          <cell r="HJ6183">
            <v>0</v>
          </cell>
          <cell r="HQ6183">
            <v>0</v>
          </cell>
        </row>
        <row r="6184">
          <cell r="GU6184">
            <v>42</v>
          </cell>
          <cell r="GV6184">
            <v>35</v>
          </cell>
          <cell r="HJ6184">
            <v>2</v>
          </cell>
          <cell r="HQ6184">
            <v>2</v>
          </cell>
        </row>
        <row r="6185">
          <cell r="GU6185">
            <v>30</v>
          </cell>
          <cell r="GV6185">
            <v>999999</v>
          </cell>
          <cell r="HJ6185">
            <v>0</v>
          </cell>
          <cell r="HQ6185">
            <v>0</v>
          </cell>
        </row>
        <row r="6186">
          <cell r="GU6186">
            <v>24</v>
          </cell>
          <cell r="GV6186">
            <v>0</v>
          </cell>
          <cell r="HJ6186">
            <v>0</v>
          </cell>
          <cell r="HQ6186">
            <v>0</v>
          </cell>
        </row>
        <row r="6187">
          <cell r="GU6187">
            <v>18</v>
          </cell>
          <cell r="GV6187">
            <v>9</v>
          </cell>
          <cell r="HJ6187">
            <v>0</v>
          </cell>
          <cell r="HQ6187">
            <v>0</v>
          </cell>
        </row>
        <row r="6188">
          <cell r="GU6188">
            <v>999999</v>
          </cell>
          <cell r="GV6188">
            <v>999999</v>
          </cell>
          <cell r="HJ6188">
            <v>0</v>
          </cell>
          <cell r="HQ6188">
            <v>0</v>
          </cell>
        </row>
        <row r="6189">
          <cell r="GU6189">
            <v>20</v>
          </cell>
          <cell r="GV6189">
            <v>5</v>
          </cell>
          <cell r="HJ6189">
            <v>0</v>
          </cell>
          <cell r="HQ6189">
            <v>0</v>
          </cell>
        </row>
        <row r="6190">
          <cell r="GU6190">
            <v>999999</v>
          </cell>
          <cell r="GV6190">
            <v>999999</v>
          </cell>
          <cell r="HJ6190">
            <v>0</v>
          </cell>
          <cell r="HQ6190">
            <v>0</v>
          </cell>
        </row>
        <row r="6191">
          <cell r="GU6191">
            <v>12</v>
          </cell>
          <cell r="GV6191">
            <v>2</v>
          </cell>
          <cell r="HJ6191">
            <v>0</v>
          </cell>
          <cell r="HQ6191">
            <v>0</v>
          </cell>
        </row>
        <row r="6192">
          <cell r="GU6192">
            <v>30</v>
          </cell>
          <cell r="GV6192">
            <v>5</v>
          </cell>
          <cell r="HJ6192">
            <v>0</v>
          </cell>
          <cell r="HQ6192">
            <v>0</v>
          </cell>
        </row>
        <row r="6193">
          <cell r="GU6193">
            <v>25</v>
          </cell>
          <cell r="GV6193">
            <v>5</v>
          </cell>
          <cell r="HJ6193">
            <v>0</v>
          </cell>
          <cell r="HQ6193">
            <v>0</v>
          </cell>
        </row>
        <row r="6194">
          <cell r="GU6194">
            <v>14</v>
          </cell>
          <cell r="GV6194">
            <v>0</v>
          </cell>
          <cell r="HJ6194">
            <v>0</v>
          </cell>
          <cell r="HQ6194">
            <v>0</v>
          </cell>
        </row>
        <row r="6195">
          <cell r="GU6195">
            <v>12</v>
          </cell>
          <cell r="GV6195">
            <v>0</v>
          </cell>
          <cell r="HJ6195">
            <v>0</v>
          </cell>
          <cell r="HQ6195">
            <v>0</v>
          </cell>
        </row>
        <row r="6196">
          <cell r="GU6196">
            <v>150</v>
          </cell>
          <cell r="GV6196">
            <v>24</v>
          </cell>
          <cell r="HJ6196">
            <v>0</v>
          </cell>
          <cell r="HQ6196">
            <v>0</v>
          </cell>
        </row>
        <row r="6197">
          <cell r="GU6197">
            <v>6</v>
          </cell>
          <cell r="GV6197">
            <v>4</v>
          </cell>
          <cell r="HJ6197">
            <v>0</v>
          </cell>
          <cell r="HQ6197">
            <v>0</v>
          </cell>
        </row>
        <row r="6198">
          <cell r="GU6198">
            <v>0</v>
          </cell>
          <cell r="GV6198">
            <v>0</v>
          </cell>
          <cell r="HJ6198">
            <v>0</v>
          </cell>
          <cell r="HQ6198">
            <v>0</v>
          </cell>
        </row>
        <row r="6199">
          <cell r="GU6199">
            <v>19</v>
          </cell>
          <cell r="GV6199">
            <v>12</v>
          </cell>
          <cell r="HJ6199">
            <v>0</v>
          </cell>
          <cell r="HQ6199">
            <v>0</v>
          </cell>
        </row>
        <row r="6200">
          <cell r="GU6200">
            <v>9</v>
          </cell>
          <cell r="GV6200">
            <v>3</v>
          </cell>
          <cell r="HJ6200">
            <v>1</v>
          </cell>
          <cell r="HQ6200">
            <v>0</v>
          </cell>
        </row>
        <row r="6201">
          <cell r="GU6201">
            <v>30</v>
          </cell>
          <cell r="GV6201">
            <v>18</v>
          </cell>
          <cell r="HJ6201">
            <v>0</v>
          </cell>
          <cell r="HQ6201">
            <v>0</v>
          </cell>
        </row>
        <row r="6202">
          <cell r="GU6202">
            <v>25</v>
          </cell>
          <cell r="GV6202">
            <v>0</v>
          </cell>
          <cell r="HJ6202">
            <v>0</v>
          </cell>
          <cell r="HQ6202">
            <v>0</v>
          </cell>
        </row>
        <row r="6203">
          <cell r="GU6203">
            <v>999999</v>
          </cell>
          <cell r="GV6203">
            <v>999999</v>
          </cell>
          <cell r="HJ6203">
            <v>0</v>
          </cell>
          <cell r="HQ6203">
            <v>0</v>
          </cell>
        </row>
        <row r="6204">
          <cell r="GU6204">
            <v>80</v>
          </cell>
          <cell r="GV6204">
            <v>40</v>
          </cell>
          <cell r="HJ6204">
            <v>3</v>
          </cell>
          <cell r="HQ6204">
            <v>1</v>
          </cell>
        </row>
        <row r="6205">
          <cell r="GU6205">
            <v>25</v>
          </cell>
          <cell r="GV6205">
            <v>3</v>
          </cell>
          <cell r="HJ6205">
            <v>0</v>
          </cell>
          <cell r="HQ6205">
            <v>0</v>
          </cell>
        </row>
        <row r="6206">
          <cell r="GU6206">
            <v>25</v>
          </cell>
          <cell r="GV6206">
            <v>1</v>
          </cell>
          <cell r="HJ6206">
            <v>0</v>
          </cell>
          <cell r="HQ6206">
            <v>0</v>
          </cell>
        </row>
        <row r="6207">
          <cell r="GU6207">
            <v>70</v>
          </cell>
          <cell r="GV6207">
            <v>50</v>
          </cell>
          <cell r="HJ6207">
            <v>5</v>
          </cell>
          <cell r="HQ6207">
            <v>4</v>
          </cell>
        </row>
        <row r="6208">
          <cell r="GU6208">
            <v>66</v>
          </cell>
          <cell r="GV6208">
            <v>53</v>
          </cell>
          <cell r="HJ6208">
            <v>5</v>
          </cell>
          <cell r="HQ6208">
            <v>5</v>
          </cell>
        </row>
        <row r="6209">
          <cell r="GU6209">
            <v>7</v>
          </cell>
          <cell r="GV6209">
            <v>0</v>
          </cell>
          <cell r="HJ6209">
            <v>0</v>
          </cell>
          <cell r="HQ6209">
            <v>0</v>
          </cell>
        </row>
        <row r="6210">
          <cell r="GU6210">
            <v>15</v>
          </cell>
          <cell r="GV6210">
            <v>5</v>
          </cell>
          <cell r="HJ6210">
            <v>1</v>
          </cell>
          <cell r="HQ6210">
            <v>1</v>
          </cell>
        </row>
        <row r="6211">
          <cell r="GU6211">
            <v>20</v>
          </cell>
          <cell r="GV6211">
            <v>15</v>
          </cell>
          <cell r="HJ6211">
            <v>1</v>
          </cell>
          <cell r="HQ6211">
            <v>1</v>
          </cell>
        </row>
        <row r="6212">
          <cell r="GU6212">
            <v>18</v>
          </cell>
          <cell r="GV6212">
            <v>9</v>
          </cell>
          <cell r="HJ6212">
            <v>16</v>
          </cell>
          <cell r="HQ6212">
            <v>15</v>
          </cell>
        </row>
        <row r="6213">
          <cell r="GU6213">
            <v>25</v>
          </cell>
          <cell r="GV6213">
            <v>12</v>
          </cell>
          <cell r="HJ6213">
            <v>0</v>
          </cell>
          <cell r="HQ6213">
            <v>0</v>
          </cell>
        </row>
        <row r="6214">
          <cell r="GU6214">
            <v>32</v>
          </cell>
          <cell r="GV6214">
            <v>24</v>
          </cell>
          <cell r="HJ6214">
            <v>0</v>
          </cell>
          <cell r="HQ6214">
            <v>0</v>
          </cell>
        </row>
        <row r="6215">
          <cell r="GU6215">
            <v>30</v>
          </cell>
          <cell r="GV6215">
            <v>7</v>
          </cell>
          <cell r="HJ6215">
            <v>0</v>
          </cell>
          <cell r="HQ6215">
            <v>0</v>
          </cell>
        </row>
        <row r="6216">
          <cell r="GU6216">
            <v>999999</v>
          </cell>
          <cell r="GV6216">
            <v>0</v>
          </cell>
          <cell r="HJ6216">
            <v>0</v>
          </cell>
          <cell r="HQ6216">
            <v>0</v>
          </cell>
        </row>
        <row r="6217">
          <cell r="GU6217">
            <v>8</v>
          </cell>
          <cell r="GV6217">
            <v>2</v>
          </cell>
          <cell r="HJ6217">
            <v>0</v>
          </cell>
          <cell r="HQ6217">
            <v>0</v>
          </cell>
        </row>
        <row r="6218">
          <cell r="GU6218">
            <v>10</v>
          </cell>
          <cell r="GV6218">
            <v>7</v>
          </cell>
          <cell r="HJ6218">
            <v>0</v>
          </cell>
          <cell r="HQ6218">
            <v>0</v>
          </cell>
        </row>
        <row r="6219">
          <cell r="GU6219">
            <v>3</v>
          </cell>
          <cell r="GV6219">
            <v>3</v>
          </cell>
          <cell r="HJ6219">
            <v>0</v>
          </cell>
          <cell r="HQ6219">
            <v>0</v>
          </cell>
        </row>
        <row r="6220">
          <cell r="GU6220">
            <v>0</v>
          </cell>
          <cell r="GV6220">
            <v>0</v>
          </cell>
          <cell r="HJ6220">
            <v>1</v>
          </cell>
          <cell r="HQ6220">
            <v>1</v>
          </cell>
        </row>
        <row r="6221">
          <cell r="GU6221">
            <v>1</v>
          </cell>
          <cell r="GV6221">
            <v>1</v>
          </cell>
          <cell r="HJ6221">
            <v>2</v>
          </cell>
          <cell r="HQ6221">
            <v>2</v>
          </cell>
        </row>
        <row r="6222">
          <cell r="GU6222">
            <v>20</v>
          </cell>
          <cell r="GV6222">
            <v>15</v>
          </cell>
          <cell r="HJ6222">
            <v>0</v>
          </cell>
          <cell r="HQ6222">
            <v>0</v>
          </cell>
        </row>
        <row r="6223">
          <cell r="GU6223">
            <v>0</v>
          </cell>
          <cell r="GV6223">
            <v>0</v>
          </cell>
          <cell r="HJ6223">
            <v>4</v>
          </cell>
          <cell r="HQ6223">
            <v>2</v>
          </cell>
        </row>
        <row r="6224">
          <cell r="GU6224">
            <v>2</v>
          </cell>
          <cell r="GV6224">
            <v>0</v>
          </cell>
          <cell r="HJ6224">
            <v>0</v>
          </cell>
          <cell r="HQ6224">
            <v>0</v>
          </cell>
        </row>
        <row r="6225">
          <cell r="GU6225">
            <v>120</v>
          </cell>
          <cell r="GV6225">
            <v>30</v>
          </cell>
          <cell r="HJ6225">
            <v>1</v>
          </cell>
          <cell r="HQ6225">
            <v>1</v>
          </cell>
        </row>
        <row r="6226">
          <cell r="GU6226">
            <v>14</v>
          </cell>
          <cell r="GV6226">
            <v>1</v>
          </cell>
          <cell r="HJ6226">
            <v>0</v>
          </cell>
          <cell r="HQ6226">
            <v>0</v>
          </cell>
        </row>
        <row r="6227">
          <cell r="GU6227">
            <v>0</v>
          </cell>
          <cell r="GV6227">
            <v>0</v>
          </cell>
          <cell r="HJ6227">
            <v>0</v>
          </cell>
          <cell r="HQ6227">
            <v>0</v>
          </cell>
        </row>
        <row r="6228">
          <cell r="GU6228">
            <v>50</v>
          </cell>
          <cell r="GV6228">
            <v>3</v>
          </cell>
          <cell r="HJ6228">
            <v>0</v>
          </cell>
          <cell r="HQ6228">
            <v>0</v>
          </cell>
        </row>
        <row r="6229">
          <cell r="GU6229">
            <v>18</v>
          </cell>
          <cell r="GV6229">
            <v>999999</v>
          </cell>
          <cell r="HJ6229">
            <v>25</v>
          </cell>
          <cell r="HQ6229">
            <v>0</v>
          </cell>
        </row>
        <row r="6230">
          <cell r="GU6230">
            <v>10</v>
          </cell>
          <cell r="GV6230">
            <v>4</v>
          </cell>
          <cell r="HJ6230">
            <v>0</v>
          </cell>
          <cell r="HQ6230">
            <v>0</v>
          </cell>
        </row>
        <row r="6231">
          <cell r="GU6231">
            <v>6</v>
          </cell>
          <cell r="GV6231">
            <v>3</v>
          </cell>
          <cell r="HJ6231">
            <v>2</v>
          </cell>
          <cell r="HQ6231">
            <v>2</v>
          </cell>
        </row>
        <row r="6232">
          <cell r="GU6232">
            <v>14</v>
          </cell>
          <cell r="GV6232">
            <v>9</v>
          </cell>
          <cell r="HJ6232">
            <v>0</v>
          </cell>
          <cell r="HQ6232">
            <v>0</v>
          </cell>
        </row>
        <row r="6233">
          <cell r="GU6233">
            <v>250</v>
          </cell>
          <cell r="GV6233">
            <v>150</v>
          </cell>
          <cell r="HJ6233">
            <v>0</v>
          </cell>
          <cell r="HQ6233">
            <v>0</v>
          </cell>
        </row>
        <row r="6234">
          <cell r="GU6234">
            <v>12</v>
          </cell>
          <cell r="GV6234">
            <v>3</v>
          </cell>
          <cell r="HJ6234">
            <v>0</v>
          </cell>
          <cell r="HQ6234">
            <v>0</v>
          </cell>
        </row>
        <row r="6235">
          <cell r="GU6235">
            <v>70</v>
          </cell>
          <cell r="GV6235">
            <v>0</v>
          </cell>
          <cell r="HJ6235">
            <v>0</v>
          </cell>
          <cell r="HQ6235">
            <v>0</v>
          </cell>
        </row>
        <row r="6236">
          <cell r="GU6236">
            <v>50</v>
          </cell>
          <cell r="GV6236">
            <v>3</v>
          </cell>
          <cell r="HJ6236">
            <v>0</v>
          </cell>
          <cell r="HQ6236">
            <v>0</v>
          </cell>
        </row>
        <row r="6237">
          <cell r="GU6237">
            <v>15</v>
          </cell>
          <cell r="GV6237">
            <v>15</v>
          </cell>
          <cell r="HJ6237">
            <v>0</v>
          </cell>
          <cell r="HQ6237">
            <v>0</v>
          </cell>
        </row>
        <row r="6238">
          <cell r="GU6238">
            <v>20</v>
          </cell>
          <cell r="GV6238">
            <v>3</v>
          </cell>
          <cell r="HJ6238">
            <v>0</v>
          </cell>
          <cell r="HQ6238">
            <v>0</v>
          </cell>
        </row>
        <row r="6239">
          <cell r="GU6239">
            <v>10</v>
          </cell>
          <cell r="GV6239">
            <v>10</v>
          </cell>
          <cell r="HJ6239">
            <v>14</v>
          </cell>
          <cell r="HQ6239">
            <v>10</v>
          </cell>
        </row>
        <row r="6240">
          <cell r="GU6240">
            <v>0</v>
          </cell>
          <cell r="GV6240">
            <v>0</v>
          </cell>
          <cell r="HJ6240">
            <v>8</v>
          </cell>
          <cell r="HQ6240">
            <v>8</v>
          </cell>
        </row>
        <row r="6241">
          <cell r="GU6241">
            <v>12</v>
          </cell>
          <cell r="GV6241">
            <v>3</v>
          </cell>
          <cell r="HJ6241">
            <v>6</v>
          </cell>
          <cell r="HQ6241">
            <v>6</v>
          </cell>
        </row>
        <row r="6242">
          <cell r="GU6242">
            <v>17</v>
          </cell>
          <cell r="GV6242">
            <v>0</v>
          </cell>
          <cell r="HJ6242">
            <v>0</v>
          </cell>
          <cell r="HQ6242">
            <v>0</v>
          </cell>
        </row>
        <row r="6243">
          <cell r="GU6243">
            <v>14</v>
          </cell>
          <cell r="GV6243">
            <v>12</v>
          </cell>
          <cell r="HJ6243">
            <v>0</v>
          </cell>
          <cell r="HQ6243">
            <v>0</v>
          </cell>
        </row>
        <row r="6244">
          <cell r="GU6244">
            <v>999999</v>
          </cell>
          <cell r="GV6244">
            <v>999999</v>
          </cell>
          <cell r="HJ6244">
            <v>0</v>
          </cell>
          <cell r="HQ6244">
            <v>0</v>
          </cell>
        </row>
        <row r="6245">
          <cell r="GU6245">
            <v>55</v>
          </cell>
          <cell r="GV6245">
            <v>0</v>
          </cell>
          <cell r="HJ6245">
            <v>0</v>
          </cell>
          <cell r="HQ6245">
            <v>0</v>
          </cell>
        </row>
        <row r="6246">
          <cell r="GU6246">
            <v>0</v>
          </cell>
          <cell r="GV6246">
            <v>0</v>
          </cell>
          <cell r="HJ6246">
            <v>0</v>
          </cell>
          <cell r="HQ6246">
            <v>0</v>
          </cell>
        </row>
        <row r="6247">
          <cell r="GU6247">
            <v>999999</v>
          </cell>
          <cell r="GV6247">
            <v>999999</v>
          </cell>
          <cell r="HJ6247">
            <v>0</v>
          </cell>
          <cell r="HQ6247">
            <v>0</v>
          </cell>
        </row>
        <row r="6248">
          <cell r="GU6248">
            <v>12</v>
          </cell>
          <cell r="GV6248">
            <v>3</v>
          </cell>
          <cell r="HJ6248">
            <v>0</v>
          </cell>
          <cell r="HQ6248">
            <v>0</v>
          </cell>
        </row>
        <row r="6249">
          <cell r="GU6249">
            <v>4</v>
          </cell>
          <cell r="GV6249">
            <v>2</v>
          </cell>
          <cell r="HJ6249">
            <v>0</v>
          </cell>
          <cell r="HQ6249">
            <v>0</v>
          </cell>
        </row>
        <row r="6250">
          <cell r="GU6250">
            <v>0</v>
          </cell>
          <cell r="GV6250">
            <v>0</v>
          </cell>
          <cell r="HJ6250">
            <v>0</v>
          </cell>
          <cell r="HQ6250">
            <v>0</v>
          </cell>
        </row>
        <row r="6251">
          <cell r="GU6251">
            <v>20</v>
          </cell>
          <cell r="GV6251">
            <v>18</v>
          </cell>
          <cell r="HJ6251">
            <v>0</v>
          </cell>
          <cell r="HQ6251">
            <v>0</v>
          </cell>
        </row>
        <row r="6252">
          <cell r="GU6252">
            <v>40</v>
          </cell>
          <cell r="GV6252">
            <v>25</v>
          </cell>
          <cell r="HJ6252">
            <v>0</v>
          </cell>
          <cell r="HQ6252">
            <v>0</v>
          </cell>
        </row>
        <row r="6253">
          <cell r="GU6253">
            <v>40</v>
          </cell>
          <cell r="GV6253">
            <v>21</v>
          </cell>
          <cell r="HJ6253">
            <v>0</v>
          </cell>
          <cell r="HQ6253">
            <v>0</v>
          </cell>
        </row>
        <row r="6254">
          <cell r="GU6254">
            <v>999999</v>
          </cell>
          <cell r="GV6254">
            <v>0</v>
          </cell>
          <cell r="HJ6254">
            <v>0</v>
          </cell>
          <cell r="HQ6254">
            <v>0</v>
          </cell>
        </row>
        <row r="6255">
          <cell r="GU6255">
            <v>12</v>
          </cell>
          <cell r="GV6255">
            <v>4</v>
          </cell>
          <cell r="HJ6255">
            <v>0</v>
          </cell>
          <cell r="HQ6255">
            <v>0</v>
          </cell>
        </row>
        <row r="6256">
          <cell r="GU6256">
            <v>16</v>
          </cell>
          <cell r="GV6256">
            <v>12</v>
          </cell>
          <cell r="HJ6256">
            <v>0</v>
          </cell>
          <cell r="HQ6256">
            <v>0</v>
          </cell>
        </row>
        <row r="6257">
          <cell r="GU6257">
            <v>0</v>
          </cell>
          <cell r="GV6257">
            <v>0</v>
          </cell>
          <cell r="HJ6257">
            <v>7</v>
          </cell>
          <cell r="HQ6257">
            <v>7</v>
          </cell>
        </row>
        <row r="6258">
          <cell r="GU6258">
            <v>0</v>
          </cell>
          <cell r="GV6258">
            <v>0</v>
          </cell>
          <cell r="HJ6258">
            <v>1</v>
          </cell>
          <cell r="HQ6258">
            <v>1</v>
          </cell>
        </row>
        <row r="6259">
          <cell r="GU6259">
            <v>9</v>
          </cell>
          <cell r="GV6259">
            <v>7</v>
          </cell>
          <cell r="HJ6259">
            <v>0</v>
          </cell>
          <cell r="HQ6259">
            <v>0</v>
          </cell>
        </row>
        <row r="6260">
          <cell r="GU6260">
            <v>2</v>
          </cell>
          <cell r="GV6260">
            <v>1</v>
          </cell>
          <cell r="HJ6260">
            <v>0</v>
          </cell>
          <cell r="HQ6260">
            <v>0</v>
          </cell>
        </row>
        <row r="6261">
          <cell r="GU6261">
            <v>14</v>
          </cell>
          <cell r="GV6261">
            <v>10</v>
          </cell>
          <cell r="HJ6261">
            <v>0</v>
          </cell>
          <cell r="HQ6261">
            <v>0</v>
          </cell>
        </row>
        <row r="6262">
          <cell r="GU6262">
            <v>20</v>
          </cell>
          <cell r="GV6262">
            <v>15</v>
          </cell>
          <cell r="HJ6262">
            <v>0</v>
          </cell>
          <cell r="HQ6262">
            <v>0</v>
          </cell>
        </row>
        <row r="6263">
          <cell r="GU6263">
            <v>9</v>
          </cell>
          <cell r="GV6263">
            <v>2</v>
          </cell>
          <cell r="HJ6263">
            <v>0</v>
          </cell>
          <cell r="HQ6263">
            <v>0</v>
          </cell>
        </row>
        <row r="6264">
          <cell r="GU6264">
            <v>30</v>
          </cell>
          <cell r="GV6264">
            <v>25</v>
          </cell>
          <cell r="HJ6264">
            <v>0</v>
          </cell>
          <cell r="HQ6264">
            <v>0</v>
          </cell>
        </row>
        <row r="6265">
          <cell r="GU6265">
            <v>10</v>
          </cell>
          <cell r="GV6265">
            <v>7</v>
          </cell>
          <cell r="HJ6265">
            <v>0</v>
          </cell>
          <cell r="HQ6265">
            <v>0</v>
          </cell>
        </row>
        <row r="6266">
          <cell r="GU6266">
            <v>999999</v>
          </cell>
          <cell r="GV6266">
            <v>0</v>
          </cell>
          <cell r="HJ6266">
            <v>0</v>
          </cell>
          <cell r="HQ6266">
            <v>0</v>
          </cell>
        </row>
        <row r="6267">
          <cell r="GU6267">
            <v>25</v>
          </cell>
          <cell r="GV6267">
            <v>2</v>
          </cell>
          <cell r="HJ6267">
            <v>0</v>
          </cell>
          <cell r="HQ6267">
            <v>0</v>
          </cell>
        </row>
        <row r="6268">
          <cell r="GU6268">
            <v>10</v>
          </cell>
          <cell r="GV6268">
            <v>8</v>
          </cell>
          <cell r="HJ6268">
            <v>0</v>
          </cell>
          <cell r="HQ6268">
            <v>0</v>
          </cell>
        </row>
        <row r="6269">
          <cell r="GU6269">
            <v>0</v>
          </cell>
          <cell r="GV6269">
            <v>0</v>
          </cell>
          <cell r="HJ6269">
            <v>0</v>
          </cell>
          <cell r="HQ6269">
            <v>0</v>
          </cell>
        </row>
        <row r="6270">
          <cell r="GU6270">
            <v>36</v>
          </cell>
          <cell r="GV6270">
            <v>32</v>
          </cell>
          <cell r="HJ6270">
            <v>0</v>
          </cell>
          <cell r="HQ6270">
            <v>0</v>
          </cell>
        </row>
        <row r="6271">
          <cell r="GU6271">
            <v>0</v>
          </cell>
          <cell r="GV6271">
            <v>0</v>
          </cell>
          <cell r="HJ6271">
            <v>0</v>
          </cell>
          <cell r="HQ6271">
            <v>0</v>
          </cell>
        </row>
        <row r="6272">
          <cell r="GU6272">
            <v>999999</v>
          </cell>
          <cell r="GV6272">
            <v>999999</v>
          </cell>
          <cell r="HJ6272">
            <v>0</v>
          </cell>
          <cell r="HQ6272">
            <v>0</v>
          </cell>
        </row>
        <row r="6273">
          <cell r="GU6273">
            <v>6</v>
          </cell>
          <cell r="GV6273">
            <v>1</v>
          </cell>
          <cell r="HJ6273">
            <v>0</v>
          </cell>
          <cell r="HQ6273">
            <v>0</v>
          </cell>
        </row>
        <row r="6274">
          <cell r="GU6274">
            <v>5</v>
          </cell>
          <cell r="GV6274">
            <v>2</v>
          </cell>
          <cell r="HJ6274">
            <v>0</v>
          </cell>
          <cell r="HQ6274">
            <v>0</v>
          </cell>
        </row>
        <row r="6275">
          <cell r="GU6275">
            <v>30</v>
          </cell>
          <cell r="GV6275">
            <v>10</v>
          </cell>
          <cell r="HJ6275">
            <v>5</v>
          </cell>
          <cell r="HQ6275">
            <v>4</v>
          </cell>
        </row>
        <row r="6276">
          <cell r="GU6276">
            <v>999999</v>
          </cell>
          <cell r="GV6276">
            <v>999999</v>
          </cell>
          <cell r="HJ6276">
            <v>0</v>
          </cell>
          <cell r="HQ6276">
            <v>0</v>
          </cell>
        </row>
        <row r="6277">
          <cell r="GU6277">
            <v>81</v>
          </cell>
          <cell r="GV6277">
            <v>1</v>
          </cell>
          <cell r="HJ6277">
            <v>0</v>
          </cell>
          <cell r="HQ6277">
            <v>0</v>
          </cell>
        </row>
        <row r="6278">
          <cell r="GU6278">
            <v>3</v>
          </cell>
          <cell r="GV6278">
            <v>1</v>
          </cell>
          <cell r="HJ6278">
            <v>0</v>
          </cell>
          <cell r="HQ6278">
            <v>0</v>
          </cell>
        </row>
        <row r="6279">
          <cell r="GU6279">
            <v>25</v>
          </cell>
          <cell r="GV6279">
            <v>15</v>
          </cell>
          <cell r="HJ6279">
            <v>0</v>
          </cell>
          <cell r="HQ6279">
            <v>0</v>
          </cell>
        </row>
        <row r="6280">
          <cell r="GU6280">
            <v>15</v>
          </cell>
          <cell r="GV6280">
            <v>6</v>
          </cell>
          <cell r="HJ6280">
            <v>0</v>
          </cell>
          <cell r="HQ6280">
            <v>0</v>
          </cell>
        </row>
        <row r="6281">
          <cell r="GU6281">
            <v>0</v>
          </cell>
          <cell r="GV6281">
            <v>0</v>
          </cell>
          <cell r="HJ6281">
            <v>0</v>
          </cell>
          <cell r="HQ6281">
            <v>0</v>
          </cell>
        </row>
        <row r="6282">
          <cell r="GU6282">
            <v>9</v>
          </cell>
          <cell r="GV6282">
            <v>1</v>
          </cell>
          <cell r="HJ6282">
            <v>0</v>
          </cell>
          <cell r="HQ6282">
            <v>0</v>
          </cell>
        </row>
        <row r="6283">
          <cell r="GU6283">
            <v>2</v>
          </cell>
          <cell r="GV6283">
            <v>2</v>
          </cell>
          <cell r="HJ6283">
            <v>0</v>
          </cell>
          <cell r="HQ6283">
            <v>0</v>
          </cell>
        </row>
        <row r="6284">
          <cell r="GU6284">
            <v>0</v>
          </cell>
          <cell r="GV6284">
            <v>0</v>
          </cell>
          <cell r="HJ6284">
            <v>0</v>
          </cell>
          <cell r="HQ6284">
            <v>0</v>
          </cell>
        </row>
        <row r="6285">
          <cell r="GU6285">
            <v>29</v>
          </cell>
          <cell r="GV6285">
            <v>24</v>
          </cell>
          <cell r="HJ6285">
            <v>12</v>
          </cell>
          <cell r="HQ6285">
            <v>12</v>
          </cell>
        </row>
        <row r="6286">
          <cell r="GU6286">
            <v>14</v>
          </cell>
          <cell r="GV6286">
            <v>10</v>
          </cell>
          <cell r="HJ6286">
            <v>0</v>
          </cell>
          <cell r="HQ6286">
            <v>0</v>
          </cell>
        </row>
        <row r="6287">
          <cell r="GU6287">
            <v>16</v>
          </cell>
          <cell r="GV6287">
            <v>10</v>
          </cell>
          <cell r="HJ6287">
            <v>0</v>
          </cell>
          <cell r="HQ6287">
            <v>0</v>
          </cell>
        </row>
        <row r="6288">
          <cell r="GU6288">
            <v>7</v>
          </cell>
          <cell r="GV6288">
            <v>6</v>
          </cell>
          <cell r="HJ6288">
            <v>0</v>
          </cell>
          <cell r="HQ6288">
            <v>0</v>
          </cell>
        </row>
        <row r="6289">
          <cell r="GU6289">
            <v>5</v>
          </cell>
          <cell r="GV6289">
            <v>0</v>
          </cell>
          <cell r="HJ6289">
            <v>0</v>
          </cell>
          <cell r="HQ6289">
            <v>0</v>
          </cell>
        </row>
        <row r="6290">
          <cell r="GU6290">
            <v>10</v>
          </cell>
          <cell r="GV6290">
            <v>4</v>
          </cell>
          <cell r="HJ6290">
            <v>8</v>
          </cell>
          <cell r="HQ6290">
            <v>6</v>
          </cell>
        </row>
        <row r="6291">
          <cell r="GU6291">
            <v>3</v>
          </cell>
          <cell r="GV6291">
            <v>3</v>
          </cell>
          <cell r="HJ6291">
            <v>0</v>
          </cell>
          <cell r="HQ6291">
            <v>0</v>
          </cell>
        </row>
        <row r="6292">
          <cell r="GU6292">
            <v>10</v>
          </cell>
          <cell r="GV6292">
            <v>4</v>
          </cell>
          <cell r="HJ6292">
            <v>19</v>
          </cell>
          <cell r="HQ6292">
            <v>19</v>
          </cell>
        </row>
        <row r="6293">
          <cell r="GU6293">
            <v>16</v>
          </cell>
          <cell r="GV6293">
            <v>999999</v>
          </cell>
          <cell r="HJ6293">
            <v>0</v>
          </cell>
          <cell r="HQ6293">
            <v>0</v>
          </cell>
        </row>
        <row r="6294">
          <cell r="GU6294">
            <v>12</v>
          </cell>
          <cell r="GV6294">
            <v>0</v>
          </cell>
          <cell r="HJ6294">
            <v>0</v>
          </cell>
          <cell r="HQ6294">
            <v>0</v>
          </cell>
        </row>
        <row r="6295">
          <cell r="GU6295">
            <v>6</v>
          </cell>
          <cell r="GV6295">
            <v>3</v>
          </cell>
          <cell r="HJ6295">
            <v>0</v>
          </cell>
          <cell r="HQ6295">
            <v>0</v>
          </cell>
        </row>
        <row r="6296">
          <cell r="GU6296">
            <v>9</v>
          </cell>
          <cell r="GV6296">
            <v>9</v>
          </cell>
          <cell r="HJ6296">
            <v>0</v>
          </cell>
          <cell r="HQ6296">
            <v>0</v>
          </cell>
        </row>
        <row r="6297">
          <cell r="GU6297">
            <v>6</v>
          </cell>
          <cell r="GV6297">
            <v>2</v>
          </cell>
          <cell r="HJ6297">
            <v>0</v>
          </cell>
          <cell r="HQ6297">
            <v>0</v>
          </cell>
        </row>
        <row r="6298">
          <cell r="GU6298">
            <v>999999</v>
          </cell>
          <cell r="GV6298">
            <v>999999</v>
          </cell>
          <cell r="HJ6298">
            <v>0</v>
          </cell>
          <cell r="HQ6298">
            <v>0</v>
          </cell>
        </row>
        <row r="6299">
          <cell r="GU6299">
            <v>50</v>
          </cell>
          <cell r="GV6299">
            <v>20</v>
          </cell>
          <cell r="HJ6299">
            <v>0</v>
          </cell>
          <cell r="HQ6299">
            <v>0</v>
          </cell>
        </row>
        <row r="6300">
          <cell r="GU6300">
            <v>20</v>
          </cell>
          <cell r="GV6300">
            <v>3</v>
          </cell>
          <cell r="HJ6300">
            <v>0</v>
          </cell>
          <cell r="HQ6300">
            <v>0</v>
          </cell>
        </row>
        <row r="6301">
          <cell r="GU6301">
            <v>8</v>
          </cell>
          <cell r="GV6301">
            <v>5</v>
          </cell>
          <cell r="HJ6301">
            <v>0</v>
          </cell>
          <cell r="HQ6301">
            <v>0</v>
          </cell>
        </row>
        <row r="6302">
          <cell r="GU6302">
            <v>0</v>
          </cell>
          <cell r="GV6302">
            <v>0</v>
          </cell>
          <cell r="HJ6302">
            <v>0</v>
          </cell>
          <cell r="HQ6302">
            <v>0</v>
          </cell>
        </row>
        <row r="6303">
          <cell r="GU6303">
            <v>25</v>
          </cell>
          <cell r="GV6303">
            <v>20</v>
          </cell>
          <cell r="HJ6303">
            <v>0</v>
          </cell>
          <cell r="HQ6303">
            <v>0</v>
          </cell>
        </row>
        <row r="6304">
          <cell r="GU6304">
            <v>14</v>
          </cell>
          <cell r="GV6304">
            <v>7</v>
          </cell>
          <cell r="HJ6304">
            <v>0</v>
          </cell>
          <cell r="HQ6304">
            <v>0</v>
          </cell>
        </row>
        <row r="6305">
          <cell r="GU6305">
            <v>20</v>
          </cell>
          <cell r="GV6305">
            <v>12</v>
          </cell>
          <cell r="HJ6305">
            <v>0</v>
          </cell>
          <cell r="HQ6305">
            <v>0</v>
          </cell>
        </row>
        <row r="6306">
          <cell r="GU6306">
            <v>9</v>
          </cell>
          <cell r="GV6306">
            <v>4</v>
          </cell>
          <cell r="HJ6306">
            <v>0</v>
          </cell>
          <cell r="HQ6306">
            <v>0</v>
          </cell>
        </row>
        <row r="6307">
          <cell r="GU6307">
            <v>0</v>
          </cell>
          <cell r="GV6307">
            <v>0</v>
          </cell>
          <cell r="HJ6307">
            <v>0</v>
          </cell>
          <cell r="HQ6307">
            <v>0</v>
          </cell>
        </row>
        <row r="6308">
          <cell r="GU6308">
            <v>22</v>
          </cell>
          <cell r="GV6308">
            <v>18</v>
          </cell>
          <cell r="HJ6308">
            <v>0</v>
          </cell>
          <cell r="HQ6308">
            <v>0</v>
          </cell>
        </row>
        <row r="6309">
          <cell r="GU6309">
            <v>22</v>
          </cell>
          <cell r="GV6309">
            <v>13</v>
          </cell>
          <cell r="HJ6309">
            <v>0</v>
          </cell>
          <cell r="HQ6309">
            <v>0</v>
          </cell>
        </row>
        <row r="6310">
          <cell r="GU6310">
            <v>15</v>
          </cell>
          <cell r="GV6310">
            <v>0</v>
          </cell>
          <cell r="HJ6310">
            <v>0</v>
          </cell>
          <cell r="HQ6310">
            <v>0</v>
          </cell>
        </row>
        <row r="6311">
          <cell r="GU6311">
            <v>27</v>
          </cell>
          <cell r="GV6311">
            <v>26</v>
          </cell>
          <cell r="HJ6311">
            <v>0</v>
          </cell>
          <cell r="HQ6311">
            <v>0</v>
          </cell>
        </row>
        <row r="6312">
          <cell r="GU6312">
            <v>6</v>
          </cell>
          <cell r="GV6312">
            <v>1</v>
          </cell>
          <cell r="HJ6312">
            <v>0</v>
          </cell>
          <cell r="HQ6312">
            <v>0</v>
          </cell>
        </row>
        <row r="6313">
          <cell r="GU6313">
            <v>4</v>
          </cell>
          <cell r="GV6313">
            <v>3</v>
          </cell>
          <cell r="HJ6313">
            <v>0</v>
          </cell>
          <cell r="HQ6313">
            <v>0</v>
          </cell>
        </row>
        <row r="6314">
          <cell r="GU6314">
            <v>0</v>
          </cell>
          <cell r="GV6314">
            <v>0</v>
          </cell>
          <cell r="HJ6314">
            <v>2</v>
          </cell>
          <cell r="HQ6314">
            <v>2</v>
          </cell>
        </row>
        <row r="6315">
          <cell r="GU6315">
            <v>21</v>
          </cell>
          <cell r="GV6315">
            <v>15</v>
          </cell>
          <cell r="HJ6315">
            <v>2</v>
          </cell>
          <cell r="HQ6315">
            <v>2</v>
          </cell>
        </row>
        <row r="6316">
          <cell r="GU6316">
            <v>19</v>
          </cell>
          <cell r="GV6316">
            <v>1</v>
          </cell>
          <cell r="HJ6316">
            <v>0</v>
          </cell>
          <cell r="HQ6316">
            <v>0</v>
          </cell>
        </row>
        <row r="6317">
          <cell r="GU6317">
            <v>10</v>
          </cell>
          <cell r="GV6317">
            <v>6</v>
          </cell>
          <cell r="HJ6317">
            <v>1</v>
          </cell>
          <cell r="HQ6317">
            <v>1</v>
          </cell>
        </row>
        <row r="6318">
          <cell r="GU6318">
            <v>25</v>
          </cell>
          <cell r="GV6318">
            <v>2</v>
          </cell>
          <cell r="HJ6318">
            <v>0</v>
          </cell>
          <cell r="HQ6318">
            <v>0</v>
          </cell>
        </row>
        <row r="6319">
          <cell r="GU6319">
            <v>15</v>
          </cell>
          <cell r="GV6319">
            <v>15</v>
          </cell>
          <cell r="HJ6319">
            <v>0</v>
          </cell>
          <cell r="HQ6319">
            <v>0</v>
          </cell>
        </row>
        <row r="6320">
          <cell r="GU6320">
            <v>0</v>
          </cell>
          <cell r="GV6320">
            <v>0</v>
          </cell>
          <cell r="HJ6320">
            <v>5</v>
          </cell>
          <cell r="HQ6320">
            <v>5</v>
          </cell>
        </row>
        <row r="6321">
          <cell r="GU6321">
            <v>999999</v>
          </cell>
          <cell r="GV6321">
            <v>999999</v>
          </cell>
          <cell r="HJ6321">
            <v>0</v>
          </cell>
          <cell r="HQ6321">
            <v>0</v>
          </cell>
        </row>
        <row r="6322">
          <cell r="GU6322">
            <v>3</v>
          </cell>
          <cell r="GV6322">
            <v>2</v>
          </cell>
          <cell r="HJ6322">
            <v>0</v>
          </cell>
          <cell r="HQ6322">
            <v>0</v>
          </cell>
        </row>
        <row r="6323">
          <cell r="GU6323">
            <v>20</v>
          </cell>
          <cell r="GV6323">
            <v>0</v>
          </cell>
          <cell r="HJ6323">
            <v>0</v>
          </cell>
          <cell r="HQ6323">
            <v>0</v>
          </cell>
        </row>
        <row r="6324">
          <cell r="GU6324">
            <v>15</v>
          </cell>
          <cell r="GV6324">
            <v>0</v>
          </cell>
          <cell r="HJ6324">
            <v>0</v>
          </cell>
          <cell r="HQ6324">
            <v>0</v>
          </cell>
        </row>
        <row r="6325">
          <cell r="GU6325">
            <v>10</v>
          </cell>
          <cell r="GV6325">
            <v>7</v>
          </cell>
          <cell r="HJ6325">
            <v>0</v>
          </cell>
          <cell r="HQ6325">
            <v>0</v>
          </cell>
        </row>
        <row r="6326">
          <cell r="GU6326">
            <v>65</v>
          </cell>
          <cell r="GV6326">
            <v>35</v>
          </cell>
          <cell r="HJ6326">
            <v>0</v>
          </cell>
          <cell r="HQ6326">
            <v>0</v>
          </cell>
        </row>
        <row r="6327">
          <cell r="GU6327">
            <v>35</v>
          </cell>
          <cell r="GV6327">
            <v>0</v>
          </cell>
          <cell r="HJ6327">
            <v>0</v>
          </cell>
          <cell r="HQ6327">
            <v>0</v>
          </cell>
        </row>
        <row r="6328">
          <cell r="GU6328">
            <v>6</v>
          </cell>
          <cell r="GV6328">
            <v>3</v>
          </cell>
          <cell r="HJ6328">
            <v>1</v>
          </cell>
          <cell r="HQ6328">
            <v>1</v>
          </cell>
        </row>
        <row r="6329">
          <cell r="GU6329">
            <v>10</v>
          </cell>
          <cell r="GV6329">
            <v>10</v>
          </cell>
          <cell r="HJ6329">
            <v>0</v>
          </cell>
          <cell r="HQ6329">
            <v>0</v>
          </cell>
        </row>
        <row r="6330">
          <cell r="GU6330">
            <v>20</v>
          </cell>
          <cell r="GV6330">
            <v>15</v>
          </cell>
          <cell r="HJ6330">
            <v>11</v>
          </cell>
          <cell r="HQ6330">
            <v>11</v>
          </cell>
        </row>
        <row r="6331">
          <cell r="GU6331">
            <v>20</v>
          </cell>
          <cell r="GV6331">
            <v>10</v>
          </cell>
          <cell r="HJ6331">
            <v>0</v>
          </cell>
          <cell r="HQ6331">
            <v>0</v>
          </cell>
        </row>
        <row r="6332">
          <cell r="GU6332">
            <v>20</v>
          </cell>
          <cell r="GV6332">
            <v>0</v>
          </cell>
          <cell r="HJ6332">
            <v>0</v>
          </cell>
          <cell r="HQ6332">
            <v>0</v>
          </cell>
        </row>
        <row r="6333">
          <cell r="GU6333">
            <v>10</v>
          </cell>
          <cell r="GV6333">
            <v>4</v>
          </cell>
          <cell r="HJ6333">
            <v>0</v>
          </cell>
          <cell r="HQ6333">
            <v>0</v>
          </cell>
        </row>
        <row r="6334">
          <cell r="GU6334">
            <v>11</v>
          </cell>
          <cell r="GV6334">
            <v>2</v>
          </cell>
          <cell r="HJ6334">
            <v>0</v>
          </cell>
          <cell r="HQ6334">
            <v>0</v>
          </cell>
        </row>
        <row r="6335">
          <cell r="GU6335">
            <v>10</v>
          </cell>
          <cell r="GV6335">
            <v>5</v>
          </cell>
          <cell r="HJ6335">
            <v>0</v>
          </cell>
          <cell r="HQ6335">
            <v>0</v>
          </cell>
        </row>
        <row r="6336">
          <cell r="GU6336">
            <v>15</v>
          </cell>
          <cell r="GV6336">
            <v>10</v>
          </cell>
          <cell r="HJ6336">
            <v>0</v>
          </cell>
          <cell r="HQ6336">
            <v>0</v>
          </cell>
        </row>
        <row r="6337">
          <cell r="GU6337">
            <v>999999</v>
          </cell>
          <cell r="GV6337">
            <v>0</v>
          </cell>
          <cell r="HJ6337">
            <v>0</v>
          </cell>
          <cell r="HQ6337">
            <v>0</v>
          </cell>
        </row>
        <row r="6338">
          <cell r="GU6338">
            <v>20</v>
          </cell>
          <cell r="GV6338">
            <v>6</v>
          </cell>
          <cell r="HJ6338">
            <v>0</v>
          </cell>
          <cell r="HQ6338">
            <v>0</v>
          </cell>
        </row>
        <row r="6339">
          <cell r="GU6339">
            <v>0</v>
          </cell>
          <cell r="GV6339">
            <v>0</v>
          </cell>
          <cell r="HJ6339">
            <v>12</v>
          </cell>
          <cell r="HQ6339">
            <v>12</v>
          </cell>
        </row>
        <row r="6340">
          <cell r="GU6340">
            <v>200</v>
          </cell>
          <cell r="GV6340">
            <v>90</v>
          </cell>
          <cell r="HJ6340">
            <v>0</v>
          </cell>
          <cell r="HQ6340">
            <v>0</v>
          </cell>
        </row>
        <row r="6341">
          <cell r="GU6341">
            <v>21</v>
          </cell>
          <cell r="GV6341">
            <v>999999</v>
          </cell>
          <cell r="HJ6341">
            <v>0</v>
          </cell>
          <cell r="HQ6341">
            <v>0</v>
          </cell>
        </row>
        <row r="6342">
          <cell r="GU6342">
            <v>0</v>
          </cell>
          <cell r="GV6342">
            <v>0</v>
          </cell>
          <cell r="HJ6342">
            <v>4</v>
          </cell>
          <cell r="HQ6342">
            <v>3</v>
          </cell>
        </row>
        <row r="6343">
          <cell r="GU6343">
            <v>0</v>
          </cell>
          <cell r="GV6343">
            <v>0</v>
          </cell>
          <cell r="HJ6343">
            <v>4</v>
          </cell>
          <cell r="HQ6343">
            <v>4</v>
          </cell>
        </row>
        <row r="6344">
          <cell r="GU6344">
            <v>70</v>
          </cell>
          <cell r="GV6344">
            <v>57</v>
          </cell>
          <cell r="HJ6344">
            <v>0</v>
          </cell>
          <cell r="HQ6344">
            <v>0</v>
          </cell>
        </row>
        <row r="6345">
          <cell r="GU6345">
            <v>10</v>
          </cell>
          <cell r="GV6345">
            <v>1</v>
          </cell>
          <cell r="HJ6345">
            <v>0</v>
          </cell>
          <cell r="HQ6345">
            <v>0</v>
          </cell>
        </row>
        <row r="6346">
          <cell r="GU6346">
            <v>8</v>
          </cell>
          <cell r="GV6346">
            <v>0</v>
          </cell>
          <cell r="HJ6346">
            <v>0</v>
          </cell>
          <cell r="HQ6346">
            <v>0</v>
          </cell>
        </row>
        <row r="6347">
          <cell r="GU6347">
            <v>10</v>
          </cell>
          <cell r="GV6347">
            <v>10</v>
          </cell>
          <cell r="HJ6347">
            <v>0</v>
          </cell>
          <cell r="HQ6347">
            <v>0</v>
          </cell>
        </row>
        <row r="6348">
          <cell r="GU6348">
            <v>30</v>
          </cell>
          <cell r="GV6348">
            <v>10</v>
          </cell>
          <cell r="HJ6348">
            <v>0</v>
          </cell>
          <cell r="HQ6348">
            <v>0</v>
          </cell>
        </row>
        <row r="6349">
          <cell r="GU6349">
            <v>26</v>
          </cell>
          <cell r="GV6349">
            <v>14</v>
          </cell>
          <cell r="HJ6349">
            <v>0</v>
          </cell>
          <cell r="HQ6349">
            <v>0</v>
          </cell>
        </row>
        <row r="6350">
          <cell r="GU6350">
            <v>19</v>
          </cell>
          <cell r="GV6350">
            <v>0</v>
          </cell>
          <cell r="HJ6350">
            <v>0</v>
          </cell>
          <cell r="HQ6350">
            <v>0</v>
          </cell>
        </row>
        <row r="6351">
          <cell r="GU6351">
            <v>5</v>
          </cell>
          <cell r="GV6351">
            <v>5</v>
          </cell>
          <cell r="HJ6351">
            <v>0</v>
          </cell>
          <cell r="HQ6351">
            <v>0</v>
          </cell>
        </row>
        <row r="6352">
          <cell r="GU6352">
            <v>25</v>
          </cell>
          <cell r="GV6352">
            <v>18</v>
          </cell>
          <cell r="HJ6352">
            <v>0</v>
          </cell>
          <cell r="HQ6352">
            <v>0</v>
          </cell>
        </row>
        <row r="6353">
          <cell r="GU6353">
            <v>9</v>
          </cell>
          <cell r="GV6353">
            <v>5</v>
          </cell>
          <cell r="HJ6353">
            <v>0</v>
          </cell>
          <cell r="HQ6353">
            <v>0</v>
          </cell>
        </row>
        <row r="6354">
          <cell r="GU6354">
            <v>999999</v>
          </cell>
          <cell r="GV6354">
            <v>999999</v>
          </cell>
          <cell r="HJ6354">
            <v>0</v>
          </cell>
          <cell r="HQ6354">
            <v>0</v>
          </cell>
        </row>
        <row r="6355">
          <cell r="GU6355">
            <v>999999</v>
          </cell>
          <cell r="GV6355">
            <v>0</v>
          </cell>
          <cell r="HJ6355">
            <v>0</v>
          </cell>
          <cell r="HQ6355">
            <v>0</v>
          </cell>
        </row>
        <row r="6356">
          <cell r="GU6356">
            <v>999999</v>
          </cell>
          <cell r="GV6356">
            <v>999999</v>
          </cell>
          <cell r="HJ6356">
            <v>0</v>
          </cell>
          <cell r="HQ6356">
            <v>0</v>
          </cell>
        </row>
        <row r="6357">
          <cell r="GU6357">
            <v>14</v>
          </cell>
          <cell r="GV6357">
            <v>12</v>
          </cell>
          <cell r="HJ6357">
            <v>0</v>
          </cell>
          <cell r="HQ6357">
            <v>0</v>
          </cell>
        </row>
        <row r="6358">
          <cell r="GU6358">
            <v>20</v>
          </cell>
          <cell r="GV6358">
            <v>3</v>
          </cell>
          <cell r="HJ6358">
            <v>0</v>
          </cell>
          <cell r="HQ6358">
            <v>0</v>
          </cell>
        </row>
        <row r="6359">
          <cell r="GU6359">
            <v>8</v>
          </cell>
          <cell r="GV6359">
            <v>0</v>
          </cell>
          <cell r="HJ6359">
            <v>0</v>
          </cell>
          <cell r="HQ6359">
            <v>0</v>
          </cell>
        </row>
        <row r="6360">
          <cell r="GU6360">
            <v>12</v>
          </cell>
          <cell r="GV6360">
            <v>0</v>
          </cell>
          <cell r="HJ6360">
            <v>0</v>
          </cell>
          <cell r="HQ6360">
            <v>0</v>
          </cell>
        </row>
        <row r="6361">
          <cell r="GU6361">
            <v>11</v>
          </cell>
          <cell r="GV6361">
            <v>9</v>
          </cell>
          <cell r="HJ6361">
            <v>11</v>
          </cell>
          <cell r="HQ6361">
            <v>2</v>
          </cell>
        </row>
        <row r="6362">
          <cell r="GU6362">
            <v>10</v>
          </cell>
          <cell r="GV6362">
            <v>4</v>
          </cell>
          <cell r="HJ6362">
            <v>0</v>
          </cell>
          <cell r="HQ6362">
            <v>0</v>
          </cell>
        </row>
        <row r="6363">
          <cell r="GU6363">
            <v>2</v>
          </cell>
          <cell r="GV6363">
            <v>1</v>
          </cell>
          <cell r="HJ6363">
            <v>0</v>
          </cell>
          <cell r="HQ6363">
            <v>0</v>
          </cell>
        </row>
        <row r="6364">
          <cell r="GU6364">
            <v>7</v>
          </cell>
          <cell r="GV6364">
            <v>5</v>
          </cell>
          <cell r="HJ6364">
            <v>0</v>
          </cell>
          <cell r="HQ6364">
            <v>0</v>
          </cell>
        </row>
        <row r="6365">
          <cell r="GU6365">
            <v>38</v>
          </cell>
          <cell r="GV6365">
            <v>26</v>
          </cell>
          <cell r="HJ6365">
            <v>0</v>
          </cell>
          <cell r="HQ6365">
            <v>0</v>
          </cell>
        </row>
        <row r="6366">
          <cell r="GU6366">
            <v>32</v>
          </cell>
          <cell r="GV6366">
            <v>4</v>
          </cell>
          <cell r="HJ6366">
            <v>0</v>
          </cell>
          <cell r="HQ6366">
            <v>0</v>
          </cell>
        </row>
        <row r="6367">
          <cell r="GU6367">
            <v>30</v>
          </cell>
          <cell r="GV6367">
            <v>24</v>
          </cell>
          <cell r="HJ6367">
            <v>0</v>
          </cell>
          <cell r="HQ6367">
            <v>0</v>
          </cell>
        </row>
        <row r="6368">
          <cell r="GU6368">
            <v>999999</v>
          </cell>
          <cell r="GV6368">
            <v>999999</v>
          </cell>
          <cell r="HJ6368">
            <v>0</v>
          </cell>
          <cell r="HQ6368">
            <v>0</v>
          </cell>
        </row>
        <row r="6369">
          <cell r="GU6369">
            <v>10</v>
          </cell>
          <cell r="GV6369">
            <v>2</v>
          </cell>
          <cell r="HJ6369">
            <v>0</v>
          </cell>
          <cell r="HQ6369">
            <v>0</v>
          </cell>
        </row>
        <row r="6370">
          <cell r="GU6370">
            <v>45</v>
          </cell>
          <cell r="GV6370">
            <v>8</v>
          </cell>
          <cell r="HJ6370">
            <v>0</v>
          </cell>
          <cell r="HQ6370">
            <v>0</v>
          </cell>
        </row>
        <row r="6371">
          <cell r="GU6371">
            <v>999999</v>
          </cell>
          <cell r="GV6371">
            <v>999999</v>
          </cell>
          <cell r="HJ6371">
            <v>0</v>
          </cell>
          <cell r="HQ6371">
            <v>0</v>
          </cell>
        </row>
        <row r="6372">
          <cell r="GU6372">
            <v>35</v>
          </cell>
          <cell r="GV6372">
            <v>20</v>
          </cell>
          <cell r="HJ6372">
            <v>0</v>
          </cell>
          <cell r="HQ6372">
            <v>0</v>
          </cell>
        </row>
        <row r="6373">
          <cell r="GU6373">
            <v>999999</v>
          </cell>
          <cell r="GV6373">
            <v>999999</v>
          </cell>
          <cell r="HJ6373">
            <v>0</v>
          </cell>
          <cell r="HQ6373">
            <v>0</v>
          </cell>
        </row>
        <row r="6374">
          <cell r="GU6374">
            <v>0</v>
          </cell>
          <cell r="GV6374">
            <v>0</v>
          </cell>
          <cell r="HJ6374">
            <v>10</v>
          </cell>
          <cell r="HQ6374">
            <v>7</v>
          </cell>
        </row>
        <row r="6375">
          <cell r="GU6375">
            <v>25</v>
          </cell>
          <cell r="GV6375">
            <v>5</v>
          </cell>
          <cell r="HJ6375">
            <v>0</v>
          </cell>
          <cell r="HQ6375">
            <v>0</v>
          </cell>
        </row>
        <row r="6376">
          <cell r="GU6376">
            <v>999999</v>
          </cell>
          <cell r="GV6376">
            <v>0</v>
          </cell>
          <cell r="HJ6376">
            <v>0</v>
          </cell>
          <cell r="HQ6376">
            <v>0</v>
          </cell>
        </row>
        <row r="6377">
          <cell r="GU6377">
            <v>3</v>
          </cell>
          <cell r="GV6377">
            <v>1</v>
          </cell>
          <cell r="HJ6377">
            <v>0</v>
          </cell>
          <cell r="HQ6377">
            <v>0</v>
          </cell>
        </row>
        <row r="6378">
          <cell r="GU6378">
            <v>7</v>
          </cell>
          <cell r="GV6378">
            <v>5</v>
          </cell>
          <cell r="HJ6378">
            <v>0</v>
          </cell>
          <cell r="HQ6378">
            <v>0</v>
          </cell>
        </row>
        <row r="6379">
          <cell r="GU6379">
            <v>999999</v>
          </cell>
          <cell r="GV6379">
            <v>999999</v>
          </cell>
          <cell r="HJ6379">
            <v>0</v>
          </cell>
          <cell r="HQ6379">
            <v>0</v>
          </cell>
        </row>
        <row r="6380">
          <cell r="GU6380">
            <v>2</v>
          </cell>
          <cell r="GV6380">
            <v>999999</v>
          </cell>
          <cell r="HJ6380">
            <v>2</v>
          </cell>
          <cell r="HQ6380">
            <v>0</v>
          </cell>
        </row>
        <row r="6381">
          <cell r="GU6381">
            <v>10</v>
          </cell>
          <cell r="GV6381">
            <v>6</v>
          </cell>
          <cell r="HJ6381">
            <v>2</v>
          </cell>
          <cell r="HQ6381">
            <v>1</v>
          </cell>
        </row>
        <row r="6382">
          <cell r="GU6382">
            <v>30</v>
          </cell>
          <cell r="GV6382">
            <v>21</v>
          </cell>
          <cell r="HJ6382">
            <v>0</v>
          </cell>
          <cell r="HQ6382">
            <v>0</v>
          </cell>
        </row>
        <row r="6383">
          <cell r="GU6383">
            <v>42</v>
          </cell>
          <cell r="GV6383">
            <v>35</v>
          </cell>
          <cell r="HJ6383">
            <v>0</v>
          </cell>
          <cell r="HQ6383">
            <v>0</v>
          </cell>
        </row>
        <row r="6384">
          <cell r="GU6384">
            <v>3</v>
          </cell>
          <cell r="GV6384">
            <v>0</v>
          </cell>
          <cell r="HJ6384">
            <v>0</v>
          </cell>
          <cell r="HQ6384">
            <v>0</v>
          </cell>
        </row>
        <row r="6385">
          <cell r="GU6385">
            <v>18</v>
          </cell>
          <cell r="GV6385">
            <v>14</v>
          </cell>
          <cell r="HJ6385">
            <v>0</v>
          </cell>
          <cell r="HQ6385">
            <v>0</v>
          </cell>
        </row>
        <row r="6386">
          <cell r="GU6386">
            <v>999999</v>
          </cell>
          <cell r="GV6386">
            <v>999999</v>
          </cell>
          <cell r="HJ6386">
            <v>0</v>
          </cell>
          <cell r="HQ6386">
            <v>0</v>
          </cell>
        </row>
        <row r="6387">
          <cell r="GU6387">
            <v>15</v>
          </cell>
          <cell r="GV6387">
            <v>1</v>
          </cell>
          <cell r="HJ6387">
            <v>0</v>
          </cell>
          <cell r="HQ6387">
            <v>0</v>
          </cell>
        </row>
        <row r="6388">
          <cell r="GU6388">
            <v>40</v>
          </cell>
          <cell r="GV6388">
            <v>20</v>
          </cell>
          <cell r="HJ6388">
            <v>0</v>
          </cell>
          <cell r="HQ6388">
            <v>0</v>
          </cell>
        </row>
        <row r="6389">
          <cell r="GU6389">
            <v>2</v>
          </cell>
          <cell r="GV6389">
            <v>0</v>
          </cell>
          <cell r="HJ6389">
            <v>0</v>
          </cell>
          <cell r="HQ6389">
            <v>0</v>
          </cell>
        </row>
        <row r="6390">
          <cell r="GU6390">
            <v>0</v>
          </cell>
          <cell r="GV6390">
            <v>0</v>
          </cell>
          <cell r="HJ6390">
            <v>0</v>
          </cell>
          <cell r="HQ6390">
            <v>0</v>
          </cell>
        </row>
        <row r="6391">
          <cell r="GU6391">
            <v>3</v>
          </cell>
          <cell r="GV6391">
            <v>1</v>
          </cell>
          <cell r="HJ6391">
            <v>2</v>
          </cell>
          <cell r="HQ6391">
            <v>2</v>
          </cell>
        </row>
        <row r="6392">
          <cell r="GU6392">
            <v>20</v>
          </cell>
          <cell r="GV6392">
            <v>10</v>
          </cell>
          <cell r="HJ6392">
            <v>0</v>
          </cell>
          <cell r="HQ6392">
            <v>0</v>
          </cell>
        </row>
        <row r="6393">
          <cell r="GU6393">
            <v>0</v>
          </cell>
          <cell r="GV6393">
            <v>0</v>
          </cell>
          <cell r="HJ6393">
            <v>0</v>
          </cell>
          <cell r="HQ6393">
            <v>0</v>
          </cell>
        </row>
        <row r="6394">
          <cell r="GU6394">
            <v>4</v>
          </cell>
          <cell r="GV6394">
            <v>2</v>
          </cell>
          <cell r="HJ6394">
            <v>0</v>
          </cell>
          <cell r="HQ6394">
            <v>0</v>
          </cell>
        </row>
        <row r="6395">
          <cell r="GU6395">
            <v>0</v>
          </cell>
          <cell r="GV6395">
            <v>0</v>
          </cell>
          <cell r="HJ6395">
            <v>5</v>
          </cell>
          <cell r="HQ6395">
            <v>2</v>
          </cell>
        </row>
        <row r="6396">
          <cell r="GU6396">
            <v>0</v>
          </cell>
          <cell r="GV6396">
            <v>0</v>
          </cell>
          <cell r="HJ6396">
            <v>0</v>
          </cell>
          <cell r="HQ6396">
            <v>0</v>
          </cell>
        </row>
        <row r="6397">
          <cell r="GU6397">
            <v>10</v>
          </cell>
          <cell r="GV6397">
            <v>4</v>
          </cell>
          <cell r="HJ6397">
            <v>0</v>
          </cell>
          <cell r="HQ6397">
            <v>0</v>
          </cell>
        </row>
        <row r="6398">
          <cell r="GU6398">
            <v>1</v>
          </cell>
          <cell r="GV6398">
            <v>0</v>
          </cell>
          <cell r="HJ6398">
            <v>0</v>
          </cell>
          <cell r="HQ6398">
            <v>0</v>
          </cell>
        </row>
        <row r="6399">
          <cell r="GU6399">
            <v>5</v>
          </cell>
          <cell r="GV6399">
            <v>4</v>
          </cell>
          <cell r="HJ6399">
            <v>0</v>
          </cell>
          <cell r="HQ6399">
            <v>0</v>
          </cell>
        </row>
        <row r="6400">
          <cell r="GU6400">
            <v>20</v>
          </cell>
          <cell r="GV6400">
            <v>1</v>
          </cell>
          <cell r="HJ6400">
            <v>0</v>
          </cell>
          <cell r="HQ6400">
            <v>0</v>
          </cell>
        </row>
        <row r="6401">
          <cell r="GU6401">
            <v>30</v>
          </cell>
          <cell r="GV6401">
            <v>17</v>
          </cell>
          <cell r="HJ6401">
            <v>0</v>
          </cell>
          <cell r="HQ6401">
            <v>0</v>
          </cell>
        </row>
        <row r="6402">
          <cell r="GU6402">
            <v>5</v>
          </cell>
          <cell r="GV6402">
            <v>0</v>
          </cell>
          <cell r="HJ6402">
            <v>1</v>
          </cell>
          <cell r="HQ6402">
            <v>1</v>
          </cell>
        </row>
        <row r="6403">
          <cell r="GU6403">
            <v>33</v>
          </cell>
          <cell r="GV6403">
            <v>6</v>
          </cell>
          <cell r="HJ6403">
            <v>0</v>
          </cell>
          <cell r="HQ6403">
            <v>0</v>
          </cell>
        </row>
        <row r="6404">
          <cell r="GU6404">
            <v>30</v>
          </cell>
          <cell r="GV6404">
            <v>1</v>
          </cell>
          <cell r="HJ6404">
            <v>0</v>
          </cell>
          <cell r="HQ6404">
            <v>0</v>
          </cell>
        </row>
        <row r="6405">
          <cell r="GU6405">
            <v>5</v>
          </cell>
          <cell r="GV6405">
            <v>0</v>
          </cell>
          <cell r="HJ6405">
            <v>1</v>
          </cell>
          <cell r="HQ6405">
            <v>1</v>
          </cell>
        </row>
        <row r="6406">
          <cell r="GU6406">
            <v>6</v>
          </cell>
          <cell r="GV6406">
            <v>2</v>
          </cell>
          <cell r="HJ6406">
            <v>0</v>
          </cell>
          <cell r="HQ6406">
            <v>0</v>
          </cell>
        </row>
        <row r="6407">
          <cell r="GU6407">
            <v>0</v>
          </cell>
          <cell r="GV6407">
            <v>0</v>
          </cell>
          <cell r="HJ6407">
            <v>9</v>
          </cell>
          <cell r="HQ6407">
            <v>7</v>
          </cell>
        </row>
        <row r="6408">
          <cell r="GU6408">
            <v>1</v>
          </cell>
          <cell r="GV6408">
            <v>0</v>
          </cell>
          <cell r="HJ6408">
            <v>0</v>
          </cell>
          <cell r="HQ6408">
            <v>0</v>
          </cell>
        </row>
        <row r="6409">
          <cell r="GU6409">
            <v>12</v>
          </cell>
          <cell r="GV6409">
            <v>9</v>
          </cell>
          <cell r="HJ6409">
            <v>0</v>
          </cell>
          <cell r="HQ6409">
            <v>0</v>
          </cell>
        </row>
        <row r="6410">
          <cell r="GU6410">
            <v>2</v>
          </cell>
          <cell r="GV6410">
            <v>1</v>
          </cell>
          <cell r="HJ6410">
            <v>0</v>
          </cell>
          <cell r="HQ6410">
            <v>0</v>
          </cell>
        </row>
        <row r="6411">
          <cell r="GU6411">
            <v>15</v>
          </cell>
          <cell r="GV6411">
            <v>7</v>
          </cell>
          <cell r="HJ6411">
            <v>0</v>
          </cell>
          <cell r="HQ6411">
            <v>0</v>
          </cell>
        </row>
        <row r="6412">
          <cell r="GU6412">
            <v>0</v>
          </cell>
          <cell r="GV6412">
            <v>0</v>
          </cell>
          <cell r="HJ6412">
            <v>14</v>
          </cell>
          <cell r="HQ6412">
            <v>14</v>
          </cell>
        </row>
        <row r="6413">
          <cell r="GU6413">
            <v>0</v>
          </cell>
          <cell r="GV6413">
            <v>0</v>
          </cell>
          <cell r="HJ6413">
            <v>0</v>
          </cell>
          <cell r="HQ6413">
            <v>0</v>
          </cell>
        </row>
        <row r="6414">
          <cell r="GU6414">
            <v>6</v>
          </cell>
          <cell r="GV6414">
            <v>3</v>
          </cell>
          <cell r="HJ6414">
            <v>0</v>
          </cell>
          <cell r="HQ6414">
            <v>0</v>
          </cell>
        </row>
        <row r="6415">
          <cell r="GU6415">
            <v>0</v>
          </cell>
          <cell r="GV6415">
            <v>0</v>
          </cell>
          <cell r="HJ6415">
            <v>0</v>
          </cell>
          <cell r="HQ6415">
            <v>0</v>
          </cell>
        </row>
        <row r="6416">
          <cell r="GU6416">
            <v>10</v>
          </cell>
          <cell r="GV6416">
            <v>1</v>
          </cell>
          <cell r="HJ6416">
            <v>0</v>
          </cell>
          <cell r="HQ6416">
            <v>0</v>
          </cell>
        </row>
        <row r="6417">
          <cell r="GU6417">
            <v>25</v>
          </cell>
          <cell r="GV6417">
            <v>20</v>
          </cell>
          <cell r="HJ6417">
            <v>0</v>
          </cell>
          <cell r="HQ6417">
            <v>0</v>
          </cell>
        </row>
        <row r="6418">
          <cell r="GU6418">
            <v>15</v>
          </cell>
          <cell r="GV6418">
            <v>10</v>
          </cell>
          <cell r="HJ6418">
            <v>0</v>
          </cell>
          <cell r="HQ6418">
            <v>0</v>
          </cell>
        </row>
        <row r="6419">
          <cell r="GU6419">
            <v>999999</v>
          </cell>
          <cell r="GV6419">
            <v>999999</v>
          </cell>
          <cell r="HJ6419">
            <v>0</v>
          </cell>
          <cell r="HQ6419">
            <v>0</v>
          </cell>
        </row>
        <row r="6420">
          <cell r="GU6420">
            <v>5</v>
          </cell>
          <cell r="GV6420">
            <v>2</v>
          </cell>
          <cell r="HJ6420">
            <v>0</v>
          </cell>
          <cell r="HQ6420">
            <v>0</v>
          </cell>
        </row>
        <row r="6421">
          <cell r="GU6421">
            <v>12</v>
          </cell>
          <cell r="GV6421">
            <v>4</v>
          </cell>
          <cell r="HJ6421">
            <v>0</v>
          </cell>
          <cell r="HQ6421">
            <v>0</v>
          </cell>
        </row>
        <row r="6422">
          <cell r="GU6422">
            <v>20</v>
          </cell>
          <cell r="GV6422">
            <v>14</v>
          </cell>
          <cell r="HJ6422">
            <v>1</v>
          </cell>
          <cell r="HQ6422">
            <v>1</v>
          </cell>
        </row>
        <row r="6423">
          <cell r="GU6423">
            <v>0</v>
          </cell>
          <cell r="GV6423">
            <v>0</v>
          </cell>
          <cell r="HJ6423">
            <v>0</v>
          </cell>
          <cell r="HQ6423">
            <v>0</v>
          </cell>
        </row>
        <row r="6424">
          <cell r="GU6424">
            <v>150</v>
          </cell>
          <cell r="GV6424">
            <v>90</v>
          </cell>
          <cell r="HJ6424">
            <v>7</v>
          </cell>
          <cell r="HQ6424">
            <v>7</v>
          </cell>
        </row>
        <row r="6425">
          <cell r="GU6425">
            <v>999999</v>
          </cell>
          <cell r="GV6425">
            <v>999999</v>
          </cell>
          <cell r="HJ6425">
            <v>0</v>
          </cell>
          <cell r="HQ6425">
            <v>0</v>
          </cell>
        </row>
        <row r="6426">
          <cell r="GU6426">
            <v>25</v>
          </cell>
          <cell r="GV6426">
            <v>18</v>
          </cell>
          <cell r="HJ6426">
            <v>0</v>
          </cell>
          <cell r="HQ6426">
            <v>0</v>
          </cell>
        </row>
        <row r="6427">
          <cell r="GU6427">
            <v>6</v>
          </cell>
          <cell r="GV6427">
            <v>999999</v>
          </cell>
          <cell r="HJ6427">
            <v>0</v>
          </cell>
          <cell r="HQ6427">
            <v>0</v>
          </cell>
        </row>
        <row r="6428">
          <cell r="GU6428">
            <v>0</v>
          </cell>
          <cell r="GV6428">
            <v>0</v>
          </cell>
          <cell r="HJ6428">
            <v>1</v>
          </cell>
          <cell r="HQ6428">
            <v>1</v>
          </cell>
        </row>
        <row r="6429">
          <cell r="GU6429">
            <v>3</v>
          </cell>
          <cell r="GV6429">
            <v>1</v>
          </cell>
          <cell r="HJ6429">
            <v>0</v>
          </cell>
          <cell r="HQ6429">
            <v>0</v>
          </cell>
        </row>
        <row r="6430">
          <cell r="GU6430">
            <v>999999</v>
          </cell>
          <cell r="GV6430">
            <v>999999</v>
          </cell>
          <cell r="HJ6430">
            <v>0</v>
          </cell>
          <cell r="HQ6430">
            <v>0</v>
          </cell>
        </row>
        <row r="6431">
          <cell r="GU6431">
            <v>25</v>
          </cell>
          <cell r="GV6431">
            <v>0</v>
          </cell>
          <cell r="HJ6431">
            <v>0</v>
          </cell>
          <cell r="HQ6431">
            <v>0</v>
          </cell>
        </row>
        <row r="6432">
          <cell r="GU6432">
            <v>5</v>
          </cell>
          <cell r="GV6432">
            <v>999999</v>
          </cell>
          <cell r="HJ6432">
            <v>0</v>
          </cell>
          <cell r="HQ6432">
            <v>0</v>
          </cell>
        </row>
        <row r="6433">
          <cell r="GU6433">
            <v>999999</v>
          </cell>
          <cell r="GV6433">
            <v>999999</v>
          </cell>
          <cell r="HJ6433">
            <v>0</v>
          </cell>
          <cell r="HQ6433">
            <v>0</v>
          </cell>
        </row>
        <row r="6434">
          <cell r="GU6434">
            <v>999999</v>
          </cell>
          <cell r="GV6434">
            <v>999999</v>
          </cell>
          <cell r="HJ6434">
            <v>0</v>
          </cell>
          <cell r="HQ6434">
            <v>0</v>
          </cell>
        </row>
        <row r="6435">
          <cell r="GU6435">
            <v>4</v>
          </cell>
          <cell r="GV6435">
            <v>2</v>
          </cell>
          <cell r="HJ6435">
            <v>0</v>
          </cell>
          <cell r="HQ6435">
            <v>0</v>
          </cell>
        </row>
        <row r="6436">
          <cell r="GU6436">
            <v>15</v>
          </cell>
          <cell r="GV6436">
            <v>3</v>
          </cell>
          <cell r="HJ6436">
            <v>1</v>
          </cell>
          <cell r="HQ6436">
            <v>1</v>
          </cell>
        </row>
        <row r="6437">
          <cell r="GU6437">
            <v>999999</v>
          </cell>
          <cell r="GV6437">
            <v>999999</v>
          </cell>
          <cell r="HJ6437">
            <v>0</v>
          </cell>
          <cell r="HQ6437">
            <v>0</v>
          </cell>
        </row>
        <row r="6438">
          <cell r="GU6438">
            <v>8</v>
          </cell>
          <cell r="GV6438">
            <v>7</v>
          </cell>
          <cell r="HJ6438">
            <v>0</v>
          </cell>
          <cell r="HQ6438">
            <v>0</v>
          </cell>
        </row>
        <row r="6439">
          <cell r="GU6439">
            <v>3</v>
          </cell>
          <cell r="GV6439">
            <v>3</v>
          </cell>
          <cell r="HJ6439">
            <v>0</v>
          </cell>
          <cell r="HQ6439">
            <v>0</v>
          </cell>
        </row>
        <row r="6440">
          <cell r="GU6440">
            <v>11</v>
          </cell>
          <cell r="GV6440">
            <v>4</v>
          </cell>
          <cell r="HJ6440">
            <v>0</v>
          </cell>
          <cell r="HQ6440">
            <v>0</v>
          </cell>
        </row>
        <row r="6441">
          <cell r="GU6441">
            <v>35</v>
          </cell>
          <cell r="GV6441">
            <v>25</v>
          </cell>
          <cell r="HJ6441">
            <v>0</v>
          </cell>
          <cell r="HQ6441">
            <v>0</v>
          </cell>
        </row>
        <row r="6442">
          <cell r="GU6442">
            <v>999999</v>
          </cell>
          <cell r="GV6442">
            <v>0</v>
          </cell>
          <cell r="HJ6442">
            <v>0</v>
          </cell>
          <cell r="HQ6442">
            <v>0</v>
          </cell>
        </row>
        <row r="6443">
          <cell r="GU6443">
            <v>8</v>
          </cell>
          <cell r="GV6443">
            <v>999999</v>
          </cell>
          <cell r="HJ6443">
            <v>0</v>
          </cell>
          <cell r="HQ6443">
            <v>0</v>
          </cell>
        </row>
        <row r="6444">
          <cell r="GU6444">
            <v>999999</v>
          </cell>
          <cell r="GV6444">
            <v>999999</v>
          </cell>
          <cell r="HJ6444">
            <v>0</v>
          </cell>
          <cell r="HQ6444">
            <v>0</v>
          </cell>
        </row>
        <row r="6445">
          <cell r="GU6445">
            <v>6</v>
          </cell>
          <cell r="GV6445">
            <v>2</v>
          </cell>
          <cell r="HJ6445">
            <v>0</v>
          </cell>
          <cell r="HQ6445">
            <v>0</v>
          </cell>
        </row>
        <row r="6446">
          <cell r="GU6446">
            <v>999999</v>
          </cell>
          <cell r="GV6446">
            <v>999999</v>
          </cell>
          <cell r="HJ6446">
            <v>0</v>
          </cell>
          <cell r="HQ6446">
            <v>0</v>
          </cell>
        </row>
        <row r="6447">
          <cell r="GU6447">
            <v>45</v>
          </cell>
          <cell r="GV6447">
            <v>20</v>
          </cell>
          <cell r="HJ6447">
            <v>0</v>
          </cell>
          <cell r="HQ6447">
            <v>0</v>
          </cell>
        </row>
        <row r="6448">
          <cell r="GU6448">
            <v>10</v>
          </cell>
          <cell r="GV6448">
            <v>8</v>
          </cell>
          <cell r="HJ6448">
            <v>0</v>
          </cell>
          <cell r="HQ6448">
            <v>0</v>
          </cell>
        </row>
        <row r="6449">
          <cell r="GU6449">
            <v>16</v>
          </cell>
          <cell r="GV6449">
            <v>6</v>
          </cell>
          <cell r="HJ6449">
            <v>0</v>
          </cell>
          <cell r="HQ6449">
            <v>0</v>
          </cell>
        </row>
        <row r="6450">
          <cell r="GU6450">
            <v>15</v>
          </cell>
          <cell r="GV6450">
            <v>999999</v>
          </cell>
          <cell r="HJ6450">
            <v>0</v>
          </cell>
          <cell r="HQ6450">
            <v>0</v>
          </cell>
        </row>
        <row r="6451">
          <cell r="GU6451">
            <v>100</v>
          </cell>
          <cell r="GV6451">
            <v>999999</v>
          </cell>
          <cell r="HJ6451">
            <v>0</v>
          </cell>
          <cell r="HQ6451">
            <v>0</v>
          </cell>
        </row>
        <row r="6452">
          <cell r="GU6452">
            <v>5</v>
          </cell>
          <cell r="GV6452">
            <v>0</v>
          </cell>
          <cell r="HJ6452">
            <v>0</v>
          </cell>
          <cell r="HQ6452">
            <v>0</v>
          </cell>
        </row>
        <row r="6453">
          <cell r="GU6453">
            <v>999999</v>
          </cell>
          <cell r="GV6453">
            <v>0</v>
          </cell>
          <cell r="HJ6453">
            <v>0</v>
          </cell>
          <cell r="HQ6453">
            <v>0</v>
          </cell>
        </row>
        <row r="6454">
          <cell r="GU6454">
            <v>1</v>
          </cell>
          <cell r="GV6454">
            <v>1</v>
          </cell>
          <cell r="HJ6454">
            <v>0</v>
          </cell>
          <cell r="HQ6454">
            <v>0</v>
          </cell>
        </row>
        <row r="6455">
          <cell r="GU6455">
            <v>20</v>
          </cell>
          <cell r="GV6455">
            <v>17</v>
          </cell>
          <cell r="HJ6455">
            <v>0</v>
          </cell>
          <cell r="HQ6455">
            <v>0</v>
          </cell>
        </row>
        <row r="6456">
          <cell r="GU6456">
            <v>999999</v>
          </cell>
          <cell r="GV6456">
            <v>999999</v>
          </cell>
          <cell r="HJ6456">
            <v>0</v>
          </cell>
          <cell r="HQ6456">
            <v>0</v>
          </cell>
        </row>
        <row r="6457">
          <cell r="GU6457">
            <v>40</v>
          </cell>
          <cell r="GV6457">
            <v>10</v>
          </cell>
          <cell r="HJ6457">
            <v>0</v>
          </cell>
          <cell r="HQ6457">
            <v>0</v>
          </cell>
        </row>
        <row r="6458">
          <cell r="GU6458">
            <v>999999</v>
          </cell>
          <cell r="GV6458">
            <v>999999</v>
          </cell>
          <cell r="HJ6458">
            <v>0</v>
          </cell>
          <cell r="HQ6458">
            <v>0</v>
          </cell>
        </row>
        <row r="6459">
          <cell r="GU6459">
            <v>15</v>
          </cell>
          <cell r="GV6459">
            <v>0</v>
          </cell>
          <cell r="HJ6459">
            <v>0</v>
          </cell>
          <cell r="HQ6459">
            <v>0</v>
          </cell>
        </row>
        <row r="6460">
          <cell r="GU6460">
            <v>0</v>
          </cell>
          <cell r="GV6460">
            <v>0</v>
          </cell>
          <cell r="HJ6460">
            <v>0</v>
          </cell>
          <cell r="HQ6460">
            <v>0</v>
          </cell>
        </row>
        <row r="6461">
          <cell r="GU6461">
            <v>17</v>
          </cell>
          <cell r="GV6461">
            <v>15</v>
          </cell>
          <cell r="HJ6461">
            <v>0</v>
          </cell>
          <cell r="HQ6461">
            <v>0</v>
          </cell>
        </row>
        <row r="6462">
          <cell r="GU6462">
            <v>999999</v>
          </cell>
          <cell r="GV6462">
            <v>999999</v>
          </cell>
          <cell r="HJ6462">
            <v>0</v>
          </cell>
          <cell r="HQ6462">
            <v>0</v>
          </cell>
        </row>
        <row r="6463">
          <cell r="GU6463">
            <v>7</v>
          </cell>
          <cell r="GV6463">
            <v>4</v>
          </cell>
          <cell r="HJ6463">
            <v>3</v>
          </cell>
          <cell r="HQ6463">
            <v>3</v>
          </cell>
        </row>
        <row r="6464">
          <cell r="GU6464">
            <v>21</v>
          </cell>
          <cell r="GV6464">
            <v>12</v>
          </cell>
          <cell r="HJ6464">
            <v>0</v>
          </cell>
          <cell r="HQ6464">
            <v>0</v>
          </cell>
        </row>
        <row r="6465">
          <cell r="GU6465">
            <v>15</v>
          </cell>
          <cell r="GV6465">
            <v>6</v>
          </cell>
          <cell r="HJ6465">
            <v>0</v>
          </cell>
          <cell r="HQ6465">
            <v>0</v>
          </cell>
        </row>
        <row r="6466">
          <cell r="GU6466">
            <v>999999</v>
          </cell>
          <cell r="GV6466">
            <v>999999</v>
          </cell>
          <cell r="HJ6466">
            <v>0</v>
          </cell>
          <cell r="HQ6466">
            <v>0</v>
          </cell>
        </row>
        <row r="6467">
          <cell r="GU6467">
            <v>0</v>
          </cell>
          <cell r="GV6467">
            <v>0</v>
          </cell>
          <cell r="HJ6467">
            <v>0</v>
          </cell>
          <cell r="HQ6467">
            <v>0</v>
          </cell>
        </row>
        <row r="6468">
          <cell r="GU6468">
            <v>999999</v>
          </cell>
          <cell r="GV6468">
            <v>999999</v>
          </cell>
          <cell r="HJ6468">
            <v>0</v>
          </cell>
          <cell r="HQ6468">
            <v>0</v>
          </cell>
        </row>
        <row r="6469">
          <cell r="GU6469">
            <v>3</v>
          </cell>
          <cell r="GV6469">
            <v>0</v>
          </cell>
          <cell r="HJ6469">
            <v>0</v>
          </cell>
          <cell r="HQ6469">
            <v>0</v>
          </cell>
        </row>
        <row r="6470">
          <cell r="GU6470">
            <v>3</v>
          </cell>
          <cell r="GV6470">
            <v>999999</v>
          </cell>
          <cell r="HJ6470">
            <v>0</v>
          </cell>
          <cell r="HQ6470">
            <v>0</v>
          </cell>
        </row>
        <row r="6471">
          <cell r="GU6471">
            <v>999999</v>
          </cell>
          <cell r="GV6471">
            <v>0</v>
          </cell>
          <cell r="HJ6471">
            <v>0</v>
          </cell>
          <cell r="HQ6471">
            <v>0</v>
          </cell>
        </row>
        <row r="6472">
          <cell r="GU6472">
            <v>16</v>
          </cell>
          <cell r="GV6472">
            <v>2</v>
          </cell>
          <cell r="HJ6472">
            <v>0</v>
          </cell>
          <cell r="HQ6472">
            <v>0</v>
          </cell>
        </row>
        <row r="6473">
          <cell r="GU6473">
            <v>32</v>
          </cell>
          <cell r="GV6473">
            <v>21</v>
          </cell>
          <cell r="HJ6473">
            <v>0</v>
          </cell>
          <cell r="HQ6473">
            <v>0</v>
          </cell>
        </row>
        <row r="6474">
          <cell r="GU6474">
            <v>0</v>
          </cell>
          <cell r="GV6474">
            <v>0</v>
          </cell>
          <cell r="HJ6474">
            <v>0</v>
          </cell>
          <cell r="HQ6474">
            <v>0</v>
          </cell>
        </row>
        <row r="6475">
          <cell r="GU6475">
            <v>8</v>
          </cell>
          <cell r="GV6475">
            <v>7</v>
          </cell>
          <cell r="HJ6475">
            <v>0</v>
          </cell>
          <cell r="HQ6475">
            <v>0</v>
          </cell>
        </row>
        <row r="6476">
          <cell r="GU6476">
            <v>2</v>
          </cell>
          <cell r="GV6476">
            <v>1</v>
          </cell>
          <cell r="HJ6476">
            <v>0</v>
          </cell>
          <cell r="HQ6476">
            <v>0</v>
          </cell>
        </row>
        <row r="6477">
          <cell r="GU6477">
            <v>10</v>
          </cell>
          <cell r="GV6477">
            <v>999999</v>
          </cell>
          <cell r="HJ6477">
            <v>0</v>
          </cell>
          <cell r="HQ6477">
            <v>0</v>
          </cell>
        </row>
        <row r="6478">
          <cell r="GU6478">
            <v>3</v>
          </cell>
          <cell r="GV6478">
            <v>0</v>
          </cell>
          <cell r="HJ6478">
            <v>0</v>
          </cell>
          <cell r="HQ6478">
            <v>0</v>
          </cell>
        </row>
        <row r="6479">
          <cell r="GU6479">
            <v>20</v>
          </cell>
          <cell r="GV6479">
            <v>15</v>
          </cell>
          <cell r="HJ6479">
            <v>0</v>
          </cell>
          <cell r="HQ6479">
            <v>0</v>
          </cell>
        </row>
        <row r="6480">
          <cell r="GU6480">
            <v>17</v>
          </cell>
          <cell r="GV6480">
            <v>8</v>
          </cell>
          <cell r="HJ6480">
            <v>0</v>
          </cell>
          <cell r="HQ6480">
            <v>0</v>
          </cell>
        </row>
        <row r="6481">
          <cell r="GU6481">
            <v>10</v>
          </cell>
          <cell r="GV6481">
            <v>0</v>
          </cell>
          <cell r="HJ6481">
            <v>0</v>
          </cell>
          <cell r="HQ6481">
            <v>0</v>
          </cell>
        </row>
        <row r="6482">
          <cell r="GU6482">
            <v>25</v>
          </cell>
          <cell r="GV6482">
            <v>11</v>
          </cell>
          <cell r="HJ6482">
            <v>0</v>
          </cell>
          <cell r="HQ6482">
            <v>0</v>
          </cell>
        </row>
        <row r="6483">
          <cell r="GU6483">
            <v>2</v>
          </cell>
          <cell r="GV6483">
            <v>0</v>
          </cell>
          <cell r="HJ6483">
            <v>0</v>
          </cell>
          <cell r="HQ6483">
            <v>0</v>
          </cell>
        </row>
        <row r="6484">
          <cell r="GU6484">
            <v>2</v>
          </cell>
          <cell r="GV6484">
            <v>0</v>
          </cell>
          <cell r="HJ6484">
            <v>1</v>
          </cell>
          <cell r="HQ6484">
            <v>1</v>
          </cell>
        </row>
        <row r="6485">
          <cell r="GU6485">
            <v>17</v>
          </cell>
          <cell r="GV6485">
            <v>15</v>
          </cell>
          <cell r="HJ6485">
            <v>0</v>
          </cell>
          <cell r="HQ6485">
            <v>0</v>
          </cell>
        </row>
        <row r="6486">
          <cell r="GU6486">
            <v>46</v>
          </cell>
          <cell r="GV6486">
            <v>8</v>
          </cell>
          <cell r="HJ6486">
            <v>1</v>
          </cell>
          <cell r="HQ6486">
            <v>0</v>
          </cell>
        </row>
        <row r="6487">
          <cell r="GU6487">
            <v>26</v>
          </cell>
          <cell r="GV6487">
            <v>6</v>
          </cell>
          <cell r="HJ6487">
            <v>0</v>
          </cell>
          <cell r="HQ6487">
            <v>0</v>
          </cell>
        </row>
        <row r="6488">
          <cell r="GU6488">
            <v>270</v>
          </cell>
          <cell r="GV6488">
            <v>262</v>
          </cell>
          <cell r="HJ6488">
            <v>8</v>
          </cell>
          <cell r="HQ6488">
            <v>8</v>
          </cell>
        </row>
        <row r="6489">
          <cell r="GU6489">
            <v>0</v>
          </cell>
          <cell r="GV6489">
            <v>0</v>
          </cell>
          <cell r="HJ6489">
            <v>0</v>
          </cell>
          <cell r="HQ6489">
            <v>0</v>
          </cell>
        </row>
        <row r="6490">
          <cell r="GU6490">
            <v>0</v>
          </cell>
          <cell r="GV6490">
            <v>0</v>
          </cell>
          <cell r="HJ6490">
            <v>1</v>
          </cell>
          <cell r="HQ6490">
            <v>1</v>
          </cell>
        </row>
        <row r="6491">
          <cell r="GU6491">
            <v>11</v>
          </cell>
          <cell r="GV6491">
            <v>999999</v>
          </cell>
          <cell r="HJ6491">
            <v>4</v>
          </cell>
          <cell r="HQ6491">
            <v>4</v>
          </cell>
        </row>
        <row r="6492">
          <cell r="GU6492">
            <v>0</v>
          </cell>
          <cell r="GV6492">
            <v>0</v>
          </cell>
          <cell r="HJ6492">
            <v>47</v>
          </cell>
          <cell r="HQ6492">
            <v>46</v>
          </cell>
        </row>
        <row r="6493">
          <cell r="GU6493">
            <v>20</v>
          </cell>
          <cell r="GV6493">
            <v>0</v>
          </cell>
          <cell r="HJ6493">
            <v>1</v>
          </cell>
          <cell r="HQ6493">
            <v>1</v>
          </cell>
        </row>
        <row r="6494">
          <cell r="GU6494">
            <v>8</v>
          </cell>
          <cell r="GV6494">
            <v>7</v>
          </cell>
          <cell r="HJ6494">
            <v>19</v>
          </cell>
          <cell r="HQ6494">
            <v>19</v>
          </cell>
        </row>
        <row r="6495">
          <cell r="GU6495">
            <v>25</v>
          </cell>
          <cell r="GV6495">
            <v>9</v>
          </cell>
          <cell r="HJ6495">
            <v>5</v>
          </cell>
          <cell r="HQ6495">
            <v>5</v>
          </cell>
        </row>
        <row r="6496">
          <cell r="GU6496">
            <v>0</v>
          </cell>
          <cell r="GV6496">
            <v>0</v>
          </cell>
          <cell r="HJ6496">
            <v>0</v>
          </cell>
          <cell r="HQ6496">
            <v>0</v>
          </cell>
        </row>
        <row r="6497">
          <cell r="GU6497">
            <v>100</v>
          </cell>
          <cell r="GV6497">
            <v>60</v>
          </cell>
          <cell r="HJ6497">
            <v>5</v>
          </cell>
          <cell r="HQ6497">
            <v>5</v>
          </cell>
        </row>
        <row r="6498">
          <cell r="GU6498">
            <v>8</v>
          </cell>
          <cell r="GV6498">
            <v>7</v>
          </cell>
          <cell r="HJ6498">
            <v>0</v>
          </cell>
          <cell r="HQ6498">
            <v>0</v>
          </cell>
        </row>
        <row r="6499">
          <cell r="GU6499">
            <v>0</v>
          </cell>
          <cell r="GV6499">
            <v>0</v>
          </cell>
          <cell r="HJ6499">
            <v>3</v>
          </cell>
          <cell r="HQ6499">
            <v>3</v>
          </cell>
        </row>
        <row r="6500">
          <cell r="GU6500">
            <v>0</v>
          </cell>
          <cell r="GV6500">
            <v>0</v>
          </cell>
          <cell r="HJ6500">
            <v>0</v>
          </cell>
          <cell r="HQ6500">
            <v>0</v>
          </cell>
        </row>
        <row r="6501">
          <cell r="GU6501">
            <v>20</v>
          </cell>
          <cell r="GV6501">
            <v>8</v>
          </cell>
          <cell r="HJ6501">
            <v>0</v>
          </cell>
          <cell r="HQ6501">
            <v>0</v>
          </cell>
        </row>
        <row r="6502">
          <cell r="GU6502">
            <v>0</v>
          </cell>
          <cell r="GV6502">
            <v>0</v>
          </cell>
          <cell r="HJ6502">
            <v>8</v>
          </cell>
          <cell r="HQ6502">
            <v>8</v>
          </cell>
        </row>
        <row r="6503">
          <cell r="GU6503">
            <v>460</v>
          </cell>
          <cell r="GV6503">
            <v>340</v>
          </cell>
          <cell r="HJ6503">
            <v>0</v>
          </cell>
          <cell r="HQ6503">
            <v>0</v>
          </cell>
        </row>
        <row r="6504">
          <cell r="GU6504">
            <v>37</v>
          </cell>
          <cell r="GV6504">
            <v>1</v>
          </cell>
          <cell r="HJ6504">
            <v>0</v>
          </cell>
          <cell r="HQ6504">
            <v>0</v>
          </cell>
        </row>
        <row r="6505">
          <cell r="GU6505">
            <v>5</v>
          </cell>
          <cell r="GV6505">
            <v>0</v>
          </cell>
          <cell r="HJ6505">
            <v>0</v>
          </cell>
          <cell r="HQ6505">
            <v>0</v>
          </cell>
        </row>
        <row r="6506">
          <cell r="GU6506">
            <v>999999</v>
          </cell>
          <cell r="GV6506">
            <v>0</v>
          </cell>
          <cell r="HJ6506">
            <v>0</v>
          </cell>
          <cell r="HQ6506">
            <v>0</v>
          </cell>
        </row>
        <row r="6507">
          <cell r="GU6507">
            <v>999999</v>
          </cell>
          <cell r="GV6507">
            <v>0</v>
          </cell>
          <cell r="HJ6507">
            <v>0</v>
          </cell>
          <cell r="HQ6507">
            <v>0</v>
          </cell>
        </row>
        <row r="6508">
          <cell r="GU6508">
            <v>999999</v>
          </cell>
          <cell r="GV6508">
            <v>999999</v>
          </cell>
          <cell r="HJ6508">
            <v>0</v>
          </cell>
          <cell r="HQ6508">
            <v>0</v>
          </cell>
        </row>
        <row r="6509">
          <cell r="GU6509">
            <v>7</v>
          </cell>
          <cell r="GV6509">
            <v>0</v>
          </cell>
          <cell r="HJ6509">
            <v>0</v>
          </cell>
          <cell r="HQ6509">
            <v>0</v>
          </cell>
        </row>
        <row r="6510">
          <cell r="GU6510">
            <v>17</v>
          </cell>
          <cell r="GV6510">
            <v>12</v>
          </cell>
          <cell r="HJ6510">
            <v>1</v>
          </cell>
          <cell r="HQ6510">
            <v>0</v>
          </cell>
        </row>
        <row r="6511">
          <cell r="GU6511">
            <v>35</v>
          </cell>
          <cell r="GV6511">
            <v>1</v>
          </cell>
          <cell r="HJ6511">
            <v>0</v>
          </cell>
          <cell r="HQ6511">
            <v>0</v>
          </cell>
        </row>
        <row r="6512">
          <cell r="GU6512">
            <v>32</v>
          </cell>
          <cell r="GV6512">
            <v>0</v>
          </cell>
          <cell r="HJ6512">
            <v>0</v>
          </cell>
          <cell r="HQ6512">
            <v>0</v>
          </cell>
        </row>
        <row r="6513">
          <cell r="GU6513">
            <v>12</v>
          </cell>
          <cell r="GV6513">
            <v>0</v>
          </cell>
          <cell r="HJ6513">
            <v>0</v>
          </cell>
          <cell r="HQ6513">
            <v>0</v>
          </cell>
        </row>
        <row r="6514">
          <cell r="GU6514">
            <v>114</v>
          </cell>
          <cell r="GV6514">
            <v>35</v>
          </cell>
          <cell r="HJ6514">
            <v>2</v>
          </cell>
          <cell r="HQ6514">
            <v>2</v>
          </cell>
        </row>
        <row r="6515">
          <cell r="GU6515">
            <v>35</v>
          </cell>
          <cell r="GV6515">
            <v>0</v>
          </cell>
          <cell r="HJ6515">
            <v>2</v>
          </cell>
          <cell r="HQ6515">
            <v>0</v>
          </cell>
        </row>
        <row r="6516">
          <cell r="GU6516">
            <v>23</v>
          </cell>
          <cell r="GV6516">
            <v>999999</v>
          </cell>
          <cell r="HJ6516">
            <v>11</v>
          </cell>
          <cell r="HQ6516">
            <v>10</v>
          </cell>
        </row>
        <row r="6517">
          <cell r="GU6517">
            <v>30</v>
          </cell>
          <cell r="GV6517">
            <v>5</v>
          </cell>
          <cell r="HJ6517">
            <v>0</v>
          </cell>
          <cell r="HQ6517">
            <v>0</v>
          </cell>
        </row>
        <row r="6518">
          <cell r="GU6518">
            <v>0</v>
          </cell>
          <cell r="GV6518">
            <v>0</v>
          </cell>
          <cell r="HJ6518">
            <v>0</v>
          </cell>
          <cell r="HQ6518">
            <v>0</v>
          </cell>
        </row>
        <row r="6519">
          <cell r="GU6519">
            <v>26</v>
          </cell>
          <cell r="GV6519">
            <v>15</v>
          </cell>
          <cell r="HJ6519">
            <v>0</v>
          </cell>
          <cell r="HQ6519">
            <v>0</v>
          </cell>
        </row>
        <row r="6520">
          <cell r="GU6520">
            <v>15</v>
          </cell>
          <cell r="GV6520">
            <v>1</v>
          </cell>
          <cell r="HJ6520">
            <v>0</v>
          </cell>
          <cell r="HQ6520">
            <v>0</v>
          </cell>
        </row>
        <row r="6521">
          <cell r="GU6521">
            <v>27</v>
          </cell>
          <cell r="GV6521">
            <v>0</v>
          </cell>
          <cell r="HJ6521">
            <v>0</v>
          </cell>
          <cell r="HQ6521">
            <v>0</v>
          </cell>
        </row>
        <row r="6522">
          <cell r="GU6522">
            <v>0</v>
          </cell>
          <cell r="GV6522">
            <v>0</v>
          </cell>
          <cell r="HJ6522">
            <v>9</v>
          </cell>
          <cell r="HQ6522">
            <v>9</v>
          </cell>
        </row>
        <row r="6523">
          <cell r="GU6523">
            <v>29</v>
          </cell>
          <cell r="GV6523">
            <v>1</v>
          </cell>
          <cell r="HJ6523">
            <v>0</v>
          </cell>
          <cell r="HQ6523">
            <v>0</v>
          </cell>
        </row>
        <row r="6524">
          <cell r="GU6524">
            <v>0</v>
          </cell>
          <cell r="GV6524">
            <v>0</v>
          </cell>
          <cell r="HJ6524">
            <v>13</v>
          </cell>
          <cell r="HQ6524">
            <v>13</v>
          </cell>
        </row>
        <row r="6525">
          <cell r="GU6525">
            <v>22</v>
          </cell>
          <cell r="GV6525">
            <v>0</v>
          </cell>
          <cell r="HJ6525">
            <v>0</v>
          </cell>
          <cell r="HQ6525">
            <v>0</v>
          </cell>
        </row>
        <row r="6526">
          <cell r="GU6526">
            <v>37</v>
          </cell>
          <cell r="GV6526">
            <v>1</v>
          </cell>
          <cell r="HJ6526">
            <v>0</v>
          </cell>
          <cell r="HQ6526">
            <v>0</v>
          </cell>
        </row>
        <row r="6527">
          <cell r="GU6527">
            <v>30</v>
          </cell>
          <cell r="GV6527">
            <v>6</v>
          </cell>
          <cell r="HJ6527">
            <v>0</v>
          </cell>
          <cell r="HQ6527">
            <v>0</v>
          </cell>
        </row>
        <row r="6528">
          <cell r="GU6528">
            <v>18</v>
          </cell>
          <cell r="GV6528">
            <v>2</v>
          </cell>
          <cell r="HJ6528">
            <v>13</v>
          </cell>
          <cell r="HQ6528">
            <v>0</v>
          </cell>
        </row>
        <row r="6529">
          <cell r="GU6529">
            <v>10</v>
          </cell>
          <cell r="GV6529">
            <v>4</v>
          </cell>
          <cell r="HJ6529">
            <v>0</v>
          </cell>
          <cell r="HQ6529">
            <v>0</v>
          </cell>
        </row>
        <row r="6530">
          <cell r="GU6530">
            <v>51</v>
          </cell>
          <cell r="GV6530">
            <v>0</v>
          </cell>
          <cell r="HJ6530">
            <v>0</v>
          </cell>
          <cell r="HQ6530">
            <v>0</v>
          </cell>
        </row>
        <row r="6531">
          <cell r="GU6531">
            <v>3</v>
          </cell>
          <cell r="GV6531">
            <v>0</v>
          </cell>
          <cell r="HJ6531">
            <v>2</v>
          </cell>
          <cell r="HQ6531">
            <v>0</v>
          </cell>
        </row>
        <row r="6532">
          <cell r="GU6532">
            <v>6</v>
          </cell>
          <cell r="GV6532">
            <v>3</v>
          </cell>
          <cell r="HJ6532">
            <v>0</v>
          </cell>
          <cell r="HQ6532">
            <v>0</v>
          </cell>
        </row>
        <row r="6533">
          <cell r="GU6533">
            <v>4</v>
          </cell>
          <cell r="GV6533">
            <v>2</v>
          </cell>
          <cell r="HJ6533">
            <v>0</v>
          </cell>
          <cell r="HQ6533">
            <v>0</v>
          </cell>
        </row>
        <row r="6534">
          <cell r="GU6534">
            <v>52</v>
          </cell>
          <cell r="GV6534">
            <v>2</v>
          </cell>
          <cell r="HJ6534">
            <v>0</v>
          </cell>
          <cell r="HQ6534">
            <v>0</v>
          </cell>
        </row>
        <row r="6535">
          <cell r="GU6535">
            <v>10</v>
          </cell>
          <cell r="GV6535">
            <v>1</v>
          </cell>
          <cell r="HJ6535">
            <v>0</v>
          </cell>
          <cell r="HQ6535">
            <v>0</v>
          </cell>
        </row>
        <row r="6536">
          <cell r="GU6536">
            <v>28</v>
          </cell>
          <cell r="GV6536">
            <v>12</v>
          </cell>
          <cell r="HJ6536">
            <v>0</v>
          </cell>
          <cell r="HQ6536">
            <v>0</v>
          </cell>
        </row>
        <row r="6537">
          <cell r="GU6537">
            <v>30</v>
          </cell>
          <cell r="GV6537">
            <v>10</v>
          </cell>
          <cell r="HJ6537">
            <v>0</v>
          </cell>
          <cell r="HQ6537">
            <v>0</v>
          </cell>
        </row>
        <row r="6538">
          <cell r="GU6538">
            <v>30</v>
          </cell>
          <cell r="GV6538">
            <v>10</v>
          </cell>
          <cell r="HJ6538">
            <v>4</v>
          </cell>
          <cell r="HQ6538">
            <v>4</v>
          </cell>
        </row>
        <row r="6539">
          <cell r="GU6539">
            <v>40</v>
          </cell>
          <cell r="GV6539">
            <v>25</v>
          </cell>
          <cell r="HJ6539">
            <v>3</v>
          </cell>
          <cell r="HQ6539">
            <v>3</v>
          </cell>
        </row>
        <row r="6540">
          <cell r="GU6540">
            <v>10</v>
          </cell>
          <cell r="GV6540">
            <v>3</v>
          </cell>
          <cell r="HJ6540">
            <v>4</v>
          </cell>
          <cell r="HQ6540">
            <v>4</v>
          </cell>
        </row>
        <row r="6541">
          <cell r="GU6541">
            <v>0</v>
          </cell>
          <cell r="GV6541">
            <v>0</v>
          </cell>
          <cell r="HJ6541">
            <v>1</v>
          </cell>
          <cell r="HQ6541">
            <v>0</v>
          </cell>
        </row>
        <row r="6542">
          <cell r="GU6542">
            <v>24</v>
          </cell>
          <cell r="GV6542">
            <v>14</v>
          </cell>
          <cell r="HJ6542">
            <v>3</v>
          </cell>
          <cell r="HQ6542">
            <v>2</v>
          </cell>
        </row>
        <row r="6543">
          <cell r="GU6543">
            <v>11</v>
          </cell>
          <cell r="GV6543">
            <v>5</v>
          </cell>
          <cell r="HJ6543">
            <v>24</v>
          </cell>
          <cell r="HQ6543">
            <v>24</v>
          </cell>
        </row>
        <row r="6544">
          <cell r="GU6544">
            <v>0</v>
          </cell>
          <cell r="GV6544">
            <v>0</v>
          </cell>
          <cell r="HJ6544">
            <v>8</v>
          </cell>
          <cell r="HQ6544">
            <v>8</v>
          </cell>
        </row>
        <row r="6545">
          <cell r="GU6545">
            <v>26</v>
          </cell>
          <cell r="GV6545">
            <v>0</v>
          </cell>
          <cell r="HJ6545">
            <v>12</v>
          </cell>
          <cell r="HQ6545">
            <v>12</v>
          </cell>
        </row>
        <row r="6546">
          <cell r="GU6546">
            <v>0</v>
          </cell>
          <cell r="GV6546">
            <v>0</v>
          </cell>
          <cell r="HJ6546">
            <v>13</v>
          </cell>
          <cell r="HQ6546">
            <v>13</v>
          </cell>
        </row>
        <row r="6547">
          <cell r="GU6547">
            <v>33</v>
          </cell>
          <cell r="GV6547">
            <v>0</v>
          </cell>
          <cell r="HJ6547">
            <v>0</v>
          </cell>
          <cell r="HQ6547">
            <v>0</v>
          </cell>
        </row>
        <row r="6548">
          <cell r="GU6548">
            <v>0</v>
          </cell>
          <cell r="GV6548">
            <v>0</v>
          </cell>
          <cell r="HJ6548">
            <v>0</v>
          </cell>
          <cell r="HQ6548">
            <v>0</v>
          </cell>
        </row>
        <row r="6549">
          <cell r="GU6549">
            <v>7</v>
          </cell>
          <cell r="GV6549">
            <v>5</v>
          </cell>
          <cell r="HJ6549">
            <v>0</v>
          </cell>
          <cell r="HQ6549">
            <v>0</v>
          </cell>
        </row>
        <row r="6550">
          <cell r="GU6550">
            <v>22</v>
          </cell>
          <cell r="GV6550">
            <v>1</v>
          </cell>
          <cell r="HJ6550">
            <v>0</v>
          </cell>
          <cell r="HQ6550">
            <v>0</v>
          </cell>
        </row>
        <row r="6551">
          <cell r="GU6551">
            <v>6</v>
          </cell>
          <cell r="GV6551">
            <v>3</v>
          </cell>
          <cell r="HJ6551">
            <v>1</v>
          </cell>
          <cell r="HQ6551">
            <v>1</v>
          </cell>
        </row>
        <row r="6552">
          <cell r="GU6552">
            <v>8</v>
          </cell>
          <cell r="GV6552">
            <v>0</v>
          </cell>
          <cell r="HJ6552">
            <v>0</v>
          </cell>
          <cell r="HQ6552">
            <v>0</v>
          </cell>
        </row>
        <row r="6553">
          <cell r="GU6553">
            <v>1</v>
          </cell>
          <cell r="GV6553">
            <v>0</v>
          </cell>
          <cell r="HJ6553">
            <v>0</v>
          </cell>
          <cell r="HQ6553">
            <v>0</v>
          </cell>
        </row>
        <row r="6554">
          <cell r="GU6554">
            <v>15</v>
          </cell>
          <cell r="GV6554">
            <v>4</v>
          </cell>
          <cell r="HJ6554">
            <v>1</v>
          </cell>
          <cell r="HQ6554">
            <v>0</v>
          </cell>
        </row>
        <row r="6555">
          <cell r="GU6555">
            <v>35</v>
          </cell>
          <cell r="GV6555">
            <v>0</v>
          </cell>
          <cell r="HJ6555">
            <v>1</v>
          </cell>
          <cell r="HQ6555">
            <v>0</v>
          </cell>
        </row>
        <row r="6556">
          <cell r="GU6556">
            <v>8</v>
          </cell>
          <cell r="GV6556">
            <v>0</v>
          </cell>
          <cell r="HJ6556">
            <v>3</v>
          </cell>
          <cell r="HQ6556">
            <v>3</v>
          </cell>
        </row>
        <row r="6557">
          <cell r="GU6557">
            <v>6</v>
          </cell>
          <cell r="GV6557">
            <v>3</v>
          </cell>
          <cell r="HJ6557">
            <v>0</v>
          </cell>
          <cell r="HQ6557">
            <v>0</v>
          </cell>
        </row>
        <row r="6558">
          <cell r="GU6558">
            <v>25</v>
          </cell>
          <cell r="GV6558">
            <v>3</v>
          </cell>
          <cell r="HJ6558">
            <v>0</v>
          </cell>
          <cell r="HQ6558">
            <v>0</v>
          </cell>
        </row>
        <row r="6559">
          <cell r="GU6559">
            <v>18</v>
          </cell>
          <cell r="GV6559">
            <v>13</v>
          </cell>
          <cell r="HJ6559">
            <v>0</v>
          </cell>
          <cell r="HQ6559">
            <v>0</v>
          </cell>
        </row>
        <row r="6560">
          <cell r="GU6560">
            <v>0</v>
          </cell>
          <cell r="GV6560">
            <v>0</v>
          </cell>
          <cell r="HJ6560">
            <v>2</v>
          </cell>
          <cell r="HQ6560">
            <v>2</v>
          </cell>
        </row>
        <row r="6561">
          <cell r="GU6561">
            <v>25</v>
          </cell>
          <cell r="GV6561">
            <v>1</v>
          </cell>
          <cell r="HJ6561">
            <v>0</v>
          </cell>
          <cell r="HQ6561">
            <v>0</v>
          </cell>
        </row>
        <row r="6562">
          <cell r="GU6562">
            <v>35</v>
          </cell>
          <cell r="GV6562">
            <v>0</v>
          </cell>
          <cell r="HJ6562">
            <v>0</v>
          </cell>
          <cell r="HQ6562">
            <v>0</v>
          </cell>
        </row>
        <row r="6563">
          <cell r="GU6563">
            <v>999999</v>
          </cell>
          <cell r="GV6563">
            <v>999999</v>
          </cell>
          <cell r="HJ6563">
            <v>0</v>
          </cell>
          <cell r="HQ6563">
            <v>0</v>
          </cell>
        </row>
        <row r="6564">
          <cell r="GU6564">
            <v>1020</v>
          </cell>
          <cell r="GV6564">
            <v>20</v>
          </cell>
          <cell r="HJ6564">
            <v>11</v>
          </cell>
          <cell r="HQ6564">
            <v>9</v>
          </cell>
        </row>
        <row r="6565">
          <cell r="GU6565">
            <v>40</v>
          </cell>
          <cell r="GV6565">
            <v>0</v>
          </cell>
          <cell r="HJ6565">
            <v>0</v>
          </cell>
          <cell r="HQ6565">
            <v>0</v>
          </cell>
        </row>
        <row r="6566">
          <cell r="GU6566">
            <v>30</v>
          </cell>
          <cell r="GV6566">
            <v>1</v>
          </cell>
          <cell r="HJ6566">
            <v>0</v>
          </cell>
          <cell r="HQ6566">
            <v>0</v>
          </cell>
        </row>
        <row r="6567">
          <cell r="GU6567">
            <v>20</v>
          </cell>
          <cell r="GV6567">
            <v>14</v>
          </cell>
          <cell r="HJ6567">
            <v>0</v>
          </cell>
          <cell r="HQ6567">
            <v>0</v>
          </cell>
        </row>
        <row r="6568">
          <cell r="GU6568">
            <v>18</v>
          </cell>
          <cell r="GV6568">
            <v>0</v>
          </cell>
          <cell r="HJ6568">
            <v>0</v>
          </cell>
          <cell r="HQ6568">
            <v>0</v>
          </cell>
        </row>
        <row r="6569">
          <cell r="GU6569">
            <v>0</v>
          </cell>
          <cell r="GV6569">
            <v>0</v>
          </cell>
          <cell r="HJ6569">
            <v>1</v>
          </cell>
          <cell r="HQ6569">
            <v>0</v>
          </cell>
        </row>
        <row r="6570">
          <cell r="GU6570">
            <v>30</v>
          </cell>
          <cell r="GV6570">
            <v>0</v>
          </cell>
          <cell r="HJ6570">
            <v>0</v>
          </cell>
          <cell r="HQ6570">
            <v>0</v>
          </cell>
        </row>
        <row r="6571">
          <cell r="GU6571">
            <v>20</v>
          </cell>
          <cell r="GV6571">
            <v>0</v>
          </cell>
          <cell r="HJ6571">
            <v>0</v>
          </cell>
          <cell r="HQ6571">
            <v>0</v>
          </cell>
        </row>
        <row r="6572">
          <cell r="GU6572">
            <v>10</v>
          </cell>
          <cell r="GV6572">
            <v>0</v>
          </cell>
          <cell r="HJ6572">
            <v>0</v>
          </cell>
          <cell r="HQ6572">
            <v>0</v>
          </cell>
        </row>
        <row r="6573">
          <cell r="GU6573">
            <v>0</v>
          </cell>
          <cell r="GV6573">
            <v>0</v>
          </cell>
          <cell r="HJ6573">
            <v>2</v>
          </cell>
          <cell r="HQ6573">
            <v>0</v>
          </cell>
        </row>
        <row r="6574">
          <cell r="GU6574">
            <v>30</v>
          </cell>
          <cell r="GV6574">
            <v>5</v>
          </cell>
          <cell r="HJ6574">
            <v>0</v>
          </cell>
          <cell r="HQ6574">
            <v>0</v>
          </cell>
        </row>
        <row r="6575">
          <cell r="GU6575">
            <v>62</v>
          </cell>
          <cell r="GV6575">
            <v>2</v>
          </cell>
          <cell r="HJ6575">
            <v>0</v>
          </cell>
          <cell r="HQ6575">
            <v>0</v>
          </cell>
        </row>
        <row r="6576">
          <cell r="GU6576">
            <v>3</v>
          </cell>
          <cell r="GV6576">
            <v>0</v>
          </cell>
          <cell r="HJ6576">
            <v>0</v>
          </cell>
          <cell r="HQ6576">
            <v>0</v>
          </cell>
        </row>
        <row r="6577">
          <cell r="GU6577">
            <v>23</v>
          </cell>
          <cell r="GV6577">
            <v>15</v>
          </cell>
          <cell r="HJ6577">
            <v>0</v>
          </cell>
          <cell r="HQ6577">
            <v>0</v>
          </cell>
        </row>
        <row r="6578">
          <cell r="GU6578">
            <v>7</v>
          </cell>
          <cell r="GV6578">
            <v>7</v>
          </cell>
          <cell r="HJ6578">
            <v>0</v>
          </cell>
          <cell r="HQ6578">
            <v>0</v>
          </cell>
        </row>
        <row r="6579">
          <cell r="GU6579">
            <v>53</v>
          </cell>
          <cell r="GV6579">
            <v>1</v>
          </cell>
          <cell r="HJ6579">
            <v>0</v>
          </cell>
          <cell r="HQ6579">
            <v>0</v>
          </cell>
        </row>
        <row r="6580">
          <cell r="GU6580">
            <v>15</v>
          </cell>
          <cell r="GV6580">
            <v>0</v>
          </cell>
          <cell r="HJ6580">
            <v>0</v>
          </cell>
          <cell r="HQ6580">
            <v>0</v>
          </cell>
        </row>
        <row r="6581">
          <cell r="GU6581">
            <v>17</v>
          </cell>
          <cell r="GV6581">
            <v>8</v>
          </cell>
          <cell r="HJ6581">
            <v>0</v>
          </cell>
          <cell r="HQ6581">
            <v>0</v>
          </cell>
        </row>
        <row r="6582">
          <cell r="GU6582">
            <v>50</v>
          </cell>
          <cell r="GV6582">
            <v>30</v>
          </cell>
          <cell r="HJ6582">
            <v>0</v>
          </cell>
          <cell r="HQ6582">
            <v>0</v>
          </cell>
        </row>
        <row r="6583">
          <cell r="GU6583">
            <v>14</v>
          </cell>
          <cell r="GV6583">
            <v>0</v>
          </cell>
          <cell r="HJ6583">
            <v>0</v>
          </cell>
          <cell r="HQ6583">
            <v>0</v>
          </cell>
        </row>
        <row r="6584">
          <cell r="GU6584">
            <v>6</v>
          </cell>
          <cell r="GV6584">
            <v>3</v>
          </cell>
          <cell r="HJ6584">
            <v>5</v>
          </cell>
          <cell r="HQ6584">
            <v>0</v>
          </cell>
        </row>
        <row r="6585">
          <cell r="GU6585">
            <v>17</v>
          </cell>
          <cell r="GV6585">
            <v>0</v>
          </cell>
          <cell r="HJ6585">
            <v>0</v>
          </cell>
          <cell r="HQ6585">
            <v>0</v>
          </cell>
        </row>
        <row r="6586">
          <cell r="GU6586">
            <v>999999</v>
          </cell>
          <cell r="GV6586">
            <v>0</v>
          </cell>
          <cell r="HJ6586">
            <v>0</v>
          </cell>
          <cell r="HQ6586">
            <v>0</v>
          </cell>
        </row>
        <row r="6587">
          <cell r="GU6587">
            <v>36</v>
          </cell>
          <cell r="GV6587">
            <v>4</v>
          </cell>
          <cell r="HJ6587">
            <v>0</v>
          </cell>
          <cell r="HQ6587">
            <v>0</v>
          </cell>
        </row>
        <row r="6588">
          <cell r="GU6588">
            <v>30</v>
          </cell>
          <cell r="GV6588">
            <v>2</v>
          </cell>
          <cell r="HJ6588">
            <v>0</v>
          </cell>
          <cell r="HQ6588">
            <v>0</v>
          </cell>
        </row>
        <row r="6589">
          <cell r="GU6589">
            <v>0</v>
          </cell>
          <cell r="GV6589">
            <v>0</v>
          </cell>
          <cell r="HJ6589">
            <v>0</v>
          </cell>
          <cell r="HQ6589">
            <v>0</v>
          </cell>
        </row>
        <row r="6590">
          <cell r="GU6590">
            <v>20</v>
          </cell>
          <cell r="GV6590">
            <v>0</v>
          </cell>
          <cell r="HJ6590">
            <v>0</v>
          </cell>
          <cell r="HQ6590">
            <v>0</v>
          </cell>
        </row>
        <row r="6591">
          <cell r="GU6591">
            <v>0</v>
          </cell>
          <cell r="GV6591">
            <v>0</v>
          </cell>
          <cell r="HJ6591">
            <v>0</v>
          </cell>
          <cell r="HQ6591">
            <v>0</v>
          </cell>
        </row>
        <row r="6592">
          <cell r="GU6592">
            <v>24</v>
          </cell>
          <cell r="GV6592">
            <v>0</v>
          </cell>
          <cell r="HJ6592">
            <v>0</v>
          </cell>
          <cell r="HQ6592">
            <v>0</v>
          </cell>
        </row>
        <row r="6593">
          <cell r="GU6593">
            <v>20</v>
          </cell>
          <cell r="GV6593">
            <v>1</v>
          </cell>
          <cell r="HJ6593">
            <v>0</v>
          </cell>
          <cell r="HQ6593">
            <v>0</v>
          </cell>
        </row>
        <row r="6594">
          <cell r="GU6594">
            <v>42</v>
          </cell>
          <cell r="GV6594">
            <v>1</v>
          </cell>
          <cell r="HJ6594">
            <v>0</v>
          </cell>
          <cell r="HQ6594">
            <v>0</v>
          </cell>
        </row>
        <row r="6595">
          <cell r="GU6595">
            <v>0</v>
          </cell>
          <cell r="GV6595">
            <v>0</v>
          </cell>
          <cell r="HJ6595">
            <v>2</v>
          </cell>
          <cell r="HQ6595">
            <v>2</v>
          </cell>
        </row>
        <row r="6596">
          <cell r="GU6596">
            <v>40</v>
          </cell>
          <cell r="GV6596">
            <v>0</v>
          </cell>
          <cell r="HJ6596">
            <v>0</v>
          </cell>
          <cell r="HQ6596">
            <v>0</v>
          </cell>
        </row>
        <row r="6597">
          <cell r="GU6597">
            <v>30</v>
          </cell>
          <cell r="GV6597">
            <v>0</v>
          </cell>
          <cell r="HJ6597">
            <v>0</v>
          </cell>
          <cell r="HQ6597">
            <v>0</v>
          </cell>
        </row>
        <row r="6598">
          <cell r="GU6598">
            <v>27</v>
          </cell>
          <cell r="GV6598">
            <v>2</v>
          </cell>
          <cell r="HJ6598">
            <v>0</v>
          </cell>
          <cell r="HQ6598">
            <v>0</v>
          </cell>
        </row>
        <row r="6599">
          <cell r="GU6599">
            <v>36</v>
          </cell>
          <cell r="GV6599">
            <v>2</v>
          </cell>
          <cell r="HJ6599">
            <v>0</v>
          </cell>
          <cell r="HQ6599">
            <v>0</v>
          </cell>
        </row>
        <row r="6600">
          <cell r="GU6600">
            <v>7</v>
          </cell>
          <cell r="GV6600">
            <v>0</v>
          </cell>
          <cell r="HJ6600">
            <v>0</v>
          </cell>
          <cell r="HQ6600">
            <v>0</v>
          </cell>
        </row>
        <row r="6601">
          <cell r="GU6601">
            <v>28</v>
          </cell>
          <cell r="GV6601">
            <v>1</v>
          </cell>
          <cell r="HJ6601">
            <v>0</v>
          </cell>
          <cell r="HQ6601">
            <v>0</v>
          </cell>
        </row>
        <row r="6602">
          <cell r="GU6602">
            <v>30</v>
          </cell>
          <cell r="GV6602">
            <v>1</v>
          </cell>
          <cell r="HJ6602">
            <v>0</v>
          </cell>
          <cell r="HQ6602">
            <v>0</v>
          </cell>
        </row>
        <row r="6603">
          <cell r="GU6603">
            <v>6</v>
          </cell>
          <cell r="GV6603">
            <v>0</v>
          </cell>
          <cell r="HJ6603">
            <v>1</v>
          </cell>
          <cell r="HQ6603">
            <v>0</v>
          </cell>
        </row>
        <row r="6604">
          <cell r="GU6604">
            <v>2</v>
          </cell>
          <cell r="GV6604">
            <v>1</v>
          </cell>
          <cell r="HJ6604">
            <v>0</v>
          </cell>
          <cell r="HQ6604">
            <v>0</v>
          </cell>
        </row>
        <row r="6605">
          <cell r="GU6605">
            <v>12</v>
          </cell>
          <cell r="GV6605">
            <v>5</v>
          </cell>
          <cell r="HJ6605">
            <v>0</v>
          </cell>
          <cell r="HQ6605">
            <v>0</v>
          </cell>
        </row>
        <row r="6606">
          <cell r="GU6606">
            <v>58</v>
          </cell>
          <cell r="GV6606">
            <v>23</v>
          </cell>
          <cell r="HJ6606">
            <v>3</v>
          </cell>
          <cell r="HQ6606">
            <v>3</v>
          </cell>
        </row>
        <row r="6607">
          <cell r="GU6607">
            <v>31</v>
          </cell>
          <cell r="GV6607">
            <v>1</v>
          </cell>
          <cell r="HJ6607">
            <v>0</v>
          </cell>
          <cell r="HQ6607">
            <v>0</v>
          </cell>
        </row>
        <row r="6608">
          <cell r="GU6608">
            <v>120</v>
          </cell>
          <cell r="GV6608">
            <v>87</v>
          </cell>
          <cell r="HJ6608">
            <v>26</v>
          </cell>
          <cell r="HQ6608">
            <v>25</v>
          </cell>
        </row>
        <row r="6609">
          <cell r="GU6609">
            <v>40</v>
          </cell>
          <cell r="GV6609">
            <v>6</v>
          </cell>
          <cell r="HJ6609">
            <v>0</v>
          </cell>
          <cell r="HQ6609">
            <v>0</v>
          </cell>
        </row>
        <row r="6610">
          <cell r="GU6610">
            <v>41</v>
          </cell>
          <cell r="GV6610">
            <v>0</v>
          </cell>
          <cell r="HJ6610">
            <v>0</v>
          </cell>
          <cell r="HQ6610">
            <v>0</v>
          </cell>
        </row>
        <row r="6611">
          <cell r="GU6611">
            <v>10</v>
          </cell>
          <cell r="GV6611">
            <v>5</v>
          </cell>
          <cell r="HJ6611">
            <v>0</v>
          </cell>
          <cell r="HQ6611">
            <v>0</v>
          </cell>
        </row>
        <row r="6612">
          <cell r="GU6612">
            <v>50</v>
          </cell>
          <cell r="GV6612">
            <v>24</v>
          </cell>
          <cell r="HJ6612">
            <v>0</v>
          </cell>
          <cell r="HQ6612">
            <v>0</v>
          </cell>
        </row>
        <row r="6613">
          <cell r="GU6613">
            <v>30</v>
          </cell>
          <cell r="GV6613">
            <v>4</v>
          </cell>
          <cell r="HJ6613">
            <v>0</v>
          </cell>
          <cell r="HQ6613">
            <v>0</v>
          </cell>
        </row>
        <row r="6614">
          <cell r="GU6614">
            <v>30</v>
          </cell>
          <cell r="GV6614">
            <v>20</v>
          </cell>
          <cell r="HJ6614">
            <v>0</v>
          </cell>
          <cell r="HQ6614">
            <v>0</v>
          </cell>
        </row>
        <row r="6615">
          <cell r="GU6615">
            <v>35</v>
          </cell>
          <cell r="GV6615">
            <v>1</v>
          </cell>
          <cell r="HJ6615">
            <v>0</v>
          </cell>
          <cell r="HQ6615">
            <v>0</v>
          </cell>
        </row>
        <row r="6616">
          <cell r="GU6616">
            <v>999999</v>
          </cell>
          <cell r="GV6616">
            <v>999999</v>
          </cell>
          <cell r="HJ6616">
            <v>0</v>
          </cell>
          <cell r="HQ6616">
            <v>0</v>
          </cell>
        </row>
        <row r="6617">
          <cell r="GU6617">
            <v>0</v>
          </cell>
          <cell r="GV6617">
            <v>0</v>
          </cell>
          <cell r="HJ6617">
            <v>0</v>
          </cell>
          <cell r="HQ6617">
            <v>0</v>
          </cell>
        </row>
        <row r="6618">
          <cell r="GU6618">
            <v>23</v>
          </cell>
          <cell r="GV6618">
            <v>0</v>
          </cell>
          <cell r="HJ6618">
            <v>0</v>
          </cell>
          <cell r="HQ6618">
            <v>0</v>
          </cell>
        </row>
        <row r="6619">
          <cell r="GU6619">
            <v>20</v>
          </cell>
          <cell r="GV6619">
            <v>11</v>
          </cell>
          <cell r="HJ6619">
            <v>3</v>
          </cell>
          <cell r="HQ6619">
            <v>0</v>
          </cell>
        </row>
        <row r="6620">
          <cell r="GU6620">
            <v>20</v>
          </cell>
          <cell r="GV6620">
            <v>5</v>
          </cell>
          <cell r="HJ6620">
            <v>0</v>
          </cell>
          <cell r="HQ6620">
            <v>0</v>
          </cell>
        </row>
        <row r="6621">
          <cell r="GU6621">
            <v>50</v>
          </cell>
          <cell r="GV6621">
            <v>0</v>
          </cell>
          <cell r="HJ6621">
            <v>2</v>
          </cell>
          <cell r="HQ6621">
            <v>0</v>
          </cell>
        </row>
        <row r="6622">
          <cell r="GU6622">
            <v>70</v>
          </cell>
          <cell r="GV6622">
            <v>60</v>
          </cell>
          <cell r="HJ6622">
            <v>0</v>
          </cell>
          <cell r="HQ6622">
            <v>0</v>
          </cell>
        </row>
        <row r="6623">
          <cell r="GU6623">
            <v>25</v>
          </cell>
          <cell r="GV6623">
            <v>4</v>
          </cell>
          <cell r="HJ6623">
            <v>0</v>
          </cell>
          <cell r="HQ6623">
            <v>0</v>
          </cell>
        </row>
        <row r="6624">
          <cell r="GU6624">
            <v>48</v>
          </cell>
          <cell r="GV6624">
            <v>48</v>
          </cell>
          <cell r="HJ6624">
            <v>52</v>
          </cell>
          <cell r="HQ6624">
            <v>52</v>
          </cell>
        </row>
        <row r="6625">
          <cell r="GU6625">
            <v>15</v>
          </cell>
          <cell r="GV6625">
            <v>8</v>
          </cell>
          <cell r="HJ6625">
            <v>0</v>
          </cell>
          <cell r="HQ6625">
            <v>0</v>
          </cell>
        </row>
        <row r="6626">
          <cell r="GU6626">
            <v>26</v>
          </cell>
          <cell r="GV6626">
            <v>16</v>
          </cell>
          <cell r="HJ6626">
            <v>0</v>
          </cell>
          <cell r="HQ6626">
            <v>0</v>
          </cell>
        </row>
        <row r="6627">
          <cell r="GU6627">
            <v>10</v>
          </cell>
          <cell r="GV6627">
            <v>4</v>
          </cell>
          <cell r="HJ6627">
            <v>0</v>
          </cell>
          <cell r="HQ6627">
            <v>0</v>
          </cell>
        </row>
        <row r="6628">
          <cell r="GU6628">
            <v>32</v>
          </cell>
          <cell r="GV6628">
            <v>0</v>
          </cell>
          <cell r="HJ6628">
            <v>0</v>
          </cell>
          <cell r="HQ6628">
            <v>0</v>
          </cell>
        </row>
        <row r="6629">
          <cell r="GU6629">
            <v>11</v>
          </cell>
          <cell r="GV6629">
            <v>6</v>
          </cell>
          <cell r="HJ6629">
            <v>0</v>
          </cell>
          <cell r="HQ6629">
            <v>0</v>
          </cell>
        </row>
        <row r="6630">
          <cell r="GU6630">
            <v>46</v>
          </cell>
          <cell r="GV6630">
            <v>1</v>
          </cell>
          <cell r="HJ6630">
            <v>0</v>
          </cell>
          <cell r="HQ6630">
            <v>0</v>
          </cell>
        </row>
        <row r="6631">
          <cell r="GU6631">
            <v>3</v>
          </cell>
          <cell r="GV6631">
            <v>0</v>
          </cell>
          <cell r="HJ6631">
            <v>0</v>
          </cell>
          <cell r="HQ6631">
            <v>0</v>
          </cell>
        </row>
        <row r="6632">
          <cell r="GU6632">
            <v>28</v>
          </cell>
          <cell r="GV6632">
            <v>999999</v>
          </cell>
          <cell r="HJ6632">
            <v>4</v>
          </cell>
          <cell r="HQ6632">
            <v>0</v>
          </cell>
        </row>
        <row r="6633">
          <cell r="GU6633">
            <v>2</v>
          </cell>
          <cell r="GV6633">
            <v>1</v>
          </cell>
          <cell r="HJ6633">
            <v>0</v>
          </cell>
          <cell r="HQ6633">
            <v>0</v>
          </cell>
        </row>
        <row r="6634">
          <cell r="GU6634">
            <v>20</v>
          </cell>
          <cell r="GV6634">
            <v>18</v>
          </cell>
          <cell r="HJ6634">
            <v>11</v>
          </cell>
          <cell r="HQ6634">
            <v>11</v>
          </cell>
        </row>
        <row r="6635">
          <cell r="GU6635">
            <v>999999</v>
          </cell>
          <cell r="GV6635">
            <v>0</v>
          </cell>
          <cell r="HJ6635">
            <v>0</v>
          </cell>
          <cell r="HQ6635">
            <v>0</v>
          </cell>
        </row>
        <row r="6636">
          <cell r="GU6636">
            <v>7</v>
          </cell>
          <cell r="GV6636">
            <v>1</v>
          </cell>
          <cell r="HJ6636">
            <v>4</v>
          </cell>
          <cell r="HQ6636">
            <v>0</v>
          </cell>
        </row>
        <row r="6637">
          <cell r="GU6637">
            <v>999999</v>
          </cell>
          <cell r="GV6637">
            <v>0</v>
          </cell>
          <cell r="HJ6637">
            <v>0</v>
          </cell>
          <cell r="HQ6637">
            <v>0</v>
          </cell>
        </row>
        <row r="6638">
          <cell r="GU6638">
            <v>999999</v>
          </cell>
          <cell r="GV6638">
            <v>999999</v>
          </cell>
          <cell r="HJ6638">
            <v>0</v>
          </cell>
          <cell r="HQ6638">
            <v>0</v>
          </cell>
        </row>
        <row r="6639">
          <cell r="GU6639">
            <v>7</v>
          </cell>
          <cell r="GV6639">
            <v>4</v>
          </cell>
          <cell r="HJ6639">
            <v>0</v>
          </cell>
          <cell r="HQ6639">
            <v>0</v>
          </cell>
        </row>
        <row r="6640">
          <cell r="GU6640">
            <v>10</v>
          </cell>
          <cell r="GV6640">
            <v>3</v>
          </cell>
          <cell r="HJ6640">
            <v>0</v>
          </cell>
          <cell r="HQ6640">
            <v>0</v>
          </cell>
        </row>
        <row r="6641">
          <cell r="GU6641">
            <v>15</v>
          </cell>
          <cell r="GV6641">
            <v>0</v>
          </cell>
          <cell r="HJ6641">
            <v>0</v>
          </cell>
          <cell r="HQ6641">
            <v>0</v>
          </cell>
        </row>
        <row r="6642">
          <cell r="GU6642">
            <v>40</v>
          </cell>
          <cell r="GV6642">
            <v>2</v>
          </cell>
          <cell r="HJ6642">
            <v>0</v>
          </cell>
          <cell r="HQ6642">
            <v>0</v>
          </cell>
        </row>
        <row r="6643">
          <cell r="GU6643">
            <v>5</v>
          </cell>
          <cell r="GV6643">
            <v>2</v>
          </cell>
          <cell r="HJ6643">
            <v>0</v>
          </cell>
          <cell r="HQ6643">
            <v>0</v>
          </cell>
        </row>
        <row r="6644">
          <cell r="GU6644">
            <v>999999</v>
          </cell>
          <cell r="GV6644">
            <v>999999</v>
          </cell>
          <cell r="HJ6644">
            <v>0</v>
          </cell>
          <cell r="HQ6644">
            <v>0</v>
          </cell>
        </row>
        <row r="6645">
          <cell r="GU6645">
            <v>50</v>
          </cell>
          <cell r="GV6645">
            <v>20</v>
          </cell>
          <cell r="HJ6645">
            <v>1</v>
          </cell>
          <cell r="HQ6645">
            <v>1</v>
          </cell>
        </row>
        <row r="6646">
          <cell r="GU6646">
            <v>2</v>
          </cell>
          <cell r="GV6646">
            <v>2</v>
          </cell>
          <cell r="HJ6646">
            <v>0</v>
          </cell>
          <cell r="HQ6646">
            <v>0</v>
          </cell>
        </row>
        <row r="6647">
          <cell r="GU6647">
            <v>15</v>
          </cell>
          <cell r="GV6647">
            <v>5</v>
          </cell>
          <cell r="HJ6647">
            <v>0</v>
          </cell>
          <cell r="HQ6647">
            <v>0</v>
          </cell>
        </row>
        <row r="6648">
          <cell r="GU6648">
            <v>15</v>
          </cell>
          <cell r="GV6648">
            <v>0</v>
          </cell>
          <cell r="HJ6648">
            <v>0</v>
          </cell>
          <cell r="HQ6648">
            <v>0</v>
          </cell>
        </row>
        <row r="6649">
          <cell r="GU6649">
            <v>29</v>
          </cell>
          <cell r="GV6649">
            <v>0</v>
          </cell>
          <cell r="HJ6649">
            <v>0</v>
          </cell>
          <cell r="HQ6649">
            <v>0</v>
          </cell>
        </row>
        <row r="6650">
          <cell r="GU6650">
            <v>5</v>
          </cell>
          <cell r="GV6650">
            <v>0</v>
          </cell>
          <cell r="HJ6650">
            <v>0</v>
          </cell>
          <cell r="HQ6650">
            <v>0</v>
          </cell>
        </row>
        <row r="6651">
          <cell r="GU6651">
            <v>40</v>
          </cell>
          <cell r="GV6651">
            <v>28</v>
          </cell>
          <cell r="HJ6651">
            <v>0</v>
          </cell>
          <cell r="HQ6651">
            <v>0</v>
          </cell>
        </row>
        <row r="6652">
          <cell r="GU6652">
            <v>36</v>
          </cell>
          <cell r="GV6652">
            <v>6</v>
          </cell>
          <cell r="HJ6652">
            <v>1</v>
          </cell>
          <cell r="HQ6652">
            <v>0</v>
          </cell>
        </row>
        <row r="6653">
          <cell r="GU6653">
            <v>0</v>
          </cell>
          <cell r="GV6653">
            <v>0</v>
          </cell>
          <cell r="HJ6653">
            <v>13</v>
          </cell>
          <cell r="HQ6653">
            <v>9</v>
          </cell>
        </row>
        <row r="6654">
          <cell r="GU6654">
            <v>999999</v>
          </cell>
          <cell r="GV6654">
            <v>999999</v>
          </cell>
          <cell r="HJ6654">
            <v>0</v>
          </cell>
          <cell r="HQ6654">
            <v>0</v>
          </cell>
        </row>
        <row r="6655">
          <cell r="GU6655">
            <v>95</v>
          </cell>
          <cell r="GV6655">
            <v>81</v>
          </cell>
          <cell r="HJ6655">
            <v>10</v>
          </cell>
          <cell r="HQ6655">
            <v>8</v>
          </cell>
        </row>
        <row r="6656">
          <cell r="GU6656">
            <v>0</v>
          </cell>
          <cell r="GV6656">
            <v>0</v>
          </cell>
          <cell r="HJ6656">
            <v>16</v>
          </cell>
          <cell r="HQ6656">
            <v>13</v>
          </cell>
        </row>
        <row r="6657">
          <cell r="GU6657">
            <v>31</v>
          </cell>
          <cell r="GV6657">
            <v>8</v>
          </cell>
          <cell r="HJ6657">
            <v>0</v>
          </cell>
          <cell r="HQ6657">
            <v>0</v>
          </cell>
        </row>
        <row r="6658">
          <cell r="GU6658">
            <v>26</v>
          </cell>
          <cell r="GV6658">
            <v>2</v>
          </cell>
          <cell r="HJ6658">
            <v>0</v>
          </cell>
          <cell r="HQ6658">
            <v>0</v>
          </cell>
        </row>
        <row r="6659">
          <cell r="GU6659">
            <v>0</v>
          </cell>
          <cell r="GV6659">
            <v>0</v>
          </cell>
          <cell r="HJ6659">
            <v>13</v>
          </cell>
          <cell r="HQ6659">
            <v>13</v>
          </cell>
        </row>
        <row r="6660">
          <cell r="GU6660">
            <v>350</v>
          </cell>
          <cell r="GV6660">
            <v>15</v>
          </cell>
          <cell r="HJ6660">
            <v>1</v>
          </cell>
          <cell r="HQ6660">
            <v>1</v>
          </cell>
        </row>
        <row r="6661">
          <cell r="GU6661">
            <v>19</v>
          </cell>
          <cell r="GV6661">
            <v>14</v>
          </cell>
          <cell r="HJ6661">
            <v>2</v>
          </cell>
          <cell r="HQ6661">
            <v>0</v>
          </cell>
        </row>
        <row r="6662">
          <cell r="GU6662">
            <v>20</v>
          </cell>
          <cell r="GV6662">
            <v>2</v>
          </cell>
          <cell r="HJ6662">
            <v>0</v>
          </cell>
          <cell r="HQ6662">
            <v>0</v>
          </cell>
        </row>
        <row r="6663">
          <cell r="GU6663">
            <v>999999</v>
          </cell>
          <cell r="GV6663">
            <v>0</v>
          </cell>
          <cell r="HJ6663">
            <v>0</v>
          </cell>
          <cell r="HQ6663">
            <v>0</v>
          </cell>
        </row>
        <row r="6664">
          <cell r="GU6664">
            <v>10</v>
          </cell>
          <cell r="GV6664">
            <v>6</v>
          </cell>
          <cell r="HJ6664">
            <v>2</v>
          </cell>
          <cell r="HQ6664">
            <v>2</v>
          </cell>
        </row>
        <row r="6665">
          <cell r="GU6665">
            <v>31</v>
          </cell>
          <cell r="GV6665">
            <v>3</v>
          </cell>
          <cell r="HJ6665">
            <v>2</v>
          </cell>
          <cell r="HQ6665">
            <v>0</v>
          </cell>
        </row>
        <row r="6666">
          <cell r="GU6666">
            <v>10</v>
          </cell>
          <cell r="GV6666">
            <v>0</v>
          </cell>
          <cell r="HJ6666">
            <v>0</v>
          </cell>
          <cell r="HQ6666">
            <v>0</v>
          </cell>
        </row>
        <row r="6667">
          <cell r="GU6667">
            <v>4</v>
          </cell>
          <cell r="GV6667">
            <v>0</v>
          </cell>
          <cell r="HJ6667">
            <v>0</v>
          </cell>
          <cell r="HQ6667">
            <v>0</v>
          </cell>
        </row>
        <row r="6668">
          <cell r="GU6668">
            <v>11</v>
          </cell>
          <cell r="GV6668">
            <v>3</v>
          </cell>
          <cell r="HJ6668">
            <v>1</v>
          </cell>
          <cell r="HQ6668">
            <v>0</v>
          </cell>
        </row>
        <row r="6669">
          <cell r="GU6669">
            <v>0</v>
          </cell>
          <cell r="GV6669">
            <v>0</v>
          </cell>
          <cell r="HJ6669">
            <v>6</v>
          </cell>
          <cell r="HQ6669">
            <v>6</v>
          </cell>
        </row>
        <row r="6670">
          <cell r="GU6670">
            <v>0</v>
          </cell>
          <cell r="GV6670">
            <v>0</v>
          </cell>
          <cell r="HJ6670">
            <v>0</v>
          </cell>
          <cell r="HQ6670">
            <v>0</v>
          </cell>
        </row>
        <row r="6671">
          <cell r="GU6671">
            <v>0</v>
          </cell>
          <cell r="GV6671">
            <v>0</v>
          </cell>
          <cell r="HJ6671">
            <v>3</v>
          </cell>
          <cell r="HQ6671">
            <v>2</v>
          </cell>
        </row>
        <row r="6672">
          <cell r="GU6672">
            <v>17</v>
          </cell>
          <cell r="GV6672">
            <v>2</v>
          </cell>
          <cell r="HJ6672">
            <v>0</v>
          </cell>
          <cell r="HQ6672">
            <v>0</v>
          </cell>
        </row>
        <row r="6673">
          <cell r="GU6673">
            <v>14</v>
          </cell>
          <cell r="GV6673">
            <v>2</v>
          </cell>
          <cell r="HJ6673">
            <v>0</v>
          </cell>
          <cell r="HQ6673">
            <v>0</v>
          </cell>
        </row>
        <row r="6674">
          <cell r="GU6674">
            <v>30</v>
          </cell>
          <cell r="GV6674">
            <v>11</v>
          </cell>
          <cell r="HJ6674">
            <v>15</v>
          </cell>
          <cell r="HQ6674">
            <v>14</v>
          </cell>
        </row>
        <row r="6675">
          <cell r="GU6675">
            <v>4</v>
          </cell>
          <cell r="GV6675">
            <v>999999</v>
          </cell>
          <cell r="HJ6675">
            <v>0</v>
          </cell>
          <cell r="HQ6675">
            <v>0</v>
          </cell>
        </row>
        <row r="6676">
          <cell r="GU6676">
            <v>130</v>
          </cell>
          <cell r="GV6676">
            <v>85</v>
          </cell>
          <cell r="HJ6676">
            <v>5</v>
          </cell>
          <cell r="HQ6676">
            <v>3</v>
          </cell>
        </row>
        <row r="6677">
          <cell r="GU6677">
            <v>85</v>
          </cell>
          <cell r="GV6677">
            <v>70</v>
          </cell>
          <cell r="HJ6677">
            <v>14</v>
          </cell>
          <cell r="HQ6677">
            <v>14</v>
          </cell>
        </row>
        <row r="6678">
          <cell r="GU6678">
            <v>27</v>
          </cell>
          <cell r="GV6678">
            <v>6</v>
          </cell>
          <cell r="HJ6678">
            <v>0</v>
          </cell>
          <cell r="HQ6678">
            <v>0</v>
          </cell>
        </row>
        <row r="6679">
          <cell r="GU6679">
            <v>15</v>
          </cell>
          <cell r="GV6679">
            <v>0</v>
          </cell>
          <cell r="HJ6679">
            <v>0</v>
          </cell>
          <cell r="HQ6679">
            <v>0</v>
          </cell>
        </row>
        <row r="6680">
          <cell r="GU6680">
            <v>6</v>
          </cell>
          <cell r="GV6680">
            <v>3</v>
          </cell>
          <cell r="HJ6680">
            <v>0</v>
          </cell>
          <cell r="HQ6680">
            <v>0</v>
          </cell>
        </row>
        <row r="6681">
          <cell r="GU6681">
            <v>15</v>
          </cell>
          <cell r="GV6681">
            <v>4</v>
          </cell>
          <cell r="HJ6681">
            <v>0</v>
          </cell>
          <cell r="HQ6681">
            <v>0</v>
          </cell>
        </row>
        <row r="6682">
          <cell r="GU6682">
            <v>15</v>
          </cell>
          <cell r="GV6682">
            <v>9</v>
          </cell>
          <cell r="HJ6682">
            <v>1</v>
          </cell>
          <cell r="HQ6682">
            <v>1</v>
          </cell>
        </row>
        <row r="6683">
          <cell r="GU6683">
            <v>18</v>
          </cell>
          <cell r="GV6683">
            <v>9</v>
          </cell>
          <cell r="HJ6683">
            <v>0</v>
          </cell>
          <cell r="HQ6683">
            <v>0</v>
          </cell>
        </row>
        <row r="6684">
          <cell r="GU6684">
            <v>100</v>
          </cell>
          <cell r="GV6684">
            <v>30</v>
          </cell>
          <cell r="HJ6684">
            <v>0</v>
          </cell>
          <cell r="HQ6684">
            <v>0</v>
          </cell>
        </row>
        <row r="6685">
          <cell r="GU6685">
            <v>16</v>
          </cell>
          <cell r="GV6685">
            <v>12</v>
          </cell>
          <cell r="HJ6685">
            <v>0</v>
          </cell>
          <cell r="HQ6685">
            <v>0</v>
          </cell>
        </row>
        <row r="6686">
          <cell r="GU6686">
            <v>28</v>
          </cell>
          <cell r="GV6686">
            <v>3</v>
          </cell>
          <cell r="HJ6686">
            <v>0</v>
          </cell>
          <cell r="HQ6686">
            <v>0</v>
          </cell>
        </row>
        <row r="6687">
          <cell r="GU6687">
            <v>10</v>
          </cell>
          <cell r="GV6687">
            <v>0</v>
          </cell>
          <cell r="HJ6687">
            <v>0</v>
          </cell>
          <cell r="HQ6687">
            <v>0</v>
          </cell>
        </row>
        <row r="6688">
          <cell r="GU6688">
            <v>999999</v>
          </cell>
          <cell r="GV6688">
            <v>0</v>
          </cell>
          <cell r="HJ6688">
            <v>0</v>
          </cell>
          <cell r="HQ6688">
            <v>0</v>
          </cell>
        </row>
        <row r="6689">
          <cell r="GU6689">
            <v>999999</v>
          </cell>
          <cell r="GV6689">
            <v>0</v>
          </cell>
          <cell r="HJ6689">
            <v>0</v>
          </cell>
          <cell r="HQ6689">
            <v>0</v>
          </cell>
        </row>
        <row r="6690">
          <cell r="GU6690">
            <v>20</v>
          </cell>
          <cell r="GV6690">
            <v>0</v>
          </cell>
          <cell r="HJ6690">
            <v>0</v>
          </cell>
          <cell r="HQ6690">
            <v>0</v>
          </cell>
        </row>
        <row r="6691">
          <cell r="GU6691">
            <v>999999</v>
          </cell>
          <cell r="GV6691">
            <v>0</v>
          </cell>
          <cell r="HJ6691">
            <v>0</v>
          </cell>
          <cell r="HQ6691">
            <v>0</v>
          </cell>
        </row>
        <row r="6692">
          <cell r="GU6692">
            <v>999999</v>
          </cell>
          <cell r="GV6692">
            <v>0</v>
          </cell>
          <cell r="HJ6692">
            <v>0</v>
          </cell>
          <cell r="HQ6692">
            <v>0</v>
          </cell>
        </row>
        <row r="6693">
          <cell r="GU6693">
            <v>999999</v>
          </cell>
          <cell r="GV6693">
            <v>0</v>
          </cell>
          <cell r="HJ6693">
            <v>0</v>
          </cell>
          <cell r="HQ6693">
            <v>0</v>
          </cell>
        </row>
        <row r="6694">
          <cell r="GU6694">
            <v>999999</v>
          </cell>
          <cell r="GV6694">
            <v>999999</v>
          </cell>
          <cell r="HJ6694">
            <v>0</v>
          </cell>
          <cell r="HQ6694">
            <v>0</v>
          </cell>
        </row>
        <row r="6695">
          <cell r="GU6695">
            <v>18</v>
          </cell>
          <cell r="GV6695">
            <v>15</v>
          </cell>
          <cell r="HJ6695">
            <v>0</v>
          </cell>
          <cell r="HQ6695">
            <v>0</v>
          </cell>
        </row>
        <row r="6696">
          <cell r="GU6696">
            <v>16</v>
          </cell>
          <cell r="GV6696">
            <v>1</v>
          </cell>
          <cell r="HJ6696">
            <v>0</v>
          </cell>
          <cell r="HQ6696">
            <v>0</v>
          </cell>
        </row>
        <row r="6697">
          <cell r="GU6697">
            <v>13</v>
          </cell>
          <cell r="GV6697">
            <v>2</v>
          </cell>
          <cell r="HJ6697">
            <v>0</v>
          </cell>
          <cell r="HQ6697">
            <v>0</v>
          </cell>
        </row>
        <row r="6698">
          <cell r="GU6698">
            <v>999999</v>
          </cell>
          <cell r="GV6698">
            <v>999999</v>
          </cell>
          <cell r="HJ6698">
            <v>0</v>
          </cell>
          <cell r="HQ6698">
            <v>0</v>
          </cell>
        </row>
        <row r="6699">
          <cell r="GU6699">
            <v>999999</v>
          </cell>
          <cell r="GV6699">
            <v>0</v>
          </cell>
          <cell r="HJ6699">
            <v>0</v>
          </cell>
          <cell r="HQ6699">
            <v>0</v>
          </cell>
        </row>
        <row r="6700">
          <cell r="GU6700">
            <v>15</v>
          </cell>
          <cell r="GV6700">
            <v>0</v>
          </cell>
          <cell r="HJ6700">
            <v>0</v>
          </cell>
          <cell r="HQ6700">
            <v>0</v>
          </cell>
        </row>
        <row r="6701">
          <cell r="GU6701">
            <v>4</v>
          </cell>
          <cell r="GV6701">
            <v>0</v>
          </cell>
          <cell r="HJ6701">
            <v>0</v>
          </cell>
          <cell r="HQ6701">
            <v>0</v>
          </cell>
        </row>
        <row r="6702">
          <cell r="GU6702">
            <v>6</v>
          </cell>
          <cell r="GV6702">
            <v>1</v>
          </cell>
          <cell r="HJ6702">
            <v>2</v>
          </cell>
          <cell r="HQ6702">
            <v>2</v>
          </cell>
        </row>
        <row r="6703">
          <cell r="GU6703">
            <v>0</v>
          </cell>
          <cell r="GV6703">
            <v>0</v>
          </cell>
          <cell r="HJ6703">
            <v>0</v>
          </cell>
          <cell r="HQ6703">
            <v>0</v>
          </cell>
        </row>
        <row r="6704">
          <cell r="GU6704">
            <v>0</v>
          </cell>
          <cell r="GV6704">
            <v>0</v>
          </cell>
          <cell r="HJ6704">
            <v>12</v>
          </cell>
          <cell r="HQ6704">
            <v>11</v>
          </cell>
        </row>
        <row r="6705">
          <cell r="GU6705">
            <v>30</v>
          </cell>
          <cell r="GV6705">
            <v>29</v>
          </cell>
          <cell r="HJ6705">
            <v>0</v>
          </cell>
          <cell r="HQ6705">
            <v>0</v>
          </cell>
        </row>
        <row r="6706">
          <cell r="GU6706">
            <v>120</v>
          </cell>
          <cell r="GV6706">
            <v>72</v>
          </cell>
          <cell r="HJ6706">
            <v>31</v>
          </cell>
          <cell r="HQ6706">
            <v>31</v>
          </cell>
        </row>
        <row r="6707">
          <cell r="GU6707">
            <v>0</v>
          </cell>
          <cell r="GV6707">
            <v>0</v>
          </cell>
          <cell r="HJ6707">
            <v>8</v>
          </cell>
          <cell r="HQ6707">
            <v>8</v>
          </cell>
        </row>
        <row r="6708">
          <cell r="GU6708">
            <v>999999</v>
          </cell>
          <cell r="GV6708">
            <v>999999</v>
          </cell>
          <cell r="HJ6708">
            <v>0</v>
          </cell>
          <cell r="HQ6708">
            <v>0</v>
          </cell>
        </row>
        <row r="6709">
          <cell r="GU6709">
            <v>2</v>
          </cell>
          <cell r="GV6709">
            <v>0</v>
          </cell>
          <cell r="HJ6709">
            <v>0</v>
          </cell>
          <cell r="HQ6709">
            <v>0</v>
          </cell>
        </row>
        <row r="6710">
          <cell r="GU6710">
            <v>11</v>
          </cell>
          <cell r="GV6710">
            <v>0</v>
          </cell>
          <cell r="HJ6710">
            <v>0</v>
          </cell>
          <cell r="HQ6710">
            <v>0</v>
          </cell>
        </row>
        <row r="6711">
          <cell r="GU6711">
            <v>29</v>
          </cell>
          <cell r="GV6711">
            <v>4</v>
          </cell>
          <cell r="HJ6711">
            <v>0</v>
          </cell>
          <cell r="HQ6711">
            <v>0</v>
          </cell>
        </row>
        <row r="6712">
          <cell r="GU6712">
            <v>3</v>
          </cell>
          <cell r="GV6712">
            <v>1</v>
          </cell>
          <cell r="HJ6712">
            <v>0</v>
          </cell>
          <cell r="HQ6712">
            <v>0</v>
          </cell>
        </row>
        <row r="6713">
          <cell r="GU6713">
            <v>0</v>
          </cell>
          <cell r="GV6713">
            <v>0</v>
          </cell>
          <cell r="HJ6713">
            <v>0</v>
          </cell>
          <cell r="HQ6713">
            <v>0</v>
          </cell>
        </row>
        <row r="6714">
          <cell r="GU6714">
            <v>7</v>
          </cell>
          <cell r="GV6714">
            <v>3</v>
          </cell>
          <cell r="HJ6714">
            <v>0</v>
          </cell>
          <cell r="HQ6714">
            <v>0</v>
          </cell>
        </row>
        <row r="6715">
          <cell r="GU6715">
            <v>8</v>
          </cell>
          <cell r="GV6715">
            <v>2</v>
          </cell>
          <cell r="HJ6715">
            <v>0</v>
          </cell>
          <cell r="HQ6715">
            <v>0</v>
          </cell>
        </row>
        <row r="6716">
          <cell r="GU6716">
            <v>0</v>
          </cell>
          <cell r="GV6716">
            <v>0</v>
          </cell>
          <cell r="HJ6716">
            <v>8</v>
          </cell>
          <cell r="HQ6716">
            <v>2</v>
          </cell>
        </row>
        <row r="6717">
          <cell r="GU6717">
            <v>0</v>
          </cell>
          <cell r="GV6717">
            <v>0</v>
          </cell>
          <cell r="HJ6717">
            <v>0</v>
          </cell>
          <cell r="HQ6717">
            <v>0</v>
          </cell>
        </row>
        <row r="6718">
          <cell r="GU6718">
            <v>999999</v>
          </cell>
          <cell r="GV6718">
            <v>999999</v>
          </cell>
          <cell r="HJ6718">
            <v>0</v>
          </cell>
          <cell r="HQ6718">
            <v>0</v>
          </cell>
        </row>
        <row r="6719">
          <cell r="GU6719">
            <v>290</v>
          </cell>
          <cell r="GV6719">
            <v>130</v>
          </cell>
          <cell r="HJ6719">
            <v>44</v>
          </cell>
          <cell r="HQ6719">
            <v>44</v>
          </cell>
        </row>
        <row r="6720">
          <cell r="GU6720">
            <v>1</v>
          </cell>
          <cell r="GV6720">
            <v>1</v>
          </cell>
          <cell r="HJ6720">
            <v>1</v>
          </cell>
          <cell r="HQ6720">
            <v>1</v>
          </cell>
        </row>
        <row r="6721">
          <cell r="GU6721">
            <v>0</v>
          </cell>
          <cell r="GV6721">
            <v>0</v>
          </cell>
          <cell r="HJ6721">
            <v>0</v>
          </cell>
          <cell r="HQ6721">
            <v>0</v>
          </cell>
        </row>
        <row r="6722">
          <cell r="GU6722">
            <v>30</v>
          </cell>
          <cell r="GV6722">
            <v>18</v>
          </cell>
          <cell r="HJ6722">
            <v>0</v>
          </cell>
          <cell r="HQ6722">
            <v>0</v>
          </cell>
        </row>
        <row r="6723">
          <cell r="GU6723">
            <v>10</v>
          </cell>
          <cell r="GV6723">
            <v>0</v>
          </cell>
          <cell r="HJ6723">
            <v>0</v>
          </cell>
          <cell r="HQ6723">
            <v>0</v>
          </cell>
        </row>
        <row r="6724">
          <cell r="GU6724">
            <v>25</v>
          </cell>
          <cell r="GV6724">
            <v>0</v>
          </cell>
          <cell r="HJ6724">
            <v>0</v>
          </cell>
          <cell r="HQ6724">
            <v>0</v>
          </cell>
        </row>
        <row r="6725">
          <cell r="GU6725">
            <v>26</v>
          </cell>
          <cell r="GV6725">
            <v>0</v>
          </cell>
          <cell r="HJ6725">
            <v>0</v>
          </cell>
          <cell r="HQ6725">
            <v>0</v>
          </cell>
        </row>
        <row r="6726">
          <cell r="GU6726">
            <v>30</v>
          </cell>
          <cell r="GV6726">
            <v>12</v>
          </cell>
          <cell r="HJ6726">
            <v>0</v>
          </cell>
          <cell r="HQ6726">
            <v>0</v>
          </cell>
        </row>
        <row r="6727">
          <cell r="GU6727">
            <v>3</v>
          </cell>
          <cell r="GV6727">
            <v>2</v>
          </cell>
          <cell r="HJ6727">
            <v>0</v>
          </cell>
          <cell r="HQ6727">
            <v>0</v>
          </cell>
        </row>
        <row r="6728">
          <cell r="GU6728">
            <v>2</v>
          </cell>
          <cell r="GV6728">
            <v>2</v>
          </cell>
          <cell r="HJ6728">
            <v>6</v>
          </cell>
          <cell r="HQ6728">
            <v>6</v>
          </cell>
        </row>
        <row r="6729">
          <cell r="GU6729">
            <v>23</v>
          </cell>
          <cell r="GV6729">
            <v>4</v>
          </cell>
          <cell r="HJ6729">
            <v>0</v>
          </cell>
          <cell r="HQ6729">
            <v>0</v>
          </cell>
        </row>
        <row r="6730">
          <cell r="GU6730">
            <v>20</v>
          </cell>
          <cell r="GV6730">
            <v>8</v>
          </cell>
          <cell r="HJ6730">
            <v>0</v>
          </cell>
          <cell r="HQ6730">
            <v>0</v>
          </cell>
        </row>
        <row r="6731">
          <cell r="GU6731">
            <v>0</v>
          </cell>
          <cell r="GV6731">
            <v>0</v>
          </cell>
          <cell r="HJ6731">
            <v>0</v>
          </cell>
          <cell r="HQ6731">
            <v>0</v>
          </cell>
        </row>
        <row r="6732">
          <cell r="GU6732">
            <v>6</v>
          </cell>
          <cell r="GV6732">
            <v>6</v>
          </cell>
          <cell r="HJ6732">
            <v>0</v>
          </cell>
          <cell r="HQ6732">
            <v>0</v>
          </cell>
        </row>
        <row r="6733">
          <cell r="GU6733">
            <v>0</v>
          </cell>
          <cell r="GV6733">
            <v>0</v>
          </cell>
          <cell r="HJ6733">
            <v>0</v>
          </cell>
          <cell r="HQ6733">
            <v>0</v>
          </cell>
        </row>
        <row r="6734">
          <cell r="GU6734">
            <v>12</v>
          </cell>
          <cell r="GV6734">
            <v>7</v>
          </cell>
          <cell r="HJ6734">
            <v>12</v>
          </cell>
          <cell r="HQ6734">
            <v>0</v>
          </cell>
        </row>
        <row r="6735">
          <cell r="GU6735">
            <v>0</v>
          </cell>
          <cell r="GV6735">
            <v>0</v>
          </cell>
          <cell r="HJ6735">
            <v>6</v>
          </cell>
          <cell r="HQ6735">
            <v>6</v>
          </cell>
        </row>
        <row r="6736">
          <cell r="GU6736">
            <v>34</v>
          </cell>
          <cell r="GV6736">
            <v>0</v>
          </cell>
          <cell r="HJ6736">
            <v>0</v>
          </cell>
          <cell r="HQ6736">
            <v>0</v>
          </cell>
        </row>
        <row r="6737">
          <cell r="GU6737">
            <v>30</v>
          </cell>
          <cell r="GV6737">
            <v>20</v>
          </cell>
          <cell r="HJ6737">
            <v>1</v>
          </cell>
          <cell r="HQ6737">
            <v>1</v>
          </cell>
        </row>
        <row r="6738">
          <cell r="GU6738">
            <v>5</v>
          </cell>
          <cell r="GV6738">
            <v>2</v>
          </cell>
          <cell r="HJ6738">
            <v>2</v>
          </cell>
          <cell r="HQ6738">
            <v>2</v>
          </cell>
        </row>
        <row r="6739">
          <cell r="GU6739">
            <v>12</v>
          </cell>
          <cell r="GV6739">
            <v>6</v>
          </cell>
          <cell r="HJ6739">
            <v>0</v>
          </cell>
          <cell r="HQ6739">
            <v>0</v>
          </cell>
        </row>
        <row r="6740">
          <cell r="GU6740">
            <v>999999</v>
          </cell>
          <cell r="GV6740">
            <v>0</v>
          </cell>
          <cell r="HJ6740">
            <v>0</v>
          </cell>
          <cell r="HQ6740">
            <v>0</v>
          </cell>
        </row>
        <row r="6741">
          <cell r="GU6741">
            <v>999999</v>
          </cell>
          <cell r="GV6741">
            <v>0</v>
          </cell>
          <cell r="HJ6741">
            <v>0</v>
          </cell>
          <cell r="HQ6741">
            <v>0</v>
          </cell>
        </row>
        <row r="6742">
          <cell r="GU6742">
            <v>999999</v>
          </cell>
          <cell r="GV6742">
            <v>0</v>
          </cell>
          <cell r="HJ6742">
            <v>0</v>
          </cell>
          <cell r="HQ6742">
            <v>0</v>
          </cell>
        </row>
        <row r="6743">
          <cell r="GU6743">
            <v>0</v>
          </cell>
          <cell r="GV6743">
            <v>0</v>
          </cell>
          <cell r="HJ6743">
            <v>0</v>
          </cell>
          <cell r="HQ6743">
            <v>0</v>
          </cell>
        </row>
        <row r="6744">
          <cell r="GU6744">
            <v>15</v>
          </cell>
          <cell r="GV6744">
            <v>999999</v>
          </cell>
          <cell r="HJ6744">
            <v>0</v>
          </cell>
          <cell r="HQ6744">
            <v>0</v>
          </cell>
        </row>
        <row r="6745">
          <cell r="GU6745">
            <v>12</v>
          </cell>
          <cell r="GV6745">
            <v>0</v>
          </cell>
          <cell r="HJ6745">
            <v>0</v>
          </cell>
          <cell r="HQ6745">
            <v>0</v>
          </cell>
        </row>
        <row r="6746">
          <cell r="GU6746">
            <v>8</v>
          </cell>
          <cell r="GV6746">
            <v>0</v>
          </cell>
          <cell r="HJ6746">
            <v>0</v>
          </cell>
          <cell r="HQ6746">
            <v>0</v>
          </cell>
        </row>
        <row r="6747">
          <cell r="GU6747">
            <v>70</v>
          </cell>
          <cell r="GV6747">
            <v>51</v>
          </cell>
          <cell r="HJ6747">
            <v>0</v>
          </cell>
          <cell r="HQ6747">
            <v>0</v>
          </cell>
        </row>
        <row r="6748">
          <cell r="GU6748">
            <v>15</v>
          </cell>
          <cell r="GV6748">
            <v>2</v>
          </cell>
          <cell r="HJ6748">
            <v>0</v>
          </cell>
          <cell r="HQ6748">
            <v>0</v>
          </cell>
        </row>
        <row r="6749">
          <cell r="GU6749">
            <v>58</v>
          </cell>
          <cell r="GV6749">
            <v>1</v>
          </cell>
          <cell r="HJ6749">
            <v>0</v>
          </cell>
          <cell r="HQ6749">
            <v>0</v>
          </cell>
        </row>
        <row r="6750">
          <cell r="GU6750">
            <v>999999</v>
          </cell>
          <cell r="GV6750">
            <v>0</v>
          </cell>
          <cell r="HJ6750">
            <v>0</v>
          </cell>
          <cell r="HQ6750">
            <v>0</v>
          </cell>
        </row>
        <row r="6751">
          <cell r="GU6751">
            <v>0</v>
          </cell>
          <cell r="GV6751">
            <v>0</v>
          </cell>
          <cell r="HJ6751">
            <v>0</v>
          </cell>
          <cell r="HQ6751">
            <v>0</v>
          </cell>
        </row>
        <row r="6752">
          <cell r="GU6752">
            <v>999999</v>
          </cell>
          <cell r="GV6752">
            <v>0</v>
          </cell>
          <cell r="HJ6752">
            <v>0</v>
          </cell>
          <cell r="HQ6752">
            <v>0</v>
          </cell>
        </row>
        <row r="6753">
          <cell r="GU6753">
            <v>6</v>
          </cell>
          <cell r="GV6753">
            <v>0</v>
          </cell>
          <cell r="HJ6753">
            <v>0</v>
          </cell>
          <cell r="HQ6753">
            <v>0</v>
          </cell>
        </row>
        <row r="6754">
          <cell r="GU6754">
            <v>35</v>
          </cell>
          <cell r="GV6754">
            <v>30</v>
          </cell>
          <cell r="HJ6754">
            <v>1</v>
          </cell>
          <cell r="HQ6754">
            <v>0</v>
          </cell>
        </row>
        <row r="6755">
          <cell r="GU6755">
            <v>23</v>
          </cell>
          <cell r="GV6755">
            <v>0</v>
          </cell>
          <cell r="HJ6755">
            <v>0</v>
          </cell>
          <cell r="HQ6755">
            <v>0</v>
          </cell>
        </row>
        <row r="6756">
          <cell r="GU6756">
            <v>9</v>
          </cell>
          <cell r="GV6756">
            <v>0</v>
          </cell>
          <cell r="HJ6756">
            <v>0</v>
          </cell>
          <cell r="HQ6756">
            <v>0</v>
          </cell>
        </row>
        <row r="6757">
          <cell r="GU6757">
            <v>15</v>
          </cell>
          <cell r="GV6757">
            <v>2</v>
          </cell>
          <cell r="HJ6757">
            <v>0</v>
          </cell>
          <cell r="HQ6757">
            <v>0</v>
          </cell>
        </row>
        <row r="6758">
          <cell r="GU6758">
            <v>999999</v>
          </cell>
          <cell r="GV6758">
            <v>999999</v>
          </cell>
          <cell r="HJ6758">
            <v>0</v>
          </cell>
          <cell r="HQ6758">
            <v>0</v>
          </cell>
        </row>
        <row r="6759">
          <cell r="GU6759">
            <v>35</v>
          </cell>
          <cell r="GV6759">
            <v>30</v>
          </cell>
          <cell r="HJ6759">
            <v>0</v>
          </cell>
          <cell r="HQ6759">
            <v>0</v>
          </cell>
        </row>
        <row r="6760">
          <cell r="GU6760">
            <v>0</v>
          </cell>
          <cell r="GV6760">
            <v>0</v>
          </cell>
          <cell r="HJ6760">
            <v>0</v>
          </cell>
          <cell r="HQ6760">
            <v>0</v>
          </cell>
        </row>
        <row r="6761">
          <cell r="GU6761">
            <v>15</v>
          </cell>
          <cell r="GV6761">
            <v>12</v>
          </cell>
          <cell r="HJ6761">
            <v>0</v>
          </cell>
          <cell r="HQ6761">
            <v>0</v>
          </cell>
        </row>
        <row r="6762">
          <cell r="GU6762">
            <v>10</v>
          </cell>
          <cell r="GV6762">
            <v>0</v>
          </cell>
          <cell r="HJ6762">
            <v>0</v>
          </cell>
          <cell r="HQ6762">
            <v>0</v>
          </cell>
        </row>
        <row r="6763">
          <cell r="GU6763">
            <v>38</v>
          </cell>
          <cell r="GV6763">
            <v>7</v>
          </cell>
          <cell r="HJ6763">
            <v>0</v>
          </cell>
          <cell r="HQ6763">
            <v>0</v>
          </cell>
        </row>
        <row r="6764">
          <cell r="GU6764">
            <v>0</v>
          </cell>
          <cell r="GV6764">
            <v>0</v>
          </cell>
          <cell r="HJ6764">
            <v>0</v>
          </cell>
          <cell r="HQ6764">
            <v>0</v>
          </cell>
        </row>
        <row r="6765">
          <cell r="GU6765">
            <v>30</v>
          </cell>
          <cell r="GV6765">
            <v>15</v>
          </cell>
          <cell r="HJ6765">
            <v>0</v>
          </cell>
          <cell r="HQ6765">
            <v>0</v>
          </cell>
        </row>
        <row r="6766">
          <cell r="GU6766">
            <v>8</v>
          </cell>
          <cell r="GV6766">
            <v>6</v>
          </cell>
          <cell r="HJ6766">
            <v>0</v>
          </cell>
          <cell r="HQ6766">
            <v>0</v>
          </cell>
        </row>
        <row r="6767">
          <cell r="GU6767">
            <v>2</v>
          </cell>
          <cell r="GV6767">
            <v>2</v>
          </cell>
          <cell r="HJ6767">
            <v>0</v>
          </cell>
          <cell r="HQ6767">
            <v>0</v>
          </cell>
        </row>
        <row r="6768">
          <cell r="GU6768">
            <v>999999</v>
          </cell>
          <cell r="GV6768">
            <v>0</v>
          </cell>
          <cell r="HJ6768">
            <v>0</v>
          </cell>
          <cell r="HQ6768">
            <v>0</v>
          </cell>
        </row>
        <row r="6769">
          <cell r="GU6769">
            <v>999999</v>
          </cell>
          <cell r="GV6769">
            <v>0</v>
          </cell>
          <cell r="HJ6769">
            <v>0</v>
          </cell>
          <cell r="HQ6769">
            <v>0</v>
          </cell>
        </row>
        <row r="6770">
          <cell r="GU6770">
            <v>999999</v>
          </cell>
          <cell r="GV6770">
            <v>0</v>
          </cell>
          <cell r="HJ6770">
            <v>0</v>
          </cell>
          <cell r="HQ6770">
            <v>0</v>
          </cell>
        </row>
        <row r="6771">
          <cell r="GU6771">
            <v>999999</v>
          </cell>
          <cell r="GV6771">
            <v>0</v>
          </cell>
          <cell r="HJ6771">
            <v>0</v>
          </cell>
          <cell r="HQ6771">
            <v>0</v>
          </cell>
        </row>
        <row r="6772">
          <cell r="GU6772">
            <v>999999</v>
          </cell>
          <cell r="GV6772">
            <v>0</v>
          </cell>
          <cell r="HJ6772">
            <v>0</v>
          </cell>
          <cell r="HQ6772">
            <v>0</v>
          </cell>
        </row>
        <row r="6773">
          <cell r="GU6773">
            <v>999999</v>
          </cell>
          <cell r="GV6773">
            <v>0</v>
          </cell>
          <cell r="HJ6773">
            <v>0</v>
          </cell>
          <cell r="HQ6773">
            <v>0</v>
          </cell>
        </row>
        <row r="6774">
          <cell r="GU6774">
            <v>999999</v>
          </cell>
          <cell r="GV6774">
            <v>0</v>
          </cell>
          <cell r="HJ6774">
            <v>0</v>
          </cell>
          <cell r="HQ6774">
            <v>0</v>
          </cell>
        </row>
        <row r="6775">
          <cell r="GU6775">
            <v>4</v>
          </cell>
          <cell r="GV6775">
            <v>0</v>
          </cell>
          <cell r="HJ6775">
            <v>0</v>
          </cell>
          <cell r="HQ6775">
            <v>0</v>
          </cell>
        </row>
        <row r="6776">
          <cell r="GU6776">
            <v>0</v>
          </cell>
          <cell r="GV6776">
            <v>0</v>
          </cell>
          <cell r="HJ6776">
            <v>0</v>
          </cell>
          <cell r="HQ6776">
            <v>0</v>
          </cell>
        </row>
        <row r="6777">
          <cell r="GU6777">
            <v>3</v>
          </cell>
          <cell r="GV6777">
            <v>1</v>
          </cell>
          <cell r="HJ6777">
            <v>0</v>
          </cell>
          <cell r="HQ6777">
            <v>0</v>
          </cell>
        </row>
        <row r="6778">
          <cell r="GU6778">
            <v>3</v>
          </cell>
          <cell r="GV6778">
            <v>2</v>
          </cell>
          <cell r="HJ6778">
            <v>0</v>
          </cell>
          <cell r="HQ6778">
            <v>0</v>
          </cell>
        </row>
        <row r="6779">
          <cell r="GU6779">
            <v>144</v>
          </cell>
          <cell r="GV6779">
            <v>22</v>
          </cell>
          <cell r="HJ6779">
            <v>9</v>
          </cell>
          <cell r="HQ6779">
            <v>6</v>
          </cell>
        </row>
        <row r="6780">
          <cell r="GU6780">
            <v>9</v>
          </cell>
          <cell r="GV6780">
            <v>1</v>
          </cell>
          <cell r="HJ6780">
            <v>0</v>
          </cell>
          <cell r="HQ6780">
            <v>0</v>
          </cell>
        </row>
        <row r="6781">
          <cell r="GU6781">
            <v>28</v>
          </cell>
          <cell r="GV6781">
            <v>20</v>
          </cell>
          <cell r="HJ6781">
            <v>0</v>
          </cell>
          <cell r="HQ6781">
            <v>0</v>
          </cell>
        </row>
        <row r="6782">
          <cell r="GU6782">
            <v>999999</v>
          </cell>
          <cell r="GV6782">
            <v>999999</v>
          </cell>
          <cell r="HJ6782">
            <v>0</v>
          </cell>
          <cell r="HQ6782">
            <v>0</v>
          </cell>
        </row>
        <row r="6783">
          <cell r="GU6783">
            <v>8</v>
          </cell>
          <cell r="GV6783">
            <v>0</v>
          </cell>
          <cell r="HJ6783">
            <v>0</v>
          </cell>
          <cell r="HQ6783">
            <v>0</v>
          </cell>
        </row>
        <row r="6784">
          <cell r="GU6784">
            <v>50</v>
          </cell>
          <cell r="GV6784">
            <v>35</v>
          </cell>
          <cell r="HJ6784">
            <v>6</v>
          </cell>
          <cell r="HQ6784">
            <v>5</v>
          </cell>
        </row>
        <row r="6785">
          <cell r="GU6785">
            <v>0</v>
          </cell>
          <cell r="GV6785">
            <v>0</v>
          </cell>
          <cell r="HJ6785">
            <v>0</v>
          </cell>
          <cell r="HQ6785">
            <v>0</v>
          </cell>
        </row>
        <row r="6786">
          <cell r="GU6786">
            <v>10</v>
          </cell>
          <cell r="GV6786">
            <v>0</v>
          </cell>
          <cell r="HJ6786">
            <v>0</v>
          </cell>
          <cell r="HQ6786">
            <v>0</v>
          </cell>
        </row>
        <row r="6787">
          <cell r="GU6787">
            <v>40</v>
          </cell>
          <cell r="GV6787">
            <v>34</v>
          </cell>
          <cell r="HJ6787">
            <v>0</v>
          </cell>
          <cell r="HQ6787">
            <v>0</v>
          </cell>
        </row>
        <row r="6788">
          <cell r="GU6788">
            <v>25</v>
          </cell>
          <cell r="GV6788">
            <v>10</v>
          </cell>
          <cell r="HJ6788">
            <v>0</v>
          </cell>
          <cell r="HQ6788">
            <v>0</v>
          </cell>
        </row>
        <row r="6789">
          <cell r="GU6789">
            <v>12</v>
          </cell>
          <cell r="GV6789">
            <v>6</v>
          </cell>
          <cell r="HJ6789">
            <v>1</v>
          </cell>
          <cell r="HQ6789">
            <v>1</v>
          </cell>
        </row>
        <row r="6790">
          <cell r="GU6790">
            <v>25</v>
          </cell>
          <cell r="GV6790">
            <v>5</v>
          </cell>
          <cell r="HJ6790">
            <v>3</v>
          </cell>
          <cell r="HQ6790">
            <v>0</v>
          </cell>
        </row>
        <row r="6791">
          <cell r="GU6791">
            <v>0</v>
          </cell>
          <cell r="GV6791">
            <v>0</v>
          </cell>
          <cell r="HJ6791">
            <v>0</v>
          </cell>
          <cell r="HQ6791">
            <v>0</v>
          </cell>
        </row>
        <row r="6792">
          <cell r="GU6792">
            <v>8</v>
          </cell>
          <cell r="GV6792">
            <v>3</v>
          </cell>
          <cell r="HJ6792">
            <v>0</v>
          </cell>
          <cell r="HQ6792">
            <v>0</v>
          </cell>
        </row>
        <row r="6793">
          <cell r="GU6793">
            <v>6</v>
          </cell>
          <cell r="GV6793">
            <v>5</v>
          </cell>
          <cell r="HJ6793">
            <v>0</v>
          </cell>
          <cell r="HQ6793">
            <v>0</v>
          </cell>
        </row>
        <row r="6794">
          <cell r="GU6794">
            <v>34</v>
          </cell>
          <cell r="GV6794">
            <v>21</v>
          </cell>
          <cell r="HJ6794">
            <v>30</v>
          </cell>
          <cell r="HQ6794">
            <v>27</v>
          </cell>
        </row>
        <row r="6795">
          <cell r="GU6795">
            <v>10</v>
          </cell>
          <cell r="GV6795">
            <v>0</v>
          </cell>
          <cell r="HJ6795">
            <v>0</v>
          </cell>
          <cell r="HQ6795">
            <v>0</v>
          </cell>
        </row>
        <row r="6796">
          <cell r="GU6796">
            <v>70</v>
          </cell>
          <cell r="GV6796">
            <v>25</v>
          </cell>
          <cell r="HJ6796">
            <v>0</v>
          </cell>
          <cell r="HQ6796">
            <v>0</v>
          </cell>
        </row>
        <row r="6797">
          <cell r="GU6797">
            <v>15</v>
          </cell>
          <cell r="GV6797">
            <v>13</v>
          </cell>
          <cell r="HJ6797">
            <v>0</v>
          </cell>
          <cell r="HQ6797">
            <v>0</v>
          </cell>
        </row>
        <row r="6798">
          <cell r="GU6798">
            <v>8</v>
          </cell>
          <cell r="GV6798">
            <v>2</v>
          </cell>
          <cell r="HJ6798">
            <v>2</v>
          </cell>
          <cell r="HQ6798">
            <v>0</v>
          </cell>
        </row>
        <row r="6799">
          <cell r="GU6799">
            <v>0</v>
          </cell>
          <cell r="GV6799">
            <v>0</v>
          </cell>
          <cell r="HJ6799">
            <v>0</v>
          </cell>
          <cell r="HQ6799">
            <v>0</v>
          </cell>
        </row>
        <row r="6800">
          <cell r="GU6800">
            <v>30</v>
          </cell>
          <cell r="GV6800">
            <v>1</v>
          </cell>
          <cell r="HJ6800">
            <v>0</v>
          </cell>
          <cell r="HQ6800">
            <v>0</v>
          </cell>
        </row>
        <row r="6801">
          <cell r="GU6801">
            <v>30</v>
          </cell>
          <cell r="GV6801">
            <v>20</v>
          </cell>
          <cell r="HJ6801">
            <v>0</v>
          </cell>
          <cell r="HQ6801">
            <v>0</v>
          </cell>
        </row>
        <row r="6802">
          <cell r="GU6802">
            <v>999999</v>
          </cell>
          <cell r="GV6802">
            <v>999999</v>
          </cell>
          <cell r="HJ6802">
            <v>0</v>
          </cell>
          <cell r="HQ6802">
            <v>0</v>
          </cell>
        </row>
        <row r="6803">
          <cell r="GU6803">
            <v>0</v>
          </cell>
          <cell r="GV6803">
            <v>0</v>
          </cell>
          <cell r="HJ6803">
            <v>0</v>
          </cell>
          <cell r="HQ6803">
            <v>0</v>
          </cell>
        </row>
        <row r="6804">
          <cell r="GU6804">
            <v>6</v>
          </cell>
          <cell r="GV6804">
            <v>3</v>
          </cell>
          <cell r="HJ6804">
            <v>1</v>
          </cell>
          <cell r="HQ6804">
            <v>0</v>
          </cell>
        </row>
        <row r="6805">
          <cell r="GU6805">
            <v>25</v>
          </cell>
          <cell r="GV6805">
            <v>20</v>
          </cell>
          <cell r="HJ6805">
            <v>0</v>
          </cell>
          <cell r="HQ6805">
            <v>0</v>
          </cell>
        </row>
        <row r="6806">
          <cell r="GU6806">
            <v>5</v>
          </cell>
          <cell r="GV6806">
            <v>2</v>
          </cell>
          <cell r="HJ6806">
            <v>0</v>
          </cell>
          <cell r="HQ6806">
            <v>0</v>
          </cell>
        </row>
        <row r="6807">
          <cell r="GU6807">
            <v>0</v>
          </cell>
          <cell r="GV6807">
            <v>0</v>
          </cell>
          <cell r="HJ6807">
            <v>0</v>
          </cell>
          <cell r="HQ6807">
            <v>0</v>
          </cell>
        </row>
        <row r="6808">
          <cell r="GU6808">
            <v>80</v>
          </cell>
          <cell r="GV6808">
            <v>60</v>
          </cell>
          <cell r="HJ6808">
            <v>0</v>
          </cell>
          <cell r="HQ6808">
            <v>0</v>
          </cell>
        </row>
        <row r="6809">
          <cell r="GU6809">
            <v>5</v>
          </cell>
          <cell r="GV6809">
            <v>3</v>
          </cell>
          <cell r="HJ6809">
            <v>0</v>
          </cell>
          <cell r="HQ6809">
            <v>0</v>
          </cell>
        </row>
        <row r="6810">
          <cell r="GU6810">
            <v>999999</v>
          </cell>
          <cell r="GV6810">
            <v>999999</v>
          </cell>
          <cell r="HJ6810">
            <v>0</v>
          </cell>
          <cell r="HQ6810">
            <v>0</v>
          </cell>
        </row>
        <row r="6811">
          <cell r="GU6811">
            <v>0</v>
          </cell>
          <cell r="GV6811">
            <v>0</v>
          </cell>
          <cell r="HJ6811">
            <v>67</v>
          </cell>
          <cell r="HQ6811">
            <v>67</v>
          </cell>
        </row>
        <row r="6812">
          <cell r="GU6812">
            <v>5</v>
          </cell>
          <cell r="GV6812">
            <v>1</v>
          </cell>
          <cell r="HJ6812">
            <v>0</v>
          </cell>
          <cell r="HQ6812">
            <v>0</v>
          </cell>
        </row>
        <row r="6813">
          <cell r="GU6813">
            <v>1841</v>
          </cell>
          <cell r="GV6813">
            <v>1565</v>
          </cell>
          <cell r="HJ6813">
            <v>22</v>
          </cell>
          <cell r="HQ6813">
            <v>20</v>
          </cell>
        </row>
        <row r="6814">
          <cell r="GU6814">
            <v>0</v>
          </cell>
          <cell r="GV6814">
            <v>0</v>
          </cell>
          <cell r="HJ6814">
            <v>1</v>
          </cell>
          <cell r="HQ6814">
            <v>0</v>
          </cell>
        </row>
        <row r="6815">
          <cell r="GU6815">
            <v>0</v>
          </cell>
          <cell r="GV6815">
            <v>0</v>
          </cell>
          <cell r="HJ6815">
            <v>0</v>
          </cell>
          <cell r="HQ6815">
            <v>0</v>
          </cell>
        </row>
        <row r="6816">
          <cell r="GU6816">
            <v>50</v>
          </cell>
          <cell r="GV6816">
            <v>35</v>
          </cell>
          <cell r="HJ6816">
            <v>0</v>
          </cell>
          <cell r="HQ6816">
            <v>0</v>
          </cell>
        </row>
        <row r="6817">
          <cell r="GU6817">
            <v>999999</v>
          </cell>
          <cell r="GV6817">
            <v>999999</v>
          </cell>
          <cell r="HJ6817">
            <v>0</v>
          </cell>
          <cell r="HQ6817">
            <v>0</v>
          </cell>
        </row>
        <row r="6818">
          <cell r="GU6818">
            <v>999999</v>
          </cell>
          <cell r="GV6818">
            <v>0</v>
          </cell>
          <cell r="HJ6818">
            <v>0</v>
          </cell>
          <cell r="HQ6818">
            <v>0</v>
          </cell>
        </row>
        <row r="6819">
          <cell r="GU6819">
            <v>0</v>
          </cell>
          <cell r="GV6819">
            <v>0</v>
          </cell>
          <cell r="HJ6819">
            <v>1</v>
          </cell>
          <cell r="HQ6819">
            <v>0</v>
          </cell>
        </row>
        <row r="6820">
          <cell r="GU6820">
            <v>0</v>
          </cell>
          <cell r="GV6820">
            <v>0</v>
          </cell>
          <cell r="HJ6820">
            <v>0</v>
          </cell>
          <cell r="HQ6820">
            <v>0</v>
          </cell>
        </row>
        <row r="6821">
          <cell r="GU6821">
            <v>999999</v>
          </cell>
          <cell r="GV6821">
            <v>999999</v>
          </cell>
          <cell r="HJ6821">
            <v>0</v>
          </cell>
          <cell r="HQ6821">
            <v>0</v>
          </cell>
        </row>
        <row r="6822">
          <cell r="GU6822">
            <v>25</v>
          </cell>
          <cell r="GV6822">
            <v>20</v>
          </cell>
          <cell r="HJ6822">
            <v>11</v>
          </cell>
          <cell r="HQ6822">
            <v>11</v>
          </cell>
        </row>
        <row r="6823">
          <cell r="GU6823">
            <v>39</v>
          </cell>
          <cell r="GV6823">
            <v>24</v>
          </cell>
          <cell r="HJ6823">
            <v>3</v>
          </cell>
          <cell r="HQ6823">
            <v>3</v>
          </cell>
        </row>
        <row r="6824">
          <cell r="GU6824">
            <v>0</v>
          </cell>
          <cell r="GV6824">
            <v>0</v>
          </cell>
          <cell r="HJ6824">
            <v>0</v>
          </cell>
          <cell r="HQ6824">
            <v>0</v>
          </cell>
        </row>
        <row r="6825">
          <cell r="GU6825">
            <v>4</v>
          </cell>
          <cell r="GV6825">
            <v>3</v>
          </cell>
          <cell r="HJ6825">
            <v>0</v>
          </cell>
          <cell r="HQ6825">
            <v>0</v>
          </cell>
        </row>
        <row r="6826">
          <cell r="GU6826">
            <v>0</v>
          </cell>
          <cell r="GV6826">
            <v>0</v>
          </cell>
          <cell r="HJ6826">
            <v>5</v>
          </cell>
          <cell r="HQ6826">
            <v>2</v>
          </cell>
        </row>
        <row r="6827">
          <cell r="GU6827">
            <v>999999</v>
          </cell>
          <cell r="GV6827">
            <v>999999</v>
          </cell>
          <cell r="HJ6827">
            <v>0</v>
          </cell>
          <cell r="HQ6827">
            <v>0</v>
          </cell>
        </row>
        <row r="6828">
          <cell r="GU6828">
            <v>0</v>
          </cell>
          <cell r="GV6828">
            <v>0</v>
          </cell>
          <cell r="HJ6828">
            <v>0</v>
          </cell>
          <cell r="HQ6828">
            <v>0</v>
          </cell>
        </row>
        <row r="6829">
          <cell r="GU6829">
            <v>0</v>
          </cell>
          <cell r="GV6829">
            <v>0</v>
          </cell>
          <cell r="HJ6829">
            <v>2</v>
          </cell>
          <cell r="HQ6829">
            <v>2</v>
          </cell>
        </row>
        <row r="6830">
          <cell r="GU6830">
            <v>0</v>
          </cell>
          <cell r="GV6830">
            <v>0</v>
          </cell>
          <cell r="HJ6830">
            <v>22</v>
          </cell>
          <cell r="HQ6830">
            <v>22</v>
          </cell>
        </row>
        <row r="6831">
          <cell r="GU6831">
            <v>30</v>
          </cell>
          <cell r="GV6831">
            <v>29</v>
          </cell>
          <cell r="HJ6831">
            <v>0</v>
          </cell>
          <cell r="HQ6831">
            <v>0</v>
          </cell>
        </row>
        <row r="6832">
          <cell r="GU6832">
            <v>999999</v>
          </cell>
          <cell r="GV6832">
            <v>999999</v>
          </cell>
          <cell r="HJ6832">
            <v>0</v>
          </cell>
          <cell r="HQ6832">
            <v>0</v>
          </cell>
        </row>
        <row r="6833">
          <cell r="GU6833">
            <v>27</v>
          </cell>
          <cell r="GV6833">
            <v>8</v>
          </cell>
          <cell r="HJ6833">
            <v>0</v>
          </cell>
          <cell r="HQ6833">
            <v>0</v>
          </cell>
        </row>
        <row r="6834">
          <cell r="GU6834">
            <v>12</v>
          </cell>
          <cell r="GV6834">
            <v>4</v>
          </cell>
          <cell r="HJ6834">
            <v>3</v>
          </cell>
          <cell r="HQ6834">
            <v>2</v>
          </cell>
        </row>
        <row r="6835">
          <cell r="GU6835">
            <v>16</v>
          </cell>
          <cell r="GV6835">
            <v>0</v>
          </cell>
          <cell r="HJ6835">
            <v>0</v>
          </cell>
          <cell r="HQ6835">
            <v>0</v>
          </cell>
        </row>
        <row r="6836">
          <cell r="GU6836">
            <v>12</v>
          </cell>
          <cell r="GV6836">
            <v>12</v>
          </cell>
          <cell r="HJ6836">
            <v>0</v>
          </cell>
          <cell r="HQ6836">
            <v>0</v>
          </cell>
        </row>
        <row r="6837">
          <cell r="GU6837">
            <v>10</v>
          </cell>
          <cell r="GV6837">
            <v>1</v>
          </cell>
          <cell r="HJ6837">
            <v>0</v>
          </cell>
          <cell r="HQ6837">
            <v>0</v>
          </cell>
        </row>
        <row r="6838">
          <cell r="GU6838">
            <v>15</v>
          </cell>
          <cell r="GV6838">
            <v>2</v>
          </cell>
          <cell r="HJ6838">
            <v>0</v>
          </cell>
          <cell r="HQ6838">
            <v>0</v>
          </cell>
        </row>
        <row r="6839">
          <cell r="GU6839">
            <v>3</v>
          </cell>
          <cell r="GV6839">
            <v>0</v>
          </cell>
          <cell r="HJ6839">
            <v>0</v>
          </cell>
          <cell r="HQ6839">
            <v>0</v>
          </cell>
        </row>
        <row r="6840">
          <cell r="GU6840">
            <v>10</v>
          </cell>
          <cell r="GV6840">
            <v>6</v>
          </cell>
          <cell r="HJ6840">
            <v>2</v>
          </cell>
          <cell r="HQ6840">
            <v>0</v>
          </cell>
        </row>
        <row r="6841">
          <cell r="GU6841">
            <v>7</v>
          </cell>
          <cell r="GV6841">
            <v>5</v>
          </cell>
          <cell r="HJ6841">
            <v>0</v>
          </cell>
          <cell r="HQ6841">
            <v>0</v>
          </cell>
        </row>
        <row r="6842">
          <cell r="GU6842">
            <v>14</v>
          </cell>
          <cell r="GV6842">
            <v>3</v>
          </cell>
          <cell r="HJ6842">
            <v>0</v>
          </cell>
          <cell r="HQ6842">
            <v>0</v>
          </cell>
        </row>
        <row r="6843">
          <cell r="GU6843">
            <v>999999</v>
          </cell>
          <cell r="GV6843">
            <v>999999</v>
          </cell>
          <cell r="HJ6843">
            <v>0</v>
          </cell>
          <cell r="HQ6843">
            <v>0</v>
          </cell>
        </row>
        <row r="6844">
          <cell r="GU6844">
            <v>100</v>
          </cell>
          <cell r="GV6844">
            <v>100</v>
          </cell>
          <cell r="HJ6844">
            <v>16</v>
          </cell>
          <cell r="HQ6844">
            <v>12</v>
          </cell>
        </row>
        <row r="6845">
          <cell r="GU6845">
            <v>15</v>
          </cell>
          <cell r="GV6845">
            <v>1</v>
          </cell>
          <cell r="HJ6845">
            <v>1</v>
          </cell>
          <cell r="HQ6845">
            <v>1</v>
          </cell>
        </row>
        <row r="6846">
          <cell r="GU6846">
            <v>32</v>
          </cell>
          <cell r="GV6846">
            <v>8</v>
          </cell>
          <cell r="HJ6846">
            <v>0</v>
          </cell>
          <cell r="HQ6846">
            <v>0</v>
          </cell>
        </row>
        <row r="6847">
          <cell r="GU6847">
            <v>6</v>
          </cell>
          <cell r="GV6847">
            <v>0</v>
          </cell>
          <cell r="HJ6847">
            <v>0</v>
          </cell>
          <cell r="HQ6847">
            <v>0</v>
          </cell>
        </row>
        <row r="6848">
          <cell r="GU6848">
            <v>60</v>
          </cell>
          <cell r="GV6848">
            <v>20</v>
          </cell>
          <cell r="HJ6848">
            <v>2</v>
          </cell>
          <cell r="HQ6848">
            <v>1</v>
          </cell>
        </row>
        <row r="6849">
          <cell r="GU6849">
            <v>3</v>
          </cell>
          <cell r="GV6849">
            <v>2</v>
          </cell>
          <cell r="HJ6849">
            <v>0</v>
          </cell>
          <cell r="HQ6849">
            <v>0</v>
          </cell>
        </row>
        <row r="6850">
          <cell r="GU6850">
            <v>2</v>
          </cell>
          <cell r="GV6850">
            <v>2</v>
          </cell>
          <cell r="HJ6850">
            <v>0</v>
          </cell>
          <cell r="HQ6850">
            <v>0</v>
          </cell>
        </row>
        <row r="6851">
          <cell r="GU6851">
            <v>9</v>
          </cell>
          <cell r="GV6851">
            <v>4</v>
          </cell>
          <cell r="HJ6851">
            <v>1</v>
          </cell>
          <cell r="HQ6851">
            <v>1</v>
          </cell>
        </row>
        <row r="6852">
          <cell r="GU6852">
            <v>0</v>
          </cell>
          <cell r="GV6852">
            <v>0</v>
          </cell>
          <cell r="HJ6852">
            <v>0</v>
          </cell>
          <cell r="HQ6852">
            <v>0</v>
          </cell>
        </row>
        <row r="6853">
          <cell r="GU6853">
            <v>0</v>
          </cell>
          <cell r="GV6853">
            <v>0</v>
          </cell>
          <cell r="HJ6853">
            <v>12</v>
          </cell>
          <cell r="HQ6853">
            <v>10</v>
          </cell>
        </row>
        <row r="6854">
          <cell r="GU6854">
            <v>20</v>
          </cell>
          <cell r="GV6854">
            <v>0</v>
          </cell>
          <cell r="HJ6854">
            <v>0</v>
          </cell>
          <cell r="HQ6854">
            <v>0</v>
          </cell>
        </row>
        <row r="6855">
          <cell r="GU6855">
            <v>14</v>
          </cell>
          <cell r="GV6855">
            <v>8</v>
          </cell>
          <cell r="HJ6855">
            <v>0</v>
          </cell>
          <cell r="HQ6855">
            <v>0</v>
          </cell>
        </row>
        <row r="6856">
          <cell r="GU6856">
            <v>37</v>
          </cell>
          <cell r="GV6856">
            <v>28</v>
          </cell>
          <cell r="HJ6856">
            <v>0</v>
          </cell>
          <cell r="HQ6856">
            <v>0</v>
          </cell>
        </row>
        <row r="6857">
          <cell r="GU6857">
            <v>10</v>
          </cell>
          <cell r="GV6857">
            <v>10</v>
          </cell>
          <cell r="HJ6857">
            <v>0</v>
          </cell>
          <cell r="HQ6857">
            <v>0</v>
          </cell>
        </row>
        <row r="6858">
          <cell r="GU6858">
            <v>0</v>
          </cell>
          <cell r="GV6858">
            <v>0</v>
          </cell>
          <cell r="HJ6858">
            <v>4</v>
          </cell>
          <cell r="HQ6858">
            <v>4</v>
          </cell>
        </row>
        <row r="6859">
          <cell r="GU6859">
            <v>15</v>
          </cell>
          <cell r="GV6859">
            <v>5</v>
          </cell>
          <cell r="HJ6859">
            <v>0</v>
          </cell>
          <cell r="HQ6859">
            <v>0</v>
          </cell>
        </row>
        <row r="6860">
          <cell r="GU6860">
            <v>0</v>
          </cell>
          <cell r="GV6860">
            <v>0</v>
          </cell>
          <cell r="HJ6860">
            <v>6</v>
          </cell>
          <cell r="HQ6860">
            <v>6</v>
          </cell>
        </row>
        <row r="6861">
          <cell r="GU6861">
            <v>999999</v>
          </cell>
          <cell r="GV6861">
            <v>999999</v>
          </cell>
          <cell r="HJ6861">
            <v>0</v>
          </cell>
          <cell r="HQ6861">
            <v>0</v>
          </cell>
        </row>
        <row r="6862">
          <cell r="GU6862">
            <v>0</v>
          </cell>
          <cell r="GV6862">
            <v>0</v>
          </cell>
          <cell r="HJ6862">
            <v>2</v>
          </cell>
          <cell r="HQ6862">
            <v>2</v>
          </cell>
        </row>
        <row r="6863">
          <cell r="GU6863">
            <v>25</v>
          </cell>
          <cell r="GV6863">
            <v>20</v>
          </cell>
          <cell r="HJ6863">
            <v>0</v>
          </cell>
          <cell r="HQ6863">
            <v>0</v>
          </cell>
        </row>
        <row r="6864">
          <cell r="GU6864">
            <v>20</v>
          </cell>
          <cell r="GV6864">
            <v>2</v>
          </cell>
          <cell r="HJ6864">
            <v>0</v>
          </cell>
          <cell r="HQ6864">
            <v>0</v>
          </cell>
        </row>
        <row r="6865">
          <cell r="GU6865">
            <v>35</v>
          </cell>
          <cell r="GV6865">
            <v>27</v>
          </cell>
          <cell r="HJ6865">
            <v>0</v>
          </cell>
          <cell r="HQ6865">
            <v>0</v>
          </cell>
        </row>
        <row r="6866">
          <cell r="GU6866">
            <v>0</v>
          </cell>
          <cell r="GV6866">
            <v>0</v>
          </cell>
          <cell r="HJ6866">
            <v>0</v>
          </cell>
          <cell r="HQ6866">
            <v>0</v>
          </cell>
        </row>
        <row r="6867">
          <cell r="GU6867">
            <v>0</v>
          </cell>
          <cell r="GV6867">
            <v>0</v>
          </cell>
          <cell r="HJ6867">
            <v>0</v>
          </cell>
          <cell r="HQ6867">
            <v>0</v>
          </cell>
        </row>
        <row r="6868">
          <cell r="GU6868">
            <v>20</v>
          </cell>
          <cell r="GV6868">
            <v>3</v>
          </cell>
          <cell r="HJ6868">
            <v>1</v>
          </cell>
          <cell r="HQ6868">
            <v>1</v>
          </cell>
        </row>
        <row r="6869">
          <cell r="GU6869">
            <v>10</v>
          </cell>
          <cell r="GV6869">
            <v>8</v>
          </cell>
          <cell r="HJ6869">
            <v>0</v>
          </cell>
          <cell r="HQ6869">
            <v>0</v>
          </cell>
        </row>
        <row r="6870">
          <cell r="GU6870">
            <v>16</v>
          </cell>
          <cell r="GV6870">
            <v>0</v>
          </cell>
          <cell r="HJ6870">
            <v>0</v>
          </cell>
          <cell r="HQ6870">
            <v>0</v>
          </cell>
        </row>
        <row r="6871">
          <cell r="GU6871">
            <v>999999</v>
          </cell>
          <cell r="GV6871">
            <v>999999</v>
          </cell>
          <cell r="HJ6871">
            <v>0</v>
          </cell>
          <cell r="HQ6871">
            <v>0</v>
          </cell>
        </row>
        <row r="6872">
          <cell r="GU6872">
            <v>4</v>
          </cell>
          <cell r="GV6872">
            <v>999999</v>
          </cell>
          <cell r="HJ6872">
            <v>0</v>
          </cell>
          <cell r="HQ6872">
            <v>0</v>
          </cell>
        </row>
        <row r="6873">
          <cell r="GU6873">
            <v>8</v>
          </cell>
          <cell r="GV6873">
            <v>4</v>
          </cell>
          <cell r="HJ6873">
            <v>0</v>
          </cell>
          <cell r="HQ6873">
            <v>0</v>
          </cell>
        </row>
        <row r="6874">
          <cell r="GU6874">
            <v>16</v>
          </cell>
          <cell r="GV6874">
            <v>12</v>
          </cell>
          <cell r="HJ6874">
            <v>1</v>
          </cell>
          <cell r="HQ6874">
            <v>0</v>
          </cell>
        </row>
        <row r="6875">
          <cell r="GU6875">
            <v>50</v>
          </cell>
          <cell r="GV6875">
            <v>20</v>
          </cell>
          <cell r="HJ6875">
            <v>1</v>
          </cell>
          <cell r="HQ6875">
            <v>0</v>
          </cell>
        </row>
        <row r="6876">
          <cell r="GU6876">
            <v>10</v>
          </cell>
          <cell r="GV6876">
            <v>7</v>
          </cell>
          <cell r="HJ6876">
            <v>0</v>
          </cell>
          <cell r="HQ6876">
            <v>0</v>
          </cell>
        </row>
        <row r="6877">
          <cell r="GU6877">
            <v>60</v>
          </cell>
          <cell r="GV6877">
            <v>45</v>
          </cell>
          <cell r="HJ6877">
            <v>0</v>
          </cell>
          <cell r="HQ6877">
            <v>0</v>
          </cell>
        </row>
        <row r="6878">
          <cell r="GU6878">
            <v>999999</v>
          </cell>
          <cell r="GV6878">
            <v>999999</v>
          </cell>
          <cell r="HJ6878">
            <v>0</v>
          </cell>
          <cell r="HQ6878">
            <v>0</v>
          </cell>
        </row>
        <row r="6879">
          <cell r="GU6879">
            <v>0</v>
          </cell>
          <cell r="GV6879">
            <v>0</v>
          </cell>
          <cell r="HJ6879">
            <v>5</v>
          </cell>
          <cell r="HQ6879">
            <v>5</v>
          </cell>
        </row>
        <row r="6880">
          <cell r="GU6880">
            <v>16</v>
          </cell>
          <cell r="GV6880">
            <v>3</v>
          </cell>
          <cell r="HJ6880">
            <v>0</v>
          </cell>
          <cell r="HQ6880">
            <v>0</v>
          </cell>
        </row>
        <row r="6881">
          <cell r="GU6881">
            <v>999999</v>
          </cell>
          <cell r="GV6881">
            <v>999999</v>
          </cell>
          <cell r="HJ6881">
            <v>0</v>
          </cell>
          <cell r="HQ6881">
            <v>0</v>
          </cell>
        </row>
        <row r="6882">
          <cell r="GU6882">
            <v>16</v>
          </cell>
          <cell r="GV6882">
            <v>10</v>
          </cell>
          <cell r="HJ6882">
            <v>6</v>
          </cell>
          <cell r="HQ6882">
            <v>0</v>
          </cell>
        </row>
        <row r="6883">
          <cell r="GU6883">
            <v>100</v>
          </cell>
          <cell r="GV6883">
            <v>60</v>
          </cell>
          <cell r="HJ6883">
            <v>12</v>
          </cell>
          <cell r="HQ6883">
            <v>9</v>
          </cell>
        </row>
        <row r="6884">
          <cell r="GU6884">
            <v>20</v>
          </cell>
          <cell r="GV6884">
            <v>3</v>
          </cell>
          <cell r="HJ6884">
            <v>0</v>
          </cell>
          <cell r="HQ6884">
            <v>0</v>
          </cell>
        </row>
        <row r="6885">
          <cell r="GU6885">
            <v>25</v>
          </cell>
          <cell r="GV6885">
            <v>4</v>
          </cell>
          <cell r="HJ6885">
            <v>0</v>
          </cell>
          <cell r="HQ6885">
            <v>0</v>
          </cell>
        </row>
        <row r="6886">
          <cell r="GU6886">
            <v>4</v>
          </cell>
          <cell r="GV6886">
            <v>2</v>
          </cell>
          <cell r="HJ6886">
            <v>0</v>
          </cell>
          <cell r="HQ6886">
            <v>0</v>
          </cell>
        </row>
        <row r="6887">
          <cell r="GU6887">
            <v>29</v>
          </cell>
          <cell r="GV6887">
            <v>1</v>
          </cell>
          <cell r="HJ6887">
            <v>0</v>
          </cell>
          <cell r="HQ6887">
            <v>0</v>
          </cell>
        </row>
        <row r="6888">
          <cell r="GU6888">
            <v>10</v>
          </cell>
          <cell r="GV6888">
            <v>0</v>
          </cell>
          <cell r="HJ6888">
            <v>0</v>
          </cell>
          <cell r="HQ6888">
            <v>0</v>
          </cell>
        </row>
        <row r="6889">
          <cell r="GU6889">
            <v>0</v>
          </cell>
          <cell r="GV6889">
            <v>0</v>
          </cell>
          <cell r="HJ6889">
            <v>0</v>
          </cell>
          <cell r="HQ6889">
            <v>0</v>
          </cell>
        </row>
        <row r="6890">
          <cell r="GU6890">
            <v>0</v>
          </cell>
          <cell r="GV6890">
            <v>0</v>
          </cell>
          <cell r="HJ6890">
            <v>1</v>
          </cell>
          <cell r="HQ6890">
            <v>1</v>
          </cell>
        </row>
        <row r="6891">
          <cell r="GU6891">
            <v>2</v>
          </cell>
          <cell r="GV6891">
            <v>1</v>
          </cell>
          <cell r="HJ6891">
            <v>0</v>
          </cell>
          <cell r="HQ6891">
            <v>0</v>
          </cell>
        </row>
        <row r="6892">
          <cell r="GU6892">
            <v>0</v>
          </cell>
          <cell r="GV6892">
            <v>0</v>
          </cell>
          <cell r="HJ6892">
            <v>5</v>
          </cell>
          <cell r="HQ6892">
            <v>4</v>
          </cell>
        </row>
        <row r="6893">
          <cell r="GU6893">
            <v>5</v>
          </cell>
          <cell r="GV6893">
            <v>5</v>
          </cell>
          <cell r="HJ6893">
            <v>0</v>
          </cell>
          <cell r="HQ6893">
            <v>0</v>
          </cell>
        </row>
        <row r="6894">
          <cell r="GU6894">
            <v>0</v>
          </cell>
          <cell r="GV6894">
            <v>0</v>
          </cell>
          <cell r="HJ6894">
            <v>16</v>
          </cell>
          <cell r="HQ6894">
            <v>14</v>
          </cell>
        </row>
        <row r="6895">
          <cell r="GU6895">
            <v>999999</v>
          </cell>
          <cell r="GV6895">
            <v>999999</v>
          </cell>
          <cell r="HJ6895">
            <v>0</v>
          </cell>
          <cell r="HQ6895">
            <v>0</v>
          </cell>
        </row>
        <row r="6896">
          <cell r="GU6896">
            <v>18</v>
          </cell>
          <cell r="GV6896">
            <v>6</v>
          </cell>
          <cell r="HJ6896">
            <v>0</v>
          </cell>
          <cell r="HQ6896">
            <v>0</v>
          </cell>
        </row>
        <row r="6897">
          <cell r="GU6897">
            <v>20</v>
          </cell>
          <cell r="GV6897">
            <v>2</v>
          </cell>
          <cell r="HJ6897">
            <v>0</v>
          </cell>
          <cell r="HQ6897">
            <v>0</v>
          </cell>
        </row>
        <row r="6898">
          <cell r="GU6898">
            <v>5</v>
          </cell>
          <cell r="GV6898">
            <v>1</v>
          </cell>
          <cell r="HJ6898">
            <v>2</v>
          </cell>
          <cell r="HQ6898">
            <v>2</v>
          </cell>
        </row>
        <row r="6899">
          <cell r="GU6899">
            <v>6</v>
          </cell>
          <cell r="GV6899">
            <v>4</v>
          </cell>
          <cell r="HJ6899">
            <v>0</v>
          </cell>
          <cell r="HQ6899">
            <v>0</v>
          </cell>
        </row>
        <row r="6900">
          <cell r="GU6900">
            <v>20</v>
          </cell>
          <cell r="GV6900">
            <v>0</v>
          </cell>
          <cell r="HJ6900">
            <v>0</v>
          </cell>
          <cell r="HQ6900">
            <v>0</v>
          </cell>
        </row>
        <row r="6901">
          <cell r="GU6901">
            <v>70</v>
          </cell>
          <cell r="GV6901">
            <v>50</v>
          </cell>
          <cell r="HJ6901">
            <v>0</v>
          </cell>
          <cell r="HQ6901">
            <v>0</v>
          </cell>
        </row>
        <row r="6902">
          <cell r="GU6902">
            <v>0</v>
          </cell>
          <cell r="GV6902">
            <v>0</v>
          </cell>
          <cell r="HJ6902">
            <v>2</v>
          </cell>
          <cell r="HQ6902">
            <v>2</v>
          </cell>
        </row>
        <row r="6903">
          <cell r="GU6903">
            <v>4</v>
          </cell>
          <cell r="GV6903">
            <v>1</v>
          </cell>
          <cell r="HJ6903">
            <v>1</v>
          </cell>
          <cell r="HQ6903">
            <v>1</v>
          </cell>
        </row>
        <row r="6904">
          <cell r="GU6904">
            <v>25</v>
          </cell>
          <cell r="GV6904">
            <v>12</v>
          </cell>
          <cell r="HJ6904">
            <v>0</v>
          </cell>
          <cell r="HQ6904">
            <v>0</v>
          </cell>
        </row>
        <row r="6905">
          <cell r="GU6905">
            <v>20</v>
          </cell>
          <cell r="GV6905">
            <v>19</v>
          </cell>
          <cell r="HJ6905">
            <v>0</v>
          </cell>
          <cell r="HQ6905">
            <v>0</v>
          </cell>
        </row>
        <row r="6906">
          <cell r="GU6906">
            <v>12</v>
          </cell>
          <cell r="GV6906">
            <v>9</v>
          </cell>
          <cell r="HJ6906">
            <v>0</v>
          </cell>
          <cell r="HQ6906">
            <v>0</v>
          </cell>
        </row>
        <row r="6907">
          <cell r="GU6907">
            <v>0</v>
          </cell>
          <cell r="GV6907">
            <v>0</v>
          </cell>
          <cell r="HJ6907">
            <v>3</v>
          </cell>
          <cell r="HQ6907">
            <v>3</v>
          </cell>
        </row>
        <row r="6908">
          <cell r="GU6908">
            <v>13</v>
          </cell>
          <cell r="GV6908">
            <v>3</v>
          </cell>
          <cell r="HJ6908">
            <v>0</v>
          </cell>
          <cell r="HQ6908">
            <v>0</v>
          </cell>
        </row>
        <row r="6909">
          <cell r="GU6909">
            <v>10</v>
          </cell>
          <cell r="GV6909">
            <v>4</v>
          </cell>
          <cell r="HJ6909">
            <v>0</v>
          </cell>
          <cell r="HQ6909">
            <v>0</v>
          </cell>
        </row>
        <row r="6910">
          <cell r="GU6910">
            <v>12</v>
          </cell>
          <cell r="GV6910">
            <v>11</v>
          </cell>
          <cell r="HJ6910">
            <v>0</v>
          </cell>
          <cell r="HQ6910">
            <v>0</v>
          </cell>
        </row>
        <row r="6911">
          <cell r="GU6911">
            <v>30</v>
          </cell>
          <cell r="GV6911">
            <v>10</v>
          </cell>
          <cell r="HJ6911">
            <v>0</v>
          </cell>
          <cell r="HQ6911">
            <v>0</v>
          </cell>
        </row>
        <row r="6912">
          <cell r="GU6912">
            <v>3</v>
          </cell>
          <cell r="GV6912">
            <v>2</v>
          </cell>
          <cell r="HJ6912">
            <v>0</v>
          </cell>
          <cell r="HQ6912">
            <v>0</v>
          </cell>
        </row>
        <row r="6913">
          <cell r="GU6913">
            <v>41</v>
          </cell>
          <cell r="GV6913">
            <v>30</v>
          </cell>
          <cell r="HJ6913">
            <v>0</v>
          </cell>
          <cell r="HQ6913">
            <v>0</v>
          </cell>
        </row>
        <row r="6914">
          <cell r="GU6914">
            <v>999999</v>
          </cell>
          <cell r="GV6914">
            <v>999999</v>
          </cell>
          <cell r="HJ6914">
            <v>0</v>
          </cell>
          <cell r="HQ6914">
            <v>0</v>
          </cell>
        </row>
        <row r="6915">
          <cell r="GU6915">
            <v>6</v>
          </cell>
          <cell r="GV6915">
            <v>2</v>
          </cell>
          <cell r="HJ6915">
            <v>0</v>
          </cell>
          <cell r="HQ6915">
            <v>0</v>
          </cell>
        </row>
        <row r="6916">
          <cell r="GU6916">
            <v>0</v>
          </cell>
          <cell r="GV6916">
            <v>0</v>
          </cell>
          <cell r="HJ6916">
            <v>0</v>
          </cell>
          <cell r="HQ6916">
            <v>0</v>
          </cell>
        </row>
        <row r="6917">
          <cell r="GU6917">
            <v>8</v>
          </cell>
          <cell r="GV6917">
            <v>0</v>
          </cell>
          <cell r="HJ6917">
            <v>0</v>
          </cell>
          <cell r="HQ6917">
            <v>0</v>
          </cell>
        </row>
        <row r="6918">
          <cell r="GU6918">
            <v>20</v>
          </cell>
          <cell r="GV6918">
            <v>5</v>
          </cell>
          <cell r="HJ6918">
            <v>0</v>
          </cell>
          <cell r="HQ6918">
            <v>0</v>
          </cell>
        </row>
        <row r="6919">
          <cell r="GU6919">
            <v>63</v>
          </cell>
          <cell r="GV6919">
            <v>20</v>
          </cell>
          <cell r="HJ6919">
            <v>4</v>
          </cell>
          <cell r="HQ6919">
            <v>4</v>
          </cell>
        </row>
        <row r="6920">
          <cell r="GU6920">
            <v>999999</v>
          </cell>
          <cell r="GV6920">
            <v>999999</v>
          </cell>
          <cell r="HJ6920">
            <v>0</v>
          </cell>
          <cell r="HQ6920">
            <v>0</v>
          </cell>
        </row>
        <row r="6921">
          <cell r="GU6921">
            <v>5</v>
          </cell>
          <cell r="GV6921">
            <v>0</v>
          </cell>
          <cell r="HJ6921">
            <v>0</v>
          </cell>
          <cell r="HQ6921">
            <v>0</v>
          </cell>
        </row>
        <row r="6922">
          <cell r="GU6922">
            <v>10</v>
          </cell>
          <cell r="GV6922">
            <v>2</v>
          </cell>
          <cell r="HJ6922">
            <v>0</v>
          </cell>
          <cell r="HQ6922">
            <v>0</v>
          </cell>
        </row>
        <row r="6923">
          <cell r="GU6923">
            <v>24</v>
          </cell>
          <cell r="GV6923">
            <v>7</v>
          </cell>
          <cell r="HJ6923">
            <v>0</v>
          </cell>
          <cell r="HQ6923">
            <v>0</v>
          </cell>
        </row>
        <row r="6924">
          <cell r="GU6924">
            <v>999999</v>
          </cell>
          <cell r="GV6924">
            <v>999999</v>
          </cell>
          <cell r="HJ6924">
            <v>0</v>
          </cell>
          <cell r="HQ6924">
            <v>0</v>
          </cell>
        </row>
        <row r="6925">
          <cell r="GU6925">
            <v>4</v>
          </cell>
          <cell r="GV6925">
            <v>4</v>
          </cell>
          <cell r="HJ6925">
            <v>0</v>
          </cell>
          <cell r="HQ6925">
            <v>0</v>
          </cell>
        </row>
        <row r="6926">
          <cell r="GU6926">
            <v>0</v>
          </cell>
          <cell r="GV6926">
            <v>0</v>
          </cell>
          <cell r="HJ6926">
            <v>6</v>
          </cell>
          <cell r="HQ6926">
            <v>3</v>
          </cell>
        </row>
        <row r="6927">
          <cell r="GU6927">
            <v>16</v>
          </cell>
          <cell r="GV6927">
            <v>10</v>
          </cell>
          <cell r="HJ6927">
            <v>0</v>
          </cell>
          <cell r="HQ6927">
            <v>0</v>
          </cell>
        </row>
        <row r="6928">
          <cell r="GU6928">
            <v>14</v>
          </cell>
          <cell r="GV6928">
            <v>9</v>
          </cell>
          <cell r="HJ6928">
            <v>0</v>
          </cell>
          <cell r="HQ6928">
            <v>0</v>
          </cell>
        </row>
        <row r="6929">
          <cell r="GU6929">
            <v>5</v>
          </cell>
          <cell r="GV6929">
            <v>0</v>
          </cell>
          <cell r="HJ6929">
            <v>0</v>
          </cell>
          <cell r="HQ6929">
            <v>0</v>
          </cell>
        </row>
        <row r="6930">
          <cell r="GU6930">
            <v>14</v>
          </cell>
          <cell r="GV6930">
            <v>0</v>
          </cell>
          <cell r="HJ6930">
            <v>0</v>
          </cell>
          <cell r="HQ6930">
            <v>0</v>
          </cell>
        </row>
        <row r="6931">
          <cell r="GU6931">
            <v>0</v>
          </cell>
          <cell r="GV6931">
            <v>0</v>
          </cell>
          <cell r="HJ6931">
            <v>3</v>
          </cell>
          <cell r="HQ6931">
            <v>3</v>
          </cell>
        </row>
        <row r="6932">
          <cell r="GU6932">
            <v>1</v>
          </cell>
          <cell r="GV6932">
            <v>1</v>
          </cell>
          <cell r="HJ6932">
            <v>0</v>
          </cell>
          <cell r="HQ6932">
            <v>0</v>
          </cell>
        </row>
        <row r="6933">
          <cell r="GU6933">
            <v>30</v>
          </cell>
          <cell r="GV6933">
            <v>6</v>
          </cell>
          <cell r="HJ6933">
            <v>0</v>
          </cell>
          <cell r="HQ6933">
            <v>0</v>
          </cell>
        </row>
        <row r="6934">
          <cell r="GU6934">
            <v>6</v>
          </cell>
          <cell r="GV6934">
            <v>2</v>
          </cell>
          <cell r="HJ6934">
            <v>0</v>
          </cell>
          <cell r="HQ6934">
            <v>0</v>
          </cell>
        </row>
        <row r="6935">
          <cell r="GU6935">
            <v>21</v>
          </cell>
          <cell r="GV6935">
            <v>8</v>
          </cell>
          <cell r="HJ6935">
            <v>3</v>
          </cell>
          <cell r="HQ6935">
            <v>2</v>
          </cell>
        </row>
        <row r="6936">
          <cell r="GU6936">
            <v>15</v>
          </cell>
          <cell r="GV6936">
            <v>0</v>
          </cell>
          <cell r="HJ6936">
            <v>0</v>
          </cell>
          <cell r="HQ6936">
            <v>0</v>
          </cell>
        </row>
        <row r="6937">
          <cell r="GU6937">
            <v>22</v>
          </cell>
          <cell r="GV6937">
            <v>18</v>
          </cell>
          <cell r="HJ6937">
            <v>1</v>
          </cell>
          <cell r="HQ6937">
            <v>0</v>
          </cell>
        </row>
        <row r="6938">
          <cell r="GU6938">
            <v>20</v>
          </cell>
          <cell r="GV6938">
            <v>20</v>
          </cell>
          <cell r="HJ6938">
            <v>0</v>
          </cell>
          <cell r="HQ6938">
            <v>0</v>
          </cell>
        </row>
        <row r="6939">
          <cell r="GU6939">
            <v>0</v>
          </cell>
          <cell r="GV6939">
            <v>0</v>
          </cell>
          <cell r="HJ6939">
            <v>0</v>
          </cell>
          <cell r="HQ6939">
            <v>0</v>
          </cell>
        </row>
        <row r="6940">
          <cell r="GU6940">
            <v>0</v>
          </cell>
          <cell r="GV6940">
            <v>0</v>
          </cell>
          <cell r="HJ6940">
            <v>0</v>
          </cell>
          <cell r="HQ6940">
            <v>0</v>
          </cell>
        </row>
        <row r="6941">
          <cell r="GU6941">
            <v>999999</v>
          </cell>
          <cell r="GV6941">
            <v>0</v>
          </cell>
          <cell r="HJ6941">
            <v>0</v>
          </cell>
          <cell r="HQ6941">
            <v>0</v>
          </cell>
        </row>
        <row r="6942">
          <cell r="GU6942">
            <v>999999</v>
          </cell>
          <cell r="GV6942">
            <v>0</v>
          </cell>
          <cell r="HJ6942">
            <v>0</v>
          </cell>
          <cell r="HQ6942">
            <v>0</v>
          </cell>
        </row>
        <row r="6943">
          <cell r="GU6943">
            <v>5</v>
          </cell>
          <cell r="GV6943">
            <v>1</v>
          </cell>
          <cell r="HJ6943">
            <v>0</v>
          </cell>
          <cell r="HQ6943">
            <v>0</v>
          </cell>
        </row>
        <row r="6944">
          <cell r="GU6944">
            <v>100</v>
          </cell>
          <cell r="GV6944">
            <v>100</v>
          </cell>
          <cell r="HJ6944">
            <v>0</v>
          </cell>
          <cell r="HQ6944">
            <v>0</v>
          </cell>
        </row>
        <row r="6945">
          <cell r="GU6945">
            <v>0</v>
          </cell>
          <cell r="GV6945">
            <v>0</v>
          </cell>
          <cell r="HJ6945">
            <v>1</v>
          </cell>
          <cell r="HQ6945">
            <v>0</v>
          </cell>
        </row>
        <row r="6946">
          <cell r="GU6946">
            <v>7</v>
          </cell>
          <cell r="GV6946">
            <v>3</v>
          </cell>
          <cell r="HJ6946">
            <v>0</v>
          </cell>
          <cell r="HQ6946">
            <v>0</v>
          </cell>
        </row>
        <row r="6947">
          <cell r="GU6947">
            <v>9</v>
          </cell>
          <cell r="GV6947">
            <v>3</v>
          </cell>
          <cell r="HJ6947">
            <v>3</v>
          </cell>
          <cell r="HQ6947">
            <v>3</v>
          </cell>
        </row>
        <row r="6948">
          <cell r="GU6948">
            <v>15</v>
          </cell>
          <cell r="GV6948">
            <v>10</v>
          </cell>
          <cell r="HJ6948">
            <v>0</v>
          </cell>
          <cell r="HQ6948">
            <v>0</v>
          </cell>
        </row>
        <row r="6949">
          <cell r="GU6949">
            <v>999999</v>
          </cell>
          <cell r="GV6949">
            <v>0</v>
          </cell>
          <cell r="HJ6949">
            <v>0</v>
          </cell>
          <cell r="HQ6949">
            <v>0</v>
          </cell>
        </row>
        <row r="6950">
          <cell r="GU6950">
            <v>50</v>
          </cell>
          <cell r="GV6950">
            <v>15</v>
          </cell>
          <cell r="HJ6950">
            <v>0</v>
          </cell>
          <cell r="HQ6950">
            <v>0</v>
          </cell>
        </row>
        <row r="6951">
          <cell r="GU6951">
            <v>0</v>
          </cell>
          <cell r="GV6951">
            <v>0</v>
          </cell>
          <cell r="HJ6951">
            <v>2</v>
          </cell>
          <cell r="HQ6951">
            <v>2</v>
          </cell>
        </row>
        <row r="6952">
          <cell r="GU6952">
            <v>0</v>
          </cell>
          <cell r="GV6952">
            <v>0</v>
          </cell>
          <cell r="HJ6952">
            <v>1</v>
          </cell>
          <cell r="HQ6952">
            <v>0</v>
          </cell>
        </row>
        <row r="6953">
          <cell r="GU6953">
            <v>15</v>
          </cell>
          <cell r="GV6953">
            <v>2</v>
          </cell>
          <cell r="HJ6953">
            <v>0</v>
          </cell>
          <cell r="HQ6953">
            <v>0</v>
          </cell>
        </row>
        <row r="6954">
          <cell r="GU6954">
            <v>15</v>
          </cell>
          <cell r="GV6954">
            <v>0</v>
          </cell>
          <cell r="HJ6954">
            <v>0</v>
          </cell>
          <cell r="HQ6954">
            <v>0</v>
          </cell>
        </row>
        <row r="6955">
          <cell r="GU6955">
            <v>15</v>
          </cell>
          <cell r="GV6955">
            <v>15</v>
          </cell>
          <cell r="HJ6955">
            <v>0</v>
          </cell>
          <cell r="HQ6955">
            <v>0</v>
          </cell>
        </row>
        <row r="6956">
          <cell r="GU6956">
            <v>6</v>
          </cell>
          <cell r="GV6956">
            <v>4</v>
          </cell>
          <cell r="HJ6956">
            <v>0</v>
          </cell>
          <cell r="HQ6956">
            <v>0</v>
          </cell>
        </row>
        <row r="6957">
          <cell r="GU6957">
            <v>25</v>
          </cell>
          <cell r="GV6957">
            <v>0</v>
          </cell>
          <cell r="HJ6957">
            <v>0</v>
          </cell>
          <cell r="HQ6957">
            <v>0</v>
          </cell>
        </row>
        <row r="6958">
          <cell r="GU6958">
            <v>12</v>
          </cell>
          <cell r="GV6958">
            <v>5</v>
          </cell>
          <cell r="HJ6958">
            <v>0</v>
          </cell>
          <cell r="HQ6958">
            <v>0</v>
          </cell>
        </row>
        <row r="6959">
          <cell r="GU6959">
            <v>10</v>
          </cell>
          <cell r="GV6959">
            <v>2</v>
          </cell>
          <cell r="HJ6959">
            <v>0</v>
          </cell>
          <cell r="HQ6959">
            <v>0</v>
          </cell>
        </row>
        <row r="6960">
          <cell r="GU6960">
            <v>40</v>
          </cell>
          <cell r="GV6960">
            <v>30</v>
          </cell>
          <cell r="HJ6960">
            <v>0</v>
          </cell>
          <cell r="HQ6960">
            <v>0</v>
          </cell>
        </row>
        <row r="6961">
          <cell r="GU6961">
            <v>25</v>
          </cell>
          <cell r="GV6961">
            <v>9</v>
          </cell>
          <cell r="HJ6961">
            <v>0</v>
          </cell>
          <cell r="HQ6961">
            <v>0</v>
          </cell>
        </row>
        <row r="6962">
          <cell r="GU6962">
            <v>999999</v>
          </cell>
          <cell r="GV6962">
            <v>0</v>
          </cell>
          <cell r="HJ6962">
            <v>0</v>
          </cell>
          <cell r="HQ6962">
            <v>0</v>
          </cell>
        </row>
        <row r="6963">
          <cell r="GU6963">
            <v>34</v>
          </cell>
          <cell r="GV6963">
            <v>34</v>
          </cell>
          <cell r="HJ6963">
            <v>0</v>
          </cell>
          <cell r="HQ6963">
            <v>0</v>
          </cell>
        </row>
        <row r="6964">
          <cell r="GU6964">
            <v>15</v>
          </cell>
          <cell r="GV6964">
            <v>12</v>
          </cell>
          <cell r="HJ6964">
            <v>0</v>
          </cell>
          <cell r="HQ6964">
            <v>0</v>
          </cell>
        </row>
        <row r="6965">
          <cell r="GU6965">
            <v>999999</v>
          </cell>
          <cell r="GV6965">
            <v>0</v>
          </cell>
          <cell r="HJ6965">
            <v>0</v>
          </cell>
          <cell r="HQ6965">
            <v>0</v>
          </cell>
        </row>
        <row r="6966">
          <cell r="GU6966">
            <v>999999</v>
          </cell>
          <cell r="GV6966">
            <v>0</v>
          </cell>
          <cell r="HJ6966">
            <v>0</v>
          </cell>
          <cell r="HQ6966">
            <v>0</v>
          </cell>
        </row>
        <row r="6967">
          <cell r="GU6967">
            <v>0</v>
          </cell>
          <cell r="GV6967">
            <v>0</v>
          </cell>
          <cell r="HJ6967">
            <v>0</v>
          </cell>
          <cell r="HQ6967">
            <v>0</v>
          </cell>
        </row>
        <row r="6968">
          <cell r="GU6968">
            <v>15</v>
          </cell>
          <cell r="GV6968">
            <v>8</v>
          </cell>
          <cell r="HJ6968">
            <v>0</v>
          </cell>
          <cell r="HQ6968">
            <v>0</v>
          </cell>
        </row>
        <row r="6969">
          <cell r="GU6969">
            <v>0</v>
          </cell>
          <cell r="GV6969">
            <v>0</v>
          </cell>
          <cell r="HJ6969">
            <v>0</v>
          </cell>
          <cell r="HQ6969">
            <v>0</v>
          </cell>
        </row>
        <row r="6970">
          <cell r="GU6970">
            <v>999999</v>
          </cell>
          <cell r="GV6970">
            <v>999999</v>
          </cell>
          <cell r="HJ6970">
            <v>0</v>
          </cell>
          <cell r="HQ6970">
            <v>0</v>
          </cell>
        </row>
        <row r="6971">
          <cell r="GU6971">
            <v>282</v>
          </cell>
          <cell r="GV6971">
            <v>280</v>
          </cell>
          <cell r="HJ6971">
            <v>0</v>
          </cell>
          <cell r="HQ6971">
            <v>0</v>
          </cell>
        </row>
        <row r="6972">
          <cell r="GU6972">
            <v>0</v>
          </cell>
          <cell r="GV6972">
            <v>0</v>
          </cell>
          <cell r="HJ6972">
            <v>0</v>
          </cell>
          <cell r="HQ6972">
            <v>0</v>
          </cell>
        </row>
        <row r="6973">
          <cell r="GU6973">
            <v>31</v>
          </cell>
          <cell r="GV6973">
            <v>23</v>
          </cell>
          <cell r="HJ6973">
            <v>0</v>
          </cell>
          <cell r="HQ6973">
            <v>0</v>
          </cell>
        </row>
        <row r="6974">
          <cell r="GU6974">
            <v>10</v>
          </cell>
          <cell r="GV6974">
            <v>10</v>
          </cell>
          <cell r="HJ6974">
            <v>0</v>
          </cell>
          <cell r="HQ6974">
            <v>0</v>
          </cell>
        </row>
        <row r="6975">
          <cell r="GU6975">
            <v>0</v>
          </cell>
          <cell r="GV6975">
            <v>0</v>
          </cell>
          <cell r="HJ6975">
            <v>0</v>
          </cell>
          <cell r="HQ6975">
            <v>0</v>
          </cell>
        </row>
        <row r="6976">
          <cell r="GU6976">
            <v>10</v>
          </cell>
          <cell r="GV6976">
            <v>9</v>
          </cell>
          <cell r="HJ6976">
            <v>0</v>
          </cell>
          <cell r="HQ6976">
            <v>0</v>
          </cell>
        </row>
        <row r="6977">
          <cell r="GU6977">
            <v>7</v>
          </cell>
          <cell r="GV6977">
            <v>4</v>
          </cell>
          <cell r="HJ6977">
            <v>1</v>
          </cell>
          <cell r="HQ6977">
            <v>1</v>
          </cell>
        </row>
        <row r="6978">
          <cell r="GU6978">
            <v>4</v>
          </cell>
          <cell r="GV6978">
            <v>2</v>
          </cell>
          <cell r="HJ6978">
            <v>0</v>
          </cell>
          <cell r="HQ6978">
            <v>0</v>
          </cell>
        </row>
        <row r="6979">
          <cell r="GU6979">
            <v>18</v>
          </cell>
          <cell r="GV6979">
            <v>15</v>
          </cell>
          <cell r="HJ6979">
            <v>0</v>
          </cell>
          <cell r="HQ6979">
            <v>0</v>
          </cell>
        </row>
        <row r="6980">
          <cell r="GU6980">
            <v>7</v>
          </cell>
          <cell r="GV6980">
            <v>3</v>
          </cell>
          <cell r="HJ6980">
            <v>0</v>
          </cell>
          <cell r="HQ6980">
            <v>0</v>
          </cell>
        </row>
        <row r="6981">
          <cell r="GU6981">
            <v>25</v>
          </cell>
          <cell r="GV6981">
            <v>16</v>
          </cell>
          <cell r="HJ6981">
            <v>1</v>
          </cell>
          <cell r="HQ6981">
            <v>1</v>
          </cell>
        </row>
        <row r="6982">
          <cell r="GU6982">
            <v>16</v>
          </cell>
          <cell r="GV6982">
            <v>0</v>
          </cell>
          <cell r="HJ6982">
            <v>0</v>
          </cell>
          <cell r="HQ6982">
            <v>0</v>
          </cell>
        </row>
        <row r="6983">
          <cell r="GU6983">
            <v>0</v>
          </cell>
          <cell r="GV6983">
            <v>0</v>
          </cell>
          <cell r="HJ6983">
            <v>0</v>
          </cell>
          <cell r="HQ6983">
            <v>0</v>
          </cell>
        </row>
        <row r="6984">
          <cell r="GU6984">
            <v>100</v>
          </cell>
          <cell r="GV6984">
            <v>65</v>
          </cell>
          <cell r="HJ6984">
            <v>0</v>
          </cell>
          <cell r="HQ6984">
            <v>0</v>
          </cell>
        </row>
        <row r="6985">
          <cell r="GU6985">
            <v>10</v>
          </cell>
          <cell r="GV6985">
            <v>5</v>
          </cell>
          <cell r="HJ6985">
            <v>0</v>
          </cell>
          <cell r="HQ6985">
            <v>0</v>
          </cell>
        </row>
        <row r="6986">
          <cell r="GU6986">
            <v>999999</v>
          </cell>
          <cell r="GV6986">
            <v>999999</v>
          </cell>
          <cell r="HJ6986">
            <v>0</v>
          </cell>
          <cell r="HQ6986">
            <v>0</v>
          </cell>
        </row>
        <row r="6987">
          <cell r="GU6987">
            <v>50</v>
          </cell>
          <cell r="GV6987">
            <v>35</v>
          </cell>
          <cell r="HJ6987">
            <v>1</v>
          </cell>
          <cell r="HQ6987">
            <v>0</v>
          </cell>
        </row>
        <row r="6988">
          <cell r="GU6988">
            <v>18</v>
          </cell>
          <cell r="GV6988">
            <v>1</v>
          </cell>
          <cell r="HJ6988">
            <v>0</v>
          </cell>
          <cell r="HQ6988">
            <v>0</v>
          </cell>
        </row>
        <row r="6989">
          <cell r="GU6989">
            <v>4</v>
          </cell>
          <cell r="GV6989">
            <v>999999</v>
          </cell>
          <cell r="HJ6989">
            <v>0</v>
          </cell>
          <cell r="HQ6989">
            <v>0</v>
          </cell>
        </row>
        <row r="6990">
          <cell r="GU6990">
            <v>25</v>
          </cell>
          <cell r="GV6990">
            <v>16</v>
          </cell>
          <cell r="HJ6990">
            <v>0</v>
          </cell>
          <cell r="HQ6990">
            <v>0</v>
          </cell>
        </row>
        <row r="6991">
          <cell r="GU6991">
            <v>7</v>
          </cell>
          <cell r="GV6991">
            <v>6</v>
          </cell>
          <cell r="HJ6991">
            <v>0</v>
          </cell>
          <cell r="HQ6991">
            <v>0</v>
          </cell>
        </row>
        <row r="6992">
          <cell r="GU6992">
            <v>10</v>
          </cell>
          <cell r="GV6992">
            <v>8</v>
          </cell>
          <cell r="HJ6992">
            <v>0</v>
          </cell>
          <cell r="HQ6992">
            <v>0</v>
          </cell>
        </row>
        <row r="6993">
          <cell r="GU6993">
            <v>40</v>
          </cell>
          <cell r="GV6993">
            <v>30</v>
          </cell>
          <cell r="HJ6993">
            <v>2</v>
          </cell>
          <cell r="HQ6993">
            <v>2</v>
          </cell>
        </row>
        <row r="6994">
          <cell r="GU6994">
            <v>0</v>
          </cell>
          <cell r="GV6994">
            <v>0</v>
          </cell>
          <cell r="HJ6994">
            <v>0</v>
          </cell>
          <cell r="HQ6994">
            <v>0</v>
          </cell>
        </row>
        <row r="6995">
          <cell r="GU6995">
            <v>4</v>
          </cell>
          <cell r="GV6995">
            <v>3</v>
          </cell>
          <cell r="HJ6995">
            <v>0</v>
          </cell>
          <cell r="HQ6995">
            <v>0</v>
          </cell>
        </row>
        <row r="6996">
          <cell r="GU6996">
            <v>0</v>
          </cell>
          <cell r="GV6996">
            <v>0</v>
          </cell>
          <cell r="HJ6996">
            <v>1</v>
          </cell>
          <cell r="HQ6996">
            <v>0</v>
          </cell>
        </row>
        <row r="6997">
          <cell r="GU6997">
            <v>7</v>
          </cell>
          <cell r="GV6997">
            <v>1</v>
          </cell>
          <cell r="HJ6997">
            <v>0</v>
          </cell>
          <cell r="HQ6997">
            <v>0</v>
          </cell>
        </row>
        <row r="6998">
          <cell r="GU6998">
            <v>999999</v>
          </cell>
          <cell r="GV6998">
            <v>999999</v>
          </cell>
          <cell r="HJ6998">
            <v>0</v>
          </cell>
          <cell r="HQ6998">
            <v>0</v>
          </cell>
        </row>
        <row r="6999">
          <cell r="GU6999">
            <v>999999</v>
          </cell>
          <cell r="GV6999">
            <v>999999</v>
          </cell>
          <cell r="HJ6999">
            <v>0</v>
          </cell>
          <cell r="HQ6999">
            <v>0</v>
          </cell>
        </row>
        <row r="7000">
          <cell r="GU7000">
            <v>12</v>
          </cell>
          <cell r="GV7000">
            <v>0</v>
          </cell>
          <cell r="HJ7000">
            <v>0</v>
          </cell>
          <cell r="HQ7000">
            <v>0</v>
          </cell>
        </row>
        <row r="7001">
          <cell r="GU7001">
            <v>15</v>
          </cell>
          <cell r="GV7001">
            <v>7</v>
          </cell>
          <cell r="HJ7001">
            <v>0</v>
          </cell>
          <cell r="HQ7001">
            <v>0</v>
          </cell>
        </row>
        <row r="7002">
          <cell r="GU7002">
            <v>20</v>
          </cell>
          <cell r="GV7002">
            <v>5</v>
          </cell>
          <cell r="HJ7002">
            <v>0</v>
          </cell>
          <cell r="HQ7002">
            <v>0</v>
          </cell>
        </row>
        <row r="7003">
          <cell r="GU7003">
            <v>1391</v>
          </cell>
          <cell r="GV7003">
            <v>999999</v>
          </cell>
          <cell r="HJ7003">
            <v>23</v>
          </cell>
          <cell r="HQ7003">
            <v>23</v>
          </cell>
        </row>
        <row r="7004">
          <cell r="GU7004">
            <v>20</v>
          </cell>
          <cell r="GV7004">
            <v>16</v>
          </cell>
          <cell r="HJ7004">
            <v>12</v>
          </cell>
          <cell r="HQ7004">
            <v>4</v>
          </cell>
        </row>
        <row r="7005">
          <cell r="GU7005">
            <v>6</v>
          </cell>
          <cell r="GV7005">
            <v>0</v>
          </cell>
          <cell r="HJ7005">
            <v>4</v>
          </cell>
          <cell r="HQ7005">
            <v>3</v>
          </cell>
        </row>
        <row r="7006">
          <cell r="GU7006">
            <v>34</v>
          </cell>
          <cell r="GV7006">
            <v>29</v>
          </cell>
          <cell r="HJ7006">
            <v>13</v>
          </cell>
          <cell r="HQ7006">
            <v>13</v>
          </cell>
        </row>
        <row r="7007">
          <cell r="GU7007">
            <v>999999</v>
          </cell>
          <cell r="GV7007">
            <v>999999</v>
          </cell>
          <cell r="HJ7007">
            <v>0</v>
          </cell>
          <cell r="HQ7007">
            <v>0</v>
          </cell>
        </row>
        <row r="7008">
          <cell r="GU7008">
            <v>5</v>
          </cell>
          <cell r="GV7008">
            <v>4</v>
          </cell>
          <cell r="HJ7008">
            <v>0</v>
          </cell>
          <cell r="HQ7008">
            <v>0</v>
          </cell>
        </row>
        <row r="7009">
          <cell r="GU7009">
            <v>10</v>
          </cell>
          <cell r="GV7009">
            <v>7</v>
          </cell>
          <cell r="HJ7009">
            <v>0</v>
          </cell>
          <cell r="HQ7009">
            <v>0</v>
          </cell>
        </row>
        <row r="7010">
          <cell r="GU7010">
            <v>1</v>
          </cell>
          <cell r="GV7010">
            <v>1</v>
          </cell>
          <cell r="HJ7010">
            <v>2</v>
          </cell>
          <cell r="HQ7010">
            <v>1</v>
          </cell>
        </row>
        <row r="7011">
          <cell r="GU7011">
            <v>10</v>
          </cell>
          <cell r="GV7011">
            <v>5</v>
          </cell>
          <cell r="HJ7011">
            <v>0</v>
          </cell>
          <cell r="HQ7011">
            <v>0</v>
          </cell>
        </row>
        <row r="7012">
          <cell r="GU7012">
            <v>0</v>
          </cell>
          <cell r="GV7012">
            <v>0</v>
          </cell>
          <cell r="HJ7012">
            <v>0</v>
          </cell>
          <cell r="HQ7012">
            <v>0</v>
          </cell>
        </row>
        <row r="7013">
          <cell r="GU7013">
            <v>50</v>
          </cell>
          <cell r="GV7013">
            <v>14</v>
          </cell>
          <cell r="HJ7013">
            <v>0</v>
          </cell>
          <cell r="HQ7013">
            <v>0</v>
          </cell>
        </row>
        <row r="7014">
          <cell r="GU7014">
            <v>0</v>
          </cell>
          <cell r="GV7014">
            <v>0</v>
          </cell>
          <cell r="HJ7014">
            <v>1</v>
          </cell>
          <cell r="HQ7014">
            <v>1</v>
          </cell>
        </row>
        <row r="7015">
          <cell r="GU7015">
            <v>55</v>
          </cell>
          <cell r="GV7015">
            <v>50</v>
          </cell>
          <cell r="HJ7015">
            <v>0</v>
          </cell>
          <cell r="HQ7015">
            <v>0</v>
          </cell>
        </row>
        <row r="7016">
          <cell r="GU7016">
            <v>10</v>
          </cell>
          <cell r="GV7016">
            <v>4</v>
          </cell>
          <cell r="HJ7016">
            <v>0</v>
          </cell>
          <cell r="HQ7016">
            <v>0</v>
          </cell>
        </row>
        <row r="7017">
          <cell r="GU7017">
            <v>8</v>
          </cell>
          <cell r="GV7017">
            <v>8</v>
          </cell>
          <cell r="HJ7017">
            <v>0</v>
          </cell>
          <cell r="HQ7017">
            <v>0</v>
          </cell>
        </row>
        <row r="7018">
          <cell r="GU7018">
            <v>15</v>
          </cell>
          <cell r="GV7018">
            <v>8</v>
          </cell>
          <cell r="HJ7018">
            <v>0</v>
          </cell>
          <cell r="HQ7018">
            <v>0</v>
          </cell>
        </row>
        <row r="7019">
          <cell r="GU7019">
            <v>20</v>
          </cell>
          <cell r="GV7019">
            <v>10</v>
          </cell>
          <cell r="HJ7019">
            <v>0</v>
          </cell>
          <cell r="HQ7019">
            <v>0</v>
          </cell>
        </row>
        <row r="7020">
          <cell r="GU7020">
            <v>3</v>
          </cell>
          <cell r="GV7020">
            <v>2</v>
          </cell>
          <cell r="HJ7020">
            <v>0</v>
          </cell>
          <cell r="HQ7020">
            <v>0</v>
          </cell>
        </row>
        <row r="7021">
          <cell r="GU7021">
            <v>0</v>
          </cell>
          <cell r="GV7021">
            <v>0</v>
          </cell>
          <cell r="HJ7021">
            <v>0</v>
          </cell>
          <cell r="HQ7021">
            <v>0</v>
          </cell>
        </row>
        <row r="7022">
          <cell r="GU7022">
            <v>22</v>
          </cell>
          <cell r="GV7022">
            <v>22</v>
          </cell>
          <cell r="HJ7022">
            <v>0</v>
          </cell>
          <cell r="HQ7022">
            <v>0</v>
          </cell>
        </row>
        <row r="7023">
          <cell r="GU7023">
            <v>5</v>
          </cell>
          <cell r="GV7023">
            <v>0</v>
          </cell>
          <cell r="HJ7023">
            <v>0</v>
          </cell>
          <cell r="HQ7023">
            <v>0</v>
          </cell>
        </row>
        <row r="7024">
          <cell r="GU7024">
            <v>4</v>
          </cell>
          <cell r="GV7024">
            <v>3</v>
          </cell>
          <cell r="HJ7024">
            <v>0</v>
          </cell>
          <cell r="HQ7024">
            <v>0</v>
          </cell>
        </row>
        <row r="7025">
          <cell r="GU7025">
            <v>8</v>
          </cell>
          <cell r="GV7025">
            <v>1</v>
          </cell>
          <cell r="HJ7025">
            <v>2</v>
          </cell>
          <cell r="HQ7025">
            <v>0</v>
          </cell>
        </row>
        <row r="7026">
          <cell r="GU7026">
            <v>0</v>
          </cell>
          <cell r="GV7026">
            <v>0</v>
          </cell>
          <cell r="HJ7026">
            <v>1</v>
          </cell>
          <cell r="HQ7026">
            <v>1</v>
          </cell>
        </row>
        <row r="7027">
          <cell r="GU7027">
            <v>15</v>
          </cell>
          <cell r="GV7027">
            <v>9</v>
          </cell>
          <cell r="HJ7027">
            <v>42</v>
          </cell>
          <cell r="HQ7027">
            <v>38</v>
          </cell>
        </row>
        <row r="7028">
          <cell r="GU7028">
            <v>29</v>
          </cell>
          <cell r="GV7028">
            <v>21</v>
          </cell>
          <cell r="HJ7028">
            <v>0</v>
          </cell>
          <cell r="HQ7028">
            <v>0</v>
          </cell>
        </row>
        <row r="7029">
          <cell r="GU7029">
            <v>2</v>
          </cell>
          <cell r="GV7029">
            <v>0</v>
          </cell>
          <cell r="HJ7029">
            <v>0</v>
          </cell>
          <cell r="HQ7029">
            <v>0</v>
          </cell>
        </row>
        <row r="7030">
          <cell r="GU7030">
            <v>15</v>
          </cell>
          <cell r="GV7030">
            <v>1</v>
          </cell>
          <cell r="HJ7030">
            <v>0</v>
          </cell>
          <cell r="HQ7030">
            <v>0</v>
          </cell>
        </row>
        <row r="7031">
          <cell r="GU7031">
            <v>4</v>
          </cell>
          <cell r="GV7031">
            <v>2</v>
          </cell>
          <cell r="HJ7031">
            <v>0</v>
          </cell>
          <cell r="HQ7031">
            <v>0</v>
          </cell>
        </row>
        <row r="7032">
          <cell r="GU7032">
            <v>16</v>
          </cell>
          <cell r="GV7032">
            <v>2</v>
          </cell>
          <cell r="HJ7032">
            <v>0</v>
          </cell>
          <cell r="HQ7032">
            <v>0</v>
          </cell>
        </row>
        <row r="7033">
          <cell r="GU7033">
            <v>20</v>
          </cell>
          <cell r="GV7033">
            <v>20</v>
          </cell>
          <cell r="HJ7033">
            <v>0</v>
          </cell>
          <cell r="HQ7033">
            <v>0</v>
          </cell>
        </row>
        <row r="7034">
          <cell r="GU7034">
            <v>27</v>
          </cell>
          <cell r="GV7034">
            <v>20</v>
          </cell>
          <cell r="HJ7034">
            <v>0</v>
          </cell>
          <cell r="HQ7034">
            <v>0</v>
          </cell>
        </row>
        <row r="7035">
          <cell r="GU7035">
            <v>1</v>
          </cell>
          <cell r="GV7035">
            <v>0</v>
          </cell>
          <cell r="HJ7035">
            <v>0</v>
          </cell>
          <cell r="HQ7035">
            <v>0</v>
          </cell>
        </row>
        <row r="7036">
          <cell r="GU7036">
            <v>10</v>
          </cell>
          <cell r="GV7036">
            <v>2</v>
          </cell>
          <cell r="HJ7036">
            <v>0</v>
          </cell>
          <cell r="HQ7036">
            <v>0</v>
          </cell>
        </row>
        <row r="7037">
          <cell r="GU7037">
            <v>7</v>
          </cell>
          <cell r="GV7037">
            <v>1</v>
          </cell>
          <cell r="HJ7037">
            <v>0</v>
          </cell>
          <cell r="HQ7037">
            <v>0</v>
          </cell>
        </row>
        <row r="7038">
          <cell r="GU7038">
            <v>70</v>
          </cell>
          <cell r="GV7038">
            <v>40</v>
          </cell>
          <cell r="HJ7038">
            <v>2</v>
          </cell>
          <cell r="HQ7038">
            <v>2</v>
          </cell>
        </row>
        <row r="7039">
          <cell r="GU7039">
            <v>34</v>
          </cell>
          <cell r="GV7039">
            <v>28</v>
          </cell>
          <cell r="HJ7039">
            <v>1</v>
          </cell>
          <cell r="HQ7039">
            <v>1</v>
          </cell>
        </row>
        <row r="7040">
          <cell r="GU7040">
            <v>10</v>
          </cell>
          <cell r="GV7040">
            <v>5</v>
          </cell>
          <cell r="HJ7040">
            <v>0</v>
          </cell>
          <cell r="HQ7040">
            <v>0</v>
          </cell>
        </row>
        <row r="7041">
          <cell r="GU7041">
            <v>2</v>
          </cell>
          <cell r="GV7041">
            <v>0</v>
          </cell>
          <cell r="HJ7041">
            <v>0</v>
          </cell>
          <cell r="HQ7041">
            <v>0</v>
          </cell>
        </row>
        <row r="7042">
          <cell r="GU7042">
            <v>999999</v>
          </cell>
          <cell r="GV7042">
            <v>999999</v>
          </cell>
          <cell r="HJ7042">
            <v>0</v>
          </cell>
          <cell r="HQ7042">
            <v>0</v>
          </cell>
        </row>
        <row r="7043">
          <cell r="GU7043">
            <v>12</v>
          </cell>
          <cell r="GV7043">
            <v>10</v>
          </cell>
          <cell r="HJ7043">
            <v>0</v>
          </cell>
          <cell r="HQ7043">
            <v>0</v>
          </cell>
        </row>
        <row r="7044">
          <cell r="GU7044">
            <v>22</v>
          </cell>
          <cell r="GV7044">
            <v>4</v>
          </cell>
          <cell r="HJ7044">
            <v>0</v>
          </cell>
          <cell r="HQ7044">
            <v>0</v>
          </cell>
        </row>
        <row r="7045">
          <cell r="GU7045">
            <v>0</v>
          </cell>
          <cell r="GV7045">
            <v>0</v>
          </cell>
          <cell r="HJ7045">
            <v>0</v>
          </cell>
          <cell r="HQ7045">
            <v>0</v>
          </cell>
        </row>
        <row r="7046">
          <cell r="GU7046">
            <v>15</v>
          </cell>
          <cell r="GV7046">
            <v>12</v>
          </cell>
          <cell r="HJ7046">
            <v>0</v>
          </cell>
          <cell r="HQ7046">
            <v>0</v>
          </cell>
        </row>
        <row r="7047">
          <cell r="GU7047">
            <v>999999</v>
          </cell>
          <cell r="GV7047">
            <v>999999</v>
          </cell>
          <cell r="HJ7047">
            <v>0</v>
          </cell>
          <cell r="HQ7047">
            <v>0</v>
          </cell>
        </row>
        <row r="7048">
          <cell r="GU7048">
            <v>12</v>
          </cell>
          <cell r="GV7048">
            <v>9</v>
          </cell>
          <cell r="HJ7048">
            <v>0</v>
          </cell>
          <cell r="HQ7048">
            <v>0</v>
          </cell>
        </row>
        <row r="7049">
          <cell r="GU7049">
            <v>0</v>
          </cell>
          <cell r="GV7049">
            <v>0</v>
          </cell>
          <cell r="HJ7049">
            <v>0</v>
          </cell>
          <cell r="HQ7049">
            <v>0</v>
          </cell>
        </row>
        <row r="7050">
          <cell r="GU7050">
            <v>999999</v>
          </cell>
          <cell r="GV7050">
            <v>0</v>
          </cell>
          <cell r="HJ7050">
            <v>0</v>
          </cell>
          <cell r="HQ7050">
            <v>0</v>
          </cell>
        </row>
        <row r="7051">
          <cell r="GU7051">
            <v>10</v>
          </cell>
          <cell r="GV7051">
            <v>3</v>
          </cell>
          <cell r="HJ7051">
            <v>0</v>
          </cell>
          <cell r="HQ7051">
            <v>0</v>
          </cell>
        </row>
        <row r="7052">
          <cell r="GU7052">
            <v>80</v>
          </cell>
          <cell r="GV7052">
            <v>60</v>
          </cell>
          <cell r="HJ7052">
            <v>0</v>
          </cell>
          <cell r="HQ7052">
            <v>0</v>
          </cell>
        </row>
        <row r="7053">
          <cell r="GU7053">
            <v>0</v>
          </cell>
          <cell r="GV7053">
            <v>0</v>
          </cell>
          <cell r="HJ7053">
            <v>0</v>
          </cell>
          <cell r="HQ7053">
            <v>0</v>
          </cell>
        </row>
        <row r="7054">
          <cell r="GU7054">
            <v>0</v>
          </cell>
          <cell r="GV7054">
            <v>0</v>
          </cell>
          <cell r="HJ7054">
            <v>1</v>
          </cell>
          <cell r="HQ7054">
            <v>0</v>
          </cell>
        </row>
        <row r="7055">
          <cell r="GU7055">
            <v>28</v>
          </cell>
          <cell r="GV7055">
            <v>16</v>
          </cell>
          <cell r="HJ7055">
            <v>0</v>
          </cell>
          <cell r="HQ7055">
            <v>0</v>
          </cell>
        </row>
        <row r="7056">
          <cell r="GU7056">
            <v>0</v>
          </cell>
          <cell r="GV7056">
            <v>0</v>
          </cell>
          <cell r="HJ7056">
            <v>0</v>
          </cell>
          <cell r="HQ7056">
            <v>0</v>
          </cell>
        </row>
        <row r="7057">
          <cell r="GU7057">
            <v>26</v>
          </cell>
          <cell r="GV7057">
            <v>7</v>
          </cell>
          <cell r="HJ7057">
            <v>0</v>
          </cell>
          <cell r="HQ7057">
            <v>0</v>
          </cell>
        </row>
        <row r="7058">
          <cell r="GU7058">
            <v>20</v>
          </cell>
          <cell r="GV7058">
            <v>15</v>
          </cell>
          <cell r="HJ7058">
            <v>0</v>
          </cell>
          <cell r="HQ7058">
            <v>0</v>
          </cell>
        </row>
        <row r="7059">
          <cell r="GU7059">
            <v>6</v>
          </cell>
          <cell r="GV7059">
            <v>4</v>
          </cell>
          <cell r="HJ7059">
            <v>0</v>
          </cell>
          <cell r="HQ7059">
            <v>0</v>
          </cell>
        </row>
        <row r="7060">
          <cell r="GU7060">
            <v>17</v>
          </cell>
          <cell r="GV7060">
            <v>11</v>
          </cell>
          <cell r="HJ7060">
            <v>0</v>
          </cell>
          <cell r="HQ7060">
            <v>0</v>
          </cell>
        </row>
        <row r="7061">
          <cell r="GU7061">
            <v>0</v>
          </cell>
          <cell r="GV7061">
            <v>0</v>
          </cell>
          <cell r="HJ7061">
            <v>0</v>
          </cell>
          <cell r="HQ7061">
            <v>0</v>
          </cell>
        </row>
        <row r="7062">
          <cell r="GU7062">
            <v>0</v>
          </cell>
          <cell r="GV7062">
            <v>0</v>
          </cell>
          <cell r="HJ7062">
            <v>6</v>
          </cell>
          <cell r="HQ7062">
            <v>5</v>
          </cell>
        </row>
        <row r="7063">
          <cell r="GU7063">
            <v>10</v>
          </cell>
          <cell r="GV7063">
            <v>999999</v>
          </cell>
          <cell r="HJ7063">
            <v>0</v>
          </cell>
          <cell r="HQ7063">
            <v>0</v>
          </cell>
        </row>
        <row r="7064">
          <cell r="GU7064">
            <v>0</v>
          </cell>
          <cell r="GV7064">
            <v>0</v>
          </cell>
          <cell r="HJ7064">
            <v>1</v>
          </cell>
          <cell r="HQ7064">
            <v>0</v>
          </cell>
        </row>
        <row r="7065">
          <cell r="GU7065">
            <v>14</v>
          </cell>
          <cell r="GV7065">
            <v>10</v>
          </cell>
          <cell r="HJ7065">
            <v>0</v>
          </cell>
          <cell r="HQ7065">
            <v>0</v>
          </cell>
        </row>
        <row r="7066">
          <cell r="GU7066">
            <v>0</v>
          </cell>
          <cell r="GV7066">
            <v>0</v>
          </cell>
          <cell r="HJ7066">
            <v>0</v>
          </cell>
          <cell r="HQ7066">
            <v>0</v>
          </cell>
        </row>
        <row r="7067">
          <cell r="GU7067">
            <v>999999</v>
          </cell>
          <cell r="GV7067">
            <v>999999</v>
          </cell>
          <cell r="HJ7067">
            <v>0</v>
          </cell>
          <cell r="HQ7067">
            <v>0</v>
          </cell>
        </row>
        <row r="7068">
          <cell r="GU7068">
            <v>80</v>
          </cell>
          <cell r="GV7068">
            <v>50</v>
          </cell>
          <cell r="HJ7068">
            <v>3</v>
          </cell>
          <cell r="HQ7068">
            <v>3</v>
          </cell>
        </row>
        <row r="7069">
          <cell r="GU7069">
            <v>999999</v>
          </cell>
          <cell r="GV7069">
            <v>999999</v>
          </cell>
          <cell r="HJ7069">
            <v>0</v>
          </cell>
          <cell r="HQ7069">
            <v>0</v>
          </cell>
        </row>
        <row r="7070">
          <cell r="GU7070">
            <v>9</v>
          </cell>
          <cell r="GV7070">
            <v>5</v>
          </cell>
          <cell r="HJ7070">
            <v>0</v>
          </cell>
          <cell r="HQ7070">
            <v>0</v>
          </cell>
        </row>
        <row r="7071">
          <cell r="GU7071">
            <v>0</v>
          </cell>
          <cell r="GV7071">
            <v>0</v>
          </cell>
          <cell r="HJ7071">
            <v>5</v>
          </cell>
          <cell r="HQ7071">
            <v>4</v>
          </cell>
        </row>
        <row r="7072">
          <cell r="GU7072">
            <v>2</v>
          </cell>
          <cell r="GV7072">
            <v>0</v>
          </cell>
          <cell r="HJ7072">
            <v>0</v>
          </cell>
          <cell r="HQ7072">
            <v>0</v>
          </cell>
        </row>
        <row r="7073">
          <cell r="GU7073">
            <v>0</v>
          </cell>
          <cell r="GV7073">
            <v>0</v>
          </cell>
          <cell r="HJ7073">
            <v>0</v>
          </cell>
          <cell r="HQ7073">
            <v>0</v>
          </cell>
        </row>
        <row r="7074">
          <cell r="GU7074">
            <v>7</v>
          </cell>
          <cell r="GV7074">
            <v>2</v>
          </cell>
          <cell r="HJ7074">
            <v>0</v>
          </cell>
          <cell r="HQ7074">
            <v>0</v>
          </cell>
        </row>
        <row r="7075">
          <cell r="GU7075">
            <v>34</v>
          </cell>
          <cell r="GV7075">
            <v>34</v>
          </cell>
          <cell r="HJ7075">
            <v>0</v>
          </cell>
          <cell r="HQ7075">
            <v>0</v>
          </cell>
        </row>
        <row r="7076">
          <cell r="GU7076">
            <v>0</v>
          </cell>
          <cell r="GV7076">
            <v>0</v>
          </cell>
          <cell r="HJ7076">
            <v>0</v>
          </cell>
          <cell r="HQ7076">
            <v>0</v>
          </cell>
        </row>
        <row r="7077">
          <cell r="GU7077">
            <v>30</v>
          </cell>
          <cell r="GV7077">
            <v>6</v>
          </cell>
          <cell r="HJ7077">
            <v>0</v>
          </cell>
          <cell r="HQ7077">
            <v>0</v>
          </cell>
        </row>
        <row r="7078">
          <cell r="GU7078">
            <v>0</v>
          </cell>
          <cell r="GV7078">
            <v>0</v>
          </cell>
          <cell r="HJ7078">
            <v>3</v>
          </cell>
          <cell r="HQ7078">
            <v>3</v>
          </cell>
        </row>
        <row r="7079">
          <cell r="GU7079">
            <v>999999</v>
          </cell>
          <cell r="GV7079">
            <v>999999</v>
          </cell>
          <cell r="HJ7079">
            <v>0</v>
          </cell>
          <cell r="HQ7079">
            <v>0</v>
          </cell>
        </row>
        <row r="7080">
          <cell r="GU7080">
            <v>999999</v>
          </cell>
          <cell r="GV7080">
            <v>999999</v>
          </cell>
          <cell r="HJ7080">
            <v>0</v>
          </cell>
          <cell r="HQ7080">
            <v>0</v>
          </cell>
        </row>
        <row r="7081">
          <cell r="GU7081">
            <v>15</v>
          </cell>
          <cell r="GV7081">
            <v>12</v>
          </cell>
          <cell r="HJ7081">
            <v>0</v>
          </cell>
          <cell r="HQ7081">
            <v>0</v>
          </cell>
        </row>
        <row r="7082">
          <cell r="GU7082">
            <v>68</v>
          </cell>
          <cell r="GV7082">
            <v>62</v>
          </cell>
          <cell r="HJ7082">
            <v>18</v>
          </cell>
          <cell r="HQ7082">
            <v>16</v>
          </cell>
        </row>
        <row r="7083">
          <cell r="GU7083">
            <v>10</v>
          </cell>
          <cell r="GV7083">
            <v>10</v>
          </cell>
          <cell r="HJ7083">
            <v>0</v>
          </cell>
          <cell r="HQ7083">
            <v>0</v>
          </cell>
        </row>
        <row r="7084">
          <cell r="GU7084">
            <v>7</v>
          </cell>
          <cell r="GV7084">
            <v>0</v>
          </cell>
          <cell r="HJ7084">
            <v>0</v>
          </cell>
          <cell r="HQ7084">
            <v>0</v>
          </cell>
        </row>
        <row r="7085">
          <cell r="GU7085">
            <v>40</v>
          </cell>
          <cell r="GV7085">
            <v>26</v>
          </cell>
          <cell r="HJ7085">
            <v>0</v>
          </cell>
          <cell r="HQ7085">
            <v>0</v>
          </cell>
        </row>
        <row r="7086">
          <cell r="GU7086">
            <v>14</v>
          </cell>
          <cell r="GV7086">
            <v>11</v>
          </cell>
          <cell r="HJ7086">
            <v>0</v>
          </cell>
          <cell r="HQ7086">
            <v>0</v>
          </cell>
        </row>
        <row r="7087">
          <cell r="GU7087">
            <v>50</v>
          </cell>
          <cell r="GV7087">
            <v>45</v>
          </cell>
          <cell r="HJ7087">
            <v>0</v>
          </cell>
          <cell r="HQ7087">
            <v>0</v>
          </cell>
        </row>
        <row r="7088">
          <cell r="GU7088">
            <v>120</v>
          </cell>
          <cell r="GV7088">
            <v>80</v>
          </cell>
          <cell r="HJ7088">
            <v>2</v>
          </cell>
          <cell r="HQ7088">
            <v>2</v>
          </cell>
        </row>
        <row r="7089">
          <cell r="GU7089">
            <v>20</v>
          </cell>
          <cell r="GV7089">
            <v>12</v>
          </cell>
          <cell r="HJ7089">
            <v>0</v>
          </cell>
          <cell r="HQ7089">
            <v>0</v>
          </cell>
        </row>
        <row r="7090">
          <cell r="GU7090">
            <v>4</v>
          </cell>
          <cell r="GV7090">
            <v>4</v>
          </cell>
          <cell r="HJ7090">
            <v>0</v>
          </cell>
          <cell r="HQ7090">
            <v>0</v>
          </cell>
        </row>
        <row r="7091">
          <cell r="GU7091">
            <v>15</v>
          </cell>
          <cell r="GV7091">
            <v>15</v>
          </cell>
          <cell r="HJ7091">
            <v>0</v>
          </cell>
          <cell r="HQ7091">
            <v>0</v>
          </cell>
        </row>
        <row r="7092">
          <cell r="GU7092">
            <v>50</v>
          </cell>
          <cell r="GV7092">
            <v>35</v>
          </cell>
          <cell r="HJ7092">
            <v>0</v>
          </cell>
          <cell r="HQ7092">
            <v>0</v>
          </cell>
        </row>
        <row r="7093">
          <cell r="GU7093">
            <v>9</v>
          </cell>
          <cell r="GV7093">
            <v>4</v>
          </cell>
          <cell r="HJ7093">
            <v>1</v>
          </cell>
          <cell r="HQ7093">
            <v>1</v>
          </cell>
        </row>
        <row r="7094">
          <cell r="GU7094">
            <v>30</v>
          </cell>
          <cell r="GV7094">
            <v>18</v>
          </cell>
          <cell r="HJ7094">
            <v>0</v>
          </cell>
          <cell r="HQ7094">
            <v>0</v>
          </cell>
        </row>
        <row r="7095">
          <cell r="GU7095">
            <v>0</v>
          </cell>
          <cell r="GV7095">
            <v>0</v>
          </cell>
          <cell r="HJ7095">
            <v>0</v>
          </cell>
          <cell r="HQ7095">
            <v>0</v>
          </cell>
        </row>
        <row r="7096">
          <cell r="GU7096">
            <v>25</v>
          </cell>
          <cell r="GV7096">
            <v>18</v>
          </cell>
          <cell r="HJ7096">
            <v>3</v>
          </cell>
          <cell r="HQ7096">
            <v>3</v>
          </cell>
        </row>
        <row r="7097">
          <cell r="GU7097">
            <v>0</v>
          </cell>
          <cell r="GV7097">
            <v>0</v>
          </cell>
          <cell r="HJ7097">
            <v>1</v>
          </cell>
          <cell r="HQ7097">
            <v>1</v>
          </cell>
        </row>
        <row r="7098">
          <cell r="GU7098">
            <v>999999</v>
          </cell>
          <cell r="GV7098">
            <v>999999</v>
          </cell>
          <cell r="HJ7098">
            <v>0</v>
          </cell>
          <cell r="HQ7098">
            <v>0</v>
          </cell>
        </row>
        <row r="7099">
          <cell r="GU7099">
            <v>999999</v>
          </cell>
          <cell r="GV7099">
            <v>999999</v>
          </cell>
          <cell r="HJ7099">
            <v>0</v>
          </cell>
          <cell r="HQ7099">
            <v>0</v>
          </cell>
        </row>
        <row r="7100">
          <cell r="GU7100">
            <v>999999</v>
          </cell>
          <cell r="GV7100">
            <v>999999</v>
          </cell>
          <cell r="HJ7100">
            <v>0</v>
          </cell>
          <cell r="HQ7100">
            <v>0</v>
          </cell>
        </row>
        <row r="7101">
          <cell r="GU7101">
            <v>0</v>
          </cell>
          <cell r="GV7101">
            <v>0</v>
          </cell>
          <cell r="HJ7101">
            <v>0</v>
          </cell>
          <cell r="HQ7101">
            <v>0</v>
          </cell>
        </row>
        <row r="7102">
          <cell r="GU7102">
            <v>5</v>
          </cell>
          <cell r="GV7102">
            <v>5</v>
          </cell>
          <cell r="HJ7102">
            <v>0</v>
          </cell>
          <cell r="HQ7102">
            <v>0</v>
          </cell>
        </row>
        <row r="7103">
          <cell r="GU7103">
            <v>18</v>
          </cell>
          <cell r="GV7103">
            <v>4</v>
          </cell>
          <cell r="HJ7103">
            <v>0</v>
          </cell>
          <cell r="HQ7103">
            <v>0</v>
          </cell>
        </row>
        <row r="7104">
          <cell r="GU7104">
            <v>999999</v>
          </cell>
          <cell r="GV7104">
            <v>999999</v>
          </cell>
          <cell r="HJ7104">
            <v>0</v>
          </cell>
          <cell r="HQ7104">
            <v>0</v>
          </cell>
        </row>
        <row r="7105">
          <cell r="GU7105">
            <v>5</v>
          </cell>
          <cell r="GV7105">
            <v>2</v>
          </cell>
          <cell r="HJ7105">
            <v>45</v>
          </cell>
          <cell r="HQ7105">
            <v>42</v>
          </cell>
        </row>
        <row r="7106">
          <cell r="GU7106">
            <v>24</v>
          </cell>
          <cell r="GV7106">
            <v>16</v>
          </cell>
          <cell r="HJ7106">
            <v>0</v>
          </cell>
          <cell r="HQ7106">
            <v>0</v>
          </cell>
        </row>
        <row r="7107">
          <cell r="GU7107">
            <v>20</v>
          </cell>
          <cell r="GV7107">
            <v>16</v>
          </cell>
          <cell r="HJ7107">
            <v>0</v>
          </cell>
          <cell r="HQ7107">
            <v>0</v>
          </cell>
        </row>
        <row r="7108">
          <cell r="GU7108">
            <v>999999</v>
          </cell>
          <cell r="GV7108">
            <v>999999</v>
          </cell>
          <cell r="HJ7108">
            <v>0</v>
          </cell>
          <cell r="HQ7108">
            <v>0</v>
          </cell>
        </row>
        <row r="7109">
          <cell r="GU7109">
            <v>0</v>
          </cell>
          <cell r="GV7109">
            <v>0</v>
          </cell>
          <cell r="HJ7109">
            <v>0</v>
          </cell>
          <cell r="HQ7109">
            <v>0</v>
          </cell>
        </row>
        <row r="7110">
          <cell r="GU7110">
            <v>50</v>
          </cell>
          <cell r="GV7110">
            <v>10</v>
          </cell>
          <cell r="HJ7110">
            <v>0</v>
          </cell>
          <cell r="HQ7110">
            <v>0</v>
          </cell>
        </row>
        <row r="7111">
          <cell r="GU7111">
            <v>3</v>
          </cell>
          <cell r="GV7111">
            <v>0</v>
          </cell>
          <cell r="HJ7111">
            <v>0</v>
          </cell>
          <cell r="HQ7111">
            <v>0</v>
          </cell>
        </row>
        <row r="7112">
          <cell r="GU7112">
            <v>999999</v>
          </cell>
          <cell r="GV7112">
            <v>999999</v>
          </cell>
          <cell r="HJ7112">
            <v>0</v>
          </cell>
          <cell r="HQ7112">
            <v>0</v>
          </cell>
        </row>
        <row r="7113">
          <cell r="GU7113">
            <v>0</v>
          </cell>
          <cell r="GV7113">
            <v>0</v>
          </cell>
          <cell r="HJ7113">
            <v>0</v>
          </cell>
          <cell r="HQ7113">
            <v>0</v>
          </cell>
        </row>
        <row r="7114">
          <cell r="GU7114">
            <v>20</v>
          </cell>
          <cell r="GV7114">
            <v>0</v>
          </cell>
          <cell r="HJ7114">
            <v>0</v>
          </cell>
          <cell r="HQ7114">
            <v>0</v>
          </cell>
        </row>
        <row r="7115">
          <cell r="GU7115">
            <v>20</v>
          </cell>
          <cell r="GV7115">
            <v>15</v>
          </cell>
          <cell r="HJ7115">
            <v>0</v>
          </cell>
          <cell r="HQ7115">
            <v>0</v>
          </cell>
        </row>
        <row r="7116">
          <cell r="GU7116">
            <v>33</v>
          </cell>
          <cell r="GV7116">
            <v>31</v>
          </cell>
          <cell r="HJ7116">
            <v>0</v>
          </cell>
          <cell r="HQ7116">
            <v>0</v>
          </cell>
        </row>
        <row r="7117">
          <cell r="GU7117">
            <v>12</v>
          </cell>
          <cell r="GV7117">
            <v>8</v>
          </cell>
          <cell r="HJ7117">
            <v>0</v>
          </cell>
          <cell r="HQ7117">
            <v>0</v>
          </cell>
        </row>
        <row r="7118">
          <cell r="GU7118">
            <v>30</v>
          </cell>
          <cell r="GV7118">
            <v>18</v>
          </cell>
          <cell r="HJ7118">
            <v>0</v>
          </cell>
          <cell r="HQ7118">
            <v>0</v>
          </cell>
        </row>
        <row r="7119">
          <cell r="GU7119">
            <v>8</v>
          </cell>
          <cell r="GV7119">
            <v>3</v>
          </cell>
          <cell r="HJ7119">
            <v>0</v>
          </cell>
          <cell r="HQ7119">
            <v>0</v>
          </cell>
        </row>
        <row r="7120">
          <cell r="GU7120">
            <v>15</v>
          </cell>
          <cell r="GV7120">
            <v>4</v>
          </cell>
          <cell r="HJ7120">
            <v>8</v>
          </cell>
          <cell r="HQ7120">
            <v>8</v>
          </cell>
        </row>
        <row r="7121">
          <cell r="GU7121">
            <v>11</v>
          </cell>
          <cell r="GV7121">
            <v>6</v>
          </cell>
          <cell r="HJ7121">
            <v>0</v>
          </cell>
          <cell r="HQ7121">
            <v>0</v>
          </cell>
        </row>
        <row r="7122">
          <cell r="GU7122">
            <v>0</v>
          </cell>
          <cell r="GV7122">
            <v>0</v>
          </cell>
          <cell r="HJ7122">
            <v>0</v>
          </cell>
          <cell r="HQ7122">
            <v>0</v>
          </cell>
        </row>
        <row r="7123">
          <cell r="GU7123">
            <v>6</v>
          </cell>
          <cell r="GV7123">
            <v>4</v>
          </cell>
          <cell r="HJ7123">
            <v>0</v>
          </cell>
          <cell r="HQ7123">
            <v>0</v>
          </cell>
        </row>
        <row r="7124">
          <cell r="GU7124">
            <v>999999</v>
          </cell>
          <cell r="GV7124">
            <v>999999</v>
          </cell>
          <cell r="HJ7124">
            <v>0</v>
          </cell>
          <cell r="HQ7124">
            <v>0</v>
          </cell>
        </row>
        <row r="7125">
          <cell r="GU7125">
            <v>32</v>
          </cell>
          <cell r="GV7125">
            <v>18</v>
          </cell>
          <cell r="HJ7125">
            <v>0</v>
          </cell>
          <cell r="HQ7125">
            <v>0</v>
          </cell>
        </row>
        <row r="7126">
          <cell r="GU7126">
            <v>8</v>
          </cell>
          <cell r="GV7126">
            <v>7</v>
          </cell>
          <cell r="HJ7126">
            <v>0</v>
          </cell>
          <cell r="HQ7126">
            <v>0</v>
          </cell>
        </row>
        <row r="7127">
          <cell r="GU7127">
            <v>10</v>
          </cell>
          <cell r="GV7127">
            <v>4</v>
          </cell>
          <cell r="HJ7127">
            <v>0</v>
          </cell>
          <cell r="HQ7127">
            <v>0</v>
          </cell>
        </row>
        <row r="7128">
          <cell r="GU7128">
            <v>999999</v>
          </cell>
          <cell r="GV7128">
            <v>999999</v>
          </cell>
          <cell r="HJ7128">
            <v>0</v>
          </cell>
          <cell r="HQ7128">
            <v>0</v>
          </cell>
        </row>
        <row r="7129">
          <cell r="GU7129">
            <v>999999</v>
          </cell>
          <cell r="GV7129">
            <v>999999</v>
          </cell>
          <cell r="HJ7129">
            <v>0</v>
          </cell>
          <cell r="HQ7129">
            <v>0</v>
          </cell>
        </row>
        <row r="7130">
          <cell r="GU7130">
            <v>999999</v>
          </cell>
          <cell r="GV7130">
            <v>999999</v>
          </cell>
          <cell r="HJ7130">
            <v>0</v>
          </cell>
          <cell r="HQ7130">
            <v>0</v>
          </cell>
        </row>
        <row r="7131">
          <cell r="GU7131">
            <v>3</v>
          </cell>
          <cell r="GV7131">
            <v>2</v>
          </cell>
          <cell r="HJ7131">
            <v>3</v>
          </cell>
          <cell r="HQ7131">
            <v>2</v>
          </cell>
        </row>
        <row r="7132">
          <cell r="GU7132">
            <v>45</v>
          </cell>
          <cell r="GV7132">
            <v>10</v>
          </cell>
          <cell r="HJ7132">
            <v>1</v>
          </cell>
          <cell r="HQ7132">
            <v>1</v>
          </cell>
        </row>
        <row r="7133">
          <cell r="GU7133">
            <v>30</v>
          </cell>
          <cell r="GV7133">
            <v>20</v>
          </cell>
          <cell r="HJ7133">
            <v>3</v>
          </cell>
          <cell r="HQ7133">
            <v>3</v>
          </cell>
        </row>
        <row r="7134">
          <cell r="GU7134">
            <v>42</v>
          </cell>
          <cell r="GV7134">
            <v>42</v>
          </cell>
          <cell r="HJ7134">
            <v>0</v>
          </cell>
          <cell r="HQ7134">
            <v>0</v>
          </cell>
        </row>
        <row r="7135">
          <cell r="GU7135">
            <v>8</v>
          </cell>
          <cell r="GV7135">
            <v>4</v>
          </cell>
          <cell r="HJ7135">
            <v>0</v>
          </cell>
          <cell r="HQ7135">
            <v>0</v>
          </cell>
        </row>
        <row r="7136">
          <cell r="GU7136">
            <v>8</v>
          </cell>
          <cell r="GV7136">
            <v>4</v>
          </cell>
          <cell r="HJ7136">
            <v>0</v>
          </cell>
          <cell r="HQ7136">
            <v>0</v>
          </cell>
        </row>
        <row r="7137">
          <cell r="GU7137">
            <v>2</v>
          </cell>
          <cell r="GV7137">
            <v>1</v>
          </cell>
          <cell r="HJ7137">
            <v>0</v>
          </cell>
          <cell r="HQ7137">
            <v>0</v>
          </cell>
        </row>
        <row r="7138">
          <cell r="GU7138">
            <v>9</v>
          </cell>
          <cell r="GV7138">
            <v>6</v>
          </cell>
          <cell r="HJ7138">
            <v>0</v>
          </cell>
          <cell r="HQ7138">
            <v>0</v>
          </cell>
        </row>
        <row r="7139">
          <cell r="GU7139">
            <v>35</v>
          </cell>
          <cell r="GV7139">
            <v>20</v>
          </cell>
          <cell r="HJ7139">
            <v>0</v>
          </cell>
          <cell r="HQ7139">
            <v>0</v>
          </cell>
        </row>
        <row r="7140">
          <cell r="GU7140">
            <v>10</v>
          </cell>
          <cell r="GV7140">
            <v>0</v>
          </cell>
          <cell r="HJ7140">
            <v>0</v>
          </cell>
          <cell r="HQ7140">
            <v>0</v>
          </cell>
        </row>
        <row r="7141">
          <cell r="GU7141">
            <v>15</v>
          </cell>
          <cell r="GV7141">
            <v>7</v>
          </cell>
          <cell r="HJ7141">
            <v>0</v>
          </cell>
          <cell r="HQ7141">
            <v>0</v>
          </cell>
        </row>
        <row r="7142">
          <cell r="GU7142">
            <v>30</v>
          </cell>
          <cell r="GV7142">
            <v>4</v>
          </cell>
          <cell r="HJ7142">
            <v>0</v>
          </cell>
          <cell r="HQ7142">
            <v>0</v>
          </cell>
        </row>
        <row r="7143">
          <cell r="GU7143">
            <v>999999</v>
          </cell>
          <cell r="GV7143">
            <v>999999</v>
          </cell>
          <cell r="HJ7143">
            <v>0</v>
          </cell>
          <cell r="HQ7143">
            <v>0</v>
          </cell>
        </row>
        <row r="7144">
          <cell r="GU7144">
            <v>0</v>
          </cell>
          <cell r="GV7144">
            <v>0</v>
          </cell>
          <cell r="HJ7144">
            <v>0</v>
          </cell>
          <cell r="HQ7144">
            <v>0</v>
          </cell>
        </row>
        <row r="7145">
          <cell r="GU7145">
            <v>18</v>
          </cell>
          <cell r="GV7145">
            <v>12</v>
          </cell>
          <cell r="HJ7145">
            <v>0</v>
          </cell>
          <cell r="HQ7145">
            <v>0</v>
          </cell>
        </row>
        <row r="7146">
          <cell r="GU7146">
            <v>6</v>
          </cell>
          <cell r="GV7146">
            <v>4</v>
          </cell>
          <cell r="HJ7146">
            <v>0</v>
          </cell>
          <cell r="HQ7146">
            <v>0</v>
          </cell>
        </row>
        <row r="7147">
          <cell r="GU7147">
            <v>2</v>
          </cell>
          <cell r="GV7147">
            <v>1</v>
          </cell>
          <cell r="HJ7147">
            <v>0</v>
          </cell>
          <cell r="HQ7147">
            <v>0</v>
          </cell>
        </row>
        <row r="7148">
          <cell r="GU7148">
            <v>15</v>
          </cell>
          <cell r="GV7148">
            <v>8</v>
          </cell>
          <cell r="HJ7148">
            <v>0</v>
          </cell>
          <cell r="HQ7148">
            <v>0</v>
          </cell>
        </row>
        <row r="7149">
          <cell r="GU7149">
            <v>15</v>
          </cell>
          <cell r="GV7149">
            <v>10</v>
          </cell>
          <cell r="HJ7149">
            <v>0</v>
          </cell>
          <cell r="HQ7149">
            <v>0</v>
          </cell>
        </row>
        <row r="7150">
          <cell r="GU7150">
            <v>999999</v>
          </cell>
          <cell r="GV7150">
            <v>999999</v>
          </cell>
          <cell r="HJ7150">
            <v>0</v>
          </cell>
          <cell r="HQ7150">
            <v>0</v>
          </cell>
        </row>
        <row r="7151">
          <cell r="GU7151">
            <v>8</v>
          </cell>
          <cell r="GV7151">
            <v>6</v>
          </cell>
          <cell r="HJ7151">
            <v>0</v>
          </cell>
          <cell r="HQ7151">
            <v>0</v>
          </cell>
        </row>
        <row r="7152">
          <cell r="GU7152">
            <v>6</v>
          </cell>
          <cell r="GV7152">
            <v>5</v>
          </cell>
          <cell r="HJ7152">
            <v>0</v>
          </cell>
          <cell r="HQ7152">
            <v>0</v>
          </cell>
        </row>
        <row r="7153">
          <cell r="GU7153">
            <v>999999</v>
          </cell>
          <cell r="GV7153">
            <v>999999</v>
          </cell>
          <cell r="HJ7153">
            <v>0</v>
          </cell>
          <cell r="HQ7153">
            <v>0</v>
          </cell>
        </row>
        <row r="7154">
          <cell r="GU7154">
            <v>8</v>
          </cell>
          <cell r="GV7154">
            <v>999999</v>
          </cell>
          <cell r="HJ7154">
            <v>0</v>
          </cell>
          <cell r="HQ7154">
            <v>0</v>
          </cell>
        </row>
        <row r="7155">
          <cell r="GU7155">
            <v>0</v>
          </cell>
          <cell r="GV7155">
            <v>0</v>
          </cell>
          <cell r="HJ7155">
            <v>0</v>
          </cell>
          <cell r="HQ7155">
            <v>0</v>
          </cell>
        </row>
        <row r="7156">
          <cell r="GU7156">
            <v>6</v>
          </cell>
          <cell r="GV7156">
            <v>1</v>
          </cell>
          <cell r="HJ7156">
            <v>0</v>
          </cell>
          <cell r="HQ7156">
            <v>0</v>
          </cell>
        </row>
        <row r="7157">
          <cell r="GU7157">
            <v>15</v>
          </cell>
          <cell r="GV7157">
            <v>5</v>
          </cell>
          <cell r="HJ7157">
            <v>0</v>
          </cell>
          <cell r="HQ7157">
            <v>0</v>
          </cell>
        </row>
        <row r="7158">
          <cell r="GU7158">
            <v>999999</v>
          </cell>
          <cell r="GV7158">
            <v>999999</v>
          </cell>
          <cell r="HJ7158">
            <v>0</v>
          </cell>
          <cell r="HQ7158">
            <v>0</v>
          </cell>
        </row>
        <row r="7159">
          <cell r="GU7159">
            <v>37</v>
          </cell>
          <cell r="GV7159">
            <v>35</v>
          </cell>
          <cell r="HJ7159">
            <v>0</v>
          </cell>
          <cell r="HQ7159">
            <v>0</v>
          </cell>
        </row>
        <row r="7160">
          <cell r="GU7160">
            <v>0</v>
          </cell>
          <cell r="GV7160">
            <v>0</v>
          </cell>
          <cell r="HJ7160">
            <v>0</v>
          </cell>
          <cell r="HQ7160">
            <v>0</v>
          </cell>
        </row>
        <row r="7161">
          <cell r="GU7161">
            <v>50</v>
          </cell>
          <cell r="GV7161">
            <v>50</v>
          </cell>
          <cell r="HJ7161">
            <v>0</v>
          </cell>
          <cell r="HQ7161">
            <v>0</v>
          </cell>
        </row>
        <row r="7162">
          <cell r="GU7162">
            <v>15</v>
          </cell>
          <cell r="GV7162">
            <v>5</v>
          </cell>
          <cell r="HJ7162">
            <v>0</v>
          </cell>
          <cell r="HQ7162">
            <v>0</v>
          </cell>
        </row>
        <row r="7163">
          <cell r="GU7163">
            <v>0</v>
          </cell>
          <cell r="GV7163">
            <v>0</v>
          </cell>
          <cell r="HJ7163">
            <v>0</v>
          </cell>
          <cell r="HQ7163">
            <v>0</v>
          </cell>
        </row>
        <row r="7164">
          <cell r="GU7164">
            <v>0</v>
          </cell>
          <cell r="GV7164">
            <v>0</v>
          </cell>
          <cell r="HJ7164">
            <v>1</v>
          </cell>
          <cell r="HQ7164">
            <v>1</v>
          </cell>
        </row>
        <row r="7165">
          <cell r="GU7165">
            <v>999999</v>
          </cell>
          <cell r="GV7165">
            <v>999999</v>
          </cell>
          <cell r="HJ7165">
            <v>0</v>
          </cell>
          <cell r="HQ7165">
            <v>0</v>
          </cell>
        </row>
        <row r="7166">
          <cell r="GU7166">
            <v>0</v>
          </cell>
          <cell r="GV7166">
            <v>0</v>
          </cell>
          <cell r="HJ7166">
            <v>0</v>
          </cell>
          <cell r="HQ7166">
            <v>0</v>
          </cell>
        </row>
        <row r="7167">
          <cell r="GU7167">
            <v>31</v>
          </cell>
          <cell r="GV7167">
            <v>31</v>
          </cell>
          <cell r="HJ7167">
            <v>0</v>
          </cell>
          <cell r="HQ7167">
            <v>0</v>
          </cell>
        </row>
        <row r="7168">
          <cell r="GU7168">
            <v>12</v>
          </cell>
          <cell r="GV7168">
            <v>8</v>
          </cell>
          <cell r="HJ7168">
            <v>0</v>
          </cell>
          <cell r="HQ7168">
            <v>0</v>
          </cell>
        </row>
        <row r="7169">
          <cell r="GU7169">
            <v>0</v>
          </cell>
          <cell r="GV7169">
            <v>0</v>
          </cell>
          <cell r="HJ7169">
            <v>0</v>
          </cell>
          <cell r="HQ7169">
            <v>0</v>
          </cell>
        </row>
        <row r="7170">
          <cell r="GU7170">
            <v>0</v>
          </cell>
          <cell r="GV7170">
            <v>0</v>
          </cell>
          <cell r="HJ7170">
            <v>0</v>
          </cell>
          <cell r="HQ7170">
            <v>0</v>
          </cell>
        </row>
        <row r="7171">
          <cell r="GU7171">
            <v>2</v>
          </cell>
          <cell r="GV7171">
            <v>0</v>
          </cell>
          <cell r="HJ7171">
            <v>0</v>
          </cell>
          <cell r="HQ7171">
            <v>0</v>
          </cell>
        </row>
        <row r="7172">
          <cell r="GU7172">
            <v>999999</v>
          </cell>
          <cell r="GV7172">
            <v>999999</v>
          </cell>
          <cell r="HJ7172">
            <v>0</v>
          </cell>
          <cell r="HQ7172">
            <v>0</v>
          </cell>
        </row>
        <row r="7173">
          <cell r="GU7173">
            <v>999999</v>
          </cell>
          <cell r="GV7173">
            <v>999999</v>
          </cell>
          <cell r="HJ7173">
            <v>0</v>
          </cell>
          <cell r="HQ7173">
            <v>0</v>
          </cell>
        </row>
        <row r="7174">
          <cell r="GU7174">
            <v>4</v>
          </cell>
          <cell r="GV7174">
            <v>1</v>
          </cell>
          <cell r="HJ7174">
            <v>0</v>
          </cell>
          <cell r="HQ7174">
            <v>0</v>
          </cell>
        </row>
        <row r="7175">
          <cell r="GU7175">
            <v>0</v>
          </cell>
          <cell r="GV7175">
            <v>0</v>
          </cell>
          <cell r="HJ7175">
            <v>0</v>
          </cell>
          <cell r="HQ7175">
            <v>0</v>
          </cell>
        </row>
        <row r="7176">
          <cell r="GU7176">
            <v>0</v>
          </cell>
          <cell r="GV7176">
            <v>0</v>
          </cell>
          <cell r="HJ7176">
            <v>0</v>
          </cell>
          <cell r="HQ7176">
            <v>0</v>
          </cell>
        </row>
        <row r="7177">
          <cell r="GU7177">
            <v>25</v>
          </cell>
          <cell r="GV7177">
            <v>5</v>
          </cell>
          <cell r="HJ7177">
            <v>0</v>
          </cell>
          <cell r="HQ7177">
            <v>0</v>
          </cell>
        </row>
        <row r="7178">
          <cell r="GU7178">
            <v>999999</v>
          </cell>
          <cell r="GV7178">
            <v>999999</v>
          </cell>
          <cell r="HJ7178">
            <v>0</v>
          </cell>
          <cell r="HQ7178">
            <v>0</v>
          </cell>
        </row>
        <row r="7179">
          <cell r="GU7179">
            <v>16</v>
          </cell>
          <cell r="GV7179">
            <v>1</v>
          </cell>
          <cell r="HJ7179">
            <v>0</v>
          </cell>
          <cell r="HQ7179">
            <v>0</v>
          </cell>
        </row>
        <row r="7180">
          <cell r="GU7180">
            <v>10</v>
          </cell>
          <cell r="GV7180">
            <v>5</v>
          </cell>
          <cell r="HJ7180">
            <v>1</v>
          </cell>
          <cell r="HQ7180">
            <v>1</v>
          </cell>
        </row>
        <row r="7181">
          <cell r="GU7181">
            <v>12</v>
          </cell>
          <cell r="GV7181">
            <v>8</v>
          </cell>
          <cell r="HJ7181">
            <v>0</v>
          </cell>
          <cell r="HQ7181">
            <v>0</v>
          </cell>
        </row>
        <row r="7182">
          <cell r="GU7182">
            <v>999999</v>
          </cell>
          <cell r="GV7182">
            <v>999999</v>
          </cell>
          <cell r="HJ7182">
            <v>0</v>
          </cell>
          <cell r="HQ7182">
            <v>0</v>
          </cell>
        </row>
        <row r="7183">
          <cell r="GU7183">
            <v>0</v>
          </cell>
          <cell r="GV7183">
            <v>0</v>
          </cell>
          <cell r="HJ7183">
            <v>0</v>
          </cell>
          <cell r="HQ7183">
            <v>0</v>
          </cell>
        </row>
        <row r="7184">
          <cell r="GU7184">
            <v>999999</v>
          </cell>
          <cell r="GV7184">
            <v>999999</v>
          </cell>
          <cell r="HJ7184">
            <v>0</v>
          </cell>
          <cell r="HQ7184">
            <v>0</v>
          </cell>
        </row>
        <row r="7185">
          <cell r="GU7185">
            <v>0</v>
          </cell>
          <cell r="GV7185">
            <v>0</v>
          </cell>
          <cell r="HJ7185">
            <v>1</v>
          </cell>
          <cell r="HQ7185">
            <v>0</v>
          </cell>
        </row>
        <row r="7186">
          <cell r="GU7186">
            <v>999999</v>
          </cell>
          <cell r="GV7186">
            <v>999999</v>
          </cell>
          <cell r="HJ7186">
            <v>0</v>
          </cell>
          <cell r="HQ7186">
            <v>0</v>
          </cell>
        </row>
        <row r="7187">
          <cell r="GU7187">
            <v>12</v>
          </cell>
          <cell r="GV7187">
            <v>9</v>
          </cell>
          <cell r="HJ7187">
            <v>0</v>
          </cell>
          <cell r="HQ7187">
            <v>0</v>
          </cell>
        </row>
        <row r="7188">
          <cell r="GU7188">
            <v>18</v>
          </cell>
          <cell r="GV7188">
            <v>15</v>
          </cell>
          <cell r="HJ7188">
            <v>0</v>
          </cell>
          <cell r="HQ7188">
            <v>0</v>
          </cell>
        </row>
        <row r="7189">
          <cell r="GU7189">
            <v>3</v>
          </cell>
          <cell r="GV7189">
            <v>0</v>
          </cell>
          <cell r="HJ7189">
            <v>0</v>
          </cell>
          <cell r="HQ7189">
            <v>0</v>
          </cell>
        </row>
        <row r="7190">
          <cell r="GU7190">
            <v>999999</v>
          </cell>
          <cell r="GV7190">
            <v>999999</v>
          </cell>
          <cell r="HJ7190">
            <v>0</v>
          </cell>
          <cell r="HQ7190">
            <v>0</v>
          </cell>
        </row>
        <row r="7191">
          <cell r="GU7191">
            <v>999999</v>
          </cell>
          <cell r="GV7191">
            <v>999999</v>
          </cell>
          <cell r="HJ7191">
            <v>0</v>
          </cell>
          <cell r="HQ7191">
            <v>0</v>
          </cell>
        </row>
        <row r="7192">
          <cell r="GU7192">
            <v>30</v>
          </cell>
          <cell r="GV7192">
            <v>0</v>
          </cell>
          <cell r="HJ7192">
            <v>0</v>
          </cell>
          <cell r="HQ7192">
            <v>0</v>
          </cell>
        </row>
        <row r="7193">
          <cell r="GU7193">
            <v>999999</v>
          </cell>
          <cell r="GV7193">
            <v>999999</v>
          </cell>
          <cell r="HJ7193">
            <v>0</v>
          </cell>
          <cell r="HQ7193">
            <v>0</v>
          </cell>
        </row>
        <row r="7194">
          <cell r="GU7194">
            <v>20</v>
          </cell>
          <cell r="GV7194">
            <v>10</v>
          </cell>
          <cell r="HJ7194">
            <v>0</v>
          </cell>
          <cell r="HQ7194">
            <v>0</v>
          </cell>
        </row>
        <row r="7195">
          <cell r="GU7195">
            <v>6</v>
          </cell>
          <cell r="GV7195">
            <v>3</v>
          </cell>
          <cell r="HJ7195">
            <v>0</v>
          </cell>
          <cell r="HQ7195">
            <v>0</v>
          </cell>
        </row>
        <row r="7196">
          <cell r="GU7196">
            <v>999999</v>
          </cell>
          <cell r="GV7196">
            <v>999999</v>
          </cell>
          <cell r="HJ7196">
            <v>0</v>
          </cell>
          <cell r="HQ7196">
            <v>0</v>
          </cell>
        </row>
        <row r="7197">
          <cell r="GU7197">
            <v>5</v>
          </cell>
          <cell r="GV7197">
            <v>4</v>
          </cell>
          <cell r="HJ7197">
            <v>0</v>
          </cell>
          <cell r="HQ7197">
            <v>0</v>
          </cell>
        </row>
        <row r="7198">
          <cell r="GU7198">
            <v>0</v>
          </cell>
          <cell r="GV7198">
            <v>0</v>
          </cell>
          <cell r="HJ7198">
            <v>2</v>
          </cell>
          <cell r="HQ7198">
            <v>0</v>
          </cell>
        </row>
        <row r="7199">
          <cell r="GU7199">
            <v>3</v>
          </cell>
          <cell r="GV7199">
            <v>2</v>
          </cell>
          <cell r="HJ7199">
            <v>0</v>
          </cell>
          <cell r="HQ7199">
            <v>0</v>
          </cell>
        </row>
        <row r="7200">
          <cell r="GU7200">
            <v>5</v>
          </cell>
          <cell r="GV7200">
            <v>1</v>
          </cell>
          <cell r="HJ7200">
            <v>0</v>
          </cell>
          <cell r="HQ7200">
            <v>0</v>
          </cell>
        </row>
        <row r="7201">
          <cell r="GU7201">
            <v>25</v>
          </cell>
          <cell r="GV7201">
            <v>18</v>
          </cell>
          <cell r="HJ7201">
            <v>0</v>
          </cell>
          <cell r="HQ7201">
            <v>0</v>
          </cell>
        </row>
        <row r="7202">
          <cell r="GU7202">
            <v>9</v>
          </cell>
          <cell r="GV7202">
            <v>4</v>
          </cell>
          <cell r="HJ7202">
            <v>0</v>
          </cell>
          <cell r="HQ7202">
            <v>0</v>
          </cell>
        </row>
        <row r="7203">
          <cell r="GU7203">
            <v>4</v>
          </cell>
          <cell r="GV7203">
            <v>0</v>
          </cell>
          <cell r="HJ7203">
            <v>0</v>
          </cell>
          <cell r="HQ7203">
            <v>0</v>
          </cell>
        </row>
        <row r="7204">
          <cell r="GU7204">
            <v>9</v>
          </cell>
          <cell r="GV7204">
            <v>2</v>
          </cell>
          <cell r="HJ7204">
            <v>0</v>
          </cell>
          <cell r="HQ7204">
            <v>0</v>
          </cell>
        </row>
        <row r="7205">
          <cell r="GU7205">
            <v>0</v>
          </cell>
          <cell r="GV7205">
            <v>0</v>
          </cell>
          <cell r="HJ7205">
            <v>1</v>
          </cell>
          <cell r="HQ7205">
            <v>0</v>
          </cell>
        </row>
        <row r="7206">
          <cell r="GU7206">
            <v>7</v>
          </cell>
          <cell r="GV7206">
            <v>5</v>
          </cell>
          <cell r="HJ7206">
            <v>0</v>
          </cell>
          <cell r="HQ7206">
            <v>0</v>
          </cell>
        </row>
        <row r="7207">
          <cell r="GU7207">
            <v>25</v>
          </cell>
          <cell r="GV7207">
            <v>15</v>
          </cell>
          <cell r="HJ7207">
            <v>0</v>
          </cell>
          <cell r="HQ7207">
            <v>0</v>
          </cell>
        </row>
        <row r="7208">
          <cell r="GU7208">
            <v>12</v>
          </cell>
          <cell r="GV7208">
            <v>8</v>
          </cell>
          <cell r="HJ7208">
            <v>0</v>
          </cell>
          <cell r="HQ7208">
            <v>0</v>
          </cell>
        </row>
        <row r="7209">
          <cell r="GU7209">
            <v>15</v>
          </cell>
          <cell r="GV7209">
            <v>0</v>
          </cell>
          <cell r="HJ7209">
            <v>0</v>
          </cell>
          <cell r="HQ7209">
            <v>0</v>
          </cell>
        </row>
        <row r="7210">
          <cell r="GU7210">
            <v>999999</v>
          </cell>
          <cell r="GV7210">
            <v>999999</v>
          </cell>
          <cell r="HJ7210">
            <v>0</v>
          </cell>
          <cell r="HQ7210">
            <v>0</v>
          </cell>
        </row>
        <row r="7211">
          <cell r="GU7211">
            <v>0</v>
          </cell>
          <cell r="GV7211">
            <v>0</v>
          </cell>
          <cell r="HJ7211">
            <v>0</v>
          </cell>
          <cell r="HQ7211">
            <v>0</v>
          </cell>
        </row>
        <row r="7212">
          <cell r="GU7212">
            <v>5</v>
          </cell>
          <cell r="GV7212">
            <v>0</v>
          </cell>
          <cell r="HJ7212">
            <v>0</v>
          </cell>
          <cell r="HQ7212">
            <v>0</v>
          </cell>
        </row>
        <row r="7213">
          <cell r="GU7213">
            <v>0</v>
          </cell>
          <cell r="GV7213">
            <v>0</v>
          </cell>
          <cell r="HJ7213">
            <v>1</v>
          </cell>
          <cell r="HQ7213">
            <v>0</v>
          </cell>
        </row>
        <row r="7214">
          <cell r="GU7214">
            <v>93</v>
          </cell>
          <cell r="GV7214">
            <v>91</v>
          </cell>
          <cell r="HJ7214">
            <v>3</v>
          </cell>
          <cell r="HQ7214">
            <v>3</v>
          </cell>
        </row>
        <row r="7215">
          <cell r="GU7215">
            <v>3</v>
          </cell>
          <cell r="GV7215">
            <v>1</v>
          </cell>
          <cell r="HJ7215">
            <v>0</v>
          </cell>
          <cell r="HQ7215">
            <v>0</v>
          </cell>
        </row>
        <row r="7216">
          <cell r="GU7216">
            <v>0</v>
          </cell>
          <cell r="GV7216">
            <v>0</v>
          </cell>
          <cell r="HJ7216">
            <v>28</v>
          </cell>
          <cell r="HQ7216">
            <v>21</v>
          </cell>
        </row>
        <row r="7217">
          <cell r="GU7217">
            <v>50</v>
          </cell>
          <cell r="GV7217">
            <v>20</v>
          </cell>
          <cell r="HJ7217">
            <v>0</v>
          </cell>
          <cell r="HQ7217">
            <v>0</v>
          </cell>
        </row>
        <row r="7218">
          <cell r="GU7218">
            <v>0</v>
          </cell>
          <cell r="GV7218">
            <v>0</v>
          </cell>
          <cell r="HJ7218">
            <v>0</v>
          </cell>
          <cell r="HQ7218">
            <v>0</v>
          </cell>
        </row>
        <row r="7219">
          <cell r="GU7219">
            <v>20</v>
          </cell>
          <cell r="GV7219">
            <v>0</v>
          </cell>
          <cell r="HJ7219">
            <v>0</v>
          </cell>
          <cell r="HQ7219">
            <v>0</v>
          </cell>
        </row>
        <row r="7220">
          <cell r="GU7220">
            <v>58</v>
          </cell>
          <cell r="GV7220">
            <v>0</v>
          </cell>
          <cell r="HJ7220">
            <v>0</v>
          </cell>
          <cell r="HQ7220">
            <v>0</v>
          </cell>
        </row>
        <row r="7221">
          <cell r="GU7221">
            <v>4</v>
          </cell>
          <cell r="GV7221">
            <v>4</v>
          </cell>
          <cell r="HJ7221">
            <v>2</v>
          </cell>
          <cell r="HQ7221">
            <v>2</v>
          </cell>
        </row>
        <row r="7222">
          <cell r="GU7222">
            <v>0</v>
          </cell>
          <cell r="GV7222">
            <v>0</v>
          </cell>
          <cell r="HJ7222">
            <v>0</v>
          </cell>
          <cell r="HQ7222">
            <v>0</v>
          </cell>
        </row>
        <row r="7223">
          <cell r="GU7223">
            <v>4</v>
          </cell>
          <cell r="GV7223">
            <v>0</v>
          </cell>
          <cell r="HJ7223">
            <v>0</v>
          </cell>
          <cell r="HQ7223">
            <v>0</v>
          </cell>
        </row>
        <row r="7224">
          <cell r="GU7224">
            <v>0</v>
          </cell>
          <cell r="GV7224">
            <v>0</v>
          </cell>
          <cell r="HJ7224">
            <v>0</v>
          </cell>
          <cell r="HQ7224">
            <v>0</v>
          </cell>
        </row>
        <row r="7225">
          <cell r="GU7225">
            <v>7</v>
          </cell>
          <cell r="GV7225">
            <v>3</v>
          </cell>
          <cell r="HJ7225">
            <v>12</v>
          </cell>
          <cell r="HQ7225">
            <v>12</v>
          </cell>
        </row>
        <row r="7226">
          <cell r="GU7226">
            <v>20</v>
          </cell>
          <cell r="GV7226">
            <v>14</v>
          </cell>
          <cell r="HJ7226">
            <v>26</v>
          </cell>
          <cell r="HQ7226">
            <v>26</v>
          </cell>
        </row>
        <row r="7227">
          <cell r="GU7227">
            <v>50</v>
          </cell>
          <cell r="GV7227">
            <v>20</v>
          </cell>
          <cell r="HJ7227">
            <v>0</v>
          </cell>
          <cell r="HQ7227">
            <v>0</v>
          </cell>
        </row>
        <row r="7228">
          <cell r="GU7228">
            <v>62</v>
          </cell>
          <cell r="GV7228">
            <v>0</v>
          </cell>
          <cell r="HJ7228">
            <v>0</v>
          </cell>
          <cell r="HQ7228">
            <v>0</v>
          </cell>
        </row>
        <row r="7229">
          <cell r="GU7229">
            <v>40</v>
          </cell>
          <cell r="GV7229">
            <v>10</v>
          </cell>
          <cell r="HJ7229">
            <v>0</v>
          </cell>
          <cell r="HQ7229">
            <v>0</v>
          </cell>
        </row>
        <row r="7230">
          <cell r="GU7230">
            <v>80</v>
          </cell>
          <cell r="GV7230">
            <v>3</v>
          </cell>
          <cell r="HJ7230">
            <v>0</v>
          </cell>
          <cell r="HQ7230">
            <v>0</v>
          </cell>
        </row>
        <row r="7231">
          <cell r="GU7231">
            <v>0</v>
          </cell>
          <cell r="GV7231">
            <v>0</v>
          </cell>
          <cell r="HJ7231">
            <v>0</v>
          </cell>
          <cell r="HQ7231">
            <v>0</v>
          </cell>
        </row>
        <row r="7232">
          <cell r="GU7232">
            <v>48</v>
          </cell>
          <cell r="GV7232">
            <v>0</v>
          </cell>
          <cell r="HJ7232">
            <v>0</v>
          </cell>
          <cell r="HQ7232">
            <v>0</v>
          </cell>
        </row>
        <row r="7233">
          <cell r="GU7233">
            <v>58</v>
          </cell>
          <cell r="GV7233">
            <v>0</v>
          </cell>
          <cell r="HJ7233">
            <v>0</v>
          </cell>
          <cell r="HQ7233">
            <v>0</v>
          </cell>
        </row>
        <row r="7234">
          <cell r="GU7234">
            <v>14</v>
          </cell>
          <cell r="GV7234">
            <v>3</v>
          </cell>
          <cell r="HJ7234">
            <v>0</v>
          </cell>
          <cell r="HQ7234">
            <v>0</v>
          </cell>
        </row>
        <row r="7235">
          <cell r="GU7235">
            <v>10</v>
          </cell>
          <cell r="GV7235">
            <v>0</v>
          </cell>
          <cell r="HJ7235">
            <v>1</v>
          </cell>
          <cell r="HQ7235">
            <v>1</v>
          </cell>
        </row>
        <row r="7236">
          <cell r="GU7236">
            <v>12</v>
          </cell>
          <cell r="GV7236">
            <v>2</v>
          </cell>
          <cell r="HJ7236">
            <v>1</v>
          </cell>
          <cell r="HQ7236">
            <v>1</v>
          </cell>
        </row>
        <row r="7237">
          <cell r="GU7237">
            <v>20</v>
          </cell>
          <cell r="GV7237">
            <v>0</v>
          </cell>
          <cell r="HJ7237">
            <v>0</v>
          </cell>
          <cell r="HQ7237">
            <v>0</v>
          </cell>
        </row>
        <row r="7238">
          <cell r="GU7238">
            <v>15</v>
          </cell>
          <cell r="GV7238">
            <v>999999</v>
          </cell>
          <cell r="HJ7238">
            <v>0</v>
          </cell>
          <cell r="HQ7238">
            <v>0</v>
          </cell>
        </row>
        <row r="7239">
          <cell r="GU7239">
            <v>8</v>
          </cell>
          <cell r="GV7239">
            <v>2</v>
          </cell>
          <cell r="HJ7239">
            <v>0</v>
          </cell>
          <cell r="HQ7239">
            <v>0</v>
          </cell>
        </row>
        <row r="7240">
          <cell r="GU7240">
            <v>0</v>
          </cell>
          <cell r="GV7240">
            <v>0</v>
          </cell>
          <cell r="HJ7240">
            <v>1</v>
          </cell>
          <cell r="HQ7240">
            <v>1</v>
          </cell>
        </row>
        <row r="7241">
          <cell r="GU7241">
            <v>0</v>
          </cell>
          <cell r="GV7241">
            <v>0</v>
          </cell>
          <cell r="HJ7241">
            <v>0</v>
          </cell>
          <cell r="HQ7241">
            <v>0</v>
          </cell>
        </row>
        <row r="7242">
          <cell r="GU7242">
            <v>18</v>
          </cell>
          <cell r="GV7242">
            <v>1</v>
          </cell>
          <cell r="HJ7242">
            <v>0</v>
          </cell>
          <cell r="HQ7242">
            <v>0</v>
          </cell>
        </row>
        <row r="7243">
          <cell r="GU7243">
            <v>77</v>
          </cell>
          <cell r="GV7243">
            <v>0</v>
          </cell>
          <cell r="HJ7243">
            <v>0</v>
          </cell>
          <cell r="HQ7243">
            <v>0</v>
          </cell>
        </row>
        <row r="7244">
          <cell r="GU7244">
            <v>57</v>
          </cell>
          <cell r="GV7244">
            <v>0</v>
          </cell>
          <cell r="HJ7244">
            <v>0</v>
          </cell>
          <cell r="HQ7244">
            <v>0</v>
          </cell>
        </row>
        <row r="7245">
          <cell r="GU7245">
            <v>25</v>
          </cell>
          <cell r="GV7245">
            <v>5</v>
          </cell>
          <cell r="HJ7245">
            <v>2</v>
          </cell>
          <cell r="HQ7245">
            <v>1</v>
          </cell>
        </row>
        <row r="7246">
          <cell r="GU7246">
            <v>0</v>
          </cell>
          <cell r="GV7246">
            <v>0</v>
          </cell>
          <cell r="HJ7246">
            <v>0</v>
          </cell>
          <cell r="HQ7246">
            <v>0</v>
          </cell>
        </row>
        <row r="7247">
          <cell r="GU7247">
            <v>30</v>
          </cell>
          <cell r="GV7247">
            <v>10</v>
          </cell>
          <cell r="HJ7247">
            <v>1</v>
          </cell>
          <cell r="HQ7247">
            <v>0</v>
          </cell>
        </row>
        <row r="7248">
          <cell r="GU7248">
            <v>15</v>
          </cell>
          <cell r="GV7248">
            <v>8</v>
          </cell>
          <cell r="HJ7248">
            <v>0</v>
          </cell>
          <cell r="HQ7248">
            <v>0</v>
          </cell>
        </row>
        <row r="7249">
          <cell r="GU7249">
            <v>72</v>
          </cell>
          <cell r="GV7249">
            <v>2</v>
          </cell>
          <cell r="HJ7249">
            <v>0</v>
          </cell>
          <cell r="HQ7249">
            <v>0</v>
          </cell>
        </row>
        <row r="7250">
          <cell r="GU7250">
            <v>20</v>
          </cell>
          <cell r="GV7250">
            <v>0</v>
          </cell>
          <cell r="HJ7250">
            <v>0</v>
          </cell>
          <cell r="HQ7250">
            <v>0</v>
          </cell>
        </row>
        <row r="7251">
          <cell r="GU7251">
            <v>0</v>
          </cell>
          <cell r="GV7251">
            <v>0</v>
          </cell>
          <cell r="HJ7251">
            <v>0</v>
          </cell>
          <cell r="HQ7251">
            <v>0</v>
          </cell>
        </row>
        <row r="7252">
          <cell r="GU7252">
            <v>10</v>
          </cell>
          <cell r="GV7252">
            <v>0</v>
          </cell>
          <cell r="HJ7252">
            <v>0</v>
          </cell>
          <cell r="HQ7252">
            <v>0</v>
          </cell>
        </row>
        <row r="7253">
          <cell r="GU7253">
            <v>30</v>
          </cell>
          <cell r="GV7253">
            <v>0</v>
          </cell>
          <cell r="HJ7253">
            <v>0</v>
          </cell>
          <cell r="HQ7253">
            <v>0</v>
          </cell>
        </row>
        <row r="7254">
          <cell r="GU7254">
            <v>50</v>
          </cell>
          <cell r="GV7254">
            <v>10</v>
          </cell>
          <cell r="HJ7254">
            <v>0</v>
          </cell>
          <cell r="HQ7254">
            <v>0</v>
          </cell>
        </row>
        <row r="7255">
          <cell r="GU7255">
            <v>8</v>
          </cell>
          <cell r="GV7255">
            <v>2</v>
          </cell>
          <cell r="HJ7255">
            <v>0</v>
          </cell>
          <cell r="HQ7255">
            <v>0</v>
          </cell>
        </row>
        <row r="7256">
          <cell r="GU7256">
            <v>50</v>
          </cell>
          <cell r="GV7256">
            <v>25</v>
          </cell>
          <cell r="HJ7256">
            <v>0</v>
          </cell>
          <cell r="HQ7256">
            <v>0</v>
          </cell>
        </row>
        <row r="7257">
          <cell r="GU7257">
            <v>999999</v>
          </cell>
          <cell r="GV7257">
            <v>0</v>
          </cell>
          <cell r="HJ7257">
            <v>0</v>
          </cell>
          <cell r="HQ7257">
            <v>0</v>
          </cell>
        </row>
        <row r="7258">
          <cell r="GU7258">
            <v>0</v>
          </cell>
          <cell r="GV7258">
            <v>0</v>
          </cell>
          <cell r="HJ7258">
            <v>0</v>
          </cell>
          <cell r="HQ7258">
            <v>0</v>
          </cell>
        </row>
        <row r="7259">
          <cell r="GU7259">
            <v>24</v>
          </cell>
          <cell r="GV7259">
            <v>0</v>
          </cell>
          <cell r="HJ7259">
            <v>0</v>
          </cell>
          <cell r="HQ7259">
            <v>0</v>
          </cell>
        </row>
        <row r="7260">
          <cell r="GU7260">
            <v>10</v>
          </cell>
          <cell r="GV7260">
            <v>6</v>
          </cell>
          <cell r="HJ7260">
            <v>0</v>
          </cell>
          <cell r="HQ7260">
            <v>0</v>
          </cell>
        </row>
        <row r="7261">
          <cell r="GU7261">
            <v>15</v>
          </cell>
          <cell r="GV7261">
            <v>5</v>
          </cell>
          <cell r="HJ7261">
            <v>0</v>
          </cell>
          <cell r="HQ7261">
            <v>0</v>
          </cell>
        </row>
        <row r="7262">
          <cell r="GU7262">
            <v>12</v>
          </cell>
          <cell r="GV7262">
            <v>4</v>
          </cell>
          <cell r="HJ7262">
            <v>0</v>
          </cell>
          <cell r="HQ7262">
            <v>0</v>
          </cell>
        </row>
        <row r="7263">
          <cell r="GU7263">
            <v>0</v>
          </cell>
          <cell r="GV7263">
            <v>0</v>
          </cell>
          <cell r="HJ7263">
            <v>15</v>
          </cell>
          <cell r="HQ7263">
            <v>14</v>
          </cell>
        </row>
        <row r="7264">
          <cell r="GU7264">
            <v>0</v>
          </cell>
          <cell r="GV7264">
            <v>0</v>
          </cell>
          <cell r="HJ7264">
            <v>0</v>
          </cell>
          <cell r="HQ7264">
            <v>0</v>
          </cell>
        </row>
        <row r="7265">
          <cell r="GU7265">
            <v>12</v>
          </cell>
          <cell r="GV7265">
            <v>0</v>
          </cell>
          <cell r="HJ7265">
            <v>0</v>
          </cell>
          <cell r="HQ7265">
            <v>0</v>
          </cell>
        </row>
        <row r="7266">
          <cell r="GU7266">
            <v>6</v>
          </cell>
          <cell r="GV7266">
            <v>2</v>
          </cell>
          <cell r="HJ7266">
            <v>0</v>
          </cell>
          <cell r="HQ7266">
            <v>0</v>
          </cell>
        </row>
        <row r="7267">
          <cell r="GU7267">
            <v>9</v>
          </cell>
          <cell r="GV7267">
            <v>0</v>
          </cell>
          <cell r="HJ7267">
            <v>0</v>
          </cell>
          <cell r="HQ7267">
            <v>0</v>
          </cell>
        </row>
        <row r="7268">
          <cell r="GU7268">
            <v>150</v>
          </cell>
          <cell r="GV7268">
            <v>19</v>
          </cell>
          <cell r="HJ7268">
            <v>0</v>
          </cell>
          <cell r="HQ7268">
            <v>0</v>
          </cell>
        </row>
        <row r="7269">
          <cell r="GU7269">
            <v>4</v>
          </cell>
          <cell r="GV7269">
            <v>3</v>
          </cell>
          <cell r="HJ7269">
            <v>0</v>
          </cell>
          <cell r="HQ7269">
            <v>0</v>
          </cell>
        </row>
        <row r="7270">
          <cell r="GU7270">
            <v>40</v>
          </cell>
          <cell r="GV7270">
            <v>36</v>
          </cell>
          <cell r="HJ7270">
            <v>0</v>
          </cell>
          <cell r="HQ7270">
            <v>0</v>
          </cell>
        </row>
        <row r="7271">
          <cell r="GU7271">
            <v>2</v>
          </cell>
          <cell r="GV7271">
            <v>0</v>
          </cell>
          <cell r="HJ7271">
            <v>0</v>
          </cell>
          <cell r="HQ7271">
            <v>0</v>
          </cell>
        </row>
        <row r="7272">
          <cell r="GU7272">
            <v>0</v>
          </cell>
          <cell r="GV7272">
            <v>0</v>
          </cell>
          <cell r="HJ7272">
            <v>0</v>
          </cell>
          <cell r="HQ7272">
            <v>0</v>
          </cell>
        </row>
        <row r="7273">
          <cell r="GU7273">
            <v>0</v>
          </cell>
          <cell r="GV7273">
            <v>0</v>
          </cell>
          <cell r="HJ7273">
            <v>0</v>
          </cell>
          <cell r="HQ7273">
            <v>0</v>
          </cell>
        </row>
        <row r="7274">
          <cell r="GU7274">
            <v>0</v>
          </cell>
          <cell r="GV7274">
            <v>0</v>
          </cell>
          <cell r="HJ7274">
            <v>0</v>
          </cell>
          <cell r="HQ7274">
            <v>0</v>
          </cell>
        </row>
        <row r="7275">
          <cell r="GU7275">
            <v>0</v>
          </cell>
          <cell r="GV7275">
            <v>0</v>
          </cell>
          <cell r="HJ7275">
            <v>0</v>
          </cell>
          <cell r="HQ7275">
            <v>0</v>
          </cell>
        </row>
        <row r="7276">
          <cell r="GU7276">
            <v>0</v>
          </cell>
          <cell r="GV7276">
            <v>0</v>
          </cell>
          <cell r="HJ7276">
            <v>0</v>
          </cell>
          <cell r="HQ7276">
            <v>0</v>
          </cell>
        </row>
        <row r="7277">
          <cell r="GU7277">
            <v>0</v>
          </cell>
          <cell r="GV7277">
            <v>0</v>
          </cell>
          <cell r="HJ7277">
            <v>0</v>
          </cell>
          <cell r="HQ7277">
            <v>0</v>
          </cell>
        </row>
        <row r="7278">
          <cell r="GU7278">
            <v>0</v>
          </cell>
          <cell r="GV7278">
            <v>0</v>
          </cell>
          <cell r="HJ7278">
            <v>0</v>
          </cell>
          <cell r="HQ7278">
            <v>0</v>
          </cell>
        </row>
        <row r="7279">
          <cell r="GU7279">
            <v>0</v>
          </cell>
          <cell r="GV7279">
            <v>0</v>
          </cell>
          <cell r="HJ7279">
            <v>0</v>
          </cell>
          <cell r="HQ7279">
            <v>0</v>
          </cell>
        </row>
        <row r="7280">
          <cell r="GU7280">
            <v>0</v>
          </cell>
          <cell r="GV7280">
            <v>0</v>
          </cell>
          <cell r="HJ7280">
            <v>0</v>
          </cell>
          <cell r="HQ7280">
            <v>0</v>
          </cell>
        </row>
        <row r="7281">
          <cell r="GU7281">
            <v>15</v>
          </cell>
          <cell r="GV7281">
            <v>6</v>
          </cell>
          <cell r="HJ7281">
            <v>0</v>
          </cell>
          <cell r="HQ7281">
            <v>0</v>
          </cell>
        </row>
        <row r="7282">
          <cell r="GU7282">
            <v>999999</v>
          </cell>
          <cell r="GV7282">
            <v>999999</v>
          </cell>
          <cell r="HJ7282">
            <v>0</v>
          </cell>
          <cell r="HQ7282">
            <v>0</v>
          </cell>
        </row>
        <row r="7283">
          <cell r="GU7283">
            <v>30</v>
          </cell>
          <cell r="GV7283">
            <v>20</v>
          </cell>
          <cell r="HJ7283">
            <v>0</v>
          </cell>
          <cell r="HQ7283">
            <v>0</v>
          </cell>
        </row>
        <row r="7284">
          <cell r="GU7284">
            <v>15</v>
          </cell>
          <cell r="GV7284">
            <v>2</v>
          </cell>
          <cell r="HJ7284">
            <v>0</v>
          </cell>
          <cell r="HQ7284">
            <v>0</v>
          </cell>
        </row>
        <row r="7285">
          <cell r="GU7285">
            <v>6</v>
          </cell>
          <cell r="GV7285">
            <v>3</v>
          </cell>
          <cell r="HJ7285">
            <v>0</v>
          </cell>
          <cell r="HQ7285">
            <v>0</v>
          </cell>
        </row>
        <row r="7286">
          <cell r="GU7286">
            <v>25</v>
          </cell>
          <cell r="GV7286">
            <v>25</v>
          </cell>
          <cell r="HJ7286">
            <v>0</v>
          </cell>
          <cell r="HQ7286">
            <v>0</v>
          </cell>
        </row>
        <row r="7287">
          <cell r="GU7287">
            <v>50</v>
          </cell>
          <cell r="GV7287">
            <v>45</v>
          </cell>
          <cell r="HJ7287">
            <v>0</v>
          </cell>
          <cell r="HQ7287">
            <v>0</v>
          </cell>
        </row>
        <row r="7288">
          <cell r="GU7288">
            <v>0</v>
          </cell>
          <cell r="GV7288">
            <v>0</v>
          </cell>
          <cell r="HJ7288">
            <v>6</v>
          </cell>
          <cell r="HQ7288">
            <v>6</v>
          </cell>
        </row>
        <row r="7289">
          <cell r="GU7289">
            <v>80</v>
          </cell>
          <cell r="GV7289">
            <v>60</v>
          </cell>
          <cell r="HJ7289">
            <v>0</v>
          </cell>
          <cell r="HQ7289">
            <v>0</v>
          </cell>
        </row>
        <row r="7290">
          <cell r="GU7290">
            <v>40</v>
          </cell>
          <cell r="GV7290">
            <v>30</v>
          </cell>
          <cell r="HJ7290">
            <v>14</v>
          </cell>
          <cell r="HQ7290">
            <v>6</v>
          </cell>
        </row>
        <row r="7291">
          <cell r="GU7291">
            <v>999999</v>
          </cell>
          <cell r="GV7291">
            <v>999999</v>
          </cell>
          <cell r="HJ7291">
            <v>0</v>
          </cell>
          <cell r="HQ7291">
            <v>0</v>
          </cell>
        </row>
        <row r="7292">
          <cell r="GU7292">
            <v>11</v>
          </cell>
          <cell r="GV7292">
            <v>8</v>
          </cell>
          <cell r="HJ7292">
            <v>0</v>
          </cell>
          <cell r="HQ7292">
            <v>0</v>
          </cell>
        </row>
        <row r="7293">
          <cell r="GU7293">
            <v>10</v>
          </cell>
          <cell r="GV7293">
            <v>6</v>
          </cell>
          <cell r="HJ7293">
            <v>0</v>
          </cell>
          <cell r="HQ7293">
            <v>0</v>
          </cell>
        </row>
        <row r="7294">
          <cell r="GU7294">
            <v>2</v>
          </cell>
          <cell r="GV7294">
            <v>0</v>
          </cell>
          <cell r="HJ7294">
            <v>0</v>
          </cell>
          <cell r="HQ7294">
            <v>0</v>
          </cell>
        </row>
        <row r="7295">
          <cell r="GU7295">
            <v>10</v>
          </cell>
          <cell r="GV7295">
            <v>999999</v>
          </cell>
          <cell r="HJ7295">
            <v>0</v>
          </cell>
          <cell r="HQ7295">
            <v>0</v>
          </cell>
        </row>
        <row r="7296">
          <cell r="GU7296">
            <v>0</v>
          </cell>
          <cell r="GV7296">
            <v>0</v>
          </cell>
          <cell r="HJ7296">
            <v>0</v>
          </cell>
          <cell r="HQ7296">
            <v>0</v>
          </cell>
        </row>
        <row r="7297">
          <cell r="GU7297">
            <v>130</v>
          </cell>
          <cell r="GV7297">
            <v>17</v>
          </cell>
          <cell r="HJ7297">
            <v>0</v>
          </cell>
          <cell r="HQ7297">
            <v>0</v>
          </cell>
        </row>
        <row r="7298">
          <cell r="GU7298">
            <v>3</v>
          </cell>
          <cell r="GV7298">
            <v>2</v>
          </cell>
          <cell r="HJ7298">
            <v>0</v>
          </cell>
          <cell r="HQ7298">
            <v>0</v>
          </cell>
        </row>
        <row r="7299">
          <cell r="GU7299">
            <v>20</v>
          </cell>
          <cell r="GV7299">
            <v>15</v>
          </cell>
          <cell r="HJ7299">
            <v>0</v>
          </cell>
          <cell r="HQ7299">
            <v>0</v>
          </cell>
        </row>
        <row r="7300">
          <cell r="GU7300">
            <v>0</v>
          </cell>
          <cell r="GV7300">
            <v>0</v>
          </cell>
          <cell r="HJ7300">
            <v>0</v>
          </cell>
          <cell r="HQ7300">
            <v>0</v>
          </cell>
        </row>
        <row r="7301">
          <cell r="GU7301">
            <v>28</v>
          </cell>
          <cell r="GV7301">
            <v>2</v>
          </cell>
          <cell r="HJ7301">
            <v>0</v>
          </cell>
          <cell r="HQ7301">
            <v>0</v>
          </cell>
        </row>
        <row r="7302">
          <cell r="GU7302">
            <v>13</v>
          </cell>
          <cell r="GV7302">
            <v>7</v>
          </cell>
          <cell r="HJ7302">
            <v>0</v>
          </cell>
          <cell r="HQ7302">
            <v>0</v>
          </cell>
        </row>
        <row r="7303">
          <cell r="GU7303">
            <v>5</v>
          </cell>
          <cell r="GV7303">
            <v>3</v>
          </cell>
          <cell r="HJ7303">
            <v>0</v>
          </cell>
          <cell r="HQ7303">
            <v>0</v>
          </cell>
        </row>
        <row r="7304">
          <cell r="GU7304">
            <v>15</v>
          </cell>
          <cell r="GV7304">
            <v>2</v>
          </cell>
          <cell r="HJ7304">
            <v>0</v>
          </cell>
          <cell r="HQ7304">
            <v>0</v>
          </cell>
        </row>
        <row r="7305">
          <cell r="GU7305">
            <v>50</v>
          </cell>
          <cell r="GV7305">
            <v>25</v>
          </cell>
          <cell r="HJ7305">
            <v>6</v>
          </cell>
          <cell r="HQ7305">
            <v>6</v>
          </cell>
        </row>
        <row r="7306">
          <cell r="GU7306">
            <v>999999</v>
          </cell>
          <cell r="GV7306">
            <v>999999</v>
          </cell>
          <cell r="HJ7306">
            <v>0</v>
          </cell>
          <cell r="HQ7306">
            <v>0</v>
          </cell>
        </row>
        <row r="7307">
          <cell r="GU7307">
            <v>0</v>
          </cell>
          <cell r="GV7307">
            <v>0</v>
          </cell>
          <cell r="HJ7307">
            <v>0</v>
          </cell>
          <cell r="HQ7307">
            <v>0</v>
          </cell>
        </row>
        <row r="7308">
          <cell r="GU7308">
            <v>0</v>
          </cell>
          <cell r="GV7308">
            <v>0</v>
          </cell>
          <cell r="HJ7308">
            <v>0</v>
          </cell>
          <cell r="HQ7308">
            <v>0</v>
          </cell>
        </row>
        <row r="7309">
          <cell r="GU7309">
            <v>0</v>
          </cell>
          <cell r="GV7309">
            <v>0</v>
          </cell>
          <cell r="HJ7309">
            <v>8</v>
          </cell>
          <cell r="HQ7309">
            <v>7</v>
          </cell>
        </row>
        <row r="7310">
          <cell r="GU7310">
            <v>22</v>
          </cell>
          <cell r="GV7310">
            <v>20</v>
          </cell>
          <cell r="HJ7310">
            <v>3</v>
          </cell>
          <cell r="HQ7310">
            <v>3</v>
          </cell>
        </row>
        <row r="7311">
          <cell r="GU7311">
            <v>10</v>
          </cell>
          <cell r="GV7311">
            <v>999999</v>
          </cell>
          <cell r="HJ7311">
            <v>0</v>
          </cell>
          <cell r="HQ7311">
            <v>0</v>
          </cell>
        </row>
        <row r="7312">
          <cell r="GU7312">
            <v>20</v>
          </cell>
          <cell r="GV7312">
            <v>3</v>
          </cell>
          <cell r="HJ7312">
            <v>0</v>
          </cell>
          <cell r="HQ7312">
            <v>0</v>
          </cell>
        </row>
        <row r="7313">
          <cell r="GU7313">
            <v>999999</v>
          </cell>
          <cell r="GV7313">
            <v>999999</v>
          </cell>
          <cell r="HJ7313">
            <v>0</v>
          </cell>
          <cell r="HQ7313">
            <v>0</v>
          </cell>
        </row>
        <row r="7314">
          <cell r="GU7314">
            <v>35</v>
          </cell>
          <cell r="GV7314">
            <v>19</v>
          </cell>
          <cell r="HJ7314">
            <v>4</v>
          </cell>
          <cell r="HQ7314">
            <v>4</v>
          </cell>
        </row>
        <row r="7315">
          <cell r="GU7315">
            <v>0</v>
          </cell>
          <cell r="GV7315">
            <v>0</v>
          </cell>
          <cell r="HJ7315">
            <v>1</v>
          </cell>
          <cell r="HQ7315">
            <v>0</v>
          </cell>
        </row>
        <row r="7316">
          <cell r="GU7316">
            <v>15</v>
          </cell>
          <cell r="GV7316">
            <v>12</v>
          </cell>
          <cell r="HJ7316">
            <v>2</v>
          </cell>
          <cell r="HQ7316">
            <v>2</v>
          </cell>
        </row>
        <row r="7317">
          <cell r="GU7317">
            <v>18</v>
          </cell>
          <cell r="GV7317">
            <v>12</v>
          </cell>
          <cell r="HJ7317">
            <v>0</v>
          </cell>
          <cell r="HQ7317">
            <v>0</v>
          </cell>
        </row>
        <row r="7318">
          <cell r="GU7318">
            <v>15</v>
          </cell>
          <cell r="GV7318">
            <v>6</v>
          </cell>
          <cell r="HJ7318">
            <v>1</v>
          </cell>
          <cell r="HQ7318">
            <v>0</v>
          </cell>
        </row>
        <row r="7319">
          <cell r="GU7319">
            <v>10</v>
          </cell>
          <cell r="GV7319">
            <v>1</v>
          </cell>
          <cell r="HJ7319">
            <v>0</v>
          </cell>
          <cell r="HQ7319">
            <v>0</v>
          </cell>
        </row>
        <row r="7320">
          <cell r="GU7320">
            <v>999999</v>
          </cell>
          <cell r="GV7320">
            <v>999999</v>
          </cell>
          <cell r="HJ7320">
            <v>0</v>
          </cell>
          <cell r="HQ7320">
            <v>0</v>
          </cell>
        </row>
        <row r="7321">
          <cell r="GU7321">
            <v>3</v>
          </cell>
          <cell r="GV7321">
            <v>1</v>
          </cell>
          <cell r="HJ7321">
            <v>0</v>
          </cell>
          <cell r="HQ7321">
            <v>0</v>
          </cell>
        </row>
        <row r="7322">
          <cell r="GU7322">
            <v>4</v>
          </cell>
          <cell r="GV7322">
            <v>1</v>
          </cell>
          <cell r="HJ7322">
            <v>26</v>
          </cell>
          <cell r="HQ7322">
            <v>26</v>
          </cell>
        </row>
        <row r="7323">
          <cell r="GU7323">
            <v>4</v>
          </cell>
          <cell r="GV7323">
            <v>999999</v>
          </cell>
          <cell r="HJ7323">
            <v>3</v>
          </cell>
          <cell r="HQ7323">
            <v>2</v>
          </cell>
        </row>
        <row r="7324">
          <cell r="GU7324">
            <v>35</v>
          </cell>
          <cell r="GV7324">
            <v>30</v>
          </cell>
          <cell r="HJ7324">
            <v>0</v>
          </cell>
          <cell r="HQ7324">
            <v>0</v>
          </cell>
        </row>
        <row r="7325">
          <cell r="GU7325">
            <v>16</v>
          </cell>
          <cell r="GV7325">
            <v>4</v>
          </cell>
          <cell r="HJ7325">
            <v>0</v>
          </cell>
          <cell r="HQ7325">
            <v>0</v>
          </cell>
        </row>
        <row r="7326">
          <cell r="GU7326">
            <v>4</v>
          </cell>
          <cell r="GV7326">
            <v>2</v>
          </cell>
          <cell r="HJ7326">
            <v>0</v>
          </cell>
          <cell r="HQ7326">
            <v>0</v>
          </cell>
        </row>
        <row r="7327">
          <cell r="GU7327">
            <v>999999</v>
          </cell>
          <cell r="GV7327">
            <v>999999</v>
          </cell>
          <cell r="HJ7327">
            <v>0</v>
          </cell>
          <cell r="HQ7327">
            <v>0</v>
          </cell>
        </row>
        <row r="7328">
          <cell r="GU7328">
            <v>7</v>
          </cell>
          <cell r="GV7328">
            <v>3</v>
          </cell>
          <cell r="HJ7328">
            <v>0</v>
          </cell>
          <cell r="HQ7328">
            <v>0</v>
          </cell>
        </row>
        <row r="7329">
          <cell r="GU7329">
            <v>8</v>
          </cell>
          <cell r="GV7329">
            <v>6</v>
          </cell>
          <cell r="HJ7329">
            <v>0</v>
          </cell>
          <cell r="HQ7329">
            <v>0</v>
          </cell>
        </row>
        <row r="7330">
          <cell r="GU7330">
            <v>0</v>
          </cell>
          <cell r="GV7330">
            <v>0</v>
          </cell>
          <cell r="HJ7330">
            <v>0</v>
          </cell>
          <cell r="HQ7330">
            <v>0</v>
          </cell>
        </row>
        <row r="7331">
          <cell r="GU7331">
            <v>12</v>
          </cell>
          <cell r="GV7331">
            <v>7</v>
          </cell>
          <cell r="HJ7331">
            <v>0</v>
          </cell>
          <cell r="HQ7331">
            <v>0</v>
          </cell>
        </row>
        <row r="7332">
          <cell r="GU7332">
            <v>105</v>
          </cell>
          <cell r="GV7332">
            <v>87</v>
          </cell>
          <cell r="HJ7332">
            <v>1</v>
          </cell>
          <cell r="HQ7332">
            <v>1</v>
          </cell>
        </row>
        <row r="7333">
          <cell r="GU7333">
            <v>999999</v>
          </cell>
          <cell r="GV7333">
            <v>999999</v>
          </cell>
          <cell r="HJ7333">
            <v>0</v>
          </cell>
          <cell r="HQ7333">
            <v>0</v>
          </cell>
        </row>
        <row r="7334">
          <cell r="GU7334">
            <v>18</v>
          </cell>
          <cell r="GV7334">
            <v>13</v>
          </cell>
          <cell r="HJ7334">
            <v>0</v>
          </cell>
          <cell r="HQ7334">
            <v>0</v>
          </cell>
        </row>
        <row r="7335">
          <cell r="GU7335">
            <v>3</v>
          </cell>
          <cell r="GV7335">
            <v>1</v>
          </cell>
          <cell r="HJ7335">
            <v>0</v>
          </cell>
          <cell r="HQ7335">
            <v>0</v>
          </cell>
        </row>
        <row r="7336">
          <cell r="GU7336">
            <v>999999</v>
          </cell>
          <cell r="GV7336">
            <v>999999</v>
          </cell>
          <cell r="HJ7336">
            <v>0</v>
          </cell>
          <cell r="HQ7336">
            <v>0</v>
          </cell>
        </row>
        <row r="7337">
          <cell r="GU7337">
            <v>19</v>
          </cell>
          <cell r="GV7337">
            <v>17</v>
          </cell>
          <cell r="HJ7337">
            <v>0</v>
          </cell>
          <cell r="HQ7337">
            <v>0</v>
          </cell>
        </row>
        <row r="7338">
          <cell r="GU7338">
            <v>31</v>
          </cell>
          <cell r="GV7338">
            <v>21</v>
          </cell>
          <cell r="HJ7338">
            <v>0</v>
          </cell>
          <cell r="HQ7338">
            <v>0</v>
          </cell>
        </row>
        <row r="7339">
          <cell r="GU7339">
            <v>0</v>
          </cell>
          <cell r="GV7339">
            <v>0</v>
          </cell>
          <cell r="HJ7339">
            <v>2</v>
          </cell>
          <cell r="HQ7339">
            <v>1</v>
          </cell>
        </row>
        <row r="7340">
          <cell r="GU7340">
            <v>10</v>
          </cell>
          <cell r="GV7340">
            <v>0</v>
          </cell>
          <cell r="HJ7340">
            <v>0</v>
          </cell>
          <cell r="HQ7340">
            <v>0</v>
          </cell>
        </row>
        <row r="7341">
          <cell r="GU7341">
            <v>0</v>
          </cell>
          <cell r="GV7341">
            <v>0</v>
          </cell>
          <cell r="HJ7341">
            <v>11</v>
          </cell>
          <cell r="HQ7341">
            <v>9</v>
          </cell>
        </row>
        <row r="7342">
          <cell r="GU7342">
            <v>11</v>
          </cell>
          <cell r="GV7342">
            <v>8</v>
          </cell>
          <cell r="HJ7342">
            <v>0</v>
          </cell>
          <cell r="HQ7342">
            <v>0</v>
          </cell>
        </row>
        <row r="7343">
          <cell r="GU7343">
            <v>11</v>
          </cell>
          <cell r="GV7343">
            <v>5</v>
          </cell>
          <cell r="HJ7343">
            <v>0</v>
          </cell>
          <cell r="HQ7343">
            <v>0</v>
          </cell>
        </row>
        <row r="7344">
          <cell r="GU7344">
            <v>29</v>
          </cell>
          <cell r="GV7344">
            <v>24</v>
          </cell>
          <cell r="HJ7344">
            <v>0</v>
          </cell>
          <cell r="HQ7344">
            <v>0</v>
          </cell>
        </row>
        <row r="7345">
          <cell r="GU7345">
            <v>5</v>
          </cell>
          <cell r="GV7345">
            <v>1</v>
          </cell>
          <cell r="HJ7345">
            <v>0</v>
          </cell>
          <cell r="HQ7345">
            <v>0</v>
          </cell>
        </row>
        <row r="7346">
          <cell r="GU7346">
            <v>15</v>
          </cell>
          <cell r="GV7346">
            <v>4</v>
          </cell>
          <cell r="HJ7346">
            <v>0</v>
          </cell>
          <cell r="HQ7346">
            <v>0</v>
          </cell>
        </row>
        <row r="7347">
          <cell r="GU7347">
            <v>30</v>
          </cell>
          <cell r="GV7347">
            <v>20</v>
          </cell>
          <cell r="HJ7347">
            <v>15</v>
          </cell>
          <cell r="HQ7347">
            <v>8</v>
          </cell>
        </row>
        <row r="7348">
          <cell r="GU7348">
            <v>0</v>
          </cell>
          <cell r="GV7348">
            <v>0</v>
          </cell>
          <cell r="HJ7348">
            <v>1</v>
          </cell>
          <cell r="HQ7348">
            <v>1</v>
          </cell>
        </row>
        <row r="7349">
          <cell r="GU7349">
            <v>0</v>
          </cell>
          <cell r="GV7349">
            <v>0</v>
          </cell>
          <cell r="HJ7349">
            <v>4</v>
          </cell>
          <cell r="HQ7349">
            <v>0</v>
          </cell>
        </row>
        <row r="7350">
          <cell r="GU7350">
            <v>24</v>
          </cell>
          <cell r="GV7350">
            <v>20</v>
          </cell>
          <cell r="HJ7350">
            <v>0</v>
          </cell>
          <cell r="HQ7350">
            <v>0</v>
          </cell>
        </row>
        <row r="7351">
          <cell r="GU7351">
            <v>20</v>
          </cell>
          <cell r="GV7351">
            <v>7</v>
          </cell>
          <cell r="HJ7351">
            <v>0</v>
          </cell>
          <cell r="HQ7351">
            <v>0</v>
          </cell>
        </row>
        <row r="7352">
          <cell r="GU7352">
            <v>18</v>
          </cell>
          <cell r="GV7352">
            <v>15</v>
          </cell>
          <cell r="HJ7352">
            <v>0</v>
          </cell>
          <cell r="HQ7352">
            <v>0</v>
          </cell>
        </row>
        <row r="7353">
          <cell r="GU7353">
            <v>25</v>
          </cell>
          <cell r="GV7353">
            <v>0</v>
          </cell>
          <cell r="HJ7353">
            <v>0</v>
          </cell>
          <cell r="HQ7353">
            <v>0</v>
          </cell>
        </row>
        <row r="7354">
          <cell r="GU7354">
            <v>6</v>
          </cell>
          <cell r="GV7354">
            <v>4</v>
          </cell>
          <cell r="HJ7354">
            <v>2</v>
          </cell>
          <cell r="HQ7354">
            <v>1</v>
          </cell>
        </row>
        <row r="7355">
          <cell r="GU7355">
            <v>6</v>
          </cell>
          <cell r="GV7355">
            <v>3</v>
          </cell>
          <cell r="HJ7355">
            <v>0</v>
          </cell>
          <cell r="HQ7355">
            <v>0</v>
          </cell>
        </row>
        <row r="7356">
          <cell r="GU7356">
            <v>30</v>
          </cell>
          <cell r="GV7356">
            <v>25</v>
          </cell>
          <cell r="HJ7356">
            <v>0</v>
          </cell>
          <cell r="HQ7356">
            <v>0</v>
          </cell>
        </row>
        <row r="7357">
          <cell r="GU7357">
            <v>63</v>
          </cell>
          <cell r="GV7357">
            <v>33</v>
          </cell>
          <cell r="HJ7357">
            <v>0</v>
          </cell>
          <cell r="HQ7357">
            <v>0</v>
          </cell>
        </row>
        <row r="7358">
          <cell r="GU7358">
            <v>12</v>
          </cell>
          <cell r="GV7358">
            <v>10</v>
          </cell>
          <cell r="HJ7358">
            <v>0</v>
          </cell>
          <cell r="HQ7358">
            <v>0</v>
          </cell>
        </row>
        <row r="7359">
          <cell r="GU7359">
            <v>7</v>
          </cell>
          <cell r="GV7359">
            <v>7</v>
          </cell>
          <cell r="HJ7359">
            <v>5</v>
          </cell>
          <cell r="HQ7359">
            <v>5</v>
          </cell>
        </row>
        <row r="7360">
          <cell r="GU7360">
            <v>7</v>
          </cell>
          <cell r="GV7360">
            <v>1</v>
          </cell>
          <cell r="HJ7360">
            <v>0</v>
          </cell>
          <cell r="HQ7360">
            <v>0</v>
          </cell>
        </row>
        <row r="7361">
          <cell r="GU7361">
            <v>0</v>
          </cell>
          <cell r="GV7361">
            <v>0</v>
          </cell>
          <cell r="HJ7361">
            <v>34</v>
          </cell>
          <cell r="HQ7361">
            <v>25</v>
          </cell>
        </row>
        <row r="7362">
          <cell r="GU7362">
            <v>0</v>
          </cell>
          <cell r="GV7362">
            <v>0</v>
          </cell>
          <cell r="HJ7362">
            <v>12</v>
          </cell>
          <cell r="HQ7362">
            <v>7</v>
          </cell>
        </row>
        <row r="7363">
          <cell r="GU7363">
            <v>2</v>
          </cell>
          <cell r="GV7363">
            <v>0</v>
          </cell>
          <cell r="HJ7363">
            <v>0</v>
          </cell>
          <cell r="HQ7363">
            <v>0</v>
          </cell>
        </row>
        <row r="7364">
          <cell r="GU7364">
            <v>12</v>
          </cell>
          <cell r="GV7364">
            <v>2</v>
          </cell>
          <cell r="HJ7364">
            <v>0</v>
          </cell>
          <cell r="HQ7364">
            <v>0</v>
          </cell>
        </row>
        <row r="7365">
          <cell r="GU7365">
            <v>0</v>
          </cell>
          <cell r="GV7365">
            <v>0</v>
          </cell>
          <cell r="HJ7365">
            <v>2</v>
          </cell>
          <cell r="HQ7365">
            <v>2</v>
          </cell>
        </row>
        <row r="7366">
          <cell r="GU7366">
            <v>0</v>
          </cell>
          <cell r="GV7366">
            <v>0</v>
          </cell>
          <cell r="HJ7366">
            <v>8</v>
          </cell>
          <cell r="HQ7366">
            <v>8</v>
          </cell>
        </row>
        <row r="7367">
          <cell r="GU7367">
            <v>24</v>
          </cell>
          <cell r="GV7367">
            <v>12</v>
          </cell>
          <cell r="HJ7367">
            <v>0</v>
          </cell>
          <cell r="HQ7367">
            <v>0</v>
          </cell>
        </row>
        <row r="7368">
          <cell r="GU7368">
            <v>35</v>
          </cell>
          <cell r="GV7368">
            <v>28</v>
          </cell>
          <cell r="HJ7368">
            <v>0</v>
          </cell>
          <cell r="HQ7368">
            <v>0</v>
          </cell>
        </row>
        <row r="7369">
          <cell r="GU7369">
            <v>5</v>
          </cell>
          <cell r="GV7369">
            <v>3</v>
          </cell>
          <cell r="HJ7369">
            <v>0</v>
          </cell>
          <cell r="HQ7369">
            <v>0</v>
          </cell>
        </row>
        <row r="7370">
          <cell r="GU7370">
            <v>1</v>
          </cell>
          <cell r="GV7370">
            <v>1</v>
          </cell>
          <cell r="HJ7370">
            <v>0</v>
          </cell>
          <cell r="HQ7370">
            <v>0</v>
          </cell>
        </row>
        <row r="7371">
          <cell r="GU7371">
            <v>40</v>
          </cell>
          <cell r="GV7371">
            <v>25</v>
          </cell>
          <cell r="HJ7371">
            <v>5</v>
          </cell>
          <cell r="HQ7371">
            <v>5</v>
          </cell>
        </row>
        <row r="7372">
          <cell r="GU7372">
            <v>7</v>
          </cell>
          <cell r="GV7372">
            <v>5</v>
          </cell>
          <cell r="HJ7372">
            <v>0</v>
          </cell>
          <cell r="HQ7372">
            <v>0</v>
          </cell>
        </row>
        <row r="7373">
          <cell r="GU7373">
            <v>11</v>
          </cell>
          <cell r="GV7373">
            <v>0</v>
          </cell>
          <cell r="HJ7373">
            <v>0</v>
          </cell>
          <cell r="HQ7373">
            <v>0</v>
          </cell>
        </row>
        <row r="7374">
          <cell r="GU7374">
            <v>5</v>
          </cell>
          <cell r="GV7374">
            <v>0</v>
          </cell>
          <cell r="HJ7374">
            <v>0</v>
          </cell>
          <cell r="HQ7374">
            <v>0</v>
          </cell>
        </row>
        <row r="7375">
          <cell r="GU7375">
            <v>0</v>
          </cell>
          <cell r="GV7375">
            <v>0</v>
          </cell>
          <cell r="HJ7375">
            <v>1</v>
          </cell>
          <cell r="HQ7375">
            <v>1</v>
          </cell>
        </row>
        <row r="7376">
          <cell r="GU7376">
            <v>12</v>
          </cell>
          <cell r="GV7376">
            <v>6</v>
          </cell>
          <cell r="HJ7376">
            <v>0</v>
          </cell>
          <cell r="HQ7376">
            <v>0</v>
          </cell>
        </row>
        <row r="7377">
          <cell r="GU7377">
            <v>15</v>
          </cell>
          <cell r="GV7377">
            <v>5</v>
          </cell>
          <cell r="HJ7377">
            <v>0</v>
          </cell>
          <cell r="HQ7377">
            <v>0</v>
          </cell>
        </row>
        <row r="7378">
          <cell r="GU7378">
            <v>12</v>
          </cell>
          <cell r="GV7378">
            <v>2</v>
          </cell>
          <cell r="HJ7378">
            <v>0</v>
          </cell>
          <cell r="HQ7378">
            <v>0</v>
          </cell>
        </row>
        <row r="7379">
          <cell r="GU7379">
            <v>19</v>
          </cell>
          <cell r="GV7379">
            <v>10</v>
          </cell>
          <cell r="HJ7379">
            <v>0</v>
          </cell>
          <cell r="HQ7379">
            <v>0</v>
          </cell>
        </row>
        <row r="7380">
          <cell r="GU7380">
            <v>8</v>
          </cell>
          <cell r="GV7380">
            <v>4</v>
          </cell>
          <cell r="HJ7380">
            <v>1</v>
          </cell>
          <cell r="HQ7380">
            <v>0</v>
          </cell>
        </row>
        <row r="7381">
          <cell r="GU7381">
            <v>20</v>
          </cell>
          <cell r="GV7381">
            <v>11</v>
          </cell>
          <cell r="HJ7381">
            <v>0</v>
          </cell>
          <cell r="HQ7381">
            <v>0</v>
          </cell>
        </row>
        <row r="7382">
          <cell r="GU7382">
            <v>30</v>
          </cell>
          <cell r="GV7382">
            <v>25</v>
          </cell>
          <cell r="HJ7382">
            <v>12</v>
          </cell>
          <cell r="HQ7382">
            <v>12</v>
          </cell>
        </row>
        <row r="7383">
          <cell r="GU7383">
            <v>15</v>
          </cell>
          <cell r="GV7383">
            <v>3</v>
          </cell>
          <cell r="HJ7383">
            <v>0</v>
          </cell>
          <cell r="HQ7383">
            <v>0</v>
          </cell>
        </row>
        <row r="7384">
          <cell r="GU7384">
            <v>5</v>
          </cell>
          <cell r="GV7384">
            <v>3</v>
          </cell>
          <cell r="HJ7384">
            <v>0</v>
          </cell>
          <cell r="HQ7384">
            <v>0</v>
          </cell>
        </row>
        <row r="7385">
          <cell r="GU7385">
            <v>2</v>
          </cell>
          <cell r="GV7385">
            <v>2</v>
          </cell>
          <cell r="HJ7385">
            <v>2</v>
          </cell>
          <cell r="HQ7385">
            <v>2</v>
          </cell>
        </row>
        <row r="7386">
          <cell r="GU7386">
            <v>9</v>
          </cell>
          <cell r="GV7386">
            <v>4</v>
          </cell>
          <cell r="HJ7386">
            <v>0</v>
          </cell>
          <cell r="HQ7386">
            <v>0</v>
          </cell>
        </row>
        <row r="7387">
          <cell r="GU7387">
            <v>5</v>
          </cell>
          <cell r="GV7387">
            <v>3</v>
          </cell>
          <cell r="HJ7387">
            <v>3</v>
          </cell>
          <cell r="HQ7387">
            <v>3</v>
          </cell>
        </row>
        <row r="7388">
          <cell r="GU7388">
            <v>18</v>
          </cell>
          <cell r="GV7388">
            <v>10</v>
          </cell>
          <cell r="HJ7388">
            <v>1</v>
          </cell>
          <cell r="HQ7388">
            <v>0</v>
          </cell>
        </row>
        <row r="7389">
          <cell r="GU7389">
            <v>47</v>
          </cell>
          <cell r="GV7389">
            <v>14</v>
          </cell>
          <cell r="HJ7389">
            <v>3</v>
          </cell>
          <cell r="HQ7389">
            <v>1</v>
          </cell>
        </row>
        <row r="7390">
          <cell r="GU7390">
            <v>0</v>
          </cell>
          <cell r="GV7390">
            <v>0</v>
          </cell>
          <cell r="HJ7390">
            <v>10</v>
          </cell>
          <cell r="HQ7390">
            <v>10</v>
          </cell>
        </row>
        <row r="7391">
          <cell r="GU7391">
            <v>0</v>
          </cell>
          <cell r="GV7391">
            <v>0</v>
          </cell>
          <cell r="HJ7391">
            <v>2</v>
          </cell>
          <cell r="HQ7391">
            <v>2</v>
          </cell>
        </row>
        <row r="7392">
          <cell r="GU7392">
            <v>12</v>
          </cell>
          <cell r="GV7392">
            <v>9</v>
          </cell>
          <cell r="HJ7392">
            <v>0</v>
          </cell>
          <cell r="HQ7392">
            <v>0</v>
          </cell>
        </row>
        <row r="7393">
          <cell r="GU7393">
            <v>20</v>
          </cell>
          <cell r="GV7393">
            <v>999999</v>
          </cell>
          <cell r="HJ7393">
            <v>1</v>
          </cell>
          <cell r="HQ7393">
            <v>1</v>
          </cell>
        </row>
        <row r="7394">
          <cell r="GU7394">
            <v>7</v>
          </cell>
          <cell r="GV7394">
            <v>3</v>
          </cell>
          <cell r="HJ7394">
            <v>0</v>
          </cell>
          <cell r="HQ7394">
            <v>0</v>
          </cell>
        </row>
        <row r="7395">
          <cell r="GU7395">
            <v>20</v>
          </cell>
          <cell r="GV7395">
            <v>15</v>
          </cell>
          <cell r="HJ7395">
            <v>0</v>
          </cell>
          <cell r="HQ7395">
            <v>0</v>
          </cell>
        </row>
        <row r="7396">
          <cell r="GU7396">
            <v>56</v>
          </cell>
          <cell r="GV7396">
            <v>40</v>
          </cell>
          <cell r="HJ7396">
            <v>0</v>
          </cell>
          <cell r="HQ7396">
            <v>0</v>
          </cell>
        </row>
        <row r="7397">
          <cell r="GU7397">
            <v>28</v>
          </cell>
          <cell r="GV7397">
            <v>19</v>
          </cell>
          <cell r="HJ7397">
            <v>0</v>
          </cell>
          <cell r="HQ7397">
            <v>0</v>
          </cell>
        </row>
        <row r="7398">
          <cell r="GU7398">
            <v>20</v>
          </cell>
          <cell r="GV7398">
            <v>5</v>
          </cell>
          <cell r="HJ7398">
            <v>0</v>
          </cell>
          <cell r="HQ7398">
            <v>0</v>
          </cell>
        </row>
        <row r="7399">
          <cell r="GU7399">
            <v>15</v>
          </cell>
          <cell r="GV7399">
            <v>12</v>
          </cell>
          <cell r="HJ7399">
            <v>0</v>
          </cell>
          <cell r="HQ7399">
            <v>0</v>
          </cell>
        </row>
        <row r="7400">
          <cell r="GU7400">
            <v>18</v>
          </cell>
          <cell r="GV7400">
            <v>10</v>
          </cell>
          <cell r="HJ7400">
            <v>0</v>
          </cell>
          <cell r="HQ7400">
            <v>0</v>
          </cell>
        </row>
        <row r="7401">
          <cell r="GU7401">
            <v>999999</v>
          </cell>
          <cell r="GV7401">
            <v>999999</v>
          </cell>
          <cell r="HJ7401">
            <v>0</v>
          </cell>
          <cell r="HQ7401">
            <v>0</v>
          </cell>
        </row>
        <row r="7402">
          <cell r="GU7402">
            <v>17</v>
          </cell>
          <cell r="GV7402">
            <v>9</v>
          </cell>
          <cell r="HJ7402">
            <v>0</v>
          </cell>
          <cell r="HQ7402">
            <v>0</v>
          </cell>
        </row>
        <row r="7403">
          <cell r="GU7403">
            <v>26</v>
          </cell>
          <cell r="GV7403">
            <v>13</v>
          </cell>
          <cell r="HJ7403">
            <v>2</v>
          </cell>
          <cell r="HQ7403">
            <v>1</v>
          </cell>
        </row>
        <row r="7404">
          <cell r="GU7404">
            <v>35</v>
          </cell>
          <cell r="GV7404">
            <v>27</v>
          </cell>
          <cell r="HJ7404">
            <v>0</v>
          </cell>
          <cell r="HQ7404">
            <v>0</v>
          </cell>
        </row>
        <row r="7405">
          <cell r="GU7405">
            <v>11</v>
          </cell>
          <cell r="GV7405">
            <v>2</v>
          </cell>
          <cell r="HJ7405">
            <v>0</v>
          </cell>
          <cell r="HQ7405">
            <v>0</v>
          </cell>
        </row>
        <row r="7406">
          <cell r="GU7406">
            <v>10</v>
          </cell>
          <cell r="GV7406">
            <v>0</v>
          </cell>
          <cell r="HJ7406">
            <v>1</v>
          </cell>
          <cell r="HQ7406">
            <v>1</v>
          </cell>
        </row>
        <row r="7407">
          <cell r="GU7407">
            <v>999999</v>
          </cell>
          <cell r="GV7407">
            <v>999999</v>
          </cell>
          <cell r="HJ7407">
            <v>0</v>
          </cell>
          <cell r="HQ7407">
            <v>0</v>
          </cell>
        </row>
        <row r="7408">
          <cell r="GU7408">
            <v>4</v>
          </cell>
          <cell r="GV7408">
            <v>1</v>
          </cell>
          <cell r="HJ7408">
            <v>0</v>
          </cell>
          <cell r="HQ7408">
            <v>0</v>
          </cell>
        </row>
        <row r="7409">
          <cell r="GU7409">
            <v>20</v>
          </cell>
          <cell r="GV7409">
            <v>12</v>
          </cell>
          <cell r="HJ7409">
            <v>0</v>
          </cell>
          <cell r="HQ7409">
            <v>0</v>
          </cell>
        </row>
        <row r="7410">
          <cell r="GU7410">
            <v>47</v>
          </cell>
          <cell r="GV7410">
            <v>22</v>
          </cell>
          <cell r="HJ7410">
            <v>3</v>
          </cell>
          <cell r="HQ7410">
            <v>3</v>
          </cell>
        </row>
        <row r="7411">
          <cell r="GU7411">
            <v>3</v>
          </cell>
          <cell r="GV7411">
            <v>1</v>
          </cell>
          <cell r="HJ7411">
            <v>0</v>
          </cell>
          <cell r="HQ7411">
            <v>0</v>
          </cell>
        </row>
        <row r="7412">
          <cell r="GU7412">
            <v>15</v>
          </cell>
          <cell r="GV7412">
            <v>10</v>
          </cell>
          <cell r="HJ7412">
            <v>0</v>
          </cell>
          <cell r="HQ7412">
            <v>0</v>
          </cell>
        </row>
        <row r="7413">
          <cell r="GU7413">
            <v>20</v>
          </cell>
          <cell r="GV7413">
            <v>12</v>
          </cell>
          <cell r="HJ7413">
            <v>0</v>
          </cell>
          <cell r="HQ7413">
            <v>0</v>
          </cell>
        </row>
        <row r="7414">
          <cell r="GU7414">
            <v>10</v>
          </cell>
          <cell r="GV7414">
            <v>2</v>
          </cell>
          <cell r="HJ7414">
            <v>0</v>
          </cell>
          <cell r="HQ7414">
            <v>0</v>
          </cell>
        </row>
        <row r="7415">
          <cell r="GU7415">
            <v>15</v>
          </cell>
          <cell r="GV7415">
            <v>5</v>
          </cell>
          <cell r="HJ7415">
            <v>0</v>
          </cell>
          <cell r="HQ7415">
            <v>0</v>
          </cell>
        </row>
        <row r="7416">
          <cell r="GU7416">
            <v>999999</v>
          </cell>
          <cell r="GV7416">
            <v>999999</v>
          </cell>
          <cell r="HJ7416">
            <v>0</v>
          </cell>
          <cell r="HQ7416">
            <v>0</v>
          </cell>
        </row>
        <row r="7417">
          <cell r="GU7417">
            <v>999999</v>
          </cell>
          <cell r="GV7417">
            <v>999999</v>
          </cell>
          <cell r="HJ7417">
            <v>0</v>
          </cell>
          <cell r="HQ7417">
            <v>0</v>
          </cell>
        </row>
        <row r="7418">
          <cell r="GU7418">
            <v>3</v>
          </cell>
          <cell r="GV7418">
            <v>1</v>
          </cell>
          <cell r="HJ7418">
            <v>0</v>
          </cell>
          <cell r="HQ7418">
            <v>0</v>
          </cell>
        </row>
        <row r="7419">
          <cell r="GU7419">
            <v>9</v>
          </cell>
          <cell r="GV7419">
            <v>3</v>
          </cell>
          <cell r="HJ7419">
            <v>0</v>
          </cell>
          <cell r="HQ7419">
            <v>0</v>
          </cell>
        </row>
        <row r="7420">
          <cell r="GU7420">
            <v>17</v>
          </cell>
          <cell r="GV7420">
            <v>17</v>
          </cell>
          <cell r="HJ7420">
            <v>0</v>
          </cell>
          <cell r="HQ7420">
            <v>0</v>
          </cell>
        </row>
        <row r="7421">
          <cell r="GU7421">
            <v>13</v>
          </cell>
          <cell r="GV7421">
            <v>11</v>
          </cell>
          <cell r="HJ7421">
            <v>0</v>
          </cell>
          <cell r="HQ7421">
            <v>0</v>
          </cell>
        </row>
        <row r="7422">
          <cell r="GU7422">
            <v>20</v>
          </cell>
          <cell r="GV7422">
            <v>17</v>
          </cell>
          <cell r="HJ7422">
            <v>0</v>
          </cell>
          <cell r="HQ7422">
            <v>0</v>
          </cell>
        </row>
        <row r="7423">
          <cell r="GU7423">
            <v>0</v>
          </cell>
          <cell r="GV7423">
            <v>0</v>
          </cell>
          <cell r="HJ7423">
            <v>0</v>
          </cell>
          <cell r="HQ7423">
            <v>0</v>
          </cell>
        </row>
        <row r="7424">
          <cell r="GU7424">
            <v>26</v>
          </cell>
          <cell r="GV7424">
            <v>8</v>
          </cell>
          <cell r="HJ7424">
            <v>0</v>
          </cell>
          <cell r="HQ7424">
            <v>0</v>
          </cell>
        </row>
        <row r="7425">
          <cell r="GU7425">
            <v>6</v>
          </cell>
          <cell r="GV7425">
            <v>2</v>
          </cell>
          <cell r="HJ7425">
            <v>0</v>
          </cell>
          <cell r="HQ7425">
            <v>0</v>
          </cell>
        </row>
        <row r="7426">
          <cell r="GU7426">
            <v>3</v>
          </cell>
          <cell r="GV7426">
            <v>1</v>
          </cell>
          <cell r="HJ7426">
            <v>0</v>
          </cell>
          <cell r="HQ7426">
            <v>0</v>
          </cell>
        </row>
        <row r="7427">
          <cell r="GU7427">
            <v>4</v>
          </cell>
          <cell r="GV7427">
            <v>2</v>
          </cell>
          <cell r="HJ7427">
            <v>1</v>
          </cell>
          <cell r="HQ7427">
            <v>0</v>
          </cell>
        </row>
        <row r="7428">
          <cell r="GU7428">
            <v>8</v>
          </cell>
          <cell r="GV7428">
            <v>1</v>
          </cell>
          <cell r="HJ7428">
            <v>0</v>
          </cell>
          <cell r="HQ7428">
            <v>0</v>
          </cell>
        </row>
        <row r="7429">
          <cell r="GU7429">
            <v>10</v>
          </cell>
          <cell r="GV7429">
            <v>2</v>
          </cell>
          <cell r="HJ7429">
            <v>2</v>
          </cell>
          <cell r="HQ7429">
            <v>1</v>
          </cell>
        </row>
        <row r="7430">
          <cell r="GU7430">
            <v>1523</v>
          </cell>
          <cell r="GV7430">
            <v>674</v>
          </cell>
          <cell r="HJ7430">
            <v>6</v>
          </cell>
          <cell r="HQ7430">
            <v>6</v>
          </cell>
        </row>
        <row r="7431">
          <cell r="GU7431">
            <v>20</v>
          </cell>
          <cell r="GV7431">
            <v>10</v>
          </cell>
          <cell r="HJ7431">
            <v>3</v>
          </cell>
          <cell r="HQ7431">
            <v>2</v>
          </cell>
        </row>
        <row r="7432">
          <cell r="GU7432">
            <v>15</v>
          </cell>
          <cell r="GV7432">
            <v>10</v>
          </cell>
          <cell r="HJ7432">
            <v>1</v>
          </cell>
          <cell r="HQ7432">
            <v>1</v>
          </cell>
        </row>
        <row r="7433">
          <cell r="GU7433">
            <v>8</v>
          </cell>
          <cell r="GV7433">
            <v>2</v>
          </cell>
          <cell r="HJ7433">
            <v>0</v>
          </cell>
          <cell r="HQ7433">
            <v>0</v>
          </cell>
        </row>
        <row r="7434">
          <cell r="GU7434">
            <v>0</v>
          </cell>
          <cell r="GV7434">
            <v>0</v>
          </cell>
          <cell r="HJ7434">
            <v>0</v>
          </cell>
          <cell r="HQ7434">
            <v>0</v>
          </cell>
        </row>
        <row r="7435">
          <cell r="GU7435">
            <v>79</v>
          </cell>
          <cell r="GV7435">
            <v>49</v>
          </cell>
          <cell r="HJ7435">
            <v>0</v>
          </cell>
          <cell r="HQ7435">
            <v>0</v>
          </cell>
        </row>
        <row r="7436">
          <cell r="GU7436">
            <v>5</v>
          </cell>
          <cell r="GV7436">
            <v>1</v>
          </cell>
          <cell r="HJ7436">
            <v>0</v>
          </cell>
          <cell r="HQ7436">
            <v>0</v>
          </cell>
        </row>
        <row r="7437">
          <cell r="GU7437">
            <v>20</v>
          </cell>
          <cell r="GV7437">
            <v>14</v>
          </cell>
          <cell r="HJ7437">
            <v>0</v>
          </cell>
          <cell r="HQ7437">
            <v>0</v>
          </cell>
        </row>
        <row r="7438">
          <cell r="GU7438">
            <v>7</v>
          </cell>
          <cell r="GV7438">
            <v>5</v>
          </cell>
          <cell r="HJ7438">
            <v>0</v>
          </cell>
          <cell r="HQ7438">
            <v>0</v>
          </cell>
        </row>
        <row r="7439">
          <cell r="GU7439">
            <v>6</v>
          </cell>
          <cell r="GV7439">
            <v>1</v>
          </cell>
          <cell r="HJ7439">
            <v>0</v>
          </cell>
          <cell r="HQ7439">
            <v>0</v>
          </cell>
        </row>
        <row r="7440">
          <cell r="GU7440">
            <v>5</v>
          </cell>
          <cell r="GV7440">
            <v>2</v>
          </cell>
          <cell r="HJ7440">
            <v>1</v>
          </cell>
          <cell r="HQ7440">
            <v>0</v>
          </cell>
        </row>
        <row r="7441">
          <cell r="GU7441">
            <v>12</v>
          </cell>
          <cell r="GV7441">
            <v>7</v>
          </cell>
          <cell r="HJ7441">
            <v>0</v>
          </cell>
          <cell r="HQ7441">
            <v>0</v>
          </cell>
        </row>
        <row r="7442">
          <cell r="GU7442">
            <v>10</v>
          </cell>
          <cell r="GV7442">
            <v>10</v>
          </cell>
          <cell r="HJ7442">
            <v>0</v>
          </cell>
          <cell r="HQ7442">
            <v>0</v>
          </cell>
        </row>
        <row r="7443">
          <cell r="GU7443">
            <v>0</v>
          </cell>
          <cell r="GV7443">
            <v>0</v>
          </cell>
          <cell r="HJ7443">
            <v>4</v>
          </cell>
          <cell r="HQ7443">
            <v>4</v>
          </cell>
        </row>
        <row r="7444">
          <cell r="GU7444">
            <v>4</v>
          </cell>
          <cell r="GV7444">
            <v>3</v>
          </cell>
          <cell r="HJ7444">
            <v>1</v>
          </cell>
          <cell r="HQ7444">
            <v>1</v>
          </cell>
        </row>
        <row r="7445">
          <cell r="GU7445">
            <v>7</v>
          </cell>
          <cell r="GV7445">
            <v>3</v>
          </cell>
          <cell r="HJ7445">
            <v>0</v>
          </cell>
          <cell r="HQ7445">
            <v>0</v>
          </cell>
        </row>
        <row r="7446">
          <cell r="GU7446">
            <v>0</v>
          </cell>
          <cell r="GV7446">
            <v>0</v>
          </cell>
          <cell r="HJ7446">
            <v>6</v>
          </cell>
          <cell r="HQ7446">
            <v>6</v>
          </cell>
        </row>
        <row r="7447">
          <cell r="GU7447">
            <v>18</v>
          </cell>
          <cell r="GV7447">
            <v>12</v>
          </cell>
          <cell r="HJ7447">
            <v>0</v>
          </cell>
          <cell r="HQ7447">
            <v>0</v>
          </cell>
        </row>
        <row r="7448">
          <cell r="GU7448">
            <v>30</v>
          </cell>
          <cell r="GV7448">
            <v>7</v>
          </cell>
          <cell r="HJ7448">
            <v>0</v>
          </cell>
          <cell r="HQ7448">
            <v>0</v>
          </cell>
        </row>
        <row r="7449">
          <cell r="GU7449">
            <v>34</v>
          </cell>
          <cell r="GV7449">
            <v>19</v>
          </cell>
          <cell r="HJ7449">
            <v>0</v>
          </cell>
          <cell r="HQ7449">
            <v>0</v>
          </cell>
        </row>
        <row r="7450">
          <cell r="GU7450">
            <v>80</v>
          </cell>
          <cell r="GV7450">
            <v>6</v>
          </cell>
          <cell r="HJ7450">
            <v>5</v>
          </cell>
          <cell r="HQ7450">
            <v>5</v>
          </cell>
        </row>
        <row r="7451">
          <cell r="GU7451">
            <v>8</v>
          </cell>
          <cell r="GV7451">
            <v>999999</v>
          </cell>
          <cell r="HJ7451">
            <v>0</v>
          </cell>
          <cell r="HQ7451">
            <v>0</v>
          </cell>
        </row>
        <row r="7452">
          <cell r="GU7452">
            <v>11</v>
          </cell>
          <cell r="GV7452">
            <v>3</v>
          </cell>
          <cell r="HJ7452">
            <v>0</v>
          </cell>
          <cell r="HQ7452">
            <v>0</v>
          </cell>
        </row>
        <row r="7453">
          <cell r="GU7453">
            <v>6</v>
          </cell>
          <cell r="GV7453">
            <v>3</v>
          </cell>
          <cell r="HJ7453">
            <v>0</v>
          </cell>
          <cell r="HQ7453">
            <v>0</v>
          </cell>
        </row>
        <row r="7454">
          <cell r="GU7454">
            <v>0</v>
          </cell>
          <cell r="GV7454">
            <v>0</v>
          </cell>
          <cell r="HJ7454">
            <v>1</v>
          </cell>
          <cell r="HQ7454">
            <v>1</v>
          </cell>
        </row>
        <row r="7455">
          <cell r="GU7455">
            <v>46</v>
          </cell>
          <cell r="GV7455">
            <v>38</v>
          </cell>
          <cell r="HJ7455">
            <v>0</v>
          </cell>
          <cell r="HQ7455">
            <v>0</v>
          </cell>
        </row>
        <row r="7456">
          <cell r="GU7456">
            <v>5</v>
          </cell>
          <cell r="GV7456">
            <v>3</v>
          </cell>
          <cell r="HJ7456">
            <v>0</v>
          </cell>
          <cell r="HQ7456">
            <v>0</v>
          </cell>
        </row>
        <row r="7457">
          <cell r="GU7457">
            <v>0</v>
          </cell>
          <cell r="GV7457">
            <v>0</v>
          </cell>
          <cell r="HJ7457">
            <v>4</v>
          </cell>
          <cell r="HQ7457">
            <v>4</v>
          </cell>
        </row>
        <row r="7458">
          <cell r="GU7458">
            <v>0</v>
          </cell>
          <cell r="GV7458">
            <v>0</v>
          </cell>
          <cell r="HJ7458">
            <v>0</v>
          </cell>
          <cell r="HQ7458">
            <v>0</v>
          </cell>
        </row>
        <row r="7459">
          <cell r="GU7459">
            <v>15</v>
          </cell>
          <cell r="GV7459">
            <v>10</v>
          </cell>
          <cell r="HJ7459">
            <v>0</v>
          </cell>
          <cell r="HQ7459">
            <v>0</v>
          </cell>
        </row>
        <row r="7460">
          <cell r="GU7460">
            <v>4</v>
          </cell>
          <cell r="GV7460">
            <v>2</v>
          </cell>
          <cell r="HJ7460">
            <v>0</v>
          </cell>
          <cell r="HQ7460">
            <v>0</v>
          </cell>
        </row>
        <row r="7461">
          <cell r="GU7461">
            <v>0</v>
          </cell>
          <cell r="GV7461">
            <v>0</v>
          </cell>
          <cell r="HJ7461">
            <v>0</v>
          </cell>
          <cell r="HQ7461">
            <v>0</v>
          </cell>
        </row>
        <row r="7462">
          <cell r="GU7462">
            <v>5</v>
          </cell>
          <cell r="GV7462">
            <v>4</v>
          </cell>
          <cell r="HJ7462">
            <v>0</v>
          </cell>
          <cell r="HQ7462">
            <v>0</v>
          </cell>
        </row>
        <row r="7463">
          <cell r="GU7463">
            <v>10</v>
          </cell>
          <cell r="GV7463">
            <v>5</v>
          </cell>
          <cell r="HJ7463">
            <v>0</v>
          </cell>
          <cell r="HQ7463">
            <v>0</v>
          </cell>
        </row>
        <row r="7464">
          <cell r="GU7464">
            <v>8</v>
          </cell>
          <cell r="GV7464">
            <v>4</v>
          </cell>
          <cell r="HJ7464">
            <v>0</v>
          </cell>
          <cell r="HQ7464">
            <v>0</v>
          </cell>
        </row>
        <row r="7465">
          <cell r="GU7465">
            <v>0</v>
          </cell>
          <cell r="GV7465">
            <v>0</v>
          </cell>
          <cell r="HJ7465">
            <v>4</v>
          </cell>
          <cell r="HQ7465">
            <v>2</v>
          </cell>
        </row>
        <row r="7466">
          <cell r="GU7466">
            <v>10</v>
          </cell>
          <cell r="GV7466">
            <v>4</v>
          </cell>
          <cell r="HJ7466">
            <v>0</v>
          </cell>
          <cell r="HQ7466">
            <v>0</v>
          </cell>
        </row>
        <row r="7467">
          <cell r="GU7467">
            <v>999999</v>
          </cell>
          <cell r="GV7467">
            <v>999999</v>
          </cell>
          <cell r="HJ7467">
            <v>0</v>
          </cell>
          <cell r="HQ7467">
            <v>0</v>
          </cell>
        </row>
        <row r="7468">
          <cell r="GU7468">
            <v>0</v>
          </cell>
          <cell r="GV7468">
            <v>0</v>
          </cell>
          <cell r="HJ7468">
            <v>2</v>
          </cell>
          <cell r="HQ7468">
            <v>1</v>
          </cell>
        </row>
        <row r="7469">
          <cell r="GU7469">
            <v>60</v>
          </cell>
          <cell r="GV7469">
            <v>45</v>
          </cell>
          <cell r="HJ7469">
            <v>0</v>
          </cell>
          <cell r="HQ7469">
            <v>0</v>
          </cell>
        </row>
        <row r="7470">
          <cell r="GU7470">
            <v>9</v>
          </cell>
          <cell r="GV7470">
            <v>5</v>
          </cell>
          <cell r="HJ7470">
            <v>0</v>
          </cell>
          <cell r="HQ7470">
            <v>0</v>
          </cell>
        </row>
        <row r="7471">
          <cell r="GU7471">
            <v>15</v>
          </cell>
          <cell r="GV7471">
            <v>7</v>
          </cell>
          <cell r="HJ7471">
            <v>0</v>
          </cell>
          <cell r="HQ7471">
            <v>0</v>
          </cell>
        </row>
        <row r="7472">
          <cell r="GU7472">
            <v>50</v>
          </cell>
          <cell r="GV7472">
            <v>30</v>
          </cell>
          <cell r="HJ7472">
            <v>0</v>
          </cell>
          <cell r="HQ7472">
            <v>0</v>
          </cell>
        </row>
        <row r="7473">
          <cell r="GU7473">
            <v>0</v>
          </cell>
          <cell r="GV7473">
            <v>0</v>
          </cell>
          <cell r="HJ7473">
            <v>96</v>
          </cell>
          <cell r="HQ7473">
            <v>94</v>
          </cell>
        </row>
        <row r="7474">
          <cell r="GU7474">
            <v>250</v>
          </cell>
          <cell r="GV7474">
            <v>185</v>
          </cell>
          <cell r="HJ7474">
            <v>0</v>
          </cell>
          <cell r="HQ7474">
            <v>0</v>
          </cell>
        </row>
        <row r="7475">
          <cell r="GU7475">
            <v>26</v>
          </cell>
          <cell r="GV7475">
            <v>16</v>
          </cell>
          <cell r="HJ7475">
            <v>0</v>
          </cell>
          <cell r="HQ7475">
            <v>0</v>
          </cell>
        </row>
        <row r="7476">
          <cell r="GU7476">
            <v>10</v>
          </cell>
          <cell r="GV7476">
            <v>7</v>
          </cell>
          <cell r="HJ7476">
            <v>0</v>
          </cell>
          <cell r="HQ7476">
            <v>0</v>
          </cell>
        </row>
        <row r="7477">
          <cell r="GU7477">
            <v>999999</v>
          </cell>
          <cell r="GV7477">
            <v>999999</v>
          </cell>
          <cell r="HJ7477">
            <v>0</v>
          </cell>
          <cell r="HQ7477">
            <v>0</v>
          </cell>
        </row>
        <row r="7478">
          <cell r="GU7478">
            <v>4</v>
          </cell>
          <cell r="GV7478">
            <v>4</v>
          </cell>
          <cell r="HJ7478">
            <v>0</v>
          </cell>
          <cell r="HQ7478">
            <v>0</v>
          </cell>
        </row>
        <row r="7479">
          <cell r="GU7479">
            <v>1</v>
          </cell>
          <cell r="GV7479">
            <v>1</v>
          </cell>
          <cell r="HJ7479">
            <v>0</v>
          </cell>
          <cell r="HQ7479">
            <v>0</v>
          </cell>
        </row>
        <row r="7480">
          <cell r="GU7480">
            <v>3</v>
          </cell>
          <cell r="GV7480">
            <v>3</v>
          </cell>
          <cell r="HJ7480">
            <v>0</v>
          </cell>
          <cell r="HQ7480">
            <v>0</v>
          </cell>
        </row>
        <row r="7481">
          <cell r="GU7481">
            <v>999999</v>
          </cell>
          <cell r="GV7481">
            <v>999999</v>
          </cell>
          <cell r="HJ7481">
            <v>0</v>
          </cell>
          <cell r="HQ7481">
            <v>0</v>
          </cell>
        </row>
        <row r="7482">
          <cell r="GU7482">
            <v>11</v>
          </cell>
          <cell r="GV7482">
            <v>2</v>
          </cell>
          <cell r="HJ7482">
            <v>4</v>
          </cell>
          <cell r="HQ7482">
            <v>2</v>
          </cell>
        </row>
        <row r="7483">
          <cell r="GU7483">
            <v>20</v>
          </cell>
          <cell r="GV7483">
            <v>15</v>
          </cell>
          <cell r="HJ7483">
            <v>1</v>
          </cell>
          <cell r="HQ7483">
            <v>1</v>
          </cell>
        </row>
        <row r="7484">
          <cell r="GU7484">
            <v>999999</v>
          </cell>
          <cell r="GV7484">
            <v>0</v>
          </cell>
          <cell r="HJ7484">
            <v>0</v>
          </cell>
          <cell r="HQ7484">
            <v>0</v>
          </cell>
        </row>
        <row r="7485">
          <cell r="GU7485">
            <v>0</v>
          </cell>
          <cell r="GV7485">
            <v>0</v>
          </cell>
          <cell r="HJ7485">
            <v>0</v>
          </cell>
          <cell r="HQ7485">
            <v>0</v>
          </cell>
        </row>
        <row r="7486">
          <cell r="GU7486">
            <v>0</v>
          </cell>
          <cell r="GV7486">
            <v>0</v>
          </cell>
          <cell r="HJ7486">
            <v>0</v>
          </cell>
          <cell r="HQ7486">
            <v>0</v>
          </cell>
        </row>
        <row r="7487">
          <cell r="GU7487">
            <v>35</v>
          </cell>
          <cell r="GV7487">
            <v>28</v>
          </cell>
          <cell r="HJ7487">
            <v>0</v>
          </cell>
          <cell r="HQ7487">
            <v>0</v>
          </cell>
        </row>
        <row r="7488">
          <cell r="GU7488">
            <v>7</v>
          </cell>
          <cell r="GV7488">
            <v>5</v>
          </cell>
          <cell r="HJ7488">
            <v>0</v>
          </cell>
          <cell r="HQ7488">
            <v>0</v>
          </cell>
        </row>
        <row r="7489">
          <cell r="GU7489">
            <v>12</v>
          </cell>
          <cell r="GV7489">
            <v>7</v>
          </cell>
          <cell r="HJ7489">
            <v>0</v>
          </cell>
          <cell r="HQ7489">
            <v>0</v>
          </cell>
        </row>
        <row r="7490">
          <cell r="GU7490">
            <v>0</v>
          </cell>
          <cell r="GV7490">
            <v>0</v>
          </cell>
          <cell r="HJ7490">
            <v>0</v>
          </cell>
          <cell r="HQ7490">
            <v>0</v>
          </cell>
        </row>
        <row r="7491">
          <cell r="GU7491">
            <v>5</v>
          </cell>
          <cell r="GV7491">
            <v>5</v>
          </cell>
          <cell r="HJ7491">
            <v>0</v>
          </cell>
          <cell r="HQ7491">
            <v>0</v>
          </cell>
        </row>
        <row r="7492">
          <cell r="GU7492">
            <v>17</v>
          </cell>
          <cell r="GV7492">
            <v>17</v>
          </cell>
          <cell r="HJ7492">
            <v>0</v>
          </cell>
          <cell r="HQ7492">
            <v>0</v>
          </cell>
        </row>
        <row r="7493">
          <cell r="GU7493">
            <v>12</v>
          </cell>
          <cell r="GV7493">
            <v>5</v>
          </cell>
          <cell r="HJ7493">
            <v>0</v>
          </cell>
          <cell r="HQ7493">
            <v>0</v>
          </cell>
        </row>
        <row r="7494">
          <cell r="GU7494">
            <v>40</v>
          </cell>
          <cell r="GV7494">
            <v>30</v>
          </cell>
          <cell r="HJ7494">
            <v>0</v>
          </cell>
          <cell r="HQ7494">
            <v>0</v>
          </cell>
        </row>
        <row r="7495">
          <cell r="GU7495">
            <v>20</v>
          </cell>
          <cell r="GV7495">
            <v>15</v>
          </cell>
          <cell r="HJ7495">
            <v>0</v>
          </cell>
          <cell r="HQ7495">
            <v>0</v>
          </cell>
        </row>
        <row r="7496">
          <cell r="GU7496">
            <v>10</v>
          </cell>
          <cell r="GV7496">
            <v>3</v>
          </cell>
          <cell r="HJ7496">
            <v>0</v>
          </cell>
          <cell r="HQ7496">
            <v>0</v>
          </cell>
        </row>
        <row r="7497">
          <cell r="GU7497">
            <v>2</v>
          </cell>
          <cell r="GV7497">
            <v>1</v>
          </cell>
          <cell r="HJ7497">
            <v>0</v>
          </cell>
          <cell r="HQ7497">
            <v>0</v>
          </cell>
        </row>
        <row r="7498">
          <cell r="GU7498">
            <v>5</v>
          </cell>
          <cell r="GV7498">
            <v>2</v>
          </cell>
          <cell r="HJ7498">
            <v>0</v>
          </cell>
          <cell r="HQ7498">
            <v>0</v>
          </cell>
        </row>
        <row r="7499">
          <cell r="GU7499">
            <v>22</v>
          </cell>
          <cell r="GV7499">
            <v>22</v>
          </cell>
          <cell r="HJ7499">
            <v>0</v>
          </cell>
          <cell r="HQ7499">
            <v>0</v>
          </cell>
        </row>
        <row r="7500">
          <cell r="GU7500">
            <v>26</v>
          </cell>
          <cell r="GV7500">
            <v>20</v>
          </cell>
          <cell r="HJ7500">
            <v>0</v>
          </cell>
          <cell r="HQ7500">
            <v>0</v>
          </cell>
        </row>
        <row r="7501">
          <cell r="GU7501">
            <v>0</v>
          </cell>
          <cell r="GV7501">
            <v>0</v>
          </cell>
          <cell r="HJ7501">
            <v>0</v>
          </cell>
          <cell r="HQ7501">
            <v>0</v>
          </cell>
        </row>
        <row r="7502">
          <cell r="GU7502">
            <v>40</v>
          </cell>
          <cell r="GV7502">
            <v>19</v>
          </cell>
          <cell r="HJ7502">
            <v>0</v>
          </cell>
          <cell r="HQ7502">
            <v>0</v>
          </cell>
        </row>
        <row r="7503">
          <cell r="GU7503">
            <v>15</v>
          </cell>
          <cell r="GV7503">
            <v>6</v>
          </cell>
          <cell r="HJ7503">
            <v>3</v>
          </cell>
          <cell r="HQ7503">
            <v>0</v>
          </cell>
        </row>
        <row r="7504">
          <cell r="GU7504">
            <v>0</v>
          </cell>
          <cell r="GV7504">
            <v>0</v>
          </cell>
          <cell r="HJ7504">
            <v>20</v>
          </cell>
          <cell r="HQ7504">
            <v>14</v>
          </cell>
        </row>
        <row r="7505">
          <cell r="GU7505">
            <v>17</v>
          </cell>
          <cell r="GV7505">
            <v>16</v>
          </cell>
          <cell r="HJ7505">
            <v>0</v>
          </cell>
          <cell r="HQ7505">
            <v>0</v>
          </cell>
        </row>
        <row r="7506">
          <cell r="GU7506">
            <v>3</v>
          </cell>
          <cell r="GV7506">
            <v>2</v>
          </cell>
          <cell r="HJ7506">
            <v>0</v>
          </cell>
          <cell r="HQ7506">
            <v>0</v>
          </cell>
        </row>
        <row r="7507">
          <cell r="GU7507">
            <v>23</v>
          </cell>
          <cell r="GV7507">
            <v>23</v>
          </cell>
          <cell r="HJ7507">
            <v>0</v>
          </cell>
          <cell r="HQ7507">
            <v>0</v>
          </cell>
        </row>
        <row r="7508">
          <cell r="GU7508">
            <v>0</v>
          </cell>
          <cell r="GV7508">
            <v>0</v>
          </cell>
          <cell r="HJ7508">
            <v>6</v>
          </cell>
          <cell r="HQ7508">
            <v>6</v>
          </cell>
        </row>
        <row r="7509">
          <cell r="GU7509">
            <v>8</v>
          </cell>
          <cell r="GV7509">
            <v>0</v>
          </cell>
          <cell r="HJ7509">
            <v>2</v>
          </cell>
          <cell r="HQ7509">
            <v>1</v>
          </cell>
        </row>
        <row r="7510">
          <cell r="GU7510">
            <v>4</v>
          </cell>
          <cell r="GV7510">
            <v>2</v>
          </cell>
          <cell r="HJ7510">
            <v>0</v>
          </cell>
          <cell r="HQ7510">
            <v>0</v>
          </cell>
        </row>
        <row r="7511">
          <cell r="GU7511">
            <v>5</v>
          </cell>
          <cell r="GV7511">
            <v>2</v>
          </cell>
          <cell r="HJ7511">
            <v>0</v>
          </cell>
          <cell r="HQ7511">
            <v>0</v>
          </cell>
        </row>
        <row r="7512">
          <cell r="GU7512">
            <v>2</v>
          </cell>
          <cell r="GV7512">
            <v>0</v>
          </cell>
          <cell r="HJ7512">
            <v>0</v>
          </cell>
          <cell r="HQ7512">
            <v>0</v>
          </cell>
        </row>
        <row r="7513">
          <cell r="GU7513">
            <v>4</v>
          </cell>
          <cell r="GV7513">
            <v>0</v>
          </cell>
          <cell r="HJ7513">
            <v>0</v>
          </cell>
          <cell r="HQ7513">
            <v>0</v>
          </cell>
        </row>
        <row r="7514">
          <cell r="GU7514">
            <v>999999</v>
          </cell>
          <cell r="GV7514">
            <v>999999</v>
          </cell>
          <cell r="HJ7514">
            <v>0</v>
          </cell>
          <cell r="HQ7514">
            <v>0</v>
          </cell>
        </row>
        <row r="7515">
          <cell r="GU7515">
            <v>90</v>
          </cell>
          <cell r="GV7515">
            <v>70</v>
          </cell>
          <cell r="HJ7515">
            <v>0</v>
          </cell>
          <cell r="HQ7515">
            <v>0</v>
          </cell>
        </row>
        <row r="7516">
          <cell r="GU7516">
            <v>6</v>
          </cell>
          <cell r="GV7516">
            <v>5</v>
          </cell>
          <cell r="HJ7516">
            <v>15</v>
          </cell>
          <cell r="HQ7516">
            <v>15</v>
          </cell>
        </row>
        <row r="7517">
          <cell r="GU7517">
            <v>14</v>
          </cell>
          <cell r="GV7517">
            <v>12</v>
          </cell>
          <cell r="HJ7517">
            <v>0</v>
          </cell>
          <cell r="HQ7517">
            <v>0</v>
          </cell>
        </row>
        <row r="7518">
          <cell r="GU7518">
            <v>6</v>
          </cell>
          <cell r="GV7518">
            <v>999999</v>
          </cell>
          <cell r="HJ7518">
            <v>0</v>
          </cell>
          <cell r="HQ7518">
            <v>0</v>
          </cell>
        </row>
        <row r="7519">
          <cell r="GU7519">
            <v>25</v>
          </cell>
          <cell r="GV7519">
            <v>12</v>
          </cell>
          <cell r="HJ7519">
            <v>0</v>
          </cell>
          <cell r="HQ7519">
            <v>0</v>
          </cell>
        </row>
        <row r="7520">
          <cell r="GU7520">
            <v>999999</v>
          </cell>
          <cell r="GV7520">
            <v>999999</v>
          </cell>
          <cell r="HJ7520">
            <v>0</v>
          </cell>
          <cell r="HQ7520">
            <v>0</v>
          </cell>
        </row>
        <row r="7521">
          <cell r="GU7521">
            <v>200</v>
          </cell>
          <cell r="GV7521">
            <v>121</v>
          </cell>
          <cell r="HJ7521">
            <v>1</v>
          </cell>
          <cell r="HQ7521">
            <v>1</v>
          </cell>
        </row>
        <row r="7522">
          <cell r="GU7522">
            <v>11</v>
          </cell>
          <cell r="GV7522">
            <v>3</v>
          </cell>
          <cell r="HJ7522">
            <v>0</v>
          </cell>
          <cell r="HQ7522">
            <v>0</v>
          </cell>
        </row>
        <row r="7523">
          <cell r="GU7523">
            <v>0</v>
          </cell>
          <cell r="GV7523">
            <v>0</v>
          </cell>
          <cell r="HJ7523">
            <v>0</v>
          </cell>
          <cell r="HQ7523">
            <v>0</v>
          </cell>
        </row>
        <row r="7524">
          <cell r="GU7524">
            <v>9</v>
          </cell>
          <cell r="GV7524">
            <v>4</v>
          </cell>
          <cell r="HJ7524">
            <v>1</v>
          </cell>
          <cell r="HQ7524">
            <v>1</v>
          </cell>
        </row>
        <row r="7525">
          <cell r="GU7525">
            <v>10</v>
          </cell>
          <cell r="GV7525">
            <v>6</v>
          </cell>
          <cell r="HJ7525">
            <v>0</v>
          </cell>
          <cell r="HQ7525">
            <v>0</v>
          </cell>
        </row>
        <row r="7526">
          <cell r="GU7526">
            <v>999999</v>
          </cell>
          <cell r="GV7526">
            <v>999999</v>
          </cell>
          <cell r="HJ7526">
            <v>0</v>
          </cell>
          <cell r="HQ7526">
            <v>0</v>
          </cell>
        </row>
        <row r="7527">
          <cell r="GU7527">
            <v>75</v>
          </cell>
          <cell r="GV7527">
            <v>55</v>
          </cell>
          <cell r="HJ7527">
            <v>0</v>
          </cell>
          <cell r="HQ7527">
            <v>0</v>
          </cell>
        </row>
        <row r="7528">
          <cell r="GU7528">
            <v>10</v>
          </cell>
          <cell r="GV7528">
            <v>2</v>
          </cell>
          <cell r="HJ7528">
            <v>0</v>
          </cell>
          <cell r="HQ7528">
            <v>0</v>
          </cell>
        </row>
        <row r="7529">
          <cell r="GU7529">
            <v>0</v>
          </cell>
          <cell r="GV7529">
            <v>0</v>
          </cell>
          <cell r="HJ7529">
            <v>1</v>
          </cell>
          <cell r="HQ7529">
            <v>1</v>
          </cell>
        </row>
        <row r="7530">
          <cell r="GU7530">
            <v>50</v>
          </cell>
          <cell r="GV7530">
            <v>20</v>
          </cell>
          <cell r="HJ7530">
            <v>11</v>
          </cell>
          <cell r="HQ7530">
            <v>0</v>
          </cell>
        </row>
        <row r="7531">
          <cell r="GU7531">
            <v>999999</v>
          </cell>
          <cell r="GV7531">
            <v>999999</v>
          </cell>
          <cell r="HJ7531">
            <v>0</v>
          </cell>
          <cell r="HQ7531">
            <v>0</v>
          </cell>
        </row>
        <row r="7532">
          <cell r="GU7532">
            <v>1</v>
          </cell>
          <cell r="GV7532">
            <v>1</v>
          </cell>
          <cell r="HJ7532">
            <v>0</v>
          </cell>
          <cell r="HQ7532">
            <v>0</v>
          </cell>
        </row>
        <row r="7533">
          <cell r="GU7533">
            <v>0</v>
          </cell>
          <cell r="GV7533">
            <v>0</v>
          </cell>
          <cell r="HJ7533">
            <v>0</v>
          </cell>
          <cell r="HQ7533">
            <v>0</v>
          </cell>
        </row>
        <row r="7534">
          <cell r="GU7534">
            <v>1</v>
          </cell>
          <cell r="GV7534">
            <v>1</v>
          </cell>
          <cell r="HJ7534">
            <v>4</v>
          </cell>
          <cell r="HQ7534">
            <v>4</v>
          </cell>
        </row>
        <row r="7535">
          <cell r="GU7535">
            <v>6</v>
          </cell>
          <cell r="GV7535">
            <v>3</v>
          </cell>
          <cell r="HJ7535">
            <v>0</v>
          </cell>
          <cell r="HQ7535">
            <v>0</v>
          </cell>
        </row>
        <row r="7536">
          <cell r="GU7536">
            <v>10</v>
          </cell>
          <cell r="GV7536">
            <v>0</v>
          </cell>
          <cell r="HJ7536">
            <v>0</v>
          </cell>
          <cell r="HQ7536">
            <v>0</v>
          </cell>
        </row>
        <row r="7537">
          <cell r="GU7537">
            <v>5</v>
          </cell>
          <cell r="GV7537">
            <v>2</v>
          </cell>
          <cell r="HJ7537">
            <v>0</v>
          </cell>
          <cell r="HQ7537">
            <v>0</v>
          </cell>
        </row>
        <row r="7538">
          <cell r="GU7538">
            <v>3</v>
          </cell>
          <cell r="GV7538">
            <v>0</v>
          </cell>
          <cell r="HJ7538">
            <v>0</v>
          </cell>
          <cell r="HQ7538">
            <v>0</v>
          </cell>
        </row>
        <row r="7539">
          <cell r="GU7539">
            <v>4</v>
          </cell>
          <cell r="GV7539">
            <v>2</v>
          </cell>
          <cell r="HJ7539">
            <v>1</v>
          </cell>
          <cell r="HQ7539">
            <v>1</v>
          </cell>
        </row>
        <row r="7540">
          <cell r="GU7540">
            <v>999999</v>
          </cell>
          <cell r="GV7540">
            <v>999999</v>
          </cell>
          <cell r="HJ7540">
            <v>0</v>
          </cell>
          <cell r="HQ7540">
            <v>0</v>
          </cell>
        </row>
        <row r="7541">
          <cell r="GU7541">
            <v>1</v>
          </cell>
          <cell r="GV7541">
            <v>0</v>
          </cell>
          <cell r="HJ7541">
            <v>6</v>
          </cell>
          <cell r="HQ7541">
            <v>6</v>
          </cell>
        </row>
        <row r="7542">
          <cell r="GU7542">
            <v>15</v>
          </cell>
          <cell r="GV7542">
            <v>12</v>
          </cell>
          <cell r="HJ7542">
            <v>12</v>
          </cell>
          <cell r="HQ7542">
            <v>4</v>
          </cell>
        </row>
        <row r="7543">
          <cell r="GU7543">
            <v>3</v>
          </cell>
          <cell r="GV7543">
            <v>3</v>
          </cell>
          <cell r="HJ7543">
            <v>0</v>
          </cell>
          <cell r="HQ7543">
            <v>0</v>
          </cell>
        </row>
        <row r="7544">
          <cell r="GU7544">
            <v>9</v>
          </cell>
          <cell r="GV7544">
            <v>7</v>
          </cell>
          <cell r="HJ7544">
            <v>0</v>
          </cell>
          <cell r="HQ7544">
            <v>0</v>
          </cell>
        </row>
        <row r="7545">
          <cell r="GU7545">
            <v>40</v>
          </cell>
          <cell r="GV7545">
            <v>25</v>
          </cell>
          <cell r="HJ7545">
            <v>0</v>
          </cell>
          <cell r="HQ7545">
            <v>0</v>
          </cell>
        </row>
        <row r="7546">
          <cell r="GU7546">
            <v>5</v>
          </cell>
          <cell r="GV7546">
            <v>999999</v>
          </cell>
          <cell r="HJ7546">
            <v>0</v>
          </cell>
          <cell r="HQ7546">
            <v>0</v>
          </cell>
        </row>
        <row r="7547">
          <cell r="GU7547">
            <v>0</v>
          </cell>
          <cell r="GV7547">
            <v>0</v>
          </cell>
          <cell r="HJ7547">
            <v>2</v>
          </cell>
          <cell r="HQ7547">
            <v>2</v>
          </cell>
        </row>
        <row r="7548">
          <cell r="GU7548">
            <v>0</v>
          </cell>
          <cell r="GV7548">
            <v>0</v>
          </cell>
          <cell r="HJ7548">
            <v>3</v>
          </cell>
          <cell r="HQ7548">
            <v>3</v>
          </cell>
        </row>
        <row r="7549">
          <cell r="GU7549">
            <v>6</v>
          </cell>
          <cell r="GV7549">
            <v>1</v>
          </cell>
          <cell r="HJ7549">
            <v>1</v>
          </cell>
          <cell r="HQ7549">
            <v>1</v>
          </cell>
        </row>
        <row r="7550">
          <cell r="GU7550">
            <v>0</v>
          </cell>
          <cell r="GV7550">
            <v>0</v>
          </cell>
          <cell r="HJ7550">
            <v>0</v>
          </cell>
          <cell r="HQ7550">
            <v>0</v>
          </cell>
        </row>
        <row r="7551">
          <cell r="GU7551">
            <v>100</v>
          </cell>
          <cell r="GV7551">
            <v>30</v>
          </cell>
          <cell r="HJ7551">
            <v>0</v>
          </cell>
          <cell r="HQ7551">
            <v>0</v>
          </cell>
        </row>
        <row r="7552">
          <cell r="GU7552">
            <v>2</v>
          </cell>
          <cell r="GV7552">
            <v>0</v>
          </cell>
          <cell r="HJ7552">
            <v>2</v>
          </cell>
          <cell r="HQ7552">
            <v>0</v>
          </cell>
        </row>
        <row r="7553">
          <cell r="GU7553">
            <v>9</v>
          </cell>
          <cell r="GV7553">
            <v>9</v>
          </cell>
          <cell r="HJ7553">
            <v>0</v>
          </cell>
          <cell r="HQ7553">
            <v>0</v>
          </cell>
        </row>
        <row r="7554">
          <cell r="GU7554">
            <v>12</v>
          </cell>
          <cell r="GV7554">
            <v>0</v>
          </cell>
          <cell r="HJ7554">
            <v>0</v>
          </cell>
          <cell r="HQ7554">
            <v>0</v>
          </cell>
        </row>
        <row r="7555">
          <cell r="GU7555">
            <v>999999</v>
          </cell>
          <cell r="GV7555">
            <v>999999</v>
          </cell>
          <cell r="HJ7555">
            <v>0</v>
          </cell>
          <cell r="HQ7555">
            <v>0</v>
          </cell>
        </row>
        <row r="7556">
          <cell r="GU7556">
            <v>15</v>
          </cell>
          <cell r="GV7556">
            <v>1</v>
          </cell>
          <cell r="HJ7556">
            <v>0</v>
          </cell>
          <cell r="HQ7556">
            <v>0</v>
          </cell>
        </row>
        <row r="7557">
          <cell r="GU7557">
            <v>200</v>
          </cell>
          <cell r="GV7557">
            <v>150</v>
          </cell>
          <cell r="HJ7557">
            <v>0</v>
          </cell>
          <cell r="HQ7557">
            <v>0</v>
          </cell>
        </row>
        <row r="7558">
          <cell r="GU7558">
            <v>20</v>
          </cell>
          <cell r="GV7558">
            <v>0</v>
          </cell>
          <cell r="HJ7558">
            <v>0</v>
          </cell>
          <cell r="HQ7558">
            <v>0</v>
          </cell>
        </row>
        <row r="7559">
          <cell r="GU7559">
            <v>18</v>
          </cell>
          <cell r="GV7559">
            <v>8</v>
          </cell>
          <cell r="HJ7559">
            <v>0</v>
          </cell>
          <cell r="HQ7559">
            <v>0</v>
          </cell>
        </row>
        <row r="7560">
          <cell r="GU7560">
            <v>999999</v>
          </cell>
          <cell r="GV7560">
            <v>999999</v>
          </cell>
          <cell r="HJ7560">
            <v>0</v>
          </cell>
          <cell r="HQ7560">
            <v>0</v>
          </cell>
        </row>
        <row r="7561">
          <cell r="GU7561">
            <v>999999</v>
          </cell>
          <cell r="GV7561">
            <v>999999</v>
          </cell>
          <cell r="HJ7561">
            <v>0</v>
          </cell>
          <cell r="HQ7561">
            <v>0</v>
          </cell>
        </row>
        <row r="7562">
          <cell r="GU7562">
            <v>14</v>
          </cell>
          <cell r="GV7562">
            <v>7</v>
          </cell>
          <cell r="HJ7562">
            <v>0</v>
          </cell>
          <cell r="HQ7562">
            <v>0</v>
          </cell>
        </row>
        <row r="7563">
          <cell r="GU7563">
            <v>999999</v>
          </cell>
          <cell r="GV7563">
            <v>999999</v>
          </cell>
          <cell r="HJ7563">
            <v>0</v>
          </cell>
          <cell r="HQ7563">
            <v>0</v>
          </cell>
        </row>
        <row r="7564">
          <cell r="GU7564">
            <v>100</v>
          </cell>
          <cell r="GV7564">
            <v>60</v>
          </cell>
          <cell r="HJ7564">
            <v>0</v>
          </cell>
          <cell r="HQ7564">
            <v>0</v>
          </cell>
        </row>
        <row r="7565">
          <cell r="GU7565">
            <v>3</v>
          </cell>
          <cell r="GV7565">
            <v>0</v>
          </cell>
          <cell r="HJ7565">
            <v>0</v>
          </cell>
          <cell r="HQ7565">
            <v>0</v>
          </cell>
        </row>
        <row r="7566">
          <cell r="GU7566">
            <v>0</v>
          </cell>
          <cell r="GV7566">
            <v>0</v>
          </cell>
          <cell r="HJ7566">
            <v>2</v>
          </cell>
          <cell r="HQ7566">
            <v>1</v>
          </cell>
        </row>
        <row r="7567">
          <cell r="GU7567">
            <v>999999</v>
          </cell>
          <cell r="GV7567">
            <v>0</v>
          </cell>
          <cell r="HJ7567">
            <v>0</v>
          </cell>
          <cell r="HQ7567">
            <v>0</v>
          </cell>
        </row>
        <row r="7568">
          <cell r="GU7568">
            <v>5</v>
          </cell>
          <cell r="GV7568">
            <v>999999</v>
          </cell>
          <cell r="HJ7568">
            <v>3</v>
          </cell>
          <cell r="HQ7568">
            <v>1</v>
          </cell>
        </row>
        <row r="7569">
          <cell r="GU7569">
            <v>20</v>
          </cell>
          <cell r="GV7569">
            <v>15</v>
          </cell>
          <cell r="HJ7569">
            <v>0</v>
          </cell>
          <cell r="HQ7569">
            <v>0</v>
          </cell>
        </row>
        <row r="7570">
          <cell r="GU7570">
            <v>0</v>
          </cell>
          <cell r="GV7570">
            <v>0</v>
          </cell>
          <cell r="HJ7570">
            <v>0</v>
          </cell>
          <cell r="HQ7570">
            <v>0</v>
          </cell>
        </row>
        <row r="7571">
          <cell r="GU7571">
            <v>20</v>
          </cell>
          <cell r="GV7571">
            <v>8</v>
          </cell>
          <cell r="HJ7571">
            <v>13</v>
          </cell>
          <cell r="HQ7571">
            <v>11</v>
          </cell>
        </row>
        <row r="7572">
          <cell r="GU7572">
            <v>8</v>
          </cell>
          <cell r="GV7572">
            <v>7</v>
          </cell>
          <cell r="HJ7572">
            <v>0</v>
          </cell>
          <cell r="HQ7572">
            <v>0</v>
          </cell>
        </row>
        <row r="7573">
          <cell r="GU7573">
            <v>12</v>
          </cell>
          <cell r="GV7573">
            <v>9</v>
          </cell>
          <cell r="HJ7573">
            <v>2</v>
          </cell>
          <cell r="HQ7573">
            <v>2</v>
          </cell>
        </row>
        <row r="7574">
          <cell r="GU7574">
            <v>30</v>
          </cell>
          <cell r="GV7574">
            <v>22</v>
          </cell>
          <cell r="HJ7574">
            <v>0</v>
          </cell>
          <cell r="HQ7574">
            <v>0</v>
          </cell>
        </row>
        <row r="7575">
          <cell r="GU7575">
            <v>30</v>
          </cell>
          <cell r="GV7575">
            <v>15</v>
          </cell>
          <cell r="HJ7575">
            <v>2</v>
          </cell>
          <cell r="HQ7575">
            <v>2</v>
          </cell>
        </row>
        <row r="7576">
          <cell r="GU7576">
            <v>4</v>
          </cell>
          <cell r="GV7576">
            <v>2</v>
          </cell>
          <cell r="HJ7576">
            <v>0</v>
          </cell>
          <cell r="HQ7576">
            <v>0</v>
          </cell>
        </row>
        <row r="7577">
          <cell r="GU7577">
            <v>0</v>
          </cell>
          <cell r="GV7577">
            <v>0</v>
          </cell>
          <cell r="HJ7577">
            <v>0</v>
          </cell>
          <cell r="HQ7577">
            <v>0</v>
          </cell>
        </row>
        <row r="7578">
          <cell r="GU7578">
            <v>0</v>
          </cell>
          <cell r="GV7578">
            <v>0</v>
          </cell>
          <cell r="HJ7578">
            <v>0</v>
          </cell>
          <cell r="HQ7578">
            <v>0</v>
          </cell>
        </row>
        <row r="7579">
          <cell r="GU7579">
            <v>5</v>
          </cell>
          <cell r="GV7579">
            <v>5</v>
          </cell>
          <cell r="HJ7579">
            <v>6</v>
          </cell>
          <cell r="HQ7579">
            <v>1</v>
          </cell>
        </row>
        <row r="7580">
          <cell r="GU7580">
            <v>5</v>
          </cell>
          <cell r="GV7580">
            <v>4</v>
          </cell>
          <cell r="HJ7580">
            <v>3</v>
          </cell>
          <cell r="HQ7580">
            <v>3</v>
          </cell>
        </row>
        <row r="7581">
          <cell r="GU7581">
            <v>999999</v>
          </cell>
          <cell r="GV7581">
            <v>999999</v>
          </cell>
          <cell r="HJ7581">
            <v>0</v>
          </cell>
          <cell r="HQ7581">
            <v>0</v>
          </cell>
        </row>
        <row r="7582">
          <cell r="GU7582">
            <v>20</v>
          </cell>
          <cell r="GV7582">
            <v>4</v>
          </cell>
          <cell r="HJ7582">
            <v>0</v>
          </cell>
          <cell r="HQ7582">
            <v>0</v>
          </cell>
        </row>
        <row r="7583">
          <cell r="GU7583">
            <v>0</v>
          </cell>
          <cell r="GV7583">
            <v>0</v>
          </cell>
          <cell r="HJ7583">
            <v>0</v>
          </cell>
          <cell r="HQ7583">
            <v>0</v>
          </cell>
        </row>
        <row r="7584">
          <cell r="GU7584">
            <v>0</v>
          </cell>
          <cell r="GV7584">
            <v>0</v>
          </cell>
          <cell r="HJ7584">
            <v>0</v>
          </cell>
          <cell r="HQ7584">
            <v>0</v>
          </cell>
        </row>
        <row r="7585">
          <cell r="GU7585">
            <v>12</v>
          </cell>
          <cell r="GV7585">
            <v>8</v>
          </cell>
          <cell r="HJ7585">
            <v>0</v>
          </cell>
          <cell r="HQ7585">
            <v>0</v>
          </cell>
        </row>
        <row r="7586">
          <cell r="GU7586">
            <v>1</v>
          </cell>
          <cell r="GV7586">
            <v>1</v>
          </cell>
          <cell r="HJ7586">
            <v>0</v>
          </cell>
          <cell r="HQ7586">
            <v>0</v>
          </cell>
        </row>
        <row r="7587">
          <cell r="GU7587">
            <v>14</v>
          </cell>
          <cell r="GV7587">
            <v>2</v>
          </cell>
          <cell r="HJ7587">
            <v>1</v>
          </cell>
          <cell r="HQ7587">
            <v>0</v>
          </cell>
        </row>
        <row r="7588">
          <cell r="GU7588">
            <v>25</v>
          </cell>
          <cell r="GV7588">
            <v>15</v>
          </cell>
          <cell r="HJ7588">
            <v>0</v>
          </cell>
          <cell r="HQ7588">
            <v>0</v>
          </cell>
        </row>
        <row r="7589">
          <cell r="GU7589">
            <v>0</v>
          </cell>
          <cell r="GV7589">
            <v>0</v>
          </cell>
          <cell r="HJ7589">
            <v>0</v>
          </cell>
          <cell r="HQ7589">
            <v>0</v>
          </cell>
        </row>
        <row r="7590">
          <cell r="GU7590">
            <v>20</v>
          </cell>
          <cell r="GV7590">
            <v>2</v>
          </cell>
          <cell r="HJ7590">
            <v>0</v>
          </cell>
          <cell r="HQ7590">
            <v>0</v>
          </cell>
        </row>
        <row r="7591">
          <cell r="GU7591">
            <v>11</v>
          </cell>
          <cell r="GV7591">
            <v>7</v>
          </cell>
          <cell r="HJ7591">
            <v>0</v>
          </cell>
          <cell r="HQ7591">
            <v>0</v>
          </cell>
        </row>
        <row r="7592">
          <cell r="GU7592">
            <v>4</v>
          </cell>
          <cell r="GV7592">
            <v>0</v>
          </cell>
          <cell r="HJ7592">
            <v>0</v>
          </cell>
          <cell r="HQ7592">
            <v>0</v>
          </cell>
        </row>
        <row r="7593">
          <cell r="GU7593">
            <v>1</v>
          </cell>
          <cell r="GV7593">
            <v>0</v>
          </cell>
          <cell r="HJ7593">
            <v>0</v>
          </cell>
          <cell r="HQ7593">
            <v>0</v>
          </cell>
        </row>
        <row r="7594">
          <cell r="GU7594">
            <v>9</v>
          </cell>
          <cell r="GV7594">
            <v>5</v>
          </cell>
          <cell r="HJ7594">
            <v>104</v>
          </cell>
          <cell r="HQ7594">
            <v>101</v>
          </cell>
        </row>
        <row r="7595">
          <cell r="GU7595">
            <v>20</v>
          </cell>
          <cell r="GV7595">
            <v>1</v>
          </cell>
          <cell r="HJ7595">
            <v>0</v>
          </cell>
          <cell r="HQ7595">
            <v>0</v>
          </cell>
        </row>
        <row r="7596">
          <cell r="GU7596">
            <v>9</v>
          </cell>
          <cell r="GV7596">
            <v>7</v>
          </cell>
          <cell r="HJ7596">
            <v>0</v>
          </cell>
          <cell r="HQ7596">
            <v>0</v>
          </cell>
        </row>
        <row r="7597">
          <cell r="GU7597">
            <v>15</v>
          </cell>
          <cell r="GV7597">
            <v>10</v>
          </cell>
          <cell r="HJ7597">
            <v>0</v>
          </cell>
          <cell r="HQ7597">
            <v>0</v>
          </cell>
        </row>
        <row r="7598">
          <cell r="GU7598">
            <v>30</v>
          </cell>
          <cell r="GV7598">
            <v>15</v>
          </cell>
          <cell r="HJ7598">
            <v>0</v>
          </cell>
          <cell r="HQ7598">
            <v>0</v>
          </cell>
        </row>
        <row r="7599">
          <cell r="GU7599">
            <v>23</v>
          </cell>
          <cell r="GV7599">
            <v>17</v>
          </cell>
          <cell r="HJ7599">
            <v>0</v>
          </cell>
          <cell r="HQ7599">
            <v>0</v>
          </cell>
        </row>
        <row r="7600">
          <cell r="GU7600">
            <v>7</v>
          </cell>
          <cell r="GV7600">
            <v>3</v>
          </cell>
          <cell r="HJ7600">
            <v>0</v>
          </cell>
          <cell r="HQ7600">
            <v>0</v>
          </cell>
        </row>
        <row r="7601">
          <cell r="GU7601">
            <v>150</v>
          </cell>
          <cell r="GV7601">
            <v>75</v>
          </cell>
          <cell r="HJ7601">
            <v>2</v>
          </cell>
          <cell r="HQ7601">
            <v>2</v>
          </cell>
        </row>
        <row r="7602">
          <cell r="GU7602">
            <v>999999</v>
          </cell>
          <cell r="GV7602">
            <v>999999</v>
          </cell>
          <cell r="HJ7602">
            <v>0</v>
          </cell>
          <cell r="HQ7602">
            <v>0</v>
          </cell>
        </row>
        <row r="7603">
          <cell r="GU7603">
            <v>3</v>
          </cell>
          <cell r="GV7603">
            <v>0</v>
          </cell>
          <cell r="HJ7603">
            <v>0</v>
          </cell>
          <cell r="HQ7603">
            <v>0</v>
          </cell>
        </row>
        <row r="7604">
          <cell r="GU7604">
            <v>3</v>
          </cell>
          <cell r="GV7604">
            <v>0</v>
          </cell>
          <cell r="HJ7604">
            <v>0</v>
          </cell>
          <cell r="HQ7604">
            <v>0</v>
          </cell>
        </row>
        <row r="7605">
          <cell r="GU7605">
            <v>20</v>
          </cell>
          <cell r="GV7605">
            <v>10</v>
          </cell>
          <cell r="HJ7605">
            <v>0</v>
          </cell>
          <cell r="HQ7605">
            <v>0</v>
          </cell>
        </row>
        <row r="7606">
          <cell r="GU7606">
            <v>18</v>
          </cell>
          <cell r="GV7606">
            <v>9</v>
          </cell>
          <cell r="HJ7606">
            <v>0</v>
          </cell>
          <cell r="HQ7606">
            <v>0</v>
          </cell>
        </row>
        <row r="7607">
          <cell r="GU7607">
            <v>10</v>
          </cell>
          <cell r="GV7607">
            <v>5</v>
          </cell>
          <cell r="HJ7607">
            <v>0</v>
          </cell>
          <cell r="HQ7607">
            <v>0</v>
          </cell>
        </row>
        <row r="7608">
          <cell r="GU7608">
            <v>40</v>
          </cell>
          <cell r="GV7608">
            <v>27</v>
          </cell>
          <cell r="HJ7608">
            <v>0</v>
          </cell>
          <cell r="HQ7608">
            <v>0</v>
          </cell>
        </row>
        <row r="7609">
          <cell r="GU7609">
            <v>2</v>
          </cell>
          <cell r="GV7609">
            <v>999999</v>
          </cell>
          <cell r="HJ7609">
            <v>0</v>
          </cell>
          <cell r="HQ7609">
            <v>0</v>
          </cell>
        </row>
        <row r="7610">
          <cell r="GU7610">
            <v>10</v>
          </cell>
          <cell r="GV7610">
            <v>3</v>
          </cell>
          <cell r="HJ7610">
            <v>0</v>
          </cell>
          <cell r="HQ7610">
            <v>0</v>
          </cell>
        </row>
        <row r="7611">
          <cell r="GU7611">
            <v>27</v>
          </cell>
          <cell r="GV7611">
            <v>24</v>
          </cell>
          <cell r="HJ7611">
            <v>0</v>
          </cell>
          <cell r="HQ7611">
            <v>0</v>
          </cell>
        </row>
        <row r="7612">
          <cell r="GU7612">
            <v>25</v>
          </cell>
          <cell r="GV7612">
            <v>18</v>
          </cell>
          <cell r="HJ7612">
            <v>0</v>
          </cell>
          <cell r="HQ7612">
            <v>0</v>
          </cell>
        </row>
        <row r="7613">
          <cell r="GU7613">
            <v>4</v>
          </cell>
          <cell r="GV7613">
            <v>4</v>
          </cell>
          <cell r="HJ7613">
            <v>0</v>
          </cell>
          <cell r="HQ7613">
            <v>0</v>
          </cell>
        </row>
        <row r="7614">
          <cell r="GU7614">
            <v>10</v>
          </cell>
          <cell r="GV7614">
            <v>8</v>
          </cell>
          <cell r="HJ7614">
            <v>0</v>
          </cell>
          <cell r="HQ7614">
            <v>0</v>
          </cell>
        </row>
        <row r="7615">
          <cell r="GU7615">
            <v>15</v>
          </cell>
          <cell r="GV7615">
            <v>8</v>
          </cell>
          <cell r="HJ7615">
            <v>3</v>
          </cell>
          <cell r="HQ7615">
            <v>2</v>
          </cell>
        </row>
        <row r="7616">
          <cell r="GU7616">
            <v>34</v>
          </cell>
          <cell r="GV7616">
            <v>3</v>
          </cell>
          <cell r="HJ7616">
            <v>0</v>
          </cell>
          <cell r="HQ7616">
            <v>0</v>
          </cell>
        </row>
        <row r="7617">
          <cell r="GU7617">
            <v>35</v>
          </cell>
          <cell r="GV7617">
            <v>30</v>
          </cell>
          <cell r="HJ7617">
            <v>12</v>
          </cell>
          <cell r="HQ7617">
            <v>10</v>
          </cell>
        </row>
        <row r="7618">
          <cell r="GU7618">
            <v>5</v>
          </cell>
          <cell r="GV7618">
            <v>2</v>
          </cell>
          <cell r="HJ7618">
            <v>0</v>
          </cell>
          <cell r="HQ7618">
            <v>0</v>
          </cell>
        </row>
        <row r="7619">
          <cell r="GU7619">
            <v>5</v>
          </cell>
          <cell r="GV7619">
            <v>2</v>
          </cell>
          <cell r="HJ7619">
            <v>0</v>
          </cell>
          <cell r="HQ7619">
            <v>0</v>
          </cell>
        </row>
        <row r="7620">
          <cell r="GU7620">
            <v>0</v>
          </cell>
          <cell r="GV7620">
            <v>0</v>
          </cell>
          <cell r="HJ7620">
            <v>0</v>
          </cell>
          <cell r="HQ7620">
            <v>0</v>
          </cell>
        </row>
        <row r="7621">
          <cell r="GU7621">
            <v>22</v>
          </cell>
          <cell r="GV7621">
            <v>14</v>
          </cell>
          <cell r="HJ7621">
            <v>0</v>
          </cell>
          <cell r="HQ7621">
            <v>0</v>
          </cell>
        </row>
        <row r="7622">
          <cell r="GU7622">
            <v>7</v>
          </cell>
          <cell r="GV7622">
            <v>7</v>
          </cell>
          <cell r="HJ7622">
            <v>0</v>
          </cell>
          <cell r="HQ7622">
            <v>0</v>
          </cell>
        </row>
        <row r="7623">
          <cell r="GU7623">
            <v>999999</v>
          </cell>
          <cell r="GV7623">
            <v>999999</v>
          </cell>
          <cell r="HJ7623">
            <v>0</v>
          </cell>
          <cell r="HQ7623">
            <v>0</v>
          </cell>
        </row>
        <row r="7624">
          <cell r="GU7624">
            <v>15</v>
          </cell>
          <cell r="GV7624">
            <v>7</v>
          </cell>
          <cell r="HJ7624">
            <v>0</v>
          </cell>
          <cell r="HQ7624">
            <v>0</v>
          </cell>
        </row>
        <row r="7625">
          <cell r="GU7625">
            <v>25</v>
          </cell>
          <cell r="GV7625">
            <v>23</v>
          </cell>
          <cell r="HJ7625">
            <v>0</v>
          </cell>
          <cell r="HQ7625">
            <v>0</v>
          </cell>
        </row>
        <row r="7626">
          <cell r="GU7626">
            <v>0</v>
          </cell>
          <cell r="GV7626">
            <v>0</v>
          </cell>
          <cell r="HJ7626">
            <v>0</v>
          </cell>
          <cell r="HQ7626">
            <v>0</v>
          </cell>
        </row>
        <row r="7627">
          <cell r="GU7627">
            <v>3</v>
          </cell>
          <cell r="GV7627">
            <v>999999</v>
          </cell>
          <cell r="HJ7627">
            <v>0</v>
          </cell>
          <cell r="HQ7627">
            <v>0</v>
          </cell>
        </row>
        <row r="7628">
          <cell r="GU7628">
            <v>4</v>
          </cell>
          <cell r="GV7628">
            <v>0</v>
          </cell>
          <cell r="HJ7628">
            <v>0</v>
          </cell>
          <cell r="HQ7628">
            <v>0</v>
          </cell>
        </row>
        <row r="7629">
          <cell r="GU7629">
            <v>5</v>
          </cell>
          <cell r="GV7629">
            <v>1</v>
          </cell>
          <cell r="HJ7629">
            <v>0</v>
          </cell>
          <cell r="HQ7629">
            <v>0</v>
          </cell>
        </row>
        <row r="7630">
          <cell r="GU7630">
            <v>0</v>
          </cell>
          <cell r="GV7630">
            <v>0</v>
          </cell>
          <cell r="HJ7630">
            <v>0</v>
          </cell>
          <cell r="HQ7630">
            <v>0</v>
          </cell>
        </row>
        <row r="7631">
          <cell r="GU7631">
            <v>80</v>
          </cell>
          <cell r="GV7631">
            <v>31</v>
          </cell>
          <cell r="HJ7631">
            <v>0</v>
          </cell>
          <cell r="HQ7631">
            <v>0</v>
          </cell>
        </row>
        <row r="7632">
          <cell r="GU7632">
            <v>25</v>
          </cell>
          <cell r="GV7632">
            <v>10</v>
          </cell>
          <cell r="HJ7632">
            <v>0</v>
          </cell>
          <cell r="HQ7632">
            <v>0</v>
          </cell>
        </row>
        <row r="7633">
          <cell r="GU7633">
            <v>6</v>
          </cell>
          <cell r="GV7633">
            <v>2</v>
          </cell>
          <cell r="HJ7633">
            <v>0</v>
          </cell>
          <cell r="HQ7633">
            <v>0</v>
          </cell>
        </row>
        <row r="7634">
          <cell r="GU7634">
            <v>0</v>
          </cell>
          <cell r="GV7634">
            <v>0</v>
          </cell>
          <cell r="HJ7634">
            <v>0</v>
          </cell>
          <cell r="HQ7634">
            <v>0</v>
          </cell>
        </row>
        <row r="7635">
          <cell r="GU7635">
            <v>2</v>
          </cell>
          <cell r="GV7635">
            <v>1</v>
          </cell>
          <cell r="HJ7635">
            <v>0</v>
          </cell>
          <cell r="HQ7635">
            <v>0</v>
          </cell>
        </row>
        <row r="7636">
          <cell r="GU7636">
            <v>5</v>
          </cell>
          <cell r="GV7636">
            <v>1</v>
          </cell>
          <cell r="HJ7636">
            <v>0</v>
          </cell>
          <cell r="HQ7636">
            <v>0</v>
          </cell>
        </row>
        <row r="7637">
          <cell r="GU7637">
            <v>999999</v>
          </cell>
          <cell r="GV7637">
            <v>999999</v>
          </cell>
          <cell r="HJ7637">
            <v>0</v>
          </cell>
          <cell r="HQ7637">
            <v>0</v>
          </cell>
        </row>
        <row r="7638">
          <cell r="GU7638">
            <v>7</v>
          </cell>
          <cell r="GV7638">
            <v>5</v>
          </cell>
          <cell r="HJ7638">
            <v>1</v>
          </cell>
          <cell r="HQ7638">
            <v>1</v>
          </cell>
        </row>
        <row r="7639">
          <cell r="GU7639">
            <v>30</v>
          </cell>
          <cell r="GV7639">
            <v>24</v>
          </cell>
          <cell r="HJ7639">
            <v>1</v>
          </cell>
          <cell r="HQ7639">
            <v>0</v>
          </cell>
        </row>
        <row r="7640">
          <cell r="GU7640">
            <v>5</v>
          </cell>
          <cell r="GV7640">
            <v>0</v>
          </cell>
          <cell r="HJ7640">
            <v>0</v>
          </cell>
          <cell r="HQ7640">
            <v>0</v>
          </cell>
        </row>
        <row r="7641">
          <cell r="GU7641">
            <v>20</v>
          </cell>
          <cell r="GV7641">
            <v>13</v>
          </cell>
          <cell r="HJ7641">
            <v>0</v>
          </cell>
          <cell r="HQ7641">
            <v>0</v>
          </cell>
        </row>
        <row r="7642">
          <cell r="GU7642">
            <v>10</v>
          </cell>
          <cell r="GV7642">
            <v>4</v>
          </cell>
          <cell r="HJ7642">
            <v>0</v>
          </cell>
          <cell r="HQ7642">
            <v>0</v>
          </cell>
        </row>
        <row r="7643">
          <cell r="GU7643">
            <v>30</v>
          </cell>
          <cell r="GV7643">
            <v>25</v>
          </cell>
          <cell r="HJ7643">
            <v>0</v>
          </cell>
          <cell r="HQ7643">
            <v>0</v>
          </cell>
        </row>
        <row r="7644">
          <cell r="GU7644">
            <v>5</v>
          </cell>
          <cell r="GV7644">
            <v>2</v>
          </cell>
          <cell r="HJ7644">
            <v>0</v>
          </cell>
          <cell r="HQ7644">
            <v>0</v>
          </cell>
        </row>
        <row r="7645">
          <cell r="GU7645">
            <v>6</v>
          </cell>
          <cell r="GV7645">
            <v>4</v>
          </cell>
          <cell r="HJ7645">
            <v>0</v>
          </cell>
          <cell r="HQ7645">
            <v>0</v>
          </cell>
        </row>
        <row r="7646">
          <cell r="GU7646">
            <v>0</v>
          </cell>
          <cell r="GV7646">
            <v>0</v>
          </cell>
          <cell r="HJ7646">
            <v>0</v>
          </cell>
          <cell r="HQ7646">
            <v>0</v>
          </cell>
        </row>
        <row r="7647">
          <cell r="GU7647">
            <v>50</v>
          </cell>
          <cell r="GV7647">
            <v>45</v>
          </cell>
          <cell r="HJ7647">
            <v>0</v>
          </cell>
          <cell r="HQ7647">
            <v>0</v>
          </cell>
        </row>
        <row r="7648">
          <cell r="GU7648">
            <v>23</v>
          </cell>
          <cell r="GV7648">
            <v>8</v>
          </cell>
          <cell r="HJ7648">
            <v>0</v>
          </cell>
          <cell r="HQ7648">
            <v>0</v>
          </cell>
        </row>
        <row r="7649">
          <cell r="GU7649">
            <v>5</v>
          </cell>
          <cell r="GV7649">
            <v>0</v>
          </cell>
          <cell r="HJ7649">
            <v>0</v>
          </cell>
          <cell r="HQ7649">
            <v>0</v>
          </cell>
        </row>
        <row r="7650">
          <cell r="GU7650">
            <v>10</v>
          </cell>
          <cell r="GV7650">
            <v>6</v>
          </cell>
          <cell r="HJ7650">
            <v>0</v>
          </cell>
          <cell r="HQ7650">
            <v>0</v>
          </cell>
        </row>
        <row r="7651">
          <cell r="GU7651">
            <v>0</v>
          </cell>
          <cell r="GV7651">
            <v>0</v>
          </cell>
          <cell r="HJ7651">
            <v>1</v>
          </cell>
          <cell r="HQ7651">
            <v>1</v>
          </cell>
        </row>
        <row r="7652">
          <cell r="GU7652">
            <v>5</v>
          </cell>
          <cell r="GV7652">
            <v>0</v>
          </cell>
          <cell r="HJ7652">
            <v>0</v>
          </cell>
          <cell r="HQ7652">
            <v>0</v>
          </cell>
        </row>
        <row r="7653">
          <cell r="GU7653">
            <v>3</v>
          </cell>
          <cell r="GV7653">
            <v>0</v>
          </cell>
          <cell r="HJ7653">
            <v>0</v>
          </cell>
          <cell r="HQ7653">
            <v>0</v>
          </cell>
        </row>
        <row r="7654">
          <cell r="GU7654">
            <v>0</v>
          </cell>
          <cell r="GV7654">
            <v>0</v>
          </cell>
          <cell r="HJ7654">
            <v>0</v>
          </cell>
          <cell r="HQ7654">
            <v>0</v>
          </cell>
        </row>
        <row r="7655">
          <cell r="GU7655">
            <v>1</v>
          </cell>
          <cell r="GV7655">
            <v>0</v>
          </cell>
          <cell r="HJ7655">
            <v>0</v>
          </cell>
          <cell r="HQ7655">
            <v>0</v>
          </cell>
        </row>
        <row r="7656">
          <cell r="GU7656">
            <v>5</v>
          </cell>
          <cell r="GV7656">
            <v>2</v>
          </cell>
          <cell r="HJ7656">
            <v>0</v>
          </cell>
          <cell r="HQ7656">
            <v>0</v>
          </cell>
        </row>
        <row r="7657">
          <cell r="GU7657">
            <v>6</v>
          </cell>
          <cell r="GV7657">
            <v>2</v>
          </cell>
          <cell r="HJ7657">
            <v>0</v>
          </cell>
          <cell r="HQ7657">
            <v>0</v>
          </cell>
        </row>
        <row r="7658">
          <cell r="GU7658">
            <v>0</v>
          </cell>
          <cell r="GV7658">
            <v>0</v>
          </cell>
          <cell r="HJ7658">
            <v>0</v>
          </cell>
          <cell r="HQ7658">
            <v>0</v>
          </cell>
        </row>
        <row r="7659">
          <cell r="GU7659">
            <v>10</v>
          </cell>
          <cell r="GV7659">
            <v>4</v>
          </cell>
          <cell r="HJ7659">
            <v>0</v>
          </cell>
          <cell r="HQ7659">
            <v>0</v>
          </cell>
        </row>
        <row r="7660">
          <cell r="GU7660">
            <v>6</v>
          </cell>
          <cell r="GV7660">
            <v>999999</v>
          </cell>
          <cell r="HJ7660">
            <v>0</v>
          </cell>
          <cell r="HQ7660">
            <v>0</v>
          </cell>
        </row>
        <row r="7661">
          <cell r="GU7661">
            <v>115</v>
          </cell>
          <cell r="GV7661">
            <v>999999</v>
          </cell>
          <cell r="HJ7661">
            <v>0</v>
          </cell>
          <cell r="HQ7661">
            <v>0</v>
          </cell>
        </row>
        <row r="7662">
          <cell r="GU7662">
            <v>3</v>
          </cell>
          <cell r="GV7662">
            <v>0</v>
          </cell>
          <cell r="HJ7662">
            <v>0</v>
          </cell>
          <cell r="HQ7662">
            <v>0</v>
          </cell>
        </row>
        <row r="7663">
          <cell r="GU7663">
            <v>40</v>
          </cell>
          <cell r="GV7663">
            <v>38</v>
          </cell>
          <cell r="HJ7663">
            <v>45</v>
          </cell>
          <cell r="HQ7663">
            <v>42</v>
          </cell>
        </row>
        <row r="7664">
          <cell r="GU7664">
            <v>8</v>
          </cell>
          <cell r="GV7664">
            <v>4</v>
          </cell>
          <cell r="HJ7664">
            <v>0</v>
          </cell>
          <cell r="HQ7664">
            <v>0</v>
          </cell>
        </row>
        <row r="7665">
          <cell r="GU7665">
            <v>5</v>
          </cell>
          <cell r="GV7665">
            <v>2</v>
          </cell>
          <cell r="HJ7665">
            <v>0</v>
          </cell>
          <cell r="HQ7665">
            <v>0</v>
          </cell>
        </row>
        <row r="7666">
          <cell r="GU7666">
            <v>999999</v>
          </cell>
          <cell r="GV7666">
            <v>999999</v>
          </cell>
          <cell r="HJ7666">
            <v>0</v>
          </cell>
          <cell r="HQ7666">
            <v>0</v>
          </cell>
        </row>
        <row r="7667">
          <cell r="GU7667">
            <v>0</v>
          </cell>
          <cell r="GV7667">
            <v>0</v>
          </cell>
          <cell r="HJ7667">
            <v>16</v>
          </cell>
          <cell r="HQ7667">
            <v>16</v>
          </cell>
        </row>
        <row r="7668">
          <cell r="GU7668">
            <v>30</v>
          </cell>
          <cell r="GV7668">
            <v>15</v>
          </cell>
          <cell r="HJ7668">
            <v>0</v>
          </cell>
          <cell r="HQ7668">
            <v>0</v>
          </cell>
        </row>
        <row r="7669">
          <cell r="GU7669">
            <v>12</v>
          </cell>
          <cell r="GV7669">
            <v>4</v>
          </cell>
          <cell r="HJ7669">
            <v>1</v>
          </cell>
          <cell r="HQ7669">
            <v>1</v>
          </cell>
        </row>
        <row r="7670">
          <cell r="GU7670">
            <v>0</v>
          </cell>
          <cell r="GV7670">
            <v>0</v>
          </cell>
          <cell r="HJ7670">
            <v>8</v>
          </cell>
          <cell r="HQ7670">
            <v>6</v>
          </cell>
        </row>
        <row r="7671">
          <cell r="GU7671">
            <v>6</v>
          </cell>
          <cell r="GV7671">
            <v>3</v>
          </cell>
          <cell r="HJ7671">
            <v>0</v>
          </cell>
          <cell r="HQ7671">
            <v>0</v>
          </cell>
        </row>
        <row r="7672">
          <cell r="GU7672">
            <v>10</v>
          </cell>
          <cell r="GV7672">
            <v>8</v>
          </cell>
          <cell r="HJ7672">
            <v>0</v>
          </cell>
          <cell r="HQ7672">
            <v>0</v>
          </cell>
        </row>
        <row r="7673">
          <cell r="GU7673">
            <v>12</v>
          </cell>
          <cell r="GV7673">
            <v>2</v>
          </cell>
          <cell r="HJ7673">
            <v>0</v>
          </cell>
          <cell r="HQ7673">
            <v>0</v>
          </cell>
        </row>
        <row r="7674">
          <cell r="GU7674">
            <v>123</v>
          </cell>
          <cell r="GV7674">
            <v>36</v>
          </cell>
          <cell r="HJ7674">
            <v>0</v>
          </cell>
          <cell r="HQ7674">
            <v>0</v>
          </cell>
        </row>
        <row r="7675">
          <cell r="GU7675">
            <v>8</v>
          </cell>
          <cell r="GV7675">
            <v>0</v>
          </cell>
          <cell r="HJ7675">
            <v>0</v>
          </cell>
          <cell r="HQ7675">
            <v>0</v>
          </cell>
        </row>
        <row r="7676">
          <cell r="GU7676">
            <v>20</v>
          </cell>
          <cell r="GV7676">
            <v>10</v>
          </cell>
          <cell r="HJ7676">
            <v>0</v>
          </cell>
          <cell r="HQ7676">
            <v>0</v>
          </cell>
        </row>
        <row r="7677">
          <cell r="GU7677">
            <v>50</v>
          </cell>
          <cell r="GV7677">
            <v>25</v>
          </cell>
          <cell r="HJ7677">
            <v>7</v>
          </cell>
          <cell r="HQ7677">
            <v>5</v>
          </cell>
        </row>
        <row r="7678">
          <cell r="GU7678">
            <v>2</v>
          </cell>
          <cell r="GV7678">
            <v>0</v>
          </cell>
          <cell r="HJ7678">
            <v>0</v>
          </cell>
          <cell r="HQ7678">
            <v>0</v>
          </cell>
        </row>
        <row r="7679">
          <cell r="GU7679">
            <v>21</v>
          </cell>
          <cell r="GV7679">
            <v>8</v>
          </cell>
          <cell r="HJ7679">
            <v>0</v>
          </cell>
          <cell r="HQ7679">
            <v>0</v>
          </cell>
        </row>
        <row r="7680">
          <cell r="GU7680">
            <v>60</v>
          </cell>
          <cell r="GV7680">
            <v>20</v>
          </cell>
          <cell r="HJ7680">
            <v>0</v>
          </cell>
          <cell r="HQ7680">
            <v>0</v>
          </cell>
        </row>
        <row r="7681">
          <cell r="GU7681">
            <v>20</v>
          </cell>
          <cell r="GV7681">
            <v>10</v>
          </cell>
          <cell r="HJ7681">
            <v>0</v>
          </cell>
          <cell r="HQ7681">
            <v>0</v>
          </cell>
        </row>
        <row r="7682">
          <cell r="GU7682">
            <v>7</v>
          </cell>
          <cell r="GV7682">
            <v>0</v>
          </cell>
          <cell r="HJ7682">
            <v>0</v>
          </cell>
          <cell r="HQ7682">
            <v>0</v>
          </cell>
        </row>
        <row r="7683">
          <cell r="GU7683">
            <v>15</v>
          </cell>
          <cell r="GV7683">
            <v>13</v>
          </cell>
          <cell r="HJ7683">
            <v>0</v>
          </cell>
          <cell r="HQ7683">
            <v>0</v>
          </cell>
        </row>
        <row r="7684">
          <cell r="GU7684">
            <v>4</v>
          </cell>
          <cell r="GV7684">
            <v>2</v>
          </cell>
          <cell r="HJ7684">
            <v>0</v>
          </cell>
          <cell r="HQ7684">
            <v>0</v>
          </cell>
        </row>
        <row r="7685">
          <cell r="GU7685">
            <v>30</v>
          </cell>
          <cell r="GV7685">
            <v>2</v>
          </cell>
          <cell r="HJ7685">
            <v>1</v>
          </cell>
          <cell r="HQ7685">
            <v>1</v>
          </cell>
        </row>
        <row r="7686">
          <cell r="GU7686">
            <v>65</v>
          </cell>
          <cell r="GV7686">
            <v>50</v>
          </cell>
          <cell r="HJ7686">
            <v>0</v>
          </cell>
          <cell r="HQ7686">
            <v>0</v>
          </cell>
        </row>
        <row r="7687">
          <cell r="GU7687">
            <v>0</v>
          </cell>
          <cell r="GV7687">
            <v>0</v>
          </cell>
          <cell r="HJ7687">
            <v>1</v>
          </cell>
          <cell r="HQ7687">
            <v>1</v>
          </cell>
        </row>
        <row r="7688">
          <cell r="GU7688">
            <v>9</v>
          </cell>
          <cell r="GV7688">
            <v>3</v>
          </cell>
          <cell r="HJ7688">
            <v>2</v>
          </cell>
          <cell r="HQ7688">
            <v>0</v>
          </cell>
        </row>
        <row r="7689">
          <cell r="GU7689">
            <v>0</v>
          </cell>
          <cell r="GV7689">
            <v>0</v>
          </cell>
          <cell r="HJ7689">
            <v>0</v>
          </cell>
          <cell r="HQ7689">
            <v>0</v>
          </cell>
        </row>
        <row r="7690">
          <cell r="GU7690">
            <v>4</v>
          </cell>
          <cell r="GV7690">
            <v>2</v>
          </cell>
          <cell r="HJ7690">
            <v>0</v>
          </cell>
          <cell r="HQ7690">
            <v>0</v>
          </cell>
        </row>
        <row r="7691">
          <cell r="GU7691">
            <v>15</v>
          </cell>
          <cell r="GV7691">
            <v>0</v>
          </cell>
          <cell r="HJ7691">
            <v>0</v>
          </cell>
          <cell r="HQ7691">
            <v>0</v>
          </cell>
        </row>
        <row r="7692">
          <cell r="GU7692">
            <v>4</v>
          </cell>
          <cell r="GV7692">
            <v>1</v>
          </cell>
          <cell r="HJ7692">
            <v>0</v>
          </cell>
          <cell r="HQ7692">
            <v>0</v>
          </cell>
        </row>
        <row r="7693">
          <cell r="GU7693">
            <v>12</v>
          </cell>
          <cell r="GV7693">
            <v>2</v>
          </cell>
          <cell r="HJ7693">
            <v>0</v>
          </cell>
          <cell r="HQ7693">
            <v>0</v>
          </cell>
        </row>
        <row r="7694">
          <cell r="GU7694">
            <v>5</v>
          </cell>
          <cell r="GV7694">
            <v>3</v>
          </cell>
          <cell r="HJ7694">
            <v>0</v>
          </cell>
          <cell r="HQ7694">
            <v>0</v>
          </cell>
        </row>
        <row r="7695">
          <cell r="GU7695">
            <v>6</v>
          </cell>
          <cell r="GV7695">
            <v>3</v>
          </cell>
          <cell r="HJ7695">
            <v>0</v>
          </cell>
          <cell r="HQ7695">
            <v>0</v>
          </cell>
        </row>
        <row r="7696">
          <cell r="GU7696">
            <v>0</v>
          </cell>
          <cell r="GV7696">
            <v>0</v>
          </cell>
          <cell r="HJ7696">
            <v>0</v>
          </cell>
          <cell r="HQ7696">
            <v>0</v>
          </cell>
        </row>
        <row r="7697">
          <cell r="GU7697">
            <v>17</v>
          </cell>
          <cell r="GV7697">
            <v>12</v>
          </cell>
          <cell r="HJ7697">
            <v>0</v>
          </cell>
          <cell r="HQ7697">
            <v>0</v>
          </cell>
        </row>
        <row r="7698">
          <cell r="GU7698">
            <v>4</v>
          </cell>
          <cell r="GV7698">
            <v>2</v>
          </cell>
          <cell r="HJ7698">
            <v>0</v>
          </cell>
          <cell r="HQ7698">
            <v>0</v>
          </cell>
        </row>
        <row r="7699">
          <cell r="GU7699">
            <v>11</v>
          </cell>
          <cell r="GV7699">
            <v>9</v>
          </cell>
          <cell r="HJ7699">
            <v>0</v>
          </cell>
          <cell r="HQ7699">
            <v>0</v>
          </cell>
        </row>
        <row r="7700">
          <cell r="GU7700">
            <v>0</v>
          </cell>
          <cell r="GV7700">
            <v>0</v>
          </cell>
          <cell r="HJ7700">
            <v>3</v>
          </cell>
          <cell r="HQ7700">
            <v>0</v>
          </cell>
        </row>
        <row r="7701">
          <cell r="GU7701">
            <v>3</v>
          </cell>
          <cell r="GV7701">
            <v>2</v>
          </cell>
          <cell r="HJ7701">
            <v>0</v>
          </cell>
          <cell r="HQ7701">
            <v>0</v>
          </cell>
        </row>
        <row r="7702">
          <cell r="GU7702">
            <v>0</v>
          </cell>
          <cell r="GV7702">
            <v>0</v>
          </cell>
          <cell r="HJ7702">
            <v>3</v>
          </cell>
          <cell r="HQ7702">
            <v>3</v>
          </cell>
        </row>
        <row r="7703">
          <cell r="GU7703">
            <v>0</v>
          </cell>
          <cell r="GV7703">
            <v>0</v>
          </cell>
          <cell r="HJ7703">
            <v>0</v>
          </cell>
          <cell r="HQ7703">
            <v>0</v>
          </cell>
        </row>
        <row r="7704">
          <cell r="GU7704">
            <v>4</v>
          </cell>
          <cell r="GV7704">
            <v>1</v>
          </cell>
          <cell r="HJ7704">
            <v>0</v>
          </cell>
          <cell r="HQ7704">
            <v>0</v>
          </cell>
        </row>
        <row r="7705">
          <cell r="GU7705">
            <v>8</v>
          </cell>
          <cell r="GV7705">
            <v>6</v>
          </cell>
          <cell r="HJ7705">
            <v>6</v>
          </cell>
          <cell r="HQ7705">
            <v>5</v>
          </cell>
        </row>
        <row r="7706">
          <cell r="GU7706">
            <v>15</v>
          </cell>
          <cell r="GV7706">
            <v>11</v>
          </cell>
          <cell r="HJ7706">
            <v>0</v>
          </cell>
          <cell r="HQ7706">
            <v>0</v>
          </cell>
        </row>
        <row r="7707">
          <cell r="GU7707">
            <v>25</v>
          </cell>
          <cell r="GV7707">
            <v>18</v>
          </cell>
          <cell r="HJ7707">
            <v>0</v>
          </cell>
          <cell r="HQ7707">
            <v>0</v>
          </cell>
        </row>
        <row r="7708">
          <cell r="GU7708">
            <v>6</v>
          </cell>
          <cell r="GV7708">
            <v>4</v>
          </cell>
          <cell r="HJ7708">
            <v>0</v>
          </cell>
          <cell r="HQ7708">
            <v>0</v>
          </cell>
        </row>
        <row r="7709">
          <cell r="GU7709">
            <v>2</v>
          </cell>
          <cell r="GV7709">
            <v>0</v>
          </cell>
          <cell r="HJ7709">
            <v>0</v>
          </cell>
          <cell r="HQ7709">
            <v>0</v>
          </cell>
        </row>
        <row r="7710">
          <cell r="GU7710">
            <v>20</v>
          </cell>
          <cell r="GV7710">
            <v>999999</v>
          </cell>
          <cell r="HJ7710">
            <v>0</v>
          </cell>
          <cell r="HQ7710">
            <v>0</v>
          </cell>
        </row>
        <row r="7711">
          <cell r="GU7711">
            <v>80</v>
          </cell>
          <cell r="GV7711">
            <v>40</v>
          </cell>
          <cell r="HJ7711">
            <v>0</v>
          </cell>
          <cell r="HQ7711">
            <v>0</v>
          </cell>
        </row>
        <row r="7712">
          <cell r="GU7712">
            <v>5</v>
          </cell>
          <cell r="GV7712">
            <v>5</v>
          </cell>
          <cell r="HJ7712">
            <v>0</v>
          </cell>
          <cell r="HQ7712">
            <v>0</v>
          </cell>
        </row>
        <row r="7713">
          <cell r="GU7713">
            <v>7</v>
          </cell>
          <cell r="GV7713">
            <v>5</v>
          </cell>
          <cell r="HJ7713">
            <v>0</v>
          </cell>
          <cell r="HQ7713">
            <v>0</v>
          </cell>
        </row>
        <row r="7714">
          <cell r="GU7714">
            <v>15</v>
          </cell>
          <cell r="GV7714">
            <v>8</v>
          </cell>
          <cell r="HJ7714">
            <v>0</v>
          </cell>
          <cell r="HQ7714">
            <v>0</v>
          </cell>
        </row>
        <row r="7715">
          <cell r="GU7715">
            <v>11</v>
          </cell>
          <cell r="GV7715">
            <v>5</v>
          </cell>
          <cell r="HJ7715">
            <v>0</v>
          </cell>
          <cell r="HQ7715">
            <v>0</v>
          </cell>
        </row>
        <row r="7716">
          <cell r="GU7716">
            <v>1</v>
          </cell>
          <cell r="GV7716">
            <v>0</v>
          </cell>
          <cell r="HJ7716">
            <v>0</v>
          </cell>
          <cell r="HQ7716">
            <v>0</v>
          </cell>
        </row>
        <row r="7717">
          <cell r="GU7717">
            <v>7</v>
          </cell>
          <cell r="GV7717">
            <v>2</v>
          </cell>
          <cell r="HJ7717">
            <v>0</v>
          </cell>
          <cell r="HQ7717">
            <v>0</v>
          </cell>
        </row>
        <row r="7718">
          <cell r="GU7718">
            <v>4</v>
          </cell>
          <cell r="GV7718">
            <v>1</v>
          </cell>
          <cell r="HJ7718">
            <v>1</v>
          </cell>
          <cell r="HQ7718">
            <v>0</v>
          </cell>
        </row>
        <row r="7719">
          <cell r="GU7719">
            <v>4</v>
          </cell>
          <cell r="GV7719">
            <v>3</v>
          </cell>
          <cell r="HJ7719">
            <v>0</v>
          </cell>
          <cell r="HQ7719">
            <v>0</v>
          </cell>
        </row>
        <row r="7720">
          <cell r="GU7720">
            <v>0</v>
          </cell>
          <cell r="GV7720">
            <v>0</v>
          </cell>
          <cell r="HJ7720">
            <v>3</v>
          </cell>
          <cell r="HQ7720">
            <v>1</v>
          </cell>
        </row>
        <row r="7721">
          <cell r="GU7721">
            <v>25</v>
          </cell>
          <cell r="GV7721">
            <v>10</v>
          </cell>
          <cell r="HJ7721">
            <v>0</v>
          </cell>
          <cell r="HQ7721">
            <v>0</v>
          </cell>
        </row>
        <row r="7722">
          <cell r="GU7722">
            <v>15</v>
          </cell>
          <cell r="GV7722">
            <v>0</v>
          </cell>
          <cell r="HJ7722">
            <v>0</v>
          </cell>
          <cell r="HQ7722">
            <v>0</v>
          </cell>
        </row>
        <row r="7723">
          <cell r="GU7723">
            <v>10</v>
          </cell>
          <cell r="GV7723">
            <v>0</v>
          </cell>
          <cell r="HJ7723">
            <v>0</v>
          </cell>
          <cell r="HQ7723">
            <v>0</v>
          </cell>
        </row>
        <row r="7724">
          <cell r="GU7724">
            <v>36</v>
          </cell>
          <cell r="GV7724">
            <v>8</v>
          </cell>
          <cell r="HJ7724">
            <v>0</v>
          </cell>
          <cell r="HQ7724">
            <v>0</v>
          </cell>
        </row>
        <row r="7725">
          <cell r="GU7725">
            <v>14</v>
          </cell>
          <cell r="GV7725">
            <v>2</v>
          </cell>
          <cell r="HJ7725">
            <v>0</v>
          </cell>
          <cell r="HQ7725">
            <v>0</v>
          </cell>
        </row>
        <row r="7726">
          <cell r="GU7726">
            <v>12</v>
          </cell>
          <cell r="GV7726">
            <v>2</v>
          </cell>
          <cell r="HJ7726">
            <v>0</v>
          </cell>
          <cell r="HQ7726">
            <v>0</v>
          </cell>
        </row>
        <row r="7727">
          <cell r="GU7727">
            <v>8</v>
          </cell>
          <cell r="GV7727">
            <v>1</v>
          </cell>
          <cell r="HJ7727">
            <v>0</v>
          </cell>
          <cell r="HQ7727">
            <v>0</v>
          </cell>
        </row>
        <row r="7728">
          <cell r="GU7728">
            <v>16</v>
          </cell>
          <cell r="GV7728">
            <v>16</v>
          </cell>
          <cell r="HJ7728">
            <v>0</v>
          </cell>
          <cell r="HQ7728">
            <v>0</v>
          </cell>
        </row>
        <row r="7729">
          <cell r="GU7729">
            <v>0</v>
          </cell>
          <cell r="GV7729">
            <v>0</v>
          </cell>
          <cell r="HJ7729">
            <v>1</v>
          </cell>
          <cell r="HQ7729">
            <v>1</v>
          </cell>
        </row>
        <row r="7730">
          <cell r="GU7730">
            <v>3</v>
          </cell>
          <cell r="GV7730">
            <v>1</v>
          </cell>
          <cell r="HJ7730">
            <v>0</v>
          </cell>
          <cell r="HQ7730">
            <v>0</v>
          </cell>
        </row>
        <row r="7731">
          <cell r="GU7731">
            <v>999999</v>
          </cell>
          <cell r="GV7731">
            <v>999999</v>
          </cell>
          <cell r="HJ7731">
            <v>0</v>
          </cell>
          <cell r="HQ7731">
            <v>0</v>
          </cell>
        </row>
        <row r="7732">
          <cell r="GU7732">
            <v>2</v>
          </cell>
          <cell r="GV7732">
            <v>0</v>
          </cell>
          <cell r="HJ7732">
            <v>0</v>
          </cell>
          <cell r="HQ7732">
            <v>0</v>
          </cell>
        </row>
        <row r="7733">
          <cell r="GU7733">
            <v>15</v>
          </cell>
          <cell r="GV7733">
            <v>11</v>
          </cell>
          <cell r="HJ7733">
            <v>0</v>
          </cell>
          <cell r="HQ7733">
            <v>0</v>
          </cell>
        </row>
        <row r="7734">
          <cell r="GU7734">
            <v>17</v>
          </cell>
          <cell r="GV7734">
            <v>0</v>
          </cell>
          <cell r="HJ7734">
            <v>0</v>
          </cell>
          <cell r="HQ7734">
            <v>0</v>
          </cell>
        </row>
        <row r="7735">
          <cell r="GU7735">
            <v>5</v>
          </cell>
          <cell r="GV7735">
            <v>1</v>
          </cell>
          <cell r="HJ7735">
            <v>1</v>
          </cell>
          <cell r="HQ7735">
            <v>1</v>
          </cell>
        </row>
        <row r="7736">
          <cell r="GU7736">
            <v>24</v>
          </cell>
          <cell r="GV7736">
            <v>10</v>
          </cell>
          <cell r="HJ7736">
            <v>1</v>
          </cell>
          <cell r="HQ7736">
            <v>1</v>
          </cell>
        </row>
        <row r="7737">
          <cell r="GU7737">
            <v>30</v>
          </cell>
          <cell r="GV7737">
            <v>13</v>
          </cell>
          <cell r="HJ7737">
            <v>0</v>
          </cell>
          <cell r="HQ7737">
            <v>0</v>
          </cell>
        </row>
        <row r="7738">
          <cell r="GU7738">
            <v>16</v>
          </cell>
          <cell r="GV7738">
            <v>15</v>
          </cell>
          <cell r="HJ7738">
            <v>0</v>
          </cell>
          <cell r="HQ7738">
            <v>0</v>
          </cell>
        </row>
        <row r="7739">
          <cell r="GU7739">
            <v>25</v>
          </cell>
          <cell r="GV7739">
            <v>17</v>
          </cell>
          <cell r="HJ7739">
            <v>0</v>
          </cell>
          <cell r="HQ7739">
            <v>0</v>
          </cell>
        </row>
        <row r="7740">
          <cell r="GU7740">
            <v>6</v>
          </cell>
          <cell r="GV7740">
            <v>1</v>
          </cell>
          <cell r="HJ7740">
            <v>0</v>
          </cell>
          <cell r="HQ7740">
            <v>0</v>
          </cell>
        </row>
        <row r="7741">
          <cell r="GU7741">
            <v>10</v>
          </cell>
          <cell r="GV7741">
            <v>999999</v>
          </cell>
          <cell r="HJ7741">
            <v>0</v>
          </cell>
          <cell r="HQ7741">
            <v>0</v>
          </cell>
        </row>
        <row r="7742">
          <cell r="GU7742">
            <v>1</v>
          </cell>
          <cell r="GV7742">
            <v>1</v>
          </cell>
          <cell r="HJ7742">
            <v>0</v>
          </cell>
          <cell r="HQ7742">
            <v>0</v>
          </cell>
        </row>
        <row r="7743">
          <cell r="GU7743">
            <v>70</v>
          </cell>
          <cell r="GV7743">
            <v>40</v>
          </cell>
          <cell r="HJ7743">
            <v>0</v>
          </cell>
          <cell r="HQ7743">
            <v>0</v>
          </cell>
        </row>
        <row r="7744">
          <cell r="GU7744">
            <v>999999</v>
          </cell>
          <cell r="GV7744">
            <v>0</v>
          </cell>
          <cell r="HJ7744">
            <v>0</v>
          </cell>
          <cell r="HQ7744">
            <v>0</v>
          </cell>
        </row>
        <row r="7745">
          <cell r="GU7745">
            <v>7</v>
          </cell>
          <cell r="GV7745">
            <v>6</v>
          </cell>
          <cell r="HJ7745">
            <v>0</v>
          </cell>
          <cell r="HQ7745">
            <v>0</v>
          </cell>
        </row>
        <row r="7746">
          <cell r="GU7746">
            <v>8</v>
          </cell>
          <cell r="GV7746">
            <v>3</v>
          </cell>
          <cell r="HJ7746">
            <v>0</v>
          </cell>
          <cell r="HQ7746">
            <v>0</v>
          </cell>
        </row>
        <row r="7747">
          <cell r="GU7747">
            <v>10</v>
          </cell>
          <cell r="GV7747">
            <v>5</v>
          </cell>
          <cell r="HJ7747">
            <v>0</v>
          </cell>
          <cell r="HQ7747">
            <v>0</v>
          </cell>
        </row>
        <row r="7748">
          <cell r="GU7748">
            <v>7</v>
          </cell>
          <cell r="GV7748">
            <v>0</v>
          </cell>
          <cell r="HJ7748">
            <v>0</v>
          </cell>
          <cell r="HQ7748">
            <v>0</v>
          </cell>
        </row>
        <row r="7749">
          <cell r="GU7749">
            <v>999999</v>
          </cell>
          <cell r="GV7749">
            <v>999999</v>
          </cell>
          <cell r="HJ7749">
            <v>0</v>
          </cell>
          <cell r="HQ7749">
            <v>0</v>
          </cell>
        </row>
        <row r="7750">
          <cell r="GU7750">
            <v>5</v>
          </cell>
          <cell r="GV7750">
            <v>2</v>
          </cell>
          <cell r="HJ7750">
            <v>0</v>
          </cell>
          <cell r="HQ7750">
            <v>0</v>
          </cell>
        </row>
        <row r="7751">
          <cell r="GU7751">
            <v>0</v>
          </cell>
          <cell r="GV7751">
            <v>0</v>
          </cell>
          <cell r="HJ7751">
            <v>0</v>
          </cell>
          <cell r="HQ7751">
            <v>0</v>
          </cell>
        </row>
        <row r="7752">
          <cell r="GU7752">
            <v>8</v>
          </cell>
          <cell r="GV7752">
            <v>3</v>
          </cell>
          <cell r="HJ7752">
            <v>0</v>
          </cell>
          <cell r="HQ7752">
            <v>0</v>
          </cell>
        </row>
        <row r="7753">
          <cell r="GU7753">
            <v>4</v>
          </cell>
          <cell r="GV7753">
            <v>2</v>
          </cell>
          <cell r="HJ7753">
            <v>0</v>
          </cell>
          <cell r="HQ7753">
            <v>0</v>
          </cell>
        </row>
        <row r="7754">
          <cell r="GU7754">
            <v>4</v>
          </cell>
          <cell r="GV7754">
            <v>2</v>
          </cell>
          <cell r="HJ7754">
            <v>0</v>
          </cell>
          <cell r="HQ7754">
            <v>0</v>
          </cell>
        </row>
        <row r="7755">
          <cell r="GU7755">
            <v>20</v>
          </cell>
          <cell r="GV7755">
            <v>10</v>
          </cell>
          <cell r="HJ7755">
            <v>2</v>
          </cell>
          <cell r="HQ7755">
            <v>1</v>
          </cell>
        </row>
        <row r="7756">
          <cell r="GU7756">
            <v>26</v>
          </cell>
          <cell r="GV7756">
            <v>25</v>
          </cell>
          <cell r="HJ7756">
            <v>4</v>
          </cell>
          <cell r="HQ7756">
            <v>2</v>
          </cell>
        </row>
        <row r="7757">
          <cell r="GU7757">
            <v>999999</v>
          </cell>
          <cell r="GV7757">
            <v>0</v>
          </cell>
          <cell r="HJ7757">
            <v>0</v>
          </cell>
          <cell r="HQ7757">
            <v>0</v>
          </cell>
        </row>
        <row r="7758">
          <cell r="GU7758">
            <v>999999</v>
          </cell>
          <cell r="GV7758">
            <v>999999</v>
          </cell>
          <cell r="HJ7758">
            <v>0</v>
          </cell>
          <cell r="HQ7758">
            <v>0</v>
          </cell>
        </row>
        <row r="7759">
          <cell r="GU7759">
            <v>0</v>
          </cell>
          <cell r="GV7759">
            <v>0</v>
          </cell>
          <cell r="HJ7759">
            <v>1</v>
          </cell>
          <cell r="HQ7759">
            <v>1</v>
          </cell>
        </row>
        <row r="7760">
          <cell r="GU7760">
            <v>10</v>
          </cell>
          <cell r="GV7760">
            <v>0</v>
          </cell>
          <cell r="HJ7760">
            <v>0</v>
          </cell>
          <cell r="HQ7760">
            <v>0</v>
          </cell>
        </row>
        <row r="7761">
          <cell r="GU7761">
            <v>15</v>
          </cell>
          <cell r="GV7761">
            <v>3</v>
          </cell>
          <cell r="HJ7761">
            <v>0</v>
          </cell>
          <cell r="HQ7761">
            <v>0</v>
          </cell>
        </row>
        <row r="7762">
          <cell r="GU7762">
            <v>30</v>
          </cell>
          <cell r="GV7762">
            <v>5</v>
          </cell>
          <cell r="HJ7762">
            <v>4</v>
          </cell>
          <cell r="HQ7762">
            <v>4</v>
          </cell>
        </row>
        <row r="7763">
          <cell r="GU7763">
            <v>999999</v>
          </cell>
          <cell r="GV7763">
            <v>0</v>
          </cell>
          <cell r="HJ7763">
            <v>0</v>
          </cell>
          <cell r="HQ7763">
            <v>0</v>
          </cell>
        </row>
        <row r="7764">
          <cell r="GU7764">
            <v>20</v>
          </cell>
          <cell r="GV7764">
            <v>2</v>
          </cell>
          <cell r="HJ7764">
            <v>1</v>
          </cell>
          <cell r="HQ7764">
            <v>0</v>
          </cell>
        </row>
        <row r="7765">
          <cell r="GU7765">
            <v>4</v>
          </cell>
          <cell r="GV7765">
            <v>0</v>
          </cell>
          <cell r="HJ7765">
            <v>0</v>
          </cell>
          <cell r="HQ7765">
            <v>0</v>
          </cell>
        </row>
        <row r="7766">
          <cell r="GU7766">
            <v>37</v>
          </cell>
          <cell r="GV7766">
            <v>15</v>
          </cell>
          <cell r="HJ7766">
            <v>0</v>
          </cell>
          <cell r="HQ7766">
            <v>0</v>
          </cell>
        </row>
        <row r="7767">
          <cell r="GU7767">
            <v>6</v>
          </cell>
          <cell r="GV7767">
            <v>1</v>
          </cell>
          <cell r="HJ7767">
            <v>1</v>
          </cell>
          <cell r="HQ7767">
            <v>0</v>
          </cell>
        </row>
        <row r="7768">
          <cell r="GU7768">
            <v>23</v>
          </cell>
          <cell r="GV7768">
            <v>0</v>
          </cell>
          <cell r="HJ7768">
            <v>0</v>
          </cell>
          <cell r="HQ7768">
            <v>0</v>
          </cell>
        </row>
        <row r="7769">
          <cell r="GU7769">
            <v>15</v>
          </cell>
          <cell r="GV7769">
            <v>0</v>
          </cell>
          <cell r="HJ7769">
            <v>0</v>
          </cell>
          <cell r="HQ7769">
            <v>0</v>
          </cell>
        </row>
        <row r="7770">
          <cell r="GU7770">
            <v>10</v>
          </cell>
          <cell r="GV7770">
            <v>0</v>
          </cell>
          <cell r="HJ7770">
            <v>0</v>
          </cell>
          <cell r="HQ7770">
            <v>0</v>
          </cell>
        </row>
        <row r="7771">
          <cell r="GU7771">
            <v>35</v>
          </cell>
          <cell r="GV7771">
            <v>0</v>
          </cell>
          <cell r="HJ7771">
            <v>0</v>
          </cell>
          <cell r="HQ7771">
            <v>0</v>
          </cell>
        </row>
        <row r="7772">
          <cell r="GU7772">
            <v>23</v>
          </cell>
          <cell r="GV7772">
            <v>0</v>
          </cell>
          <cell r="HJ7772">
            <v>0</v>
          </cell>
          <cell r="HQ7772">
            <v>0</v>
          </cell>
        </row>
        <row r="7773">
          <cell r="GU7773">
            <v>19</v>
          </cell>
          <cell r="GV7773">
            <v>0</v>
          </cell>
          <cell r="HJ7773">
            <v>0</v>
          </cell>
          <cell r="HQ7773">
            <v>0</v>
          </cell>
        </row>
        <row r="7774">
          <cell r="GU7774">
            <v>60</v>
          </cell>
          <cell r="GV7774">
            <v>5</v>
          </cell>
          <cell r="HJ7774">
            <v>0</v>
          </cell>
          <cell r="HQ7774">
            <v>0</v>
          </cell>
        </row>
        <row r="7775">
          <cell r="GU7775">
            <v>100</v>
          </cell>
          <cell r="GV7775">
            <v>20</v>
          </cell>
          <cell r="HJ7775">
            <v>0</v>
          </cell>
          <cell r="HQ7775">
            <v>0</v>
          </cell>
        </row>
        <row r="7776">
          <cell r="GU7776">
            <v>20</v>
          </cell>
          <cell r="GV7776">
            <v>0</v>
          </cell>
          <cell r="HJ7776">
            <v>0</v>
          </cell>
          <cell r="HQ7776">
            <v>0</v>
          </cell>
        </row>
        <row r="7777">
          <cell r="GU7777">
            <v>6</v>
          </cell>
          <cell r="GV7777">
            <v>2</v>
          </cell>
          <cell r="HJ7777">
            <v>0</v>
          </cell>
          <cell r="HQ7777">
            <v>0</v>
          </cell>
        </row>
        <row r="7778">
          <cell r="GU7778">
            <v>10</v>
          </cell>
          <cell r="GV7778">
            <v>0</v>
          </cell>
          <cell r="HJ7778">
            <v>0</v>
          </cell>
          <cell r="HQ7778">
            <v>0</v>
          </cell>
        </row>
        <row r="7779">
          <cell r="GU7779">
            <v>999999</v>
          </cell>
          <cell r="GV7779">
            <v>0</v>
          </cell>
          <cell r="HJ7779">
            <v>0</v>
          </cell>
          <cell r="HQ7779">
            <v>0</v>
          </cell>
        </row>
        <row r="7780">
          <cell r="GU7780">
            <v>18</v>
          </cell>
          <cell r="GV7780">
            <v>1</v>
          </cell>
          <cell r="HJ7780">
            <v>0</v>
          </cell>
          <cell r="HQ7780">
            <v>0</v>
          </cell>
        </row>
        <row r="7781">
          <cell r="GU7781">
            <v>4</v>
          </cell>
          <cell r="GV7781">
            <v>2</v>
          </cell>
          <cell r="HJ7781">
            <v>0</v>
          </cell>
          <cell r="HQ7781">
            <v>0</v>
          </cell>
        </row>
        <row r="7782">
          <cell r="GU7782">
            <v>999999</v>
          </cell>
          <cell r="GV7782">
            <v>999999</v>
          </cell>
          <cell r="HJ7782">
            <v>0</v>
          </cell>
          <cell r="HQ7782">
            <v>0</v>
          </cell>
        </row>
        <row r="7783">
          <cell r="GU7783">
            <v>34</v>
          </cell>
          <cell r="GV7783">
            <v>28</v>
          </cell>
          <cell r="HJ7783">
            <v>0</v>
          </cell>
          <cell r="HQ7783">
            <v>0</v>
          </cell>
        </row>
        <row r="7784">
          <cell r="GU7784">
            <v>22</v>
          </cell>
          <cell r="GV7784">
            <v>0</v>
          </cell>
          <cell r="HJ7784">
            <v>0</v>
          </cell>
          <cell r="HQ7784">
            <v>0</v>
          </cell>
        </row>
        <row r="7785">
          <cell r="GU7785">
            <v>20</v>
          </cell>
          <cell r="GV7785">
            <v>0</v>
          </cell>
          <cell r="HJ7785">
            <v>0</v>
          </cell>
          <cell r="HQ7785">
            <v>0</v>
          </cell>
        </row>
        <row r="7786">
          <cell r="GU7786">
            <v>10</v>
          </cell>
          <cell r="GV7786">
            <v>0</v>
          </cell>
          <cell r="HJ7786">
            <v>0</v>
          </cell>
          <cell r="HQ7786">
            <v>0</v>
          </cell>
        </row>
        <row r="7787">
          <cell r="GU7787">
            <v>999999</v>
          </cell>
          <cell r="GV7787">
            <v>999999</v>
          </cell>
          <cell r="HJ7787">
            <v>0</v>
          </cell>
          <cell r="HQ7787">
            <v>0</v>
          </cell>
        </row>
        <row r="7788">
          <cell r="GU7788">
            <v>20</v>
          </cell>
          <cell r="GV7788">
            <v>18</v>
          </cell>
          <cell r="HJ7788">
            <v>0</v>
          </cell>
          <cell r="HQ7788">
            <v>0</v>
          </cell>
        </row>
        <row r="7789">
          <cell r="GU7789">
            <v>35</v>
          </cell>
          <cell r="GV7789">
            <v>0</v>
          </cell>
          <cell r="HJ7789">
            <v>0</v>
          </cell>
          <cell r="HQ7789">
            <v>0</v>
          </cell>
        </row>
        <row r="7790">
          <cell r="GU7790">
            <v>0</v>
          </cell>
          <cell r="GV7790">
            <v>0</v>
          </cell>
          <cell r="HJ7790">
            <v>62</v>
          </cell>
          <cell r="HQ7790">
            <v>4</v>
          </cell>
        </row>
        <row r="7791">
          <cell r="GU7791">
            <v>10</v>
          </cell>
          <cell r="GV7791">
            <v>2</v>
          </cell>
          <cell r="HJ7791">
            <v>0</v>
          </cell>
          <cell r="HQ7791">
            <v>0</v>
          </cell>
        </row>
        <row r="7792">
          <cell r="GU7792">
            <v>38</v>
          </cell>
          <cell r="GV7792">
            <v>36</v>
          </cell>
          <cell r="HJ7792">
            <v>0</v>
          </cell>
          <cell r="HQ7792">
            <v>0</v>
          </cell>
        </row>
        <row r="7793">
          <cell r="GU7793">
            <v>20</v>
          </cell>
          <cell r="GV7793">
            <v>9</v>
          </cell>
          <cell r="HJ7793">
            <v>7</v>
          </cell>
          <cell r="HQ7793">
            <v>7</v>
          </cell>
        </row>
        <row r="7794">
          <cell r="GU7794">
            <v>10</v>
          </cell>
          <cell r="GV7794">
            <v>1</v>
          </cell>
          <cell r="HJ7794">
            <v>0</v>
          </cell>
          <cell r="HQ7794">
            <v>0</v>
          </cell>
        </row>
        <row r="7795">
          <cell r="GU7795">
            <v>20</v>
          </cell>
          <cell r="GV7795">
            <v>2</v>
          </cell>
          <cell r="HJ7795">
            <v>0</v>
          </cell>
          <cell r="HQ7795">
            <v>0</v>
          </cell>
        </row>
        <row r="7796">
          <cell r="GU7796">
            <v>5</v>
          </cell>
          <cell r="GV7796">
            <v>3</v>
          </cell>
          <cell r="HJ7796">
            <v>6</v>
          </cell>
          <cell r="HQ7796">
            <v>0</v>
          </cell>
        </row>
        <row r="7797">
          <cell r="GU7797">
            <v>999999</v>
          </cell>
          <cell r="GV7797">
            <v>0</v>
          </cell>
          <cell r="HJ7797">
            <v>0</v>
          </cell>
          <cell r="HQ7797">
            <v>0</v>
          </cell>
        </row>
        <row r="7798">
          <cell r="GU7798">
            <v>10</v>
          </cell>
          <cell r="GV7798">
            <v>0</v>
          </cell>
          <cell r="HJ7798">
            <v>0</v>
          </cell>
          <cell r="HQ7798">
            <v>0</v>
          </cell>
        </row>
        <row r="7799">
          <cell r="GU7799">
            <v>999999</v>
          </cell>
          <cell r="GV7799">
            <v>0</v>
          </cell>
          <cell r="HJ7799">
            <v>0</v>
          </cell>
          <cell r="HQ7799">
            <v>0</v>
          </cell>
        </row>
        <row r="7800">
          <cell r="GU7800">
            <v>20</v>
          </cell>
          <cell r="GV7800">
            <v>10</v>
          </cell>
          <cell r="HJ7800">
            <v>0</v>
          </cell>
          <cell r="HQ7800">
            <v>0</v>
          </cell>
        </row>
        <row r="7801">
          <cell r="GU7801">
            <v>35</v>
          </cell>
          <cell r="GV7801">
            <v>0</v>
          </cell>
          <cell r="HJ7801">
            <v>0</v>
          </cell>
          <cell r="HQ7801">
            <v>0</v>
          </cell>
        </row>
        <row r="7802">
          <cell r="GU7802">
            <v>999999</v>
          </cell>
          <cell r="GV7802">
            <v>999999</v>
          </cell>
          <cell r="HJ7802">
            <v>0</v>
          </cell>
          <cell r="HQ7802">
            <v>0</v>
          </cell>
        </row>
        <row r="7803">
          <cell r="GU7803">
            <v>0</v>
          </cell>
          <cell r="GV7803">
            <v>0</v>
          </cell>
          <cell r="HJ7803">
            <v>0</v>
          </cell>
          <cell r="HQ7803">
            <v>0</v>
          </cell>
        </row>
        <row r="7804">
          <cell r="GU7804">
            <v>999999</v>
          </cell>
          <cell r="GV7804">
            <v>999999</v>
          </cell>
          <cell r="HJ7804">
            <v>0</v>
          </cell>
          <cell r="HQ7804">
            <v>0</v>
          </cell>
        </row>
        <row r="7805">
          <cell r="GU7805">
            <v>24</v>
          </cell>
          <cell r="GV7805">
            <v>0</v>
          </cell>
          <cell r="HJ7805">
            <v>0</v>
          </cell>
          <cell r="HQ7805">
            <v>0</v>
          </cell>
        </row>
        <row r="7806">
          <cell r="GU7806">
            <v>21</v>
          </cell>
          <cell r="GV7806">
            <v>15</v>
          </cell>
          <cell r="HJ7806">
            <v>0</v>
          </cell>
          <cell r="HQ7806">
            <v>0</v>
          </cell>
        </row>
        <row r="7807">
          <cell r="GU7807">
            <v>10</v>
          </cell>
          <cell r="GV7807">
            <v>10</v>
          </cell>
          <cell r="HJ7807">
            <v>0</v>
          </cell>
          <cell r="HQ7807">
            <v>0</v>
          </cell>
        </row>
        <row r="7808">
          <cell r="GU7808">
            <v>12</v>
          </cell>
          <cell r="GV7808">
            <v>999999</v>
          </cell>
          <cell r="HJ7808">
            <v>0</v>
          </cell>
          <cell r="HQ7808">
            <v>0</v>
          </cell>
        </row>
        <row r="7809">
          <cell r="GU7809">
            <v>25</v>
          </cell>
          <cell r="GV7809">
            <v>0</v>
          </cell>
          <cell r="HJ7809">
            <v>0</v>
          </cell>
          <cell r="HQ7809">
            <v>0</v>
          </cell>
        </row>
        <row r="7810">
          <cell r="GU7810">
            <v>25</v>
          </cell>
          <cell r="GV7810">
            <v>1</v>
          </cell>
          <cell r="HJ7810">
            <v>4</v>
          </cell>
          <cell r="HQ7810">
            <v>4</v>
          </cell>
        </row>
        <row r="7811">
          <cell r="GU7811">
            <v>10</v>
          </cell>
          <cell r="GV7811">
            <v>0</v>
          </cell>
          <cell r="HJ7811">
            <v>0</v>
          </cell>
          <cell r="HQ7811">
            <v>0</v>
          </cell>
        </row>
        <row r="7812">
          <cell r="GU7812">
            <v>30</v>
          </cell>
          <cell r="GV7812">
            <v>16</v>
          </cell>
          <cell r="HJ7812">
            <v>0</v>
          </cell>
          <cell r="HQ7812">
            <v>0</v>
          </cell>
        </row>
        <row r="7813">
          <cell r="GU7813">
            <v>999999</v>
          </cell>
          <cell r="GV7813">
            <v>999999</v>
          </cell>
          <cell r="HJ7813">
            <v>0</v>
          </cell>
          <cell r="HQ7813">
            <v>0</v>
          </cell>
        </row>
        <row r="7814">
          <cell r="GU7814">
            <v>7</v>
          </cell>
          <cell r="GV7814">
            <v>7</v>
          </cell>
          <cell r="HJ7814">
            <v>0</v>
          </cell>
          <cell r="HQ7814">
            <v>0</v>
          </cell>
        </row>
        <row r="7815">
          <cell r="GU7815">
            <v>0</v>
          </cell>
          <cell r="GV7815">
            <v>0</v>
          </cell>
          <cell r="HJ7815">
            <v>1</v>
          </cell>
          <cell r="HQ7815">
            <v>1</v>
          </cell>
        </row>
        <row r="7816">
          <cell r="GU7816">
            <v>999999</v>
          </cell>
          <cell r="GV7816">
            <v>0</v>
          </cell>
          <cell r="HJ7816">
            <v>0</v>
          </cell>
          <cell r="HQ7816">
            <v>0</v>
          </cell>
        </row>
        <row r="7817">
          <cell r="GU7817">
            <v>38</v>
          </cell>
          <cell r="GV7817">
            <v>1</v>
          </cell>
          <cell r="HJ7817">
            <v>4</v>
          </cell>
          <cell r="HQ7817">
            <v>3</v>
          </cell>
        </row>
        <row r="7818">
          <cell r="GU7818">
            <v>38</v>
          </cell>
          <cell r="GV7818">
            <v>1</v>
          </cell>
          <cell r="HJ7818">
            <v>4</v>
          </cell>
          <cell r="HQ7818">
            <v>3</v>
          </cell>
        </row>
        <row r="7819">
          <cell r="GU7819">
            <v>16</v>
          </cell>
          <cell r="GV7819">
            <v>9</v>
          </cell>
          <cell r="HJ7819">
            <v>2</v>
          </cell>
          <cell r="HQ7819">
            <v>2</v>
          </cell>
        </row>
        <row r="7820">
          <cell r="GU7820">
            <v>3</v>
          </cell>
          <cell r="GV7820">
            <v>0</v>
          </cell>
          <cell r="HJ7820">
            <v>0</v>
          </cell>
          <cell r="HQ7820">
            <v>0</v>
          </cell>
        </row>
        <row r="7821">
          <cell r="GU7821">
            <v>6</v>
          </cell>
          <cell r="GV7821">
            <v>0</v>
          </cell>
          <cell r="HJ7821">
            <v>0</v>
          </cell>
          <cell r="HQ7821">
            <v>0</v>
          </cell>
        </row>
        <row r="7822">
          <cell r="GU7822">
            <v>4</v>
          </cell>
          <cell r="GV7822">
            <v>0</v>
          </cell>
          <cell r="HJ7822">
            <v>0</v>
          </cell>
          <cell r="HQ7822">
            <v>0</v>
          </cell>
        </row>
        <row r="7823">
          <cell r="GU7823">
            <v>5</v>
          </cell>
          <cell r="GV7823">
            <v>0</v>
          </cell>
          <cell r="HJ7823">
            <v>0</v>
          </cell>
          <cell r="HQ7823">
            <v>0</v>
          </cell>
        </row>
        <row r="7824">
          <cell r="GU7824">
            <v>6</v>
          </cell>
          <cell r="GV7824">
            <v>0</v>
          </cell>
          <cell r="HJ7824">
            <v>0</v>
          </cell>
          <cell r="HQ7824">
            <v>0</v>
          </cell>
        </row>
        <row r="7825">
          <cell r="GU7825">
            <v>5</v>
          </cell>
          <cell r="GV7825">
            <v>0</v>
          </cell>
          <cell r="HJ7825">
            <v>0</v>
          </cell>
          <cell r="HQ7825">
            <v>0</v>
          </cell>
        </row>
        <row r="7826">
          <cell r="GU7826">
            <v>70</v>
          </cell>
          <cell r="GV7826">
            <v>45</v>
          </cell>
          <cell r="HJ7826">
            <v>4</v>
          </cell>
          <cell r="HQ7826">
            <v>4</v>
          </cell>
        </row>
        <row r="7827">
          <cell r="GU7827">
            <v>18</v>
          </cell>
          <cell r="GV7827">
            <v>13</v>
          </cell>
          <cell r="HJ7827">
            <v>1</v>
          </cell>
          <cell r="HQ7827">
            <v>1</v>
          </cell>
        </row>
        <row r="7828">
          <cell r="GU7828">
            <v>0</v>
          </cell>
          <cell r="GV7828">
            <v>0</v>
          </cell>
          <cell r="HJ7828">
            <v>0</v>
          </cell>
          <cell r="HQ7828">
            <v>0</v>
          </cell>
        </row>
        <row r="7829">
          <cell r="GU7829">
            <v>23</v>
          </cell>
          <cell r="GV7829">
            <v>23</v>
          </cell>
          <cell r="HJ7829">
            <v>0</v>
          </cell>
          <cell r="HQ7829">
            <v>0</v>
          </cell>
        </row>
        <row r="7830">
          <cell r="GU7830">
            <v>11</v>
          </cell>
          <cell r="GV7830">
            <v>3</v>
          </cell>
          <cell r="HJ7830">
            <v>0</v>
          </cell>
          <cell r="HQ7830">
            <v>0</v>
          </cell>
        </row>
        <row r="7831">
          <cell r="GU7831">
            <v>30</v>
          </cell>
          <cell r="GV7831">
            <v>17</v>
          </cell>
          <cell r="HJ7831">
            <v>0</v>
          </cell>
          <cell r="HQ7831">
            <v>0</v>
          </cell>
        </row>
        <row r="7832">
          <cell r="GU7832">
            <v>10</v>
          </cell>
          <cell r="GV7832">
            <v>4</v>
          </cell>
          <cell r="HJ7832">
            <v>0</v>
          </cell>
          <cell r="HQ7832">
            <v>0</v>
          </cell>
        </row>
        <row r="7833">
          <cell r="GU7833">
            <v>20</v>
          </cell>
          <cell r="GV7833">
            <v>6</v>
          </cell>
          <cell r="HJ7833">
            <v>0</v>
          </cell>
          <cell r="HQ7833">
            <v>0</v>
          </cell>
        </row>
        <row r="7834">
          <cell r="GU7834">
            <v>5</v>
          </cell>
          <cell r="GV7834">
            <v>1</v>
          </cell>
          <cell r="HJ7834">
            <v>0</v>
          </cell>
          <cell r="HQ7834">
            <v>0</v>
          </cell>
        </row>
        <row r="7835">
          <cell r="GU7835">
            <v>12</v>
          </cell>
          <cell r="GV7835">
            <v>1</v>
          </cell>
          <cell r="HJ7835">
            <v>0</v>
          </cell>
          <cell r="HQ7835">
            <v>0</v>
          </cell>
        </row>
        <row r="7836">
          <cell r="GU7836">
            <v>3</v>
          </cell>
          <cell r="GV7836">
            <v>0</v>
          </cell>
          <cell r="HJ7836">
            <v>0</v>
          </cell>
          <cell r="HQ7836">
            <v>0</v>
          </cell>
        </row>
        <row r="7837">
          <cell r="GU7837">
            <v>5</v>
          </cell>
          <cell r="GV7837">
            <v>0</v>
          </cell>
          <cell r="HJ7837">
            <v>0</v>
          </cell>
          <cell r="HQ7837">
            <v>0</v>
          </cell>
        </row>
        <row r="7838">
          <cell r="GU7838">
            <v>18</v>
          </cell>
          <cell r="GV7838">
            <v>3</v>
          </cell>
          <cell r="HJ7838">
            <v>1</v>
          </cell>
          <cell r="HQ7838">
            <v>1</v>
          </cell>
        </row>
        <row r="7839">
          <cell r="GU7839">
            <v>5</v>
          </cell>
          <cell r="GV7839">
            <v>0</v>
          </cell>
          <cell r="HJ7839">
            <v>0</v>
          </cell>
          <cell r="HQ7839">
            <v>0</v>
          </cell>
        </row>
        <row r="7840">
          <cell r="GU7840">
            <v>5</v>
          </cell>
          <cell r="GV7840">
            <v>0</v>
          </cell>
          <cell r="HJ7840">
            <v>0</v>
          </cell>
          <cell r="HQ7840">
            <v>0</v>
          </cell>
        </row>
        <row r="7841">
          <cell r="GU7841">
            <v>5</v>
          </cell>
          <cell r="GV7841">
            <v>0</v>
          </cell>
          <cell r="HJ7841">
            <v>0</v>
          </cell>
          <cell r="HQ7841">
            <v>0</v>
          </cell>
        </row>
        <row r="7842">
          <cell r="GU7842">
            <v>0</v>
          </cell>
          <cell r="GV7842">
            <v>0</v>
          </cell>
          <cell r="HJ7842">
            <v>0</v>
          </cell>
          <cell r="HQ7842">
            <v>0</v>
          </cell>
        </row>
        <row r="7843">
          <cell r="GU7843">
            <v>28</v>
          </cell>
          <cell r="GV7843">
            <v>0</v>
          </cell>
          <cell r="HJ7843">
            <v>0</v>
          </cell>
          <cell r="HQ7843">
            <v>0</v>
          </cell>
        </row>
        <row r="7844">
          <cell r="GU7844">
            <v>10</v>
          </cell>
          <cell r="GV7844">
            <v>2</v>
          </cell>
          <cell r="HJ7844">
            <v>0</v>
          </cell>
          <cell r="HQ7844">
            <v>0</v>
          </cell>
        </row>
        <row r="7845">
          <cell r="GU7845">
            <v>30</v>
          </cell>
          <cell r="GV7845">
            <v>16</v>
          </cell>
          <cell r="HJ7845">
            <v>0</v>
          </cell>
          <cell r="HQ7845">
            <v>0</v>
          </cell>
        </row>
        <row r="7846">
          <cell r="GU7846">
            <v>10</v>
          </cell>
          <cell r="GV7846">
            <v>0</v>
          </cell>
          <cell r="HJ7846">
            <v>0</v>
          </cell>
          <cell r="HQ7846">
            <v>0</v>
          </cell>
        </row>
        <row r="7847">
          <cell r="GU7847">
            <v>3</v>
          </cell>
          <cell r="GV7847">
            <v>1</v>
          </cell>
          <cell r="HJ7847">
            <v>1</v>
          </cell>
          <cell r="HQ7847">
            <v>1</v>
          </cell>
        </row>
        <row r="7848">
          <cell r="GU7848">
            <v>40</v>
          </cell>
          <cell r="GV7848">
            <v>30</v>
          </cell>
          <cell r="HJ7848">
            <v>0</v>
          </cell>
          <cell r="HQ7848">
            <v>0</v>
          </cell>
        </row>
        <row r="7849">
          <cell r="GU7849">
            <v>30</v>
          </cell>
          <cell r="GV7849">
            <v>15</v>
          </cell>
          <cell r="HJ7849">
            <v>0</v>
          </cell>
          <cell r="HQ7849">
            <v>0</v>
          </cell>
        </row>
        <row r="7850">
          <cell r="GU7850">
            <v>30</v>
          </cell>
          <cell r="GV7850">
            <v>18</v>
          </cell>
          <cell r="HJ7850">
            <v>0</v>
          </cell>
          <cell r="HQ7850">
            <v>0</v>
          </cell>
        </row>
        <row r="7851">
          <cell r="GU7851">
            <v>0</v>
          </cell>
          <cell r="GV7851">
            <v>0</v>
          </cell>
          <cell r="HJ7851">
            <v>0</v>
          </cell>
          <cell r="HQ7851">
            <v>0</v>
          </cell>
        </row>
        <row r="7852">
          <cell r="GU7852">
            <v>10</v>
          </cell>
          <cell r="GV7852">
            <v>8</v>
          </cell>
          <cell r="HJ7852">
            <v>1</v>
          </cell>
          <cell r="HQ7852">
            <v>1</v>
          </cell>
        </row>
        <row r="7853">
          <cell r="GU7853">
            <v>5</v>
          </cell>
          <cell r="GV7853">
            <v>1</v>
          </cell>
          <cell r="HJ7853">
            <v>0</v>
          </cell>
          <cell r="HQ7853">
            <v>0</v>
          </cell>
        </row>
        <row r="7854">
          <cell r="GU7854">
            <v>18</v>
          </cell>
          <cell r="GV7854">
            <v>12</v>
          </cell>
          <cell r="HJ7854">
            <v>1</v>
          </cell>
          <cell r="HQ7854">
            <v>1</v>
          </cell>
        </row>
        <row r="7855">
          <cell r="GU7855">
            <v>10</v>
          </cell>
          <cell r="GV7855">
            <v>3</v>
          </cell>
          <cell r="HJ7855">
            <v>0</v>
          </cell>
          <cell r="HQ7855">
            <v>0</v>
          </cell>
        </row>
        <row r="7856">
          <cell r="GU7856">
            <v>0</v>
          </cell>
          <cell r="GV7856">
            <v>0</v>
          </cell>
          <cell r="HJ7856">
            <v>0</v>
          </cell>
          <cell r="HQ7856">
            <v>0</v>
          </cell>
        </row>
        <row r="7857">
          <cell r="GU7857">
            <v>12</v>
          </cell>
          <cell r="GV7857">
            <v>1</v>
          </cell>
          <cell r="HJ7857">
            <v>0</v>
          </cell>
          <cell r="HQ7857">
            <v>0</v>
          </cell>
        </row>
        <row r="7858">
          <cell r="GU7858">
            <v>0</v>
          </cell>
          <cell r="GV7858">
            <v>0</v>
          </cell>
          <cell r="HJ7858">
            <v>1</v>
          </cell>
          <cell r="HQ7858">
            <v>0</v>
          </cell>
        </row>
        <row r="7859">
          <cell r="GU7859">
            <v>10</v>
          </cell>
          <cell r="GV7859">
            <v>0</v>
          </cell>
          <cell r="HJ7859">
            <v>1</v>
          </cell>
          <cell r="HQ7859">
            <v>1</v>
          </cell>
        </row>
        <row r="7860">
          <cell r="GU7860">
            <v>15</v>
          </cell>
          <cell r="GV7860">
            <v>2</v>
          </cell>
          <cell r="HJ7860">
            <v>0</v>
          </cell>
          <cell r="HQ7860">
            <v>0</v>
          </cell>
        </row>
        <row r="7861">
          <cell r="GU7861">
            <v>100</v>
          </cell>
          <cell r="GV7861">
            <v>45</v>
          </cell>
          <cell r="HJ7861">
            <v>1</v>
          </cell>
          <cell r="HQ7861">
            <v>0</v>
          </cell>
        </row>
        <row r="7862">
          <cell r="GU7862">
            <v>0</v>
          </cell>
          <cell r="GV7862">
            <v>0</v>
          </cell>
          <cell r="HJ7862">
            <v>0</v>
          </cell>
          <cell r="HQ7862">
            <v>0</v>
          </cell>
        </row>
        <row r="7863">
          <cell r="GU7863">
            <v>7</v>
          </cell>
          <cell r="GV7863">
            <v>0</v>
          </cell>
          <cell r="HJ7863">
            <v>0</v>
          </cell>
          <cell r="HQ7863">
            <v>0</v>
          </cell>
        </row>
        <row r="7864">
          <cell r="GU7864">
            <v>0</v>
          </cell>
          <cell r="GV7864">
            <v>0</v>
          </cell>
          <cell r="HJ7864">
            <v>0</v>
          </cell>
          <cell r="HQ7864">
            <v>0</v>
          </cell>
        </row>
        <row r="7865">
          <cell r="GU7865">
            <v>2</v>
          </cell>
          <cell r="GV7865">
            <v>2</v>
          </cell>
          <cell r="HJ7865">
            <v>1</v>
          </cell>
          <cell r="HQ7865">
            <v>1</v>
          </cell>
        </row>
        <row r="7866">
          <cell r="GU7866">
            <v>0</v>
          </cell>
          <cell r="GV7866">
            <v>0</v>
          </cell>
          <cell r="HJ7866">
            <v>1</v>
          </cell>
          <cell r="HQ7866">
            <v>1</v>
          </cell>
        </row>
        <row r="7867">
          <cell r="GU7867">
            <v>50</v>
          </cell>
          <cell r="GV7867">
            <v>32</v>
          </cell>
          <cell r="HJ7867">
            <v>0</v>
          </cell>
          <cell r="HQ7867">
            <v>0</v>
          </cell>
        </row>
        <row r="7868">
          <cell r="GU7868">
            <v>24</v>
          </cell>
          <cell r="GV7868">
            <v>13</v>
          </cell>
          <cell r="HJ7868">
            <v>0</v>
          </cell>
          <cell r="HQ7868">
            <v>0</v>
          </cell>
        </row>
        <row r="7869">
          <cell r="GU7869">
            <v>5</v>
          </cell>
          <cell r="GV7869">
            <v>999999</v>
          </cell>
          <cell r="HJ7869">
            <v>0</v>
          </cell>
          <cell r="HQ7869">
            <v>0</v>
          </cell>
        </row>
        <row r="7870">
          <cell r="GU7870">
            <v>45</v>
          </cell>
          <cell r="GV7870">
            <v>43</v>
          </cell>
          <cell r="HJ7870">
            <v>0</v>
          </cell>
          <cell r="HQ7870">
            <v>0</v>
          </cell>
        </row>
        <row r="7871">
          <cell r="GU7871">
            <v>33</v>
          </cell>
          <cell r="GV7871">
            <v>29</v>
          </cell>
          <cell r="HJ7871">
            <v>1</v>
          </cell>
          <cell r="HQ7871">
            <v>0</v>
          </cell>
        </row>
        <row r="7872">
          <cell r="GU7872">
            <v>20</v>
          </cell>
          <cell r="GV7872">
            <v>12</v>
          </cell>
          <cell r="HJ7872">
            <v>1</v>
          </cell>
          <cell r="HQ7872">
            <v>1</v>
          </cell>
        </row>
        <row r="7873">
          <cell r="GU7873">
            <v>53</v>
          </cell>
          <cell r="GV7873">
            <v>50</v>
          </cell>
          <cell r="HJ7873">
            <v>0</v>
          </cell>
          <cell r="HQ7873">
            <v>0</v>
          </cell>
        </row>
        <row r="7874">
          <cell r="GU7874">
            <v>5</v>
          </cell>
          <cell r="GV7874">
            <v>3</v>
          </cell>
          <cell r="HJ7874">
            <v>0</v>
          </cell>
          <cell r="HQ7874">
            <v>0</v>
          </cell>
        </row>
        <row r="7875">
          <cell r="GU7875">
            <v>41</v>
          </cell>
          <cell r="GV7875">
            <v>15</v>
          </cell>
          <cell r="HJ7875">
            <v>3</v>
          </cell>
          <cell r="HQ7875">
            <v>3</v>
          </cell>
        </row>
        <row r="7876">
          <cell r="GU7876">
            <v>20</v>
          </cell>
          <cell r="GV7876">
            <v>12</v>
          </cell>
          <cell r="HJ7876">
            <v>0</v>
          </cell>
          <cell r="HQ7876">
            <v>0</v>
          </cell>
        </row>
        <row r="7877">
          <cell r="GU7877">
            <v>0</v>
          </cell>
          <cell r="GV7877">
            <v>0</v>
          </cell>
          <cell r="HJ7877">
            <v>14</v>
          </cell>
          <cell r="HQ7877">
            <v>12</v>
          </cell>
        </row>
        <row r="7878">
          <cell r="GU7878">
            <v>14</v>
          </cell>
          <cell r="GV7878">
            <v>2</v>
          </cell>
          <cell r="HJ7878">
            <v>1</v>
          </cell>
          <cell r="HQ7878">
            <v>1</v>
          </cell>
        </row>
        <row r="7879">
          <cell r="GU7879">
            <v>50</v>
          </cell>
          <cell r="GV7879">
            <v>40</v>
          </cell>
          <cell r="HJ7879">
            <v>0</v>
          </cell>
          <cell r="HQ7879">
            <v>0</v>
          </cell>
        </row>
        <row r="7880">
          <cell r="GU7880">
            <v>50</v>
          </cell>
          <cell r="GV7880">
            <v>38</v>
          </cell>
          <cell r="HJ7880">
            <v>10</v>
          </cell>
          <cell r="HQ7880">
            <v>10</v>
          </cell>
        </row>
        <row r="7881">
          <cell r="GU7881">
            <v>999999</v>
          </cell>
          <cell r="GV7881">
            <v>999999</v>
          </cell>
          <cell r="HJ7881">
            <v>0</v>
          </cell>
          <cell r="HQ7881">
            <v>0</v>
          </cell>
        </row>
        <row r="7882">
          <cell r="GU7882">
            <v>0</v>
          </cell>
          <cell r="GV7882">
            <v>0</v>
          </cell>
          <cell r="HJ7882">
            <v>0</v>
          </cell>
          <cell r="HQ7882">
            <v>0</v>
          </cell>
        </row>
        <row r="7883">
          <cell r="GU7883">
            <v>4</v>
          </cell>
          <cell r="GV7883">
            <v>999999</v>
          </cell>
          <cell r="HJ7883">
            <v>17</v>
          </cell>
          <cell r="HQ7883">
            <v>17</v>
          </cell>
        </row>
        <row r="7884">
          <cell r="GU7884">
            <v>4</v>
          </cell>
          <cell r="GV7884">
            <v>3</v>
          </cell>
          <cell r="HJ7884">
            <v>0</v>
          </cell>
          <cell r="HQ7884">
            <v>0</v>
          </cell>
        </row>
        <row r="7885">
          <cell r="GU7885">
            <v>999999</v>
          </cell>
          <cell r="GV7885">
            <v>999999</v>
          </cell>
          <cell r="HJ7885">
            <v>0</v>
          </cell>
          <cell r="HQ7885">
            <v>0</v>
          </cell>
        </row>
        <row r="7886">
          <cell r="GU7886">
            <v>5</v>
          </cell>
          <cell r="GV7886">
            <v>2</v>
          </cell>
          <cell r="HJ7886">
            <v>0</v>
          </cell>
          <cell r="HQ7886">
            <v>0</v>
          </cell>
        </row>
        <row r="7887">
          <cell r="GU7887">
            <v>0</v>
          </cell>
          <cell r="GV7887">
            <v>0</v>
          </cell>
          <cell r="HJ7887">
            <v>0</v>
          </cell>
          <cell r="HQ7887">
            <v>0</v>
          </cell>
        </row>
        <row r="7888">
          <cell r="GU7888">
            <v>15</v>
          </cell>
          <cell r="GV7888">
            <v>11</v>
          </cell>
          <cell r="HJ7888">
            <v>0</v>
          </cell>
          <cell r="HQ7888">
            <v>0</v>
          </cell>
        </row>
        <row r="7889">
          <cell r="GU7889">
            <v>0</v>
          </cell>
          <cell r="GV7889">
            <v>0</v>
          </cell>
          <cell r="HJ7889">
            <v>150</v>
          </cell>
          <cell r="HQ7889">
            <v>150</v>
          </cell>
        </row>
        <row r="7890">
          <cell r="GU7890">
            <v>15</v>
          </cell>
          <cell r="GV7890">
            <v>10</v>
          </cell>
          <cell r="HJ7890">
            <v>0</v>
          </cell>
          <cell r="HQ7890">
            <v>0</v>
          </cell>
        </row>
        <row r="7891">
          <cell r="GU7891">
            <v>10</v>
          </cell>
          <cell r="GV7891">
            <v>0</v>
          </cell>
          <cell r="HJ7891">
            <v>0</v>
          </cell>
          <cell r="HQ7891">
            <v>0</v>
          </cell>
        </row>
        <row r="7892">
          <cell r="GU7892">
            <v>150</v>
          </cell>
          <cell r="GV7892">
            <v>76</v>
          </cell>
          <cell r="HJ7892">
            <v>3</v>
          </cell>
          <cell r="HQ7892">
            <v>3</v>
          </cell>
        </row>
        <row r="7893">
          <cell r="GU7893">
            <v>0</v>
          </cell>
          <cell r="GV7893">
            <v>0</v>
          </cell>
          <cell r="HJ7893">
            <v>4</v>
          </cell>
          <cell r="HQ7893">
            <v>4</v>
          </cell>
        </row>
        <row r="7894">
          <cell r="GU7894">
            <v>35</v>
          </cell>
          <cell r="GV7894">
            <v>34</v>
          </cell>
          <cell r="HJ7894">
            <v>12</v>
          </cell>
          <cell r="HQ7894">
            <v>2</v>
          </cell>
        </row>
        <row r="7895">
          <cell r="GU7895">
            <v>40</v>
          </cell>
          <cell r="GV7895">
            <v>35</v>
          </cell>
          <cell r="HJ7895">
            <v>0</v>
          </cell>
          <cell r="HQ7895">
            <v>0</v>
          </cell>
        </row>
        <row r="7896">
          <cell r="GU7896">
            <v>5</v>
          </cell>
          <cell r="GV7896">
            <v>3</v>
          </cell>
          <cell r="HJ7896">
            <v>20</v>
          </cell>
          <cell r="HQ7896">
            <v>20</v>
          </cell>
        </row>
        <row r="7897">
          <cell r="GU7897">
            <v>8</v>
          </cell>
          <cell r="GV7897">
            <v>7</v>
          </cell>
          <cell r="HJ7897">
            <v>3</v>
          </cell>
          <cell r="HQ7897">
            <v>0</v>
          </cell>
        </row>
        <row r="7898">
          <cell r="GU7898">
            <v>3</v>
          </cell>
          <cell r="GV7898">
            <v>3</v>
          </cell>
          <cell r="HJ7898">
            <v>0</v>
          </cell>
          <cell r="HQ7898">
            <v>0</v>
          </cell>
        </row>
        <row r="7899">
          <cell r="GU7899">
            <v>15</v>
          </cell>
          <cell r="GV7899">
            <v>6</v>
          </cell>
          <cell r="HJ7899">
            <v>13</v>
          </cell>
          <cell r="HQ7899">
            <v>13</v>
          </cell>
        </row>
        <row r="7900">
          <cell r="GU7900">
            <v>0</v>
          </cell>
          <cell r="GV7900">
            <v>0</v>
          </cell>
          <cell r="HJ7900">
            <v>0</v>
          </cell>
          <cell r="HQ7900">
            <v>0</v>
          </cell>
        </row>
        <row r="7901">
          <cell r="GU7901">
            <v>10</v>
          </cell>
          <cell r="GV7901">
            <v>6</v>
          </cell>
          <cell r="HJ7901">
            <v>2</v>
          </cell>
          <cell r="HQ7901">
            <v>2</v>
          </cell>
        </row>
        <row r="7902">
          <cell r="GU7902">
            <v>10</v>
          </cell>
          <cell r="GV7902">
            <v>2</v>
          </cell>
          <cell r="HJ7902">
            <v>0</v>
          </cell>
          <cell r="HQ7902">
            <v>0</v>
          </cell>
        </row>
        <row r="7903">
          <cell r="GU7903">
            <v>0</v>
          </cell>
          <cell r="GV7903">
            <v>0</v>
          </cell>
          <cell r="HJ7903">
            <v>0</v>
          </cell>
          <cell r="HQ7903">
            <v>0</v>
          </cell>
        </row>
        <row r="7904">
          <cell r="GU7904">
            <v>999999</v>
          </cell>
          <cell r="GV7904">
            <v>999999</v>
          </cell>
          <cell r="HJ7904">
            <v>0</v>
          </cell>
          <cell r="HQ7904">
            <v>0</v>
          </cell>
        </row>
        <row r="7905">
          <cell r="GU7905">
            <v>21</v>
          </cell>
          <cell r="GV7905">
            <v>1</v>
          </cell>
          <cell r="HJ7905">
            <v>0</v>
          </cell>
          <cell r="HQ7905">
            <v>0</v>
          </cell>
        </row>
        <row r="7906">
          <cell r="GU7906">
            <v>50</v>
          </cell>
          <cell r="GV7906">
            <v>999999</v>
          </cell>
          <cell r="HJ7906">
            <v>0</v>
          </cell>
          <cell r="HQ7906">
            <v>0</v>
          </cell>
        </row>
        <row r="7907">
          <cell r="GU7907">
            <v>999999</v>
          </cell>
          <cell r="GV7907">
            <v>0</v>
          </cell>
          <cell r="HJ7907">
            <v>0</v>
          </cell>
          <cell r="HQ7907">
            <v>0</v>
          </cell>
        </row>
        <row r="7908">
          <cell r="GU7908">
            <v>0</v>
          </cell>
          <cell r="GV7908">
            <v>0</v>
          </cell>
          <cell r="HJ7908">
            <v>0</v>
          </cell>
          <cell r="HQ7908">
            <v>0</v>
          </cell>
        </row>
        <row r="7909">
          <cell r="GU7909">
            <v>12</v>
          </cell>
          <cell r="GV7909">
            <v>5</v>
          </cell>
          <cell r="HJ7909">
            <v>1</v>
          </cell>
          <cell r="HQ7909">
            <v>1</v>
          </cell>
        </row>
        <row r="7910">
          <cell r="GU7910">
            <v>8</v>
          </cell>
          <cell r="GV7910">
            <v>6</v>
          </cell>
          <cell r="HJ7910">
            <v>0</v>
          </cell>
          <cell r="HQ7910">
            <v>0</v>
          </cell>
        </row>
        <row r="7911">
          <cell r="GU7911">
            <v>60</v>
          </cell>
          <cell r="GV7911">
            <v>14</v>
          </cell>
          <cell r="HJ7911">
            <v>2</v>
          </cell>
          <cell r="HQ7911">
            <v>2</v>
          </cell>
        </row>
        <row r="7912">
          <cell r="GU7912">
            <v>4</v>
          </cell>
          <cell r="GV7912">
            <v>2</v>
          </cell>
          <cell r="HJ7912">
            <v>0</v>
          </cell>
          <cell r="HQ7912">
            <v>0</v>
          </cell>
        </row>
        <row r="7913">
          <cell r="GU7913">
            <v>5</v>
          </cell>
          <cell r="GV7913">
            <v>2</v>
          </cell>
          <cell r="HJ7913">
            <v>0</v>
          </cell>
          <cell r="HQ7913">
            <v>0</v>
          </cell>
        </row>
        <row r="7914">
          <cell r="GU7914">
            <v>3</v>
          </cell>
          <cell r="GV7914">
            <v>1</v>
          </cell>
          <cell r="HJ7914">
            <v>0</v>
          </cell>
          <cell r="HQ7914">
            <v>0</v>
          </cell>
        </row>
        <row r="7915">
          <cell r="GU7915">
            <v>0</v>
          </cell>
          <cell r="GV7915">
            <v>0</v>
          </cell>
          <cell r="HJ7915">
            <v>3</v>
          </cell>
          <cell r="HQ7915">
            <v>0</v>
          </cell>
        </row>
        <row r="7916">
          <cell r="GU7916">
            <v>11</v>
          </cell>
          <cell r="GV7916">
            <v>6</v>
          </cell>
          <cell r="HJ7916">
            <v>0</v>
          </cell>
          <cell r="HQ7916">
            <v>0</v>
          </cell>
        </row>
        <row r="7917">
          <cell r="GU7917">
            <v>0</v>
          </cell>
          <cell r="GV7917">
            <v>0</v>
          </cell>
          <cell r="HJ7917">
            <v>4</v>
          </cell>
          <cell r="HQ7917">
            <v>3</v>
          </cell>
        </row>
        <row r="7918">
          <cell r="GU7918">
            <v>10</v>
          </cell>
          <cell r="GV7918">
            <v>5</v>
          </cell>
          <cell r="HJ7918">
            <v>7</v>
          </cell>
          <cell r="HQ7918">
            <v>6</v>
          </cell>
        </row>
        <row r="7919">
          <cell r="GU7919">
            <v>27</v>
          </cell>
          <cell r="GV7919">
            <v>7</v>
          </cell>
          <cell r="HJ7919">
            <v>5</v>
          </cell>
          <cell r="HQ7919">
            <v>5</v>
          </cell>
        </row>
        <row r="7920">
          <cell r="GU7920">
            <v>20</v>
          </cell>
          <cell r="GV7920">
            <v>2</v>
          </cell>
          <cell r="HJ7920">
            <v>15</v>
          </cell>
          <cell r="HQ7920">
            <v>13</v>
          </cell>
        </row>
        <row r="7921">
          <cell r="GU7921">
            <v>6</v>
          </cell>
          <cell r="GV7921">
            <v>2</v>
          </cell>
          <cell r="HJ7921">
            <v>0</v>
          </cell>
          <cell r="HQ7921">
            <v>0</v>
          </cell>
        </row>
        <row r="7922">
          <cell r="GU7922">
            <v>45</v>
          </cell>
          <cell r="GV7922">
            <v>18</v>
          </cell>
          <cell r="HJ7922">
            <v>0</v>
          </cell>
          <cell r="HQ7922">
            <v>0</v>
          </cell>
        </row>
        <row r="7923">
          <cell r="GU7923">
            <v>113</v>
          </cell>
          <cell r="GV7923">
            <v>59</v>
          </cell>
          <cell r="HJ7923">
            <v>0</v>
          </cell>
          <cell r="HQ7923">
            <v>0</v>
          </cell>
        </row>
        <row r="7924">
          <cell r="GU7924">
            <v>0</v>
          </cell>
          <cell r="GV7924">
            <v>0</v>
          </cell>
          <cell r="HJ7924">
            <v>0</v>
          </cell>
          <cell r="HQ7924">
            <v>0</v>
          </cell>
        </row>
        <row r="7925">
          <cell r="GU7925">
            <v>0</v>
          </cell>
          <cell r="GV7925">
            <v>0</v>
          </cell>
          <cell r="HJ7925">
            <v>7</v>
          </cell>
          <cell r="HQ7925">
            <v>7</v>
          </cell>
        </row>
        <row r="7926">
          <cell r="GU7926">
            <v>3</v>
          </cell>
          <cell r="GV7926">
            <v>0</v>
          </cell>
          <cell r="HJ7926">
            <v>0</v>
          </cell>
          <cell r="HQ7926">
            <v>0</v>
          </cell>
        </row>
        <row r="7927">
          <cell r="GU7927">
            <v>20</v>
          </cell>
          <cell r="GV7927">
            <v>999999</v>
          </cell>
          <cell r="HJ7927">
            <v>0</v>
          </cell>
          <cell r="HQ7927">
            <v>0</v>
          </cell>
        </row>
        <row r="7928">
          <cell r="GU7928">
            <v>0</v>
          </cell>
          <cell r="GV7928">
            <v>0</v>
          </cell>
          <cell r="HJ7928">
            <v>2</v>
          </cell>
          <cell r="HQ7928">
            <v>2</v>
          </cell>
        </row>
        <row r="7929">
          <cell r="GU7929">
            <v>0</v>
          </cell>
          <cell r="GV7929">
            <v>0</v>
          </cell>
          <cell r="HJ7929">
            <v>1</v>
          </cell>
          <cell r="HQ7929">
            <v>0</v>
          </cell>
        </row>
        <row r="7930">
          <cell r="GU7930">
            <v>15</v>
          </cell>
          <cell r="GV7930">
            <v>12</v>
          </cell>
          <cell r="HJ7930">
            <v>0</v>
          </cell>
          <cell r="HQ7930">
            <v>0</v>
          </cell>
        </row>
        <row r="7931">
          <cell r="GU7931">
            <v>31</v>
          </cell>
          <cell r="GV7931">
            <v>22</v>
          </cell>
          <cell r="HJ7931">
            <v>0</v>
          </cell>
          <cell r="HQ7931">
            <v>0</v>
          </cell>
        </row>
        <row r="7932">
          <cell r="GU7932">
            <v>100</v>
          </cell>
          <cell r="GV7932">
            <v>70</v>
          </cell>
          <cell r="HJ7932">
            <v>0</v>
          </cell>
          <cell r="HQ7932">
            <v>0</v>
          </cell>
        </row>
        <row r="7933">
          <cell r="GU7933">
            <v>0</v>
          </cell>
          <cell r="GV7933">
            <v>0</v>
          </cell>
          <cell r="HJ7933">
            <v>0</v>
          </cell>
          <cell r="HQ7933">
            <v>0</v>
          </cell>
        </row>
        <row r="7934">
          <cell r="GU7934">
            <v>6</v>
          </cell>
          <cell r="GV7934">
            <v>0</v>
          </cell>
          <cell r="HJ7934">
            <v>0</v>
          </cell>
          <cell r="HQ7934">
            <v>0</v>
          </cell>
        </row>
        <row r="7935">
          <cell r="GU7935">
            <v>2</v>
          </cell>
          <cell r="GV7935">
            <v>1</v>
          </cell>
          <cell r="HJ7935">
            <v>0</v>
          </cell>
          <cell r="HQ7935">
            <v>0</v>
          </cell>
        </row>
        <row r="7936">
          <cell r="GU7936">
            <v>4</v>
          </cell>
          <cell r="GV7936">
            <v>0</v>
          </cell>
          <cell r="HJ7936">
            <v>1</v>
          </cell>
          <cell r="HQ7936">
            <v>1</v>
          </cell>
        </row>
        <row r="7937">
          <cell r="GU7937">
            <v>0</v>
          </cell>
          <cell r="GV7937">
            <v>0</v>
          </cell>
          <cell r="HJ7937">
            <v>0</v>
          </cell>
          <cell r="HQ7937">
            <v>0</v>
          </cell>
        </row>
        <row r="7938">
          <cell r="GU7938">
            <v>2</v>
          </cell>
          <cell r="GV7938">
            <v>2</v>
          </cell>
          <cell r="HJ7938">
            <v>47</v>
          </cell>
          <cell r="HQ7938">
            <v>24</v>
          </cell>
        </row>
        <row r="7939">
          <cell r="GU7939">
            <v>7</v>
          </cell>
          <cell r="GV7939">
            <v>2</v>
          </cell>
          <cell r="HJ7939">
            <v>0</v>
          </cell>
          <cell r="HQ7939">
            <v>0</v>
          </cell>
        </row>
        <row r="7940">
          <cell r="GU7940">
            <v>5</v>
          </cell>
          <cell r="GV7940">
            <v>4</v>
          </cell>
          <cell r="HJ7940">
            <v>0</v>
          </cell>
          <cell r="HQ7940">
            <v>0</v>
          </cell>
        </row>
        <row r="7941">
          <cell r="GU7941">
            <v>14</v>
          </cell>
          <cell r="GV7941">
            <v>2</v>
          </cell>
          <cell r="HJ7941">
            <v>1</v>
          </cell>
          <cell r="HQ7941">
            <v>0</v>
          </cell>
        </row>
        <row r="7942">
          <cell r="GU7942">
            <v>30</v>
          </cell>
          <cell r="GV7942">
            <v>20</v>
          </cell>
          <cell r="HJ7942">
            <v>0</v>
          </cell>
          <cell r="HQ7942">
            <v>0</v>
          </cell>
        </row>
        <row r="7943">
          <cell r="GU7943">
            <v>18</v>
          </cell>
          <cell r="GV7943">
            <v>999999</v>
          </cell>
          <cell r="HJ7943">
            <v>0</v>
          </cell>
          <cell r="HQ7943">
            <v>0</v>
          </cell>
        </row>
        <row r="7944">
          <cell r="GU7944">
            <v>0</v>
          </cell>
          <cell r="GV7944">
            <v>0</v>
          </cell>
          <cell r="HJ7944">
            <v>2</v>
          </cell>
          <cell r="HQ7944">
            <v>2</v>
          </cell>
        </row>
        <row r="7945">
          <cell r="GU7945">
            <v>10</v>
          </cell>
          <cell r="GV7945">
            <v>5</v>
          </cell>
          <cell r="HJ7945">
            <v>1</v>
          </cell>
          <cell r="HQ7945">
            <v>0</v>
          </cell>
        </row>
        <row r="7946">
          <cell r="GU7946">
            <v>21</v>
          </cell>
          <cell r="GV7946">
            <v>11</v>
          </cell>
          <cell r="HJ7946">
            <v>0</v>
          </cell>
          <cell r="HQ7946">
            <v>0</v>
          </cell>
        </row>
        <row r="7947">
          <cell r="GU7947">
            <v>5</v>
          </cell>
          <cell r="GV7947">
            <v>1</v>
          </cell>
          <cell r="HJ7947">
            <v>0</v>
          </cell>
          <cell r="HQ7947">
            <v>0</v>
          </cell>
        </row>
        <row r="7948">
          <cell r="GU7948">
            <v>5</v>
          </cell>
          <cell r="GV7948">
            <v>999999</v>
          </cell>
          <cell r="HJ7948">
            <v>0</v>
          </cell>
          <cell r="HQ7948">
            <v>0</v>
          </cell>
        </row>
        <row r="7949">
          <cell r="GU7949">
            <v>3</v>
          </cell>
          <cell r="GV7949">
            <v>2</v>
          </cell>
          <cell r="HJ7949">
            <v>0</v>
          </cell>
          <cell r="HQ7949">
            <v>0</v>
          </cell>
        </row>
        <row r="7950">
          <cell r="GU7950">
            <v>16</v>
          </cell>
          <cell r="GV7950">
            <v>4</v>
          </cell>
          <cell r="HJ7950">
            <v>0</v>
          </cell>
          <cell r="HQ7950">
            <v>0</v>
          </cell>
        </row>
        <row r="7951">
          <cell r="GU7951">
            <v>999999</v>
          </cell>
          <cell r="GV7951">
            <v>999999</v>
          </cell>
          <cell r="HJ7951">
            <v>0</v>
          </cell>
          <cell r="HQ7951">
            <v>0</v>
          </cell>
        </row>
        <row r="7952">
          <cell r="GU7952">
            <v>20</v>
          </cell>
          <cell r="GV7952">
            <v>15</v>
          </cell>
          <cell r="HJ7952">
            <v>0</v>
          </cell>
          <cell r="HQ7952">
            <v>0</v>
          </cell>
        </row>
        <row r="7953">
          <cell r="GU7953">
            <v>0</v>
          </cell>
          <cell r="GV7953">
            <v>0</v>
          </cell>
          <cell r="HJ7953">
            <v>0</v>
          </cell>
          <cell r="HQ7953">
            <v>0</v>
          </cell>
        </row>
        <row r="7954">
          <cell r="GU7954">
            <v>0</v>
          </cell>
          <cell r="GV7954">
            <v>0</v>
          </cell>
          <cell r="HJ7954">
            <v>4</v>
          </cell>
          <cell r="HQ7954">
            <v>4</v>
          </cell>
        </row>
        <row r="7955">
          <cell r="GU7955">
            <v>0</v>
          </cell>
          <cell r="GV7955">
            <v>0</v>
          </cell>
          <cell r="HJ7955">
            <v>1</v>
          </cell>
          <cell r="HQ7955">
            <v>0</v>
          </cell>
        </row>
        <row r="7956">
          <cell r="GU7956">
            <v>12</v>
          </cell>
          <cell r="GV7956">
            <v>9</v>
          </cell>
          <cell r="HJ7956">
            <v>9</v>
          </cell>
          <cell r="HQ7956">
            <v>9</v>
          </cell>
        </row>
        <row r="7957">
          <cell r="GU7957">
            <v>0</v>
          </cell>
          <cell r="GV7957">
            <v>0</v>
          </cell>
          <cell r="HJ7957">
            <v>1</v>
          </cell>
          <cell r="HQ7957">
            <v>1</v>
          </cell>
        </row>
        <row r="7958">
          <cell r="GU7958">
            <v>5</v>
          </cell>
          <cell r="GV7958">
            <v>1</v>
          </cell>
          <cell r="HJ7958">
            <v>7</v>
          </cell>
          <cell r="HQ7958">
            <v>7</v>
          </cell>
        </row>
        <row r="7959">
          <cell r="GU7959">
            <v>10</v>
          </cell>
          <cell r="GV7959">
            <v>7</v>
          </cell>
          <cell r="HJ7959">
            <v>0</v>
          </cell>
          <cell r="HQ7959">
            <v>0</v>
          </cell>
        </row>
        <row r="7960">
          <cell r="GU7960">
            <v>15</v>
          </cell>
          <cell r="GV7960">
            <v>8</v>
          </cell>
          <cell r="HJ7960">
            <v>2</v>
          </cell>
          <cell r="HQ7960">
            <v>2</v>
          </cell>
        </row>
        <row r="7961">
          <cell r="GU7961">
            <v>3</v>
          </cell>
          <cell r="GV7961">
            <v>3</v>
          </cell>
          <cell r="HJ7961">
            <v>63</v>
          </cell>
          <cell r="HQ7961">
            <v>54</v>
          </cell>
        </row>
        <row r="7962">
          <cell r="GU7962">
            <v>250</v>
          </cell>
          <cell r="GV7962">
            <v>170</v>
          </cell>
          <cell r="HJ7962">
            <v>0</v>
          </cell>
          <cell r="HQ7962">
            <v>0</v>
          </cell>
        </row>
        <row r="7963">
          <cell r="GU7963">
            <v>17</v>
          </cell>
          <cell r="GV7963">
            <v>1</v>
          </cell>
          <cell r="HJ7963">
            <v>9</v>
          </cell>
          <cell r="HQ7963">
            <v>8</v>
          </cell>
        </row>
        <row r="7964">
          <cell r="GU7964">
            <v>6</v>
          </cell>
          <cell r="GV7964">
            <v>0</v>
          </cell>
          <cell r="HJ7964">
            <v>0</v>
          </cell>
          <cell r="HQ7964">
            <v>0</v>
          </cell>
        </row>
        <row r="7965">
          <cell r="GU7965">
            <v>40</v>
          </cell>
          <cell r="GV7965">
            <v>20</v>
          </cell>
          <cell r="HJ7965">
            <v>0</v>
          </cell>
          <cell r="HQ7965">
            <v>0</v>
          </cell>
        </row>
        <row r="7966">
          <cell r="GU7966">
            <v>0</v>
          </cell>
          <cell r="GV7966">
            <v>0</v>
          </cell>
          <cell r="HJ7966">
            <v>3</v>
          </cell>
          <cell r="HQ7966">
            <v>3</v>
          </cell>
        </row>
        <row r="7967">
          <cell r="GU7967">
            <v>0</v>
          </cell>
          <cell r="GV7967">
            <v>0</v>
          </cell>
          <cell r="HJ7967">
            <v>1</v>
          </cell>
          <cell r="HQ7967">
            <v>1</v>
          </cell>
        </row>
        <row r="7968">
          <cell r="GU7968">
            <v>4</v>
          </cell>
          <cell r="GV7968">
            <v>1</v>
          </cell>
          <cell r="HJ7968">
            <v>0</v>
          </cell>
          <cell r="HQ7968">
            <v>0</v>
          </cell>
        </row>
        <row r="7969">
          <cell r="GU7969">
            <v>0</v>
          </cell>
          <cell r="GV7969">
            <v>0</v>
          </cell>
          <cell r="HJ7969">
            <v>17</v>
          </cell>
          <cell r="HQ7969">
            <v>8</v>
          </cell>
        </row>
        <row r="7970">
          <cell r="GU7970">
            <v>0</v>
          </cell>
          <cell r="GV7970">
            <v>0</v>
          </cell>
          <cell r="HJ7970">
            <v>6</v>
          </cell>
          <cell r="HQ7970">
            <v>5</v>
          </cell>
        </row>
        <row r="7971">
          <cell r="GU7971">
            <v>12</v>
          </cell>
          <cell r="GV7971">
            <v>2</v>
          </cell>
          <cell r="HJ7971">
            <v>0</v>
          </cell>
          <cell r="HQ7971">
            <v>0</v>
          </cell>
        </row>
        <row r="7972">
          <cell r="GU7972">
            <v>8</v>
          </cell>
          <cell r="GV7972">
            <v>7</v>
          </cell>
          <cell r="HJ7972">
            <v>4</v>
          </cell>
          <cell r="HQ7972">
            <v>4</v>
          </cell>
        </row>
        <row r="7973">
          <cell r="GU7973">
            <v>7</v>
          </cell>
          <cell r="GV7973">
            <v>1</v>
          </cell>
          <cell r="HJ7973">
            <v>0</v>
          </cell>
          <cell r="HQ7973">
            <v>0</v>
          </cell>
        </row>
        <row r="7974">
          <cell r="GU7974">
            <v>18</v>
          </cell>
          <cell r="GV7974">
            <v>11</v>
          </cell>
          <cell r="HJ7974">
            <v>0</v>
          </cell>
          <cell r="HQ7974">
            <v>0</v>
          </cell>
        </row>
        <row r="7975">
          <cell r="GU7975">
            <v>0</v>
          </cell>
          <cell r="GV7975">
            <v>0</v>
          </cell>
          <cell r="HJ7975">
            <v>0</v>
          </cell>
          <cell r="HQ7975">
            <v>0</v>
          </cell>
        </row>
        <row r="7976">
          <cell r="GU7976">
            <v>55</v>
          </cell>
          <cell r="GV7976">
            <v>28</v>
          </cell>
          <cell r="HJ7976">
            <v>14</v>
          </cell>
          <cell r="HQ7976">
            <v>14</v>
          </cell>
        </row>
        <row r="7977">
          <cell r="GU7977">
            <v>0</v>
          </cell>
          <cell r="GV7977">
            <v>0</v>
          </cell>
          <cell r="HJ7977">
            <v>0</v>
          </cell>
          <cell r="HQ7977">
            <v>0</v>
          </cell>
        </row>
        <row r="7978">
          <cell r="GU7978">
            <v>30</v>
          </cell>
          <cell r="GV7978">
            <v>10</v>
          </cell>
          <cell r="HJ7978">
            <v>1</v>
          </cell>
          <cell r="HQ7978">
            <v>0</v>
          </cell>
        </row>
        <row r="7979">
          <cell r="GU7979">
            <v>20</v>
          </cell>
          <cell r="GV7979">
            <v>999999</v>
          </cell>
          <cell r="HJ7979">
            <v>2</v>
          </cell>
          <cell r="HQ7979">
            <v>0</v>
          </cell>
        </row>
        <row r="7980">
          <cell r="GU7980">
            <v>30</v>
          </cell>
          <cell r="GV7980">
            <v>23</v>
          </cell>
          <cell r="HJ7980">
            <v>0</v>
          </cell>
          <cell r="HQ7980">
            <v>0</v>
          </cell>
        </row>
        <row r="7981">
          <cell r="GU7981">
            <v>2</v>
          </cell>
          <cell r="GV7981">
            <v>0</v>
          </cell>
          <cell r="HJ7981">
            <v>0</v>
          </cell>
          <cell r="HQ7981">
            <v>0</v>
          </cell>
        </row>
        <row r="7982">
          <cell r="GU7982">
            <v>17</v>
          </cell>
          <cell r="GV7982">
            <v>16</v>
          </cell>
          <cell r="HJ7982">
            <v>0</v>
          </cell>
          <cell r="HQ7982">
            <v>0</v>
          </cell>
        </row>
        <row r="7983">
          <cell r="GU7983">
            <v>0</v>
          </cell>
          <cell r="GV7983">
            <v>0</v>
          </cell>
          <cell r="HJ7983">
            <v>5</v>
          </cell>
          <cell r="HQ7983">
            <v>5</v>
          </cell>
        </row>
        <row r="7984">
          <cell r="GU7984">
            <v>1</v>
          </cell>
          <cell r="GV7984">
            <v>0</v>
          </cell>
          <cell r="HJ7984">
            <v>0</v>
          </cell>
          <cell r="HQ7984">
            <v>0</v>
          </cell>
        </row>
        <row r="7985">
          <cell r="GU7985">
            <v>30</v>
          </cell>
          <cell r="GV7985">
            <v>10</v>
          </cell>
          <cell r="HJ7985">
            <v>0</v>
          </cell>
          <cell r="HQ7985">
            <v>0</v>
          </cell>
        </row>
        <row r="7986">
          <cell r="GU7986">
            <v>0</v>
          </cell>
          <cell r="GV7986">
            <v>0</v>
          </cell>
          <cell r="HJ7986">
            <v>0</v>
          </cell>
          <cell r="HQ7986">
            <v>0</v>
          </cell>
        </row>
        <row r="7987">
          <cell r="GU7987">
            <v>20</v>
          </cell>
          <cell r="GV7987">
            <v>16</v>
          </cell>
          <cell r="HJ7987">
            <v>0</v>
          </cell>
          <cell r="HQ7987">
            <v>0</v>
          </cell>
        </row>
        <row r="7988">
          <cell r="GU7988">
            <v>23</v>
          </cell>
          <cell r="GV7988">
            <v>15</v>
          </cell>
          <cell r="HJ7988">
            <v>0</v>
          </cell>
          <cell r="HQ7988">
            <v>0</v>
          </cell>
        </row>
        <row r="7989">
          <cell r="GU7989">
            <v>21</v>
          </cell>
          <cell r="GV7989">
            <v>9</v>
          </cell>
          <cell r="HJ7989">
            <v>0</v>
          </cell>
          <cell r="HQ7989">
            <v>0</v>
          </cell>
        </row>
        <row r="7990">
          <cell r="GU7990">
            <v>999999</v>
          </cell>
          <cell r="GV7990">
            <v>999999</v>
          </cell>
          <cell r="HJ7990">
            <v>0</v>
          </cell>
          <cell r="HQ7990">
            <v>0</v>
          </cell>
        </row>
        <row r="7991">
          <cell r="GU7991">
            <v>0</v>
          </cell>
          <cell r="GV7991">
            <v>0</v>
          </cell>
          <cell r="HJ7991">
            <v>16</v>
          </cell>
          <cell r="HQ7991">
            <v>16</v>
          </cell>
        </row>
        <row r="7992">
          <cell r="GU7992">
            <v>40</v>
          </cell>
          <cell r="GV7992">
            <v>30</v>
          </cell>
          <cell r="HJ7992">
            <v>0</v>
          </cell>
          <cell r="HQ7992">
            <v>0</v>
          </cell>
        </row>
        <row r="7993">
          <cell r="GU7993">
            <v>0</v>
          </cell>
          <cell r="GV7993">
            <v>0</v>
          </cell>
          <cell r="HJ7993">
            <v>0</v>
          </cell>
          <cell r="HQ7993">
            <v>0</v>
          </cell>
        </row>
        <row r="7994">
          <cell r="GU7994">
            <v>30</v>
          </cell>
          <cell r="GV7994">
            <v>8</v>
          </cell>
          <cell r="HJ7994">
            <v>6</v>
          </cell>
          <cell r="HQ7994">
            <v>5</v>
          </cell>
        </row>
        <row r="7995">
          <cell r="GU7995">
            <v>4</v>
          </cell>
          <cell r="GV7995">
            <v>1</v>
          </cell>
          <cell r="HJ7995">
            <v>0</v>
          </cell>
          <cell r="HQ7995">
            <v>0</v>
          </cell>
        </row>
        <row r="7996">
          <cell r="GU7996">
            <v>0</v>
          </cell>
          <cell r="GV7996">
            <v>0</v>
          </cell>
          <cell r="HJ7996">
            <v>7</v>
          </cell>
          <cell r="HQ7996">
            <v>3</v>
          </cell>
        </row>
        <row r="7997">
          <cell r="GU7997">
            <v>17</v>
          </cell>
          <cell r="GV7997">
            <v>7</v>
          </cell>
          <cell r="HJ7997">
            <v>3</v>
          </cell>
          <cell r="HQ7997">
            <v>3</v>
          </cell>
        </row>
        <row r="7998">
          <cell r="GU7998">
            <v>20</v>
          </cell>
          <cell r="GV7998">
            <v>5</v>
          </cell>
          <cell r="HJ7998">
            <v>1</v>
          </cell>
          <cell r="HQ7998">
            <v>1</v>
          </cell>
        </row>
        <row r="7999">
          <cell r="GU7999">
            <v>0</v>
          </cell>
          <cell r="GV7999">
            <v>0</v>
          </cell>
          <cell r="HJ7999">
            <v>0</v>
          </cell>
          <cell r="HQ7999">
            <v>0</v>
          </cell>
        </row>
        <row r="8000">
          <cell r="GU8000">
            <v>15</v>
          </cell>
          <cell r="GV8000">
            <v>15</v>
          </cell>
          <cell r="HJ8000">
            <v>2</v>
          </cell>
          <cell r="HQ8000">
            <v>2</v>
          </cell>
        </row>
        <row r="8001">
          <cell r="GU8001">
            <v>0</v>
          </cell>
          <cell r="GV8001">
            <v>0</v>
          </cell>
          <cell r="HJ8001">
            <v>1</v>
          </cell>
          <cell r="HQ8001">
            <v>1</v>
          </cell>
        </row>
        <row r="8002">
          <cell r="GU8002">
            <v>3</v>
          </cell>
          <cell r="GV8002">
            <v>1</v>
          </cell>
          <cell r="HJ8002">
            <v>0</v>
          </cell>
          <cell r="HQ8002">
            <v>0</v>
          </cell>
        </row>
        <row r="8003">
          <cell r="GU8003">
            <v>5</v>
          </cell>
          <cell r="GV8003">
            <v>999999</v>
          </cell>
          <cell r="HJ8003">
            <v>0</v>
          </cell>
          <cell r="HQ8003">
            <v>0</v>
          </cell>
        </row>
        <row r="8004">
          <cell r="GU8004">
            <v>0</v>
          </cell>
          <cell r="GV8004">
            <v>0</v>
          </cell>
          <cell r="HJ8004">
            <v>0</v>
          </cell>
          <cell r="HQ8004">
            <v>0</v>
          </cell>
        </row>
        <row r="8005">
          <cell r="GU8005">
            <v>0</v>
          </cell>
          <cell r="GV8005">
            <v>0</v>
          </cell>
          <cell r="HJ8005">
            <v>6</v>
          </cell>
          <cell r="HQ8005">
            <v>0</v>
          </cell>
        </row>
        <row r="8006">
          <cell r="GU8006">
            <v>42</v>
          </cell>
          <cell r="GV8006">
            <v>35</v>
          </cell>
          <cell r="HJ8006">
            <v>0</v>
          </cell>
          <cell r="HQ8006">
            <v>0</v>
          </cell>
        </row>
        <row r="8007">
          <cell r="GU8007">
            <v>0</v>
          </cell>
          <cell r="GV8007">
            <v>0</v>
          </cell>
          <cell r="HJ8007">
            <v>0</v>
          </cell>
          <cell r="HQ8007">
            <v>0</v>
          </cell>
        </row>
        <row r="8008">
          <cell r="GU8008">
            <v>0</v>
          </cell>
          <cell r="GV8008">
            <v>0</v>
          </cell>
          <cell r="HJ8008">
            <v>44</v>
          </cell>
          <cell r="HQ8008">
            <v>44</v>
          </cell>
        </row>
        <row r="8009">
          <cell r="GU8009">
            <v>0</v>
          </cell>
          <cell r="GV8009">
            <v>0</v>
          </cell>
          <cell r="HJ8009">
            <v>1</v>
          </cell>
          <cell r="HQ8009">
            <v>1</v>
          </cell>
        </row>
        <row r="8010">
          <cell r="GU8010">
            <v>10</v>
          </cell>
          <cell r="GV8010">
            <v>8</v>
          </cell>
          <cell r="HJ8010">
            <v>0</v>
          </cell>
          <cell r="HQ8010">
            <v>0</v>
          </cell>
        </row>
        <row r="8011">
          <cell r="GU8011">
            <v>999999</v>
          </cell>
          <cell r="GV8011">
            <v>999999</v>
          </cell>
          <cell r="HJ8011">
            <v>0</v>
          </cell>
          <cell r="HQ8011">
            <v>0</v>
          </cell>
        </row>
        <row r="8012">
          <cell r="GU8012">
            <v>0</v>
          </cell>
          <cell r="GV8012">
            <v>0</v>
          </cell>
          <cell r="HJ8012">
            <v>1</v>
          </cell>
          <cell r="HQ8012">
            <v>0</v>
          </cell>
        </row>
        <row r="8013">
          <cell r="GU8013">
            <v>10</v>
          </cell>
          <cell r="GV8013">
            <v>10</v>
          </cell>
          <cell r="HJ8013">
            <v>0</v>
          </cell>
          <cell r="HQ8013">
            <v>0</v>
          </cell>
        </row>
        <row r="8014">
          <cell r="GU8014">
            <v>50</v>
          </cell>
          <cell r="GV8014">
            <v>40</v>
          </cell>
          <cell r="HJ8014">
            <v>14</v>
          </cell>
          <cell r="HQ8014">
            <v>11</v>
          </cell>
        </row>
        <row r="8015">
          <cell r="GU8015">
            <v>19</v>
          </cell>
          <cell r="GV8015">
            <v>16</v>
          </cell>
          <cell r="HJ8015">
            <v>0</v>
          </cell>
          <cell r="HQ8015">
            <v>0</v>
          </cell>
        </row>
        <row r="8016">
          <cell r="GU8016">
            <v>0</v>
          </cell>
          <cell r="GV8016">
            <v>0</v>
          </cell>
          <cell r="HJ8016">
            <v>1</v>
          </cell>
          <cell r="HQ8016">
            <v>1</v>
          </cell>
        </row>
        <row r="8017">
          <cell r="GU8017">
            <v>0</v>
          </cell>
          <cell r="GV8017">
            <v>0</v>
          </cell>
          <cell r="HJ8017">
            <v>0</v>
          </cell>
          <cell r="HQ8017">
            <v>0</v>
          </cell>
        </row>
        <row r="8018">
          <cell r="GU8018">
            <v>12</v>
          </cell>
          <cell r="GV8018">
            <v>8</v>
          </cell>
          <cell r="HJ8018">
            <v>0</v>
          </cell>
          <cell r="HQ8018">
            <v>0</v>
          </cell>
        </row>
        <row r="8019">
          <cell r="GU8019">
            <v>2</v>
          </cell>
          <cell r="GV8019">
            <v>2</v>
          </cell>
          <cell r="HJ8019">
            <v>0</v>
          </cell>
          <cell r="HQ8019">
            <v>0</v>
          </cell>
        </row>
        <row r="8020">
          <cell r="GU8020">
            <v>3</v>
          </cell>
          <cell r="GV8020">
            <v>0</v>
          </cell>
          <cell r="HJ8020">
            <v>0</v>
          </cell>
          <cell r="HQ8020">
            <v>0</v>
          </cell>
        </row>
        <row r="8021">
          <cell r="GU8021">
            <v>18</v>
          </cell>
          <cell r="GV8021">
            <v>18</v>
          </cell>
          <cell r="HJ8021">
            <v>0</v>
          </cell>
          <cell r="HQ8021">
            <v>0</v>
          </cell>
        </row>
        <row r="8022">
          <cell r="GU8022">
            <v>999999</v>
          </cell>
          <cell r="GV8022">
            <v>999999</v>
          </cell>
          <cell r="HJ8022">
            <v>0</v>
          </cell>
          <cell r="HQ8022">
            <v>0</v>
          </cell>
        </row>
        <row r="8023">
          <cell r="GU8023">
            <v>5</v>
          </cell>
          <cell r="GV8023">
            <v>5</v>
          </cell>
          <cell r="HJ8023">
            <v>0</v>
          </cell>
          <cell r="HQ8023">
            <v>0</v>
          </cell>
        </row>
        <row r="8024">
          <cell r="GU8024">
            <v>0</v>
          </cell>
          <cell r="GV8024">
            <v>0</v>
          </cell>
          <cell r="HJ8024">
            <v>0</v>
          </cell>
          <cell r="HQ8024">
            <v>0</v>
          </cell>
        </row>
        <row r="8025">
          <cell r="GU8025">
            <v>8</v>
          </cell>
          <cell r="GV8025">
            <v>4</v>
          </cell>
          <cell r="HJ8025">
            <v>0</v>
          </cell>
          <cell r="HQ8025">
            <v>0</v>
          </cell>
        </row>
        <row r="8026">
          <cell r="GU8026">
            <v>1</v>
          </cell>
          <cell r="GV8026">
            <v>0</v>
          </cell>
          <cell r="HJ8026">
            <v>6</v>
          </cell>
          <cell r="HQ8026">
            <v>6</v>
          </cell>
        </row>
        <row r="8027">
          <cell r="GU8027">
            <v>150</v>
          </cell>
          <cell r="GV8027">
            <v>70</v>
          </cell>
          <cell r="HJ8027">
            <v>16</v>
          </cell>
          <cell r="HQ8027">
            <v>16</v>
          </cell>
        </row>
        <row r="8028">
          <cell r="GU8028">
            <v>20</v>
          </cell>
          <cell r="GV8028">
            <v>18</v>
          </cell>
          <cell r="HJ8028">
            <v>0</v>
          </cell>
          <cell r="HQ8028">
            <v>0</v>
          </cell>
        </row>
        <row r="8029">
          <cell r="GU8029">
            <v>25</v>
          </cell>
          <cell r="GV8029">
            <v>20</v>
          </cell>
          <cell r="HJ8029">
            <v>15</v>
          </cell>
          <cell r="HQ8029">
            <v>15</v>
          </cell>
        </row>
        <row r="8030">
          <cell r="GU8030">
            <v>6</v>
          </cell>
          <cell r="GV8030">
            <v>0</v>
          </cell>
          <cell r="HJ8030">
            <v>0</v>
          </cell>
          <cell r="HQ8030">
            <v>0</v>
          </cell>
        </row>
        <row r="8031">
          <cell r="GU8031">
            <v>5</v>
          </cell>
          <cell r="GV8031">
            <v>2</v>
          </cell>
          <cell r="HJ8031">
            <v>0</v>
          </cell>
          <cell r="HQ8031">
            <v>0</v>
          </cell>
        </row>
        <row r="8032">
          <cell r="GU8032">
            <v>10</v>
          </cell>
          <cell r="GV8032">
            <v>3</v>
          </cell>
          <cell r="HJ8032">
            <v>0</v>
          </cell>
          <cell r="HQ8032">
            <v>0</v>
          </cell>
        </row>
        <row r="8033">
          <cell r="GU8033">
            <v>20</v>
          </cell>
          <cell r="GV8033">
            <v>15</v>
          </cell>
          <cell r="HJ8033">
            <v>0</v>
          </cell>
          <cell r="HQ8033">
            <v>0</v>
          </cell>
        </row>
        <row r="8034">
          <cell r="GU8034">
            <v>999999</v>
          </cell>
          <cell r="GV8034">
            <v>999999</v>
          </cell>
          <cell r="HJ8034">
            <v>0</v>
          </cell>
          <cell r="HQ8034">
            <v>0</v>
          </cell>
        </row>
        <row r="8035">
          <cell r="GU8035">
            <v>8</v>
          </cell>
          <cell r="GV8035">
            <v>999999</v>
          </cell>
          <cell r="HJ8035">
            <v>0</v>
          </cell>
          <cell r="HQ8035">
            <v>0</v>
          </cell>
        </row>
        <row r="8036">
          <cell r="GU8036">
            <v>0</v>
          </cell>
          <cell r="GV8036">
            <v>0</v>
          </cell>
          <cell r="HJ8036">
            <v>7</v>
          </cell>
          <cell r="HQ8036">
            <v>5</v>
          </cell>
        </row>
        <row r="8037">
          <cell r="GU8037">
            <v>23</v>
          </cell>
          <cell r="GV8037">
            <v>14</v>
          </cell>
          <cell r="HJ8037">
            <v>0</v>
          </cell>
          <cell r="HQ8037">
            <v>0</v>
          </cell>
        </row>
        <row r="8038">
          <cell r="GU8038">
            <v>999999</v>
          </cell>
          <cell r="GV8038">
            <v>999999</v>
          </cell>
          <cell r="HJ8038">
            <v>0</v>
          </cell>
          <cell r="HQ8038">
            <v>0</v>
          </cell>
        </row>
        <row r="8039">
          <cell r="GU8039">
            <v>6</v>
          </cell>
          <cell r="GV8039">
            <v>1</v>
          </cell>
          <cell r="HJ8039">
            <v>0</v>
          </cell>
          <cell r="HQ8039">
            <v>0</v>
          </cell>
        </row>
        <row r="8040">
          <cell r="GU8040">
            <v>0</v>
          </cell>
          <cell r="GV8040">
            <v>0</v>
          </cell>
          <cell r="HJ8040">
            <v>1</v>
          </cell>
          <cell r="HQ8040">
            <v>1</v>
          </cell>
        </row>
        <row r="8041">
          <cell r="GU8041">
            <v>16</v>
          </cell>
          <cell r="GV8041">
            <v>16</v>
          </cell>
          <cell r="HJ8041">
            <v>0</v>
          </cell>
          <cell r="HQ8041">
            <v>0</v>
          </cell>
        </row>
        <row r="8042">
          <cell r="GU8042">
            <v>0</v>
          </cell>
          <cell r="GV8042">
            <v>0</v>
          </cell>
          <cell r="HJ8042">
            <v>6</v>
          </cell>
          <cell r="HQ8042">
            <v>6</v>
          </cell>
        </row>
        <row r="8043">
          <cell r="GU8043">
            <v>0</v>
          </cell>
          <cell r="GV8043">
            <v>0</v>
          </cell>
          <cell r="HJ8043">
            <v>2</v>
          </cell>
          <cell r="HQ8043">
            <v>1</v>
          </cell>
        </row>
        <row r="8044">
          <cell r="GU8044">
            <v>999999</v>
          </cell>
          <cell r="GV8044">
            <v>0</v>
          </cell>
          <cell r="HJ8044">
            <v>0</v>
          </cell>
          <cell r="HQ8044">
            <v>0</v>
          </cell>
        </row>
        <row r="8045">
          <cell r="GU8045">
            <v>350</v>
          </cell>
          <cell r="GV8045">
            <v>200</v>
          </cell>
          <cell r="HJ8045">
            <v>0</v>
          </cell>
          <cell r="HQ8045">
            <v>0</v>
          </cell>
        </row>
        <row r="8046">
          <cell r="GU8046">
            <v>0</v>
          </cell>
          <cell r="GV8046">
            <v>0</v>
          </cell>
          <cell r="HJ8046">
            <v>7</v>
          </cell>
          <cell r="HQ8046">
            <v>7</v>
          </cell>
        </row>
        <row r="8047">
          <cell r="GU8047">
            <v>10</v>
          </cell>
          <cell r="GV8047">
            <v>6</v>
          </cell>
          <cell r="HJ8047">
            <v>0</v>
          </cell>
          <cell r="HQ8047">
            <v>0</v>
          </cell>
        </row>
        <row r="8048">
          <cell r="GU8048">
            <v>5</v>
          </cell>
          <cell r="GV8048">
            <v>999999</v>
          </cell>
          <cell r="HJ8048">
            <v>0</v>
          </cell>
          <cell r="HQ8048">
            <v>0</v>
          </cell>
        </row>
        <row r="8049">
          <cell r="GU8049">
            <v>15</v>
          </cell>
          <cell r="GV8049">
            <v>5</v>
          </cell>
          <cell r="HJ8049">
            <v>0</v>
          </cell>
          <cell r="HQ8049">
            <v>0</v>
          </cell>
        </row>
        <row r="8050">
          <cell r="GU8050">
            <v>6</v>
          </cell>
          <cell r="GV8050">
            <v>3</v>
          </cell>
          <cell r="HJ8050">
            <v>0</v>
          </cell>
          <cell r="HQ8050">
            <v>0</v>
          </cell>
        </row>
        <row r="8051">
          <cell r="GU8051">
            <v>0</v>
          </cell>
          <cell r="GV8051">
            <v>0</v>
          </cell>
          <cell r="HJ8051">
            <v>0</v>
          </cell>
          <cell r="HQ8051">
            <v>0</v>
          </cell>
        </row>
        <row r="8052">
          <cell r="GU8052">
            <v>0</v>
          </cell>
          <cell r="GV8052">
            <v>0</v>
          </cell>
          <cell r="HJ8052">
            <v>0</v>
          </cell>
          <cell r="HQ8052">
            <v>0</v>
          </cell>
        </row>
        <row r="8053">
          <cell r="GU8053">
            <v>15</v>
          </cell>
          <cell r="GV8053">
            <v>10</v>
          </cell>
          <cell r="HJ8053">
            <v>1</v>
          </cell>
          <cell r="HQ8053">
            <v>0</v>
          </cell>
        </row>
        <row r="8054">
          <cell r="GU8054">
            <v>50</v>
          </cell>
          <cell r="GV8054">
            <v>15</v>
          </cell>
          <cell r="HJ8054">
            <v>1</v>
          </cell>
          <cell r="HQ8054">
            <v>1</v>
          </cell>
        </row>
        <row r="8055">
          <cell r="GU8055">
            <v>1</v>
          </cell>
          <cell r="GV8055">
            <v>1</v>
          </cell>
          <cell r="HJ8055">
            <v>0</v>
          </cell>
          <cell r="HQ8055">
            <v>0</v>
          </cell>
        </row>
        <row r="8056">
          <cell r="GU8056">
            <v>6</v>
          </cell>
          <cell r="GV8056">
            <v>0</v>
          </cell>
          <cell r="HJ8056">
            <v>0</v>
          </cell>
          <cell r="HQ8056">
            <v>0</v>
          </cell>
        </row>
        <row r="8057">
          <cell r="GU8057">
            <v>999999</v>
          </cell>
          <cell r="GV8057">
            <v>999999</v>
          </cell>
          <cell r="HJ8057">
            <v>0</v>
          </cell>
          <cell r="HQ8057">
            <v>0</v>
          </cell>
        </row>
        <row r="8058">
          <cell r="GU8058">
            <v>20</v>
          </cell>
          <cell r="GV8058">
            <v>17</v>
          </cell>
          <cell r="HJ8058">
            <v>0</v>
          </cell>
          <cell r="HQ8058">
            <v>0</v>
          </cell>
        </row>
        <row r="8059">
          <cell r="GU8059">
            <v>0</v>
          </cell>
          <cell r="GV8059">
            <v>0</v>
          </cell>
          <cell r="HJ8059">
            <v>0</v>
          </cell>
          <cell r="HQ8059">
            <v>0</v>
          </cell>
        </row>
        <row r="8060">
          <cell r="GU8060">
            <v>6</v>
          </cell>
          <cell r="GV8060">
            <v>5</v>
          </cell>
          <cell r="HJ8060">
            <v>0</v>
          </cell>
          <cell r="HQ8060">
            <v>0</v>
          </cell>
        </row>
        <row r="8061">
          <cell r="GU8061">
            <v>0</v>
          </cell>
          <cell r="GV8061">
            <v>0</v>
          </cell>
          <cell r="HJ8061">
            <v>8</v>
          </cell>
          <cell r="HQ8061">
            <v>3</v>
          </cell>
        </row>
        <row r="8062">
          <cell r="GU8062">
            <v>8</v>
          </cell>
          <cell r="GV8062">
            <v>5</v>
          </cell>
          <cell r="HJ8062">
            <v>0</v>
          </cell>
          <cell r="HQ8062">
            <v>0</v>
          </cell>
        </row>
        <row r="8063">
          <cell r="GU8063">
            <v>3</v>
          </cell>
          <cell r="GV8063">
            <v>1</v>
          </cell>
          <cell r="HJ8063">
            <v>0</v>
          </cell>
          <cell r="HQ8063">
            <v>0</v>
          </cell>
        </row>
        <row r="8064">
          <cell r="GU8064">
            <v>20</v>
          </cell>
          <cell r="GV8064">
            <v>8</v>
          </cell>
          <cell r="HJ8064">
            <v>1</v>
          </cell>
          <cell r="HQ8064">
            <v>1</v>
          </cell>
        </row>
        <row r="8065">
          <cell r="GU8065">
            <v>0</v>
          </cell>
          <cell r="GV8065">
            <v>0</v>
          </cell>
          <cell r="HJ8065">
            <v>0</v>
          </cell>
          <cell r="HQ8065">
            <v>0</v>
          </cell>
        </row>
        <row r="8066">
          <cell r="GU8066">
            <v>999999</v>
          </cell>
          <cell r="GV8066">
            <v>999999</v>
          </cell>
          <cell r="HJ8066">
            <v>0</v>
          </cell>
          <cell r="HQ8066">
            <v>0</v>
          </cell>
        </row>
        <row r="8067">
          <cell r="GU8067">
            <v>4</v>
          </cell>
          <cell r="GV8067">
            <v>2</v>
          </cell>
          <cell r="HJ8067">
            <v>0</v>
          </cell>
          <cell r="HQ8067">
            <v>0</v>
          </cell>
        </row>
        <row r="8068">
          <cell r="GU8068">
            <v>30</v>
          </cell>
          <cell r="GV8068">
            <v>27</v>
          </cell>
          <cell r="HJ8068">
            <v>0</v>
          </cell>
          <cell r="HQ8068">
            <v>0</v>
          </cell>
        </row>
        <row r="8069">
          <cell r="GU8069">
            <v>0</v>
          </cell>
          <cell r="GV8069">
            <v>0</v>
          </cell>
          <cell r="HJ8069">
            <v>2</v>
          </cell>
          <cell r="HQ8069">
            <v>2</v>
          </cell>
        </row>
        <row r="8070">
          <cell r="GU8070">
            <v>0</v>
          </cell>
          <cell r="GV8070">
            <v>0</v>
          </cell>
          <cell r="HJ8070">
            <v>0</v>
          </cell>
          <cell r="HQ8070">
            <v>0</v>
          </cell>
        </row>
        <row r="8071">
          <cell r="GU8071">
            <v>0</v>
          </cell>
          <cell r="GV8071">
            <v>0</v>
          </cell>
          <cell r="HJ8071">
            <v>1</v>
          </cell>
          <cell r="HQ8071">
            <v>1</v>
          </cell>
        </row>
        <row r="8072">
          <cell r="GU8072">
            <v>20</v>
          </cell>
          <cell r="GV8072">
            <v>18</v>
          </cell>
          <cell r="HJ8072">
            <v>2</v>
          </cell>
          <cell r="HQ8072">
            <v>0</v>
          </cell>
        </row>
        <row r="8073">
          <cell r="GU8073">
            <v>36</v>
          </cell>
          <cell r="GV8073">
            <v>999999</v>
          </cell>
          <cell r="HJ8073">
            <v>0</v>
          </cell>
          <cell r="HQ8073">
            <v>0</v>
          </cell>
        </row>
        <row r="8074">
          <cell r="GU8074">
            <v>56</v>
          </cell>
          <cell r="GV8074">
            <v>24</v>
          </cell>
          <cell r="HJ8074">
            <v>0</v>
          </cell>
          <cell r="HQ8074">
            <v>0</v>
          </cell>
        </row>
        <row r="8075">
          <cell r="GU8075">
            <v>10</v>
          </cell>
          <cell r="GV8075">
            <v>0</v>
          </cell>
          <cell r="HJ8075">
            <v>0</v>
          </cell>
          <cell r="HQ8075">
            <v>0</v>
          </cell>
        </row>
        <row r="8076">
          <cell r="GU8076">
            <v>2</v>
          </cell>
          <cell r="GV8076">
            <v>0</v>
          </cell>
          <cell r="HJ8076">
            <v>0</v>
          </cell>
          <cell r="HQ8076">
            <v>0</v>
          </cell>
        </row>
        <row r="8077">
          <cell r="GU8077">
            <v>10</v>
          </cell>
          <cell r="GV8077">
            <v>6</v>
          </cell>
          <cell r="HJ8077">
            <v>0</v>
          </cell>
          <cell r="HQ8077">
            <v>0</v>
          </cell>
        </row>
        <row r="8078">
          <cell r="GU8078">
            <v>6</v>
          </cell>
          <cell r="GV8078">
            <v>1</v>
          </cell>
          <cell r="HJ8078">
            <v>0</v>
          </cell>
          <cell r="HQ8078">
            <v>0</v>
          </cell>
        </row>
        <row r="8079">
          <cell r="GU8079">
            <v>10</v>
          </cell>
          <cell r="GV8079">
            <v>0</v>
          </cell>
          <cell r="HJ8079">
            <v>0</v>
          </cell>
          <cell r="HQ8079">
            <v>0</v>
          </cell>
        </row>
        <row r="8080">
          <cell r="GU8080">
            <v>42</v>
          </cell>
          <cell r="GV8080">
            <v>12</v>
          </cell>
          <cell r="HJ8080">
            <v>2</v>
          </cell>
          <cell r="HQ8080">
            <v>2</v>
          </cell>
        </row>
        <row r="8081">
          <cell r="GU8081">
            <v>0</v>
          </cell>
          <cell r="GV8081">
            <v>0</v>
          </cell>
          <cell r="HJ8081">
            <v>0</v>
          </cell>
          <cell r="HQ8081">
            <v>0</v>
          </cell>
        </row>
        <row r="8082">
          <cell r="GU8082">
            <v>0</v>
          </cell>
          <cell r="GV8082">
            <v>0</v>
          </cell>
          <cell r="HJ8082">
            <v>0</v>
          </cell>
          <cell r="HQ8082">
            <v>0</v>
          </cell>
        </row>
        <row r="8083">
          <cell r="GU8083">
            <v>300</v>
          </cell>
          <cell r="GV8083">
            <v>150</v>
          </cell>
          <cell r="HJ8083">
            <v>1</v>
          </cell>
          <cell r="HQ8083">
            <v>1</v>
          </cell>
        </row>
        <row r="8084">
          <cell r="GU8084">
            <v>2</v>
          </cell>
          <cell r="GV8084">
            <v>2</v>
          </cell>
          <cell r="HJ8084">
            <v>9</v>
          </cell>
          <cell r="HQ8084">
            <v>9</v>
          </cell>
        </row>
        <row r="8085">
          <cell r="GU8085">
            <v>17</v>
          </cell>
          <cell r="GV8085">
            <v>4</v>
          </cell>
          <cell r="HJ8085">
            <v>0</v>
          </cell>
          <cell r="HQ8085">
            <v>0</v>
          </cell>
        </row>
        <row r="8086">
          <cell r="GU8086">
            <v>3</v>
          </cell>
          <cell r="GV8086">
            <v>0</v>
          </cell>
          <cell r="HJ8086">
            <v>0</v>
          </cell>
          <cell r="HQ8086">
            <v>0</v>
          </cell>
        </row>
        <row r="8087">
          <cell r="GU8087">
            <v>0</v>
          </cell>
          <cell r="GV8087">
            <v>0</v>
          </cell>
          <cell r="HJ8087">
            <v>0</v>
          </cell>
          <cell r="HQ8087">
            <v>0</v>
          </cell>
        </row>
        <row r="8088">
          <cell r="GU8088">
            <v>8</v>
          </cell>
          <cell r="GV8088">
            <v>0</v>
          </cell>
          <cell r="HJ8088">
            <v>0</v>
          </cell>
          <cell r="HQ8088">
            <v>0</v>
          </cell>
        </row>
        <row r="8089">
          <cell r="GU8089">
            <v>14</v>
          </cell>
          <cell r="GV8089">
            <v>3</v>
          </cell>
          <cell r="HJ8089">
            <v>0</v>
          </cell>
          <cell r="HQ8089">
            <v>0</v>
          </cell>
        </row>
        <row r="8090">
          <cell r="GU8090">
            <v>16</v>
          </cell>
          <cell r="GV8090">
            <v>0</v>
          </cell>
          <cell r="HJ8090">
            <v>2</v>
          </cell>
          <cell r="HQ8090">
            <v>2</v>
          </cell>
        </row>
        <row r="8091">
          <cell r="GU8091">
            <v>20</v>
          </cell>
          <cell r="GV8091">
            <v>9</v>
          </cell>
          <cell r="HJ8091">
            <v>0</v>
          </cell>
          <cell r="HQ8091">
            <v>0</v>
          </cell>
        </row>
        <row r="8092">
          <cell r="GU8092">
            <v>12</v>
          </cell>
          <cell r="GV8092">
            <v>8</v>
          </cell>
          <cell r="HJ8092">
            <v>0</v>
          </cell>
          <cell r="HQ8092">
            <v>0</v>
          </cell>
        </row>
        <row r="8093">
          <cell r="GU8093">
            <v>1</v>
          </cell>
          <cell r="GV8093">
            <v>0</v>
          </cell>
          <cell r="HJ8093">
            <v>1</v>
          </cell>
          <cell r="HQ8093">
            <v>0</v>
          </cell>
        </row>
        <row r="8094">
          <cell r="GU8094">
            <v>8</v>
          </cell>
          <cell r="GV8094">
            <v>3</v>
          </cell>
          <cell r="HJ8094">
            <v>0</v>
          </cell>
          <cell r="HQ8094">
            <v>0</v>
          </cell>
        </row>
        <row r="8095">
          <cell r="GU8095">
            <v>0</v>
          </cell>
          <cell r="GV8095">
            <v>0</v>
          </cell>
          <cell r="HJ8095">
            <v>1</v>
          </cell>
          <cell r="HQ8095">
            <v>0</v>
          </cell>
        </row>
        <row r="8096">
          <cell r="GU8096">
            <v>0</v>
          </cell>
          <cell r="GV8096">
            <v>0</v>
          </cell>
          <cell r="HJ8096">
            <v>0</v>
          </cell>
          <cell r="HQ8096">
            <v>0</v>
          </cell>
        </row>
        <row r="8097">
          <cell r="GU8097">
            <v>0</v>
          </cell>
          <cell r="GV8097">
            <v>0</v>
          </cell>
          <cell r="HJ8097">
            <v>1</v>
          </cell>
          <cell r="HQ8097">
            <v>1</v>
          </cell>
        </row>
        <row r="8098">
          <cell r="GU8098">
            <v>14</v>
          </cell>
          <cell r="GV8098">
            <v>5</v>
          </cell>
          <cell r="HJ8098">
            <v>0</v>
          </cell>
          <cell r="HQ8098">
            <v>0</v>
          </cell>
        </row>
        <row r="8099">
          <cell r="GU8099">
            <v>5</v>
          </cell>
          <cell r="GV8099">
            <v>4</v>
          </cell>
          <cell r="HJ8099">
            <v>1</v>
          </cell>
          <cell r="HQ8099">
            <v>0</v>
          </cell>
        </row>
        <row r="8100">
          <cell r="GU8100">
            <v>999999</v>
          </cell>
          <cell r="GV8100">
            <v>999999</v>
          </cell>
          <cell r="HJ8100">
            <v>0</v>
          </cell>
          <cell r="HQ8100">
            <v>0</v>
          </cell>
        </row>
        <row r="8101">
          <cell r="GU8101">
            <v>3</v>
          </cell>
          <cell r="GV8101">
            <v>0</v>
          </cell>
          <cell r="HJ8101">
            <v>0</v>
          </cell>
          <cell r="HQ8101">
            <v>0</v>
          </cell>
        </row>
        <row r="8102">
          <cell r="GU8102">
            <v>5</v>
          </cell>
          <cell r="GV8102">
            <v>2</v>
          </cell>
          <cell r="HJ8102">
            <v>0</v>
          </cell>
          <cell r="HQ8102">
            <v>0</v>
          </cell>
        </row>
        <row r="8103">
          <cell r="GU8103">
            <v>0</v>
          </cell>
          <cell r="GV8103">
            <v>0</v>
          </cell>
          <cell r="HJ8103">
            <v>0</v>
          </cell>
          <cell r="HQ8103">
            <v>0</v>
          </cell>
        </row>
        <row r="8104">
          <cell r="GU8104">
            <v>5</v>
          </cell>
          <cell r="GV8104">
            <v>2</v>
          </cell>
          <cell r="HJ8104">
            <v>0</v>
          </cell>
          <cell r="HQ8104">
            <v>0</v>
          </cell>
        </row>
        <row r="8105">
          <cell r="GU8105">
            <v>20</v>
          </cell>
          <cell r="GV8105">
            <v>10</v>
          </cell>
          <cell r="HJ8105">
            <v>0</v>
          </cell>
          <cell r="HQ8105">
            <v>0</v>
          </cell>
        </row>
        <row r="8106">
          <cell r="GU8106">
            <v>5</v>
          </cell>
          <cell r="GV8106">
            <v>1</v>
          </cell>
          <cell r="HJ8106">
            <v>0</v>
          </cell>
          <cell r="HQ8106">
            <v>0</v>
          </cell>
        </row>
        <row r="8107">
          <cell r="GU8107">
            <v>30</v>
          </cell>
          <cell r="GV8107">
            <v>16</v>
          </cell>
          <cell r="HJ8107">
            <v>1</v>
          </cell>
          <cell r="HQ8107">
            <v>1</v>
          </cell>
        </row>
        <row r="8108">
          <cell r="GU8108">
            <v>999999</v>
          </cell>
          <cell r="GV8108">
            <v>999999</v>
          </cell>
          <cell r="HJ8108">
            <v>0</v>
          </cell>
          <cell r="HQ8108">
            <v>0</v>
          </cell>
        </row>
        <row r="8109">
          <cell r="GU8109">
            <v>10</v>
          </cell>
          <cell r="GV8109">
            <v>1</v>
          </cell>
          <cell r="HJ8109">
            <v>0</v>
          </cell>
          <cell r="HQ8109">
            <v>0</v>
          </cell>
        </row>
        <row r="8110">
          <cell r="GU8110">
            <v>0</v>
          </cell>
          <cell r="GV8110">
            <v>0</v>
          </cell>
          <cell r="HJ8110">
            <v>44</v>
          </cell>
          <cell r="HQ8110">
            <v>44</v>
          </cell>
        </row>
        <row r="8111">
          <cell r="GU8111">
            <v>8</v>
          </cell>
          <cell r="GV8111">
            <v>1</v>
          </cell>
          <cell r="HJ8111">
            <v>0</v>
          </cell>
          <cell r="HQ8111">
            <v>0</v>
          </cell>
        </row>
        <row r="8112">
          <cell r="GU8112">
            <v>0</v>
          </cell>
          <cell r="GV8112">
            <v>0</v>
          </cell>
          <cell r="HJ8112">
            <v>3</v>
          </cell>
          <cell r="HQ8112">
            <v>3</v>
          </cell>
        </row>
        <row r="8113">
          <cell r="GU8113">
            <v>8</v>
          </cell>
          <cell r="GV8113">
            <v>0</v>
          </cell>
          <cell r="HJ8113">
            <v>1</v>
          </cell>
          <cell r="HQ8113">
            <v>1</v>
          </cell>
        </row>
        <row r="8114">
          <cell r="GU8114">
            <v>3</v>
          </cell>
          <cell r="GV8114">
            <v>2</v>
          </cell>
          <cell r="HJ8114">
            <v>0</v>
          </cell>
          <cell r="HQ8114">
            <v>0</v>
          </cell>
        </row>
        <row r="8115">
          <cell r="GU8115">
            <v>15</v>
          </cell>
          <cell r="GV8115">
            <v>2</v>
          </cell>
          <cell r="HJ8115">
            <v>6</v>
          </cell>
          <cell r="HQ8115">
            <v>6</v>
          </cell>
        </row>
        <row r="8116">
          <cell r="GU8116">
            <v>15</v>
          </cell>
          <cell r="GV8116">
            <v>15</v>
          </cell>
          <cell r="HJ8116">
            <v>0</v>
          </cell>
          <cell r="HQ8116">
            <v>0</v>
          </cell>
        </row>
        <row r="8117">
          <cell r="GU8117">
            <v>0</v>
          </cell>
          <cell r="GV8117">
            <v>0</v>
          </cell>
          <cell r="HJ8117">
            <v>3</v>
          </cell>
          <cell r="HQ8117">
            <v>2</v>
          </cell>
        </row>
        <row r="8118">
          <cell r="GU8118">
            <v>26</v>
          </cell>
          <cell r="GV8118">
            <v>7</v>
          </cell>
          <cell r="HJ8118">
            <v>0</v>
          </cell>
          <cell r="HQ8118">
            <v>0</v>
          </cell>
        </row>
        <row r="8119">
          <cell r="GU8119">
            <v>0</v>
          </cell>
          <cell r="GV8119">
            <v>0</v>
          </cell>
          <cell r="HJ8119">
            <v>0</v>
          </cell>
          <cell r="HQ8119">
            <v>0</v>
          </cell>
        </row>
        <row r="8120">
          <cell r="GU8120">
            <v>12</v>
          </cell>
          <cell r="GV8120">
            <v>0</v>
          </cell>
          <cell r="HJ8120">
            <v>0</v>
          </cell>
          <cell r="HQ8120">
            <v>0</v>
          </cell>
        </row>
        <row r="8121">
          <cell r="GU8121">
            <v>7</v>
          </cell>
          <cell r="GV8121">
            <v>5</v>
          </cell>
          <cell r="HJ8121">
            <v>0</v>
          </cell>
          <cell r="HQ8121">
            <v>0</v>
          </cell>
        </row>
        <row r="8122">
          <cell r="GU8122">
            <v>200</v>
          </cell>
          <cell r="GV8122">
            <v>50</v>
          </cell>
          <cell r="HJ8122">
            <v>0</v>
          </cell>
          <cell r="HQ8122">
            <v>0</v>
          </cell>
        </row>
        <row r="8123">
          <cell r="GU8123">
            <v>0</v>
          </cell>
          <cell r="GV8123">
            <v>0</v>
          </cell>
          <cell r="HJ8123">
            <v>0</v>
          </cell>
          <cell r="HQ8123">
            <v>0</v>
          </cell>
        </row>
        <row r="8124">
          <cell r="GU8124">
            <v>15</v>
          </cell>
          <cell r="GV8124">
            <v>9</v>
          </cell>
          <cell r="HJ8124">
            <v>0</v>
          </cell>
          <cell r="HQ8124">
            <v>0</v>
          </cell>
        </row>
        <row r="8125">
          <cell r="GU8125">
            <v>9</v>
          </cell>
          <cell r="GV8125">
            <v>3</v>
          </cell>
          <cell r="HJ8125">
            <v>0</v>
          </cell>
          <cell r="HQ8125">
            <v>0</v>
          </cell>
        </row>
        <row r="8126">
          <cell r="GU8126">
            <v>0</v>
          </cell>
          <cell r="GV8126">
            <v>0</v>
          </cell>
          <cell r="HJ8126">
            <v>3</v>
          </cell>
          <cell r="HQ8126">
            <v>3</v>
          </cell>
        </row>
        <row r="8127">
          <cell r="GU8127">
            <v>0</v>
          </cell>
          <cell r="GV8127">
            <v>0</v>
          </cell>
          <cell r="HJ8127">
            <v>0</v>
          </cell>
          <cell r="HQ8127">
            <v>0</v>
          </cell>
        </row>
        <row r="8128">
          <cell r="GU8128">
            <v>8</v>
          </cell>
          <cell r="GV8128">
            <v>999999</v>
          </cell>
          <cell r="HJ8128">
            <v>0</v>
          </cell>
          <cell r="HQ8128">
            <v>0</v>
          </cell>
        </row>
        <row r="8129">
          <cell r="GU8129">
            <v>47</v>
          </cell>
          <cell r="GV8129">
            <v>31</v>
          </cell>
          <cell r="HJ8129">
            <v>0</v>
          </cell>
          <cell r="HQ8129">
            <v>0</v>
          </cell>
        </row>
        <row r="8130">
          <cell r="GU8130">
            <v>7</v>
          </cell>
          <cell r="GV8130">
            <v>4</v>
          </cell>
          <cell r="HJ8130">
            <v>0</v>
          </cell>
          <cell r="HQ8130">
            <v>0</v>
          </cell>
        </row>
        <row r="8131">
          <cell r="GU8131">
            <v>9</v>
          </cell>
          <cell r="GV8131">
            <v>5</v>
          </cell>
          <cell r="HJ8131">
            <v>0</v>
          </cell>
          <cell r="HQ8131">
            <v>0</v>
          </cell>
        </row>
        <row r="8132">
          <cell r="GU8132">
            <v>0</v>
          </cell>
          <cell r="GV8132">
            <v>0</v>
          </cell>
          <cell r="HJ8132">
            <v>0</v>
          </cell>
          <cell r="HQ8132">
            <v>0</v>
          </cell>
        </row>
        <row r="8133">
          <cell r="GU8133">
            <v>0</v>
          </cell>
          <cell r="GV8133">
            <v>0</v>
          </cell>
          <cell r="HJ8133">
            <v>13</v>
          </cell>
          <cell r="HQ8133">
            <v>5</v>
          </cell>
        </row>
        <row r="8134">
          <cell r="GU8134">
            <v>20</v>
          </cell>
          <cell r="GV8134">
            <v>15</v>
          </cell>
          <cell r="HJ8134">
            <v>0</v>
          </cell>
          <cell r="HQ8134">
            <v>0</v>
          </cell>
        </row>
        <row r="8135">
          <cell r="GU8135">
            <v>12</v>
          </cell>
          <cell r="GV8135">
            <v>12</v>
          </cell>
          <cell r="HJ8135">
            <v>0</v>
          </cell>
          <cell r="HQ8135">
            <v>0</v>
          </cell>
        </row>
        <row r="8136">
          <cell r="GU8136">
            <v>0</v>
          </cell>
          <cell r="GV8136">
            <v>0</v>
          </cell>
          <cell r="HJ8136">
            <v>0</v>
          </cell>
          <cell r="HQ8136">
            <v>0</v>
          </cell>
        </row>
        <row r="8137">
          <cell r="GU8137">
            <v>0</v>
          </cell>
          <cell r="GV8137">
            <v>0</v>
          </cell>
          <cell r="HJ8137">
            <v>1</v>
          </cell>
          <cell r="HQ8137">
            <v>1</v>
          </cell>
        </row>
        <row r="8138">
          <cell r="GU8138">
            <v>0</v>
          </cell>
          <cell r="GV8138">
            <v>0</v>
          </cell>
          <cell r="HJ8138">
            <v>8</v>
          </cell>
          <cell r="HQ8138">
            <v>8</v>
          </cell>
        </row>
        <row r="8139">
          <cell r="GU8139">
            <v>999999</v>
          </cell>
          <cell r="GV8139">
            <v>999999</v>
          </cell>
          <cell r="HJ8139">
            <v>0</v>
          </cell>
          <cell r="HQ8139">
            <v>0</v>
          </cell>
        </row>
        <row r="8140">
          <cell r="GU8140">
            <v>10</v>
          </cell>
          <cell r="GV8140">
            <v>5</v>
          </cell>
          <cell r="HJ8140">
            <v>2</v>
          </cell>
          <cell r="HQ8140">
            <v>2</v>
          </cell>
        </row>
        <row r="8141">
          <cell r="GU8141">
            <v>0</v>
          </cell>
          <cell r="GV8141">
            <v>0</v>
          </cell>
          <cell r="HJ8141">
            <v>0</v>
          </cell>
          <cell r="HQ8141">
            <v>0</v>
          </cell>
        </row>
        <row r="8142">
          <cell r="GU8142">
            <v>999999</v>
          </cell>
          <cell r="GV8142">
            <v>999999</v>
          </cell>
          <cell r="HJ8142">
            <v>0</v>
          </cell>
          <cell r="HQ8142">
            <v>0</v>
          </cell>
        </row>
        <row r="8143">
          <cell r="GU8143">
            <v>10</v>
          </cell>
          <cell r="GV8143">
            <v>7</v>
          </cell>
          <cell r="HJ8143">
            <v>2</v>
          </cell>
          <cell r="HQ8143">
            <v>2</v>
          </cell>
        </row>
        <row r="8144">
          <cell r="GU8144">
            <v>999999</v>
          </cell>
          <cell r="GV8144">
            <v>999999</v>
          </cell>
          <cell r="HJ8144">
            <v>0</v>
          </cell>
          <cell r="HQ8144">
            <v>0</v>
          </cell>
        </row>
        <row r="8145">
          <cell r="GU8145">
            <v>15</v>
          </cell>
          <cell r="GV8145">
            <v>0</v>
          </cell>
          <cell r="HJ8145">
            <v>0</v>
          </cell>
          <cell r="HQ8145">
            <v>0</v>
          </cell>
        </row>
        <row r="8146">
          <cell r="GU8146">
            <v>9</v>
          </cell>
          <cell r="GV8146">
            <v>0</v>
          </cell>
          <cell r="HJ8146">
            <v>1</v>
          </cell>
          <cell r="HQ8146">
            <v>1</v>
          </cell>
        </row>
        <row r="8147">
          <cell r="GU8147">
            <v>999999</v>
          </cell>
          <cell r="GV8147">
            <v>999999</v>
          </cell>
          <cell r="HJ8147">
            <v>0</v>
          </cell>
          <cell r="HQ8147">
            <v>0</v>
          </cell>
        </row>
        <row r="8148">
          <cell r="GU8148">
            <v>0</v>
          </cell>
          <cell r="GV8148">
            <v>0</v>
          </cell>
          <cell r="HJ8148">
            <v>0</v>
          </cell>
          <cell r="HQ8148">
            <v>0</v>
          </cell>
        </row>
        <row r="8149">
          <cell r="GU8149">
            <v>46</v>
          </cell>
          <cell r="GV8149">
            <v>7</v>
          </cell>
          <cell r="HJ8149">
            <v>1</v>
          </cell>
          <cell r="HQ8149">
            <v>1</v>
          </cell>
        </row>
        <row r="8150">
          <cell r="GU8150">
            <v>9</v>
          </cell>
          <cell r="GV8150">
            <v>9</v>
          </cell>
          <cell r="HJ8150">
            <v>0</v>
          </cell>
          <cell r="HQ8150">
            <v>0</v>
          </cell>
        </row>
        <row r="8151">
          <cell r="GU8151">
            <v>30</v>
          </cell>
          <cell r="GV8151">
            <v>1</v>
          </cell>
          <cell r="HJ8151">
            <v>0</v>
          </cell>
          <cell r="HQ8151">
            <v>0</v>
          </cell>
        </row>
        <row r="8152">
          <cell r="GU8152">
            <v>0</v>
          </cell>
          <cell r="GV8152">
            <v>0</v>
          </cell>
          <cell r="HJ8152">
            <v>2</v>
          </cell>
          <cell r="HQ8152">
            <v>0</v>
          </cell>
        </row>
        <row r="8153">
          <cell r="GU8153">
            <v>0</v>
          </cell>
          <cell r="GV8153">
            <v>0</v>
          </cell>
          <cell r="HJ8153">
            <v>5</v>
          </cell>
          <cell r="HQ8153">
            <v>5</v>
          </cell>
        </row>
        <row r="8154">
          <cell r="GU8154">
            <v>10</v>
          </cell>
          <cell r="GV8154">
            <v>2</v>
          </cell>
          <cell r="HJ8154">
            <v>0</v>
          </cell>
          <cell r="HQ8154">
            <v>0</v>
          </cell>
        </row>
        <row r="8155">
          <cell r="GU8155">
            <v>10</v>
          </cell>
          <cell r="GV8155">
            <v>1</v>
          </cell>
          <cell r="HJ8155">
            <v>6</v>
          </cell>
          <cell r="HQ8155">
            <v>6</v>
          </cell>
        </row>
        <row r="8156">
          <cell r="GU8156">
            <v>150</v>
          </cell>
          <cell r="GV8156">
            <v>100</v>
          </cell>
          <cell r="HJ8156">
            <v>1</v>
          </cell>
          <cell r="HQ8156">
            <v>1</v>
          </cell>
        </row>
        <row r="8157">
          <cell r="GU8157">
            <v>0</v>
          </cell>
          <cell r="GV8157">
            <v>0</v>
          </cell>
          <cell r="HJ8157">
            <v>5</v>
          </cell>
          <cell r="HQ8157">
            <v>5</v>
          </cell>
        </row>
        <row r="8158">
          <cell r="GU8158">
            <v>0</v>
          </cell>
          <cell r="GV8158">
            <v>0</v>
          </cell>
          <cell r="HJ8158">
            <v>0</v>
          </cell>
          <cell r="HQ8158">
            <v>0</v>
          </cell>
        </row>
        <row r="8159">
          <cell r="GU8159">
            <v>70</v>
          </cell>
          <cell r="GV8159">
            <v>50</v>
          </cell>
          <cell r="HJ8159">
            <v>0</v>
          </cell>
          <cell r="HQ8159">
            <v>0</v>
          </cell>
        </row>
        <row r="8160">
          <cell r="GU8160">
            <v>17</v>
          </cell>
          <cell r="GV8160">
            <v>16</v>
          </cell>
          <cell r="HJ8160">
            <v>0</v>
          </cell>
          <cell r="HQ8160">
            <v>0</v>
          </cell>
        </row>
        <row r="8161">
          <cell r="GU8161">
            <v>999999</v>
          </cell>
          <cell r="GV8161">
            <v>0</v>
          </cell>
          <cell r="HJ8161">
            <v>0</v>
          </cell>
          <cell r="HQ8161">
            <v>0</v>
          </cell>
        </row>
        <row r="8162">
          <cell r="GU8162">
            <v>12</v>
          </cell>
          <cell r="GV8162">
            <v>1</v>
          </cell>
          <cell r="HJ8162">
            <v>2</v>
          </cell>
          <cell r="HQ8162">
            <v>2</v>
          </cell>
        </row>
        <row r="8163">
          <cell r="GU8163">
            <v>0</v>
          </cell>
          <cell r="GV8163">
            <v>0</v>
          </cell>
          <cell r="HJ8163">
            <v>9</v>
          </cell>
          <cell r="HQ8163">
            <v>9</v>
          </cell>
        </row>
        <row r="8164">
          <cell r="GU8164">
            <v>3</v>
          </cell>
          <cell r="GV8164">
            <v>1</v>
          </cell>
          <cell r="HJ8164">
            <v>0</v>
          </cell>
          <cell r="HQ8164">
            <v>0</v>
          </cell>
        </row>
        <row r="8165">
          <cell r="GU8165">
            <v>26</v>
          </cell>
          <cell r="GV8165">
            <v>13</v>
          </cell>
          <cell r="HJ8165">
            <v>0</v>
          </cell>
          <cell r="HQ8165">
            <v>0</v>
          </cell>
        </row>
        <row r="8166">
          <cell r="GU8166">
            <v>6</v>
          </cell>
          <cell r="GV8166">
            <v>3</v>
          </cell>
          <cell r="HJ8166">
            <v>0</v>
          </cell>
          <cell r="HQ8166">
            <v>0</v>
          </cell>
        </row>
        <row r="8167">
          <cell r="GU8167">
            <v>0</v>
          </cell>
          <cell r="GV8167">
            <v>0</v>
          </cell>
          <cell r="HJ8167">
            <v>0</v>
          </cell>
          <cell r="HQ8167">
            <v>0</v>
          </cell>
        </row>
        <row r="8168">
          <cell r="GU8168">
            <v>4</v>
          </cell>
          <cell r="GV8168">
            <v>4</v>
          </cell>
          <cell r="HJ8168">
            <v>0</v>
          </cell>
          <cell r="HQ8168">
            <v>0</v>
          </cell>
        </row>
        <row r="8169">
          <cell r="GU8169">
            <v>10</v>
          </cell>
          <cell r="GV8169">
            <v>5</v>
          </cell>
          <cell r="HJ8169">
            <v>0</v>
          </cell>
          <cell r="HQ8169">
            <v>0</v>
          </cell>
        </row>
        <row r="8170">
          <cell r="GU8170">
            <v>9</v>
          </cell>
          <cell r="GV8170">
            <v>7</v>
          </cell>
          <cell r="HJ8170">
            <v>0</v>
          </cell>
          <cell r="HQ8170">
            <v>0</v>
          </cell>
        </row>
        <row r="8171">
          <cell r="GU8171">
            <v>999999</v>
          </cell>
          <cell r="GV8171">
            <v>999999</v>
          </cell>
          <cell r="HJ8171">
            <v>0</v>
          </cell>
          <cell r="HQ8171">
            <v>0</v>
          </cell>
        </row>
        <row r="8172">
          <cell r="GU8172">
            <v>0</v>
          </cell>
          <cell r="GV8172">
            <v>0</v>
          </cell>
          <cell r="HJ8172">
            <v>0</v>
          </cell>
          <cell r="HQ8172">
            <v>0</v>
          </cell>
        </row>
        <row r="8173">
          <cell r="GU8173">
            <v>0</v>
          </cell>
          <cell r="GV8173">
            <v>0</v>
          </cell>
          <cell r="HJ8173">
            <v>0</v>
          </cell>
          <cell r="HQ8173">
            <v>0</v>
          </cell>
        </row>
        <row r="8174">
          <cell r="GU8174">
            <v>3</v>
          </cell>
          <cell r="GV8174">
            <v>0</v>
          </cell>
          <cell r="HJ8174">
            <v>1</v>
          </cell>
          <cell r="HQ8174">
            <v>1</v>
          </cell>
        </row>
        <row r="8175">
          <cell r="GU8175">
            <v>3</v>
          </cell>
          <cell r="GV8175">
            <v>1</v>
          </cell>
          <cell r="HJ8175">
            <v>1</v>
          </cell>
          <cell r="HQ8175">
            <v>0</v>
          </cell>
        </row>
        <row r="8176">
          <cell r="GU8176">
            <v>30</v>
          </cell>
          <cell r="GV8176">
            <v>20</v>
          </cell>
          <cell r="HJ8176">
            <v>0</v>
          </cell>
          <cell r="HQ8176">
            <v>0</v>
          </cell>
        </row>
        <row r="8177">
          <cell r="GU8177">
            <v>0</v>
          </cell>
          <cell r="GV8177">
            <v>0</v>
          </cell>
          <cell r="HJ8177">
            <v>0</v>
          </cell>
          <cell r="HQ8177">
            <v>0</v>
          </cell>
        </row>
        <row r="8178">
          <cell r="GU8178">
            <v>8</v>
          </cell>
          <cell r="GV8178">
            <v>3</v>
          </cell>
          <cell r="HJ8178">
            <v>4</v>
          </cell>
          <cell r="HQ8178">
            <v>4</v>
          </cell>
        </row>
        <row r="8179">
          <cell r="GU8179">
            <v>25</v>
          </cell>
          <cell r="GV8179">
            <v>10</v>
          </cell>
          <cell r="HJ8179">
            <v>0</v>
          </cell>
          <cell r="HQ8179">
            <v>0</v>
          </cell>
        </row>
        <row r="8180">
          <cell r="GU8180">
            <v>5</v>
          </cell>
          <cell r="GV8180">
            <v>2</v>
          </cell>
          <cell r="HJ8180">
            <v>0</v>
          </cell>
          <cell r="HQ8180">
            <v>0</v>
          </cell>
        </row>
        <row r="8181">
          <cell r="GU8181">
            <v>999999</v>
          </cell>
          <cell r="GV8181">
            <v>999999</v>
          </cell>
          <cell r="HJ8181">
            <v>0</v>
          </cell>
          <cell r="HQ8181">
            <v>0</v>
          </cell>
        </row>
        <row r="8182">
          <cell r="GU8182">
            <v>4</v>
          </cell>
          <cell r="GV8182">
            <v>3</v>
          </cell>
          <cell r="HJ8182">
            <v>0</v>
          </cell>
          <cell r="HQ8182">
            <v>0</v>
          </cell>
        </row>
        <row r="8183">
          <cell r="GU8183">
            <v>0</v>
          </cell>
          <cell r="GV8183">
            <v>0</v>
          </cell>
          <cell r="HJ8183">
            <v>0</v>
          </cell>
          <cell r="HQ8183">
            <v>0</v>
          </cell>
        </row>
        <row r="8184">
          <cell r="GU8184">
            <v>0</v>
          </cell>
          <cell r="GV8184">
            <v>0</v>
          </cell>
          <cell r="HJ8184">
            <v>1</v>
          </cell>
          <cell r="HQ8184">
            <v>1</v>
          </cell>
        </row>
        <row r="8185">
          <cell r="GU8185">
            <v>0</v>
          </cell>
          <cell r="GV8185">
            <v>0</v>
          </cell>
          <cell r="HJ8185">
            <v>0</v>
          </cell>
          <cell r="HQ8185">
            <v>0</v>
          </cell>
        </row>
        <row r="8186">
          <cell r="GU8186">
            <v>0</v>
          </cell>
          <cell r="GV8186">
            <v>0</v>
          </cell>
          <cell r="HJ8186">
            <v>2</v>
          </cell>
          <cell r="HQ8186">
            <v>1</v>
          </cell>
        </row>
        <row r="8187">
          <cell r="GU8187">
            <v>6</v>
          </cell>
          <cell r="GV8187">
            <v>3</v>
          </cell>
          <cell r="HJ8187">
            <v>0</v>
          </cell>
          <cell r="HQ8187">
            <v>0</v>
          </cell>
        </row>
        <row r="8188">
          <cell r="GU8188">
            <v>45</v>
          </cell>
          <cell r="GV8188">
            <v>30</v>
          </cell>
          <cell r="HJ8188">
            <v>0</v>
          </cell>
          <cell r="HQ8188">
            <v>0</v>
          </cell>
        </row>
        <row r="8189">
          <cell r="GU8189">
            <v>0</v>
          </cell>
          <cell r="GV8189">
            <v>0</v>
          </cell>
          <cell r="HJ8189">
            <v>3</v>
          </cell>
          <cell r="HQ8189">
            <v>0</v>
          </cell>
        </row>
        <row r="8190">
          <cell r="GU8190">
            <v>13</v>
          </cell>
          <cell r="GV8190">
            <v>6</v>
          </cell>
          <cell r="HJ8190">
            <v>0</v>
          </cell>
          <cell r="HQ8190">
            <v>0</v>
          </cell>
        </row>
        <row r="8191">
          <cell r="GU8191">
            <v>30</v>
          </cell>
          <cell r="GV8191">
            <v>24</v>
          </cell>
          <cell r="HJ8191">
            <v>0</v>
          </cell>
          <cell r="HQ8191">
            <v>0</v>
          </cell>
        </row>
        <row r="8192">
          <cell r="GU8192">
            <v>5</v>
          </cell>
          <cell r="GV8192">
            <v>2</v>
          </cell>
          <cell r="HJ8192">
            <v>1</v>
          </cell>
          <cell r="HQ8192">
            <v>0</v>
          </cell>
        </row>
        <row r="8193">
          <cell r="GU8193">
            <v>0</v>
          </cell>
          <cell r="GV8193">
            <v>0</v>
          </cell>
          <cell r="HJ8193">
            <v>2</v>
          </cell>
          <cell r="HQ8193">
            <v>1</v>
          </cell>
        </row>
        <row r="8194">
          <cell r="GU8194">
            <v>2</v>
          </cell>
          <cell r="GV8194">
            <v>0</v>
          </cell>
          <cell r="HJ8194">
            <v>2</v>
          </cell>
          <cell r="HQ8194">
            <v>2</v>
          </cell>
        </row>
        <row r="8195">
          <cell r="GU8195">
            <v>10</v>
          </cell>
          <cell r="GV8195">
            <v>10</v>
          </cell>
          <cell r="HJ8195">
            <v>0</v>
          </cell>
          <cell r="HQ8195">
            <v>0</v>
          </cell>
        </row>
        <row r="8196">
          <cell r="GU8196">
            <v>12</v>
          </cell>
          <cell r="GV8196">
            <v>7</v>
          </cell>
          <cell r="HJ8196">
            <v>1</v>
          </cell>
          <cell r="HQ8196">
            <v>0</v>
          </cell>
        </row>
        <row r="8197">
          <cell r="GU8197">
            <v>15</v>
          </cell>
          <cell r="GV8197">
            <v>8</v>
          </cell>
          <cell r="HJ8197">
            <v>0</v>
          </cell>
          <cell r="HQ8197">
            <v>0</v>
          </cell>
        </row>
        <row r="8198">
          <cell r="GU8198">
            <v>12</v>
          </cell>
          <cell r="GV8198">
            <v>6</v>
          </cell>
          <cell r="HJ8198">
            <v>0</v>
          </cell>
          <cell r="HQ8198">
            <v>0</v>
          </cell>
        </row>
        <row r="8199">
          <cell r="GU8199">
            <v>6</v>
          </cell>
          <cell r="GV8199">
            <v>3</v>
          </cell>
          <cell r="HJ8199">
            <v>0</v>
          </cell>
          <cell r="HQ8199">
            <v>0</v>
          </cell>
        </row>
        <row r="8200">
          <cell r="GU8200">
            <v>999999</v>
          </cell>
          <cell r="GV8200">
            <v>999999</v>
          </cell>
          <cell r="HJ8200">
            <v>0</v>
          </cell>
          <cell r="HQ8200">
            <v>0</v>
          </cell>
        </row>
        <row r="8201">
          <cell r="GU8201">
            <v>40</v>
          </cell>
          <cell r="GV8201">
            <v>30</v>
          </cell>
          <cell r="HJ8201">
            <v>4</v>
          </cell>
          <cell r="HQ8201">
            <v>4</v>
          </cell>
        </row>
        <row r="8202">
          <cell r="GU8202">
            <v>3</v>
          </cell>
          <cell r="GV8202">
            <v>1</v>
          </cell>
          <cell r="HJ8202">
            <v>6</v>
          </cell>
          <cell r="HQ8202">
            <v>6</v>
          </cell>
        </row>
        <row r="8203">
          <cell r="GU8203">
            <v>2</v>
          </cell>
          <cell r="GV8203">
            <v>0</v>
          </cell>
          <cell r="HJ8203">
            <v>0</v>
          </cell>
          <cell r="HQ8203">
            <v>0</v>
          </cell>
        </row>
        <row r="8204">
          <cell r="GU8204">
            <v>10</v>
          </cell>
          <cell r="GV8204">
            <v>6</v>
          </cell>
          <cell r="HJ8204">
            <v>0</v>
          </cell>
          <cell r="HQ8204">
            <v>0</v>
          </cell>
        </row>
        <row r="8205">
          <cell r="GU8205">
            <v>0</v>
          </cell>
          <cell r="GV8205">
            <v>0</v>
          </cell>
          <cell r="HJ8205">
            <v>0</v>
          </cell>
          <cell r="HQ8205">
            <v>0</v>
          </cell>
        </row>
        <row r="8206">
          <cell r="GU8206">
            <v>2</v>
          </cell>
          <cell r="GV8206">
            <v>2</v>
          </cell>
          <cell r="HJ8206">
            <v>0</v>
          </cell>
          <cell r="HQ8206">
            <v>0</v>
          </cell>
        </row>
        <row r="8207">
          <cell r="GU8207">
            <v>0</v>
          </cell>
          <cell r="GV8207">
            <v>0</v>
          </cell>
          <cell r="HJ8207">
            <v>0</v>
          </cell>
          <cell r="HQ8207">
            <v>0</v>
          </cell>
        </row>
        <row r="8208">
          <cell r="GU8208">
            <v>12</v>
          </cell>
          <cell r="GV8208">
            <v>6</v>
          </cell>
          <cell r="HJ8208">
            <v>0</v>
          </cell>
          <cell r="HQ8208">
            <v>0</v>
          </cell>
        </row>
        <row r="8209">
          <cell r="GU8209">
            <v>12</v>
          </cell>
          <cell r="GV8209">
            <v>1</v>
          </cell>
          <cell r="HJ8209">
            <v>0</v>
          </cell>
          <cell r="HQ8209">
            <v>0</v>
          </cell>
        </row>
        <row r="8210">
          <cell r="GU8210">
            <v>30</v>
          </cell>
          <cell r="GV8210">
            <v>26</v>
          </cell>
          <cell r="HJ8210">
            <v>0</v>
          </cell>
          <cell r="HQ8210">
            <v>0</v>
          </cell>
        </row>
        <row r="8211">
          <cell r="GU8211">
            <v>999999</v>
          </cell>
          <cell r="GV8211">
            <v>999999</v>
          </cell>
          <cell r="HJ8211">
            <v>0</v>
          </cell>
          <cell r="HQ8211">
            <v>0</v>
          </cell>
        </row>
        <row r="8212">
          <cell r="GU8212">
            <v>17</v>
          </cell>
          <cell r="GV8212">
            <v>9</v>
          </cell>
          <cell r="HJ8212">
            <v>0</v>
          </cell>
          <cell r="HQ8212">
            <v>0</v>
          </cell>
        </row>
        <row r="8213">
          <cell r="GU8213">
            <v>0</v>
          </cell>
          <cell r="GV8213">
            <v>0</v>
          </cell>
          <cell r="HJ8213">
            <v>0</v>
          </cell>
          <cell r="HQ8213">
            <v>0</v>
          </cell>
        </row>
        <row r="8214">
          <cell r="GU8214">
            <v>0</v>
          </cell>
          <cell r="GV8214">
            <v>0</v>
          </cell>
          <cell r="HJ8214">
            <v>6</v>
          </cell>
          <cell r="HQ8214">
            <v>6</v>
          </cell>
        </row>
        <row r="8215">
          <cell r="GU8215">
            <v>8</v>
          </cell>
          <cell r="GV8215">
            <v>999999</v>
          </cell>
          <cell r="HJ8215">
            <v>0</v>
          </cell>
          <cell r="HQ8215">
            <v>0</v>
          </cell>
        </row>
        <row r="8216">
          <cell r="GU8216">
            <v>9500</v>
          </cell>
          <cell r="GV8216">
            <v>9500</v>
          </cell>
          <cell r="HJ8216">
            <v>15</v>
          </cell>
          <cell r="HQ8216">
            <v>12</v>
          </cell>
        </row>
        <row r="8217">
          <cell r="GU8217">
            <v>30</v>
          </cell>
          <cell r="GV8217">
            <v>25</v>
          </cell>
          <cell r="HJ8217">
            <v>0</v>
          </cell>
          <cell r="HQ8217">
            <v>0</v>
          </cell>
        </row>
        <row r="8218">
          <cell r="GU8218">
            <v>30</v>
          </cell>
          <cell r="GV8218">
            <v>999999</v>
          </cell>
          <cell r="HJ8218">
            <v>0</v>
          </cell>
          <cell r="HQ8218">
            <v>0</v>
          </cell>
        </row>
        <row r="8219">
          <cell r="GU8219">
            <v>60</v>
          </cell>
          <cell r="GV8219">
            <v>50</v>
          </cell>
          <cell r="HJ8219">
            <v>0</v>
          </cell>
          <cell r="HQ8219">
            <v>0</v>
          </cell>
        </row>
        <row r="8220">
          <cell r="GU8220">
            <v>4</v>
          </cell>
          <cell r="GV8220">
            <v>2</v>
          </cell>
          <cell r="HJ8220">
            <v>0</v>
          </cell>
          <cell r="HQ8220">
            <v>0</v>
          </cell>
        </row>
        <row r="8221">
          <cell r="GU8221">
            <v>30</v>
          </cell>
          <cell r="GV8221">
            <v>19</v>
          </cell>
          <cell r="HJ8221">
            <v>0</v>
          </cell>
          <cell r="HQ8221">
            <v>0</v>
          </cell>
        </row>
        <row r="8222">
          <cell r="GU8222">
            <v>6</v>
          </cell>
          <cell r="GV8222">
            <v>3</v>
          </cell>
          <cell r="HJ8222">
            <v>0</v>
          </cell>
          <cell r="HQ8222">
            <v>0</v>
          </cell>
        </row>
        <row r="8223">
          <cell r="GU8223">
            <v>17</v>
          </cell>
          <cell r="GV8223">
            <v>10</v>
          </cell>
          <cell r="HJ8223">
            <v>2</v>
          </cell>
          <cell r="HQ8223">
            <v>2</v>
          </cell>
        </row>
        <row r="8224">
          <cell r="GU8224">
            <v>5</v>
          </cell>
          <cell r="GV8224">
            <v>3</v>
          </cell>
          <cell r="HJ8224">
            <v>0</v>
          </cell>
          <cell r="HQ8224">
            <v>0</v>
          </cell>
        </row>
        <row r="8225">
          <cell r="GU8225">
            <v>40</v>
          </cell>
          <cell r="GV8225">
            <v>0</v>
          </cell>
          <cell r="HJ8225">
            <v>0</v>
          </cell>
          <cell r="HQ8225">
            <v>0</v>
          </cell>
        </row>
        <row r="8226">
          <cell r="GU8226">
            <v>999999</v>
          </cell>
          <cell r="GV8226">
            <v>999999</v>
          </cell>
          <cell r="HJ8226">
            <v>0</v>
          </cell>
          <cell r="HQ8226">
            <v>0</v>
          </cell>
        </row>
        <row r="8227">
          <cell r="GU8227">
            <v>15</v>
          </cell>
          <cell r="GV8227">
            <v>1</v>
          </cell>
          <cell r="HJ8227">
            <v>1</v>
          </cell>
          <cell r="HQ8227">
            <v>1</v>
          </cell>
        </row>
        <row r="8228">
          <cell r="GU8228">
            <v>4</v>
          </cell>
          <cell r="GV8228">
            <v>2</v>
          </cell>
          <cell r="HJ8228">
            <v>0</v>
          </cell>
          <cell r="HQ8228">
            <v>0</v>
          </cell>
        </row>
        <row r="8229">
          <cell r="GU8229">
            <v>30</v>
          </cell>
          <cell r="GV8229">
            <v>10</v>
          </cell>
          <cell r="HJ8229">
            <v>0</v>
          </cell>
          <cell r="HQ8229">
            <v>0</v>
          </cell>
        </row>
        <row r="8230">
          <cell r="GU8230">
            <v>20</v>
          </cell>
          <cell r="GV8230">
            <v>999999</v>
          </cell>
          <cell r="HJ8230">
            <v>0</v>
          </cell>
          <cell r="HQ8230">
            <v>0</v>
          </cell>
        </row>
        <row r="8231">
          <cell r="GU8231">
            <v>6</v>
          </cell>
          <cell r="GV8231">
            <v>4</v>
          </cell>
          <cell r="HJ8231">
            <v>1</v>
          </cell>
          <cell r="HQ8231">
            <v>0</v>
          </cell>
        </row>
        <row r="8232">
          <cell r="GU8232">
            <v>0</v>
          </cell>
          <cell r="GV8232">
            <v>0</v>
          </cell>
          <cell r="HJ8232">
            <v>3</v>
          </cell>
          <cell r="HQ8232">
            <v>3</v>
          </cell>
        </row>
        <row r="8233">
          <cell r="GU8233">
            <v>10</v>
          </cell>
          <cell r="GV8233">
            <v>7</v>
          </cell>
          <cell r="HJ8233">
            <v>0</v>
          </cell>
          <cell r="HQ8233">
            <v>0</v>
          </cell>
        </row>
        <row r="8234">
          <cell r="GU8234">
            <v>25</v>
          </cell>
          <cell r="GV8234">
            <v>12</v>
          </cell>
          <cell r="HJ8234">
            <v>0</v>
          </cell>
          <cell r="HQ8234">
            <v>0</v>
          </cell>
        </row>
        <row r="8235">
          <cell r="GU8235">
            <v>8</v>
          </cell>
          <cell r="GV8235">
            <v>0</v>
          </cell>
          <cell r="HJ8235">
            <v>0</v>
          </cell>
          <cell r="HQ8235">
            <v>0</v>
          </cell>
        </row>
        <row r="8236">
          <cell r="GU8236">
            <v>0</v>
          </cell>
          <cell r="GV8236">
            <v>0</v>
          </cell>
          <cell r="HJ8236">
            <v>0</v>
          </cell>
          <cell r="HQ8236">
            <v>0</v>
          </cell>
        </row>
        <row r="8237">
          <cell r="GU8237">
            <v>6</v>
          </cell>
          <cell r="GV8237">
            <v>4</v>
          </cell>
          <cell r="HJ8237">
            <v>0</v>
          </cell>
          <cell r="HQ8237">
            <v>0</v>
          </cell>
        </row>
        <row r="8238">
          <cell r="GU8238">
            <v>999999</v>
          </cell>
          <cell r="GV8238">
            <v>999999</v>
          </cell>
          <cell r="HJ8238">
            <v>0</v>
          </cell>
          <cell r="HQ8238">
            <v>0</v>
          </cell>
        </row>
        <row r="8239">
          <cell r="GU8239">
            <v>8</v>
          </cell>
          <cell r="GV8239">
            <v>6</v>
          </cell>
          <cell r="HJ8239">
            <v>0</v>
          </cell>
          <cell r="HQ8239">
            <v>0</v>
          </cell>
        </row>
        <row r="8240">
          <cell r="GU8240">
            <v>10</v>
          </cell>
          <cell r="GV8240">
            <v>0</v>
          </cell>
          <cell r="HJ8240">
            <v>0</v>
          </cell>
          <cell r="HQ8240">
            <v>0</v>
          </cell>
        </row>
        <row r="8241">
          <cell r="GU8241">
            <v>10</v>
          </cell>
          <cell r="GV8241">
            <v>7</v>
          </cell>
          <cell r="HJ8241">
            <v>1</v>
          </cell>
          <cell r="HQ8241">
            <v>0</v>
          </cell>
        </row>
        <row r="8242">
          <cell r="GU8242">
            <v>999999</v>
          </cell>
          <cell r="GV8242">
            <v>999999</v>
          </cell>
          <cell r="HJ8242">
            <v>0</v>
          </cell>
          <cell r="HQ8242">
            <v>0</v>
          </cell>
        </row>
        <row r="8243">
          <cell r="GU8243">
            <v>0</v>
          </cell>
          <cell r="GV8243">
            <v>0</v>
          </cell>
          <cell r="HJ8243">
            <v>1</v>
          </cell>
          <cell r="HQ8243">
            <v>1</v>
          </cell>
        </row>
        <row r="8244">
          <cell r="GU8244">
            <v>30</v>
          </cell>
          <cell r="GV8244">
            <v>22</v>
          </cell>
          <cell r="HJ8244">
            <v>0</v>
          </cell>
          <cell r="HQ8244">
            <v>0</v>
          </cell>
        </row>
        <row r="8245">
          <cell r="GU8245">
            <v>3</v>
          </cell>
          <cell r="GV8245">
            <v>3</v>
          </cell>
          <cell r="HJ8245">
            <v>0</v>
          </cell>
          <cell r="HQ8245">
            <v>0</v>
          </cell>
        </row>
        <row r="8246">
          <cell r="GU8246">
            <v>999999</v>
          </cell>
          <cell r="GV8246">
            <v>999999</v>
          </cell>
          <cell r="HJ8246">
            <v>0</v>
          </cell>
          <cell r="HQ8246">
            <v>0</v>
          </cell>
        </row>
        <row r="8247">
          <cell r="GU8247">
            <v>0</v>
          </cell>
          <cell r="GV8247">
            <v>0</v>
          </cell>
          <cell r="HJ8247">
            <v>0</v>
          </cell>
          <cell r="HQ8247">
            <v>0</v>
          </cell>
        </row>
        <row r="8248">
          <cell r="GU8248">
            <v>100</v>
          </cell>
          <cell r="GV8248">
            <v>60</v>
          </cell>
          <cell r="HJ8248">
            <v>0</v>
          </cell>
          <cell r="HQ8248">
            <v>0</v>
          </cell>
        </row>
        <row r="8249">
          <cell r="GU8249">
            <v>2</v>
          </cell>
          <cell r="GV8249">
            <v>2</v>
          </cell>
          <cell r="HJ8249">
            <v>0</v>
          </cell>
          <cell r="HQ8249">
            <v>0</v>
          </cell>
        </row>
        <row r="8250">
          <cell r="GU8250">
            <v>17</v>
          </cell>
          <cell r="GV8250">
            <v>15</v>
          </cell>
          <cell r="HJ8250">
            <v>0</v>
          </cell>
          <cell r="HQ8250">
            <v>0</v>
          </cell>
        </row>
        <row r="8251">
          <cell r="GU8251">
            <v>0</v>
          </cell>
          <cell r="GV8251">
            <v>0</v>
          </cell>
          <cell r="HJ8251">
            <v>0</v>
          </cell>
          <cell r="HQ8251">
            <v>0</v>
          </cell>
        </row>
        <row r="8252">
          <cell r="GU8252">
            <v>6</v>
          </cell>
          <cell r="GV8252">
            <v>2</v>
          </cell>
          <cell r="HJ8252">
            <v>0</v>
          </cell>
          <cell r="HQ8252">
            <v>0</v>
          </cell>
        </row>
        <row r="8253">
          <cell r="GU8253">
            <v>999999</v>
          </cell>
          <cell r="GV8253">
            <v>999999</v>
          </cell>
          <cell r="HJ8253">
            <v>0</v>
          </cell>
          <cell r="HQ8253">
            <v>0</v>
          </cell>
        </row>
        <row r="8254">
          <cell r="GU8254">
            <v>24</v>
          </cell>
          <cell r="GV8254">
            <v>12</v>
          </cell>
          <cell r="HJ8254">
            <v>0</v>
          </cell>
          <cell r="HQ8254">
            <v>0</v>
          </cell>
        </row>
        <row r="8255">
          <cell r="GU8255">
            <v>21</v>
          </cell>
          <cell r="GV8255">
            <v>16</v>
          </cell>
          <cell r="HJ8255">
            <v>0</v>
          </cell>
          <cell r="HQ8255">
            <v>0</v>
          </cell>
        </row>
        <row r="8256">
          <cell r="GU8256">
            <v>10</v>
          </cell>
          <cell r="GV8256">
            <v>7</v>
          </cell>
          <cell r="HJ8256">
            <v>0</v>
          </cell>
          <cell r="HQ8256">
            <v>0</v>
          </cell>
        </row>
        <row r="8257">
          <cell r="GU8257">
            <v>3</v>
          </cell>
          <cell r="GV8257">
            <v>1</v>
          </cell>
          <cell r="HJ8257">
            <v>0</v>
          </cell>
          <cell r="HQ8257">
            <v>0</v>
          </cell>
        </row>
        <row r="8258">
          <cell r="GU8258">
            <v>30</v>
          </cell>
          <cell r="GV8258">
            <v>6</v>
          </cell>
          <cell r="HJ8258">
            <v>0</v>
          </cell>
          <cell r="HQ8258">
            <v>0</v>
          </cell>
        </row>
        <row r="8259">
          <cell r="GU8259">
            <v>17</v>
          </cell>
          <cell r="GV8259">
            <v>10</v>
          </cell>
          <cell r="HJ8259">
            <v>0</v>
          </cell>
          <cell r="HQ8259">
            <v>0</v>
          </cell>
        </row>
        <row r="8260">
          <cell r="GU8260">
            <v>0</v>
          </cell>
          <cell r="GV8260">
            <v>0</v>
          </cell>
          <cell r="HJ8260">
            <v>1</v>
          </cell>
          <cell r="HQ8260">
            <v>0</v>
          </cell>
        </row>
        <row r="8261">
          <cell r="GU8261">
            <v>20</v>
          </cell>
          <cell r="GV8261">
            <v>17</v>
          </cell>
          <cell r="HJ8261">
            <v>0</v>
          </cell>
          <cell r="HQ8261">
            <v>0</v>
          </cell>
        </row>
        <row r="8262">
          <cell r="GU8262">
            <v>3</v>
          </cell>
          <cell r="GV8262">
            <v>2</v>
          </cell>
          <cell r="HJ8262">
            <v>0</v>
          </cell>
          <cell r="HQ8262">
            <v>0</v>
          </cell>
        </row>
        <row r="8263">
          <cell r="GU8263">
            <v>15</v>
          </cell>
          <cell r="GV8263">
            <v>3</v>
          </cell>
          <cell r="HJ8263">
            <v>0</v>
          </cell>
          <cell r="HQ8263">
            <v>0</v>
          </cell>
        </row>
        <row r="8264">
          <cell r="GU8264">
            <v>10</v>
          </cell>
          <cell r="GV8264">
            <v>3</v>
          </cell>
          <cell r="HJ8264">
            <v>0</v>
          </cell>
          <cell r="HQ8264">
            <v>0</v>
          </cell>
        </row>
        <row r="8265">
          <cell r="GU8265">
            <v>2</v>
          </cell>
          <cell r="GV8265">
            <v>1</v>
          </cell>
          <cell r="HJ8265">
            <v>0</v>
          </cell>
          <cell r="HQ8265">
            <v>0</v>
          </cell>
        </row>
        <row r="8266">
          <cell r="GU8266">
            <v>16</v>
          </cell>
          <cell r="GV8266">
            <v>16</v>
          </cell>
          <cell r="HJ8266">
            <v>0</v>
          </cell>
          <cell r="HQ8266">
            <v>0</v>
          </cell>
        </row>
        <row r="8267">
          <cell r="GU8267">
            <v>0</v>
          </cell>
          <cell r="GV8267">
            <v>0</v>
          </cell>
          <cell r="HJ8267">
            <v>0</v>
          </cell>
          <cell r="HQ8267">
            <v>0</v>
          </cell>
        </row>
        <row r="8268">
          <cell r="GU8268">
            <v>0</v>
          </cell>
          <cell r="GV8268">
            <v>0</v>
          </cell>
          <cell r="HJ8268">
            <v>0</v>
          </cell>
          <cell r="HQ8268">
            <v>0</v>
          </cell>
        </row>
        <row r="8269">
          <cell r="GU8269">
            <v>100</v>
          </cell>
          <cell r="GV8269">
            <v>80</v>
          </cell>
          <cell r="HJ8269">
            <v>1</v>
          </cell>
          <cell r="HQ8269">
            <v>1</v>
          </cell>
        </row>
        <row r="8270">
          <cell r="GU8270">
            <v>20</v>
          </cell>
          <cell r="GV8270">
            <v>9</v>
          </cell>
          <cell r="HJ8270">
            <v>3</v>
          </cell>
          <cell r="HQ8270">
            <v>2</v>
          </cell>
        </row>
        <row r="8271">
          <cell r="GU8271">
            <v>40</v>
          </cell>
          <cell r="GV8271">
            <v>25</v>
          </cell>
          <cell r="HJ8271">
            <v>3</v>
          </cell>
          <cell r="HQ8271">
            <v>3</v>
          </cell>
        </row>
        <row r="8272">
          <cell r="GU8272">
            <v>8</v>
          </cell>
          <cell r="GV8272">
            <v>3</v>
          </cell>
          <cell r="HJ8272">
            <v>2</v>
          </cell>
          <cell r="HQ8272">
            <v>2</v>
          </cell>
        </row>
        <row r="8273">
          <cell r="GU8273">
            <v>30</v>
          </cell>
          <cell r="GV8273">
            <v>10</v>
          </cell>
          <cell r="HJ8273">
            <v>0</v>
          </cell>
          <cell r="HQ8273">
            <v>0</v>
          </cell>
        </row>
        <row r="8274">
          <cell r="GU8274">
            <v>8</v>
          </cell>
          <cell r="GV8274">
            <v>3</v>
          </cell>
          <cell r="HJ8274">
            <v>0</v>
          </cell>
          <cell r="HQ8274">
            <v>0</v>
          </cell>
        </row>
        <row r="8275">
          <cell r="GU8275">
            <v>10</v>
          </cell>
          <cell r="GV8275">
            <v>2</v>
          </cell>
          <cell r="HJ8275">
            <v>0</v>
          </cell>
          <cell r="HQ8275">
            <v>0</v>
          </cell>
        </row>
        <row r="8276">
          <cell r="GU8276">
            <v>40</v>
          </cell>
          <cell r="GV8276">
            <v>25</v>
          </cell>
          <cell r="HJ8276">
            <v>7</v>
          </cell>
          <cell r="HQ8276">
            <v>0</v>
          </cell>
        </row>
        <row r="8277">
          <cell r="GU8277">
            <v>10</v>
          </cell>
          <cell r="GV8277">
            <v>6</v>
          </cell>
          <cell r="HJ8277">
            <v>1</v>
          </cell>
          <cell r="HQ8277">
            <v>1</v>
          </cell>
        </row>
        <row r="8278">
          <cell r="GU8278">
            <v>6</v>
          </cell>
          <cell r="GV8278">
            <v>2</v>
          </cell>
          <cell r="HJ8278">
            <v>0</v>
          </cell>
          <cell r="HQ8278">
            <v>0</v>
          </cell>
        </row>
        <row r="8279">
          <cell r="GU8279">
            <v>10</v>
          </cell>
          <cell r="GV8279">
            <v>10</v>
          </cell>
          <cell r="HJ8279">
            <v>0</v>
          </cell>
          <cell r="HQ8279">
            <v>0</v>
          </cell>
        </row>
        <row r="8280">
          <cell r="GU8280">
            <v>2</v>
          </cell>
          <cell r="GV8280">
            <v>1</v>
          </cell>
          <cell r="HJ8280">
            <v>3</v>
          </cell>
          <cell r="HQ8280">
            <v>1</v>
          </cell>
        </row>
        <row r="8281">
          <cell r="GU8281">
            <v>0</v>
          </cell>
          <cell r="GV8281">
            <v>0</v>
          </cell>
          <cell r="HJ8281">
            <v>0</v>
          </cell>
          <cell r="HQ8281">
            <v>0</v>
          </cell>
        </row>
        <row r="8282">
          <cell r="GU8282">
            <v>20</v>
          </cell>
          <cell r="GV8282">
            <v>10</v>
          </cell>
          <cell r="HJ8282">
            <v>0</v>
          </cell>
          <cell r="HQ8282">
            <v>0</v>
          </cell>
        </row>
        <row r="8283">
          <cell r="GU8283">
            <v>4</v>
          </cell>
          <cell r="GV8283">
            <v>2</v>
          </cell>
          <cell r="HJ8283">
            <v>0</v>
          </cell>
          <cell r="HQ8283">
            <v>0</v>
          </cell>
        </row>
        <row r="8284">
          <cell r="GU8284">
            <v>16</v>
          </cell>
          <cell r="GV8284">
            <v>6</v>
          </cell>
          <cell r="HJ8284">
            <v>1</v>
          </cell>
          <cell r="HQ8284">
            <v>1</v>
          </cell>
        </row>
        <row r="8285">
          <cell r="GU8285">
            <v>60</v>
          </cell>
          <cell r="GV8285">
            <v>17</v>
          </cell>
          <cell r="HJ8285">
            <v>0</v>
          </cell>
          <cell r="HQ8285">
            <v>0</v>
          </cell>
        </row>
        <row r="8286">
          <cell r="GU8286">
            <v>999999</v>
          </cell>
          <cell r="GV8286">
            <v>999999</v>
          </cell>
          <cell r="HJ8286">
            <v>0</v>
          </cell>
          <cell r="HQ8286">
            <v>0</v>
          </cell>
        </row>
        <row r="8287">
          <cell r="GU8287">
            <v>16</v>
          </cell>
          <cell r="GV8287">
            <v>5</v>
          </cell>
          <cell r="HJ8287">
            <v>2</v>
          </cell>
          <cell r="HQ8287">
            <v>2</v>
          </cell>
        </row>
        <row r="8288">
          <cell r="GU8288">
            <v>999999</v>
          </cell>
          <cell r="GV8288">
            <v>999999</v>
          </cell>
          <cell r="HJ8288">
            <v>0</v>
          </cell>
          <cell r="HQ8288">
            <v>0</v>
          </cell>
        </row>
        <row r="8289">
          <cell r="GU8289">
            <v>27</v>
          </cell>
          <cell r="GV8289">
            <v>10</v>
          </cell>
          <cell r="HJ8289">
            <v>3</v>
          </cell>
          <cell r="HQ8289">
            <v>3</v>
          </cell>
        </row>
        <row r="8290">
          <cell r="GU8290">
            <v>6</v>
          </cell>
          <cell r="GV8290">
            <v>4</v>
          </cell>
          <cell r="HJ8290">
            <v>0</v>
          </cell>
          <cell r="HQ8290">
            <v>0</v>
          </cell>
        </row>
        <row r="8291">
          <cell r="GU8291">
            <v>999999</v>
          </cell>
          <cell r="GV8291">
            <v>999999</v>
          </cell>
          <cell r="HJ8291">
            <v>0</v>
          </cell>
          <cell r="HQ8291">
            <v>0</v>
          </cell>
        </row>
        <row r="8292">
          <cell r="GU8292">
            <v>10</v>
          </cell>
          <cell r="GV8292">
            <v>3</v>
          </cell>
          <cell r="HJ8292">
            <v>0</v>
          </cell>
          <cell r="HQ8292">
            <v>0</v>
          </cell>
        </row>
        <row r="8293">
          <cell r="GU8293">
            <v>0</v>
          </cell>
          <cell r="GV8293">
            <v>0</v>
          </cell>
          <cell r="HJ8293">
            <v>0</v>
          </cell>
          <cell r="HQ8293">
            <v>0</v>
          </cell>
        </row>
        <row r="8294">
          <cell r="GU8294">
            <v>20</v>
          </cell>
          <cell r="GV8294">
            <v>19</v>
          </cell>
          <cell r="HJ8294">
            <v>0</v>
          </cell>
          <cell r="HQ8294">
            <v>0</v>
          </cell>
        </row>
        <row r="8295">
          <cell r="GU8295">
            <v>45</v>
          </cell>
          <cell r="GV8295">
            <v>1</v>
          </cell>
          <cell r="HJ8295">
            <v>0</v>
          </cell>
          <cell r="HQ8295">
            <v>0</v>
          </cell>
        </row>
        <row r="8296">
          <cell r="GU8296">
            <v>45</v>
          </cell>
          <cell r="GV8296">
            <v>32</v>
          </cell>
          <cell r="HJ8296">
            <v>0</v>
          </cell>
          <cell r="HQ8296">
            <v>0</v>
          </cell>
        </row>
        <row r="8297">
          <cell r="GU8297">
            <v>30</v>
          </cell>
          <cell r="GV8297">
            <v>8</v>
          </cell>
          <cell r="HJ8297">
            <v>2</v>
          </cell>
          <cell r="HQ8297">
            <v>2</v>
          </cell>
        </row>
        <row r="8298">
          <cell r="GU8298">
            <v>1</v>
          </cell>
          <cell r="GV8298">
            <v>0</v>
          </cell>
          <cell r="HJ8298">
            <v>0</v>
          </cell>
          <cell r="HQ8298">
            <v>0</v>
          </cell>
        </row>
        <row r="8299">
          <cell r="GU8299">
            <v>10</v>
          </cell>
          <cell r="GV8299">
            <v>6</v>
          </cell>
          <cell r="HJ8299">
            <v>0</v>
          </cell>
          <cell r="HQ8299">
            <v>0</v>
          </cell>
        </row>
        <row r="8300">
          <cell r="GU8300">
            <v>11</v>
          </cell>
          <cell r="GV8300">
            <v>1</v>
          </cell>
          <cell r="HJ8300">
            <v>0</v>
          </cell>
          <cell r="HQ8300">
            <v>0</v>
          </cell>
        </row>
        <row r="8301">
          <cell r="GU8301">
            <v>0</v>
          </cell>
          <cell r="GV8301">
            <v>0</v>
          </cell>
          <cell r="HJ8301">
            <v>0</v>
          </cell>
          <cell r="HQ8301">
            <v>0</v>
          </cell>
        </row>
        <row r="8302">
          <cell r="GU8302">
            <v>29</v>
          </cell>
          <cell r="GV8302">
            <v>13</v>
          </cell>
          <cell r="HJ8302">
            <v>0</v>
          </cell>
          <cell r="HQ8302">
            <v>0</v>
          </cell>
        </row>
        <row r="8303">
          <cell r="GU8303">
            <v>20</v>
          </cell>
          <cell r="GV8303">
            <v>15</v>
          </cell>
          <cell r="HJ8303">
            <v>0</v>
          </cell>
          <cell r="HQ8303">
            <v>0</v>
          </cell>
        </row>
        <row r="8304">
          <cell r="GU8304">
            <v>999999</v>
          </cell>
          <cell r="GV8304">
            <v>999999</v>
          </cell>
          <cell r="HJ8304">
            <v>0</v>
          </cell>
          <cell r="HQ8304">
            <v>0</v>
          </cell>
        </row>
        <row r="8305">
          <cell r="GU8305">
            <v>0</v>
          </cell>
          <cell r="GV8305">
            <v>0</v>
          </cell>
          <cell r="HJ8305">
            <v>0</v>
          </cell>
          <cell r="HQ8305">
            <v>0</v>
          </cell>
        </row>
        <row r="8306">
          <cell r="GU8306">
            <v>999999</v>
          </cell>
          <cell r="GV8306">
            <v>999999</v>
          </cell>
          <cell r="HJ8306">
            <v>0</v>
          </cell>
          <cell r="HQ8306">
            <v>0</v>
          </cell>
        </row>
        <row r="8307">
          <cell r="GU8307">
            <v>10</v>
          </cell>
          <cell r="GV8307">
            <v>2</v>
          </cell>
          <cell r="HJ8307">
            <v>0</v>
          </cell>
          <cell r="HQ8307">
            <v>0</v>
          </cell>
        </row>
        <row r="8308">
          <cell r="GU8308">
            <v>40</v>
          </cell>
          <cell r="GV8308">
            <v>30</v>
          </cell>
          <cell r="HJ8308">
            <v>15</v>
          </cell>
          <cell r="HQ8308">
            <v>15</v>
          </cell>
        </row>
        <row r="8309">
          <cell r="GU8309">
            <v>3</v>
          </cell>
          <cell r="GV8309">
            <v>2</v>
          </cell>
          <cell r="HJ8309">
            <v>0</v>
          </cell>
          <cell r="HQ8309">
            <v>0</v>
          </cell>
        </row>
        <row r="8310">
          <cell r="GU8310">
            <v>0</v>
          </cell>
          <cell r="GV8310">
            <v>0</v>
          </cell>
          <cell r="HJ8310">
            <v>1</v>
          </cell>
          <cell r="HQ8310">
            <v>0</v>
          </cell>
        </row>
        <row r="8311">
          <cell r="GU8311">
            <v>0</v>
          </cell>
          <cell r="GV8311">
            <v>0</v>
          </cell>
          <cell r="HJ8311">
            <v>1</v>
          </cell>
          <cell r="HQ8311">
            <v>1</v>
          </cell>
        </row>
        <row r="8312">
          <cell r="GU8312">
            <v>0</v>
          </cell>
          <cell r="GV8312">
            <v>0</v>
          </cell>
          <cell r="HJ8312">
            <v>1</v>
          </cell>
          <cell r="HQ8312">
            <v>0</v>
          </cell>
        </row>
        <row r="8313">
          <cell r="GU8313">
            <v>20</v>
          </cell>
          <cell r="GV8313">
            <v>7</v>
          </cell>
          <cell r="HJ8313">
            <v>0</v>
          </cell>
          <cell r="HQ8313">
            <v>0</v>
          </cell>
        </row>
        <row r="8314">
          <cell r="GU8314">
            <v>5</v>
          </cell>
          <cell r="GV8314">
            <v>2</v>
          </cell>
          <cell r="HJ8314">
            <v>0</v>
          </cell>
          <cell r="HQ8314">
            <v>0</v>
          </cell>
        </row>
        <row r="8315">
          <cell r="GU8315">
            <v>10</v>
          </cell>
          <cell r="GV8315">
            <v>4</v>
          </cell>
          <cell r="HJ8315">
            <v>0</v>
          </cell>
          <cell r="HQ8315">
            <v>0</v>
          </cell>
        </row>
        <row r="8316">
          <cell r="GU8316">
            <v>0</v>
          </cell>
          <cell r="GV8316">
            <v>0</v>
          </cell>
          <cell r="HJ8316">
            <v>1</v>
          </cell>
          <cell r="HQ8316">
            <v>0</v>
          </cell>
        </row>
        <row r="8317">
          <cell r="GU8317">
            <v>0</v>
          </cell>
          <cell r="GV8317">
            <v>0</v>
          </cell>
          <cell r="HJ8317">
            <v>0</v>
          </cell>
          <cell r="HQ8317">
            <v>0</v>
          </cell>
        </row>
        <row r="8318">
          <cell r="GU8318">
            <v>10</v>
          </cell>
          <cell r="GV8318">
            <v>8</v>
          </cell>
          <cell r="HJ8318">
            <v>0</v>
          </cell>
          <cell r="HQ8318">
            <v>0</v>
          </cell>
        </row>
        <row r="8319">
          <cell r="GU8319">
            <v>10</v>
          </cell>
          <cell r="GV8319">
            <v>6</v>
          </cell>
          <cell r="HJ8319">
            <v>0</v>
          </cell>
          <cell r="HQ8319">
            <v>0</v>
          </cell>
        </row>
        <row r="8320">
          <cell r="GU8320">
            <v>30</v>
          </cell>
          <cell r="GV8320">
            <v>25</v>
          </cell>
          <cell r="HJ8320">
            <v>0</v>
          </cell>
          <cell r="HQ8320">
            <v>0</v>
          </cell>
        </row>
        <row r="8321">
          <cell r="GU8321">
            <v>14</v>
          </cell>
          <cell r="GV8321">
            <v>1</v>
          </cell>
          <cell r="HJ8321">
            <v>0</v>
          </cell>
          <cell r="HQ8321">
            <v>0</v>
          </cell>
        </row>
        <row r="8322">
          <cell r="GU8322">
            <v>999999</v>
          </cell>
          <cell r="GV8322">
            <v>0</v>
          </cell>
          <cell r="HJ8322">
            <v>0</v>
          </cell>
          <cell r="HQ8322">
            <v>0</v>
          </cell>
        </row>
        <row r="8323">
          <cell r="GU8323">
            <v>0</v>
          </cell>
          <cell r="GV8323">
            <v>0</v>
          </cell>
          <cell r="HJ8323">
            <v>0</v>
          </cell>
          <cell r="HQ8323">
            <v>0</v>
          </cell>
        </row>
        <row r="8324">
          <cell r="GU8324">
            <v>20</v>
          </cell>
          <cell r="GV8324">
            <v>5</v>
          </cell>
          <cell r="HJ8324">
            <v>0</v>
          </cell>
          <cell r="HQ8324">
            <v>0</v>
          </cell>
        </row>
        <row r="8325">
          <cell r="GU8325">
            <v>3</v>
          </cell>
          <cell r="GV8325">
            <v>3</v>
          </cell>
          <cell r="HJ8325">
            <v>16</v>
          </cell>
          <cell r="HQ8325">
            <v>0</v>
          </cell>
        </row>
        <row r="8326">
          <cell r="GU8326">
            <v>16</v>
          </cell>
          <cell r="GV8326">
            <v>0</v>
          </cell>
          <cell r="HJ8326">
            <v>0</v>
          </cell>
          <cell r="HQ8326">
            <v>0</v>
          </cell>
        </row>
        <row r="8327">
          <cell r="GU8327">
            <v>37</v>
          </cell>
          <cell r="GV8327">
            <v>2</v>
          </cell>
          <cell r="HJ8327">
            <v>0</v>
          </cell>
          <cell r="HQ8327">
            <v>0</v>
          </cell>
        </row>
        <row r="8328">
          <cell r="GU8328">
            <v>13</v>
          </cell>
          <cell r="GV8328">
            <v>12</v>
          </cell>
          <cell r="HJ8328">
            <v>1</v>
          </cell>
          <cell r="HQ8328">
            <v>1</v>
          </cell>
        </row>
        <row r="8329">
          <cell r="GU8329">
            <v>8</v>
          </cell>
          <cell r="GV8329">
            <v>7</v>
          </cell>
          <cell r="HJ8329">
            <v>0</v>
          </cell>
          <cell r="HQ8329">
            <v>0</v>
          </cell>
        </row>
        <row r="8330">
          <cell r="GU8330">
            <v>10</v>
          </cell>
          <cell r="GV8330">
            <v>999999</v>
          </cell>
          <cell r="HJ8330">
            <v>0</v>
          </cell>
          <cell r="HQ8330">
            <v>0</v>
          </cell>
        </row>
        <row r="8331">
          <cell r="GU8331">
            <v>9</v>
          </cell>
          <cell r="GV8331">
            <v>7</v>
          </cell>
          <cell r="HJ8331">
            <v>0</v>
          </cell>
          <cell r="HQ8331">
            <v>0</v>
          </cell>
        </row>
        <row r="8332">
          <cell r="GU8332">
            <v>4</v>
          </cell>
          <cell r="GV8332">
            <v>2</v>
          </cell>
          <cell r="HJ8332">
            <v>0</v>
          </cell>
          <cell r="HQ8332">
            <v>0</v>
          </cell>
        </row>
        <row r="8333">
          <cell r="GU8333">
            <v>999999</v>
          </cell>
          <cell r="GV8333">
            <v>999999</v>
          </cell>
          <cell r="HJ8333">
            <v>0</v>
          </cell>
          <cell r="HQ8333">
            <v>0</v>
          </cell>
        </row>
        <row r="8334">
          <cell r="GU8334">
            <v>2</v>
          </cell>
          <cell r="GV8334">
            <v>1</v>
          </cell>
          <cell r="HJ8334">
            <v>0</v>
          </cell>
          <cell r="HQ8334">
            <v>0</v>
          </cell>
        </row>
        <row r="8335">
          <cell r="GU8335">
            <v>15</v>
          </cell>
          <cell r="GV8335">
            <v>12</v>
          </cell>
          <cell r="HJ8335">
            <v>2</v>
          </cell>
          <cell r="HQ8335">
            <v>2</v>
          </cell>
        </row>
        <row r="8336">
          <cell r="GU8336">
            <v>12</v>
          </cell>
          <cell r="GV8336">
            <v>8</v>
          </cell>
          <cell r="HJ8336">
            <v>0</v>
          </cell>
          <cell r="HQ8336">
            <v>0</v>
          </cell>
        </row>
        <row r="8337">
          <cell r="GU8337">
            <v>999999</v>
          </cell>
          <cell r="GV8337">
            <v>999999</v>
          </cell>
          <cell r="HJ8337">
            <v>0</v>
          </cell>
          <cell r="HQ8337">
            <v>0</v>
          </cell>
        </row>
        <row r="8338">
          <cell r="GU8338">
            <v>1</v>
          </cell>
          <cell r="GV8338">
            <v>1</v>
          </cell>
          <cell r="HJ8338">
            <v>4</v>
          </cell>
          <cell r="HQ8338">
            <v>4</v>
          </cell>
        </row>
        <row r="8339">
          <cell r="GU8339">
            <v>0</v>
          </cell>
          <cell r="GV8339">
            <v>0</v>
          </cell>
          <cell r="HJ8339">
            <v>0</v>
          </cell>
          <cell r="HQ8339">
            <v>0</v>
          </cell>
        </row>
        <row r="8340">
          <cell r="GU8340">
            <v>5</v>
          </cell>
          <cell r="GV8340">
            <v>3</v>
          </cell>
          <cell r="HJ8340">
            <v>0</v>
          </cell>
          <cell r="HQ8340">
            <v>0</v>
          </cell>
        </row>
        <row r="8341">
          <cell r="GU8341">
            <v>107</v>
          </cell>
          <cell r="GV8341">
            <v>34</v>
          </cell>
          <cell r="HJ8341">
            <v>0</v>
          </cell>
          <cell r="HQ8341">
            <v>0</v>
          </cell>
        </row>
        <row r="8342">
          <cell r="GU8342">
            <v>15</v>
          </cell>
          <cell r="GV8342">
            <v>9</v>
          </cell>
          <cell r="HJ8342">
            <v>0</v>
          </cell>
          <cell r="HQ8342">
            <v>0</v>
          </cell>
        </row>
        <row r="8343">
          <cell r="GU8343">
            <v>20</v>
          </cell>
          <cell r="GV8343">
            <v>20</v>
          </cell>
          <cell r="HJ8343">
            <v>0</v>
          </cell>
          <cell r="HQ8343">
            <v>0</v>
          </cell>
        </row>
        <row r="8344">
          <cell r="GU8344">
            <v>3</v>
          </cell>
          <cell r="GV8344">
            <v>1</v>
          </cell>
          <cell r="HJ8344">
            <v>0</v>
          </cell>
          <cell r="HQ8344">
            <v>0</v>
          </cell>
        </row>
        <row r="8345">
          <cell r="GU8345">
            <v>16</v>
          </cell>
          <cell r="GV8345">
            <v>9</v>
          </cell>
          <cell r="HJ8345">
            <v>0</v>
          </cell>
          <cell r="HQ8345">
            <v>0</v>
          </cell>
        </row>
        <row r="8346">
          <cell r="GU8346">
            <v>20</v>
          </cell>
          <cell r="GV8346">
            <v>15</v>
          </cell>
          <cell r="HJ8346">
            <v>0</v>
          </cell>
          <cell r="HQ8346">
            <v>0</v>
          </cell>
        </row>
        <row r="8347">
          <cell r="GU8347">
            <v>16</v>
          </cell>
          <cell r="GV8347">
            <v>12</v>
          </cell>
          <cell r="HJ8347">
            <v>0</v>
          </cell>
          <cell r="HQ8347">
            <v>0</v>
          </cell>
        </row>
        <row r="8348">
          <cell r="GU8348">
            <v>2</v>
          </cell>
          <cell r="GV8348">
            <v>2</v>
          </cell>
          <cell r="HJ8348">
            <v>0</v>
          </cell>
          <cell r="HQ8348">
            <v>0</v>
          </cell>
        </row>
        <row r="8349">
          <cell r="GU8349">
            <v>15</v>
          </cell>
          <cell r="GV8349">
            <v>9</v>
          </cell>
          <cell r="HJ8349">
            <v>1</v>
          </cell>
          <cell r="HQ8349">
            <v>1</v>
          </cell>
        </row>
        <row r="8350">
          <cell r="GU8350">
            <v>26</v>
          </cell>
          <cell r="GV8350">
            <v>26</v>
          </cell>
          <cell r="HJ8350">
            <v>3</v>
          </cell>
          <cell r="HQ8350">
            <v>1</v>
          </cell>
        </row>
        <row r="8351">
          <cell r="GU8351">
            <v>20</v>
          </cell>
          <cell r="GV8351">
            <v>7</v>
          </cell>
          <cell r="HJ8351">
            <v>0</v>
          </cell>
          <cell r="HQ8351">
            <v>0</v>
          </cell>
        </row>
        <row r="8352">
          <cell r="GU8352">
            <v>0</v>
          </cell>
          <cell r="GV8352">
            <v>0</v>
          </cell>
          <cell r="HJ8352">
            <v>1</v>
          </cell>
          <cell r="HQ8352">
            <v>1</v>
          </cell>
        </row>
        <row r="8353">
          <cell r="GU8353">
            <v>6</v>
          </cell>
          <cell r="GV8353">
            <v>1</v>
          </cell>
          <cell r="HJ8353">
            <v>0</v>
          </cell>
          <cell r="HQ8353">
            <v>0</v>
          </cell>
        </row>
        <row r="8354">
          <cell r="GU8354">
            <v>10</v>
          </cell>
          <cell r="GV8354">
            <v>8</v>
          </cell>
          <cell r="HJ8354">
            <v>0</v>
          </cell>
          <cell r="HQ8354">
            <v>0</v>
          </cell>
        </row>
        <row r="8355">
          <cell r="GU8355">
            <v>2</v>
          </cell>
          <cell r="GV8355">
            <v>1</v>
          </cell>
          <cell r="HJ8355">
            <v>0</v>
          </cell>
          <cell r="HQ8355">
            <v>0</v>
          </cell>
        </row>
        <row r="8356">
          <cell r="GU8356">
            <v>30</v>
          </cell>
          <cell r="GV8356">
            <v>15</v>
          </cell>
          <cell r="HJ8356">
            <v>10</v>
          </cell>
          <cell r="HQ8356">
            <v>4</v>
          </cell>
        </row>
        <row r="8357">
          <cell r="GU8357">
            <v>6</v>
          </cell>
          <cell r="GV8357">
            <v>5</v>
          </cell>
          <cell r="HJ8357">
            <v>0</v>
          </cell>
          <cell r="HQ8357">
            <v>0</v>
          </cell>
        </row>
        <row r="8358">
          <cell r="GU8358">
            <v>2</v>
          </cell>
          <cell r="GV8358">
            <v>0</v>
          </cell>
          <cell r="HJ8358">
            <v>0</v>
          </cell>
          <cell r="HQ8358">
            <v>0</v>
          </cell>
        </row>
        <row r="8359">
          <cell r="GU8359">
            <v>15</v>
          </cell>
          <cell r="GV8359">
            <v>3</v>
          </cell>
          <cell r="HJ8359">
            <v>0</v>
          </cell>
          <cell r="HQ8359">
            <v>0</v>
          </cell>
        </row>
        <row r="8360">
          <cell r="GU8360">
            <v>20</v>
          </cell>
          <cell r="GV8360">
            <v>10</v>
          </cell>
          <cell r="HJ8360">
            <v>0</v>
          </cell>
          <cell r="HQ8360">
            <v>0</v>
          </cell>
        </row>
        <row r="8361">
          <cell r="GU8361">
            <v>18</v>
          </cell>
          <cell r="GV8361">
            <v>9</v>
          </cell>
          <cell r="HJ8361">
            <v>0</v>
          </cell>
          <cell r="HQ8361">
            <v>0</v>
          </cell>
        </row>
        <row r="8362">
          <cell r="GU8362">
            <v>5</v>
          </cell>
          <cell r="GV8362">
            <v>3</v>
          </cell>
          <cell r="HJ8362">
            <v>0</v>
          </cell>
          <cell r="HQ8362">
            <v>0</v>
          </cell>
        </row>
        <row r="8363">
          <cell r="GU8363">
            <v>0</v>
          </cell>
          <cell r="GV8363">
            <v>0</v>
          </cell>
          <cell r="HJ8363">
            <v>0</v>
          </cell>
          <cell r="HQ8363">
            <v>0</v>
          </cell>
        </row>
        <row r="8364">
          <cell r="GU8364">
            <v>50</v>
          </cell>
          <cell r="GV8364">
            <v>40</v>
          </cell>
          <cell r="HJ8364">
            <v>0</v>
          </cell>
          <cell r="HQ8364">
            <v>0</v>
          </cell>
        </row>
        <row r="8365">
          <cell r="GU8365">
            <v>10</v>
          </cell>
          <cell r="GV8365">
            <v>6</v>
          </cell>
          <cell r="HJ8365">
            <v>3</v>
          </cell>
          <cell r="HQ8365">
            <v>3</v>
          </cell>
        </row>
        <row r="8366">
          <cell r="GU8366">
            <v>4</v>
          </cell>
          <cell r="GV8366">
            <v>4</v>
          </cell>
          <cell r="HJ8366">
            <v>5</v>
          </cell>
          <cell r="HQ8366">
            <v>3</v>
          </cell>
        </row>
        <row r="8367">
          <cell r="GU8367">
            <v>999999</v>
          </cell>
          <cell r="GV8367">
            <v>999999</v>
          </cell>
          <cell r="HJ8367">
            <v>0</v>
          </cell>
          <cell r="HQ8367">
            <v>0</v>
          </cell>
        </row>
        <row r="8368">
          <cell r="GU8368">
            <v>33</v>
          </cell>
          <cell r="GV8368">
            <v>30</v>
          </cell>
          <cell r="HJ8368">
            <v>0</v>
          </cell>
          <cell r="HQ8368">
            <v>0</v>
          </cell>
        </row>
        <row r="8369">
          <cell r="GU8369">
            <v>100</v>
          </cell>
          <cell r="GV8369">
            <v>40</v>
          </cell>
          <cell r="HJ8369">
            <v>0</v>
          </cell>
          <cell r="HQ8369">
            <v>0</v>
          </cell>
        </row>
        <row r="8370">
          <cell r="GU8370">
            <v>20</v>
          </cell>
          <cell r="GV8370">
            <v>0</v>
          </cell>
          <cell r="HJ8370">
            <v>0</v>
          </cell>
          <cell r="HQ8370">
            <v>0</v>
          </cell>
        </row>
        <row r="8371">
          <cell r="GU8371">
            <v>0</v>
          </cell>
          <cell r="GV8371">
            <v>0</v>
          </cell>
          <cell r="HJ8371">
            <v>3</v>
          </cell>
          <cell r="HQ8371">
            <v>3</v>
          </cell>
        </row>
        <row r="8372">
          <cell r="GU8372">
            <v>6</v>
          </cell>
          <cell r="GV8372">
            <v>1</v>
          </cell>
          <cell r="HJ8372">
            <v>0</v>
          </cell>
          <cell r="HQ8372">
            <v>0</v>
          </cell>
        </row>
        <row r="8373">
          <cell r="GU8373">
            <v>14</v>
          </cell>
          <cell r="GV8373">
            <v>3</v>
          </cell>
          <cell r="HJ8373">
            <v>2</v>
          </cell>
          <cell r="HQ8373">
            <v>2</v>
          </cell>
        </row>
        <row r="8374">
          <cell r="GU8374">
            <v>2</v>
          </cell>
          <cell r="GV8374">
            <v>0</v>
          </cell>
          <cell r="HJ8374">
            <v>1</v>
          </cell>
          <cell r="HQ8374">
            <v>0</v>
          </cell>
        </row>
        <row r="8375">
          <cell r="GU8375">
            <v>15</v>
          </cell>
          <cell r="GV8375">
            <v>5</v>
          </cell>
          <cell r="HJ8375">
            <v>0</v>
          </cell>
          <cell r="HQ8375">
            <v>0</v>
          </cell>
        </row>
        <row r="8376">
          <cell r="GU8376">
            <v>0</v>
          </cell>
          <cell r="GV8376">
            <v>0</v>
          </cell>
          <cell r="HJ8376">
            <v>0</v>
          </cell>
          <cell r="HQ8376">
            <v>0</v>
          </cell>
        </row>
        <row r="8377">
          <cell r="GU8377">
            <v>4</v>
          </cell>
          <cell r="GV8377">
            <v>1</v>
          </cell>
          <cell r="HJ8377">
            <v>0</v>
          </cell>
          <cell r="HQ8377">
            <v>0</v>
          </cell>
        </row>
        <row r="8378">
          <cell r="GU8378">
            <v>51</v>
          </cell>
          <cell r="GV8378">
            <v>42</v>
          </cell>
          <cell r="HJ8378">
            <v>0</v>
          </cell>
          <cell r="HQ8378">
            <v>0</v>
          </cell>
        </row>
        <row r="8379">
          <cell r="GU8379">
            <v>0</v>
          </cell>
          <cell r="GV8379">
            <v>0</v>
          </cell>
          <cell r="HJ8379">
            <v>8</v>
          </cell>
          <cell r="HQ8379">
            <v>8</v>
          </cell>
        </row>
        <row r="8380">
          <cell r="GU8380">
            <v>999999</v>
          </cell>
          <cell r="GV8380">
            <v>0</v>
          </cell>
          <cell r="HJ8380">
            <v>0</v>
          </cell>
          <cell r="HQ8380">
            <v>0</v>
          </cell>
        </row>
        <row r="8381">
          <cell r="GU8381">
            <v>999999</v>
          </cell>
          <cell r="GV8381">
            <v>999999</v>
          </cell>
          <cell r="HJ8381">
            <v>0</v>
          </cell>
          <cell r="HQ8381">
            <v>0</v>
          </cell>
        </row>
        <row r="8382">
          <cell r="GU8382">
            <v>477</v>
          </cell>
          <cell r="GV8382">
            <v>390</v>
          </cell>
          <cell r="HJ8382">
            <v>16</v>
          </cell>
          <cell r="HQ8382">
            <v>16</v>
          </cell>
        </row>
        <row r="8383">
          <cell r="GU8383">
            <v>999999</v>
          </cell>
          <cell r="GV8383">
            <v>0</v>
          </cell>
          <cell r="HJ8383">
            <v>0</v>
          </cell>
          <cell r="HQ8383">
            <v>0</v>
          </cell>
        </row>
        <row r="8384">
          <cell r="GU8384">
            <v>4</v>
          </cell>
          <cell r="GV8384">
            <v>1</v>
          </cell>
          <cell r="HJ8384">
            <v>0</v>
          </cell>
          <cell r="HQ8384">
            <v>0</v>
          </cell>
        </row>
        <row r="8385">
          <cell r="GU8385">
            <v>120</v>
          </cell>
          <cell r="GV8385">
            <v>60</v>
          </cell>
          <cell r="HJ8385">
            <v>3</v>
          </cell>
          <cell r="HQ8385">
            <v>3</v>
          </cell>
        </row>
        <row r="8386">
          <cell r="GU8386">
            <v>5</v>
          </cell>
          <cell r="GV8386">
            <v>1</v>
          </cell>
          <cell r="HJ8386">
            <v>0</v>
          </cell>
          <cell r="HQ8386">
            <v>0</v>
          </cell>
        </row>
        <row r="8387">
          <cell r="GU8387">
            <v>999999</v>
          </cell>
          <cell r="GV8387">
            <v>999999</v>
          </cell>
          <cell r="HJ8387">
            <v>0</v>
          </cell>
          <cell r="HQ8387">
            <v>0</v>
          </cell>
        </row>
        <row r="8388">
          <cell r="GU8388">
            <v>5</v>
          </cell>
          <cell r="GV8388">
            <v>1</v>
          </cell>
          <cell r="HJ8388">
            <v>0</v>
          </cell>
          <cell r="HQ8388">
            <v>0</v>
          </cell>
        </row>
        <row r="8389">
          <cell r="GU8389">
            <v>0</v>
          </cell>
          <cell r="GV8389">
            <v>0</v>
          </cell>
          <cell r="HJ8389">
            <v>1</v>
          </cell>
          <cell r="HQ8389">
            <v>1</v>
          </cell>
        </row>
        <row r="8390">
          <cell r="GU8390">
            <v>15</v>
          </cell>
          <cell r="GV8390">
            <v>10</v>
          </cell>
          <cell r="HJ8390">
            <v>0</v>
          </cell>
          <cell r="HQ8390">
            <v>0</v>
          </cell>
        </row>
        <row r="8391">
          <cell r="GU8391">
            <v>20</v>
          </cell>
          <cell r="GV8391">
            <v>6</v>
          </cell>
          <cell r="HJ8391">
            <v>0</v>
          </cell>
          <cell r="HQ8391">
            <v>0</v>
          </cell>
        </row>
        <row r="8392">
          <cell r="GU8392">
            <v>8</v>
          </cell>
          <cell r="GV8392">
            <v>6</v>
          </cell>
          <cell r="HJ8392">
            <v>0</v>
          </cell>
          <cell r="HQ8392">
            <v>0</v>
          </cell>
        </row>
        <row r="8393">
          <cell r="GU8393">
            <v>0</v>
          </cell>
          <cell r="GV8393">
            <v>0</v>
          </cell>
          <cell r="HJ8393">
            <v>0</v>
          </cell>
          <cell r="HQ8393">
            <v>0</v>
          </cell>
        </row>
        <row r="8394">
          <cell r="GU8394">
            <v>29</v>
          </cell>
          <cell r="GV8394">
            <v>25</v>
          </cell>
          <cell r="HJ8394">
            <v>0</v>
          </cell>
          <cell r="HQ8394">
            <v>0</v>
          </cell>
        </row>
        <row r="8395">
          <cell r="GU8395">
            <v>20</v>
          </cell>
          <cell r="GV8395">
            <v>19</v>
          </cell>
          <cell r="HJ8395">
            <v>0</v>
          </cell>
          <cell r="HQ8395">
            <v>0</v>
          </cell>
        </row>
        <row r="8396">
          <cell r="GU8396">
            <v>1</v>
          </cell>
          <cell r="GV8396">
            <v>0</v>
          </cell>
          <cell r="HJ8396">
            <v>0</v>
          </cell>
          <cell r="HQ8396">
            <v>0</v>
          </cell>
        </row>
        <row r="8397">
          <cell r="GU8397">
            <v>15</v>
          </cell>
          <cell r="GV8397">
            <v>10</v>
          </cell>
          <cell r="HJ8397">
            <v>0</v>
          </cell>
          <cell r="HQ8397">
            <v>0</v>
          </cell>
        </row>
        <row r="8398">
          <cell r="GU8398">
            <v>72</v>
          </cell>
          <cell r="GV8398">
            <v>62</v>
          </cell>
          <cell r="HJ8398">
            <v>0</v>
          </cell>
          <cell r="HQ8398">
            <v>0</v>
          </cell>
        </row>
        <row r="8399">
          <cell r="GU8399">
            <v>10</v>
          </cell>
          <cell r="GV8399">
            <v>5</v>
          </cell>
          <cell r="HJ8399">
            <v>0</v>
          </cell>
          <cell r="HQ8399">
            <v>0</v>
          </cell>
        </row>
        <row r="8400">
          <cell r="GU8400">
            <v>20</v>
          </cell>
          <cell r="GV8400">
            <v>15</v>
          </cell>
          <cell r="HJ8400">
            <v>0</v>
          </cell>
          <cell r="HQ8400">
            <v>0</v>
          </cell>
        </row>
        <row r="8401">
          <cell r="GU8401">
            <v>0</v>
          </cell>
          <cell r="GV8401">
            <v>0</v>
          </cell>
          <cell r="HJ8401">
            <v>1</v>
          </cell>
          <cell r="HQ8401">
            <v>0</v>
          </cell>
        </row>
        <row r="8402">
          <cell r="GU8402">
            <v>15</v>
          </cell>
          <cell r="GV8402">
            <v>4</v>
          </cell>
          <cell r="HJ8402">
            <v>0</v>
          </cell>
          <cell r="HQ8402">
            <v>0</v>
          </cell>
        </row>
        <row r="8403">
          <cell r="GU8403">
            <v>2</v>
          </cell>
          <cell r="GV8403">
            <v>2</v>
          </cell>
          <cell r="HJ8403">
            <v>0</v>
          </cell>
          <cell r="HQ8403">
            <v>0</v>
          </cell>
        </row>
        <row r="8404">
          <cell r="GU8404">
            <v>4</v>
          </cell>
          <cell r="GV8404">
            <v>2</v>
          </cell>
          <cell r="HJ8404">
            <v>0</v>
          </cell>
          <cell r="HQ8404">
            <v>0</v>
          </cell>
        </row>
        <row r="8405">
          <cell r="GU8405">
            <v>999999</v>
          </cell>
          <cell r="GV8405">
            <v>999999</v>
          </cell>
          <cell r="HJ8405">
            <v>0</v>
          </cell>
          <cell r="HQ8405">
            <v>0</v>
          </cell>
        </row>
        <row r="8406">
          <cell r="GU8406">
            <v>210</v>
          </cell>
          <cell r="GV8406">
            <v>80</v>
          </cell>
          <cell r="HJ8406">
            <v>0</v>
          </cell>
          <cell r="HQ8406">
            <v>0</v>
          </cell>
        </row>
        <row r="8407">
          <cell r="GU8407">
            <v>7</v>
          </cell>
          <cell r="GV8407">
            <v>1</v>
          </cell>
          <cell r="HJ8407">
            <v>0</v>
          </cell>
          <cell r="HQ8407">
            <v>0</v>
          </cell>
        </row>
        <row r="8408">
          <cell r="GU8408">
            <v>0</v>
          </cell>
          <cell r="GV8408">
            <v>0</v>
          </cell>
          <cell r="HJ8408">
            <v>0</v>
          </cell>
          <cell r="HQ8408">
            <v>0</v>
          </cell>
        </row>
        <row r="8409">
          <cell r="GU8409">
            <v>15</v>
          </cell>
          <cell r="GV8409">
            <v>7</v>
          </cell>
          <cell r="HJ8409">
            <v>0</v>
          </cell>
          <cell r="HQ8409">
            <v>0</v>
          </cell>
        </row>
        <row r="8410">
          <cell r="GU8410">
            <v>0</v>
          </cell>
          <cell r="GV8410">
            <v>0</v>
          </cell>
          <cell r="HJ8410">
            <v>0</v>
          </cell>
          <cell r="HQ8410">
            <v>0</v>
          </cell>
        </row>
        <row r="8411">
          <cell r="GU8411">
            <v>4</v>
          </cell>
          <cell r="GV8411">
            <v>3</v>
          </cell>
          <cell r="HJ8411">
            <v>0</v>
          </cell>
          <cell r="HQ8411">
            <v>0</v>
          </cell>
        </row>
        <row r="8412">
          <cell r="GU8412">
            <v>1</v>
          </cell>
          <cell r="GV8412">
            <v>0</v>
          </cell>
          <cell r="HJ8412">
            <v>0</v>
          </cell>
          <cell r="HQ8412">
            <v>0</v>
          </cell>
        </row>
        <row r="8413">
          <cell r="GU8413">
            <v>6</v>
          </cell>
          <cell r="GV8413">
            <v>2</v>
          </cell>
          <cell r="HJ8413">
            <v>0</v>
          </cell>
          <cell r="HQ8413">
            <v>0</v>
          </cell>
        </row>
        <row r="8414">
          <cell r="GU8414">
            <v>8</v>
          </cell>
          <cell r="GV8414">
            <v>999999</v>
          </cell>
          <cell r="HJ8414">
            <v>0</v>
          </cell>
          <cell r="HQ8414">
            <v>0</v>
          </cell>
        </row>
        <row r="8415">
          <cell r="GU8415">
            <v>0</v>
          </cell>
          <cell r="GV8415">
            <v>0</v>
          </cell>
          <cell r="HJ8415">
            <v>2</v>
          </cell>
          <cell r="HQ8415">
            <v>2</v>
          </cell>
        </row>
        <row r="8416">
          <cell r="GU8416">
            <v>0</v>
          </cell>
          <cell r="GV8416">
            <v>0</v>
          </cell>
          <cell r="HJ8416">
            <v>1</v>
          </cell>
          <cell r="HQ8416">
            <v>1</v>
          </cell>
        </row>
        <row r="8417">
          <cell r="GU8417">
            <v>999999</v>
          </cell>
          <cell r="GV8417">
            <v>999999</v>
          </cell>
          <cell r="HJ8417">
            <v>0</v>
          </cell>
          <cell r="HQ8417">
            <v>0</v>
          </cell>
        </row>
        <row r="8418">
          <cell r="GU8418">
            <v>6</v>
          </cell>
          <cell r="GV8418">
            <v>1</v>
          </cell>
          <cell r="HJ8418">
            <v>0</v>
          </cell>
          <cell r="HQ8418">
            <v>0</v>
          </cell>
        </row>
        <row r="8419">
          <cell r="GU8419">
            <v>2</v>
          </cell>
          <cell r="GV8419">
            <v>2</v>
          </cell>
          <cell r="HJ8419">
            <v>3</v>
          </cell>
          <cell r="HQ8419">
            <v>3</v>
          </cell>
        </row>
        <row r="8420">
          <cell r="GU8420">
            <v>30</v>
          </cell>
          <cell r="GV8420">
            <v>6</v>
          </cell>
          <cell r="HJ8420">
            <v>0</v>
          </cell>
          <cell r="HQ8420">
            <v>0</v>
          </cell>
        </row>
        <row r="8421">
          <cell r="GU8421">
            <v>8</v>
          </cell>
          <cell r="GV8421">
            <v>5</v>
          </cell>
          <cell r="HJ8421">
            <v>0</v>
          </cell>
          <cell r="HQ8421">
            <v>0</v>
          </cell>
        </row>
        <row r="8422">
          <cell r="GU8422">
            <v>0</v>
          </cell>
          <cell r="GV8422">
            <v>0</v>
          </cell>
          <cell r="HJ8422">
            <v>2</v>
          </cell>
          <cell r="HQ8422">
            <v>1</v>
          </cell>
        </row>
        <row r="8423">
          <cell r="GU8423">
            <v>999999</v>
          </cell>
          <cell r="GV8423">
            <v>999999</v>
          </cell>
          <cell r="HJ8423">
            <v>0</v>
          </cell>
          <cell r="HQ8423">
            <v>0</v>
          </cell>
        </row>
        <row r="8424">
          <cell r="GU8424">
            <v>4</v>
          </cell>
          <cell r="GV8424">
            <v>3</v>
          </cell>
          <cell r="HJ8424">
            <v>0</v>
          </cell>
          <cell r="HQ8424">
            <v>0</v>
          </cell>
        </row>
        <row r="8425">
          <cell r="GU8425">
            <v>12</v>
          </cell>
          <cell r="GV8425">
            <v>10</v>
          </cell>
          <cell r="HJ8425">
            <v>0</v>
          </cell>
          <cell r="HQ8425">
            <v>0</v>
          </cell>
        </row>
        <row r="8426">
          <cell r="GU8426">
            <v>6</v>
          </cell>
          <cell r="GV8426">
            <v>0</v>
          </cell>
          <cell r="HJ8426">
            <v>0</v>
          </cell>
          <cell r="HQ8426">
            <v>0</v>
          </cell>
        </row>
        <row r="8427">
          <cell r="GU8427">
            <v>10</v>
          </cell>
          <cell r="GV8427">
            <v>6</v>
          </cell>
          <cell r="HJ8427">
            <v>4</v>
          </cell>
          <cell r="HQ8427">
            <v>3</v>
          </cell>
        </row>
        <row r="8428">
          <cell r="GU8428">
            <v>999999</v>
          </cell>
          <cell r="GV8428">
            <v>999999</v>
          </cell>
          <cell r="HJ8428">
            <v>0</v>
          </cell>
          <cell r="HQ8428">
            <v>0</v>
          </cell>
        </row>
        <row r="8429">
          <cell r="GU8429">
            <v>999999</v>
          </cell>
          <cell r="GV8429">
            <v>999999</v>
          </cell>
          <cell r="HJ8429">
            <v>0</v>
          </cell>
          <cell r="HQ8429">
            <v>0</v>
          </cell>
        </row>
        <row r="8430">
          <cell r="GU8430">
            <v>12</v>
          </cell>
          <cell r="GV8430">
            <v>1</v>
          </cell>
          <cell r="HJ8430">
            <v>0</v>
          </cell>
          <cell r="HQ8430">
            <v>0</v>
          </cell>
        </row>
        <row r="8431">
          <cell r="GU8431">
            <v>999999</v>
          </cell>
          <cell r="GV8431">
            <v>0</v>
          </cell>
          <cell r="HJ8431">
            <v>0</v>
          </cell>
          <cell r="HQ8431">
            <v>0</v>
          </cell>
        </row>
        <row r="8432">
          <cell r="GU8432">
            <v>999999</v>
          </cell>
          <cell r="GV8432">
            <v>999999</v>
          </cell>
          <cell r="HJ8432">
            <v>0</v>
          </cell>
          <cell r="HQ8432">
            <v>0</v>
          </cell>
        </row>
        <row r="8433">
          <cell r="GU8433">
            <v>17</v>
          </cell>
          <cell r="GV8433">
            <v>4</v>
          </cell>
          <cell r="HJ8433">
            <v>0</v>
          </cell>
          <cell r="HQ8433">
            <v>0</v>
          </cell>
        </row>
        <row r="8434">
          <cell r="GU8434">
            <v>4</v>
          </cell>
          <cell r="GV8434">
            <v>2</v>
          </cell>
          <cell r="HJ8434">
            <v>0</v>
          </cell>
          <cell r="HQ8434">
            <v>0</v>
          </cell>
        </row>
        <row r="8435">
          <cell r="GU8435">
            <v>999999</v>
          </cell>
          <cell r="GV8435">
            <v>999999</v>
          </cell>
          <cell r="HJ8435">
            <v>0</v>
          </cell>
          <cell r="HQ8435">
            <v>0</v>
          </cell>
        </row>
        <row r="8436">
          <cell r="GU8436">
            <v>7</v>
          </cell>
          <cell r="GV8436">
            <v>2</v>
          </cell>
          <cell r="HJ8436">
            <v>0</v>
          </cell>
          <cell r="HQ8436">
            <v>0</v>
          </cell>
        </row>
        <row r="8437">
          <cell r="GU8437">
            <v>0</v>
          </cell>
          <cell r="GV8437">
            <v>0</v>
          </cell>
          <cell r="HJ8437">
            <v>0</v>
          </cell>
          <cell r="HQ8437">
            <v>0</v>
          </cell>
        </row>
        <row r="8438">
          <cell r="GU8438">
            <v>0</v>
          </cell>
          <cell r="GV8438">
            <v>0</v>
          </cell>
          <cell r="HJ8438">
            <v>2</v>
          </cell>
          <cell r="HQ8438">
            <v>0</v>
          </cell>
        </row>
        <row r="8439">
          <cell r="GU8439">
            <v>9</v>
          </cell>
          <cell r="GV8439">
            <v>1</v>
          </cell>
          <cell r="HJ8439">
            <v>1</v>
          </cell>
          <cell r="HQ8439">
            <v>1</v>
          </cell>
        </row>
        <row r="8440">
          <cell r="GU8440">
            <v>4</v>
          </cell>
          <cell r="GV8440">
            <v>2</v>
          </cell>
          <cell r="HJ8440">
            <v>0</v>
          </cell>
          <cell r="HQ8440">
            <v>0</v>
          </cell>
        </row>
        <row r="8441">
          <cell r="GU8441">
            <v>50</v>
          </cell>
          <cell r="GV8441">
            <v>40</v>
          </cell>
          <cell r="HJ8441">
            <v>0</v>
          </cell>
          <cell r="HQ8441">
            <v>0</v>
          </cell>
        </row>
        <row r="8442">
          <cell r="GU8442">
            <v>5</v>
          </cell>
          <cell r="GV8442">
            <v>4</v>
          </cell>
          <cell r="HJ8442">
            <v>0</v>
          </cell>
          <cell r="HQ8442">
            <v>0</v>
          </cell>
        </row>
        <row r="8443">
          <cell r="GU8443">
            <v>30</v>
          </cell>
          <cell r="GV8443">
            <v>25</v>
          </cell>
          <cell r="HJ8443">
            <v>0</v>
          </cell>
          <cell r="HQ8443">
            <v>0</v>
          </cell>
        </row>
        <row r="8444">
          <cell r="GU8444">
            <v>999999</v>
          </cell>
          <cell r="GV8444">
            <v>999999</v>
          </cell>
          <cell r="HJ8444">
            <v>0</v>
          </cell>
          <cell r="HQ8444">
            <v>0</v>
          </cell>
        </row>
        <row r="8445">
          <cell r="GU8445">
            <v>15</v>
          </cell>
          <cell r="GV8445">
            <v>12</v>
          </cell>
          <cell r="HJ8445">
            <v>0</v>
          </cell>
          <cell r="HQ8445">
            <v>0</v>
          </cell>
        </row>
        <row r="8446">
          <cell r="GU8446">
            <v>200</v>
          </cell>
          <cell r="GV8446">
            <v>120</v>
          </cell>
          <cell r="HJ8446">
            <v>0</v>
          </cell>
          <cell r="HQ8446">
            <v>0</v>
          </cell>
        </row>
        <row r="8447">
          <cell r="GU8447">
            <v>46</v>
          </cell>
          <cell r="GV8447">
            <v>39</v>
          </cell>
          <cell r="HJ8447">
            <v>0</v>
          </cell>
          <cell r="HQ8447">
            <v>0</v>
          </cell>
        </row>
        <row r="8448">
          <cell r="GU8448">
            <v>2</v>
          </cell>
          <cell r="GV8448">
            <v>1</v>
          </cell>
          <cell r="HJ8448">
            <v>0</v>
          </cell>
          <cell r="HQ8448">
            <v>0</v>
          </cell>
        </row>
        <row r="8449">
          <cell r="GU8449">
            <v>1</v>
          </cell>
          <cell r="GV8449">
            <v>0</v>
          </cell>
          <cell r="HJ8449">
            <v>0</v>
          </cell>
          <cell r="HQ8449">
            <v>0</v>
          </cell>
        </row>
        <row r="8450">
          <cell r="GU8450">
            <v>24</v>
          </cell>
          <cell r="GV8450">
            <v>4</v>
          </cell>
          <cell r="HJ8450">
            <v>2</v>
          </cell>
          <cell r="HQ8450">
            <v>2</v>
          </cell>
        </row>
        <row r="8451">
          <cell r="GU8451">
            <v>17</v>
          </cell>
          <cell r="GV8451">
            <v>0</v>
          </cell>
          <cell r="HJ8451">
            <v>0</v>
          </cell>
          <cell r="HQ8451">
            <v>0</v>
          </cell>
        </row>
        <row r="8452">
          <cell r="GU8452">
            <v>999999</v>
          </cell>
          <cell r="GV8452">
            <v>999999</v>
          </cell>
          <cell r="HJ8452">
            <v>0</v>
          </cell>
          <cell r="HQ8452">
            <v>0</v>
          </cell>
        </row>
        <row r="8453">
          <cell r="GU8453">
            <v>12</v>
          </cell>
          <cell r="GV8453">
            <v>2</v>
          </cell>
          <cell r="HJ8453">
            <v>0</v>
          </cell>
          <cell r="HQ8453">
            <v>0</v>
          </cell>
        </row>
        <row r="8454">
          <cell r="GU8454">
            <v>17</v>
          </cell>
          <cell r="GV8454">
            <v>15</v>
          </cell>
          <cell r="HJ8454">
            <v>0</v>
          </cell>
          <cell r="HQ8454">
            <v>0</v>
          </cell>
        </row>
        <row r="8455">
          <cell r="GU8455">
            <v>37</v>
          </cell>
          <cell r="GV8455">
            <v>26</v>
          </cell>
          <cell r="HJ8455">
            <v>18</v>
          </cell>
          <cell r="HQ8455">
            <v>18</v>
          </cell>
        </row>
        <row r="8456">
          <cell r="GU8456">
            <v>36</v>
          </cell>
          <cell r="GV8456">
            <v>1</v>
          </cell>
          <cell r="HJ8456">
            <v>1</v>
          </cell>
          <cell r="HQ8456">
            <v>0</v>
          </cell>
        </row>
        <row r="8457">
          <cell r="GU8457">
            <v>400</v>
          </cell>
          <cell r="GV8457">
            <v>250</v>
          </cell>
          <cell r="HJ8457">
            <v>2</v>
          </cell>
          <cell r="HQ8457">
            <v>2</v>
          </cell>
        </row>
        <row r="8458">
          <cell r="GU8458">
            <v>0</v>
          </cell>
          <cell r="GV8458">
            <v>0</v>
          </cell>
          <cell r="HJ8458">
            <v>0</v>
          </cell>
          <cell r="HQ8458">
            <v>0</v>
          </cell>
        </row>
        <row r="8459">
          <cell r="GU8459">
            <v>20</v>
          </cell>
          <cell r="GV8459">
            <v>11</v>
          </cell>
          <cell r="HJ8459">
            <v>0</v>
          </cell>
          <cell r="HQ8459">
            <v>0</v>
          </cell>
        </row>
        <row r="8460">
          <cell r="GU8460">
            <v>15</v>
          </cell>
          <cell r="GV8460">
            <v>14</v>
          </cell>
          <cell r="HJ8460">
            <v>0</v>
          </cell>
          <cell r="HQ8460">
            <v>0</v>
          </cell>
        </row>
        <row r="8461">
          <cell r="GU8461">
            <v>8</v>
          </cell>
          <cell r="GV8461">
            <v>999999</v>
          </cell>
          <cell r="HJ8461">
            <v>0</v>
          </cell>
          <cell r="HQ8461">
            <v>0</v>
          </cell>
        </row>
        <row r="8462">
          <cell r="GU8462">
            <v>0</v>
          </cell>
          <cell r="GV8462">
            <v>0</v>
          </cell>
          <cell r="HJ8462">
            <v>8</v>
          </cell>
          <cell r="HQ8462">
            <v>5</v>
          </cell>
        </row>
        <row r="8463">
          <cell r="GU8463">
            <v>999999</v>
          </cell>
          <cell r="GV8463">
            <v>0</v>
          </cell>
          <cell r="HJ8463">
            <v>0</v>
          </cell>
          <cell r="HQ8463">
            <v>0</v>
          </cell>
        </row>
        <row r="8464">
          <cell r="GU8464">
            <v>7</v>
          </cell>
          <cell r="GV8464">
            <v>999999</v>
          </cell>
          <cell r="HJ8464">
            <v>0</v>
          </cell>
          <cell r="HQ8464">
            <v>0</v>
          </cell>
        </row>
        <row r="8465">
          <cell r="GU8465">
            <v>5</v>
          </cell>
          <cell r="GV8465">
            <v>1</v>
          </cell>
          <cell r="HJ8465">
            <v>0</v>
          </cell>
          <cell r="HQ8465">
            <v>0</v>
          </cell>
        </row>
        <row r="8466">
          <cell r="GU8466">
            <v>96</v>
          </cell>
          <cell r="GV8466">
            <v>30</v>
          </cell>
          <cell r="HJ8466">
            <v>1</v>
          </cell>
          <cell r="HQ8466">
            <v>1</v>
          </cell>
        </row>
        <row r="8467">
          <cell r="GU8467">
            <v>30</v>
          </cell>
          <cell r="GV8467">
            <v>15</v>
          </cell>
          <cell r="HJ8467">
            <v>0</v>
          </cell>
          <cell r="HQ8467">
            <v>0</v>
          </cell>
        </row>
        <row r="8468">
          <cell r="GU8468">
            <v>50</v>
          </cell>
          <cell r="GV8468">
            <v>20</v>
          </cell>
          <cell r="HJ8468">
            <v>0</v>
          </cell>
          <cell r="HQ8468">
            <v>0</v>
          </cell>
        </row>
        <row r="8469">
          <cell r="GU8469">
            <v>30</v>
          </cell>
          <cell r="GV8469">
            <v>10</v>
          </cell>
          <cell r="HJ8469">
            <v>0</v>
          </cell>
          <cell r="HQ8469">
            <v>0</v>
          </cell>
        </row>
        <row r="8470">
          <cell r="GU8470">
            <v>3</v>
          </cell>
          <cell r="GV8470">
            <v>2</v>
          </cell>
          <cell r="HJ8470">
            <v>0</v>
          </cell>
          <cell r="HQ8470">
            <v>0</v>
          </cell>
        </row>
        <row r="8471">
          <cell r="GU8471">
            <v>21</v>
          </cell>
          <cell r="GV8471">
            <v>15</v>
          </cell>
          <cell r="HJ8471">
            <v>0</v>
          </cell>
          <cell r="HQ8471">
            <v>0</v>
          </cell>
        </row>
        <row r="8472">
          <cell r="GU8472">
            <v>22</v>
          </cell>
          <cell r="GV8472">
            <v>21</v>
          </cell>
          <cell r="HJ8472">
            <v>0</v>
          </cell>
          <cell r="HQ8472">
            <v>0</v>
          </cell>
        </row>
        <row r="8473">
          <cell r="GU8473">
            <v>0</v>
          </cell>
          <cell r="GV8473">
            <v>0</v>
          </cell>
          <cell r="HJ8473">
            <v>0</v>
          </cell>
          <cell r="HQ8473">
            <v>0</v>
          </cell>
        </row>
        <row r="8474">
          <cell r="GU8474">
            <v>180</v>
          </cell>
          <cell r="GV8474">
            <v>90</v>
          </cell>
          <cell r="HJ8474">
            <v>0</v>
          </cell>
          <cell r="HQ8474">
            <v>0</v>
          </cell>
        </row>
        <row r="8475">
          <cell r="GU8475">
            <v>0</v>
          </cell>
          <cell r="GV8475">
            <v>0</v>
          </cell>
          <cell r="HJ8475">
            <v>1</v>
          </cell>
          <cell r="HQ8475">
            <v>1</v>
          </cell>
        </row>
        <row r="8476">
          <cell r="GU8476">
            <v>3</v>
          </cell>
          <cell r="GV8476">
            <v>2</v>
          </cell>
          <cell r="HJ8476">
            <v>0</v>
          </cell>
          <cell r="HQ8476">
            <v>0</v>
          </cell>
        </row>
        <row r="8477">
          <cell r="GU8477">
            <v>0</v>
          </cell>
          <cell r="GV8477">
            <v>0</v>
          </cell>
          <cell r="HJ8477">
            <v>0</v>
          </cell>
          <cell r="HQ8477">
            <v>0</v>
          </cell>
        </row>
        <row r="8478">
          <cell r="GU8478">
            <v>6</v>
          </cell>
          <cell r="GV8478">
            <v>2</v>
          </cell>
          <cell r="HJ8478">
            <v>0</v>
          </cell>
          <cell r="HQ8478">
            <v>0</v>
          </cell>
        </row>
        <row r="8479">
          <cell r="GU8479">
            <v>2</v>
          </cell>
          <cell r="GV8479">
            <v>1</v>
          </cell>
          <cell r="HJ8479">
            <v>0</v>
          </cell>
          <cell r="HQ8479">
            <v>0</v>
          </cell>
        </row>
        <row r="8480">
          <cell r="GU8480">
            <v>11</v>
          </cell>
          <cell r="GV8480">
            <v>0</v>
          </cell>
          <cell r="HJ8480">
            <v>0</v>
          </cell>
          <cell r="HQ8480">
            <v>0</v>
          </cell>
        </row>
        <row r="8481">
          <cell r="GU8481">
            <v>24</v>
          </cell>
          <cell r="GV8481">
            <v>18</v>
          </cell>
          <cell r="HJ8481">
            <v>0</v>
          </cell>
          <cell r="HQ8481">
            <v>0</v>
          </cell>
        </row>
        <row r="8482">
          <cell r="GU8482">
            <v>98</v>
          </cell>
          <cell r="GV8482">
            <v>76</v>
          </cell>
          <cell r="HJ8482">
            <v>0</v>
          </cell>
          <cell r="HQ8482">
            <v>0</v>
          </cell>
        </row>
        <row r="8483">
          <cell r="GU8483">
            <v>0</v>
          </cell>
          <cell r="GV8483">
            <v>0</v>
          </cell>
          <cell r="HJ8483">
            <v>0</v>
          </cell>
          <cell r="HQ8483">
            <v>0</v>
          </cell>
        </row>
        <row r="8484">
          <cell r="GU8484">
            <v>26</v>
          </cell>
          <cell r="GV8484">
            <v>6</v>
          </cell>
          <cell r="HJ8484">
            <v>4</v>
          </cell>
          <cell r="HQ8484">
            <v>2</v>
          </cell>
        </row>
        <row r="8485">
          <cell r="GU8485">
            <v>4</v>
          </cell>
          <cell r="GV8485">
            <v>3</v>
          </cell>
          <cell r="HJ8485">
            <v>0</v>
          </cell>
          <cell r="HQ8485">
            <v>0</v>
          </cell>
        </row>
        <row r="8486">
          <cell r="GU8486">
            <v>20</v>
          </cell>
          <cell r="GV8486">
            <v>10</v>
          </cell>
          <cell r="HJ8486">
            <v>2</v>
          </cell>
          <cell r="HQ8486">
            <v>1</v>
          </cell>
        </row>
        <row r="8487">
          <cell r="GU8487">
            <v>10</v>
          </cell>
          <cell r="GV8487">
            <v>6</v>
          </cell>
          <cell r="HJ8487">
            <v>6</v>
          </cell>
          <cell r="HQ8487">
            <v>6</v>
          </cell>
        </row>
        <row r="8488">
          <cell r="GU8488">
            <v>8</v>
          </cell>
          <cell r="GV8488">
            <v>7</v>
          </cell>
          <cell r="HJ8488">
            <v>0</v>
          </cell>
          <cell r="HQ8488">
            <v>0</v>
          </cell>
        </row>
        <row r="8489">
          <cell r="GU8489">
            <v>11</v>
          </cell>
          <cell r="GV8489">
            <v>7</v>
          </cell>
          <cell r="HJ8489">
            <v>0</v>
          </cell>
          <cell r="HQ8489">
            <v>0</v>
          </cell>
        </row>
        <row r="8490">
          <cell r="GU8490">
            <v>3</v>
          </cell>
          <cell r="GV8490">
            <v>1</v>
          </cell>
          <cell r="HJ8490">
            <v>0</v>
          </cell>
          <cell r="HQ8490">
            <v>0</v>
          </cell>
        </row>
        <row r="8491">
          <cell r="GU8491">
            <v>2462</v>
          </cell>
          <cell r="GV8491">
            <v>1698</v>
          </cell>
          <cell r="HJ8491">
            <v>8</v>
          </cell>
          <cell r="HQ8491">
            <v>8</v>
          </cell>
        </row>
        <row r="8492">
          <cell r="GU8492">
            <v>0</v>
          </cell>
          <cell r="GV8492">
            <v>0</v>
          </cell>
          <cell r="HJ8492">
            <v>2</v>
          </cell>
          <cell r="HQ8492">
            <v>2</v>
          </cell>
        </row>
        <row r="8493">
          <cell r="GU8493">
            <v>1</v>
          </cell>
          <cell r="GV8493">
            <v>1</v>
          </cell>
          <cell r="HJ8493">
            <v>0</v>
          </cell>
          <cell r="HQ8493">
            <v>0</v>
          </cell>
        </row>
        <row r="8494">
          <cell r="GU8494">
            <v>6</v>
          </cell>
          <cell r="GV8494">
            <v>2</v>
          </cell>
          <cell r="HJ8494">
            <v>0</v>
          </cell>
          <cell r="HQ8494">
            <v>0</v>
          </cell>
        </row>
        <row r="8495">
          <cell r="GU8495">
            <v>2</v>
          </cell>
          <cell r="GV8495">
            <v>0</v>
          </cell>
          <cell r="HJ8495">
            <v>0</v>
          </cell>
          <cell r="HQ8495">
            <v>0</v>
          </cell>
        </row>
        <row r="8496">
          <cell r="GU8496">
            <v>200</v>
          </cell>
          <cell r="GV8496">
            <v>160</v>
          </cell>
          <cell r="HJ8496">
            <v>0</v>
          </cell>
          <cell r="HQ8496">
            <v>0</v>
          </cell>
        </row>
        <row r="8497">
          <cell r="GU8497">
            <v>5</v>
          </cell>
          <cell r="GV8497">
            <v>2</v>
          </cell>
          <cell r="HJ8497">
            <v>0</v>
          </cell>
          <cell r="HQ8497">
            <v>0</v>
          </cell>
        </row>
        <row r="8498">
          <cell r="GU8498">
            <v>30</v>
          </cell>
          <cell r="GV8498">
            <v>10</v>
          </cell>
          <cell r="HJ8498">
            <v>0</v>
          </cell>
          <cell r="HQ8498">
            <v>0</v>
          </cell>
        </row>
        <row r="8499">
          <cell r="GU8499">
            <v>999999</v>
          </cell>
          <cell r="GV8499">
            <v>999999</v>
          </cell>
          <cell r="HJ8499">
            <v>0</v>
          </cell>
          <cell r="HQ8499">
            <v>0</v>
          </cell>
        </row>
        <row r="8500">
          <cell r="GU8500">
            <v>18</v>
          </cell>
          <cell r="GV8500">
            <v>6</v>
          </cell>
          <cell r="HJ8500">
            <v>0</v>
          </cell>
          <cell r="HQ8500">
            <v>0</v>
          </cell>
        </row>
        <row r="8501">
          <cell r="GU8501">
            <v>16</v>
          </cell>
          <cell r="GV8501">
            <v>9</v>
          </cell>
          <cell r="HJ8501">
            <v>0</v>
          </cell>
          <cell r="HQ8501">
            <v>0</v>
          </cell>
        </row>
        <row r="8502">
          <cell r="GU8502">
            <v>4</v>
          </cell>
          <cell r="GV8502">
            <v>2</v>
          </cell>
          <cell r="HJ8502">
            <v>0</v>
          </cell>
          <cell r="HQ8502">
            <v>0</v>
          </cell>
        </row>
        <row r="8503">
          <cell r="GU8503">
            <v>4</v>
          </cell>
          <cell r="GV8503">
            <v>1</v>
          </cell>
          <cell r="HJ8503">
            <v>0</v>
          </cell>
          <cell r="HQ8503">
            <v>0</v>
          </cell>
        </row>
        <row r="8504">
          <cell r="GU8504">
            <v>6</v>
          </cell>
          <cell r="GV8504">
            <v>4</v>
          </cell>
          <cell r="HJ8504">
            <v>0</v>
          </cell>
          <cell r="HQ8504">
            <v>0</v>
          </cell>
        </row>
        <row r="8505">
          <cell r="GU8505">
            <v>2</v>
          </cell>
          <cell r="GV8505">
            <v>1</v>
          </cell>
          <cell r="HJ8505">
            <v>0</v>
          </cell>
          <cell r="HQ8505">
            <v>0</v>
          </cell>
        </row>
        <row r="8506">
          <cell r="GU8506">
            <v>15</v>
          </cell>
          <cell r="GV8506">
            <v>3</v>
          </cell>
          <cell r="HJ8506">
            <v>0</v>
          </cell>
          <cell r="HQ8506">
            <v>0</v>
          </cell>
        </row>
        <row r="8507">
          <cell r="GU8507">
            <v>0</v>
          </cell>
          <cell r="GV8507">
            <v>0</v>
          </cell>
          <cell r="HJ8507">
            <v>2</v>
          </cell>
          <cell r="HQ8507">
            <v>2</v>
          </cell>
        </row>
        <row r="8508">
          <cell r="GU8508">
            <v>20</v>
          </cell>
          <cell r="GV8508">
            <v>15</v>
          </cell>
          <cell r="HJ8508">
            <v>0</v>
          </cell>
          <cell r="HQ8508">
            <v>0</v>
          </cell>
        </row>
        <row r="8509">
          <cell r="GU8509">
            <v>0</v>
          </cell>
          <cell r="GV8509">
            <v>0</v>
          </cell>
          <cell r="HJ8509">
            <v>0</v>
          </cell>
          <cell r="HQ8509">
            <v>0</v>
          </cell>
        </row>
        <row r="8510">
          <cell r="GU8510">
            <v>999999</v>
          </cell>
          <cell r="GV8510">
            <v>999999</v>
          </cell>
          <cell r="HJ8510">
            <v>0</v>
          </cell>
          <cell r="HQ8510">
            <v>0</v>
          </cell>
        </row>
        <row r="8511">
          <cell r="GU8511">
            <v>0</v>
          </cell>
          <cell r="GV8511">
            <v>0</v>
          </cell>
          <cell r="HJ8511">
            <v>14</v>
          </cell>
          <cell r="HQ8511">
            <v>14</v>
          </cell>
        </row>
        <row r="8512">
          <cell r="GU8512">
            <v>12</v>
          </cell>
          <cell r="GV8512">
            <v>9</v>
          </cell>
          <cell r="HJ8512">
            <v>0</v>
          </cell>
          <cell r="HQ8512">
            <v>0</v>
          </cell>
        </row>
        <row r="8513">
          <cell r="GU8513">
            <v>4</v>
          </cell>
          <cell r="GV8513">
            <v>0</v>
          </cell>
          <cell r="HJ8513">
            <v>0</v>
          </cell>
          <cell r="HQ8513">
            <v>0</v>
          </cell>
        </row>
        <row r="8514">
          <cell r="GU8514">
            <v>999999</v>
          </cell>
          <cell r="GV8514">
            <v>999999</v>
          </cell>
          <cell r="HJ8514">
            <v>0</v>
          </cell>
          <cell r="HQ8514">
            <v>0</v>
          </cell>
        </row>
        <row r="8515">
          <cell r="GU8515">
            <v>8</v>
          </cell>
          <cell r="GV8515">
            <v>3</v>
          </cell>
          <cell r="HJ8515">
            <v>0</v>
          </cell>
          <cell r="HQ8515">
            <v>0</v>
          </cell>
        </row>
        <row r="8516">
          <cell r="GU8516">
            <v>15</v>
          </cell>
          <cell r="GV8516">
            <v>6</v>
          </cell>
          <cell r="HJ8516">
            <v>0</v>
          </cell>
          <cell r="HQ8516">
            <v>0</v>
          </cell>
        </row>
        <row r="8517">
          <cell r="GU8517">
            <v>999999</v>
          </cell>
          <cell r="GV8517">
            <v>999999</v>
          </cell>
          <cell r="HJ8517">
            <v>0</v>
          </cell>
          <cell r="HQ8517">
            <v>0</v>
          </cell>
        </row>
        <row r="8518">
          <cell r="GU8518">
            <v>7</v>
          </cell>
          <cell r="GV8518">
            <v>4</v>
          </cell>
          <cell r="HJ8518">
            <v>0</v>
          </cell>
          <cell r="HQ8518">
            <v>0</v>
          </cell>
        </row>
        <row r="8519">
          <cell r="GU8519">
            <v>20</v>
          </cell>
          <cell r="GV8519">
            <v>13</v>
          </cell>
          <cell r="HJ8519">
            <v>0</v>
          </cell>
          <cell r="HQ8519">
            <v>0</v>
          </cell>
        </row>
        <row r="8520">
          <cell r="GU8520">
            <v>10</v>
          </cell>
          <cell r="GV8520">
            <v>1</v>
          </cell>
          <cell r="HJ8520">
            <v>0</v>
          </cell>
          <cell r="HQ8520">
            <v>0</v>
          </cell>
        </row>
        <row r="8521">
          <cell r="GU8521">
            <v>50</v>
          </cell>
          <cell r="GV8521">
            <v>30</v>
          </cell>
          <cell r="HJ8521">
            <v>0</v>
          </cell>
          <cell r="HQ8521">
            <v>0</v>
          </cell>
        </row>
        <row r="8522">
          <cell r="GU8522">
            <v>6</v>
          </cell>
          <cell r="GV8522">
            <v>2</v>
          </cell>
          <cell r="HJ8522">
            <v>1</v>
          </cell>
          <cell r="HQ8522">
            <v>1</v>
          </cell>
        </row>
        <row r="8523">
          <cell r="GU8523">
            <v>15</v>
          </cell>
          <cell r="GV8523">
            <v>10</v>
          </cell>
          <cell r="HJ8523">
            <v>0</v>
          </cell>
          <cell r="HQ8523">
            <v>0</v>
          </cell>
        </row>
        <row r="8524">
          <cell r="GU8524">
            <v>20</v>
          </cell>
          <cell r="GV8524">
            <v>18</v>
          </cell>
          <cell r="HJ8524">
            <v>0</v>
          </cell>
          <cell r="HQ8524">
            <v>0</v>
          </cell>
        </row>
        <row r="8525">
          <cell r="GU8525">
            <v>0</v>
          </cell>
          <cell r="GV8525">
            <v>0</v>
          </cell>
          <cell r="HJ8525">
            <v>17</v>
          </cell>
          <cell r="HQ8525">
            <v>17</v>
          </cell>
        </row>
        <row r="8526">
          <cell r="GU8526">
            <v>0</v>
          </cell>
          <cell r="GV8526">
            <v>0</v>
          </cell>
          <cell r="HJ8526">
            <v>4</v>
          </cell>
          <cell r="HQ8526">
            <v>4</v>
          </cell>
        </row>
        <row r="8527">
          <cell r="GU8527">
            <v>999999</v>
          </cell>
          <cell r="GV8527">
            <v>999999</v>
          </cell>
          <cell r="HJ8527">
            <v>0</v>
          </cell>
          <cell r="HQ8527">
            <v>0</v>
          </cell>
        </row>
        <row r="8528">
          <cell r="GU8528">
            <v>999999</v>
          </cell>
          <cell r="GV8528">
            <v>999999</v>
          </cell>
          <cell r="HJ8528">
            <v>0</v>
          </cell>
          <cell r="HQ8528">
            <v>0</v>
          </cell>
        </row>
        <row r="8529">
          <cell r="GU8529">
            <v>50</v>
          </cell>
          <cell r="GV8529">
            <v>10</v>
          </cell>
          <cell r="HJ8529">
            <v>1</v>
          </cell>
          <cell r="HQ8529">
            <v>0</v>
          </cell>
        </row>
        <row r="8530">
          <cell r="GU8530">
            <v>12</v>
          </cell>
          <cell r="GV8530">
            <v>3</v>
          </cell>
          <cell r="HJ8530">
            <v>0</v>
          </cell>
          <cell r="HQ8530">
            <v>0</v>
          </cell>
        </row>
        <row r="8531">
          <cell r="GU8531">
            <v>0</v>
          </cell>
          <cell r="GV8531">
            <v>0</v>
          </cell>
          <cell r="HJ8531">
            <v>0</v>
          </cell>
          <cell r="HQ8531">
            <v>0</v>
          </cell>
        </row>
        <row r="8532">
          <cell r="GU8532">
            <v>10</v>
          </cell>
          <cell r="GV8532">
            <v>7</v>
          </cell>
          <cell r="HJ8532">
            <v>0</v>
          </cell>
          <cell r="HQ8532">
            <v>0</v>
          </cell>
        </row>
        <row r="8533">
          <cell r="GU8533">
            <v>999999</v>
          </cell>
          <cell r="GV8533">
            <v>999999</v>
          </cell>
          <cell r="HJ8533">
            <v>0</v>
          </cell>
          <cell r="HQ8533">
            <v>0</v>
          </cell>
        </row>
        <row r="8534">
          <cell r="GU8534">
            <v>999999</v>
          </cell>
          <cell r="GV8534">
            <v>999999</v>
          </cell>
          <cell r="HJ8534">
            <v>0</v>
          </cell>
          <cell r="HQ8534">
            <v>0</v>
          </cell>
        </row>
        <row r="8535">
          <cell r="GU8535">
            <v>2</v>
          </cell>
          <cell r="GV8535">
            <v>1</v>
          </cell>
          <cell r="HJ8535">
            <v>0</v>
          </cell>
          <cell r="HQ8535">
            <v>0</v>
          </cell>
        </row>
        <row r="8536">
          <cell r="GU8536">
            <v>4</v>
          </cell>
          <cell r="GV8536">
            <v>2</v>
          </cell>
          <cell r="HJ8536">
            <v>0</v>
          </cell>
          <cell r="HQ8536">
            <v>0</v>
          </cell>
        </row>
        <row r="8537">
          <cell r="GU8537">
            <v>999999</v>
          </cell>
          <cell r="GV8537">
            <v>999999</v>
          </cell>
          <cell r="HJ8537">
            <v>0</v>
          </cell>
          <cell r="HQ8537">
            <v>0</v>
          </cell>
        </row>
        <row r="8538">
          <cell r="GU8538">
            <v>0</v>
          </cell>
          <cell r="GV8538">
            <v>0</v>
          </cell>
          <cell r="HJ8538">
            <v>2</v>
          </cell>
          <cell r="HQ8538">
            <v>1</v>
          </cell>
        </row>
        <row r="8539">
          <cell r="GU8539">
            <v>12</v>
          </cell>
          <cell r="GV8539">
            <v>0</v>
          </cell>
          <cell r="HJ8539">
            <v>0</v>
          </cell>
          <cell r="HQ8539">
            <v>0</v>
          </cell>
        </row>
        <row r="8540">
          <cell r="GU8540">
            <v>8</v>
          </cell>
          <cell r="GV8540">
            <v>2</v>
          </cell>
          <cell r="HJ8540">
            <v>0</v>
          </cell>
          <cell r="HQ8540">
            <v>0</v>
          </cell>
        </row>
        <row r="8541">
          <cell r="GU8541">
            <v>20</v>
          </cell>
          <cell r="GV8541">
            <v>4</v>
          </cell>
          <cell r="HJ8541">
            <v>0</v>
          </cell>
          <cell r="HQ8541">
            <v>0</v>
          </cell>
        </row>
        <row r="8542">
          <cell r="GU8542">
            <v>0</v>
          </cell>
          <cell r="GV8542">
            <v>0</v>
          </cell>
          <cell r="HJ8542">
            <v>2</v>
          </cell>
          <cell r="HQ8542">
            <v>1</v>
          </cell>
        </row>
        <row r="8543">
          <cell r="GU8543">
            <v>6</v>
          </cell>
          <cell r="GV8543">
            <v>2</v>
          </cell>
          <cell r="HJ8543">
            <v>0</v>
          </cell>
          <cell r="HQ8543">
            <v>0</v>
          </cell>
        </row>
        <row r="8544">
          <cell r="GU8544">
            <v>80</v>
          </cell>
          <cell r="GV8544">
            <v>60</v>
          </cell>
          <cell r="HJ8544">
            <v>0</v>
          </cell>
          <cell r="HQ8544">
            <v>0</v>
          </cell>
        </row>
        <row r="8545">
          <cell r="GU8545">
            <v>5</v>
          </cell>
          <cell r="GV8545">
            <v>1</v>
          </cell>
          <cell r="HJ8545">
            <v>0</v>
          </cell>
          <cell r="HQ8545">
            <v>0</v>
          </cell>
        </row>
        <row r="8546">
          <cell r="GU8546">
            <v>6</v>
          </cell>
          <cell r="GV8546">
            <v>4</v>
          </cell>
          <cell r="HJ8546">
            <v>0</v>
          </cell>
          <cell r="HQ8546">
            <v>0</v>
          </cell>
        </row>
        <row r="8547">
          <cell r="GU8547">
            <v>1</v>
          </cell>
          <cell r="GV8547">
            <v>0</v>
          </cell>
          <cell r="HJ8547">
            <v>0</v>
          </cell>
          <cell r="HQ8547">
            <v>0</v>
          </cell>
        </row>
        <row r="8548">
          <cell r="GU8548">
            <v>0</v>
          </cell>
          <cell r="GV8548">
            <v>0</v>
          </cell>
          <cell r="HJ8548">
            <v>2</v>
          </cell>
          <cell r="HQ8548">
            <v>0</v>
          </cell>
        </row>
        <row r="8549">
          <cell r="GU8549">
            <v>7</v>
          </cell>
          <cell r="GV8549">
            <v>3</v>
          </cell>
          <cell r="HJ8549">
            <v>0</v>
          </cell>
          <cell r="HQ8549">
            <v>0</v>
          </cell>
        </row>
        <row r="8550">
          <cell r="GU8550">
            <v>10</v>
          </cell>
          <cell r="GV8550">
            <v>6</v>
          </cell>
          <cell r="HJ8550">
            <v>10</v>
          </cell>
          <cell r="HQ8550">
            <v>0</v>
          </cell>
        </row>
        <row r="8551">
          <cell r="GU8551">
            <v>5</v>
          </cell>
          <cell r="GV8551">
            <v>3</v>
          </cell>
          <cell r="HJ8551">
            <v>0</v>
          </cell>
          <cell r="HQ8551">
            <v>0</v>
          </cell>
        </row>
        <row r="8552">
          <cell r="GU8552">
            <v>13</v>
          </cell>
          <cell r="GV8552">
            <v>3</v>
          </cell>
          <cell r="HJ8552">
            <v>0</v>
          </cell>
          <cell r="HQ8552">
            <v>0</v>
          </cell>
        </row>
        <row r="8553">
          <cell r="GU8553">
            <v>9</v>
          </cell>
          <cell r="GV8553">
            <v>3</v>
          </cell>
          <cell r="HJ8553">
            <v>0</v>
          </cell>
          <cell r="HQ8553">
            <v>0</v>
          </cell>
        </row>
        <row r="8554">
          <cell r="GU8554">
            <v>0</v>
          </cell>
          <cell r="GV8554">
            <v>0</v>
          </cell>
          <cell r="HJ8554">
            <v>22</v>
          </cell>
          <cell r="HQ8554">
            <v>22</v>
          </cell>
        </row>
        <row r="8555">
          <cell r="GU8555">
            <v>35</v>
          </cell>
          <cell r="GV8555">
            <v>20</v>
          </cell>
          <cell r="HJ8555">
            <v>0</v>
          </cell>
          <cell r="HQ8555">
            <v>0</v>
          </cell>
        </row>
        <row r="8556">
          <cell r="GU8556">
            <v>10</v>
          </cell>
          <cell r="GV8556">
            <v>8</v>
          </cell>
          <cell r="HJ8556">
            <v>0</v>
          </cell>
          <cell r="HQ8556">
            <v>0</v>
          </cell>
        </row>
        <row r="8557">
          <cell r="GU8557">
            <v>70</v>
          </cell>
          <cell r="GV8557">
            <v>45</v>
          </cell>
          <cell r="HJ8557">
            <v>0</v>
          </cell>
          <cell r="HQ8557">
            <v>0</v>
          </cell>
        </row>
        <row r="8558">
          <cell r="GU8558">
            <v>5</v>
          </cell>
          <cell r="GV8558">
            <v>3</v>
          </cell>
          <cell r="HJ8558">
            <v>0</v>
          </cell>
          <cell r="HQ8558">
            <v>0</v>
          </cell>
        </row>
        <row r="8559">
          <cell r="GU8559">
            <v>15</v>
          </cell>
          <cell r="GV8559">
            <v>9</v>
          </cell>
          <cell r="HJ8559">
            <v>1</v>
          </cell>
          <cell r="HQ8559">
            <v>1</v>
          </cell>
        </row>
        <row r="8560">
          <cell r="GU8560">
            <v>5</v>
          </cell>
          <cell r="GV8560">
            <v>3</v>
          </cell>
          <cell r="HJ8560">
            <v>16</v>
          </cell>
          <cell r="HQ8560">
            <v>16</v>
          </cell>
        </row>
        <row r="8561">
          <cell r="GU8561">
            <v>25</v>
          </cell>
          <cell r="GV8561">
            <v>11</v>
          </cell>
          <cell r="HJ8561">
            <v>3</v>
          </cell>
          <cell r="HQ8561">
            <v>3</v>
          </cell>
        </row>
        <row r="8562">
          <cell r="GU8562">
            <v>0</v>
          </cell>
          <cell r="GV8562">
            <v>0</v>
          </cell>
          <cell r="HJ8562">
            <v>0</v>
          </cell>
          <cell r="HQ8562">
            <v>0</v>
          </cell>
        </row>
        <row r="8563">
          <cell r="GU8563">
            <v>32</v>
          </cell>
          <cell r="GV8563">
            <v>28</v>
          </cell>
          <cell r="HJ8563">
            <v>0</v>
          </cell>
          <cell r="HQ8563">
            <v>0</v>
          </cell>
        </row>
        <row r="8564">
          <cell r="GU8564">
            <v>10</v>
          </cell>
          <cell r="GV8564">
            <v>7</v>
          </cell>
          <cell r="HJ8564">
            <v>0</v>
          </cell>
          <cell r="HQ8564">
            <v>0</v>
          </cell>
        </row>
        <row r="8565">
          <cell r="GU8565">
            <v>24</v>
          </cell>
          <cell r="GV8565">
            <v>5</v>
          </cell>
          <cell r="HJ8565">
            <v>1</v>
          </cell>
          <cell r="HQ8565">
            <v>1</v>
          </cell>
        </row>
        <row r="8566">
          <cell r="GU8566">
            <v>5</v>
          </cell>
          <cell r="GV8566">
            <v>1</v>
          </cell>
          <cell r="HJ8566">
            <v>1</v>
          </cell>
          <cell r="HQ8566">
            <v>0</v>
          </cell>
        </row>
        <row r="8567">
          <cell r="GU8567">
            <v>3</v>
          </cell>
          <cell r="GV8567">
            <v>2</v>
          </cell>
          <cell r="HJ8567">
            <v>0</v>
          </cell>
          <cell r="HQ8567">
            <v>0</v>
          </cell>
        </row>
        <row r="8568">
          <cell r="GU8568">
            <v>0</v>
          </cell>
          <cell r="GV8568">
            <v>0</v>
          </cell>
          <cell r="HJ8568">
            <v>0</v>
          </cell>
          <cell r="HQ8568">
            <v>0</v>
          </cell>
        </row>
        <row r="8569">
          <cell r="GU8569">
            <v>0</v>
          </cell>
          <cell r="GV8569">
            <v>0</v>
          </cell>
          <cell r="HJ8569">
            <v>0</v>
          </cell>
          <cell r="HQ8569">
            <v>0</v>
          </cell>
        </row>
        <row r="8570">
          <cell r="GU8570">
            <v>5</v>
          </cell>
          <cell r="GV8570">
            <v>2</v>
          </cell>
          <cell r="HJ8570">
            <v>0</v>
          </cell>
          <cell r="HQ8570">
            <v>0</v>
          </cell>
        </row>
        <row r="8571">
          <cell r="GU8571">
            <v>0</v>
          </cell>
          <cell r="GV8571">
            <v>0</v>
          </cell>
          <cell r="HJ8571">
            <v>0</v>
          </cell>
          <cell r="HQ8571">
            <v>0</v>
          </cell>
        </row>
        <row r="8572">
          <cell r="GU8572">
            <v>7</v>
          </cell>
          <cell r="GV8572">
            <v>7</v>
          </cell>
          <cell r="HJ8572">
            <v>0</v>
          </cell>
          <cell r="HQ8572">
            <v>0</v>
          </cell>
        </row>
        <row r="8573">
          <cell r="GU8573">
            <v>30</v>
          </cell>
          <cell r="GV8573">
            <v>10</v>
          </cell>
          <cell r="HJ8573">
            <v>0</v>
          </cell>
          <cell r="HQ8573">
            <v>0</v>
          </cell>
        </row>
        <row r="8574">
          <cell r="GU8574">
            <v>3</v>
          </cell>
          <cell r="GV8574">
            <v>2</v>
          </cell>
          <cell r="HJ8574">
            <v>1</v>
          </cell>
          <cell r="HQ8574">
            <v>1</v>
          </cell>
        </row>
        <row r="8575">
          <cell r="GU8575">
            <v>15</v>
          </cell>
          <cell r="GV8575">
            <v>2</v>
          </cell>
          <cell r="HJ8575">
            <v>0</v>
          </cell>
          <cell r="HQ8575">
            <v>0</v>
          </cell>
        </row>
        <row r="8576">
          <cell r="GU8576">
            <v>3</v>
          </cell>
          <cell r="GV8576">
            <v>0</v>
          </cell>
          <cell r="HJ8576">
            <v>0</v>
          </cell>
          <cell r="HQ8576">
            <v>0</v>
          </cell>
        </row>
        <row r="8577">
          <cell r="GU8577">
            <v>15</v>
          </cell>
          <cell r="GV8577">
            <v>5</v>
          </cell>
          <cell r="HJ8577">
            <v>0</v>
          </cell>
          <cell r="HQ8577">
            <v>0</v>
          </cell>
        </row>
        <row r="8578">
          <cell r="GU8578">
            <v>20</v>
          </cell>
          <cell r="GV8578">
            <v>15</v>
          </cell>
          <cell r="HJ8578">
            <v>10</v>
          </cell>
          <cell r="HQ8578">
            <v>10</v>
          </cell>
        </row>
        <row r="8579">
          <cell r="GU8579">
            <v>9</v>
          </cell>
          <cell r="GV8579">
            <v>3</v>
          </cell>
          <cell r="HJ8579">
            <v>0</v>
          </cell>
          <cell r="HQ8579">
            <v>0</v>
          </cell>
        </row>
        <row r="8580">
          <cell r="GU8580">
            <v>3</v>
          </cell>
          <cell r="GV8580">
            <v>999999</v>
          </cell>
          <cell r="HJ8580">
            <v>0</v>
          </cell>
          <cell r="HQ8580">
            <v>0</v>
          </cell>
        </row>
        <row r="8581">
          <cell r="GU8581">
            <v>15</v>
          </cell>
          <cell r="GV8581">
            <v>11</v>
          </cell>
          <cell r="HJ8581">
            <v>0</v>
          </cell>
          <cell r="HQ8581">
            <v>0</v>
          </cell>
        </row>
        <row r="8582">
          <cell r="GU8582">
            <v>0</v>
          </cell>
          <cell r="GV8582">
            <v>0</v>
          </cell>
          <cell r="HJ8582">
            <v>1</v>
          </cell>
          <cell r="HQ8582">
            <v>1</v>
          </cell>
        </row>
        <row r="8583">
          <cell r="GU8583">
            <v>0</v>
          </cell>
          <cell r="GV8583">
            <v>0</v>
          </cell>
          <cell r="HJ8583">
            <v>1</v>
          </cell>
          <cell r="HQ8583">
            <v>0</v>
          </cell>
        </row>
        <row r="8584">
          <cell r="GU8584">
            <v>16</v>
          </cell>
          <cell r="GV8584">
            <v>14</v>
          </cell>
          <cell r="HJ8584">
            <v>0</v>
          </cell>
          <cell r="HQ8584">
            <v>0</v>
          </cell>
        </row>
        <row r="8585">
          <cell r="GU8585">
            <v>20</v>
          </cell>
          <cell r="GV8585">
            <v>2</v>
          </cell>
          <cell r="HJ8585">
            <v>0</v>
          </cell>
          <cell r="HQ8585">
            <v>0</v>
          </cell>
        </row>
        <row r="8586">
          <cell r="GU8586">
            <v>16</v>
          </cell>
          <cell r="GV8586">
            <v>12</v>
          </cell>
          <cell r="HJ8586">
            <v>0</v>
          </cell>
          <cell r="HQ8586">
            <v>0</v>
          </cell>
        </row>
        <row r="8587">
          <cell r="GU8587">
            <v>10</v>
          </cell>
          <cell r="GV8587">
            <v>4</v>
          </cell>
          <cell r="HJ8587">
            <v>0</v>
          </cell>
          <cell r="HQ8587">
            <v>0</v>
          </cell>
        </row>
        <row r="8588">
          <cell r="GU8588">
            <v>5</v>
          </cell>
          <cell r="GV8588">
            <v>3</v>
          </cell>
          <cell r="HJ8588">
            <v>0</v>
          </cell>
          <cell r="HQ8588">
            <v>0</v>
          </cell>
        </row>
        <row r="8589">
          <cell r="GU8589">
            <v>20</v>
          </cell>
          <cell r="GV8589">
            <v>15</v>
          </cell>
          <cell r="HJ8589">
            <v>5</v>
          </cell>
          <cell r="HQ8589">
            <v>5</v>
          </cell>
        </row>
        <row r="8590">
          <cell r="GU8590">
            <v>999999</v>
          </cell>
          <cell r="GV8590">
            <v>0</v>
          </cell>
          <cell r="HJ8590">
            <v>0</v>
          </cell>
          <cell r="HQ8590">
            <v>0</v>
          </cell>
        </row>
        <row r="8591">
          <cell r="GU8591">
            <v>2</v>
          </cell>
          <cell r="GV8591">
            <v>1</v>
          </cell>
          <cell r="HJ8591">
            <v>0</v>
          </cell>
          <cell r="HQ8591">
            <v>0</v>
          </cell>
        </row>
        <row r="8592">
          <cell r="GU8592">
            <v>3</v>
          </cell>
          <cell r="GV8592">
            <v>1</v>
          </cell>
          <cell r="HJ8592">
            <v>0</v>
          </cell>
          <cell r="HQ8592">
            <v>0</v>
          </cell>
        </row>
        <row r="8593">
          <cell r="GU8593">
            <v>35</v>
          </cell>
          <cell r="GV8593">
            <v>31</v>
          </cell>
          <cell r="HJ8593">
            <v>0</v>
          </cell>
          <cell r="HQ8593">
            <v>0</v>
          </cell>
        </row>
        <row r="8594">
          <cell r="GU8594">
            <v>1</v>
          </cell>
          <cell r="GV8594">
            <v>0</v>
          </cell>
          <cell r="HJ8594">
            <v>0</v>
          </cell>
          <cell r="HQ8594">
            <v>0</v>
          </cell>
        </row>
        <row r="8595">
          <cell r="GU8595">
            <v>5</v>
          </cell>
          <cell r="GV8595">
            <v>0</v>
          </cell>
          <cell r="HJ8595">
            <v>0</v>
          </cell>
          <cell r="HQ8595">
            <v>0</v>
          </cell>
        </row>
        <row r="8596">
          <cell r="GU8596">
            <v>6</v>
          </cell>
          <cell r="GV8596">
            <v>5</v>
          </cell>
          <cell r="HJ8596">
            <v>0</v>
          </cell>
          <cell r="HQ8596">
            <v>0</v>
          </cell>
        </row>
        <row r="8597">
          <cell r="GU8597">
            <v>8</v>
          </cell>
          <cell r="GV8597">
            <v>3</v>
          </cell>
          <cell r="HJ8597">
            <v>3</v>
          </cell>
          <cell r="HQ8597">
            <v>3</v>
          </cell>
        </row>
        <row r="8598">
          <cell r="GU8598">
            <v>2</v>
          </cell>
          <cell r="GV8598">
            <v>2</v>
          </cell>
          <cell r="HJ8598">
            <v>12</v>
          </cell>
          <cell r="HQ8598">
            <v>12</v>
          </cell>
        </row>
        <row r="8599">
          <cell r="GU8599">
            <v>20</v>
          </cell>
          <cell r="GV8599">
            <v>4</v>
          </cell>
          <cell r="HJ8599">
            <v>0</v>
          </cell>
          <cell r="HQ8599">
            <v>0</v>
          </cell>
        </row>
        <row r="8600">
          <cell r="GU8600">
            <v>11</v>
          </cell>
          <cell r="GV8600">
            <v>4</v>
          </cell>
          <cell r="HJ8600">
            <v>0</v>
          </cell>
          <cell r="HQ8600">
            <v>0</v>
          </cell>
        </row>
        <row r="8601">
          <cell r="GU8601">
            <v>35</v>
          </cell>
          <cell r="GV8601">
            <v>30</v>
          </cell>
          <cell r="HJ8601">
            <v>0</v>
          </cell>
          <cell r="HQ8601">
            <v>0</v>
          </cell>
        </row>
        <row r="8602">
          <cell r="GU8602">
            <v>32</v>
          </cell>
          <cell r="GV8602">
            <v>28</v>
          </cell>
          <cell r="HJ8602">
            <v>0</v>
          </cell>
          <cell r="HQ8602">
            <v>0</v>
          </cell>
        </row>
        <row r="8603">
          <cell r="GU8603">
            <v>17</v>
          </cell>
          <cell r="GV8603">
            <v>0</v>
          </cell>
          <cell r="HJ8603">
            <v>0</v>
          </cell>
          <cell r="HQ8603">
            <v>0</v>
          </cell>
        </row>
        <row r="8604">
          <cell r="GU8604">
            <v>25</v>
          </cell>
          <cell r="GV8604">
            <v>999999</v>
          </cell>
          <cell r="HJ8604">
            <v>0</v>
          </cell>
          <cell r="HQ8604">
            <v>0</v>
          </cell>
        </row>
        <row r="8605">
          <cell r="GU8605">
            <v>3</v>
          </cell>
          <cell r="GV8605">
            <v>1</v>
          </cell>
          <cell r="HJ8605">
            <v>0</v>
          </cell>
          <cell r="HQ8605">
            <v>0</v>
          </cell>
        </row>
        <row r="8606">
          <cell r="GU8606">
            <v>5</v>
          </cell>
          <cell r="GV8606">
            <v>1</v>
          </cell>
          <cell r="HJ8606">
            <v>1</v>
          </cell>
          <cell r="HQ8606">
            <v>1</v>
          </cell>
        </row>
        <row r="8607">
          <cell r="GU8607">
            <v>0</v>
          </cell>
          <cell r="GV8607">
            <v>0</v>
          </cell>
          <cell r="HJ8607">
            <v>0</v>
          </cell>
          <cell r="HQ8607">
            <v>0</v>
          </cell>
        </row>
        <row r="8608">
          <cell r="GU8608">
            <v>4</v>
          </cell>
          <cell r="GV8608">
            <v>2</v>
          </cell>
          <cell r="HJ8608">
            <v>0</v>
          </cell>
          <cell r="HQ8608">
            <v>0</v>
          </cell>
        </row>
        <row r="8609">
          <cell r="GU8609">
            <v>7</v>
          </cell>
          <cell r="GV8609">
            <v>3</v>
          </cell>
          <cell r="HJ8609">
            <v>0</v>
          </cell>
          <cell r="HQ8609">
            <v>0</v>
          </cell>
        </row>
        <row r="8610">
          <cell r="GU8610">
            <v>40</v>
          </cell>
          <cell r="GV8610">
            <v>25</v>
          </cell>
          <cell r="HJ8610">
            <v>4</v>
          </cell>
          <cell r="HQ8610">
            <v>4</v>
          </cell>
        </row>
        <row r="8611">
          <cell r="GU8611">
            <v>10</v>
          </cell>
          <cell r="GV8611">
            <v>7</v>
          </cell>
          <cell r="HJ8611">
            <v>0</v>
          </cell>
          <cell r="HQ8611">
            <v>0</v>
          </cell>
        </row>
        <row r="8612">
          <cell r="GU8612">
            <v>5</v>
          </cell>
          <cell r="GV8612">
            <v>2</v>
          </cell>
          <cell r="HJ8612">
            <v>0</v>
          </cell>
          <cell r="HQ8612">
            <v>0</v>
          </cell>
        </row>
        <row r="8613">
          <cell r="GU8613">
            <v>999999</v>
          </cell>
          <cell r="GV8613">
            <v>999999</v>
          </cell>
          <cell r="HJ8613">
            <v>0</v>
          </cell>
          <cell r="HQ8613">
            <v>0</v>
          </cell>
        </row>
        <row r="8614">
          <cell r="GU8614">
            <v>6</v>
          </cell>
          <cell r="GV8614">
            <v>3</v>
          </cell>
          <cell r="HJ8614">
            <v>0</v>
          </cell>
          <cell r="HQ8614">
            <v>0</v>
          </cell>
        </row>
        <row r="8615">
          <cell r="GU8615">
            <v>0</v>
          </cell>
          <cell r="GV8615">
            <v>0</v>
          </cell>
          <cell r="HJ8615">
            <v>0</v>
          </cell>
          <cell r="HQ8615">
            <v>0</v>
          </cell>
        </row>
        <row r="8616">
          <cell r="GU8616">
            <v>7</v>
          </cell>
          <cell r="GV8616">
            <v>2</v>
          </cell>
          <cell r="HJ8616">
            <v>0</v>
          </cell>
          <cell r="HQ8616">
            <v>0</v>
          </cell>
        </row>
        <row r="8617">
          <cell r="GU8617">
            <v>0</v>
          </cell>
          <cell r="GV8617">
            <v>0</v>
          </cell>
          <cell r="HJ8617">
            <v>0</v>
          </cell>
          <cell r="HQ8617">
            <v>0</v>
          </cell>
        </row>
        <row r="8618">
          <cell r="GU8618">
            <v>100</v>
          </cell>
          <cell r="GV8618">
            <v>80</v>
          </cell>
          <cell r="HJ8618">
            <v>0</v>
          </cell>
          <cell r="HQ8618">
            <v>0</v>
          </cell>
        </row>
        <row r="8619">
          <cell r="GU8619">
            <v>50</v>
          </cell>
          <cell r="GV8619">
            <v>15</v>
          </cell>
          <cell r="HJ8619">
            <v>0</v>
          </cell>
          <cell r="HQ8619">
            <v>0</v>
          </cell>
        </row>
        <row r="8620">
          <cell r="GU8620">
            <v>4</v>
          </cell>
          <cell r="GV8620">
            <v>3</v>
          </cell>
          <cell r="HJ8620">
            <v>0</v>
          </cell>
          <cell r="HQ8620">
            <v>0</v>
          </cell>
        </row>
        <row r="8621">
          <cell r="GU8621">
            <v>3</v>
          </cell>
          <cell r="GV8621">
            <v>2</v>
          </cell>
          <cell r="HJ8621">
            <v>0</v>
          </cell>
          <cell r="HQ8621">
            <v>0</v>
          </cell>
        </row>
        <row r="8622">
          <cell r="GU8622">
            <v>0</v>
          </cell>
          <cell r="GV8622">
            <v>0</v>
          </cell>
          <cell r="HJ8622">
            <v>0</v>
          </cell>
          <cell r="HQ8622">
            <v>0</v>
          </cell>
        </row>
        <row r="8623">
          <cell r="GU8623">
            <v>0</v>
          </cell>
          <cell r="GV8623">
            <v>0</v>
          </cell>
          <cell r="HJ8623">
            <v>1</v>
          </cell>
          <cell r="HQ8623">
            <v>1</v>
          </cell>
        </row>
        <row r="8624">
          <cell r="GU8624">
            <v>20</v>
          </cell>
          <cell r="GV8624">
            <v>15</v>
          </cell>
          <cell r="HJ8624">
            <v>0</v>
          </cell>
          <cell r="HQ8624">
            <v>0</v>
          </cell>
        </row>
        <row r="8625">
          <cell r="GU8625">
            <v>999999</v>
          </cell>
          <cell r="GV8625">
            <v>999999</v>
          </cell>
          <cell r="HJ8625">
            <v>0</v>
          </cell>
          <cell r="HQ8625">
            <v>0</v>
          </cell>
        </row>
        <row r="8626">
          <cell r="GU8626">
            <v>4</v>
          </cell>
          <cell r="GV8626">
            <v>999999</v>
          </cell>
          <cell r="HJ8626">
            <v>0</v>
          </cell>
          <cell r="HQ8626">
            <v>0</v>
          </cell>
        </row>
        <row r="8627">
          <cell r="GU8627">
            <v>0</v>
          </cell>
          <cell r="GV8627">
            <v>0</v>
          </cell>
          <cell r="HJ8627">
            <v>6</v>
          </cell>
          <cell r="HQ8627">
            <v>4</v>
          </cell>
        </row>
        <row r="8628">
          <cell r="GU8628">
            <v>2</v>
          </cell>
          <cell r="GV8628">
            <v>1</v>
          </cell>
          <cell r="HJ8628">
            <v>0</v>
          </cell>
          <cell r="HQ8628">
            <v>0</v>
          </cell>
        </row>
        <row r="8629">
          <cell r="GU8629">
            <v>8</v>
          </cell>
          <cell r="GV8629">
            <v>7</v>
          </cell>
          <cell r="HJ8629">
            <v>0</v>
          </cell>
          <cell r="HQ8629">
            <v>0</v>
          </cell>
        </row>
        <row r="8630">
          <cell r="GU8630">
            <v>14</v>
          </cell>
          <cell r="GV8630">
            <v>0</v>
          </cell>
          <cell r="HJ8630">
            <v>0</v>
          </cell>
          <cell r="HQ8630">
            <v>0</v>
          </cell>
        </row>
        <row r="8631">
          <cell r="GU8631">
            <v>999999</v>
          </cell>
          <cell r="GV8631">
            <v>999999</v>
          </cell>
          <cell r="HJ8631">
            <v>0</v>
          </cell>
          <cell r="HQ8631">
            <v>0</v>
          </cell>
        </row>
        <row r="8632">
          <cell r="GU8632">
            <v>0</v>
          </cell>
          <cell r="GV8632">
            <v>0</v>
          </cell>
          <cell r="HJ8632">
            <v>6</v>
          </cell>
          <cell r="HQ8632">
            <v>5</v>
          </cell>
        </row>
        <row r="8633">
          <cell r="GU8633">
            <v>5</v>
          </cell>
          <cell r="GV8633">
            <v>5</v>
          </cell>
          <cell r="HJ8633">
            <v>0</v>
          </cell>
          <cell r="HQ8633">
            <v>0</v>
          </cell>
        </row>
        <row r="8634">
          <cell r="GU8634">
            <v>0</v>
          </cell>
          <cell r="GV8634">
            <v>0</v>
          </cell>
          <cell r="HJ8634">
            <v>0</v>
          </cell>
          <cell r="HQ8634">
            <v>0</v>
          </cell>
        </row>
        <row r="8635">
          <cell r="GU8635">
            <v>6</v>
          </cell>
          <cell r="GV8635">
            <v>3</v>
          </cell>
          <cell r="HJ8635">
            <v>0</v>
          </cell>
          <cell r="HQ8635">
            <v>0</v>
          </cell>
        </row>
        <row r="8636">
          <cell r="GU8636">
            <v>10</v>
          </cell>
          <cell r="GV8636">
            <v>4</v>
          </cell>
          <cell r="HJ8636">
            <v>0</v>
          </cell>
          <cell r="HQ8636">
            <v>0</v>
          </cell>
        </row>
        <row r="8637">
          <cell r="GU8637">
            <v>3</v>
          </cell>
          <cell r="GV8637">
            <v>2</v>
          </cell>
          <cell r="HJ8637">
            <v>0</v>
          </cell>
          <cell r="HQ8637">
            <v>0</v>
          </cell>
        </row>
        <row r="8638">
          <cell r="GU8638">
            <v>12</v>
          </cell>
          <cell r="GV8638">
            <v>9</v>
          </cell>
          <cell r="HJ8638">
            <v>0</v>
          </cell>
          <cell r="HQ8638">
            <v>0</v>
          </cell>
        </row>
        <row r="8639">
          <cell r="GU8639">
            <v>28</v>
          </cell>
          <cell r="GV8639">
            <v>14</v>
          </cell>
          <cell r="HJ8639">
            <v>0</v>
          </cell>
          <cell r="HQ8639">
            <v>0</v>
          </cell>
        </row>
        <row r="8640">
          <cell r="GU8640">
            <v>12</v>
          </cell>
          <cell r="GV8640">
            <v>10</v>
          </cell>
          <cell r="HJ8640">
            <v>0</v>
          </cell>
          <cell r="HQ8640">
            <v>0</v>
          </cell>
        </row>
        <row r="8641">
          <cell r="GU8641">
            <v>5</v>
          </cell>
          <cell r="GV8641">
            <v>1</v>
          </cell>
          <cell r="HJ8641">
            <v>0</v>
          </cell>
          <cell r="HQ8641">
            <v>0</v>
          </cell>
        </row>
        <row r="8642">
          <cell r="GU8642">
            <v>6</v>
          </cell>
          <cell r="GV8642">
            <v>3</v>
          </cell>
          <cell r="HJ8642">
            <v>0</v>
          </cell>
          <cell r="HQ8642">
            <v>0</v>
          </cell>
        </row>
        <row r="8643">
          <cell r="GU8643">
            <v>3</v>
          </cell>
          <cell r="GV8643">
            <v>2</v>
          </cell>
          <cell r="HJ8643">
            <v>0</v>
          </cell>
          <cell r="HQ8643">
            <v>0</v>
          </cell>
        </row>
        <row r="8644">
          <cell r="GU8644">
            <v>10</v>
          </cell>
          <cell r="GV8644">
            <v>4</v>
          </cell>
          <cell r="HJ8644">
            <v>0</v>
          </cell>
          <cell r="HQ8644">
            <v>0</v>
          </cell>
        </row>
        <row r="8645">
          <cell r="GU8645">
            <v>1</v>
          </cell>
          <cell r="GV8645">
            <v>1</v>
          </cell>
          <cell r="HJ8645">
            <v>0</v>
          </cell>
          <cell r="HQ8645">
            <v>0</v>
          </cell>
        </row>
        <row r="8646">
          <cell r="GU8646">
            <v>8</v>
          </cell>
          <cell r="GV8646">
            <v>7</v>
          </cell>
          <cell r="HJ8646">
            <v>0</v>
          </cell>
          <cell r="HQ8646">
            <v>0</v>
          </cell>
        </row>
        <row r="8647">
          <cell r="GU8647">
            <v>50</v>
          </cell>
          <cell r="GV8647">
            <v>0</v>
          </cell>
          <cell r="HJ8647">
            <v>0</v>
          </cell>
          <cell r="HQ8647">
            <v>0</v>
          </cell>
        </row>
        <row r="8648">
          <cell r="GU8648">
            <v>6</v>
          </cell>
          <cell r="GV8648">
            <v>6</v>
          </cell>
          <cell r="HJ8648">
            <v>0</v>
          </cell>
          <cell r="HQ8648">
            <v>0</v>
          </cell>
        </row>
        <row r="8649">
          <cell r="GU8649">
            <v>7</v>
          </cell>
          <cell r="GV8649">
            <v>1</v>
          </cell>
          <cell r="HJ8649">
            <v>0</v>
          </cell>
          <cell r="HQ8649">
            <v>0</v>
          </cell>
        </row>
        <row r="8650">
          <cell r="GU8650">
            <v>999999</v>
          </cell>
          <cell r="GV8650">
            <v>999999</v>
          </cell>
          <cell r="HJ8650">
            <v>0</v>
          </cell>
          <cell r="HQ8650">
            <v>0</v>
          </cell>
        </row>
        <row r="8651">
          <cell r="GU8651">
            <v>2</v>
          </cell>
          <cell r="GV8651">
            <v>0</v>
          </cell>
          <cell r="HJ8651">
            <v>2</v>
          </cell>
          <cell r="HQ8651">
            <v>2</v>
          </cell>
        </row>
        <row r="8652">
          <cell r="GU8652">
            <v>8</v>
          </cell>
          <cell r="GV8652">
            <v>8</v>
          </cell>
          <cell r="HJ8652">
            <v>0</v>
          </cell>
          <cell r="HQ8652">
            <v>0</v>
          </cell>
        </row>
        <row r="8653">
          <cell r="GU8653">
            <v>60</v>
          </cell>
          <cell r="GV8653">
            <v>15</v>
          </cell>
          <cell r="HJ8653">
            <v>1</v>
          </cell>
          <cell r="HQ8653">
            <v>1</v>
          </cell>
        </row>
        <row r="8654">
          <cell r="GU8654">
            <v>4</v>
          </cell>
          <cell r="GV8654">
            <v>2</v>
          </cell>
          <cell r="HJ8654">
            <v>2</v>
          </cell>
          <cell r="HQ8654">
            <v>2</v>
          </cell>
        </row>
        <row r="8655">
          <cell r="GU8655">
            <v>0</v>
          </cell>
          <cell r="GV8655">
            <v>0</v>
          </cell>
          <cell r="HJ8655">
            <v>0</v>
          </cell>
          <cell r="HQ8655">
            <v>0</v>
          </cell>
        </row>
        <row r="8656">
          <cell r="GU8656">
            <v>10</v>
          </cell>
          <cell r="GV8656">
            <v>1</v>
          </cell>
          <cell r="HJ8656">
            <v>0</v>
          </cell>
          <cell r="HQ8656">
            <v>0</v>
          </cell>
        </row>
        <row r="8657">
          <cell r="GU8657">
            <v>6</v>
          </cell>
          <cell r="GV8657">
            <v>999999</v>
          </cell>
          <cell r="HJ8657">
            <v>0</v>
          </cell>
          <cell r="HQ8657">
            <v>0</v>
          </cell>
        </row>
        <row r="8658">
          <cell r="GU8658">
            <v>7</v>
          </cell>
          <cell r="GV8658">
            <v>6</v>
          </cell>
          <cell r="HJ8658">
            <v>1</v>
          </cell>
          <cell r="HQ8658">
            <v>1</v>
          </cell>
        </row>
        <row r="8659">
          <cell r="GU8659">
            <v>999999</v>
          </cell>
          <cell r="GV8659">
            <v>999999</v>
          </cell>
          <cell r="HJ8659">
            <v>0</v>
          </cell>
          <cell r="HQ8659">
            <v>0</v>
          </cell>
        </row>
        <row r="8660">
          <cell r="GU8660">
            <v>4</v>
          </cell>
          <cell r="GV8660">
            <v>2</v>
          </cell>
          <cell r="HJ8660">
            <v>0</v>
          </cell>
          <cell r="HQ8660">
            <v>0</v>
          </cell>
        </row>
        <row r="8661">
          <cell r="GU8661">
            <v>2</v>
          </cell>
          <cell r="GV8661">
            <v>2</v>
          </cell>
          <cell r="HJ8661">
            <v>0</v>
          </cell>
          <cell r="HQ8661">
            <v>0</v>
          </cell>
        </row>
        <row r="8662">
          <cell r="GU8662">
            <v>3</v>
          </cell>
          <cell r="GV8662">
            <v>3</v>
          </cell>
          <cell r="HJ8662">
            <v>0</v>
          </cell>
          <cell r="HQ8662">
            <v>0</v>
          </cell>
        </row>
        <row r="8663">
          <cell r="GU8663">
            <v>22</v>
          </cell>
          <cell r="GV8663">
            <v>17</v>
          </cell>
          <cell r="HJ8663">
            <v>16</v>
          </cell>
          <cell r="HQ8663">
            <v>4</v>
          </cell>
        </row>
        <row r="8664">
          <cell r="GU8664">
            <v>999999</v>
          </cell>
          <cell r="GV8664">
            <v>999999</v>
          </cell>
          <cell r="HJ8664">
            <v>0</v>
          </cell>
          <cell r="HQ8664">
            <v>0</v>
          </cell>
        </row>
        <row r="8665">
          <cell r="GU8665">
            <v>3</v>
          </cell>
          <cell r="GV8665">
            <v>2</v>
          </cell>
          <cell r="HJ8665">
            <v>0</v>
          </cell>
          <cell r="HQ8665">
            <v>0</v>
          </cell>
        </row>
        <row r="8666">
          <cell r="GU8666">
            <v>0</v>
          </cell>
          <cell r="GV8666">
            <v>0</v>
          </cell>
          <cell r="HJ8666">
            <v>1</v>
          </cell>
          <cell r="HQ8666">
            <v>1</v>
          </cell>
        </row>
        <row r="8667">
          <cell r="GU8667">
            <v>11</v>
          </cell>
          <cell r="GV8667">
            <v>3</v>
          </cell>
          <cell r="HJ8667">
            <v>0</v>
          </cell>
          <cell r="HQ8667">
            <v>0</v>
          </cell>
        </row>
        <row r="8668">
          <cell r="GU8668">
            <v>20</v>
          </cell>
          <cell r="GV8668">
            <v>7</v>
          </cell>
          <cell r="HJ8668">
            <v>0</v>
          </cell>
          <cell r="HQ8668">
            <v>0</v>
          </cell>
        </row>
        <row r="8669">
          <cell r="GU8669">
            <v>20</v>
          </cell>
          <cell r="GV8669">
            <v>19</v>
          </cell>
          <cell r="HJ8669">
            <v>0</v>
          </cell>
          <cell r="HQ8669">
            <v>0</v>
          </cell>
        </row>
        <row r="8670">
          <cell r="GU8670">
            <v>0</v>
          </cell>
          <cell r="GV8670">
            <v>0</v>
          </cell>
          <cell r="HJ8670">
            <v>0</v>
          </cell>
          <cell r="HQ8670">
            <v>0</v>
          </cell>
        </row>
        <row r="8671">
          <cell r="GU8671">
            <v>20</v>
          </cell>
          <cell r="GV8671">
            <v>10</v>
          </cell>
          <cell r="HJ8671">
            <v>0</v>
          </cell>
          <cell r="HQ8671">
            <v>0</v>
          </cell>
        </row>
        <row r="8672">
          <cell r="GU8672">
            <v>18</v>
          </cell>
          <cell r="GV8672">
            <v>15</v>
          </cell>
          <cell r="HJ8672">
            <v>0</v>
          </cell>
          <cell r="HQ8672">
            <v>0</v>
          </cell>
        </row>
        <row r="8673">
          <cell r="GU8673">
            <v>18</v>
          </cell>
          <cell r="GV8673">
            <v>999999</v>
          </cell>
          <cell r="HJ8673">
            <v>0</v>
          </cell>
          <cell r="HQ8673">
            <v>0</v>
          </cell>
        </row>
        <row r="8674">
          <cell r="GU8674">
            <v>999999</v>
          </cell>
          <cell r="GV8674">
            <v>999999</v>
          </cell>
          <cell r="HJ8674">
            <v>0</v>
          </cell>
          <cell r="HQ8674">
            <v>0</v>
          </cell>
        </row>
        <row r="8675">
          <cell r="GU8675">
            <v>6</v>
          </cell>
          <cell r="GV8675">
            <v>1</v>
          </cell>
          <cell r="HJ8675">
            <v>0</v>
          </cell>
          <cell r="HQ8675">
            <v>0</v>
          </cell>
        </row>
        <row r="8676">
          <cell r="GU8676">
            <v>1</v>
          </cell>
          <cell r="GV8676">
            <v>0</v>
          </cell>
          <cell r="HJ8676">
            <v>0</v>
          </cell>
          <cell r="HQ8676">
            <v>0</v>
          </cell>
        </row>
        <row r="8677">
          <cell r="GU8677">
            <v>6</v>
          </cell>
          <cell r="GV8677">
            <v>3</v>
          </cell>
          <cell r="HJ8677">
            <v>0</v>
          </cell>
          <cell r="HQ8677">
            <v>0</v>
          </cell>
        </row>
        <row r="8678">
          <cell r="GU8678">
            <v>999999</v>
          </cell>
          <cell r="GV8678">
            <v>999999</v>
          </cell>
          <cell r="HJ8678">
            <v>0</v>
          </cell>
          <cell r="HQ8678">
            <v>0</v>
          </cell>
        </row>
        <row r="8679">
          <cell r="GU8679">
            <v>0</v>
          </cell>
          <cell r="GV8679">
            <v>0</v>
          </cell>
          <cell r="HJ8679">
            <v>0</v>
          </cell>
          <cell r="HQ8679">
            <v>0</v>
          </cell>
        </row>
        <row r="8680">
          <cell r="GU8680">
            <v>9</v>
          </cell>
          <cell r="GV8680">
            <v>2</v>
          </cell>
          <cell r="HJ8680">
            <v>0</v>
          </cell>
          <cell r="HQ8680">
            <v>0</v>
          </cell>
        </row>
        <row r="8681">
          <cell r="GU8681">
            <v>15</v>
          </cell>
          <cell r="GV8681">
            <v>5</v>
          </cell>
          <cell r="HJ8681">
            <v>0</v>
          </cell>
          <cell r="HQ8681">
            <v>0</v>
          </cell>
        </row>
        <row r="8682">
          <cell r="GU8682">
            <v>3</v>
          </cell>
          <cell r="GV8682">
            <v>1</v>
          </cell>
          <cell r="HJ8682">
            <v>0</v>
          </cell>
          <cell r="HQ8682">
            <v>0</v>
          </cell>
        </row>
        <row r="8683">
          <cell r="GU8683">
            <v>4</v>
          </cell>
          <cell r="GV8683">
            <v>4</v>
          </cell>
          <cell r="HJ8683">
            <v>0</v>
          </cell>
          <cell r="HQ8683">
            <v>0</v>
          </cell>
        </row>
        <row r="8684">
          <cell r="GU8684">
            <v>999999</v>
          </cell>
          <cell r="GV8684">
            <v>999999</v>
          </cell>
          <cell r="HJ8684">
            <v>0</v>
          </cell>
          <cell r="HQ8684">
            <v>0</v>
          </cell>
        </row>
        <row r="8685">
          <cell r="GU8685">
            <v>0</v>
          </cell>
          <cell r="GV8685">
            <v>0</v>
          </cell>
          <cell r="HJ8685">
            <v>0</v>
          </cell>
          <cell r="HQ8685">
            <v>0</v>
          </cell>
        </row>
        <row r="8686">
          <cell r="GU8686">
            <v>15</v>
          </cell>
          <cell r="GV8686">
            <v>2</v>
          </cell>
          <cell r="HJ8686">
            <v>0</v>
          </cell>
          <cell r="HQ8686">
            <v>0</v>
          </cell>
        </row>
        <row r="8687">
          <cell r="GU8687">
            <v>3</v>
          </cell>
          <cell r="GV8687">
            <v>3</v>
          </cell>
          <cell r="HJ8687">
            <v>0</v>
          </cell>
          <cell r="HQ8687">
            <v>0</v>
          </cell>
        </row>
        <row r="8688">
          <cell r="GU8688">
            <v>0</v>
          </cell>
          <cell r="GV8688">
            <v>0</v>
          </cell>
          <cell r="HJ8688">
            <v>2</v>
          </cell>
          <cell r="HQ8688">
            <v>0</v>
          </cell>
        </row>
        <row r="8689">
          <cell r="GU8689">
            <v>999999</v>
          </cell>
          <cell r="GV8689">
            <v>999999</v>
          </cell>
          <cell r="HJ8689">
            <v>0</v>
          </cell>
          <cell r="HQ8689">
            <v>0</v>
          </cell>
        </row>
        <row r="8690">
          <cell r="GU8690">
            <v>5</v>
          </cell>
          <cell r="GV8690">
            <v>3</v>
          </cell>
          <cell r="HJ8690">
            <v>2</v>
          </cell>
          <cell r="HQ8690">
            <v>2</v>
          </cell>
        </row>
        <row r="8691">
          <cell r="GU8691">
            <v>12</v>
          </cell>
          <cell r="GV8691">
            <v>2</v>
          </cell>
          <cell r="HJ8691">
            <v>1</v>
          </cell>
          <cell r="HQ8691">
            <v>1</v>
          </cell>
        </row>
        <row r="8692">
          <cell r="GU8692">
            <v>2</v>
          </cell>
          <cell r="GV8692">
            <v>2</v>
          </cell>
          <cell r="HJ8692">
            <v>0</v>
          </cell>
          <cell r="HQ8692">
            <v>0</v>
          </cell>
        </row>
        <row r="8693">
          <cell r="GU8693">
            <v>0</v>
          </cell>
          <cell r="GV8693">
            <v>0</v>
          </cell>
          <cell r="HJ8693">
            <v>2</v>
          </cell>
          <cell r="HQ8693">
            <v>2</v>
          </cell>
        </row>
        <row r="8694">
          <cell r="GU8694">
            <v>0</v>
          </cell>
          <cell r="GV8694">
            <v>0</v>
          </cell>
          <cell r="HJ8694">
            <v>7</v>
          </cell>
          <cell r="HQ8694">
            <v>3</v>
          </cell>
        </row>
        <row r="8695">
          <cell r="GU8695">
            <v>0</v>
          </cell>
          <cell r="GV8695">
            <v>0</v>
          </cell>
          <cell r="HJ8695">
            <v>2</v>
          </cell>
          <cell r="HQ8695">
            <v>2</v>
          </cell>
        </row>
        <row r="8696">
          <cell r="GU8696">
            <v>6</v>
          </cell>
          <cell r="GV8696">
            <v>2</v>
          </cell>
          <cell r="HJ8696">
            <v>3</v>
          </cell>
          <cell r="HQ8696">
            <v>2</v>
          </cell>
        </row>
        <row r="8697">
          <cell r="GU8697">
            <v>0</v>
          </cell>
          <cell r="GV8697">
            <v>0</v>
          </cell>
          <cell r="HJ8697">
            <v>5</v>
          </cell>
          <cell r="HQ8697">
            <v>5</v>
          </cell>
        </row>
        <row r="8698">
          <cell r="GU8698">
            <v>6</v>
          </cell>
          <cell r="GV8698">
            <v>1</v>
          </cell>
          <cell r="HJ8698">
            <v>0</v>
          </cell>
          <cell r="HQ8698">
            <v>0</v>
          </cell>
        </row>
        <row r="8699">
          <cell r="GU8699">
            <v>0</v>
          </cell>
          <cell r="GV8699">
            <v>0</v>
          </cell>
          <cell r="HJ8699">
            <v>0</v>
          </cell>
          <cell r="HQ8699">
            <v>0</v>
          </cell>
        </row>
        <row r="8700">
          <cell r="GU8700">
            <v>7</v>
          </cell>
          <cell r="GV8700">
            <v>0</v>
          </cell>
          <cell r="HJ8700">
            <v>30</v>
          </cell>
          <cell r="HQ8700">
            <v>2</v>
          </cell>
        </row>
        <row r="8701">
          <cell r="GU8701">
            <v>0</v>
          </cell>
          <cell r="GV8701">
            <v>0</v>
          </cell>
          <cell r="HJ8701">
            <v>9</v>
          </cell>
          <cell r="HQ8701">
            <v>9</v>
          </cell>
        </row>
        <row r="8702">
          <cell r="GU8702">
            <v>8</v>
          </cell>
          <cell r="GV8702">
            <v>4</v>
          </cell>
          <cell r="HJ8702">
            <v>0</v>
          </cell>
          <cell r="HQ8702">
            <v>0</v>
          </cell>
        </row>
        <row r="8703">
          <cell r="GU8703">
            <v>0</v>
          </cell>
          <cell r="GV8703">
            <v>0</v>
          </cell>
          <cell r="HJ8703">
            <v>0</v>
          </cell>
          <cell r="HQ8703">
            <v>0</v>
          </cell>
        </row>
        <row r="8704">
          <cell r="GU8704">
            <v>6</v>
          </cell>
          <cell r="GV8704">
            <v>5</v>
          </cell>
          <cell r="HJ8704">
            <v>1</v>
          </cell>
          <cell r="HQ8704">
            <v>1</v>
          </cell>
        </row>
        <row r="8705">
          <cell r="GU8705">
            <v>330</v>
          </cell>
          <cell r="GV8705">
            <v>200</v>
          </cell>
          <cell r="HJ8705">
            <v>0</v>
          </cell>
          <cell r="HQ8705">
            <v>0</v>
          </cell>
        </row>
        <row r="8706">
          <cell r="GU8706">
            <v>999999</v>
          </cell>
          <cell r="GV8706">
            <v>999999</v>
          </cell>
          <cell r="HJ8706">
            <v>0</v>
          </cell>
          <cell r="HQ8706">
            <v>0</v>
          </cell>
        </row>
        <row r="8707">
          <cell r="GU8707">
            <v>10</v>
          </cell>
          <cell r="GV8707">
            <v>6</v>
          </cell>
          <cell r="HJ8707">
            <v>0</v>
          </cell>
          <cell r="HQ8707">
            <v>0</v>
          </cell>
        </row>
        <row r="8708">
          <cell r="GU8708">
            <v>0</v>
          </cell>
          <cell r="GV8708">
            <v>0</v>
          </cell>
          <cell r="HJ8708">
            <v>1</v>
          </cell>
          <cell r="HQ8708">
            <v>0</v>
          </cell>
        </row>
        <row r="8709">
          <cell r="GU8709">
            <v>40</v>
          </cell>
          <cell r="GV8709">
            <v>24</v>
          </cell>
          <cell r="HJ8709">
            <v>0</v>
          </cell>
          <cell r="HQ8709">
            <v>0</v>
          </cell>
        </row>
        <row r="8710">
          <cell r="GU8710">
            <v>2</v>
          </cell>
          <cell r="GV8710">
            <v>0</v>
          </cell>
          <cell r="HJ8710">
            <v>0</v>
          </cell>
          <cell r="HQ8710">
            <v>0</v>
          </cell>
        </row>
        <row r="8711">
          <cell r="GU8711">
            <v>6</v>
          </cell>
          <cell r="GV8711">
            <v>1</v>
          </cell>
          <cell r="HJ8711">
            <v>1</v>
          </cell>
          <cell r="HQ8711">
            <v>1</v>
          </cell>
        </row>
        <row r="8712">
          <cell r="GU8712">
            <v>25</v>
          </cell>
          <cell r="GV8712">
            <v>17</v>
          </cell>
          <cell r="HJ8712">
            <v>1</v>
          </cell>
          <cell r="HQ8712">
            <v>1</v>
          </cell>
        </row>
        <row r="8713">
          <cell r="GU8713">
            <v>3</v>
          </cell>
          <cell r="GV8713">
            <v>2</v>
          </cell>
          <cell r="HJ8713">
            <v>0</v>
          </cell>
          <cell r="HQ8713">
            <v>0</v>
          </cell>
        </row>
        <row r="8714">
          <cell r="GU8714">
            <v>999999</v>
          </cell>
          <cell r="GV8714">
            <v>999999</v>
          </cell>
          <cell r="HJ8714">
            <v>0</v>
          </cell>
          <cell r="HQ8714">
            <v>0</v>
          </cell>
        </row>
        <row r="8715">
          <cell r="GU8715">
            <v>5</v>
          </cell>
          <cell r="GV8715">
            <v>3</v>
          </cell>
          <cell r="HJ8715">
            <v>10</v>
          </cell>
          <cell r="HQ8715">
            <v>9</v>
          </cell>
        </row>
        <row r="8716">
          <cell r="GU8716">
            <v>10</v>
          </cell>
          <cell r="GV8716">
            <v>6</v>
          </cell>
          <cell r="HJ8716">
            <v>0</v>
          </cell>
          <cell r="HQ8716">
            <v>0</v>
          </cell>
        </row>
        <row r="8717">
          <cell r="GU8717">
            <v>0</v>
          </cell>
          <cell r="GV8717">
            <v>0</v>
          </cell>
          <cell r="HJ8717">
            <v>0</v>
          </cell>
          <cell r="HQ8717">
            <v>0</v>
          </cell>
        </row>
        <row r="8718">
          <cell r="GU8718">
            <v>0</v>
          </cell>
          <cell r="GV8718">
            <v>0</v>
          </cell>
          <cell r="HJ8718">
            <v>0</v>
          </cell>
          <cell r="HQ8718">
            <v>0</v>
          </cell>
        </row>
        <row r="8719">
          <cell r="GU8719">
            <v>0</v>
          </cell>
          <cell r="GV8719">
            <v>0</v>
          </cell>
          <cell r="HJ8719">
            <v>16</v>
          </cell>
          <cell r="HQ8719">
            <v>14</v>
          </cell>
        </row>
        <row r="8720">
          <cell r="GU8720">
            <v>0</v>
          </cell>
          <cell r="GV8720">
            <v>0</v>
          </cell>
          <cell r="HJ8720">
            <v>4</v>
          </cell>
          <cell r="HQ8720">
            <v>0</v>
          </cell>
        </row>
        <row r="8721">
          <cell r="GU8721">
            <v>5</v>
          </cell>
          <cell r="GV8721">
            <v>4</v>
          </cell>
          <cell r="HJ8721">
            <v>0</v>
          </cell>
          <cell r="HQ8721">
            <v>0</v>
          </cell>
        </row>
        <row r="8722">
          <cell r="GU8722">
            <v>8</v>
          </cell>
          <cell r="GV8722">
            <v>3</v>
          </cell>
          <cell r="HJ8722">
            <v>0</v>
          </cell>
          <cell r="HQ8722">
            <v>0</v>
          </cell>
        </row>
        <row r="8723">
          <cell r="GU8723">
            <v>2</v>
          </cell>
          <cell r="GV8723">
            <v>1</v>
          </cell>
          <cell r="HJ8723">
            <v>0</v>
          </cell>
          <cell r="HQ8723">
            <v>0</v>
          </cell>
        </row>
        <row r="8724">
          <cell r="GU8724">
            <v>999999</v>
          </cell>
          <cell r="GV8724">
            <v>999999</v>
          </cell>
          <cell r="HJ8724">
            <v>0</v>
          </cell>
          <cell r="HQ8724">
            <v>0</v>
          </cell>
        </row>
        <row r="8725">
          <cell r="GU8725">
            <v>5</v>
          </cell>
          <cell r="GV8725">
            <v>2</v>
          </cell>
          <cell r="HJ8725">
            <v>0</v>
          </cell>
          <cell r="HQ8725">
            <v>0</v>
          </cell>
        </row>
        <row r="8726">
          <cell r="GU8726">
            <v>0</v>
          </cell>
          <cell r="GV8726">
            <v>0</v>
          </cell>
          <cell r="HJ8726">
            <v>1</v>
          </cell>
          <cell r="HQ8726">
            <v>0</v>
          </cell>
        </row>
        <row r="8727">
          <cell r="GU8727">
            <v>8</v>
          </cell>
          <cell r="GV8727">
            <v>2</v>
          </cell>
          <cell r="HJ8727">
            <v>0</v>
          </cell>
          <cell r="HQ8727">
            <v>0</v>
          </cell>
        </row>
        <row r="8728">
          <cell r="GU8728">
            <v>14</v>
          </cell>
          <cell r="GV8728">
            <v>3</v>
          </cell>
          <cell r="HJ8728">
            <v>3</v>
          </cell>
          <cell r="HQ8728">
            <v>3</v>
          </cell>
        </row>
        <row r="8729">
          <cell r="GU8729">
            <v>10</v>
          </cell>
          <cell r="GV8729">
            <v>6</v>
          </cell>
          <cell r="HJ8729">
            <v>0</v>
          </cell>
          <cell r="HQ8729">
            <v>0</v>
          </cell>
        </row>
        <row r="8730">
          <cell r="GU8730">
            <v>0</v>
          </cell>
          <cell r="GV8730">
            <v>0</v>
          </cell>
          <cell r="HJ8730">
            <v>0</v>
          </cell>
          <cell r="HQ8730">
            <v>0</v>
          </cell>
        </row>
        <row r="8731">
          <cell r="GU8731">
            <v>0</v>
          </cell>
          <cell r="GV8731">
            <v>0</v>
          </cell>
          <cell r="HJ8731">
            <v>0</v>
          </cell>
          <cell r="HQ8731">
            <v>0</v>
          </cell>
        </row>
        <row r="8732">
          <cell r="GU8732">
            <v>2</v>
          </cell>
          <cell r="GV8732">
            <v>0</v>
          </cell>
          <cell r="HJ8732">
            <v>0</v>
          </cell>
          <cell r="HQ8732">
            <v>0</v>
          </cell>
        </row>
        <row r="8733">
          <cell r="GU8733">
            <v>0</v>
          </cell>
          <cell r="GV8733">
            <v>0</v>
          </cell>
          <cell r="HJ8733">
            <v>1</v>
          </cell>
          <cell r="HQ8733">
            <v>0</v>
          </cell>
        </row>
        <row r="8734">
          <cell r="GU8734">
            <v>999999</v>
          </cell>
          <cell r="GV8734">
            <v>999999</v>
          </cell>
          <cell r="HJ8734">
            <v>0</v>
          </cell>
          <cell r="HQ8734">
            <v>0</v>
          </cell>
        </row>
        <row r="8735">
          <cell r="GU8735">
            <v>6</v>
          </cell>
          <cell r="GV8735">
            <v>5</v>
          </cell>
          <cell r="HJ8735">
            <v>0</v>
          </cell>
          <cell r="HQ8735">
            <v>0</v>
          </cell>
        </row>
        <row r="8736">
          <cell r="GU8736">
            <v>15</v>
          </cell>
          <cell r="GV8736">
            <v>3</v>
          </cell>
          <cell r="HJ8736">
            <v>0</v>
          </cell>
          <cell r="HQ8736">
            <v>0</v>
          </cell>
        </row>
        <row r="8737">
          <cell r="GU8737">
            <v>0</v>
          </cell>
          <cell r="GV8737">
            <v>0</v>
          </cell>
          <cell r="HJ8737">
            <v>1</v>
          </cell>
          <cell r="HQ8737">
            <v>0</v>
          </cell>
        </row>
        <row r="8738">
          <cell r="GU8738">
            <v>7</v>
          </cell>
          <cell r="GV8738">
            <v>6</v>
          </cell>
          <cell r="HJ8738">
            <v>0</v>
          </cell>
          <cell r="HQ8738">
            <v>0</v>
          </cell>
        </row>
        <row r="8739">
          <cell r="GU8739">
            <v>999999</v>
          </cell>
          <cell r="GV8739">
            <v>999999</v>
          </cell>
          <cell r="HJ8739">
            <v>0</v>
          </cell>
          <cell r="HQ8739">
            <v>0</v>
          </cell>
        </row>
        <row r="8740">
          <cell r="GU8740">
            <v>100</v>
          </cell>
          <cell r="GV8740">
            <v>45</v>
          </cell>
          <cell r="HJ8740">
            <v>0</v>
          </cell>
          <cell r="HQ8740">
            <v>0</v>
          </cell>
        </row>
        <row r="8741">
          <cell r="GU8741">
            <v>4</v>
          </cell>
          <cell r="GV8741">
            <v>3</v>
          </cell>
          <cell r="HJ8741">
            <v>0</v>
          </cell>
          <cell r="HQ8741">
            <v>0</v>
          </cell>
        </row>
        <row r="8742">
          <cell r="GU8742">
            <v>20</v>
          </cell>
          <cell r="GV8742">
            <v>10</v>
          </cell>
          <cell r="HJ8742">
            <v>0</v>
          </cell>
          <cell r="HQ8742">
            <v>0</v>
          </cell>
        </row>
        <row r="8743">
          <cell r="GU8743">
            <v>4</v>
          </cell>
          <cell r="GV8743">
            <v>4</v>
          </cell>
          <cell r="HJ8743">
            <v>0</v>
          </cell>
          <cell r="HQ8743">
            <v>0</v>
          </cell>
        </row>
        <row r="8744">
          <cell r="GU8744">
            <v>999999</v>
          </cell>
          <cell r="GV8744">
            <v>0</v>
          </cell>
          <cell r="HJ8744">
            <v>0</v>
          </cell>
          <cell r="HQ8744">
            <v>0</v>
          </cell>
        </row>
        <row r="8745">
          <cell r="GU8745">
            <v>30</v>
          </cell>
          <cell r="GV8745">
            <v>20</v>
          </cell>
          <cell r="HJ8745">
            <v>0</v>
          </cell>
          <cell r="HQ8745">
            <v>0</v>
          </cell>
        </row>
        <row r="8746">
          <cell r="GU8746">
            <v>14</v>
          </cell>
          <cell r="GV8746">
            <v>12</v>
          </cell>
          <cell r="HJ8746">
            <v>0</v>
          </cell>
          <cell r="HQ8746">
            <v>0</v>
          </cell>
        </row>
        <row r="8747">
          <cell r="GU8747">
            <v>0</v>
          </cell>
          <cell r="GV8747">
            <v>0</v>
          </cell>
          <cell r="HJ8747">
            <v>0</v>
          </cell>
          <cell r="HQ8747">
            <v>0</v>
          </cell>
        </row>
        <row r="8748">
          <cell r="GU8748">
            <v>3</v>
          </cell>
          <cell r="GV8748">
            <v>3</v>
          </cell>
          <cell r="HJ8748">
            <v>0</v>
          </cell>
          <cell r="HQ8748">
            <v>0</v>
          </cell>
        </row>
        <row r="8749">
          <cell r="GU8749">
            <v>5</v>
          </cell>
          <cell r="GV8749">
            <v>3</v>
          </cell>
          <cell r="HJ8749">
            <v>0</v>
          </cell>
          <cell r="HQ8749">
            <v>0</v>
          </cell>
        </row>
        <row r="8750">
          <cell r="GU8750">
            <v>49</v>
          </cell>
          <cell r="GV8750">
            <v>34</v>
          </cell>
          <cell r="HJ8750">
            <v>0</v>
          </cell>
          <cell r="HQ8750">
            <v>0</v>
          </cell>
        </row>
        <row r="8751">
          <cell r="GU8751">
            <v>12</v>
          </cell>
          <cell r="GV8751">
            <v>0</v>
          </cell>
          <cell r="HJ8751">
            <v>0</v>
          </cell>
          <cell r="HQ8751">
            <v>0</v>
          </cell>
        </row>
        <row r="8752">
          <cell r="GU8752">
            <v>80</v>
          </cell>
          <cell r="GV8752">
            <v>60</v>
          </cell>
          <cell r="HJ8752">
            <v>0</v>
          </cell>
          <cell r="HQ8752">
            <v>0</v>
          </cell>
        </row>
        <row r="8753">
          <cell r="GU8753">
            <v>150</v>
          </cell>
          <cell r="GV8753">
            <v>80</v>
          </cell>
          <cell r="HJ8753">
            <v>0</v>
          </cell>
          <cell r="HQ8753">
            <v>0</v>
          </cell>
        </row>
        <row r="8754">
          <cell r="GU8754">
            <v>16</v>
          </cell>
          <cell r="GV8754">
            <v>11</v>
          </cell>
          <cell r="HJ8754">
            <v>0</v>
          </cell>
          <cell r="HQ8754">
            <v>0</v>
          </cell>
        </row>
        <row r="8755">
          <cell r="GU8755">
            <v>5</v>
          </cell>
          <cell r="GV8755">
            <v>4</v>
          </cell>
          <cell r="HJ8755">
            <v>0</v>
          </cell>
          <cell r="HQ8755">
            <v>0</v>
          </cell>
        </row>
        <row r="8756">
          <cell r="GU8756">
            <v>25</v>
          </cell>
          <cell r="GV8756">
            <v>20</v>
          </cell>
          <cell r="HJ8756">
            <v>0</v>
          </cell>
          <cell r="HQ8756">
            <v>0</v>
          </cell>
        </row>
        <row r="8757">
          <cell r="GU8757">
            <v>5</v>
          </cell>
          <cell r="GV8757">
            <v>4</v>
          </cell>
          <cell r="HJ8757">
            <v>0</v>
          </cell>
          <cell r="HQ8757">
            <v>0</v>
          </cell>
        </row>
        <row r="8758">
          <cell r="GU8758">
            <v>0</v>
          </cell>
          <cell r="GV8758">
            <v>0</v>
          </cell>
          <cell r="HJ8758">
            <v>0</v>
          </cell>
          <cell r="HQ8758">
            <v>0</v>
          </cell>
        </row>
        <row r="8759">
          <cell r="GU8759">
            <v>20</v>
          </cell>
          <cell r="GV8759">
            <v>15</v>
          </cell>
          <cell r="HJ8759">
            <v>0</v>
          </cell>
          <cell r="HQ8759">
            <v>0</v>
          </cell>
        </row>
        <row r="8760">
          <cell r="GU8760">
            <v>0</v>
          </cell>
          <cell r="GV8760">
            <v>0</v>
          </cell>
          <cell r="HJ8760">
            <v>0</v>
          </cell>
          <cell r="HQ8760">
            <v>0</v>
          </cell>
        </row>
        <row r="8761">
          <cell r="GU8761">
            <v>12</v>
          </cell>
          <cell r="GV8761">
            <v>10</v>
          </cell>
          <cell r="HJ8761">
            <v>2</v>
          </cell>
          <cell r="HQ8761">
            <v>0</v>
          </cell>
        </row>
        <row r="8762">
          <cell r="GU8762">
            <v>55</v>
          </cell>
          <cell r="GV8762">
            <v>30</v>
          </cell>
          <cell r="HJ8762">
            <v>0</v>
          </cell>
          <cell r="HQ8762">
            <v>0</v>
          </cell>
        </row>
        <row r="8763">
          <cell r="GU8763">
            <v>15</v>
          </cell>
          <cell r="GV8763">
            <v>3</v>
          </cell>
          <cell r="HJ8763">
            <v>0</v>
          </cell>
          <cell r="HQ8763">
            <v>0</v>
          </cell>
        </row>
        <row r="8764">
          <cell r="GU8764">
            <v>5</v>
          </cell>
          <cell r="GV8764">
            <v>2</v>
          </cell>
          <cell r="HJ8764">
            <v>0</v>
          </cell>
          <cell r="HQ8764">
            <v>0</v>
          </cell>
        </row>
        <row r="8765">
          <cell r="GU8765">
            <v>12</v>
          </cell>
          <cell r="GV8765">
            <v>6</v>
          </cell>
          <cell r="HJ8765">
            <v>2</v>
          </cell>
          <cell r="HQ8765">
            <v>2</v>
          </cell>
        </row>
        <row r="8766">
          <cell r="GU8766">
            <v>6</v>
          </cell>
          <cell r="GV8766">
            <v>5</v>
          </cell>
          <cell r="HJ8766">
            <v>0</v>
          </cell>
          <cell r="HQ8766">
            <v>0</v>
          </cell>
        </row>
        <row r="8767">
          <cell r="GU8767">
            <v>999999</v>
          </cell>
          <cell r="GV8767">
            <v>999999</v>
          </cell>
          <cell r="HJ8767">
            <v>0</v>
          </cell>
          <cell r="HQ8767">
            <v>0</v>
          </cell>
        </row>
        <row r="8768">
          <cell r="GU8768">
            <v>15</v>
          </cell>
          <cell r="GV8768">
            <v>7</v>
          </cell>
          <cell r="HJ8768">
            <v>0</v>
          </cell>
          <cell r="HQ8768">
            <v>0</v>
          </cell>
        </row>
        <row r="8769">
          <cell r="GU8769">
            <v>2</v>
          </cell>
          <cell r="GV8769">
            <v>0</v>
          </cell>
          <cell r="HJ8769">
            <v>0</v>
          </cell>
          <cell r="HQ8769">
            <v>0</v>
          </cell>
        </row>
        <row r="8770">
          <cell r="GU8770">
            <v>999999</v>
          </cell>
          <cell r="GV8770">
            <v>999999</v>
          </cell>
          <cell r="HJ8770">
            <v>0</v>
          </cell>
          <cell r="HQ8770">
            <v>0</v>
          </cell>
        </row>
        <row r="8771">
          <cell r="GU8771">
            <v>3</v>
          </cell>
          <cell r="GV8771">
            <v>999999</v>
          </cell>
          <cell r="HJ8771">
            <v>0</v>
          </cell>
          <cell r="HQ8771">
            <v>0</v>
          </cell>
        </row>
        <row r="8772">
          <cell r="GU8772">
            <v>12</v>
          </cell>
          <cell r="GV8772">
            <v>6</v>
          </cell>
          <cell r="HJ8772">
            <v>0</v>
          </cell>
          <cell r="HQ8772">
            <v>0</v>
          </cell>
        </row>
        <row r="8773">
          <cell r="GU8773">
            <v>5</v>
          </cell>
          <cell r="GV8773">
            <v>3</v>
          </cell>
          <cell r="HJ8773">
            <v>0</v>
          </cell>
          <cell r="HQ8773">
            <v>0</v>
          </cell>
        </row>
        <row r="8774">
          <cell r="GU8774">
            <v>5</v>
          </cell>
          <cell r="GV8774">
            <v>3</v>
          </cell>
          <cell r="HJ8774">
            <v>0</v>
          </cell>
          <cell r="HQ8774">
            <v>0</v>
          </cell>
        </row>
        <row r="8775">
          <cell r="GU8775">
            <v>0</v>
          </cell>
          <cell r="GV8775">
            <v>0</v>
          </cell>
          <cell r="HJ8775">
            <v>0</v>
          </cell>
          <cell r="HQ8775">
            <v>0</v>
          </cell>
        </row>
        <row r="8776">
          <cell r="GU8776">
            <v>12</v>
          </cell>
          <cell r="GV8776">
            <v>2</v>
          </cell>
          <cell r="HJ8776">
            <v>0</v>
          </cell>
          <cell r="HQ8776">
            <v>0</v>
          </cell>
        </row>
        <row r="8777">
          <cell r="GU8777">
            <v>3</v>
          </cell>
          <cell r="GV8777">
            <v>2</v>
          </cell>
          <cell r="HJ8777">
            <v>0</v>
          </cell>
          <cell r="HQ8777">
            <v>0</v>
          </cell>
        </row>
        <row r="8778">
          <cell r="GU8778">
            <v>3</v>
          </cell>
          <cell r="GV8778">
            <v>3</v>
          </cell>
          <cell r="HJ8778">
            <v>0</v>
          </cell>
          <cell r="HQ8778">
            <v>0</v>
          </cell>
        </row>
        <row r="8779">
          <cell r="GU8779">
            <v>10</v>
          </cell>
          <cell r="GV8779">
            <v>7</v>
          </cell>
          <cell r="HJ8779">
            <v>0</v>
          </cell>
          <cell r="HQ8779">
            <v>0</v>
          </cell>
        </row>
        <row r="8780">
          <cell r="GU8780">
            <v>999999</v>
          </cell>
          <cell r="GV8780">
            <v>999999</v>
          </cell>
          <cell r="HJ8780">
            <v>0</v>
          </cell>
          <cell r="HQ8780">
            <v>0</v>
          </cell>
        </row>
        <row r="8781">
          <cell r="GU8781">
            <v>30</v>
          </cell>
          <cell r="GV8781">
            <v>15</v>
          </cell>
          <cell r="HJ8781">
            <v>0</v>
          </cell>
          <cell r="HQ8781">
            <v>0</v>
          </cell>
        </row>
        <row r="8782">
          <cell r="GU8782">
            <v>999999</v>
          </cell>
          <cell r="GV8782">
            <v>999999</v>
          </cell>
          <cell r="HJ8782">
            <v>0</v>
          </cell>
          <cell r="HQ8782">
            <v>0</v>
          </cell>
        </row>
        <row r="8783">
          <cell r="GU8783">
            <v>18</v>
          </cell>
          <cell r="GV8783">
            <v>1</v>
          </cell>
          <cell r="HJ8783">
            <v>0</v>
          </cell>
          <cell r="HQ8783">
            <v>0</v>
          </cell>
        </row>
        <row r="8784">
          <cell r="GU8784">
            <v>20</v>
          </cell>
          <cell r="GV8784">
            <v>15</v>
          </cell>
          <cell r="HJ8784">
            <v>0</v>
          </cell>
          <cell r="HQ8784">
            <v>0</v>
          </cell>
        </row>
        <row r="8785">
          <cell r="GU8785">
            <v>8</v>
          </cell>
          <cell r="GV8785">
            <v>2</v>
          </cell>
          <cell r="HJ8785">
            <v>0</v>
          </cell>
          <cell r="HQ8785">
            <v>0</v>
          </cell>
        </row>
        <row r="8786">
          <cell r="GU8786">
            <v>15</v>
          </cell>
          <cell r="GV8786">
            <v>6</v>
          </cell>
          <cell r="HJ8786">
            <v>0</v>
          </cell>
          <cell r="HQ8786">
            <v>0</v>
          </cell>
        </row>
        <row r="8787">
          <cell r="GU8787">
            <v>195</v>
          </cell>
          <cell r="GV8787">
            <v>190</v>
          </cell>
          <cell r="HJ8787">
            <v>0</v>
          </cell>
          <cell r="HQ8787">
            <v>0</v>
          </cell>
        </row>
        <row r="8788">
          <cell r="GU8788">
            <v>2</v>
          </cell>
          <cell r="GV8788">
            <v>2</v>
          </cell>
          <cell r="HJ8788">
            <v>0</v>
          </cell>
          <cell r="HQ8788">
            <v>0</v>
          </cell>
        </row>
        <row r="8789">
          <cell r="GU8789">
            <v>30</v>
          </cell>
          <cell r="GV8789">
            <v>25</v>
          </cell>
          <cell r="HJ8789">
            <v>0</v>
          </cell>
          <cell r="HQ8789">
            <v>0</v>
          </cell>
        </row>
        <row r="8790">
          <cell r="GU8790">
            <v>4</v>
          </cell>
          <cell r="GV8790">
            <v>1</v>
          </cell>
          <cell r="HJ8790">
            <v>1</v>
          </cell>
          <cell r="HQ8790">
            <v>1</v>
          </cell>
        </row>
        <row r="8791">
          <cell r="GU8791">
            <v>15</v>
          </cell>
          <cell r="GV8791">
            <v>8</v>
          </cell>
          <cell r="HJ8791">
            <v>1</v>
          </cell>
          <cell r="HQ8791">
            <v>1</v>
          </cell>
        </row>
        <row r="8792">
          <cell r="GU8792">
            <v>9</v>
          </cell>
          <cell r="GV8792">
            <v>4</v>
          </cell>
          <cell r="HJ8792">
            <v>0</v>
          </cell>
          <cell r="HQ8792">
            <v>0</v>
          </cell>
        </row>
        <row r="8793">
          <cell r="GU8793">
            <v>7</v>
          </cell>
          <cell r="GV8793">
            <v>3</v>
          </cell>
          <cell r="HJ8793">
            <v>0</v>
          </cell>
          <cell r="HQ8793">
            <v>0</v>
          </cell>
        </row>
        <row r="8794">
          <cell r="GU8794">
            <v>10</v>
          </cell>
          <cell r="GV8794">
            <v>0</v>
          </cell>
          <cell r="HJ8794">
            <v>0</v>
          </cell>
          <cell r="HQ8794">
            <v>0</v>
          </cell>
        </row>
        <row r="8795">
          <cell r="GU8795">
            <v>10</v>
          </cell>
          <cell r="GV8795">
            <v>8</v>
          </cell>
          <cell r="HJ8795">
            <v>0</v>
          </cell>
          <cell r="HQ8795">
            <v>0</v>
          </cell>
        </row>
        <row r="8796">
          <cell r="GU8796">
            <v>40</v>
          </cell>
          <cell r="GV8796">
            <v>20</v>
          </cell>
          <cell r="HJ8796">
            <v>4</v>
          </cell>
          <cell r="HQ8796">
            <v>4</v>
          </cell>
        </row>
        <row r="8797">
          <cell r="GU8797">
            <v>2</v>
          </cell>
          <cell r="GV8797">
            <v>2</v>
          </cell>
          <cell r="HJ8797">
            <v>3</v>
          </cell>
          <cell r="HQ8797">
            <v>3</v>
          </cell>
        </row>
        <row r="8798">
          <cell r="GU8798">
            <v>10</v>
          </cell>
          <cell r="GV8798">
            <v>6</v>
          </cell>
          <cell r="HJ8798">
            <v>0</v>
          </cell>
          <cell r="HQ8798">
            <v>0</v>
          </cell>
        </row>
        <row r="8799">
          <cell r="GU8799">
            <v>6</v>
          </cell>
          <cell r="GV8799">
            <v>2</v>
          </cell>
          <cell r="HJ8799">
            <v>0</v>
          </cell>
          <cell r="HQ8799">
            <v>0</v>
          </cell>
        </row>
        <row r="8800">
          <cell r="GU8800">
            <v>8</v>
          </cell>
          <cell r="GV8800">
            <v>3</v>
          </cell>
          <cell r="HJ8800">
            <v>0</v>
          </cell>
          <cell r="HQ8800">
            <v>0</v>
          </cell>
        </row>
        <row r="8801">
          <cell r="GU8801">
            <v>16</v>
          </cell>
          <cell r="GV8801">
            <v>3</v>
          </cell>
          <cell r="HJ8801">
            <v>0</v>
          </cell>
          <cell r="HQ8801">
            <v>0</v>
          </cell>
        </row>
        <row r="8802">
          <cell r="GU8802">
            <v>5</v>
          </cell>
          <cell r="GV8802">
            <v>3</v>
          </cell>
          <cell r="HJ8802">
            <v>0</v>
          </cell>
          <cell r="HQ8802">
            <v>0</v>
          </cell>
        </row>
        <row r="8803">
          <cell r="GU8803">
            <v>999999</v>
          </cell>
          <cell r="GV8803">
            <v>999999</v>
          </cell>
          <cell r="HJ8803">
            <v>0</v>
          </cell>
          <cell r="HQ8803">
            <v>0</v>
          </cell>
        </row>
        <row r="8804">
          <cell r="GU8804">
            <v>8</v>
          </cell>
          <cell r="GV8804">
            <v>2</v>
          </cell>
          <cell r="HJ8804">
            <v>0</v>
          </cell>
          <cell r="HQ8804">
            <v>0</v>
          </cell>
        </row>
        <row r="8805">
          <cell r="GU8805">
            <v>0</v>
          </cell>
          <cell r="GV8805">
            <v>0</v>
          </cell>
          <cell r="HJ8805">
            <v>1</v>
          </cell>
          <cell r="HQ8805">
            <v>0</v>
          </cell>
        </row>
        <row r="8806">
          <cell r="GU8806">
            <v>999999</v>
          </cell>
          <cell r="GV8806">
            <v>999999</v>
          </cell>
          <cell r="HJ8806">
            <v>0</v>
          </cell>
          <cell r="HQ8806">
            <v>0</v>
          </cell>
        </row>
        <row r="8807">
          <cell r="GU8807">
            <v>5</v>
          </cell>
          <cell r="GV8807">
            <v>5</v>
          </cell>
          <cell r="HJ8807">
            <v>0</v>
          </cell>
          <cell r="HQ8807">
            <v>0</v>
          </cell>
        </row>
        <row r="8808">
          <cell r="GU8808">
            <v>7</v>
          </cell>
          <cell r="GV8808">
            <v>1</v>
          </cell>
          <cell r="HJ8808">
            <v>0</v>
          </cell>
          <cell r="HQ8808">
            <v>0</v>
          </cell>
        </row>
        <row r="8809">
          <cell r="GU8809">
            <v>999999</v>
          </cell>
          <cell r="GV8809">
            <v>999999</v>
          </cell>
          <cell r="HJ8809">
            <v>0</v>
          </cell>
          <cell r="HQ8809">
            <v>0</v>
          </cell>
        </row>
        <row r="8810">
          <cell r="GU8810">
            <v>0</v>
          </cell>
          <cell r="GV8810">
            <v>0</v>
          </cell>
          <cell r="HJ8810">
            <v>0</v>
          </cell>
          <cell r="HQ8810">
            <v>0</v>
          </cell>
        </row>
        <row r="8811">
          <cell r="GU8811">
            <v>15</v>
          </cell>
          <cell r="GV8811">
            <v>9</v>
          </cell>
          <cell r="HJ8811">
            <v>0</v>
          </cell>
          <cell r="HQ8811">
            <v>0</v>
          </cell>
        </row>
        <row r="8812">
          <cell r="GU8812">
            <v>8</v>
          </cell>
          <cell r="GV8812">
            <v>4</v>
          </cell>
          <cell r="HJ8812">
            <v>0</v>
          </cell>
          <cell r="HQ8812">
            <v>0</v>
          </cell>
        </row>
        <row r="8813">
          <cell r="GU8813">
            <v>3</v>
          </cell>
          <cell r="GV8813">
            <v>2</v>
          </cell>
          <cell r="HJ8813">
            <v>0</v>
          </cell>
          <cell r="HQ8813">
            <v>0</v>
          </cell>
        </row>
        <row r="8814">
          <cell r="GU8814">
            <v>15</v>
          </cell>
          <cell r="GV8814">
            <v>4</v>
          </cell>
          <cell r="HJ8814">
            <v>0</v>
          </cell>
          <cell r="HQ8814">
            <v>0</v>
          </cell>
        </row>
        <row r="8815">
          <cell r="GU8815">
            <v>30</v>
          </cell>
          <cell r="GV8815">
            <v>16</v>
          </cell>
          <cell r="HJ8815">
            <v>0</v>
          </cell>
          <cell r="HQ8815">
            <v>0</v>
          </cell>
        </row>
        <row r="8816">
          <cell r="GU8816">
            <v>8</v>
          </cell>
          <cell r="GV8816">
            <v>1</v>
          </cell>
          <cell r="HJ8816">
            <v>0</v>
          </cell>
          <cell r="HQ8816">
            <v>0</v>
          </cell>
        </row>
        <row r="8817">
          <cell r="GU8817">
            <v>18</v>
          </cell>
          <cell r="GV8817">
            <v>16</v>
          </cell>
          <cell r="HJ8817">
            <v>0</v>
          </cell>
          <cell r="HQ8817">
            <v>0</v>
          </cell>
        </row>
        <row r="8818">
          <cell r="GU8818">
            <v>29</v>
          </cell>
          <cell r="GV8818">
            <v>3</v>
          </cell>
          <cell r="HJ8818">
            <v>0</v>
          </cell>
          <cell r="HQ8818">
            <v>0</v>
          </cell>
        </row>
        <row r="8819">
          <cell r="GU8819">
            <v>12</v>
          </cell>
          <cell r="GV8819">
            <v>4</v>
          </cell>
          <cell r="HJ8819">
            <v>0</v>
          </cell>
          <cell r="HQ8819">
            <v>0</v>
          </cell>
        </row>
        <row r="8820">
          <cell r="GU8820">
            <v>0</v>
          </cell>
          <cell r="GV8820">
            <v>0</v>
          </cell>
          <cell r="HJ8820">
            <v>0</v>
          </cell>
          <cell r="HQ8820">
            <v>0</v>
          </cell>
        </row>
        <row r="8821">
          <cell r="GU8821">
            <v>10</v>
          </cell>
          <cell r="GV8821">
            <v>9</v>
          </cell>
          <cell r="HJ8821">
            <v>0</v>
          </cell>
          <cell r="HQ8821">
            <v>0</v>
          </cell>
        </row>
        <row r="8822">
          <cell r="GU8822">
            <v>2</v>
          </cell>
          <cell r="GV8822">
            <v>1</v>
          </cell>
          <cell r="HJ8822">
            <v>0</v>
          </cell>
          <cell r="HQ8822">
            <v>0</v>
          </cell>
        </row>
        <row r="8823">
          <cell r="GU8823">
            <v>4</v>
          </cell>
          <cell r="GV8823">
            <v>2</v>
          </cell>
          <cell r="HJ8823">
            <v>0</v>
          </cell>
          <cell r="HQ8823">
            <v>0</v>
          </cell>
        </row>
        <row r="8824">
          <cell r="GU8824">
            <v>5</v>
          </cell>
          <cell r="GV8824">
            <v>2</v>
          </cell>
          <cell r="HJ8824">
            <v>0</v>
          </cell>
          <cell r="HQ8824">
            <v>0</v>
          </cell>
        </row>
        <row r="8825">
          <cell r="GU8825">
            <v>130</v>
          </cell>
          <cell r="GV8825">
            <v>84</v>
          </cell>
          <cell r="HJ8825">
            <v>2</v>
          </cell>
          <cell r="HQ8825">
            <v>2</v>
          </cell>
        </row>
        <row r="8826">
          <cell r="GU8826">
            <v>4</v>
          </cell>
          <cell r="GV8826">
            <v>4</v>
          </cell>
          <cell r="HJ8826">
            <v>0</v>
          </cell>
          <cell r="HQ8826">
            <v>0</v>
          </cell>
        </row>
        <row r="8827">
          <cell r="GU8827">
            <v>9</v>
          </cell>
          <cell r="GV8827">
            <v>2</v>
          </cell>
          <cell r="HJ8827">
            <v>0</v>
          </cell>
          <cell r="HQ8827">
            <v>0</v>
          </cell>
        </row>
        <row r="8828">
          <cell r="GU8828">
            <v>30</v>
          </cell>
          <cell r="GV8828">
            <v>20</v>
          </cell>
          <cell r="HJ8828">
            <v>0</v>
          </cell>
          <cell r="HQ8828">
            <v>0</v>
          </cell>
        </row>
        <row r="8829">
          <cell r="GU8829">
            <v>5</v>
          </cell>
          <cell r="GV8829">
            <v>1</v>
          </cell>
          <cell r="HJ8829">
            <v>0</v>
          </cell>
          <cell r="HQ8829">
            <v>0</v>
          </cell>
        </row>
        <row r="8830">
          <cell r="GU8830">
            <v>11</v>
          </cell>
          <cell r="GV8830">
            <v>0</v>
          </cell>
          <cell r="HJ8830">
            <v>0</v>
          </cell>
          <cell r="HQ8830">
            <v>0</v>
          </cell>
        </row>
        <row r="8831">
          <cell r="GU8831">
            <v>15</v>
          </cell>
          <cell r="GV8831">
            <v>13</v>
          </cell>
          <cell r="HJ8831">
            <v>0</v>
          </cell>
          <cell r="HQ8831">
            <v>0</v>
          </cell>
        </row>
        <row r="8832">
          <cell r="GU8832">
            <v>10</v>
          </cell>
          <cell r="GV8832">
            <v>8</v>
          </cell>
          <cell r="HJ8832">
            <v>0</v>
          </cell>
          <cell r="HQ8832">
            <v>0</v>
          </cell>
        </row>
        <row r="8833">
          <cell r="GU8833">
            <v>2</v>
          </cell>
          <cell r="GV8833">
            <v>2</v>
          </cell>
          <cell r="HJ8833">
            <v>0</v>
          </cell>
          <cell r="HQ8833">
            <v>0</v>
          </cell>
        </row>
        <row r="8834">
          <cell r="GU8834">
            <v>0</v>
          </cell>
          <cell r="GV8834">
            <v>0</v>
          </cell>
          <cell r="HJ8834">
            <v>0</v>
          </cell>
          <cell r="HQ8834">
            <v>0</v>
          </cell>
        </row>
        <row r="8835">
          <cell r="GU8835">
            <v>30</v>
          </cell>
          <cell r="GV8835">
            <v>10</v>
          </cell>
          <cell r="HJ8835">
            <v>0</v>
          </cell>
          <cell r="HQ8835">
            <v>0</v>
          </cell>
        </row>
        <row r="8836">
          <cell r="GU8836">
            <v>4</v>
          </cell>
          <cell r="GV8836">
            <v>3</v>
          </cell>
          <cell r="HJ8836">
            <v>0</v>
          </cell>
          <cell r="HQ8836">
            <v>0</v>
          </cell>
        </row>
        <row r="8837">
          <cell r="GU8837">
            <v>11</v>
          </cell>
          <cell r="GV8837">
            <v>5</v>
          </cell>
          <cell r="HJ8837">
            <v>0</v>
          </cell>
          <cell r="HQ8837">
            <v>0</v>
          </cell>
        </row>
        <row r="8838">
          <cell r="GU8838">
            <v>2</v>
          </cell>
          <cell r="GV8838">
            <v>1</v>
          </cell>
          <cell r="HJ8838">
            <v>0</v>
          </cell>
          <cell r="HQ8838">
            <v>0</v>
          </cell>
        </row>
        <row r="8839">
          <cell r="GU8839">
            <v>25</v>
          </cell>
          <cell r="GV8839">
            <v>5</v>
          </cell>
          <cell r="HJ8839">
            <v>0</v>
          </cell>
          <cell r="HQ8839">
            <v>0</v>
          </cell>
        </row>
        <row r="8840">
          <cell r="GU8840">
            <v>999999</v>
          </cell>
          <cell r="GV8840">
            <v>999999</v>
          </cell>
          <cell r="HJ8840">
            <v>0</v>
          </cell>
          <cell r="HQ8840">
            <v>0</v>
          </cell>
        </row>
        <row r="8841">
          <cell r="GU8841">
            <v>35</v>
          </cell>
          <cell r="GV8841">
            <v>8</v>
          </cell>
          <cell r="HJ8841">
            <v>0</v>
          </cell>
          <cell r="HQ8841">
            <v>0</v>
          </cell>
        </row>
        <row r="8842">
          <cell r="GU8842">
            <v>999999</v>
          </cell>
          <cell r="GV8842">
            <v>999999</v>
          </cell>
          <cell r="HJ8842">
            <v>0</v>
          </cell>
          <cell r="HQ8842">
            <v>0</v>
          </cell>
        </row>
        <row r="8843">
          <cell r="GU8843">
            <v>5</v>
          </cell>
          <cell r="GV8843">
            <v>5</v>
          </cell>
          <cell r="HJ8843">
            <v>0</v>
          </cell>
          <cell r="HQ8843">
            <v>0</v>
          </cell>
        </row>
        <row r="8844">
          <cell r="GU8844">
            <v>0</v>
          </cell>
          <cell r="GV8844">
            <v>0</v>
          </cell>
          <cell r="HJ8844">
            <v>0</v>
          </cell>
          <cell r="HQ8844">
            <v>0</v>
          </cell>
        </row>
        <row r="8845">
          <cell r="GU8845">
            <v>0</v>
          </cell>
          <cell r="GV8845">
            <v>0</v>
          </cell>
          <cell r="HJ8845">
            <v>0</v>
          </cell>
          <cell r="HQ8845">
            <v>0</v>
          </cell>
        </row>
        <row r="8846">
          <cell r="GU8846">
            <v>1</v>
          </cell>
          <cell r="GV8846">
            <v>0</v>
          </cell>
          <cell r="HJ8846">
            <v>0</v>
          </cell>
          <cell r="HQ8846">
            <v>0</v>
          </cell>
        </row>
        <row r="8847">
          <cell r="GU8847">
            <v>6</v>
          </cell>
          <cell r="GV8847">
            <v>2</v>
          </cell>
          <cell r="HJ8847">
            <v>0</v>
          </cell>
          <cell r="HQ8847">
            <v>0</v>
          </cell>
        </row>
        <row r="8848">
          <cell r="GU8848">
            <v>6</v>
          </cell>
          <cell r="GV8848">
            <v>1</v>
          </cell>
          <cell r="HJ8848">
            <v>0</v>
          </cell>
          <cell r="HQ8848">
            <v>0</v>
          </cell>
        </row>
        <row r="8849">
          <cell r="GU8849">
            <v>999999</v>
          </cell>
          <cell r="GV8849">
            <v>0</v>
          </cell>
          <cell r="HJ8849">
            <v>0</v>
          </cell>
          <cell r="HQ8849">
            <v>0</v>
          </cell>
        </row>
        <row r="8850">
          <cell r="GU8850">
            <v>10</v>
          </cell>
          <cell r="GV8850">
            <v>6</v>
          </cell>
          <cell r="HJ8850">
            <v>0</v>
          </cell>
          <cell r="HQ8850">
            <v>0</v>
          </cell>
        </row>
        <row r="8851">
          <cell r="GU8851">
            <v>12</v>
          </cell>
          <cell r="GV8851">
            <v>999999</v>
          </cell>
          <cell r="HJ8851">
            <v>0</v>
          </cell>
          <cell r="HQ8851">
            <v>0</v>
          </cell>
        </row>
        <row r="8852">
          <cell r="GU8852">
            <v>7</v>
          </cell>
          <cell r="GV8852">
            <v>4</v>
          </cell>
          <cell r="HJ8852">
            <v>0</v>
          </cell>
          <cell r="HQ8852">
            <v>0</v>
          </cell>
        </row>
        <row r="8853">
          <cell r="GU8853">
            <v>2</v>
          </cell>
          <cell r="GV8853">
            <v>2</v>
          </cell>
          <cell r="HJ8853">
            <v>1</v>
          </cell>
          <cell r="HQ8853">
            <v>1</v>
          </cell>
        </row>
        <row r="8854">
          <cell r="GU8854">
            <v>15</v>
          </cell>
          <cell r="GV8854">
            <v>0</v>
          </cell>
          <cell r="HJ8854">
            <v>0</v>
          </cell>
          <cell r="HQ8854">
            <v>0</v>
          </cell>
        </row>
        <row r="8855">
          <cell r="GU8855">
            <v>4</v>
          </cell>
          <cell r="GV8855">
            <v>0</v>
          </cell>
          <cell r="HJ8855">
            <v>0</v>
          </cell>
          <cell r="HQ8855">
            <v>0</v>
          </cell>
        </row>
        <row r="8856">
          <cell r="GU8856">
            <v>999999</v>
          </cell>
          <cell r="GV8856">
            <v>999999</v>
          </cell>
          <cell r="HJ8856">
            <v>0</v>
          </cell>
          <cell r="HQ8856">
            <v>0</v>
          </cell>
        </row>
        <row r="8857">
          <cell r="GU8857">
            <v>0</v>
          </cell>
          <cell r="GV8857">
            <v>0</v>
          </cell>
          <cell r="HJ8857">
            <v>0</v>
          </cell>
          <cell r="HQ8857">
            <v>0</v>
          </cell>
        </row>
        <row r="8858">
          <cell r="GU8858">
            <v>9</v>
          </cell>
          <cell r="GV8858">
            <v>4</v>
          </cell>
          <cell r="HJ8858">
            <v>0</v>
          </cell>
          <cell r="HQ8858">
            <v>0</v>
          </cell>
        </row>
        <row r="8859">
          <cell r="GU8859">
            <v>3</v>
          </cell>
          <cell r="GV8859">
            <v>1</v>
          </cell>
          <cell r="HJ8859">
            <v>0</v>
          </cell>
          <cell r="HQ8859">
            <v>0</v>
          </cell>
        </row>
        <row r="8860">
          <cell r="GU8860">
            <v>6</v>
          </cell>
          <cell r="GV8860">
            <v>6</v>
          </cell>
          <cell r="HJ8860">
            <v>0</v>
          </cell>
          <cell r="HQ8860">
            <v>0</v>
          </cell>
        </row>
        <row r="8861">
          <cell r="GU8861">
            <v>2</v>
          </cell>
          <cell r="GV8861">
            <v>0</v>
          </cell>
          <cell r="HJ8861">
            <v>0</v>
          </cell>
          <cell r="HQ8861">
            <v>0</v>
          </cell>
        </row>
        <row r="8862">
          <cell r="GU8862">
            <v>13</v>
          </cell>
          <cell r="GV8862">
            <v>3</v>
          </cell>
          <cell r="HJ8862">
            <v>0</v>
          </cell>
          <cell r="HQ8862">
            <v>0</v>
          </cell>
        </row>
        <row r="8863">
          <cell r="GU8863">
            <v>2</v>
          </cell>
          <cell r="GV8863">
            <v>1</v>
          </cell>
          <cell r="HJ8863">
            <v>0</v>
          </cell>
          <cell r="HQ8863">
            <v>0</v>
          </cell>
        </row>
        <row r="8864">
          <cell r="GU8864">
            <v>10</v>
          </cell>
          <cell r="GV8864">
            <v>2</v>
          </cell>
          <cell r="HJ8864">
            <v>0</v>
          </cell>
          <cell r="HQ8864">
            <v>0</v>
          </cell>
        </row>
        <row r="8865">
          <cell r="GU8865">
            <v>0</v>
          </cell>
          <cell r="GV8865">
            <v>0</v>
          </cell>
          <cell r="HJ8865">
            <v>0</v>
          </cell>
          <cell r="HQ8865">
            <v>0</v>
          </cell>
        </row>
        <row r="8866">
          <cell r="GU8866">
            <v>0</v>
          </cell>
          <cell r="GV8866">
            <v>0</v>
          </cell>
          <cell r="HJ8866">
            <v>1</v>
          </cell>
          <cell r="HQ8866">
            <v>0</v>
          </cell>
        </row>
        <row r="8867">
          <cell r="GU8867">
            <v>0</v>
          </cell>
          <cell r="GV8867">
            <v>0</v>
          </cell>
          <cell r="HJ8867">
            <v>0</v>
          </cell>
          <cell r="HQ8867">
            <v>0</v>
          </cell>
        </row>
        <row r="8868">
          <cell r="GU8868">
            <v>17</v>
          </cell>
          <cell r="GV8868">
            <v>15</v>
          </cell>
          <cell r="HJ8868">
            <v>0</v>
          </cell>
          <cell r="HQ8868">
            <v>0</v>
          </cell>
        </row>
        <row r="8869">
          <cell r="GU8869">
            <v>0</v>
          </cell>
          <cell r="GV8869">
            <v>0</v>
          </cell>
          <cell r="HJ8869">
            <v>1</v>
          </cell>
          <cell r="HQ8869">
            <v>0</v>
          </cell>
        </row>
        <row r="8870">
          <cell r="GU8870">
            <v>999999</v>
          </cell>
          <cell r="GV8870">
            <v>999999</v>
          </cell>
          <cell r="HJ8870">
            <v>0</v>
          </cell>
          <cell r="HQ8870">
            <v>0</v>
          </cell>
        </row>
        <row r="8871">
          <cell r="GU8871">
            <v>2</v>
          </cell>
          <cell r="GV8871">
            <v>1</v>
          </cell>
          <cell r="HJ8871">
            <v>0</v>
          </cell>
          <cell r="HQ8871">
            <v>0</v>
          </cell>
        </row>
        <row r="8872">
          <cell r="GU8872">
            <v>999999</v>
          </cell>
          <cell r="GV8872">
            <v>999999</v>
          </cell>
          <cell r="HJ8872">
            <v>0</v>
          </cell>
          <cell r="HQ8872">
            <v>0</v>
          </cell>
        </row>
        <row r="8873">
          <cell r="GU8873">
            <v>12</v>
          </cell>
          <cell r="GV8873">
            <v>5</v>
          </cell>
          <cell r="HJ8873">
            <v>0</v>
          </cell>
          <cell r="HQ8873">
            <v>0</v>
          </cell>
        </row>
        <row r="8874">
          <cell r="GU8874">
            <v>5</v>
          </cell>
          <cell r="GV8874">
            <v>4</v>
          </cell>
          <cell r="HJ8874">
            <v>0</v>
          </cell>
          <cell r="HQ8874">
            <v>0</v>
          </cell>
        </row>
        <row r="8875">
          <cell r="GU8875">
            <v>5</v>
          </cell>
          <cell r="GV8875">
            <v>5</v>
          </cell>
          <cell r="HJ8875">
            <v>0</v>
          </cell>
          <cell r="HQ8875">
            <v>0</v>
          </cell>
        </row>
        <row r="8876">
          <cell r="GU8876">
            <v>999999</v>
          </cell>
          <cell r="GV8876">
            <v>999999</v>
          </cell>
          <cell r="HJ8876">
            <v>0</v>
          </cell>
          <cell r="HQ8876">
            <v>0</v>
          </cell>
        </row>
        <row r="8877">
          <cell r="GU8877">
            <v>999999</v>
          </cell>
          <cell r="GV8877">
            <v>999999</v>
          </cell>
          <cell r="HJ8877">
            <v>0</v>
          </cell>
          <cell r="HQ8877">
            <v>0</v>
          </cell>
        </row>
        <row r="8878">
          <cell r="GU8878">
            <v>20</v>
          </cell>
          <cell r="GV8878">
            <v>4</v>
          </cell>
          <cell r="HJ8878">
            <v>0</v>
          </cell>
          <cell r="HQ8878">
            <v>0</v>
          </cell>
        </row>
        <row r="8879">
          <cell r="GU8879">
            <v>6</v>
          </cell>
          <cell r="GV8879">
            <v>0</v>
          </cell>
          <cell r="HJ8879">
            <v>0</v>
          </cell>
          <cell r="HQ8879">
            <v>0</v>
          </cell>
        </row>
        <row r="8880">
          <cell r="GU8880">
            <v>50</v>
          </cell>
          <cell r="GV8880">
            <v>25</v>
          </cell>
          <cell r="HJ8880">
            <v>0</v>
          </cell>
          <cell r="HQ8880">
            <v>0</v>
          </cell>
        </row>
        <row r="8881">
          <cell r="GU8881">
            <v>2</v>
          </cell>
          <cell r="GV8881">
            <v>1</v>
          </cell>
          <cell r="HJ8881">
            <v>0</v>
          </cell>
          <cell r="HQ8881">
            <v>0</v>
          </cell>
        </row>
        <row r="8882">
          <cell r="GU8882">
            <v>5</v>
          </cell>
          <cell r="GV8882">
            <v>1</v>
          </cell>
          <cell r="HJ8882">
            <v>0</v>
          </cell>
          <cell r="HQ8882">
            <v>0</v>
          </cell>
        </row>
        <row r="8883">
          <cell r="GU8883">
            <v>20</v>
          </cell>
          <cell r="GV8883">
            <v>6</v>
          </cell>
          <cell r="HJ8883">
            <v>0</v>
          </cell>
          <cell r="HQ8883">
            <v>0</v>
          </cell>
        </row>
        <row r="8884">
          <cell r="GU8884">
            <v>18</v>
          </cell>
          <cell r="GV8884">
            <v>3</v>
          </cell>
          <cell r="HJ8884">
            <v>0</v>
          </cell>
          <cell r="HQ8884">
            <v>0</v>
          </cell>
        </row>
        <row r="8885">
          <cell r="GU8885">
            <v>0</v>
          </cell>
          <cell r="GV8885">
            <v>0</v>
          </cell>
          <cell r="HJ8885">
            <v>1</v>
          </cell>
          <cell r="HQ8885">
            <v>1</v>
          </cell>
        </row>
        <row r="8886">
          <cell r="GU8886">
            <v>31</v>
          </cell>
          <cell r="GV8886">
            <v>3</v>
          </cell>
          <cell r="HJ8886">
            <v>0</v>
          </cell>
          <cell r="HQ8886">
            <v>0</v>
          </cell>
        </row>
        <row r="8887">
          <cell r="GU8887">
            <v>4</v>
          </cell>
          <cell r="GV8887">
            <v>2</v>
          </cell>
          <cell r="HJ8887">
            <v>0</v>
          </cell>
          <cell r="HQ8887">
            <v>0</v>
          </cell>
        </row>
        <row r="8888">
          <cell r="GU8888">
            <v>0</v>
          </cell>
          <cell r="GV8888">
            <v>0</v>
          </cell>
          <cell r="HJ8888">
            <v>0</v>
          </cell>
          <cell r="HQ8888">
            <v>0</v>
          </cell>
        </row>
        <row r="8889">
          <cell r="GU8889">
            <v>4</v>
          </cell>
          <cell r="GV8889">
            <v>2</v>
          </cell>
          <cell r="HJ8889">
            <v>0</v>
          </cell>
          <cell r="HQ8889">
            <v>0</v>
          </cell>
        </row>
        <row r="8890">
          <cell r="GU8890">
            <v>20</v>
          </cell>
          <cell r="GV8890">
            <v>14</v>
          </cell>
          <cell r="HJ8890">
            <v>0</v>
          </cell>
          <cell r="HQ8890">
            <v>0</v>
          </cell>
        </row>
        <row r="8891">
          <cell r="GU8891">
            <v>0</v>
          </cell>
          <cell r="GV8891">
            <v>0</v>
          </cell>
          <cell r="HJ8891">
            <v>0</v>
          </cell>
          <cell r="HQ8891">
            <v>0</v>
          </cell>
        </row>
        <row r="8892">
          <cell r="GU8892">
            <v>999999</v>
          </cell>
          <cell r="GV8892">
            <v>0</v>
          </cell>
          <cell r="HJ8892">
            <v>0</v>
          </cell>
          <cell r="HQ8892">
            <v>0</v>
          </cell>
        </row>
        <row r="8893">
          <cell r="GU8893">
            <v>15</v>
          </cell>
          <cell r="GV8893">
            <v>4</v>
          </cell>
          <cell r="HJ8893">
            <v>0</v>
          </cell>
          <cell r="HQ8893">
            <v>0</v>
          </cell>
        </row>
        <row r="8894">
          <cell r="GU8894">
            <v>5</v>
          </cell>
          <cell r="GV8894">
            <v>3</v>
          </cell>
          <cell r="HJ8894">
            <v>0</v>
          </cell>
          <cell r="HQ8894">
            <v>0</v>
          </cell>
        </row>
        <row r="8895">
          <cell r="GU8895">
            <v>1</v>
          </cell>
          <cell r="GV8895">
            <v>1</v>
          </cell>
          <cell r="HJ8895">
            <v>0</v>
          </cell>
          <cell r="HQ8895">
            <v>0</v>
          </cell>
        </row>
        <row r="8896">
          <cell r="GU8896">
            <v>0</v>
          </cell>
          <cell r="GV8896">
            <v>0</v>
          </cell>
          <cell r="HJ8896">
            <v>0</v>
          </cell>
          <cell r="HQ8896">
            <v>0</v>
          </cell>
        </row>
        <row r="8897">
          <cell r="GU8897">
            <v>0</v>
          </cell>
          <cell r="GV8897">
            <v>0</v>
          </cell>
          <cell r="HJ8897">
            <v>8</v>
          </cell>
          <cell r="HQ8897">
            <v>7</v>
          </cell>
        </row>
        <row r="8898">
          <cell r="GU8898">
            <v>7</v>
          </cell>
          <cell r="GV8898">
            <v>1</v>
          </cell>
          <cell r="HJ8898">
            <v>0</v>
          </cell>
          <cell r="HQ8898">
            <v>0</v>
          </cell>
        </row>
        <row r="8899">
          <cell r="GU8899">
            <v>0</v>
          </cell>
          <cell r="GV8899">
            <v>0</v>
          </cell>
          <cell r="HJ8899">
            <v>93</v>
          </cell>
          <cell r="HQ8899">
            <v>88</v>
          </cell>
        </row>
        <row r="8900">
          <cell r="GU8900">
            <v>999999</v>
          </cell>
          <cell r="GV8900">
            <v>999999</v>
          </cell>
          <cell r="HJ8900">
            <v>0</v>
          </cell>
          <cell r="HQ8900">
            <v>0</v>
          </cell>
        </row>
        <row r="8901">
          <cell r="GU8901">
            <v>0</v>
          </cell>
          <cell r="GV8901">
            <v>0</v>
          </cell>
          <cell r="HJ8901">
            <v>20</v>
          </cell>
          <cell r="HQ8901">
            <v>18</v>
          </cell>
        </row>
        <row r="8902">
          <cell r="GU8902">
            <v>15</v>
          </cell>
          <cell r="GV8902">
            <v>5</v>
          </cell>
          <cell r="HJ8902">
            <v>11</v>
          </cell>
          <cell r="HQ8902">
            <v>5</v>
          </cell>
        </row>
        <row r="8903">
          <cell r="GU8903">
            <v>19</v>
          </cell>
          <cell r="GV8903">
            <v>18</v>
          </cell>
          <cell r="HJ8903">
            <v>1</v>
          </cell>
          <cell r="HQ8903">
            <v>1</v>
          </cell>
        </row>
        <row r="8904">
          <cell r="GU8904">
            <v>3</v>
          </cell>
          <cell r="GV8904">
            <v>1</v>
          </cell>
          <cell r="HJ8904">
            <v>2</v>
          </cell>
          <cell r="HQ8904">
            <v>2</v>
          </cell>
        </row>
        <row r="8905">
          <cell r="GU8905">
            <v>0</v>
          </cell>
          <cell r="GV8905">
            <v>0</v>
          </cell>
          <cell r="HJ8905">
            <v>8</v>
          </cell>
          <cell r="HQ8905">
            <v>5</v>
          </cell>
        </row>
        <row r="8906">
          <cell r="GU8906">
            <v>6</v>
          </cell>
          <cell r="GV8906">
            <v>0</v>
          </cell>
          <cell r="HJ8906">
            <v>5</v>
          </cell>
          <cell r="HQ8906">
            <v>5</v>
          </cell>
        </row>
        <row r="8907">
          <cell r="GU8907">
            <v>75</v>
          </cell>
          <cell r="GV8907">
            <v>62</v>
          </cell>
          <cell r="HJ8907">
            <v>1</v>
          </cell>
          <cell r="HQ8907">
            <v>0</v>
          </cell>
        </row>
        <row r="8908">
          <cell r="GU8908">
            <v>34</v>
          </cell>
          <cell r="GV8908">
            <v>1</v>
          </cell>
          <cell r="HJ8908">
            <v>0</v>
          </cell>
          <cell r="HQ8908">
            <v>0</v>
          </cell>
        </row>
        <row r="8909">
          <cell r="GU8909">
            <v>30</v>
          </cell>
          <cell r="GV8909">
            <v>1</v>
          </cell>
          <cell r="HJ8909">
            <v>0</v>
          </cell>
          <cell r="HQ8909">
            <v>0</v>
          </cell>
        </row>
        <row r="8910">
          <cell r="GU8910">
            <v>11</v>
          </cell>
          <cell r="GV8910">
            <v>0</v>
          </cell>
          <cell r="HJ8910">
            <v>0</v>
          </cell>
          <cell r="HQ8910">
            <v>0</v>
          </cell>
        </row>
        <row r="8911">
          <cell r="GU8911">
            <v>0</v>
          </cell>
          <cell r="GV8911">
            <v>0</v>
          </cell>
          <cell r="HJ8911">
            <v>9</v>
          </cell>
          <cell r="HQ8911">
            <v>9</v>
          </cell>
        </row>
        <row r="8912">
          <cell r="GU8912">
            <v>33</v>
          </cell>
          <cell r="GV8912">
            <v>0</v>
          </cell>
          <cell r="HJ8912">
            <v>0</v>
          </cell>
          <cell r="HQ8912">
            <v>0</v>
          </cell>
        </row>
        <row r="8913">
          <cell r="GU8913">
            <v>20</v>
          </cell>
          <cell r="GV8913">
            <v>0</v>
          </cell>
          <cell r="HJ8913">
            <v>1</v>
          </cell>
          <cell r="HQ8913">
            <v>0</v>
          </cell>
        </row>
        <row r="8914">
          <cell r="GU8914">
            <v>20</v>
          </cell>
          <cell r="GV8914">
            <v>0</v>
          </cell>
          <cell r="HJ8914">
            <v>0</v>
          </cell>
          <cell r="HQ8914">
            <v>0</v>
          </cell>
        </row>
        <row r="8915">
          <cell r="GU8915">
            <v>600</v>
          </cell>
          <cell r="GV8915">
            <v>10</v>
          </cell>
          <cell r="HJ8915">
            <v>8</v>
          </cell>
          <cell r="HQ8915">
            <v>7</v>
          </cell>
        </row>
        <row r="8916">
          <cell r="GU8916">
            <v>15</v>
          </cell>
          <cell r="GV8916">
            <v>7</v>
          </cell>
          <cell r="HJ8916">
            <v>0</v>
          </cell>
          <cell r="HQ8916">
            <v>0</v>
          </cell>
        </row>
        <row r="8917">
          <cell r="GU8917">
            <v>22</v>
          </cell>
          <cell r="GV8917">
            <v>0</v>
          </cell>
          <cell r="HJ8917">
            <v>0</v>
          </cell>
          <cell r="HQ8917">
            <v>0</v>
          </cell>
        </row>
        <row r="8918">
          <cell r="GU8918">
            <v>8</v>
          </cell>
          <cell r="GV8918">
            <v>6</v>
          </cell>
          <cell r="HJ8918">
            <v>0</v>
          </cell>
          <cell r="HQ8918">
            <v>0</v>
          </cell>
        </row>
        <row r="8919">
          <cell r="GU8919">
            <v>999999</v>
          </cell>
          <cell r="GV8919">
            <v>999999</v>
          </cell>
          <cell r="HJ8919">
            <v>0</v>
          </cell>
          <cell r="HQ8919">
            <v>0</v>
          </cell>
        </row>
        <row r="8920">
          <cell r="GU8920">
            <v>11</v>
          </cell>
          <cell r="GV8920">
            <v>0</v>
          </cell>
          <cell r="HJ8920">
            <v>0</v>
          </cell>
          <cell r="HQ8920">
            <v>0</v>
          </cell>
        </row>
        <row r="8921">
          <cell r="GU8921">
            <v>32</v>
          </cell>
          <cell r="GV8921">
            <v>1</v>
          </cell>
          <cell r="HJ8921">
            <v>1</v>
          </cell>
          <cell r="HQ8921">
            <v>0</v>
          </cell>
        </row>
        <row r="8922">
          <cell r="GU8922">
            <v>18</v>
          </cell>
          <cell r="GV8922">
            <v>0</v>
          </cell>
          <cell r="HJ8922">
            <v>0</v>
          </cell>
          <cell r="HQ8922">
            <v>0</v>
          </cell>
        </row>
        <row r="8923">
          <cell r="GU8923">
            <v>35</v>
          </cell>
          <cell r="GV8923">
            <v>0</v>
          </cell>
          <cell r="HJ8923">
            <v>0</v>
          </cell>
          <cell r="HQ8923">
            <v>0</v>
          </cell>
        </row>
        <row r="8924">
          <cell r="GU8924">
            <v>30</v>
          </cell>
          <cell r="GV8924">
            <v>2</v>
          </cell>
          <cell r="HJ8924">
            <v>0</v>
          </cell>
          <cell r="HQ8924">
            <v>0</v>
          </cell>
        </row>
        <row r="8925">
          <cell r="GU8925">
            <v>29</v>
          </cell>
          <cell r="GV8925">
            <v>0</v>
          </cell>
          <cell r="HJ8925">
            <v>2</v>
          </cell>
          <cell r="HQ8925">
            <v>0</v>
          </cell>
        </row>
        <row r="8926">
          <cell r="GU8926">
            <v>32</v>
          </cell>
          <cell r="GV8926">
            <v>1</v>
          </cell>
          <cell r="HJ8926">
            <v>0</v>
          </cell>
          <cell r="HQ8926">
            <v>0</v>
          </cell>
        </row>
        <row r="8927">
          <cell r="GU8927">
            <v>43</v>
          </cell>
          <cell r="GV8927">
            <v>0</v>
          </cell>
          <cell r="HJ8927">
            <v>0</v>
          </cell>
          <cell r="HQ8927">
            <v>0</v>
          </cell>
        </row>
        <row r="8928">
          <cell r="GU8928">
            <v>0</v>
          </cell>
          <cell r="GV8928">
            <v>0</v>
          </cell>
          <cell r="HJ8928">
            <v>9</v>
          </cell>
          <cell r="HQ8928">
            <v>8</v>
          </cell>
        </row>
        <row r="8929">
          <cell r="GU8929">
            <v>45</v>
          </cell>
          <cell r="GV8929">
            <v>0</v>
          </cell>
          <cell r="HJ8929">
            <v>0</v>
          </cell>
          <cell r="HQ8929">
            <v>0</v>
          </cell>
        </row>
        <row r="8930">
          <cell r="GU8930">
            <v>999999</v>
          </cell>
          <cell r="GV8930">
            <v>999999</v>
          </cell>
          <cell r="HJ8930">
            <v>0</v>
          </cell>
          <cell r="HQ8930">
            <v>0</v>
          </cell>
        </row>
        <row r="8931">
          <cell r="GU8931">
            <v>7</v>
          </cell>
          <cell r="GV8931">
            <v>0</v>
          </cell>
          <cell r="HJ8931">
            <v>0</v>
          </cell>
          <cell r="HQ8931">
            <v>0</v>
          </cell>
        </row>
        <row r="8932">
          <cell r="GU8932">
            <v>35</v>
          </cell>
          <cell r="GV8932">
            <v>5</v>
          </cell>
          <cell r="HJ8932">
            <v>0</v>
          </cell>
          <cell r="HQ8932">
            <v>0</v>
          </cell>
        </row>
        <row r="8933">
          <cell r="GU8933">
            <v>0</v>
          </cell>
          <cell r="GV8933">
            <v>0</v>
          </cell>
          <cell r="HJ8933">
            <v>0</v>
          </cell>
          <cell r="HQ8933">
            <v>0</v>
          </cell>
        </row>
        <row r="8934">
          <cell r="GU8934">
            <v>17</v>
          </cell>
          <cell r="GV8934">
            <v>16</v>
          </cell>
          <cell r="HJ8934">
            <v>0</v>
          </cell>
          <cell r="HQ8934">
            <v>0</v>
          </cell>
        </row>
        <row r="8935">
          <cell r="GU8935">
            <v>999999</v>
          </cell>
          <cell r="GV8935">
            <v>999999</v>
          </cell>
          <cell r="HJ8935">
            <v>0</v>
          </cell>
          <cell r="HQ8935">
            <v>0</v>
          </cell>
        </row>
        <row r="8936">
          <cell r="GU8936">
            <v>0</v>
          </cell>
          <cell r="GV8936">
            <v>0</v>
          </cell>
          <cell r="HJ8936">
            <v>2</v>
          </cell>
          <cell r="HQ8936">
            <v>1</v>
          </cell>
        </row>
        <row r="8937">
          <cell r="GU8937">
            <v>0</v>
          </cell>
          <cell r="GV8937">
            <v>0</v>
          </cell>
          <cell r="HJ8937">
            <v>15</v>
          </cell>
          <cell r="HQ8937">
            <v>15</v>
          </cell>
        </row>
        <row r="8938">
          <cell r="GU8938">
            <v>8</v>
          </cell>
          <cell r="GV8938">
            <v>8</v>
          </cell>
          <cell r="HJ8938">
            <v>2</v>
          </cell>
          <cell r="HQ8938">
            <v>2</v>
          </cell>
        </row>
        <row r="8939">
          <cell r="GU8939">
            <v>18</v>
          </cell>
          <cell r="GV8939">
            <v>8</v>
          </cell>
          <cell r="HJ8939">
            <v>0</v>
          </cell>
          <cell r="HQ8939">
            <v>0</v>
          </cell>
        </row>
        <row r="8940">
          <cell r="GU8940">
            <v>98</v>
          </cell>
          <cell r="GV8940">
            <v>36</v>
          </cell>
          <cell r="HJ8940">
            <v>0</v>
          </cell>
          <cell r="HQ8940">
            <v>0</v>
          </cell>
        </row>
        <row r="8941">
          <cell r="GU8941">
            <v>20</v>
          </cell>
          <cell r="GV8941">
            <v>0</v>
          </cell>
          <cell r="HJ8941">
            <v>0</v>
          </cell>
          <cell r="HQ8941">
            <v>0</v>
          </cell>
        </row>
        <row r="8942">
          <cell r="GU8942">
            <v>0</v>
          </cell>
          <cell r="GV8942">
            <v>0</v>
          </cell>
          <cell r="HJ8942">
            <v>11</v>
          </cell>
          <cell r="HQ8942">
            <v>0</v>
          </cell>
        </row>
        <row r="8943">
          <cell r="GU8943">
            <v>250</v>
          </cell>
          <cell r="GV8943">
            <v>200</v>
          </cell>
          <cell r="HJ8943">
            <v>2</v>
          </cell>
          <cell r="HQ8943">
            <v>2</v>
          </cell>
        </row>
        <row r="8944">
          <cell r="GU8944">
            <v>40</v>
          </cell>
          <cell r="GV8944">
            <v>15</v>
          </cell>
          <cell r="HJ8944">
            <v>0</v>
          </cell>
          <cell r="HQ8944">
            <v>0</v>
          </cell>
        </row>
        <row r="8945">
          <cell r="GU8945">
            <v>16</v>
          </cell>
          <cell r="GV8945">
            <v>9</v>
          </cell>
          <cell r="HJ8945">
            <v>0</v>
          </cell>
          <cell r="HQ8945">
            <v>0</v>
          </cell>
        </row>
        <row r="8946">
          <cell r="GU8946">
            <v>30</v>
          </cell>
          <cell r="GV8946">
            <v>0</v>
          </cell>
          <cell r="HJ8946">
            <v>0</v>
          </cell>
          <cell r="HQ8946">
            <v>0</v>
          </cell>
        </row>
        <row r="8947">
          <cell r="GU8947">
            <v>20</v>
          </cell>
          <cell r="GV8947">
            <v>1</v>
          </cell>
          <cell r="HJ8947">
            <v>0</v>
          </cell>
          <cell r="HQ8947">
            <v>0</v>
          </cell>
        </row>
        <row r="8948">
          <cell r="GU8948">
            <v>20</v>
          </cell>
          <cell r="GV8948">
            <v>12</v>
          </cell>
          <cell r="HJ8948">
            <v>4</v>
          </cell>
          <cell r="HQ8948">
            <v>3</v>
          </cell>
        </row>
        <row r="8949">
          <cell r="GU8949">
            <v>6</v>
          </cell>
          <cell r="GV8949">
            <v>0</v>
          </cell>
          <cell r="HJ8949">
            <v>1</v>
          </cell>
          <cell r="HQ8949">
            <v>1</v>
          </cell>
        </row>
        <row r="8950">
          <cell r="GU8950">
            <v>50</v>
          </cell>
          <cell r="GV8950">
            <v>40</v>
          </cell>
          <cell r="HJ8950">
            <v>1</v>
          </cell>
          <cell r="HQ8950">
            <v>0</v>
          </cell>
        </row>
        <row r="8951">
          <cell r="GU8951">
            <v>0</v>
          </cell>
          <cell r="GV8951">
            <v>0</v>
          </cell>
          <cell r="HJ8951">
            <v>2</v>
          </cell>
          <cell r="HQ8951">
            <v>2</v>
          </cell>
        </row>
        <row r="8952">
          <cell r="GU8952">
            <v>0</v>
          </cell>
          <cell r="GV8952">
            <v>0</v>
          </cell>
          <cell r="HJ8952">
            <v>10</v>
          </cell>
          <cell r="HQ8952">
            <v>10</v>
          </cell>
        </row>
        <row r="8953">
          <cell r="GU8953">
            <v>5</v>
          </cell>
          <cell r="GV8953">
            <v>0</v>
          </cell>
          <cell r="HJ8953">
            <v>0</v>
          </cell>
          <cell r="HQ8953">
            <v>0</v>
          </cell>
        </row>
        <row r="8954">
          <cell r="GU8954">
            <v>999999</v>
          </cell>
          <cell r="GV8954">
            <v>999999</v>
          </cell>
          <cell r="HJ8954">
            <v>0</v>
          </cell>
          <cell r="HQ8954">
            <v>0</v>
          </cell>
        </row>
        <row r="8955">
          <cell r="GU8955">
            <v>26</v>
          </cell>
          <cell r="GV8955">
            <v>1</v>
          </cell>
          <cell r="HJ8955">
            <v>0</v>
          </cell>
          <cell r="HQ8955">
            <v>0</v>
          </cell>
        </row>
        <row r="8956">
          <cell r="GU8956">
            <v>999999</v>
          </cell>
          <cell r="GV8956">
            <v>999999</v>
          </cell>
          <cell r="HJ8956">
            <v>0</v>
          </cell>
          <cell r="HQ8956">
            <v>0</v>
          </cell>
        </row>
        <row r="8957">
          <cell r="GU8957">
            <v>14</v>
          </cell>
          <cell r="GV8957">
            <v>4</v>
          </cell>
          <cell r="HJ8957">
            <v>0</v>
          </cell>
          <cell r="HQ8957">
            <v>0</v>
          </cell>
        </row>
        <row r="8958">
          <cell r="GU8958">
            <v>0</v>
          </cell>
          <cell r="GV8958">
            <v>0</v>
          </cell>
          <cell r="HJ8958">
            <v>0</v>
          </cell>
          <cell r="HQ8958">
            <v>0</v>
          </cell>
        </row>
        <row r="8959">
          <cell r="GU8959">
            <v>999999</v>
          </cell>
          <cell r="GV8959">
            <v>999999</v>
          </cell>
          <cell r="HJ8959">
            <v>0</v>
          </cell>
          <cell r="HQ8959">
            <v>0</v>
          </cell>
        </row>
        <row r="8960">
          <cell r="GU8960">
            <v>330</v>
          </cell>
          <cell r="GV8960">
            <v>240</v>
          </cell>
          <cell r="HJ8960">
            <v>111</v>
          </cell>
          <cell r="HQ8960">
            <v>88</v>
          </cell>
        </row>
        <row r="8961">
          <cell r="GU8961">
            <v>20</v>
          </cell>
          <cell r="GV8961">
            <v>0</v>
          </cell>
          <cell r="HJ8961">
            <v>0</v>
          </cell>
          <cell r="HQ8961">
            <v>0</v>
          </cell>
        </row>
        <row r="8962">
          <cell r="GU8962">
            <v>0</v>
          </cell>
          <cell r="GV8962">
            <v>0</v>
          </cell>
          <cell r="HJ8962">
            <v>1</v>
          </cell>
          <cell r="HQ8962">
            <v>0</v>
          </cell>
        </row>
        <row r="8963">
          <cell r="GU8963">
            <v>70</v>
          </cell>
          <cell r="GV8963">
            <v>40</v>
          </cell>
          <cell r="HJ8963">
            <v>1</v>
          </cell>
          <cell r="HQ8963">
            <v>1</v>
          </cell>
        </row>
        <row r="8964">
          <cell r="GU8964">
            <v>0</v>
          </cell>
          <cell r="GV8964">
            <v>0</v>
          </cell>
          <cell r="HJ8964">
            <v>5</v>
          </cell>
          <cell r="HQ8964">
            <v>5</v>
          </cell>
        </row>
        <row r="8965">
          <cell r="GU8965">
            <v>15</v>
          </cell>
          <cell r="GV8965">
            <v>0</v>
          </cell>
          <cell r="HJ8965">
            <v>0</v>
          </cell>
          <cell r="HQ8965">
            <v>0</v>
          </cell>
        </row>
        <row r="8966">
          <cell r="GU8966">
            <v>28</v>
          </cell>
          <cell r="GV8966">
            <v>19</v>
          </cell>
          <cell r="HJ8966">
            <v>14</v>
          </cell>
          <cell r="HQ8966">
            <v>10</v>
          </cell>
        </row>
        <row r="8967">
          <cell r="GU8967">
            <v>7</v>
          </cell>
          <cell r="GV8967">
            <v>7</v>
          </cell>
          <cell r="HJ8967">
            <v>15</v>
          </cell>
          <cell r="HQ8967">
            <v>14</v>
          </cell>
        </row>
        <row r="8968">
          <cell r="GU8968">
            <v>28</v>
          </cell>
          <cell r="GV8968">
            <v>12</v>
          </cell>
          <cell r="HJ8968">
            <v>0</v>
          </cell>
          <cell r="HQ8968">
            <v>0</v>
          </cell>
        </row>
        <row r="8969">
          <cell r="GU8969">
            <v>15</v>
          </cell>
          <cell r="GV8969">
            <v>12</v>
          </cell>
          <cell r="HJ8969">
            <v>3</v>
          </cell>
          <cell r="HQ8969">
            <v>3</v>
          </cell>
        </row>
        <row r="8970">
          <cell r="GU8970">
            <v>30</v>
          </cell>
          <cell r="GV8970">
            <v>0</v>
          </cell>
          <cell r="HJ8970">
            <v>0</v>
          </cell>
          <cell r="HQ8970">
            <v>0</v>
          </cell>
        </row>
        <row r="8971">
          <cell r="GU8971">
            <v>14</v>
          </cell>
          <cell r="GV8971">
            <v>9</v>
          </cell>
          <cell r="HJ8971">
            <v>1</v>
          </cell>
          <cell r="HQ8971">
            <v>1</v>
          </cell>
        </row>
        <row r="8972">
          <cell r="GU8972">
            <v>0</v>
          </cell>
          <cell r="GV8972">
            <v>0</v>
          </cell>
          <cell r="HJ8972">
            <v>8</v>
          </cell>
          <cell r="HQ8972">
            <v>8</v>
          </cell>
        </row>
        <row r="8973">
          <cell r="GU8973">
            <v>999999</v>
          </cell>
          <cell r="GV8973">
            <v>999999</v>
          </cell>
          <cell r="HJ8973">
            <v>0</v>
          </cell>
          <cell r="HQ8973">
            <v>0</v>
          </cell>
        </row>
        <row r="8974">
          <cell r="GU8974">
            <v>14</v>
          </cell>
          <cell r="GV8974">
            <v>0</v>
          </cell>
          <cell r="HJ8974">
            <v>0</v>
          </cell>
          <cell r="HQ8974">
            <v>0</v>
          </cell>
        </row>
        <row r="8975">
          <cell r="GU8975">
            <v>47</v>
          </cell>
          <cell r="GV8975">
            <v>40</v>
          </cell>
          <cell r="HJ8975">
            <v>0</v>
          </cell>
          <cell r="HQ8975">
            <v>0</v>
          </cell>
        </row>
        <row r="8976">
          <cell r="GU8976">
            <v>0</v>
          </cell>
          <cell r="GV8976">
            <v>0</v>
          </cell>
          <cell r="HJ8976">
            <v>4</v>
          </cell>
          <cell r="HQ8976">
            <v>3</v>
          </cell>
        </row>
        <row r="8977">
          <cell r="GU8977">
            <v>7</v>
          </cell>
          <cell r="GV8977">
            <v>0</v>
          </cell>
          <cell r="HJ8977">
            <v>2</v>
          </cell>
          <cell r="HQ8977">
            <v>0</v>
          </cell>
        </row>
        <row r="8978">
          <cell r="GU8978">
            <v>1</v>
          </cell>
          <cell r="GV8978">
            <v>0</v>
          </cell>
          <cell r="HJ8978">
            <v>7</v>
          </cell>
          <cell r="HQ8978">
            <v>6</v>
          </cell>
        </row>
        <row r="8979">
          <cell r="GU8979">
            <v>15</v>
          </cell>
          <cell r="GV8979">
            <v>3</v>
          </cell>
          <cell r="HJ8979">
            <v>0</v>
          </cell>
          <cell r="HQ8979">
            <v>0</v>
          </cell>
        </row>
        <row r="8980">
          <cell r="GU8980">
            <v>100</v>
          </cell>
          <cell r="GV8980">
            <v>10</v>
          </cell>
          <cell r="HJ8980">
            <v>0</v>
          </cell>
          <cell r="HQ8980">
            <v>0</v>
          </cell>
        </row>
        <row r="8981">
          <cell r="GU8981">
            <v>13</v>
          </cell>
          <cell r="GV8981">
            <v>0</v>
          </cell>
          <cell r="HJ8981">
            <v>0</v>
          </cell>
          <cell r="HQ8981">
            <v>0</v>
          </cell>
        </row>
        <row r="8982">
          <cell r="GU8982">
            <v>1</v>
          </cell>
          <cell r="GV8982">
            <v>0</v>
          </cell>
          <cell r="HJ8982">
            <v>14</v>
          </cell>
          <cell r="HQ8982">
            <v>11</v>
          </cell>
        </row>
        <row r="8983">
          <cell r="GU8983">
            <v>12</v>
          </cell>
          <cell r="GV8983">
            <v>0</v>
          </cell>
          <cell r="HJ8983">
            <v>0</v>
          </cell>
          <cell r="HQ8983">
            <v>0</v>
          </cell>
        </row>
        <row r="8984">
          <cell r="GU8984">
            <v>10</v>
          </cell>
          <cell r="GV8984">
            <v>2</v>
          </cell>
          <cell r="HJ8984">
            <v>0</v>
          </cell>
          <cell r="HQ8984">
            <v>0</v>
          </cell>
        </row>
        <row r="8985">
          <cell r="GU8985">
            <v>18</v>
          </cell>
          <cell r="GV8985">
            <v>0</v>
          </cell>
          <cell r="HJ8985">
            <v>0</v>
          </cell>
          <cell r="HQ8985">
            <v>0</v>
          </cell>
        </row>
        <row r="8986">
          <cell r="GU8986">
            <v>0</v>
          </cell>
          <cell r="GV8986">
            <v>0</v>
          </cell>
          <cell r="HJ8986">
            <v>5</v>
          </cell>
          <cell r="HQ8986">
            <v>2</v>
          </cell>
        </row>
        <row r="8987">
          <cell r="GU8987">
            <v>10</v>
          </cell>
          <cell r="GV8987">
            <v>0</v>
          </cell>
          <cell r="HJ8987">
            <v>0</v>
          </cell>
          <cell r="HQ8987">
            <v>0</v>
          </cell>
        </row>
        <row r="8988">
          <cell r="GU8988">
            <v>999999</v>
          </cell>
          <cell r="GV8988">
            <v>999999</v>
          </cell>
          <cell r="HJ8988">
            <v>0</v>
          </cell>
          <cell r="HQ8988">
            <v>0</v>
          </cell>
        </row>
        <row r="8989">
          <cell r="GU8989">
            <v>30</v>
          </cell>
          <cell r="GV8989">
            <v>24</v>
          </cell>
          <cell r="HJ8989">
            <v>39</v>
          </cell>
          <cell r="HQ8989">
            <v>35</v>
          </cell>
        </row>
        <row r="8990">
          <cell r="GU8990">
            <v>22</v>
          </cell>
          <cell r="GV8990">
            <v>19</v>
          </cell>
          <cell r="HJ8990">
            <v>40</v>
          </cell>
          <cell r="HQ8990">
            <v>29</v>
          </cell>
        </row>
        <row r="8991">
          <cell r="GU8991">
            <v>15</v>
          </cell>
          <cell r="GV8991">
            <v>0</v>
          </cell>
          <cell r="HJ8991">
            <v>0</v>
          </cell>
          <cell r="HQ8991">
            <v>0</v>
          </cell>
        </row>
        <row r="8992">
          <cell r="GU8992">
            <v>28</v>
          </cell>
          <cell r="GV8992">
            <v>5</v>
          </cell>
          <cell r="HJ8992">
            <v>0</v>
          </cell>
          <cell r="HQ8992">
            <v>0</v>
          </cell>
        </row>
        <row r="8993">
          <cell r="GU8993">
            <v>30</v>
          </cell>
          <cell r="GV8993">
            <v>4</v>
          </cell>
          <cell r="HJ8993">
            <v>0</v>
          </cell>
          <cell r="HQ8993">
            <v>0</v>
          </cell>
        </row>
        <row r="8994">
          <cell r="GU8994">
            <v>30</v>
          </cell>
          <cell r="GV8994">
            <v>26</v>
          </cell>
          <cell r="HJ8994">
            <v>0</v>
          </cell>
          <cell r="HQ8994">
            <v>0</v>
          </cell>
        </row>
        <row r="8995">
          <cell r="GU8995">
            <v>20</v>
          </cell>
          <cell r="GV8995">
            <v>11</v>
          </cell>
          <cell r="HJ8995">
            <v>0</v>
          </cell>
          <cell r="HQ8995">
            <v>0</v>
          </cell>
        </row>
        <row r="8996">
          <cell r="GU8996">
            <v>10</v>
          </cell>
          <cell r="GV8996">
            <v>1</v>
          </cell>
          <cell r="HJ8996">
            <v>0</v>
          </cell>
          <cell r="HQ8996">
            <v>0</v>
          </cell>
        </row>
        <row r="8997">
          <cell r="GU8997">
            <v>10</v>
          </cell>
          <cell r="GV8997">
            <v>5</v>
          </cell>
          <cell r="HJ8997">
            <v>0</v>
          </cell>
          <cell r="HQ8997">
            <v>0</v>
          </cell>
        </row>
        <row r="8998">
          <cell r="GU8998">
            <v>0</v>
          </cell>
          <cell r="GV8998">
            <v>0</v>
          </cell>
          <cell r="HJ8998">
            <v>10</v>
          </cell>
          <cell r="HQ8998">
            <v>9</v>
          </cell>
        </row>
        <row r="8999">
          <cell r="GU8999">
            <v>15</v>
          </cell>
          <cell r="GV8999">
            <v>8</v>
          </cell>
          <cell r="HJ8999">
            <v>72</v>
          </cell>
          <cell r="HQ8999">
            <v>72</v>
          </cell>
        </row>
        <row r="9000">
          <cell r="GU9000">
            <v>20</v>
          </cell>
          <cell r="GV9000">
            <v>0</v>
          </cell>
          <cell r="HJ9000">
            <v>0</v>
          </cell>
          <cell r="HQ9000">
            <v>0</v>
          </cell>
        </row>
        <row r="9001">
          <cell r="GU9001">
            <v>28</v>
          </cell>
          <cell r="GV9001">
            <v>4</v>
          </cell>
          <cell r="HJ9001">
            <v>0</v>
          </cell>
          <cell r="HQ9001">
            <v>0</v>
          </cell>
        </row>
        <row r="9002">
          <cell r="GU9002">
            <v>55</v>
          </cell>
          <cell r="GV9002">
            <v>0</v>
          </cell>
          <cell r="HJ9002">
            <v>1</v>
          </cell>
          <cell r="HQ9002">
            <v>0</v>
          </cell>
        </row>
        <row r="9003">
          <cell r="GU9003">
            <v>0</v>
          </cell>
          <cell r="GV9003">
            <v>0</v>
          </cell>
          <cell r="HJ9003">
            <v>1</v>
          </cell>
          <cell r="HQ9003">
            <v>0</v>
          </cell>
        </row>
        <row r="9004">
          <cell r="GU9004">
            <v>14</v>
          </cell>
          <cell r="GV9004">
            <v>3</v>
          </cell>
          <cell r="HJ9004">
            <v>0</v>
          </cell>
          <cell r="HQ9004">
            <v>0</v>
          </cell>
        </row>
        <row r="9005">
          <cell r="GU9005">
            <v>4</v>
          </cell>
          <cell r="GV9005">
            <v>3</v>
          </cell>
          <cell r="HJ9005">
            <v>1</v>
          </cell>
          <cell r="HQ9005">
            <v>0</v>
          </cell>
        </row>
        <row r="9006">
          <cell r="GU9006">
            <v>0</v>
          </cell>
          <cell r="GV9006">
            <v>0</v>
          </cell>
          <cell r="HJ9006">
            <v>1</v>
          </cell>
          <cell r="HQ9006">
            <v>1</v>
          </cell>
        </row>
        <row r="9007">
          <cell r="GU9007">
            <v>36</v>
          </cell>
          <cell r="GV9007">
            <v>0</v>
          </cell>
          <cell r="HJ9007">
            <v>0</v>
          </cell>
          <cell r="HQ9007">
            <v>0</v>
          </cell>
        </row>
        <row r="9008">
          <cell r="GU9008">
            <v>9</v>
          </cell>
          <cell r="GV9008">
            <v>3</v>
          </cell>
          <cell r="HJ9008">
            <v>0</v>
          </cell>
          <cell r="HQ9008">
            <v>0</v>
          </cell>
        </row>
        <row r="9009">
          <cell r="GU9009">
            <v>999999</v>
          </cell>
          <cell r="GV9009">
            <v>999999</v>
          </cell>
          <cell r="HJ9009">
            <v>0</v>
          </cell>
          <cell r="HQ9009">
            <v>0</v>
          </cell>
        </row>
        <row r="9010">
          <cell r="GU9010">
            <v>5</v>
          </cell>
          <cell r="GV9010">
            <v>4</v>
          </cell>
          <cell r="HJ9010">
            <v>0</v>
          </cell>
          <cell r="HQ9010">
            <v>0</v>
          </cell>
        </row>
        <row r="9011">
          <cell r="GU9011">
            <v>10</v>
          </cell>
          <cell r="GV9011">
            <v>1</v>
          </cell>
          <cell r="HJ9011">
            <v>0</v>
          </cell>
          <cell r="HQ9011">
            <v>0</v>
          </cell>
        </row>
        <row r="9012">
          <cell r="GU9012">
            <v>10</v>
          </cell>
          <cell r="GV9012">
            <v>0</v>
          </cell>
          <cell r="HJ9012">
            <v>0</v>
          </cell>
          <cell r="HQ9012">
            <v>0</v>
          </cell>
        </row>
        <row r="9013">
          <cell r="GU9013">
            <v>22</v>
          </cell>
          <cell r="GV9013">
            <v>0</v>
          </cell>
          <cell r="HJ9013">
            <v>0</v>
          </cell>
          <cell r="HQ9013">
            <v>0</v>
          </cell>
        </row>
        <row r="9014">
          <cell r="GU9014">
            <v>30</v>
          </cell>
          <cell r="GV9014">
            <v>5</v>
          </cell>
          <cell r="HJ9014">
            <v>0</v>
          </cell>
          <cell r="HQ9014">
            <v>0</v>
          </cell>
        </row>
        <row r="9015">
          <cell r="GU9015">
            <v>35</v>
          </cell>
          <cell r="GV9015">
            <v>4</v>
          </cell>
          <cell r="HJ9015">
            <v>0</v>
          </cell>
          <cell r="HQ9015">
            <v>0</v>
          </cell>
        </row>
        <row r="9016">
          <cell r="GU9016">
            <v>46</v>
          </cell>
          <cell r="GV9016">
            <v>30</v>
          </cell>
          <cell r="HJ9016">
            <v>0</v>
          </cell>
          <cell r="HQ9016">
            <v>0</v>
          </cell>
        </row>
        <row r="9017">
          <cell r="GU9017">
            <v>999999</v>
          </cell>
          <cell r="GV9017">
            <v>0</v>
          </cell>
          <cell r="HJ9017">
            <v>0</v>
          </cell>
          <cell r="HQ9017">
            <v>0</v>
          </cell>
        </row>
        <row r="9018">
          <cell r="GU9018">
            <v>102</v>
          </cell>
          <cell r="GV9018">
            <v>21</v>
          </cell>
          <cell r="HJ9018">
            <v>0</v>
          </cell>
          <cell r="HQ9018">
            <v>0</v>
          </cell>
        </row>
        <row r="9019">
          <cell r="GU9019">
            <v>20</v>
          </cell>
          <cell r="GV9019">
            <v>1</v>
          </cell>
          <cell r="HJ9019">
            <v>0</v>
          </cell>
          <cell r="HQ9019">
            <v>0</v>
          </cell>
        </row>
        <row r="9020">
          <cell r="GU9020">
            <v>8</v>
          </cell>
          <cell r="GV9020">
            <v>1</v>
          </cell>
          <cell r="HJ9020">
            <v>0</v>
          </cell>
          <cell r="HQ9020">
            <v>0</v>
          </cell>
        </row>
        <row r="9021">
          <cell r="GU9021">
            <v>20</v>
          </cell>
          <cell r="GV9021">
            <v>1</v>
          </cell>
          <cell r="HJ9021">
            <v>0</v>
          </cell>
          <cell r="HQ9021">
            <v>0</v>
          </cell>
        </row>
        <row r="9022">
          <cell r="GU9022">
            <v>38</v>
          </cell>
          <cell r="GV9022">
            <v>8</v>
          </cell>
          <cell r="HJ9022">
            <v>0</v>
          </cell>
          <cell r="HQ9022">
            <v>0</v>
          </cell>
        </row>
        <row r="9023">
          <cell r="GU9023">
            <v>250</v>
          </cell>
          <cell r="GV9023">
            <v>150</v>
          </cell>
          <cell r="HJ9023">
            <v>0</v>
          </cell>
          <cell r="HQ9023">
            <v>0</v>
          </cell>
        </row>
        <row r="9024">
          <cell r="GU9024">
            <v>20</v>
          </cell>
          <cell r="GV9024">
            <v>0</v>
          </cell>
          <cell r="HJ9024">
            <v>0</v>
          </cell>
          <cell r="HQ9024">
            <v>0</v>
          </cell>
        </row>
        <row r="9025">
          <cell r="GU9025">
            <v>20</v>
          </cell>
          <cell r="GV9025">
            <v>0</v>
          </cell>
          <cell r="HJ9025">
            <v>0</v>
          </cell>
          <cell r="HQ9025">
            <v>0</v>
          </cell>
        </row>
        <row r="9026">
          <cell r="GU9026">
            <v>5</v>
          </cell>
          <cell r="GV9026">
            <v>3</v>
          </cell>
          <cell r="HJ9026">
            <v>0</v>
          </cell>
          <cell r="HQ9026">
            <v>0</v>
          </cell>
        </row>
        <row r="9027">
          <cell r="GU9027">
            <v>0</v>
          </cell>
          <cell r="GV9027">
            <v>0</v>
          </cell>
          <cell r="HJ9027">
            <v>7</v>
          </cell>
          <cell r="HQ9027">
            <v>3</v>
          </cell>
        </row>
        <row r="9028">
          <cell r="GU9028">
            <v>0</v>
          </cell>
          <cell r="GV9028">
            <v>0</v>
          </cell>
          <cell r="HJ9028">
            <v>12</v>
          </cell>
          <cell r="HQ9028">
            <v>0</v>
          </cell>
        </row>
        <row r="9029">
          <cell r="GU9029">
            <v>20</v>
          </cell>
          <cell r="GV9029">
            <v>20</v>
          </cell>
          <cell r="HJ9029">
            <v>1</v>
          </cell>
          <cell r="HQ9029">
            <v>1</v>
          </cell>
        </row>
        <row r="9030">
          <cell r="GU9030">
            <v>100</v>
          </cell>
          <cell r="GV9030">
            <v>40</v>
          </cell>
          <cell r="HJ9030">
            <v>7</v>
          </cell>
          <cell r="HQ9030">
            <v>7</v>
          </cell>
        </row>
        <row r="9031">
          <cell r="GU9031">
            <v>31</v>
          </cell>
          <cell r="GV9031">
            <v>10</v>
          </cell>
          <cell r="HJ9031">
            <v>0</v>
          </cell>
          <cell r="HQ9031">
            <v>0</v>
          </cell>
        </row>
        <row r="9032">
          <cell r="GU9032">
            <v>10</v>
          </cell>
          <cell r="GV9032">
            <v>2</v>
          </cell>
          <cell r="HJ9032">
            <v>0</v>
          </cell>
          <cell r="HQ9032">
            <v>0</v>
          </cell>
        </row>
        <row r="9033">
          <cell r="GU9033">
            <v>9</v>
          </cell>
          <cell r="GV9033">
            <v>8</v>
          </cell>
          <cell r="HJ9033">
            <v>12</v>
          </cell>
          <cell r="HQ9033">
            <v>10</v>
          </cell>
        </row>
        <row r="9034">
          <cell r="GU9034">
            <v>20</v>
          </cell>
          <cell r="GV9034">
            <v>14</v>
          </cell>
          <cell r="HJ9034">
            <v>0</v>
          </cell>
          <cell r="HQ9034">
            <v>0</v>
          </cell>
        </row>
        <row r="9035">
          <cell r="GU9035">
            <v>999999</v>
          </cell>
          <cell r="GV9035">
            <v>0</v>
          </cell>
          <cell r="HJ9035">
            <v>0</v>
          </cell>
          <cell r="HQ9035">
            <v>0</v>
          </cell>
        </row>
        <row r="9036">
          <cell r="GU9036">
            <v>25</v>
          </cell>
          <cell r="GV9036">
            <v>0</v>
          </cell>
          <cell r="HJ9036">
            <v>0</v>
          </cell>
          <cell r="HQ9036">
            <v>0</v>
          </cell>
        </row>
        <row r="9037">
          <cell r="GU9037">
            <v>0</v>
          </cell>
          <cell r="GV9037">
            <v>0</v>
          </cell>
          <cell r="HJ9037">
            <v>0</v>
          </cell>
          <cell r="HQ9037">
            <v>0</v>
          </cell>
        </row>
        <row r="9038">
          <cell r="GU9038">
            <v>30</v>
          </cell>
          <cell r="GV9038">
            <v>0</v>
          </cell>
          <cell r="HJ9038">
            <v>1</v>
          </cell>
          <cell r="HQ9038">
            <v>1</v>
          </cell>
        </row>
        <row r="9039">
          <cell r="GU9039">
            <v>45</v>
          </cell>
          <cell r="GV9039">
            <v>12</v>
          </cell>
          <cell r="HJ9039">
            <v>9</v>
          </cell>
          <cell r="HQ9039">
            <v>7</v>
          </cell>
        </row>
        <row r="9040">
          <cell r="GU9040">
            <v>19</v>
          </cell>
          <cell r="GV9040">
            <v>9</v>
          </cell>
          <cell r="HJ9040">
            <v>0</v>
          </cell>
          <cell r="HQ9040">
            <v>0</v>
          </cell>
        </row>
        <row r="9041">
          <cell r="GU9041">
            <v>5</v>
          </cell>
          <cell r="GV9041">
            <v>4</v>
          </cell>
          <cell r="HJ9041">
            <v>28</v>
          </cell>
          <cell r="HQ9041">
            <v>28</v>
          </cell>
        </row>
        <row r="9042">
          <cell r="GU9042">
            <v>999999</v>
          </cell>
          <cell r="GV9042">
            <v>999999</v>
          </cell>
          <cell r="HJ9042">
            <v>0</v>
          </cell>
          <cell r="HQ9042">
            <v>0</v>
          </cell>
        </row>
        <row r="9043">
          <cell r="GU9043">
            <v>0</v>
          </cell>
          <cell r="GV9043">
            <v>0</v>
          </cell>
          <cell r="HJ9043">
            <v>18</v>
          </cell>
          <cell r="HQ9043">
            <v>18</v>
          </cell>
        </row>
        <row r="9044">
          <cell r="GU9044">
            <v>20</v>
          </cell>
          <cell r="GV9044">
            <v>0</v>
          </cell>
          <cell r="HJ9044">
            <v>0</v>
          </cell>
          <cell r="HQ9044">
            <v>0</v>
          </cell>
        </row>
        <row r="9045">
          <cell r="GU9045">
            <v>2</v>
          </cell>
          <cell r="GV9045">
            <v>0</v>
          </cell>
          <cell r="HJ9045">
            <v>0</v>
          </cell>
          <cell r="HQ9045">
            <v>0</v>
          </cell>
        </row>
        <row r="9046">
          <cell r="GU9046">
            <v>0</v>
          </cell>
          <cell r="GV9046">
            <v>0</v>
          </cell>
          <cell r="HJ9046">
            <v>0</v>
          </cell>
          <cell r="HQ9046">
            <v>0</v>
          </cell>
        </row>
        <row r="9047">
          <cell r="GU9047">
            <v>16</v>
          </cell>
          <cell r="GV9047">
            <v>8</v>
          </cell>
          <cell r="HJ9047">
            <v>0</v>
          </cell>
          <cell r="HQ9047">
            <v>0</v>
          </cell>
        </row>
        <row r="9048">
          <cell r="GU9048">
            <v>50</v>
          </cell>
          <cell r="GV9048">
            <v>35</v>
          </cell>
          <cell r="HJ9048">
            <v>0</v>
          </cell>
          <cell r="HQ9048">
            <v>0</v>
          </cell>
        </row>
        <row r="9049">
          <cell r="GU9049">
            <v>0</v>
          </cell>
          <cell r="GV9049">
            <v>0</v>
          </cell>
          <cell r="HJ9049">
            <v>1</v>
          </cell>
          <cell r="HQ9049">
            <v>1</v>
          </cell>
        </row>
        <row r="9050">
          <cell r="GU9050">
            <v>0</v>
          </cell>
          <cell r="GV9050">
            <v>0</v>
          </cell>
          <cell r="HJ9050">
            <v>5</v>
          </cell>
          <cell r="HQ9050">
            <v>3</v>
          </cell>
        </row>
        <row r="9051">
          <cell r="GU9051">
            <v>7</v>
          </cell>
          <cell r="GV9051">
            <v>0</v>
          </cell>
          <cell r="HJ9051">
            <v>2</v>
          </cell>
          <cell r="HQ9051">
            <v>1</v>
          </cell>
        </row>
        <row r="9052">
          <cell r="GU9052">
            <v>9</v>
          </cell>
          <cell r="GV9052">
            <v>3</v>
          </cell>
          <cell r="HJ9052">
            <v>1</v>
          </cell>
          <cell r="HQ9052">
            <v>1</v>
          </cell>
        </row>
        <row r="9053">
          <cell r="GU9053">
            <v>12</v>
          </cell>
          <cell r="GV9053">
            <v>0</v>
          </cell>
          <cell r="HJ9053">
            <v>0</v>
          </cell>
          <cell r="HQ9053">
            <v>0</v>
          </cell>
        </row>
        <row r="9054">
          <cell r="GU9054">
            <v>1</v>
          </cell>
          <cell r="GV9054">
            <v>1</v>
          </cell>
          <cell r="HJ9054">
            <v>0</v>
          </cell>
          <cell r="HQ9054">
            <v>0</v>
          </cell>
        </row>
        <row r="9055">
          <cell r="GU9055">
            <v>16</v>
          </cell>
          <cell r="GV9055">
            <v>12</v>
          </cell>
          <cell r="HJ9055">
            <v>1</v>
          </cell>
          <cell r="HQ9055">
            <v>1</v>
          </cell>
        </row>
        <row r="9056">
          <cell r="GU9056">
            <v>35</v>
          </cell>
          <cell r="GV9056">
            <v>24</v>
          </cell>
          <cell r="HJ9056">
            <v>2</v>
          </cell>
          <cell r="HQ9056">
            <v>0</v>
          </cell>
        </row>
        <row r="9057">
          <cell r="GU9057">
            <v>0</v>
          </cell>
          <cell r="GV9057">
            <v>0</v>
          </cell>
          <cell r="HJ9057">
            <v>20</v>
          </cell>
          <cell r="HQ9057">
            <v>19</v>
          </cell>
        </row>
        <row r="9058">
          <cell r="GU9058">
            <v>999999</v>
          </cell>
          <cell r="GV9058">
            <v>0</v>
          </cell>
          <cell r="HJ9058">
            <v>0</v>
          </cell>
          <cell r="HQ9058">
            <v>0</v>
          </cell>
        </row>
        <row r="9059">
          <cell r="GU9059">
            <v>6</v>
          </cell>
          <cell r="GV9059">
            <v>3</v>
          </cell>
          <cell r="HJ9059">
            <v>2</v>
          </cell>
          <cell r="HQ9059">
            <v>2</v>
          </cell>
        </row>
        <row r="9060">
          <cell r="GU9060">
            <v>0</v>
          </cell>
          <cell r="GV9060">
            <v>0</v>
          </cell>
          <cell r="HJ9060">
            <v>0</v>
          </cell>
          <cell r="HQ9060">
            <v>0</v>
          </cell>
        </row>
        <row r="9061">
          <cell r="GU9061">
            <v>0</v>
          </cell>
          <cell r="GV9061">
            <v>0</v>
          </cell>
          <cell r="HJ9061">
            <v>2</v>
          </cell>
          <cell r="HQ9061">
            <v>1</v>
          </cell>
        </row>
        <row r="9062">
          <cell r="GU9062">
            <v>0</v>
          </cell>
          <cell r="GV9062">
            <v>0</v>
          </cell>
          <cell r="HJ9062">
            <v>1</v>
          </cell>
          <cell r="HQ9062">
            <v>1</v>
          </cell>
        </row>
        <row r="9063">
          <cell r="GU9063">
            <v>10</v>
          </cell>
          <cell r="GV9063">
            <v>0</v>
          </cell>
          <cell r="HJ9063">
            <v>0</v>
          </cell>
          <cell r="HQ9063">
            <v>0</v>
          </cell>
        </row>
        <row r="9064">
          <cell r="GU9064">
            <v>7</v>
          </cell>
          <cell r="GV9064">
            <v>3</v>
          </cell>
          <cell r="HJ9064">
            <v>0</v>
          </cell>
          <cell r="HQ9064">
            <v>0</v>
          </cell>
        </row>
        <row r="9065">
          <cell r="GU9065">
            <v>0</v>
          </cell>
          <cell r="GV9065">
            <v>0</v>
          </cell>
          <cell r="HJ9065">
            <v>3</v>
          </cell>
          <cell r="HQ9065">
            <v>3</v>
          </cell>
        </row>
        <row r="9066">
          <cell r="GU9066">
            <v>7</v>
          </cell>
          <cell r="GV9066">
            <v>3</v>
          </cell>
          <cell r="HJ9066">
            <v>0</v>
          </cell>
          <cell r="HQ9066">
            <v>0</v>
          </cell>
        </row>
        <row r="9067">
          <cell r="GU9067">
            <v>18</v>
          </cell>
          <cell r="GV9067">
            <v>5</v>
          </cell>
          <cell r="HJ9067">
            <v>0</v>
          </cell>
          <cell r="HQ9067">
            <v>0</v>
          </cell>
        </row>
        <row r="9068">
          <cell r="GU9068">
            <v>0</v>
          </cell>
          <cell r="GV9068">
            <v>0</v>
          </cell>
          <cell r="HJ9068">
            <v>0</v>
          </cell>
          <cell r="HQ9068">
            <v>0</v>
          </cell>
        </row>
        <row r="9069">
          <cell r="GU9069">
            <v>96</v>
          </cell>
          <cell r="GV9069">
            <v>49</v>
          </cell>
          <cell r="HJ9069">
            <v>0</v>
          </cell>
          <cell r="HQ9069">
            <v>0</v>
          </cell>
        </row>
        <row r="9070">
          <cell r="GU9070">
            <v>11</v>
          </cell>
          <cell r="GV9070">
            <v>3</v>
          </cell>
          <cell r="HJ9070">
            <v>0</v>
          </cell>
          <cell r="HQ9070">
            <v>0</v>
          </cell>
        </row>
        <row r="9071">
          <cell r="GU9071">
            <v>10</v>
          </cell>
          <cell r="GV9071">
            <v>6</v>
          </cell>
          <cell r="HJ9071">
            <v>0</v>
          </cell>
          <cell r="HQ9071">
            <v>0</v>
          </cell>
        </row>
        <row r="9072">
          <cell r="GU9072">
            <v>4</v>
          </cell>
          <cell r="GV9072">
            <v>999999</v>
          </cell>
          <cell r="HJ9072">
            <v>0</v>
          </cell>
          <cell r="HQ9072">
            <v>0</v>
          </cell>
        </row>
        <row r="9073">
          <cell r="GU9073">
            <v>20</v>
          </cell>
          <cell r="GV9073">
            <v>10</v>
          </cell>
          <cell r="HJ9073">
            <v>0</v>
          </cell>
          <cell r="HQ9073">
            <v>0</v>
          </cell>
        </row>
        <row r="9074">
          <cell r="GU9074">
            <v>39</v>
          </cell>
          <cell r="GV9074">
            <v>22</v>
          </cell>
          <cell r="HJ9074">
            <v>0</v>
          </cell>
          <cell r="HQ9074">
            <v>0</v>
          </cell>
        </row>
        <row r="9075">
          <cell r="GU9075">
            <v>46</v>
          </cell>
          <cell r="GV9075">
            <v>35</v>
          </cell>
          <cell r="HJ9075">
            <v>0</v>
          </cell>
          <cell r="HQ9075">
            <v>0</v>
          </cell>
        </row>
        <row r="9076">
          <cell r="GU9076">
            <v>13</v>
          </cell>
          <cell r="GV9076">
            <v>10</v>
          </cell>
          <cell r="HJ9076">
            <v>0</v>
          </cell>
          <cell r="HQ9076">
            <v>0</v>
          </cell>
        </row>
        <row r="9077">
          <cell r="GU9077">
            <v>0</v>
          </cell>
          <cell r="GV9077">
            <v>0</v>
          </cell>
          <cell r="HJ9077">
            <v>1</v>
          </cell>
          <cell r="HQ9077">
            <v>1</v>
          </cell>
        </row>
        <row r="9078">
          <cell r="GU9078">
            <v>60</v>
          </cell>
          <cell r="GV9078">
            <v>42</v>
          </cell>
          <cell r="HJ9078">
            <v>14</v>
          </cell>
          <cell r="HQ9078">
            <v>11</v>
          </cell>
        </row>
        <row r="9079">
          <cell r="GU9079">
            <v>999999</v>
          </cell>
          <cell r="GV9079">
            <v>999999</v>
          </cell>
          <cell r="HJ9079">
            <v>0</v>
          </cell>
          <cell r="HQ9079">
            <v>0</v>
          </cell>
        </row>
        <row r="9080">
          <cell r="GU9080">
            <v>0</v>
          </cell>
          <cell r="GV9080">
            <v>0</v>
          </cell>
          <cell r="HJ9080">
            <v>0</v>
          </cell>
          <cell r="HQ9080">
            <v>0</v>
          </cell>
        </row>
        <row r="9081">
          <cell r="GU9081">
            <v>8</v>
          </cell>
          <cell r="GV9081">
            <v>5</v>
          </cell>
          <cell r="HJ9081">
            <v>0</v>
          </cell>
          <cell r="HQ9081">
            <v>0</v>
          </cell>
        </row>
        <row r="9082">
          <cell r="GU9082">
            <v>6</v>
          </cell>
          <cell r="GV9082">
            <v>1</v>
          </cell>
          <cell r="HJ9082">
            <v>0</v>
          </cell>
          <cell r="HQ9082">
            <v>0</v>
          </cell>
        </row>
        <row r="9083">
          <cell r="GU9083">
            <v>0</v>
          </cell>
          <cell r="GV9083">
            <v>0</v>
          </cell>
          <cell r="HJ9083">
            <v>0</v>
          </cell>
          <cell r="HQ9083">
            <v>0</v>
          </cell>
        </row>
        <row r="9084">
          <cell r="GU9084">
            <v>9</v>
          </cell>
          <cell r="GV9084">
            <v>6</v>
          </cell>
          <cell r="HJ9084">
            <v>20</v>
          </cell>
          <cell r="HQ9084">
            <v>1</v>
          </cell>
        </row>
        <row r="9085">
          <cell r="GU9085">
            <v>5</v>
          </cell>
          <cell r="GV9085">
            <v>999999</v>
          </cell>
          <cell r="HJ9085">
            <v>0</v>
          </cell>
          <cell r="HQ9085">
            <v>0</v>
          </cell>
        </row>
        <row r="9086">
          <cell r="GU9086">
            <v>15</v>
          </cell>
          <cell r="GV9086">
            <v>5</v>
          </cell>
          <cell r="HJ9086">
            <v>0</v>
          </cell>
          <cell r="HQ9086">
            <v>0</v>
          </cell>
        </row>
        <row r="9087">
          <cell r="GU9087">
            <v>12</v>
          </cell>
          <cell r="GV9087">
            <v>7</v>
          </cell>
          <cell r="HJ9087">
            <v>0</v>
          </cell>
          <cell r="HQ9087">
            <v>0</v>
          </cell>
        </row>
        <row r="9088">
          <cell r="GU9088">
            <v>43</v>
          </cell>
          <cell r="GV9088">
            <v>26</v>
          </cell>
          <cell r="HJ9088">
            <v>0</v>
          </cell>
          <cell r="HQ9088">
            <v>0</v>
          </cell>
        </row>
        <row r="9089">
          <cell r="GU9089">
            <v>9</v>
          </cell>
          <cell r="GV9089">
            <v>8</v>
          </cell>
          <cell r="HJ9089">
            <v>0</v>
          </cell>
          <cell r="HQ9089">
            <v>0</v>
          </cell>
        </row>
        <row r="9090">
          <cell r="GU9090">
            <v>20</v>
          </cell>
          <cell r="GV9090">
            <v>1</v>
          </cell>
          <cell r="HJ9090">
            <v>0</v>
          </cell>
          <cell r="HQ9090">
            <v>0</v>
          </cell>
        </row>
        <row r="9091">
          <cell r="GU9091">
            <v>41</v>
          </cell>
          <cell r="GV9091">
            <v>35</v>
          </cell>
          <cell r="HJ9091">
            <v>0</v>
          </cell>
          <cell r="HQ9091">
            <v>0</v>
          </cell>
        </row>
        <row r="9092">
          <cell r="GU9092">
            <v>0</v>
          </cell>
          <cell r="GV9092">
            <v>0</v>
          </cell>
          <cell r="HJ9092">
            <v>11</v>
          </cell>
          <cell r="HQ9092">
            <v>6</v>
          </cell>
        </row>
        <row r="9093">
          <cell r="GU9093">
            <v>6</v>
          </cell>
          <cell r="GV9093">
            <v>6</v>
          </cell>
          <cell r="HJ9093">
            <v>0</v>
          </cell>
          <cell r="HQ9093">
            <v>0</v>
          </cell>
        </row>
        <row r="9094">
          <cell r="GU9094">
            <v>10</v>
          </cell>
          <cell r="GV9094">
            <v>5</v>
          </cell>
          <cell r="HJ9094">
            <v>0</v>
          </cell>
          <cell r="HQ9094">
            <v>0</v>
          </cell>
        </row>
        <row r="9095">
          <cell r="GU9095">
            <v>7</v>
          </cell>
          <cell r="GV9095">
            <v>5</v>
          </cell>
          <cell r="HJ9095">
            <v>0</v>
          </cell>
          <cell r="HQ9095">
            <v>0</v>
          </cell>
        </row>
        <row r="9096">
          <cell r="GU9096">
            <v>999999</v>
          </cell>
          <cell r="GV9096">
            <v>999999</v>
          </cell>
          <cell r="HJ9096">
            <v>0</v>
          </cell>
          <cell r="HQ9096">
            <v>0</v>
          </cell>
        </row>
        <row r="9097">
          <cell r="GU9097">
            <v>28</v>
          </cell>
          <cell r="GV9097">
            <v>20</v>
          </cell>
          <cell r="HJ9097">
            <v>0</v>
          </cell>
          <cell r="HQ9097">
            <v>0</v>
          </cell>
        </row>
        <row r="9098">
          <cell r="GU9098">
            <v>8</v>
          </cell>
          <cell r="GV9098">
            <v>8</v>
          </cell>
          <cell r="HJ9098">
            <v>0</v>
          </cell>
          <cell r="HQ9098">
            <v>0</v>
          </cell>
        </row>
        <row r="9099">
          <cell r="GU9099">
            <v>60</v>
          </cell>
          <cell r="GV9099">
            <v>40</v>
          </cell>
          <cell r="HJ9099">
            <v>0</v>
          </cell>
          <cell r="HQ9099">
            <v>0</v>
          </cell>
        </row>
        <row r="9100">
          <cell r="GU9100">
            <v>2</v>
          </cell>
          <cell r="GV9100">
            <v>1</v>
          </cell>
          <cell r="HJ9100">
            <v>0</v>
          </cell>
          <cell r="HQ9100">
            <v>0</v>
          </cell>
        </row>
        <row r="9101">
          <cell r="GU9101">
            <v>15</v>
          </cell>
          <cell r="GV9101">
            <v>9</v>
          </cell>
          <cell r="HJ9101">
            <v>0</v>
          </cell>
          <cell r="HQ9101">
            <v>0</v>
          </cell>
        </row>
        <row r="9102">
          <cell r="GU9102">
            <v>12</v>
          </cell>
          <cell r="GV9102">
            <v>6</v>
          </cell>
          <cell r="HJ9102">
            <v>8</v>
          </cell>
          <cell r="HQ9102">
            <v>8</v>
          </cell>
        </row>
        <row r="9103">
          <cell r="GU9103">
            <v>10</v>
          </cell>
          <cell r="GV9103">
            <v>9</v>
          </cell>
          <cell r="HJ9103">
            <v>0</v>
          </cell>
          <cell r="HQ9103">
            <v>0</v>
          </cell>
        </row>
        <row r="9104">
          <cell r="GU9104">
            <v>8</v>
          </cell>
          <cell r="GV9104">
            <v>5</v>
          </cell>
          <cell r="HJ9104">
            <v>0</v>
          </cell>
          <cell r="HQ9104">
            <v>0</v>
          </cell>
        </row>
        <row r="9105">
          <cell r="GU9105">
            <v>8</v>
          </cell>
          <cell r="GV9105">
            <v>6</v>
          </cell>
          <cell r="HJ9105">
            <v>0</v>
          </cell>
          <cell r="HQ9105">
            <v>0</v>
          </cell>
        </row>
        <row r="9106">
          <cell r="GU9106">
            <v>8</v>
          </cell>
          <cell r="GV9106">
            <v>4</v>
          </cell>
          <cell r="HJ9106">
            <v>0</v>
          </cell>
          <cell r="HQ9106">
            <v>0</v>
          </cell>
        </row>
        <row r="9107">
          <cell r="GU9107">
            <v>10</v>
          </cell>
          <cell r="GV9107">
            <v>8</v>
          </cell>
          <cell r="HJ9107">
            <v>0</v>
          </cell>
          <cell r="HQ9107">
            <v>0</v>
          </cell>
        </row>
        <row r="9108">
          <cell r="GU9108">
            <v>6</v>
          </cell>
          <cell r="GV9108">
            <v>1</v>
          </cell>
          <cell r="HJ9108">
            <v>0</v>
          </cell>
          <cell r="HQ9108">
            <v>0</v>
          </cell>
        </row>
        <row r="9109">
          <cell r="GU9109">
            <v>2</v>
          </cell>
          <cell r="GV9109">
            <v>0</v>
          </cell>
          <cell r="HJ9109">
            <v>0</v>
          </cell>
          <cell r="HQ9109">
            <v>0</v>
          </cell>
        </row>
        <row r="9110">
          <cell r="GU9110">
            <v>50</v>
          </cell>
          <cell r="GV9110">
            <v>28</v>
          </cell>
          <cell r="HJ9110">
            <v>0</v>
          </cell>
          <cell r="HQ9110">
            <v>0</v>
          </cell>
        </row>
        <row r="9111">
          <cell r="GU9111">
            <v>80</v>
          </cell>
          <cell r="GV9111">
            <v>44</v>
          </cell>
          <cell r="HJ9111">
            <v>0</v>
          </cell>
          <cell r="HQ9111">
            <v>0</v>
          </cell>
        </row>
        <row r="9112">
          <cell r="GU9112">
            <v>10</v>
          </cell>
          <cell r="GV9112">
            <v>8</v>
          </cell>
          <cell r="HJ9112">
            <v>0</v>
          </cell>
          <cell r="HQ9112">
            <v>0</v>
          </cell>
        </row>
        <row r="9113">
          <cell r="GU9113">
            <v>30</v>
          </cell>
          <cell r="GV9113">
            <v>20</v>
          </cell>
          <cell r="HJ9113">
            <v>2</v>
          </cell>
          <cell r="HQ9113">
            <v>2</v>
          </cell>
        </row>
        <row r="9114">
          <cell r="GU9114">
            <v>8</v>
          </cell>
          <cell r="GV9114">
            <v>5</v>
          </cell>
          <cell r="HJ9114">
            <v>0</v>
          </cell>
          <cell r="HQ9114">
            <v>0</v>
          </cell>
        </row>
        <row r="9115">
          <cell r="GU9115">
            <v>65</v>
          </cell>
          <cell r="GV9115">
            <v>61</v>
          </cell>
          <cell r="HJ9115">
            <v>0</v>
          </cell>
          <cell r="HQ9115">
            <v>0</v>
          </cell>
        </row>
        <row r="9116">
          <cell r="GU9116">
            <v>20</v>
          </cell>
          <cell r="GV9116">
            <v>15</v>
          </cell>
          <cell r="HJ9116">
            <v>0</v>
          </cell>
          <cell r="HQ9116">
            <v>0</v>
          </cell>
        </row>
        <row r="9117">
          <cell r="GU9117">
            <v>999999</v>
          </cell>
          <cell r="GV9117">
            <v>999999</v>
          </cell>
          <cell r="HJ9117">
            <v>0</v>
          </cell>
          <cell r="HQ9117">
            <v>0</v>
          </cell>
        </row>
        <row r="9118">
          <cell r="GU9118">
            <v>75</v>
          </cell>
          <cell r="GV9118">
            <v>12</v>
          </cell>
          <cell r="HJ9118">
            <v>0</v>
          </cell>
          <cell r="HQ9118">
            <v>0</v>
          </cell>
        </row>
        <row r="9119">
          <cell r="GU9119">
            <v>10</v>
          </cell>
          <cell r="GV9119">
            <v>9</v>
          </cell>
          <cell r="HJ9119">
            <v>0</v>
          </cell>
          <cell r="HQ9119">
            <v>0</v>
          </cell>
        </row>
        <row r="9120">
          <cell r="GU9120">
            <v>0</v>
          </cell>
          <cell r="GV9120">
            <v>0</v>
          </cell>
          <cell r="HJ9120">
            <v>0</v>
          </cell>
          <cell r="HQ9120">
            <v>0</v>
          </cell>
        </row>
        <row r="9121">
          <cell r="GU9121">
            <v>0</v>
          </cell>
          <cell r="GV9121">
            <v>0</v>
          </cell>
          <cell r="HJ9121">
            <v>0</v>
          </cell>
          <cell r="HQ9121">
            <v>0</v>
          </cell>
        </row>
        <row r="9122">
          <cell r="GU9122">
            <v>6</v>
          </cell>
          <cell r="GV9122">
            <v>2</v>
          </cell>
          <cell r="HJ9122">
            <v>0</v>
          </cell>
          <cell r="HQ9122">
            <v>0</v>
          </cell>
        </row>
        <row r="9123">
          <cell r="GU9123">
            <v>999999</v>
          </cell>
          <cell r="GV9123">
            <v>0</v>
          </cell>
          <cell r="HJ9123">
            <v>0</v>
          </cell>
          <cell r="HQ9123">
            <v>0</v>
          </cell>
        </row>
        <row r="9124">
          <cell r="GU9124">
            <v>999999</v>
          </cell>
          <cell r="GV9124">
            <v>0</v>
          </cell>
          <cell r="HJ9124">
            <v>0</v>
          </cell>
          <cell r="HQ9124">
            <v>0</v>
          </cell>
        </row>
        <row r="9125">
          <cell r="GU9125">
            <v>999999</v>
          </cell>
          <cell r="GV9125">
            <v>0</v>
          </cell>
          <cell r="HJ9125">
            <v>0</v>
          </cell>
          <cell r="HQ9125">
            <v>0</v>
          </cell>
        </row>
        <row r="9126">
          <cell r="GU9126">
            <v>40</v>
          </cell>
          <cell r="GV9126">
            <v>20</v>
          </cell>
          <cell r="HJ9126">
            <v>0</v>
          </cell>
          <cell r="HQ9126">
            <v>0</v>
          </cell>
        </row>
        <row r="9127">
          <cell r="GU9127">
            <v>0</v>
          </cell>
          <cell r="GV9127">
            <v>0</v>
          </cell>
          <cell r="HJ9127">
            <v>0</v>
          </cell>
          <cell r="HQ9127">
            <v>0</v>
          </cell>
        </row>
        <row r="9128">
          <cell r="GU9128">
            <v>999999</v>
          </cell>
          <cell r="GV9128">
            <v>999999</v>
          </cell>
          <cell r="HJ9128">
            <v>0</v>
          </cell>
          <cell r="HQ9128">
            <v>0</v>
          </cell>
        </row>
        <row r="9129">
          <cell r="GU9129">
            <v>18</v>
          </cell>
          <cell r="GV9129">
            <v>8</v>
          </cell>
          <cell r="HJ9129">
            <v>0</v>
          </cell>
          <cell r="HQ9129">
            <v>0</v>
          </cell>
        </row>
        <row r="9130">
          <cell r="GU9130">
            <v>150</v>
          </cell>
          <cell r="GV9130">
            <v>100</v>
          </cell>
          <cell r="HJ9130">
            <v>0</v>
          </cell>
          <cell r="HQ9130">
            <v>0</v>
          </cell>
        </row>
        <row r="9131">
          <cell r="GU9131">
            <v>29</v>
          </cell>
          <cell r="GV9131">
            <v>1</v>
          </cell>
          <cell r="HJ9131">
            <v>0</v>
          </cell>
          <cell r="HQ9131">
            <v>0</v>
          </cell>
        </row>
        <row r="9132">
          <cell r="GU9132">
            <v>6</v>
          </cell>
          <cell r="GV9132">
            <v>4</v>
          </cell>
          <cell r="HJ9132">
            <v>2</v>
          </cell>
          <cell r="HQ9132">
            <v>0</v>
          </cell>
        </row>
        <row r="9133">
          <cell r="GU9133">
            <v>19</v>
          </cell>
          <cell r="GV9133">
            <v>16</v>
          </cell>
          <cell r="HJ9133">
            <v>0</v>
          </cell>
          <cell r="HQ9133">
            <v>0</v>
          </cell>
        </row>
        <row r="9134">
          <cell r="GU9134">
            <v>0</v>
          </cell>
          <cell r="GV9134">
            <v>0</v>
          </cell>
          <cell r="HJ9134">
            <v>2</v>
          </cell>
          <cell r="HQ9134">
            <v>2</v>
          </cell>
        </row>
        <row r="9135">
          <cell r="GU9135">
            <v>25</v>
          </cell>
          <cell r="GV9135">
            <v>0</v>
          </cell>
          <cell r="HJ9135">
            <v>0</v>
          </cell>
          <cell r="HQ9135">
            <v>0</v>
          </cell>
        </row>
        <row r="9136">
          <cell r="GU9136">
            <v>23</v>
          </cell>
          <cell r="GV9136">
            <v>0</v>
          </cell>
          <cell r="HJ9136">
            <v>0</v>
          </cell>
          <cell r="HQ9136">
            <v>0</v>
          </cell>
        </row>
        <row r="9137">
          <cell r="GU9137">
            <v>15</v>
          </cell>
          <cell r="GV9137">
            <v>6</v>
          </cell>
          <cell r="HJ9137">
            <v>0</v>
          </cell>
          <cell r="HQ9137">
            <v>0</v>
          </cell>
        </row>
        <row r="9138">
          <cell r="GU9138">
            <v>5</v>
          </cell>
          <cell r="GV9138">
            <v>3</v>
          </cell>
          <cell r="HJ9138">
            <v>0</v>
          </cell>
          <cell r="HQ9138">
            <v>0</v>
          </cell>
        </row>
        <row r="9139">
          <cell r="GU9139">
            <v>11</v>
          </cell>
          <cell r="GV9139">
            <v>0</v>
          </cell>
          <cell r="HJ9139">
            <v>0</v>
          </cell>
          <cell r="HQ9139">
            <v>0</v>
          </cell>
        </row>
        <row r="9140">
          <cell r="GU9140">
            <v>11</v>
          </cell>
          <cell r="GV9140">
            <v>999999</v>
          </cell>
          <cell r="HJ9140">
            <v>0</v>
          </cell>
          <cell r="HQ9140">
            <v>0</v>
          </cell>
        </row>
        <row r="9141">
          <cell r="GU9141">
            <v>13</v>
          </cell>
          <cell r="GV9141">
            <v>10</v>
          </cell>
          <cell r="HJ9141">
            <v>0</v>
          </cell>
          <cell r="HQ9141">
            <v>0</v>
          </cell>
        </row>
        <row r="9142">
          <cell r="GU9142">
            <v>1</v>
          </cell>
          <cell r="GV9142">
            <v>1</v>
          </cell>
          <cell r="HJ9142">
            <v>4</v>
          </cell>
          <cell r="HQ9142">
            <v>4</v>
          </cell>
        </row>
        <row r="9143">
          <cell r="GU9143">
            <v>0</v>
          </cell>
          <cell r="GV9143">
            <v>0</v>
          </cell>
          <cell r="HJ9143">
            <v>3</v>
          </cell>
          <cell r="HQ9143">
            <v>2</v>
          </cell>
        </row>
        <row r="9144">
          <cell r="GU9144">
            <v>5</v>
          </cell>
          <cell r="GV9144">
            <v>2</v>
          </cell>
          <cell r="HJ9144">
            <v>1</v>
          </cell>
          <cell r="HQ9144">
            <v>1</v>
          </cell>
        </row>
        <row r="9145">
          <cell r="GU9145">
            <v>16</v>
          </cell>
          <cell r="GV9145">
            <v>13</v>
          </cell>
          <cell r="HJ9145">
            <v>0</v>
          </cell>
          <cell r="HQ9145">
            <v>0</v>
          </cell>
        </row>
        <row r="9146">
          <cell r="GU9146">
            <v>15</v>
          </cell>
          <cell r="GV9146">
            <v>9</v>
          </cell>
          <cell r="HJ9146">
            <v>4</v>
          </cell>
          <cell r="HQ9146">
            <v>4</v>
          </cell>
        </row>
        <row r="9147">
          <cell r="GU9147">
            <v>6</v>
          </cell>
          <cell r="GV9147">
            <v>4</v>
          </cell>
          <cell r="HJ9147">
            <v>14</v>
          </cell>
          <cell r="HQ9147">
            <v>7</v>
          </cell>
        </row>
        <row r="9148">
          <cell r="GU9148">
            <v>18</v>
          </cell>
          <cell r="GV9148">
            <v>14</v>
          </cell>
          <cell r="HJ9148">
            <v>0</v>
          </cell>
          <cell r="HQ9148">
            <v>0</v>
          </cell>
        </row>
        <row r="9149">
          <cell r="GU9149">
            <v>17</v>
          </cell>
          <cell r="GV9149">
            <v>5</v>
          </cell>
          <cell r="HJ9149">
            <v>0</v>
          </cell>
          <cell r="HQ9149">
            <v>0</v>
          </cell>
        </row>
        <row r="9150">
          <cell r="GU9150">
            <v>7</v>
          </cell>
          <cell r="GV9150">
            <v>5</v>
          </cell>
          <cell r="HJ9150">
            <v>1</v>
          </cell>
          <cell r="HQ9150">
            <v>1</v>
          </cell>
        </row>
        <row r="9151">
          <cell r="GU9151">
            <v>27</v>
          </cell>
          <cell r="GV9151">
            <v>5</v>
          </cell>
          <cell r="HJ9151">
            <v>0</v>
          </cell>
          <cell r="HQ9151">
            <v>0</v>
          </cell>
        </row>
        <row r="9152">
          <cell r="GU9152">
            <v>50</v>
          </cell>
          <cell r="GV9152">
            <v>30</v>
          </cell>
          <cell r="HJ9152">
            <v>0</v>
          </cell>
          <cell r="HQ9152">
            <v>0</v>
          </cell>
        </row>
        <row r="9153">
          <cell r="GU9153">
            <v>40</v>
          </cell>
          <cell r="GV9153">
            <v>2</v>
          </cell>
          <cell r="HJ9153">
            <v>0</v>
          </cell>
          <cell r="HQ9153">
            <v>0</v>
          </cell>
        </row>
        <row r="9154">
          <cell r="GU9154">
            <v>25</v>
          </cell>
          <cell r="GV9154">
            <v>18</v>
          </cell>
          <cell r="HJ9154">
            <v>0</v>
          </cell>
          <cell r="HQ9154">
            <v>0</v>
          </cell>
        </row>
        <row r="9155">
          <cell r="GU9155">
            <v>0</v>
          </cell>
          <cell r="GV9155">
            <v>0</v>
          </cell>
          <cell r="HJ9155">
            <v>1</v>
          </cell>
          <cell r="HQ9155">
            <v>0</v>
          </cell>
        </row>
        <row r="9156">
          <cell r="GU9156">
            <v>30</v>
          </cell>
          <cell r="GV9156">
            <v>10</v>
          </cell>
          <cell r="HJ9156">
            <v>0</v>
          </cell>
          <cell r="HQ9156">
            <v>0</v>
          </cell>
        </row>
        <row r="9157">
          <cell r="GU9157">
            <v>20</v>
          </cell>
          <cell r="GV9157">
            <v>16</v>
          </cell>
          <cell r="HJ9157">
            <v>0</v>
          </cell>
          <cell r="HQ9157">
            <v>0</v>
          </cell>
        </row>
        <row r="9158">
          <cell r="GU9158">
            <v>20</v>
          </cell>
          <cell r="GV9158">
            <v>18</v>
          </cell>
          <cell r="HJ9158">
            <v>0</v>
          </cell>
          <cell r="HQ9158">
            <v>0</v>
          </cell>
        </row>
        <row r="9159">
          <cell r="GU9159">
            <v>30</v>
          </cell>
          <cell r="GV9159">
            <v>20</v>
          </cell>
          <cell r="HJ9159">
            <v>0</v>
          </cell>
          <cell r="HQ9159">
            <v>0</v>
          </cell>
        </row>
        <row r="9160">
          <cell r="GU9160">
            <v>9</v>
          </cell>
          <cell r="GV9160">
            <v>0</v>
          </cell>
          <cell r="HJ9160">
            <v>0</v>
          </cell>
          <cell r="HQ9160">
            <v>0</v>
          </cell>
        </row>
        <row r="9161">
          <cell r="GU9161">
            <v>20</v>
          </cell>
          <cell r="GV9161">
            <v>11</v>
          </cell>
          <cell r="HJ9161">
            <v>0</v>
          </cell>
          <cell r="HQ9161">
            <v>0</v>
          </cell>
        </row>
        <row r="9162">
          <cell r="GU9162">
            <v>30</v>
          </cell>
          <cell r="GV9162">
            <v>20</v>
          </cell>
          <cell r="HJ9162">
            <v>0</v>
          </cell>
          <cell r="HQ9162">
            <v>0</v>
          </cell>
        </row>
        <row r="9163">
          <cell r="GU9163">
            <v>16</v>
          </cell>
          <cell r="GV9163">
            <v>3</v>
          </cell>
          <cell r="HJ9163">
            <v>0</v>
          </cell>
          <cell r="HQ9163">
            <v>0</v>
          </cell>
        </row>
        <row r="9164">
          <cell r="GU9164">
            <v>10</v>
          </cell>
          <cell r="GV9164">
            <v>5</v>
          </cell>
          <cell r="HJ9164">
            <v>0</v>
          </cell>
          <cell r="HQ9164">
            <v>0</v>
          </cell>
        </row>
        <row r="9165">
          <cell r="GU9165">
            <v>30</v>
          </cell>
          <cell r="GV9165">
            <v>10</v>
          </cell>
          <cell r="HJ9165">
            <v>0</v>
          </cell>
          <cell r="HQ9165">
            <v>0</v>
          </cell>
        </row>
        <row r="9166">
          <cell r="GU9166">
            <v>9</v>
          </cell>
          <cell r="GV9166">
            <v>4</v>
          </cell>
          <cell r="HJ9166">
            <v>0</v>
          </cell>
          <cell r="HQ9166">
            <v>0</v>
          </cell>
        </row>
        <row r="9167">
          <cell r="GU9167">
            <v>24</v>
          </cell>
          <cell r="GV9167">
            <v>19</v>
          </cell>
          <cell r="HJ9167">
            <v>0</v>
          </cell>
          <cell r="HQ9167">
            <v>0</v>
          </cell>
        </row>
        <row r="9168">
          <cell r="GU9168">
            <v>9</v>
          </cell>
          <cell r="GV9168">
            <v>4</v>
          </cell>
          <cell r="HJ9168">
            <v>0</v>
          </cell>
          <cell r="HQ9168">
            <v>0</v>
          </cell>
        </row>
        <row r="9169">
          <cell r="GU9169">
            <v>25</v>
          </cell>
          <cell r="GV9169">
            <v>6</v>
          </cell>
          <cell r="HJ9169">
            <v>0</v>
          </cell>
          <cell r="HQ9169">
            <v>0</v>
          </cell>
        </row>
        <row r="9170">
          <cell r="GU9170">
            <v>36</v>
          </cell>
          <cell r="GV9170">
            <v>22</v>
          </cell>
          <cell r="HJ9170">
            <v>0</v>
          </cell>
          <cell r="HQ9170">
            <v>0</v>
          </cell>
        </row>
        <row r="9171">
          <cell r="GU9171">
            <v>999999</v>
          </cell>
          <cell r="GV9171">
            <v>999999</v>
          </cell>
          <cell r="HJ9171">
            <v>0</v>
          </cell>
          <cell r="HQ9171">
            <v>0</v>
          </cell>
        </row>
        <row r="9172">
          <cell r="GU9172">
            <v>20</v>
          </cell>
          <cell r="GV9172">
            <v>0</v>
          </cell>
          <cell r="HJ9172">
            <v>0</v>
          </cell>
          <cell r="HQ9172">
            <v>0</v>
          </cell>
        </row>
        <row r="9173">
          <cell r="GU9173">
            <v>26</v>
          </cell>
          <cell r="GV9173">
            <v>0</v>
          </cell>
          <cell r="HJ9173">
            <v>0</v>
          </cell>
          <cell r="HQ9173">
            <v>0</v>
          </cell>
        </row>
        <row r="9174">
          <cell r="GU9174">
            <v>10</v>
          </cell>
          <cell r="GV9174">
            <v>8</v>
          </cell>
          <cell r="HJ9174">
            <v>15</v>
          </cell>
          <cell r="HQ9174">
            <v>13</v>
          </cell>
        </row>
        <row r="9175">
          <cell r="GU9175">
            <v>6</v>
          </cell>
          <cell r="GV9175">
            <v>2</v>
          </cell>
          <cell r="HJ9175">
            <v>0</v>
          </cell>
          <cell r="HQ9175">
            <v>0</v>
          </cell>
        </row>
        <row r="9176">
          <cell r="GU9176">
            <v>25</v>
          </cell>
          <cell r="GV9176">
            <v>20</v>
          </cell>
          <cell r="HJ9176">
            <v>0</v>
          </cell>
          <cell r="HQ9176">
            <v>0</v>
          </cell>
        </row>
        <row r="9177">
          <cell r="GU9177">
            <v>45</v>
          </cell>
          <cell r="GV9177">
            <v>21</v>
          </cell>
          <cell r="HJ9177">
            <v>0</v>
          </cell>
          <cell r="HQ9177">
            <v>0</v>
          </cell>
        </row>
        <row r="9178">
          <cell r="GU9178">
            <v>8</v>
          </cell>
          <cell r="GV9178">
            <v>5</v>
          </cell>
          <cell r="HJ9178">
            <v>0</v>
          </cell>
          <cell r="HQ9178">
            <v>0</v>
          </cell>
        </row>
        <row r="9179">
          <cell r="GU9179">
            <v>5</v>
          </cell>
          <cell r="GV9179">
            <v>4</v>
          </cell>
          <cell r="HJ9179">
            <v>0</v>
          </cell>
          <cell r="HQ9179">
            <v>0</v>
          </cell>
        </row>
        <row r="9180">
          <cell r="GU9180">
            <v>4</v>
          </cell>
          <cell r="GV9180">
            <v>2</v>
          </cell>
          <cell r="HJ9180">
            <v>0</v>
          </cell>
          <cell r="HQ9180">
            <v>0</v>
          </cell>
        </row>
        <row r="9181">
          <cell r="GU9181">
            <v>28</v>
          </cell>
          <cell r="GV9181">
            <v>9</v>
          </cell>
          <cell r="HJ9181">
            <v>0</v>
          </cell>
          <cell r="HQ9181">
            <v>0</v>
          </cell>
        </row>
        <row r="9182">
          <cell r="GU9182">
            <v>22</v>
          </cell>
          <cell r="GV9182">
            <v>12</v>
          </cell>
          <cell r="HJ9182">
            <v>0</v>
          </cell>
          <cell r="HQ9182">
            <v>0</v>
          </cell>
        </row>
        <row r="9183">
          <cell r="GU9183">
            <v>0</v>
          </cell>
          <cell r="GV9183">
            <v>0</v>
          </cell>
          <cell r="HJ9183">
            <v>0</v>
          </cell>
          <cell r="HQ9183">
            <v>0</v>
          </cell>
        </row>
        <row r="9184">
          <cell r="GU9184">
            <v>15</v>
          </cell>
          <cell r="GV9184">
            <v>12</v>
          </cell>
          <cell r="HJ9184">
            <v>0</v>
          </cell>
          <cell r="HQ9184">
            <v>0</v>
          </cell>
        </row>
        <row r="9185">
          <cell r="GU9185">
            <v>999999</v>
          </cell>
          <cell r="GV9185">
            <v>999999</v>
          </cell>
          <cell r="HJ9185">
            <v>0</v>
          </cell>
          <cell r="HQ9185">
            <v>0</v>
          </cell>
        </row>
        <row r="9186">
          <cell r="GU9186">
            <v>28</v>
          </cell>
          <cell r="GV9186">
            <v>20</v>
          </cell>
          <cell r="HJ9186">
            <v>16</v>
          </cell>
          <cell r="HQ9186">
            <v>0</v>
          </cell>
        </row>
        <row r="9187">
          <cell r="GU9187">
            <v>25</v>
          </cell>
          <cell r="GV9187">
            <v>0</v>
          </cell>
          <cell r="HJ9187">
            <v>0</v>
          </cell>
          <cell r="HQ9187">
            <v>0</v>
          </cell>
        </row>
        <row r="9188">
          <cell r="GU9188">
            <v>40</v>
          </cell>
          <cell r="GV9188">
            <v>0</v>
          </cell>
          <cell r="HJ9188">
            <v>0</v>
          </cell>
          <cell r="HQ9188">
            <v>0</v>
          </cell>
        </row>
        <row r="9189">
          <cell r="GU9189">
            <v>10</v>
          </cell>
          <cell r="GV9189">
            <v>6</v>
          </cell>
          <cell r="HJ9189">
            <v>0</v>
          </cell>
          <cell r="HQ9189">
            <v>0</v>
          </cell>
        </row>
        <row r="9190">
          <cell r="GU9190">
            <v>40</v>
          </cell>
          <cell r="GV9190">
            <v>30</v>
          </cell>
          <cell r="HJ9190">
            <v>0</v>
          </cell>
          <cell r="HQ9190">
            <v>0</v>
          </cell>
        </row>
        <row r="9191">
          <cell r="GU9191">
            <v>4</v>
          </cell>
          <cell r="GV9191">
            <v>4</v>
          </cell>
          <cell r="HJ9191">
            <v>0</v>
          </cell>
          <cell r="HQ9191">
            <v>0</v>
          </cell>
        </row>
        <row r="9192">
          <cell r="GU9192">
            <v>10</v>
          </cell>
          <cell r="GV9192">
            <v>4</v>
          </cell>
          <cell r="HJ9192">
            <v>0</v>
          </cell>
          <cell r="HQ9192">
            <v>0</v>
          </cell>
        </row>
        <row r="9193">
          <cell r="GU9193">
            <v>0</v>
          </cell>
          <cell r="GV9193">
            <v>0</v>
          </cell>
          <cell r="HJ9193">
            <v>0</v>
          </cell>
          <cell r="HQ9193">
            <v>0</v>
          </cell>
        </row>
        <row r="9194">
          <cell r="GU9194">
            <v>32</v>
          </cell>
          <cell r="GV9194">
            <v>27</v>
          </cell>
          <cell r="HJ9194">
            <v>2</v>
          </cell>
          <cell r="HQ9194">
            <v>2</v>
          </cell>
        </row>
        <row r="9195">
          <cell r="GU9195">
            <v>24</v>
          </cell>
          <cell r="GV9195">
            <v>10</v>
          </cell>
          <cell r="HJ9195">
            <v>0</v>
          </cell>
          <cell r="HQ9195">
            <v>0</v>
          </cell>
        </row>
        <row r="9196">
          <cell r="GU9196">
            <v>5</v>
          </cell>
          <cell r="GV9196">
            <v>4</v>
          </cell>
          <cell r="HJ9196">
            <v>0</v>
          </cell>
          <cell r="HQ9196">
            <v>0</v>
          </cell>
        </row>
        <row r="9197">
          <cell r="GU9197">
            <v>20</v>
          </cell>
          <cell r="GV9197">
            <v>17</v>
          </cell>
          <cell r="HJ9197">
            <v>0</v>
          </cell>
          <cell r="HQ9197">
            <v>0</v>
          </cell>
        </row>
        <row r="9198">
          <cell r="GU9198">
            <v>15</v>
          </cell>
          <cell r="GV9198">
            <v>2</v>
          </cell>
          <cell r="HJ9198">
            <v>0</v>
          </cell>
          <cell r="HQ9198">
            <v>0</v>
          </cell>
        </row>
        <row r="9199">
          <cell r="GU9199">
            <v>6</v>
          </cell>
          <cell r="GV9199">
            <v>5</v>
          </cell>
          <cell r="HJ9199">
            <v>5</v>
          </cell>
          <cell r="HQ9199">
            <v>3</v>
          </cell>
        </row>
        <row r="9200">
          <cell r="GU9200">
            <v>50</v>
          </cell>
          <cell r="GV9200">
            <v>27</v>
          </cell>
          <cell r="HJ9200">
            <v>0</v>
          </cell>
          <cell r="HQ9200">
            <v>0</v>
          </cell>
        </row>
        <row r="9201">
          <cell r="GU9201">
            <v>8</v>
          </cell>
          <cell r="GV9201">
            <v>1</v>
          </cell>
          <cell r="HJ9201">
            <v>0</v>
          </cell>
          <cell r="HQ9201">
            <v>0</v>
          </cell>
        </row>
        <row r="9202">
          <cell r="GU9202">
            <v>10</v>
          </cell>
          <cell r="GV9202">
            <v>1</v>
          </cell>
          <cell r="HJ9202">
            <v>0</v>
          </cell>
          <cell r="HQ9202">
            <v>0</v>
          </cell>
        </row>
        <row r="9203">
          <cell r="GU9203">
            <v>999999</v>
          </cell>
          <cell r="GV9203">
            <v>999999</v>
          </cell>
          <cell r="HJ9203">
            <v>0</v>
          </cell>
          <cell r="HQ9203">
            <v>0</v>
          </cell>
        </row>
        <row r="9204">
          <cell r="GU9204">
            <v>9</v>
          </cell>
          <cell r="GV9204">
            <v>4</v>
          </cell>
          <cell r="HJ9204">
            <v>0</v>
          </cell>
          <cell r="HQ9204">
            <v>0</v>
          </cell>
        </row>
        <row r="9205">
          <cell r="GU9205">
            <v>15</v>
          </cell>
          <cell r="GV9205">
            <v>14</v>
          </cell>
          <cell r="HJ9205">
            <v>0</v>
          </cell>
          <cell r="HQ9205">
            <v>0</v>
          </cell>
        </row>
        <row r="9206">
          <cell r="GU9206">
            <v>31</v>
          </cell>
          <cell r="GV9206">
            <v>3</v>
          </cell>
          <cell r="HJ9206">
            <v>0</v>
          </cell>
          <cell r="HQ9206">
            <v>0</v>
          </cell>
        </row>
        <row r="9207">
          <cell r="GU9207">
            <v>999999</v>
          </cell>
          <cell r="GV9207">
            <v>999999</v>
          </cell>
          <cell r="HJ9207">
            <v>0</v>
          </cell>
          <cell r="HQ9207">
            <v>0</v>
          </cell>
        </row>
        <row r="9208">
          <cell r="GU9208">
            <v>21</v>
          </cell>
          <cell r="GV9208">
            <v>0</v>
          </cell>
          <cell r="HJ9208">
            <v>0</v>
          </cell>
          <cell r="HQ9208">
            <v>0</v>
          </cell>
        </row>
        <row r="9209">
          <cell r="GU9209">
            <v>999999</v>
          </cell>
          <cell r="GV9209">
            <v>999999</v>
          </cell>
          <cell r="HJ9209">
            <v>0</v>
          </cell>
          <cell r="HQ9209">
            <v>0</v>
          </cell>
        </row>
        <row r="9210">
          <cell r="GU9210">
            <v>50</v>
          </cell>
          <cell r="GV9210">
            <v>20</v>
          </cell>
          <cell r="HJ9210">
            <v>0</v>
          </cell>
          <cell r="HQ9210">
            <v>0</v>
          </cell>
        </row>
        <row r="9211">
          <cell r="GU9211">
            <v>45</v>
          </cell>
          <cell r="GV9211">
            <v>30</v>
          </cell>
          <cell r="HJ9211">
            <v>20</v>
          </cell>
          <cell r="HQ9211">
            <v>18</v>
          </cell>
        </row>
        <row r="9212">
          <cell r="GU9212">
            <v>999999</v>
          </cell>
          <cell r="GV9212">
            <v>999999</v>
          </cell>
          <cell r="HJ9212">
            <v>0</v>
          </cell>
          <cell r="HQ9212">
            <v>0</v>
          </cell>
        </row>
        <row r="9213">
          <cell r="GU9213">
            <v>12</v>
          </cell>
          <cell r="GV9213">
            <v>6</v>
          </cell>
          <cell r="HJ9213">
            <v>0</v>
          </cell>
          <cell r="HQ9213">
            <v>0</v>
          </cell>
        </row>
        <row r="9214">
          <cell r="GU9214">
            <v>35</v>
          </cell>
          <cell r="GV9214">
            <v>33</v>
          </cell>
          <cell r="HJ9214">
            <v>0</v>
          </cell>
          <cell r="HQ9214">
            <v>0</v>
          </cell>
        </row>
        <row r="9215">
          <cell r="GU9215">
            <v>6</v>
          </cell>
          <cell r="GV9215">
            <v>4</v>
          </cell>
          <cell r="HJ9215">
            <v>0</v>
          </cell>
          <cell r="HQ9215">
            <v>0</v>
          </cell>
        </row>
        <row r="9216">
          <cell r="GU9216">
            <v>121</v>
          </cell>
          <cell r="GV9216">
            <v>31</v>
          </cell>
          <cell r="HJ9216">
            <v>2</v>
          </cell>
          <cell r="HQ9216">
            <v>0</v>
          </cell>
        </row>
        <row r="9217">
          <cell r="GU9217">
            <v>9</v>
          </cell>
          <cell r="GV9217">
            <v>0</v>
          </cell>
          <cell r="HJ9217">
            <v>0</v>
          </cell>
          <cell r="HQ9217">
            <v>0</v>
          </cell>
        </row>
        <row r="9218">
          <cell r="GU9218">
            <v>15</v>
          </cell>
          <cell r="GV9218">
            <v>8</v>
          </cell>
          <cell r="HJ9218">
            <v>4</v>
          </cell>
          <cell r="HQ9218">
            <v>3</v>
          </cell>
        </row>
        <row r="9219">
          <cell r="GU9219">
            <v>2</v>
          </cell>
          <cell r="GV9219">
            <v>0</v>
          </cell>
          <cell r="HJ9219">
            <v>0</v>
          </cell>
          <cell r="HQ9219">
            <v>0</v>
          </cell>
        </row>
        <row r="9220">
          <cell r="GU9220">
            <v>11</v>
          </cell>
          <cell r="GV9220">
            <v>5</v>
          </cell>
          <cell r="HJ9220">
            <v>1</v>
          </cell>
          <cell r="HQ9220">
            <v>1</v>
          </cell>
        </row>
        <row r="9221">
          <cell r="GU9221">
            <v>35</v>
          </cell>
          <cell r="GV9221">
            <v>25</v>
          </cell>
          <cell r="HJ9221">
            <v>0</v>
          </cell>
          <cell r="HQ9221">
            <v>0</v>
          </cell>
        </row>
        <row r="9222">
          <cell r="GU9222">
            <v>9</v>
          </cell>
          <cell r="GV9222">
            <v>6</v>
          </cell>
          <cell r="HJ9222">
            <v>0</v>
          </cell>
          <cell r="HQ9222">
            <v>0</v>
          </cell>
        </row>
        <row r="9223">
          <cell r="GU9223">
            <v>20</v>
          </cell>
          <cell r="GV9223">
            <v>9</v>
          </cell>
          <cell r="HJ9223">
            <v>0</v>
          </cell>
          <cell r="HQ9223">
            <v>0</v>
          </cell>
        </row>
        <row r="9224">
          <cell r="GU9224">
            <v>25</v>
          </cell>
          <cell r="GV9224">
            <v>15</v>
          </cell>
          <cell r="HJ9224">
            <v>0</v>
          </cell>
          <cell r="HQ9224">
            <v>0</v>
          </cell>
        </row>
        <row r="9225">
          <cell r="GU9225">
            <v>50</v>
          </cell>
          <cell r="GV9225">
            <v>25</v>
          </cell>
          <cell r="HJ9225">
            <v>0</v>
          </cell>
          <cell r="HQ9225">
            <v>0</v>
          </cell>
        </row>
        <row r="9226">
          <cell r="GU9226">
            <v>0</v>
          </cell>
          <cell r="GV9226">
            <v>0</v>
          </cell>
          <cell r="HJ9226">
            <v>0</v>
          </cell>
          <cell r="HQ9226">
            <v>0</v>
          </cell>
        </row>
        <row r="9227">
          <cell r="GU9227">
            <v>6</v>
          </cell>
          <cell r="GV9227">
            <v>4</v>
          </cell>
          <cell r="HJ9227">
            <v>0</v>
          </cell>
          <cell r="HQ9227">
            <v>0</v>
          </cell>
        </row>
        <row r="9228">
          <cell r="GU9228">
            <v>20</v>
          </cell>
          <cell r="GV9228">
            <v>10</v>
          </cell>
          <cell r="HJ9228">
            <v>0</v>
          </cell>
          <cell r="HQ9228">
            <v>0</v>
          </cell>
        </row>
        <row r="9229">
          <cell r="GU9229">
            <v>999999</v>
          </cell>
          <cell r="GV9229">
            <v>0</v>
          </cell>
          <cell r="HJ9229">
            <v>0</v>
          </cell>
          <cell r="HQ9229">
            <v>0</v>
          </cell>
        </row>
        <row r="9230">
          <cell r="GU9230">
            <v>10</v>
          </cell>
          <cell r="GV9230">
            <v>2</v>
          </cell>
          <cell r="HJ9230">
            <v>0</v>
          </cell>
          <cell r="HQ9230">
            <v>0</v>
          </cell>
        </row>
        <row r="9231">
          <cell r="GU9231">
            <v>3</v>
          </cell>
          <cell r="GV9231">
            <v>0</v>
          </cell>
          <cell r="HJ9231">
            <v>0</v>
          </cell>
          <cell r="HQ9231">
            <v>0</v>
          </cell>
        </row>
        <row r="9232">
          <cell r="GU9232">
            <v>2</v>
          </cell>
          <cell r="GV9232">
            <v>2</v>
          </cell>
          <cell r="HJ9232">
            <v>7</v>
          </cell>
          <cell r="HQ9232">
            <v>4</v>
          </cell>
        </row>
        <row r="9233">
          <cell r="GU9233">
            <v>2</v>
          </cell>
          <cell r="GV9233">
            <v>1</v>
          </cell>
          <cell r="HJ9233">
            <v>0</v>
          </cell>
          <cell r="HQ9233">
            <v>0</v>
          </cell>
        </row>
        <row r="9234">
          <cell r="GU9234">
            <v>0</v>
          </cell>
          <cell r="GV9234">
            <v>0</v>
          </cell>
          <cell r="HJ9234">
            <v>2</v>
          </cell>
          <cell r="HQ9234">
            <v>2</v>
          </cell>
        </row>
        <row r="9235">
          <cell r="GU9235">
            <v>2</v>
          </cell>
          <cell r="GV9235">
            <v>1</v>
          </cell>
          <cell r="HJ9235">
            <v>5</v>
          </cell>
          <cell r="HQ9235">
            <v>5</v>
          </cell>
        </row>
        <row r="9236">
          <cell r="GU9236">
            <v>15</v>
          </cell>
          <cell r="GV9236">
            <v>11</v>
          </cell>
          <cell r="HJ9236">
            <v>18</v>
          </cell>
          <cell r="HQ9236">
            <v>16</v>
          </cell>
        </row>
        <row r="9237">
          <cell r="GU9237">
            <v>7</v>
          </cell>
          <cell r="GV9237">
            <v>1</v>
          </cell>
          <cell r="HJ9237">
            <v>0</v>
          </cell>
          <cell r="HQ9237">
            <v>0</v>
          </cell>
        </row>
        <row r="9238">
          <cell r="GU9238">
            <v>45</v>
          </cell>
          <cell r="GV9238">
            <v>40</v>
          </cell>
          <cell r="HJ9238">
            <v>0</v>
          </cell>
          <cell r="HQ9238">
            <v>0</v>
          </cell>
        </row>
        <row r="9239">
          <cell r="GU9239">
            <v>10</v>
          </cell>
          <cell r="GV9239">
            <v>5</v>
          </cell>
          <cell r="HJ9239">
            <v>0</v>
          </cell>
          <cell r="HQ9239">
            <v>0</v>
          </cell>
        </row>
        <row r="9240">
          <cell r="GU9240">
            <v>999999</v>
          </cell>
          <cell r="GV9240">
            <v>999999</v>
          </cell>
          <cell r="HJ9240">
            <v>0</v>
          </cell>
          <cell r="HQ9240">
            <v>0</v>
          </cell>
        </row>
        <row r="9241">
          <cell r="GU9241">
            <v>15</v>
          </cell>
          <cell r="GV9241">
            <v>8</v>
          </cell>
          <cell r="HJ9241">
            <v>0</v>
          </cell>
          <cell r="HQ9241">
            <v>0</v>
          </cell>
        </row>
        <row r="9242">
          <cell r="GU9242">
            <v>75</v>
          </cell>
          <cell r="GV9242">
            <v>50</v>
          </cell>
          <cell r="HJ9242">
            <v>0</v>
          </cell>
          <cell r="HQ9242">
            <v>0</v>
          </cell>
        </row>
        <row r="9243">
          <cell r="GU9243">
            <v>999999</v>
          </cell>
          <cell r="GV9243">
            <v>999999</v>
          </cell>
          <cell r="HJ9243">
            <v>0</v>
          </cell>
          <cell r="HQ9243">
            <v>0</v>
          </cell>
        </row>
        <row r="9244">
          <cell r="GU9244">
            <v>32</v>
          </cell>
          <cell r="GV9244">
            <v>9</v>
          </cell>
          <cell r="HJ9244">
            <v>0</v>
          </cell>
          <cell r="HQ9244">
            <v>0</v>
          </cell>
        </row>
        <row r="9245">
          <cell r="GU9245">
            <v>2</v>
          </cell>
          <cell r="GV9245">
            <v>2</v>
          </cell>
          <cell r="HJ9245">
            <v>0</v>
          </cell>
          <cell r="HQ9245">
            <v>0</v>
          </cell>
        </row>
        <row r="9246">
          <cell r="GU9246">
            <v>8</v>
          </cell>
          <cell r="GV9246">
            <v>2</v>
          </cell>
          <cell r="HJ9246">
            <v>0</v>
          </cell>
          <cell r="HQ9246">
            <v>0</v>
          </cell>
        </row>
        <row r="9247">
          <cell r="GU9247">
            <v>8</v>
          </cell>
          <cell r="GV9247">
            <v>0</v>
          </cell>
          <cell r="HJ9247">
            <v>0</v>
          </cell>
          <cell r="HQ9247">
            <v>0</v>
          </cell>
        </row>
        <row r="9248">
          <cell r="GU9248">
            <v>50</v>
          </cell>
          <cell r="GV9248">
            <v>40</v>
          </cell>
          <cell r="HJ9248">
            <v>0</v>
          </cell>
          <cell r="HQ9248">
            <v>0</v>
          </cell>
        </row>
        <row r="9249">
          <cell r="GU9249">
            <v>999999</v>
          </cell>
          <cell r="GV9249">
            <v>999999</v>
          </cell>
          <cell r="HJ9249">
            <v>0</v>
          </cell>
          <cell r="HQ9249">
            <v>0</v>
          </cell>
        </row>
        <row r="9250">
          <cell r="GU9250">
            <v>20</v>
          </cell>
          <cell r="GV9250">
            <v>10</v>
          </cell>
          <cell r="HJ9250">
            <v>0</v>
          </cell>
          <cell r="HQ9250">
            <v>0</v>
          </cell>
        </row>
        <row r="9251">
          <cell r="GU9251">
            <v>0</v>
          </cell>
          <cell r="GV9251">
            <v>0</v>
          </cell>
          <cell r="HJ9251">
            <v>10</v>
          </cell>
          <cell r="HQ9251">
            <v>0</v>
          </cell>
        </row>
        <row r="9252">
          <cell r="GU9252">
            <v>50</v>
          </cell>
          <cell r="GV9252">
            <v>43</v>
          </cell>
          <cell r="HJ9252">
            <v>0</v>
          </cell>
          <cell r="HQ9252">
            <v>0</v>
          </cell>
        </row>
        <row r="9253">
          <cell r="GU9253">
            <v>0</v>
          </cell>
          <cell r="GV9253">
            <v>0</v>
          </cell>
          <cell r="HJ9253">
            <v>2</v>
          </cell>
          <cell r="HQ9253">
            <v>1</v>
          </cell>
        </row>
        <row r="9254">
          <cell r="GU9254">
            <v>10</v>
          </cell>
          <cell r="GV9254">
            <v>5</v>
          </cell>
          <cell r="HJ9254">
            <v>0</v>
          </cell>
          <cell r="HQ9254">
            <v>0</v>
          </cell>
        </row>
        <row r="9255">
          <cell r="GU9255">
            <v>20</v>
          </cell>
          <cell r="GV9255">
            <v>8</v>
          </cell>
          <cell r="HJ9255">
            <v>0</v>
          </cell>
          <cell r="HQ9255">
            <v>0</v>
          </cell>
        </row>
        <row r="9256">
          <cell r="GU9256">
            <v>0</v>
          </cell>
          <cell r="GV9256">
            <v>0</v>
          </cell>
          <cell r="HJ9256">
            <v>3</v>
          </cell>
          <cell r="HQ9256">
            <v>2</v>
          </cell>
        </row>
        <row r="9257">
          <cell r="GU9257">
            <v>25</v>
          </cell>
          <cell r="GV9257">
            <v>5</v>
          </cell>
          <cell r="HJ9257">
            <v>0</v>
          </cell>
          <cell r="HQ9257">
            <v>0</v>
          </cell>
        </row>
        <row r="9258">
          <cell r="GU9258">
            <v>10</v>
          </cell>
          <cell r="GV9258">
            <v>6</v>
          </cell>
          <cell r="HJ9258">
            <v>0</v>
          </cell>
          <cell r="HQ9258">
            <v>0</v>
          </cell>
        </row>
        <row r="9259">
          <cell r="GU9259">
            <v>10</v>
          </cell>
          <cell r="GV9259">
            <v>8</v>
          </cell>
          <cell r="HJ9259">
            <v>16</v>
          </cell>
          <cell r="HQ9259">
            <v>16</v>
          </cell>
        </row>
        <row r="9260">
          <cell r="GU9260">
            <v>10</v>
          </cell>
          <cell r="GV9260">
            <v>2</v>
          </cell>
          <cell r="HJ9260">
            <v>0</v>
          </cell>
          <cell r="HQ9260">
            <v>0</v>
          </cell>
        </row>
        <row r="9261">
          <cell r="GU9261">
            <v>10</v>
          </cell>
          <cell r="GV9261">
            <v>3</v>
          </cell>
          <cell r="HJ9261">
            <v>0</v>
          </cell>
          <cell r="HQ9261">
            <v>0</v>
          </cell>
        </row>
        <row r="9262">
          <cell r="GU9262">
            <v>12</v>
          </cell>
          <cell r="GV9262">
            <v>10</v>
          </cell>
          <cell r="HJ9262">
            <v>0</v>
          </cell>
          <cell r="HQ9262">
            <v>0</v>
          </cell>
        </row>
        <row r="9263">
          <cell r="GU9263">
            <v>20</v>
          </cell>
          <cell r="GV9263">
            <v>5</v>
          </cell>
          <cell r="HJ9263">
            <v>0</v>
          </cell>
          <cell r="HQ9263">
            <v>0</v>
          </cell>
        </row>
        <row r="9264">
          <cell r="GU9264">
            <v>5</v>
          </cell>
          <cell r="GV9264">
            <v>3</v>
          </cell>
          <cell r="HJ9264">
            <v>0</v>
          </cell>
          <cell r="HQ9264">
            <v>0</v>
          </cell>
        </row>
        <row r="9265">
          <cell r="GU9265">
            <v>0</v>
          </cell>
          <cell r="GV9265">
            <v>0</v>
          </cell>
          <cell r="HJ9265">
            <v>24</v>
          </cell>
          <cell r="HQ9265">
            <v>24</v>
          </cell>
        </row>
        <row r="9266">
          <cell r="GU9266">
            <v>15</v>
          </cell>
          <cell r="GV9266">
            <v>10</v>
          </cell>
          <cell r="HJ9266">
            <v>0</v>
          </cell>
          <cell r="HQ9266">
            <v>0</v>
          </cell>
        </row>
        <row r="9267">
          <cell r="GU9267">
            <v>26</v>
          </cell>
          <cell r="GV9267">
            <v>18</v>
          </cell>
          <cell r="HJ9267">
            <v>0</v>
          </cell>
          <cell r="HQ9267">
            <v>0</v>
          </cell>
        </row>
        <row r="9268">
          <cell r="GU9268">
            <v>20</v>
          </cell>
          <cell r="GV9268">
            <v>17</v>
          </cell>
          <cell r="HJ9268">
            <v>0</v>
          </cell>
          <cell r="HQ9268">
            <v>0</v>
          </cell>
        </row>
        <row r="9269">
          <cell r="GU9269">
            <v>999999</v>
          </cell>
          <cell r="GV9269">
            <v>0</v>
          </cell>
          <cell r="HJ9269">
            <v>0</v>
          </cell>
          <cell r="HQ9269">
            <v>0</v>
          </cell>
        </row>
        <row r="9270">
          <cell r="GU9270">
            <v>20</v>
          </cell>
          <cell r="GV9270">
            <v>17</v>
          </cell>
          <cell r="HJ9270">
            <v>0</v>
          </cell>
          <cell r="HQ9270">
            <v>0</v>
          </cell>
        </row>
        <row r="9271">
          <cell r="GU9271">
            <v>7</v>
          </cell>
          <cell r="GV9271">
            <v>2</v>
          </cell>
          <cell r="HJ9271">
            <v>0</v>
          </cell>
          <cell r="HQ9271">
            <v>0</v>
          </cell>
        </row>
        <row r="9272">
          <cell r="GU9272">
            <v>21</v>
          </cell>
          <cell r="GV9272">
            <v>12</v>
          </cell>
          <cell r="HJ9272">
            <v>11</v>
          </cell>
          <cell r="HQ9272">
            <v>10</v>
          </cell>
        </row>
        <row r="9273">
          <cell r="GU9273">
            <v>1</v>
          </cell>
          <cell r="GV9273">
            <v>1</v>
          </cell>
          <cell r="HJ9273">
            <v>0</v>
          </cell>
          <cell r="HQ9273">
            <v>0</v>
          </cell>
        </row>
        <row r="9274">
          <cell r="GU9274">
            <v>32</v>
          </cell>
          <cell r="GV9274">
            <v>4</v>
          </cell>
          <cell r="HJ9274">
            <v>0</v>
          </cell>
          <cell r="HQ9274">
            <v>0</v>
          </cell>
        </row>
        <row r="9275">
          <cell r="GU9275">
            <v>6</v>
          </cell>
          <cell r="GV9275">
            <v>0</v>
          </cell>
          <cell r="HJ9275">
            <v>0</v>
          </cell>
          <cell r="HQ9275">
            <v>0</v>
          </cell>
        </row>
        <row r="9276">
          <cell r="GU9276">
            <v>8</v>
          </cell>
          <cell r="GV9276">
            <v>7</v>
          </cell>
          <cell r="HJ9276">
            <v>0</v>
          </cell>
          <cell r="HQ9276">
            <v>0</v>
          </cell>
        </row>
        <row r="9277">
          <cell r="GU9277">
            <v>20</v>
          </cell>
          <cell r="GV9277">
            <v>12</v>
          </cell>
          <cell r="HJ9277">
            <v>0</v>
          </cell>
          <cell r="HQ9277">
            <v>0</v>
          </cell>
        </row>
        <row r="9278">
          <cell r="GU9278">
            <v>10</v>
          </cell>
          <cell r="GV9278">
            <v>4</v>
          </cell>
          <cell r="HJ9278">
            <v>3</v>
          </cell>
          <cell r="HQ9278">
            <v>3</v>
          </cell>
        </row>
        <row r="9279">
          <cell r="GU9279">
            <v>25</v>
          </cell>
          <cell r="GV9279">
            <v>24</v>
          </cell>
          <cell r="HJ9279">
            <v>0</v>
          </cell>
          <cell r="HQ9279">
            <v>0</v>
          </cell>
        </row>
        <row r="9280">
          <cell r="GU9280">
            <v>0</v>
          </cell>
          <cell r="GV9280">
            <v>0</v>
          </cell>
          <cell r="HJ9280">
            <v>0</v>
          </cell>
          <cell r="HQ9280">
            <v>0</v>
          </cell>
        </row>
        <row r="9281">
          <cell r="GU9281">
            <v>6</v>
          </cell>
          <cell r="GV9281">
            <v>4</v>
          </cell>
          <cell r="HJ9281">
            <v>0</v>
          </cell>
          <cell r="HQ9281">
            <v>0</v>
          </cell>
        </row>
        <row r="9282">
          <cell r="GU9282">
            <v>13</v>
          </cell>
          <cell r="GV9282">
            <v>7</v>
          </cell>
          <cell r="HJ9282">
            <v>0</v>
          </cell>
          <cell r="HQ9282">
            <v>0</v>
          </cell>
        </row>
        <row r="9283">
          <cell r="GU9283">
            <v>4</v>
          </cell>
          <cell r="GV9283">
            <v>2</v>
          </cell>
          <cell r="HJ9283">
            <v>0</v>
          </cell>
          <cell r="HQ9283">
            <v>0</v>
          </cell>
        </row>
        <row r="9284">
          <cell r="GU9284">
            <v>3</v>
          </cell>
          <cell r="GV9284">
            <v>0</v>
          </cell>
          <cell r="HJ9284">
            <v>0</v>
          </cell>
          <cell r="HQ9284">
            <v>0</v>
          </cell>
        </row>
        <row r="9285">
          <cell r="GU9285">
            <v>35</v>
          </cell>
          <cell r="GV9285">
            <v>33</v>
          </cell>
          <cell r="HJ9285">
            <v>0</v>
          </cell>
          <cell r="HQ9285">
            <v>0</v>
          </cell>
        </row>
        <row r="9286">
          <cell r="GU9286">
            <v>999999</v>
          </cell>
          <cell r="GV9286">
            <v>999999</v>
          </cell>
          <cell r="HJ9286">
            <v>0</v>
          </cell>
          <cell r="HQ9286">
            <v>0</v>
          </cell>
        </row>
        <row r="9287">
          <cell r="GU9287">
            <v>16</v>
          </cell>
          <cell r="GV9287">
            <v>10</v>
          </cell>
          <cell r="HJ9287">
            <v>0</v>
          </cell>
          <cell r="HQ9287">
            <v>0</v>
          </cell>
        </row>
        <row r="9288">
          <cell r="GU9288">
            <v>30</v>
          </cell>
          <cell r="GV9288">
            <v>25</v>
          </cell>
          <cell r="HJ9288">
            <v>0</v>
          </cell>
          <cell r="HQ9288">
            <v>0</v>
          </cell>
        </row>
        <row r="9289">
          <cell r="GU9289">
            <v>20</v>
          </cell>
          <cell r="GV9289">
            <v>2</v>
          </cell>
          <cell r="HJ9289">
            <v>0</v>
          </cell>
          <cell r="HQ9289">
            <v>0</v>
          </cell>
        </row>
        <row r="9290">
          <cell r="GU9290">
            <v>4</v>
          </cell>
          <cell r="GV9290">
            <v>2</v>
          </cell>
          <cell r="HJ9290">
            <v>0</v>
          </cell>
          <cell r="HQ9290">
            <v>0</v>
          </cell>
        </row>
        <row r="9291">
          <cell r="GU9291">
            <v>5</v>
          </cell>
          <cell r="GV9291">
            <v>1</v>
          </cell>
          <cell r="HJ9291">
            <v>0</v>
          </cell>
          <cell r="HQ9291">
            <v>0</v>
          </cell>
        </row>
        <row r="9292">
          <cell r="GU9292">
            <v>2</v>
          </cell>
          <cell r="GV9292">
            <v>1</v>
          </cell>
          <cell r="HJ9292">
            <v>1</v>
          </cell>
          <cell r="HQ9292">
            <v>0</v>
          </cell>
        </row>
        <row r="9293">
          <cell r="GU9293">
            <v>0</v>
          </cell>
          <cell r="GV9293">
            <v>0</v>
          </cell>
          <cell r="HJ9293">
            <v>3</v>
          </cell>
          <cell r="HQ9293">
            <v>3</v>
          </cell>
        </row>
        <row r="9294">
          <cell r="GU9294">
            <v>6</v>
          </cell>
          <cell r="GV9294">
            <v>5</v>
          </cell>
          <cell r="HJ9294">
            <v>0</v>
          </cell>
          <cell r="HQ9294">
            <v>0</v>
          </cell>
        </row>
        <row r="9295">
          <cell r="GU9295">
            <v>26</v>
          </cell>
          <cell r="GV9295">
            <v>14</v>
          </cell>
          <cell r="HJ9295">
            <v>0</v>
          </cell>
          <cell r="HQ9295">
            <v>0</v>
          </cell>
        </row>
        <row r="9296">
          <cell r="GU9296">
            <v>10</v>
          </cell>
          <cell r="GV9296">
            <v>5</v>
          </cell>
          <cell r="HJ9296">
            <v>0</v>
          </cell>
          <cell r="HQ9296">
            <v>0</v>
          </cell>
        </row>
        <row r="9297">
          <cell r="GU9297">
            <v>6</v>
          </cell>
          <cell r="GV9297">
            <v>1</v>
          </cell>
          <cell r="HJ9297">
            <v>0</v>
          </cell>
          <cell r="HQ9297">
            <v>0</v>
          </cell>
        </row>
        <row r="9298">
          <cell r="GU9298">
            <v>30</v>
          </cell>
          <cell r="GV9298">
            <v>5</v>
          </cell>
          <cell r="HJ9298">
            <v>0</v>
          </cell>
          <cell r="HQ9298">
            <v>0</v>
          </cell>
        </row>
        <row r="9299">
          <cell r="GU9299">
            <v>4</v>
          </cell>
          <cell r="GV9299">
            <v>1</v>
          </cell>
          <cell r="HJ9299">
            <v>0</v>
          </cell>
          <cell r="HQ9299">
            <v>0</v>
          </cell>
        </row>
        <row r="9300">
          <cell r="GU9300">
            <v>3</v>
          </cell>
          <cell r="GV9300">
            <v>999999</v>
          </cell>
          <cell r="HJ9300">
            <v>0</v>
          </cell>
          <cell r="HQ9300">
            <v>0</v>
          </cell>
        </row>
        <row r="9301">
          <cell r="GU9301">
            <v>16</v>
          </cell>
          <cell r="GV9301">
            <v>8</v>
          </cell>
          <cell r="HJ9301">
            <v>0</v>
          </cell>
          <cell r="HQ9301">
            <v>0</v>
          </cell>
        </row>
        <row r="9302">
          <cell r="GU9302">
            <v>40</v>
          </cell>
          <cell r="GV9302">
            <v>20</v>
          </cell>
          <cell r="HJ9302">
            <v>0</v>
          </cell>
          <cell r="HQ9302">
            <v>0</v>
          </cell>
        </row>
        <row r="9303">
          <cell r="GU9303">
            <v>30</v>
          </cell>
          <cell r="GV9303">
            <v>28</v>
          </cell>
          <cell r="HJ9303">
            <v>0</v>
          </cell>
          <cell r="HQ9303">
            <v>0</v>
          </cell>
        </row>
        <row r="9304">
          <cell r="GU9304">
            <v>5</v>
          </cell>
          <cell r="GV9304">
            <v>0</v>
          </cell>
          <cell r="HJ9304">
            <v>0</v>
          </cell>
          <cell r="HQ9304">
            <v>0</v>
          </cell>
        </row>
        <row r="9305">
          <cell r="GU9305">
            <v>59</v>
          </cell>
          <cell r="GV9305">
            <v>58</v>
          </cell>
          <cell r="HJ9305">
            <v>4</v>
          </cell>
          <cell r="HQ9305">
            <v>2</v>
          </cell>
        </row>
        <row r="9306">
          <cell r="GU9306">
            <v>113</v>
          </cell>
          <cell r="GV9306">
            <v>999999</v>
          </cell>
          <cell r="HJ9306">
            <v>4</v>
          </cell>
          <cell r="HQ9306">
            <v>2</v>
          </cell>
        </row>
        <row r="9307">
          <cell r="GU9307">
            <v>11</v>
          </cell>
          <cell r="GV9307">
            <v>8</v>
          </cell>
          <cell r="HJ9307">
            <v>0</v>
          </cell>
          <cell r="HQ9307">
            <v>0</v>
          </cell>
        </row>
        <row r="9308">
          <cell r="GU9308">
            <v>10</v>
          </cell>
          <cell r="GV9308">
            <v>0</v>
          </cell>
          <cell r="HJ9308">
            <v>3</v>
          </cell>
          <cell r="HQ9308">
            <v>3</v>
          </cell>
        </row>
        <row r="9309">
          <cell r="GU9309">
            <v>20</v>
          </cell>
          <cell r="GV9309">
            <v>1</v>
          </cell>
          <cell r="HJ9309">
            <v>0</v>
          </cell>
          <cell r="HQ9309">
            <v>0</v>
          </cell>
        </row>
        <row r="9310">
          <cell r="GU9310">
            <v>20</v>
          </cell>
          <cell r="GV9310">
            <v>12</v>
          </cell>
          <cell r="HJ9310">
            <v>0</v>
          </cell>
          <cell r="HQ9310">
            <v>0</v>
          </cell>
        </row>
        <row r="9311">
          <cell r="GU9311">
            <v>4</v>
          </cell>
          <cell r="GV9311">
            <v>999999</v>
          </cell>
          <cell r="HJ9311">
            <v>0</v>
          </cell>
          <cell r="HQ9311">
            <v>0</v>
          </cell>
        </row>
        <row r="9312">
          <cell r="GU9312">
            <v>38</v>
          </cell>
          <cell r="GV9312">
            <v>1</v>
          </cell>
          <cell r="HJ9312">
            <v>0</v>
          </cell>
          <cell r="HQ9312">
            <v>0</v>
          </cell>
        </row>
        <row r="9313">
          <cell r="GU9313">
            <v>30</v>
          </cell>
          <cell r="GV9313">
            <v>25</v>
          </cell>
          <cell r="HJ9313">
            <v>0</v>
          </cell>
          <cell r="HQ9313">
            <v>0</v>
          </cell>
        </row>
        <row r="9314">
          <cell r="GU9314">
            <v>5</v>
          </cell>
          <cell r="GV9314">
            <v>1</v>
          </cell>
          <cell r="HJ9314">
            <v>21</v>
          </cell>
          <cell r="HQ9314">
            <v>13</v>
          </cell>
        </row>
        <row r="9315">
          <cell r="GU9315">
            <v>24</v>
          </cell>
          <cell r="GV9315">
            <v>0</v>
          </cell>
          <cell r="HJ9315">
            <v>0</v>
          </cell>
          <cell r="HQ9315">
            <v>0</v>
          </cell>
        </row>
        <row r="9316">
          <cell r="GU9316">
            <v>0</v>
          </cell>
          <cell r="GV9316">
            <v>0</v>
          </cell>
          <cell r="HJ9316">
            <v>0</v>
          </cell>
          <cell r="HQ9316">
            <v>0</v>
          </cell>
        </row>
        <row r="9317">
          <cell r="GU9317">
            <v>35</v>
          </cell>
          <cell r="GV9317">
            <v>10</v>
          </cell>
          <cell r="HJ9317">
            <v>0</v>
          </cell>
          <cell r="HQ9317">
            <v>0</v>
          </cell>
        </row>
        <row r="9318">
          <cell r="GU9318">
            <v>999999</v>
          </cell>
          <cell r="GV9318">
            <v>999999</v>
          </cell>
          <cell r="HJ9318">
            <v>0</v>
          </cell>
          <cell r="HQ9318">
            <v>0</v>
          </cell>
        </row>
        <row r="9319">
          <cell r="GU9319">
            <v>20</v>
          </cell>
          <cell r="GV9319">
            <v>15</v>
          </cell>
          <cell r="HJ9319">
            <v>0</v>
          </cell>
          <cell r="HQ9319">
            <v>0</v>
          </cell>
        </row>
        <row r="9320">
          <cell r="GU9320">
            <v>32</v>
          </cell>
          <cell r="GV9320">
            <v>1</v>
          </cell>
          <cell r="HJ9320">
            <v>0</v>
          </cell>
          <cell r="HQ9320">
            <v>0</v>
          </cell>
        </row>
        <row r="9321">
          <cell r="GU9321">
            <v>180</v>
          </cell>
          <cell r="GV9321">
            <v>5</v>
          </cell>
          <cell r="HJ9321">
            <v>0</v>
          </cell>
          <cell r="HQ9321">
            <v>0</v>
          </cell>
        </row>
        <row r="9322">
          <cell r="GU9322">
            <v>11</v>
          </cell>
          <cell r="GV9322">
            <v>1</v>
          </cell>
          <cell r="HJ9322">
            <v>0</v>
          </cell>
          <cell r="HQ9322">
            <v>0</v>
          </cell>
        </row>
        <row r="9323">
          <cell r="GU9323">
            <v>12</v>
          </cell>
          <cell r="GV9323">
            <v>10</v>
          </cell>
          <cell r="HJ9323">
            <v>0</v>
          </cell>
          <cell r="HQ9323">
            <v>0</v>
          </cell>
        </row>
        <row r="9324">
          <cell r="GU9324">
            <v>8</v>
          </cell>
          <cell r="GV9324">
            <v>5</v>
          </cell>
          <cell r="HJ9324">
            <v>25</v>
          </cell>
          <cell r="HQ9324">
            <v>21</v>
          </cell>
        </row>
        <row r="9325">
          <cell r="GU9325">
            <v>999999</v>
          </cell>
          <cell r="GV9325">
            <v>999999</v>
          </cell>
          <cell r="HJ9325">
            <v>0</v>
          </cell>
          <cell r="HQ9325">
            <v>0</v>
          </cell>
        </row>
        <row r="9326">
          <cell r="GU9326">
            <v>0</v>
          </cell>
          <cell r="GV9326">
            <v>0</v>
          </cell>
          <cell r="HJ9326">
            <v>1</v>
          </cell>
          <cell r="HQ9326">
            <v>0</v>
          </cell>
        </row>
        <row r="9327">
          <cell r="GU9327">
            <v>8</v>
          </cell>
          <cell r="GV9327">
            <v>1</v>
          </cell>
          <cell r="HJ9327">
            <v>0</v>
          </cell>
          <cell r="HQ9327">
            <v>0</v>
          </cell>
        </row>
        <row r="9328">
          <cell r="GU9328">
            <v>0</v>
          </cell>
          <cell r="GV9328">
            <v>0</v>
          </cell>
          <cell r="HJ9328">
            <v>17</v>
          </cell>
          <cell r="HQ9328">
            <v>15</v>
          </cell>
        </row>
        <row r="9329">
          <cell r="GU9329">
            <v>0</v>
          </cell>
          <cell r="GV9329">
            <v>0</v>
          </cell>
          <cell r="HJ9329">
            <v>0</v>
          </cell>
          <cell r="HQ9329">
            <v>0</v>
          </cell>
        </row>
        <row r="9330">
          <cell r="GU9330">
            <v>30</v>
          </cell>
          <cell r="GV9330">
            <v>999999</v>
          </cell>
          <cell r="HJ9330">
            <v>6</v>
          </cell>
          <cell r="HQ9330">
            <v>0</v>
          </cell>
        </row>
        <row r="9331">
          <cell r="GU9331">
            <v>10</v>
          </cell>
          <cell r="GV9331">
            <v>7</v>
          </cell>
          <cell r="HJ9331">
            <v>0</v>
          </cell>
          <cell r="HQ9331">
            <v>0</v>
          </cell>
        </row>
        <row r="9332">
          <cell r="GU9332">
            <v>30</v>
          </cell>
          <cell r="GV9332">
            <v>10</v>
          </cell>
          <cell r="HJ9332">
            <v>0</v>
          </cell>
          <cell r="HQ9332">
            <v>0</v>
          </cell>
        </row>
        <row r="9333">
          <cell r="GU9333">
            <v>8</v>
          </cell>
          <cell r="GV9333">
            <v>1</v>
          </cell>
          <cell r="HJ9333">
            <v>3</v>
          </cell>
          <cell r="HQ9333">
            <v>3</v>
          </cell>
        </row>
        <row r="9334">
          <cell r="GU9334">
            <v>999999</v>
          </cell>
          <cell r="GV9334">
            <v>999999</v>
          </cell>
          <cell r="HJ9334">
            <v>0</v>
          </cell>
          <cell r="HQ9334">
            <v>0</v>
          </cell>
        </row>
        <row r="9335">
          <cell r="GU9335">
            <v>100</v>
          </cell>
          <cell r="GV9335">
            <v>4</v>
          </cell>
          <cell r="HJ9335">
            <v>0</v>
          </cell>
          <cell r="HQ9335">
            <v>0</v>
          </cell>
        </row>
        <row r="9336">
          <cell r="GU9336">
            <v>999999</v>
          </cell>
          <cell r="GV9336">
            <v>999999</v>
          </cell>
          <cell r="HJ9336">
            <v>0</v>
          </cell>
          <cell r="HQ9336">
            <v>0</v>
          </cell>
        </row>
        <row r="9337">
          <cell r="GU9337">
            <v>9</v>
          </cell>
          <cell r="GV9337">
            <v>7</v>
          </cell>
          <cell r="HJ9337">
            <v>18</v>
          </cell>
          <cell r="HQ9337">
            <v>13</v>
          </cell>
        </row>
        <row r="9338">
          <cell r="GU9338">
            <v>999999</v>
          </cell>
          <cell r="GV9338">
            <v>999999</v>
          </cell>
          <cell r="HJ9338">
            <v>0</v>
          </cell>
          <cell r="HQ9338">
            <v>0</v>
          </cell>
        </row>
        <row r="9339">
          <cell r="GU9339">
            <v>10</v>
          </cell>
          <cell r="GV9339">
            <v>2</v>
          </cell>
          <cell r="HJ9339">
            <v>0</v>
          </cell>
          <cell r="HQ9339">
            <v>0</v>
          </cell>
        </row>
        <row r="9340">
          <cell r="GU9340">
            <v>32</v>
          </cell>
          <cell r="GV9340">
            <v>0</v>
          </cell>
          <cell r="HJ9340">
            <v>0</v>
          </cell>
          <cell r="HQ9340">
            <v>0</v>
          </cell>
        </row>
        <row r="9341">
          <cell r="GU9341">
            <v>37</v>
          </cell>
          <cell r="GV9341">
            <v>2</v>
          </cell>
          <cell r="HJ9341">
            <v>0</v>
          </cell>
          <cell r="HQ9341">
            <v>0</v>
          </cell>
        </row>
        <row r="9342">
          <cell r="GU9342">
            <v>999999</v>
          </cell>
          <cell r="GV9342">
            <v>0</v>
          </cell>
          <cell r="HJ9342">
            <v>0</v>
          </cell>
          <cell r="HQ9342">
            <v>0</v>
          </cell>
        </row>
        <row r="9343">
          <cell r="GU9343">
            <v>0</v>
          </cell>
          <cell r="GV9343">
            <v>0</v>
          </cell>
          <cell r="HJ9343">
            <v>2</v>
          </cell>
          <cell r="HQ9343">
            <v>2</v>
          </cell>
        </row>
        <row r="9344">
          <cell r="GU9344">
            <v>50</v>
          </cell>
          <cell r="GV9344">
            <v>0</v>
          </cell>
          <cell r="HJ9344">
            <v>2</v>
          </cell>
          <cell r="HQ9344">
            <v>1</v>
          </cell>
        </row>
        <row r="9345">
          <cell r="GU9345">
            <v>1</v>
          </cell>
          <cell r="GV9345">
            <v>0</v>
          </cell>
          <cell r="HJ9345">
            <v>2</v>
          </cell>
          <cell r="HQ9345">
            <v>2</v>
          </cell>
        </row>
        <row r="9346">
          <cell r="GU9346">
            <v>350</v>
          </cell>
          <cell r="GV9346">
            <v>999999</v>
          </cell>
          <cell r="HJ9346">
            <v>8</v>
          </cell>
          <cell r="HQ9346">
            <v>8</v>
          </cell>
        </row>
        <row r="9347">
          <cell r="GU9347">
            <v>10</v>
          </cell>
          <cell r="GV9347">
            <v>0</v>
          </cell>
          <cell r="HJ9347">
            <v>0</v>
          </cell>
          <cell r="HQ9347">
            <v>0</v>
          </cell>
        </row>
        <row r="9348">
          <cell r="GU9348">
            <v>45</v>
          </cell>
          <cell r="GV9348">
            <v>6</v>
          </cell>
          <cell r="HJ9348">
            <v>0</v>
          </cell>
          <cell r="HQ9348">
            <v>0</v>
          </cell>
        </row>
        <row r="9349">
          <cell r="GU9349">
            <v>0</v>
          </cell>
          <cell r="GV9349">
            <v>0</v>
          </cell>
          <cell r="HJ9349">
            <v>0</v>
          </cell>
          <cell r="HQ9349">
            <v>0</v>
          </cell>
        </row>
        <row r="9350">
          <cell r="GU9350">
            <v>4</v>
          </cell>
          <cell r="GV9350">
            <v>2</v>
          </cell>
          <cell r="HJ9350">
            <v>20</v>
          </cell>
          <cell r="HQ9350">
            <v>19</v>
          </cell>
        </row>
        <row r="9351">
          <cell r="GU9351">
            <v>40</v>
          </cell>
          <cell r="GV9351">
            <v>1</v>
          </cell>
          <cell r="HJ9351">
            <v>0</v>
          </cell>
          <cell r="HQ9351">
            <v>0</v>
          </cell>
        </row>
        <row r="9352">
          <cell r="GU9352">
            <v>75</v>
          </cell>
          <cell r="GV9352">
            <v>1</v>
          </cell>
          <cell r="HJ9352">
            <v>0</v>
          </cell>
          <cell r="HQ9352">
            <v>0</v>
          </cell>
        </row>
        <row r="9353">
          <cell r="GU9353">
            <v>71</v>
          </cell>
          <cell r="GV9353">
            <v>0</v>
          </cell>
          <cell r="HJ9353">
            <v>0</v>
          </cell>
          <cell r="HQ9353">
            <v>0</v>
          </cell>
        </row>
        <row r="9354">
          <cell r="GU9354">
            <v>16</v>
          </cell>
          <cell r="GV9354">
            <v>0</v>
          </cell>
          <cell r="HJ9354">
            <v>0</v>
          </cell>
          <cell r="HQ9354">
            <v>0</v>
          </cell>
        </row>
        <row r="9355">
          <cell r="GU9355">
            <v>32</v>
          </cell>
          <cell r="GV9355">
            <v>1</v>
          </cell>
          <cell r="HJ9355">
            <v>0</v>
          </cell>
          <cell r="HQ9355">
            <v>0</v>
          </cell>
        </row>
        <row r="9356">
          <cell r="GU9356">
            <v>6</v>
          </cell>
          <cell r="GV9356">
            <v>6</v>
          </cell>
          <cell r="HJ9356">
            <v>5</v>
          </cell>
          <cell r="HQ9356">
            <v>5</v>
          </cell>
        </row>
        <row r="9357">
          <cell r="GU9357">
            <v>2</v>
          </cell>
          <cell r="GV9357">
            <v>0</v>
          </cell>
          <cell r="HJ9357">
            <v>0</v>
          </cell>
          <cell r="HQ9357">
            <v>0</v>
          </cell>
        </row>
        <row r="9358">
          <cell r="GU9358">
            <v>15</v>
          </cell>
          <cell r="GV9358">
            <v>1</v>
          </cell>
          <cell r="HJ9358">
            <v>4</v>
          </cell>
          <cell r="HQ9358">
            <v>4</v>
          </cell>
        </row>
        <row r="9359">
          <cell r="GU9359">
            <v>7</v>
          </cell>
          <cell r="GV9359">
            <v>2</v>
          </cell>
          <cell r="HJ9359">
            <v>0</v>
          </cell>
          <cell r="HQ9359">
            <v>0</v>
          </cell>
        </row>
        <row r="9360">
          <cell r="GU9360">
            <v>50</v>
          </cell>
          <cell r="GV9360">
            <v>13</v>
          </cell>
          <cell r="HJ9360">
            <v>0</v>
          </cell>
          <cell r="HQ9360">
            <v>0</v>
          </cell>
        </row>
        <row r="9361">
          <cell r="GU9361">
            <v>15</v>
          </cell>
          <cell r="GV9361">
            <v>5</v>
          </cell>
          <cell r="HJ9361">
            <v>0</v>
          </cell>
          <cell r="HQ9361">
            <v>0</v>
          </cell>
        </row>
        <row r="9362">
          <cell r="GU9362">
            <v>39</v>
          </cell>
          <cell r="GV9362">
            <v>0</v>
          </cell>
          <cell r="HJ9362">
            <v>0</v>
          </cell>
          <cell r="HQ9362">
            <v>0</v>
          </cell>
        </row>
        <row r="9363">
          <cell r="GU9363">
            <v>50</v>
          </cell>
          <cell r="GV9363">
            <v>40</v>
          </cell>
          <cell r="HJ9363">
            <v>8</v>
          </cell>
          <cell r="HQ9363">
            <v>8</v>
          </cell>
        </row>
        <row r="9364">
          <cell r="GU9364">
            <v>942</v>
          </cell>
          <cell r="GV9364">
            <v>999999</v>
          </cell>
          <cell r="HJ9364">
            <v>10</v>
          </cell>
          <cell r="HQ9364">
            <v>10</v>
          </cell>
        </row>
        <row r="9365">
          <cell r="GU9365">
            <v>40</v>
          </cell>
          <cell r="GV9365">
            <v>10</v>
          </cell>
          <cell r="HJ9365">
            <v>9</v>
          </cell>
          <cell r="HQ9365">
            <v>9</v>
          </cell>
        </row>
        <row r="9366">
          <cell r="GU9366">
            <v>30</v>
          </cell>
          <cell r="GV9366">
            <v>18</v>
          </cell>
          <cell r="HJ9366">
            <v>0</v>
          </cell>
          <cell r="HQ9366">
            <v>0</v>
          </cell>
        </row>
        <row r="9367">
          <cell r="GU9367">
            <v>70</v>
          </cell>
          <cell r="GV9367">
            <v>0</v>
          </cell>
          <cell r="HJ9367">
            <v>0</v>
          </cell>
          <cell r="HQ9367">
            <v>0</v>
          </cell>
        </row>
        <row r="9368">
          <cell r="GU9368">
            <v>252</v>
          </cell>
          <cell r="GV9368">
            <v>252</v>
          </cell>
          <cell r="HJ9368">
            <v>2</v>
          </cell>
          <cell r="HQ9368">
            <v>2</v>
          </cell>
        </row>
        <row r="9369">
          <cell r="GU9369">
            <v>35</v>
          </cell>
          <cell r="GV9369">
            <v>10</v>
          </cell>
          <cell r="HJ9369">
            <v>0</v>
          </cell>
          <cell r="HQ9369">
            <v>0</v>
          </cell>
        </row>
        <row r="9370">
          <cell r="GU9370">
            <v>8</v>
          </cell>
          <cell r="GV9370">
            <v>0</v>
          </cell>
          <cell r="HJ9370">
            <v>0</v>
          </cell>
          <cell r="HQ9370">
            <v>0</v>
          </cell>
        </row>
        <row r="9371">
          <cell r="GU9371">
            <v>0</v>
          </cell>
          <cell r="GV9371">
            <v>0</v>
          </cell>
          <cell r="HJ9371">
            <v>0</v>
          </cell>
          <cell r="HQ9371">
            <v>0</v>
          </cell>
        </row>
        <row r="9372">
          <cell r="GU9372">
            <v>12</v>
          </cell>
          <cell r="GV9372">
            <v>0</v>
          </cell>
          <cell r="HJ9372">
            <v>2</v>
          </cell>
          <cell r="HQ9372">
            <v>2</v>
          </cell>
        </row>
        <row r="9373">
          <cell r="GU9373">
            <v>10</v>
          </cell>
          <cell r="GV9373">
            <v>1</v>
          </cell>
          <cell r="HJ9373">
            <v>1</v>
          </cell>
          <cell r="HQ9373">
            <v>1</v>
          </cell>
        </row>
        <row r="9374">
          <cell r="GU9374">
            <v>0</v>
          </cell>
          <cell r="GV9374">
            <v>0</v>
          </cell>
          <cell r="HJ9374">
            <v>0</v>
          </cell>
          <cell r="HQ9374">
            <v>0</v>
          </cell>
        </row>
        <row r="9375">
          <cell r="GU9375">
            <v>24</v>
          </cell>
          <cell r="GV9375">
            <v>15</v>
          </cell>
          <cell r="HJ9375">
            <v>0</v>
          </cell>
          <cell r="HQ9375">
            <v>0</v>
          </cell>
        </row>
        <row r="9376">
          <cell r="GU9376">
            <v>15</v>
          </cell>
          <cell r="GV9376">
            <v>7</v>
          </cell>
          <cell r="HJ9376">
            <v>0</v>
          </cell>
          <cell r="HQ9376">
            <v>0</v>
          </cell>
        </row>
        <row r="9377">
          <cell r="GU9377">
            <v>59</v>
          </cell>
          <cell r="GV9377">
            <v>17</v>
          </cell>
          <cell r="HJ9377">
            <v>0</v>
          </cell>
          <cell r="HQ9377">
            <v>0</v>
          </cell>
        </row>
        <row r="9378">
          <cell r="GU9378">
            <v>40</v>
          </cell>
          <cell r="GV9378">
            <v>20</v>
          </cell>
          <cell r="HJ9378">
            <v>0</v>
          </cell>
          <cell r="HQ9378">
            <v>0</v>
          </cell>
        </row>
        <row r="9379">
          <cell r="GU9379">
            <v>999999</v>
          </cell>
          <cell r="GV9379">
            <v>999999</v>
          </cell>
          <cell r="HJ9379">
            <v>1</v>
          </cell>
          <cell r="HQ9379">
            <v>0</v>
          </cell>
        </row>
        <row r="9380">
          <cell r="GU9380">
            <v>60</v>
          </cell>
          <cell r="GV9380">
            <v>0</v>
          </cell>
          <cell r="HJ9380">
            <v>0</v>
          </cell>
          <cell r="HQ9380">
            <v>0</v>
          </cell>
        </row>
        <row r="9381">
          <cell r="GU9381">
            <v>28</v>
          </cell>
          <cell r="GV9381">
            <v>17</v>
          </cell>
          <cell r="HJ9381">
            <v>0</v>
          </cell>
          <cell r="HQ9381">
            <v>0</v>
          </cell>
        </row>
        <row r="9382">
          <cell r="GU9382">
            <v>200</v>
          </cell>
          <cell r="GV9382">
            <v>175</v>
          </cell>
          <cell r="HJ9382">
            <v>0</v>
          </cell>
          <cell r="HQ9382">
            <v>0</v>
          </cell>
        </row>
        <row r="9383">
          <cell r="GU9383">
            <v>2</v>
          </cell>
          <cell r="GV9383">
            <v>1</v>
          </cell>
          <cell r="HJ9383">
            <v>0</v>
          </cell>
          <cell r="HQ9383">
            <v>0</v>
          </cell>
        </row>
        <row r="9384">
          <cell r="GU9384">
            <v>999999</v>
          </cell>
          <cell r="GV9384">
            <v>999999</v>
          </cell>
          <cell r="HJ9384">
            <v>0</v>
          </cell>
          <cell r="HQ9384">
            <v>0</v>
          </cell>
        </row>
        <row r="9385">
          <cell r="GU9385">
            <v>7</v>
          </cell>
          <cell r="GV9385">
            <v>6</v>
          </cell>
          <cell r="HJ9385">
            <v>0</v>
          </cell>
          <cell r="HQ9385">
            <v>0</v>
          </cell>
        </row>
        <row r="9386">
          <cell r="GU9386">
            <v>20</v>
          </cell>
          <cell r="GV9386">
            <v>0</v>
          </cell>
          <cell r="HJ9386">
            <v>0</v>
          </cell>
          <cell r="HQ9386">
            <v>0</v>
          </cell>
        </row>
        <row r="9387">
          <cell r="GU9387">
            <v>6</v>
          </cell>
          <cell r="GV9387">
            <v>6</v>
          </cell>
          <cell r="HJ9387">
            <v>0</v>
          </cell>
          <cell r="HQ9387">
            <v>0</v>
          </cell>
        </row>
        <row r="9388">
          <cell r="GU9388">
            <v>20</v>
          </cell>
          <cell r="GV9388">
            <v>0</v>
          </cell>
          <cell r="HJ9388">
            <v>0</v>
          </cell>
          <cell r="HQ9388">
            <v>0</v>
          </cell>
        </row>
        <row r="9389">
          <cell r="GU9389">
            <v>0</v>
          </cell>
          <cell r="GV9389">
            <v>0</v>
          </cell>
          <cell r="HJ9389">
            <v>8</v>
          </cell>
          <cell r="HQ9389">
            <v>8</v>
          </cell>
        </row>
        <row r="9390">
          <cell r="GU9390">
            <v>30</v>
          </cell>
          <cell r="GV9390">
            <v>5</v>
          </cell>
          <cell r="HJ9390">
            <v>0</v>
          </cell>
          <cell r="HQ9390">
            <v>0</v>
          </cell>
        </row>
        <row r="9391">
          <cell r="GU9391">
            <v>40</v>
          </cell>
          <cell r="GV9391">
            <v>2</v>
          </cell>
          <cell r="HJ9391">
            <v>0</v>
          </cell>
          <cell r="HQ9391">
            <v>0</v>
          </cell>
        </row>
        <row r="9392">
          <cell r="GU9392">
            <v>18</v>
          </cell>
          <cell r="GV9392">
            <v>1</v>
          </cell>
          <cell r="HJ9392">
            <v>0</v>
          </cell>
          <cell r="HQ9392">
            <v>0</v>
          </cell>
        </row>
        <row r="9393">
          <cell r="GU9393">
            <v>17</v>
          </cell>
          <cell r="GV9393">
            <v>15</v>
          </cell>
          <cell r="HJ9393">
            <v>66</v>
          </cell>
          <cell r="HQ9393">
            <v>66</v>
          </cell>
        </row>
        <row r="9394">
          <cell r="GU9394">
            <v>15</v>
          </cell>
          <cell r="GV9394">
            <v>3</v>
          </cell>
          <cell r="HJ9394">
            <v>10</v>
          </cell>
          <cell r="HQ9394">
            <v>0</v>
          </cell>
        </row>
        <row r="9395">
          <cell r="GU9395">
            <v>54</v>
          </cell>
          <cell r="GV9395">
            <v>1</v>
          </cell>
          <cell r="HJ9395">
            <v>0</v>
          </cell>
          <cell r="HQ9395">
            <v>0</v>
          </cell>
        </row>
        <row r="9396">
          <cell r="GU9396">
            <v>9</v>
          </cell>
          <cell r="GV9396">
            <v>6</v>
          </cell>
          <cell r="HJ9396">
            <v>13</v>
          </cell>
          <cell r="HQ9396">
            <v>13</v>
          </cell>
        </row>
        <row r="9397">
          <cell r="GU9397">
            <v>83</v>
          </cell>
          <cell r="GV9397">
            <v>1</v>
          </cell>
          <cell r="HJ9397">
            <v>2</v>
          </cell>
          <cell r="HQ9397">
            <v>1</v>
          </cell>
        </row>
        <row r="9398">
          <cell r="GU9398">
            <v>16</v>
          </cell>
          <cell r="GV9398">
            <v>12</v>
          </cell>
          <cell r="HJ9398">
            <v>0</v>
          </cell>
          <cell r="HQ9398">
            <v>0</v>
          </cell>
        </row>
        <row r="9399">
          <cell r="GU9399">
            <v>30</v>
          </cell>
          <cell r="GV9399">
            <v>10</v>
          </cell>
          <cell r="HJ9399">
            <v>0</v>
          </cell>
          <cell r="HQ9399">
            <v>0</v>
          </cell>
        </row>
        <row r="9400">
          <cell r="GU9400">
            <v>15</v>
          </cell>
          <cell r="GV9400">
            <v>3</v>
          </cell>
          <cell r="HJ9400">
            <v>0</v>
          </cell>
          <cell r="HQ9400">
            <v>0</v>
          </cell>
        </row>
        <row r="9401">
          <cell r="GU9401">
            <v>4</v>
          </cell>
          <cell r="GV9401">
            <v>1</v>
          </cell>
          <cell r="HJ9401">
            <v>0</v>
          </cell>
          <cell r="HQ9401">
            <v>0</v>
          </cell>
        </row>
        <row r="9402">
          <cell r="GU9402">
            <v>8</v>
          </cell>
          <cell r="GV9402">
            <v>1</v>
          </cell>
          <cell r="HJ9402">
            <v>0</v>
          </cell>
          <cell r="HQ9402">
            <v>0</v>
          </cell>
        </row>
        <row r="9403">
          <cell r="GU9403">
            <v>0</v>
          </cell>
          <cell r="GV9403">
            <v>0</v>
          </cell>
          <cell r="HJ9403">
            <v>0</v>
          </cell>
          <cell r="HQ9403">
            <v>0</v>
          </cell>
        </row>
        <row r="9404">
          <cell r="GU9404">
            <v>11</v>
          </cell>
          <cell r="GV9404">
            <v>11</v>
          </cell>
          <cell r="HJ9404">
            <v>0</v>
          </cell>
          <cell r="HQ9404">
            <v>0</v>
          </cell>
        </row>
        <row r="9405">
          <cell r="GU9405">
            <v>15</v>
          </cell>
          <cell r="GV9405">
            <v>0</v>
          </cell>
          <cell r="HJ9405">
            <v>0</v>
          </cell>
          <cell r="HQ9405">
            <v>0</v>
          </cell>
        </row>
        <row r="9406">
          <cell r="GU9406">
            <v>7</v>
          </cell>
          <cell r="GV9406">
            <v>999999</v>
          </cell>
          <cell r="HJ9406">
            <v>0</v>
          </cell>
          <cell r="HQ9406">
            <v>0</v>
          </cell>
        </row>
        <row r="9407">
          <cell r="GU9407">
            <v>999999</v>
          </cell>
          <cell r="GV9407">
            <v>999999</v>
          </cell>
          <cell r="HJ9407">
            <v>0</v>
          </cell>
          <cell r="HQ9407">
            <v>0</v>
          </cell>
        </row>
        <row r="9408">
          <cell r="GU9408">
            <v>5</v>
          </cell>
          <cell r="GV9408">
            <v>3</v>
          </cell>
          <cell r="HJ9408">
            <v>26</v>
          </cell>
          <cell r="HQ9408">
            <v>26</v>
          </cell>
        </row>
        <row r="9409">
          <cell r="GU9409">
            <v>70</v>
          </cell>
          <cell r="GV9409">
            <v>40</v>
          </cell>
          <cell r="HJ9409">
            <v>3</v>
          </cell>
          <cell r="HQ9409">
            <v>1</v>
          </cell>
        </row>
        <row r="9410">
          <cell r="GU9410">
            <v>9</v>
          </cell>
          <cell r="GV9410">
            <v>7</v>
          </cell>
          <cell r="HJ9410">
            <v>4</v>
          </cell>
          <cell r="HQ9410">
            <v>0</v>
          </cell>
        </row>
        <row r="9411">
          <cell r="GU9411">
            <v>999999</v>
          </cell>
          <cell r="GV9411">
            <v>999999</v>
          </cell>
          <cell r="HJ9411">
            <v>0</v>
          </cell>
          <cell r="HQ9411">
            <v>0</v>
          </cell>
        </row>
        <row r="9412">
          <cell r="GU9412">
            <v>10</v>
          </cell>
          <cell r="GV9412">
            <v>0</v>
          </cell>
          <cell r="HJ9412">
            <v>0</v>
          </cell>
          <cell r="HQ9412">
            <v>0</v>
          </cell>
        </row>
        <row r="9413">
          <cell r="GU9413">
            <v>30</v>
          </cell>
          <cell r="GV9413">
            <v>0</v>
          </cell>
          <cell r="HJ9413">
            <v>0</v>
          </cell>
          <cell r="HQ9413">
            <v>0</v>
          </cell>
        </row>
        <row r="9414">
          <cell r="GU9414">
            <v>5</v>
          </cell>
          <cell r="GV9414">
            <v>5</v>
          </cell>
          <cell r="HJ9414">
            <v>0</v>
          </cell>
          <cell r="HQ9414">
            <v>0</v>
          </cell>
        </row>
        <row r="9415">
          <cell r="GU9415">
            <v>12</v>
          </cell>
          <cell r="GV9415">
            <v>0</v>
          </cell>
          <cell r="HJ9415">
            <v>1</v>
          </cell>
          <cell r="HQ9415">
            <v>0</v>
          </cell>
        </row>
        <row r="9416">
          <cell r="GU9416">
            <v>20</v>
          </cell>
          <cell r="GV9416">
            <v>0</v>
          </cell>
          <cell r="HJ9416">
            <v>0</v>
          </cell>
          <cell r="HQ9416">
            <v>0</v>
          </cell>
        </row>
        <row r="9417">
          <cell r="GU9417">
            <v>10</v>
          </cell>
          <cell r="GV9417">
            <v>0</v>
          </cell>
          <cell r="HJ9417">
            <v>0</v>
          </cell>
          <cell r="HQ9417">
            <v>0</v>
          </cell>
        </row>
        <row r="9418">
          <cell r="GU9418">
            <v>22</v>
          </cell>
          <cell r="GV9418">
            <v>1</v>
          </cell>
          <cell r="HJ9418">
            <v>0</v>
          </cell>
          <cell r="HQ9418">
            <v>0</v>
          </cell>
        </row>
        <row r="9419">
          <cell r="GU9419">
            <v>36</v>
          </cell>
          <cell r="GV9419">
            <v>1</v>
          </cell>
          <cell r="HJ9419">
            <v>0</v>
          </cell>
          <cell r="HQ9419">
            <v>0</v>
          </cell>
        </row>
        <row r="9420">
          <cell r="GU9420">
            <v>999999</v>
          </cell>
          <cell r="GV9420">
            <v>999999</v>
          </cell>
          <cell r="HJ9420">
            <v>0</v>
          </cell>
          <cell r="HQ9420">
            <v>0</v>
          </cell>
        </row>
        <row r="9421">
          <cell r="GU9421">
            <v>0</v>
          </cell>
          <cell r="GV9421">
            <v>0</v>
          </cell>
          <cell r="HJ9421">
            <v>0</v>
          </cell>
          <cell r="HQ9421">
            <v>0</v>
          </cell>
        </row>
        <row r="9422">
          <cell r="GU9422">
            <v>50</v>
          </cell>
          <cell r="GV9422">
            <v>0</v>
          </cell>
          <cell r="HJ9422">
            <v>0</v>
          </cell>
          <cell r="HQ9422">
            <v>0</v>
          </cell>
        </row>
        <row r="9423">
          <cell r="GU9423">
            <v>15</v>
          </cell>
          <cell r="GV9423">
            <v>0</v>
          </cell>
          <cell r="HJ9423">
            <v>0</v>
          </cell>
          <cell r="HQ9423">
            <v>0</v>
          </cell>
        </row>
        <row r="9424">
          <cell r="GU9424">
            <v>10</v>
          </cell>
          <cell r="GV9424">
            <v>0</v>
          </cell>
          <cell r="HJ9424">
            <v>0</v>
          </cell>
          <cell r="HQ9424">
            <v>0</v>
          </cell>
        </row>
        <row r="9425">
          <cell r="GU9425">
            <v>40</v>
          </cell>
          <cell r="GV9425">
            <v>6</v>
          </cell>
          <cell r="HJ9425">
            <v>0</v>
          </cell>
          <cell r="HQ9425">
            <v>0</v>
          </cell>
        </row>
        <row r="9426">
          <cell r="GU9426">
            <v>28</v>
          </cell>
          <cell r="GV9426">
            <v>0</v>
          </cell>
          <cell r="HJ9426">
            <v>0</v>
          </cell>
          <cell r="HQ9426">
            <v>0</v>
          </cell>
        </row>
        <row r="9427">
          <cell r="GU9427">
            <v>22</v>
          </cell>
          <cell r="GV9427">
            <v>0</v>
          </cell>
          <cell r="HJ9427">
            <v>0</v>
          </cell>
          <cell r="HQ9427">
            <v>0</v>
          </cell>
        </row>
        <row r="9428">
          <cell r="GU9428">
            <v>15</v>
          </cell>
          <cell r="GV9428">
            <v>0</v>
          </cell>
          <cell r="HJ9428">
            <v>0</v>
          </cell>
          <cell r="HQ9428">
            <v>0</v>
          </cell>
        </row>
        <row r="9429">
          <cell r="GU9429">
            <v>999999</v>
          </cell>
          <cell r="GV9429">
            <v>999999</v>
          </cell>
          <cell r="HJ9429">
            <v>0</v>
          </cell>
          <cell r="HQ9429">
            <v>0</v>
          </cell>
        </row>
        <row r="9430">
          <cell r="GU9430">
            <v>18</v>
          </cell>
          <cell r="GV9430">
            <v>2</v>
          </cell>
          <cell r="HJ9430">
            <v>0</v>
          </cell>
          <cell r="HQ9430">
            <v>0</v>
          </cell>
        </row>
        <row r="9431">
          <cell r="GU9431">
            <v>0</v>
          </cell>
          <cell r="GV9431">
            <v>0</v>
          </cell>
          <cell r="HJ9431">
            <v>0</v>
          </cell>
          <cell r="HQ9431">
            <v>0</v>
          </cell>
        </row>
        <row r="9432">
          <cell r="GU9432">
            <v>16</v>
          </cell>
          <cell r="GV9432">
            <v>0</v>
          </cell>
          <cell r="HJ9432">
            <v>0</v>
          </cell>
          <cell r="HQ9432">
            <v>0</v>
          </cell>
        </row>
        <row r="9433">
          <cell r="GU9433">
            <v>18</v>
          </cell>
          <cell r="GV9433">
            <v>0</v>
          </cell>
          <cell r="HJ9433">
            <v>0</v>
          </cell>
          <cell r="HQ9433">
            <v>0</v>
          </cell>
        </row>
        <row r="9434">
          <cell r="GU9434">
            <v>999999</v>
          </cell>
          <cell r="GV9434">
            <v>999999</v>
          </cell>
          <cell r="HJ9434">
            <v>0</v>
          </cell>
          <cell r="HQ9434">
            <v>0</v>
          </cell>
        </row>
        <row r="9435">
          <cell r="GU9435">
            <v>28</v>
          </cell>
          <cell r="GV9435">
            <v>999999</v>
          </cell>
          <cell r="HJ9435">
            <v>0</v>
          </cell>
          <cell r="HQ9435">
            <v>0</v>
          </cell>
        </row>
        <row r="9436">
          <cell r="GU9436">
            <v>10</v>
          </cell>
          <cell r="GV9436">
            <v>0</v>
          </cell>
          <cell r="HJ9436">
            <v>0</v>
          </cell>
          <cell r="HQ9436">
            <v>0</v>
          </cell>
        </row>
        <row r="9437">
          <cell r="GU9437">
            <v>999999</v>
          </cell>
          <cell r="GV9437">
            <v>999999</v>
          </cell>
          <cell r="HJ9437">
            <v>0</v>
          </cell>
          <cell r="HQ9437">
            <v>0</v>
          </cell>
        </row>
        <row r="9438">
          <cell r="GU9438">
            <v>0</v>
          </cell>
          <cell r="GV9438">
            <v>0</v>
          </cell>
          <cell r="HJ9438">
            <v>4</v>
          </cell>
          <cell r="HQ9438">
            <v>2</v>
          </cell>
        </row>
        <row r="9439">
          <cell r="GU9439">
            <v>35</v>
          </cell>
          <cell r="GV9439">
            <v>5</v>
          </cell>
          <cell r="HJ9439">
            <v>0</v>
          </cell>
          <cell r="HQ9439">
            <v>0</v>
          </cell>
        </row>
        <row r="9440">
          <cell r="GU9440">
            <v>14</v>
          </cell>
          <cell r="GV9440">
            <v>12</v>
          </cell>
          <cell r="HJ9440">
            <v>0</v>
          </cell>
          <cell r="HQ9440">
            <v>0</v>
          </cell>
        </row>
        <row r="9441">
          <cell r="GU9441">
            <v>8</v>
          </cell>
          <cell r="GV9441">
            <v>5</v>
          </cell>
          <cell r="HJ9441">
            <v>2</v>
          </cell>
          <cell r="HQ9441">
            <v>2</v>
          </cell>
        </row>
        <row r="9442">
          <cell r="GU9442">
            <v>12</v>
          </cell>
          <cell r="GV9442">
            <v>0</v>
          </cell>
          <cell r="HJ9442">
            <v>0</v>
          </cell>
          <cell r="HQ9442">
            <v>0</v>
          </cell>
        </row>
        <row r="9443">
          <cell r="GU9443">
            <v>40</v>
          </cell>
          <cell r="GV9443">
            <v>30</v>
          </cell>
          <cell r="HJ9443">
            <v>0</v>
          </cell>
          <cell r="HQ9443">
            <v>0</v>
          </cell>
        </row>
        <row r="9444">
          <cell r="GU9444">
            <v>52</v>
          </cell>
          <cell r="GV9444">
            <v>32</v>
          </cell>
          <cell r="HJ9444">
            <v>0</v>
          </cell>
          <cell r="HQ9444">
            <v>0</v>
          </cell>
        </row>
        <row r="9445">
          <cell r="GU9445">
            <v>40</v>
          </cell>
          <cell r="GV9445">
            <v>2</v>
          </cell>
          <cell r="HJ9445">
            <v>0</v>
          </cell>
          <cell r="HQ9445">
            <v>0</v>
          </cell>
        </row>
        <row r="9446">
          <cell r="GU9446">
            <v>30</v>
          </cell>
          <cell r="GV9446">
            <v>15</v>
          </cell>
          <cell r="HJ9446">
            <v>0</v>
          </cell>
          <cell r="HQ9446">
            <v>0</v>
          </cell>
        </row>
        <row r="9447">
          <cell r="GU9447">
            <v>50</v>
          </cell>
          <cell r="GV9447">
            <v>25</v>
          </cell>
          <cell r="HJ9447">
            <v>1</v>
          </cell>
          <cell r="HQ9447">
            <v>1</v>
          </cell>
        </row>
        <row r="9448">
          <cell r="GU9448">
            <v>15</v>
          </cell>
          <cell r="GV9448">
            <v>10</v>
          </cell>
          <cell r="HJ9448">
            <v>0</v>
          </cell>
          <cell r="HQ9448">
            <v>0</v>
          </cell>
        </row>
        <row r="9449">
          <cell r="GU9449">
            <v>26</v>
          </cell>
          <cell r="GV9449">
            <v>1</v>
          </cell>
          <cell r="HJ9449">
            <v>0</v>
          </cell>
          <cell r="HQ9449">
            <v>0</v>
          </cell>
        </row>
        <row r="9450">
          <cell r="GU9450">
            <v>15</v>
          </cell>
          <cell r="GV9450">
            <v>10</v>
          </cell>
          <cell r="HJ9450">
            <v>0</v>
          </cell>
          <cell r="HQ9450">
            <v>0</v>
          </cell>
        </row>
        <row r="9451">
          <cell r="GU9451">
            <v>20</v>
          </cell>
          <cell r="GV9451">
            <v>3</v>
          </cell>
          <cell r="HJ9451">
            <v>0</v>
          </cell>
          <cell r="HQ9451">
            <v>0</v>
          </cell>
        </row>
        <row r="9452">
          <cell r="GU9452">
            <v>10</v>
          </cell>
          <cell r="GV9452">
            <v>6</v>
          </cell>
          <cell r="HJ9452">
            <v>0</v>
          </cell>
          <cell r="HQ9452">
            <v>0</v>
          </cell>
        </row>
        <row r="9453">
          <cell r="GU9453">
            <v>4</v>
          </cell>
          <cell r="GV9453">
            <v>3</v>
          </cell>
          <cell r="HJ9453">
            <v>0</v>
          </cell>
          <cell r="HQ9453">
            <v>0</v>
          </cell>
        </row>
        <row r="9454">
          <cell r="GU9454">
            <v>5</v>
          </cell>
          <cell r="GV9454">
            <v>999999</v>
          </cell>
          <cell r="HJ9454">
            <v>0</v>
          </cell>
          <cell r="HQ9454">
            <v>0</v>
          </cell>
        </row>
        <row r="9455">
          <cell r="GU9455">
            <v>2</v>
          </cell>
          <cell r="GV9455">
            <v>2</v>
          </cell>
          <cell r="HJ9455">
            <v>10</v>
          </cell>
          <cell r="HQ9455">
            <v>9</v>
          </cell>
        </row>
        <row r="9456">
          <cell r="GU9456">
            <v>0</v>
          </cell>
          <cell r="GV9456">
            <v>0</v>
          </cell>
          <cell r="HJ9456">
            <v>4</v>
          </cell>
          <cell r="HQ9456">
            <v>0</v>
          </cell>
        </row>
        <row r="9457">
          <cell r="GU9457">
            <v>100</v>
          </cell>
          <cell r="GV9457">
            <v>55</v>
          </cell>
          <cell r="HJ9457">
            <v>0</v>
          </cell>
          <cell r="HQ9457">
            <v>0</v>
          </cell>
        </row>
        <row r="9458">
          <cell r="GU9458">
            <v>10</v>
          </cell>
          <cell r="GV9458">
            <v>4</v>
          </cell>
          <cell r="HJ9458">
            <v>0</v>
          </cell>
          <cell r="HQ9458">
            <v>0</v>
          </cell>
        </row>
        <row r="9459">
          <cell r="GU9459">
            <v>0</v>
          </cell>
          <cell r="GV9459">
            <v>0</v>
          </cell>
          <cell r="HJ9459">
            <v>2</v>
          </cell>
          <cell r="HQ9459">
            <v>2</v>
          </cell>
        </row>
        <row r="9460">
          <cell r="GU9460">
            <v>8</v>
          </cell>
          <cell r="GV9460">
            <v>7</v>
          </cell>
          <cell r="HJ9460">
            <v>0</v>
          </cell>
          <cell r="HQ9460">
            <v>0</v>
          </cell>
        </row>
        <row r="9461">
          <cell r="GU9461">
            <v>2</v>
          </cell>
          <cell r="GV9461">
            <v>2</v>
          </cell>
          <cell r="HJ9461">
            <v>32</v>
          </cell>
          <cell r="HQ9461">
            <v>32</v>
          </cell>
        </row>
        <row r="9462">
          <cell r="GU9462">
            <v>0</v>
          </cell>
          <cell r="GV9462">
            <v>0</v>
          </cell>
          <cell r="HJ9462">
            <v>0</v>
          </cell>
          <cell r="HQ9462">
            <v>0</v>
          </cell>
        </row>
        <row r="9463">
          <cell r="GU9463">
            <v>999999</v>
          </cell>
          <cell r="GV9463">
            <v>999999</v>
          </cell>
          <cell r="HJ9463">
            <v>0</v>
          </cell>
          <cell r="HQ9463">
            <v>0</v>
          </cell>
        </row>
        <row r="9464">
          <cell r="GU9464">
            <v>33</v>
          </cell>
          <cell r="GV9464">
            <v>15</v>
          </cell>
          <cell r="HJ9464">
            <v>10</v>
          </cell>
          <cell r="HQ9464">
            <v>1</v>
          </cell>
        </row>
        <row r="9465">
          <cell r="GU9465">
            <v>8</v>
          </cell>
          <cell r="GV9465">
            <v>7</v>
          </cell>
          <cell r="HJ9465">
            <v>0</v>
          </cell>
          <cell r="HQ9465">
            <v>0</v>
          </cell>
        </row>
        <row r="9466">
          <cell r="GU9466">
            <v>44</v>
          </cell>
          <cell r="GV9466">
            <v>0</v>
          </cell>
          <cell r="HJ9466">
            <v>0</v>
          </cell>
          <cell r="HQ9466">
            <v>0</v>
          </cell>
        </row>
        <row r="9467">
          <cell r="GU9467">
            <v>4</v>
          </cell>
          <cell r="GV9467">
            <v>0</v>
          </cell>
          <cell r="HJ9467">
            <v>0</v>
          </cell>
          <cell r="HQ9467">
            <v>0</v>
          </cell>
        </row>
        <row r="9468">
          <cell r="GU9468">
            <v>2</v>
          </cell>
          <cell r="GV9468">
            <v>2</v>
          </cell>
          <cell r="HJ9468">
            <v>1</v>
          </cell>
          <cell r="HQ9468">
            <v>1</v>
          </cell>
        </row>
        <row r="9469">
          <cell r="GU9469">
            <v>70</v>
          </cell>
          <cell r="GV9469">
            <v>57</v>
          </cell>
          <cell r="HJ9469">
            <v>0</v>
          </cell>
          <cell r="HQ9469">
            <v>0</v>
          </cell>
        </row>
        <row r="9470">
          <cell r="GU9470">
            <v>10</v>
          </cell>
          <cell r="GV9470">
            <v>10</v>
          </cell>
          <cell r="HJ9470">
            <v>0</v>
          </cell>
          <cell r="HQ9470">
            <v>0</v>
          </cell>
        </row>
        <row r="9471">
          <cell r="GU9471">
            <v>999999</v>
          </cell>
          <cell r="GV9471">
            <v>0</v>
          </cell>
          <cell r="HJ9471">
            <v>0</v>
          </cell>
          <cell r="HQ9471">
            <v>0</v>
          </cell>
        </row>
        <row r="9472">
          <cell r="GU9472">
            <v>27</v>
          </cell>
          <cell r="GV9472">
            <v>7</v>
          </cell>
          <cell r="HJ9472">
            <v>0</v>
          </cell>
          <cell r="HQ9472">
            <v>0</v>
          </cell>
        </row>
        <row r="9473">
          <cell r="GU9473">
            <v>30</v>
          </cell>
          <cell r="GV9473">
            <v>20</v>
          </cell>
          <cell r="HJ9473">
            <v>0</v>
          </cell>
          <cell r="HQ9473">
            <v>0</v>
          </cell>
        </row>
        <row r="9474">
          <cell r="GU9474">
            <v>20</v>
          </cell>
          <cell r="GV9474">
            <v>20</v>
          </cell>
          <cell r="HJ9474">
            <v>0</v>
          </cell>
          <cell r="HQ9474">
            <v>0</v>
          </cell>
        </row>
        <row r="9475">
          <cell r="GU9475">
            <v>999999</v>
          </cell>
          <cell r="GV9475">
            <v>999999</v>
          </cell>
          <cell r="HJ9475">
            <v>0</v>
          </cell>
          <cell r="HQ9475">
            <v>0</v>
          </cell>
        </row>
        <row r="9476">
          <cell r="GU9476">
            <v>18</v>
          </cell>
          <cell r="GV9476">
            <v>7</v>
          </cell>
          <cell r="HJ9476">
            <v>0</v>
          </cell>
          <cell r="HQ9476">
            <v>0</v>
          </cell>
        </row>
        <row r="9477">
          <cell r="GU9477">
            <v>999999</v>
          </cell>
          <cell r="GV9477">
            <v>999999</v>
          </cell>
          <cell r="HJ9477">
            <v>0</v>
          </cell>
          <cell r="HQ9477">
            <v>0</v>
          </cell>
        </row>
        <row r="9478">
          <cell r="GU9478">
            <v>999999</v>
          </cell>
          <cell r="GV9478">
            <v>999999</v>
          </cell>
          <cell r="HJ9478">
            <v>0</v>
          </cell>
          <cell r="HQ9478">
            <v>0</v>
          </cell>
        </row>
        <row r="9479">
          <cell r="GU9479">
            <v>999999</v>
          </cell>
          <cell r="GV9479">
            <v>999999</v>
          </cell>
          <cell r="HJ9479">
            <v>0</v>
          </cell>
          <cell r="HQ9479">
            <v>0</v>
          </cell>
        </row>
        <row r="9480">
          <cell r="GU9480">
            <v>15</v>
          </cell>
          <cell r="GV9480">
            <v>3</v>
          </cell>
          <cell r="HJ9480">
            <v>0</v>
          </cell>
          <cell r="HQ9480">
            <v>0</v>
          </cell>
        </row>
        <row r="9481">
          <cell r="GU9481">
            <v>30</v>
          </cell>
          <cell r="GV9481">
            <v>0</v>
          </cell>
          <cell r="HJ9481">
            <v>0</v>
          </cell>
          <cell r="HQ9481">
            <v>0</v>
          </cell>
        </row>
        <row r="9482">
          <cell r="GU9482">
            <v>34</v>
          </cell>
          <cell r="GV9482">
            <v>31</v>
          </cell>
          <cell r="HJ9482">
            <v>2</v>
          </cell>
          <cell r="HQ9482">
            <v>2</v>
          </cell>
        </row>
        <row r="9483">
          <cell r="GU9483">
            <v>12</v>
          </cell>
          <cell r="GV9483">
            <v>5</v>
          </cell>
          <cell r="HJ9483">
            <v>0</v>
          </cell>
          <cell r="HQ9483">
            <v>0</v>
          </cell>
        </row>
        <row r="9484">
          <cell r="GU9484">
            <v>100</v>
          </cell>
          <cell r="GV9484">
            <v>70</v>
          </cell>
          <cell r="HJ9484">
            <v>0</v>
          </cell>
          <cell r="HQ9484">
            <v>0</v>
          </cell>
        </row>
        <row r="9485">
          <cell r="GU9485">
            <v>8</v>
          </cell>
          <cell r="GV9485">
            <v>3</v>
          </cell>
          <cell r="HJ9485">
            <v>0</v>
          </cell>
          <cell r="HQ9485">
            <v>0</v>
          </cell>
        </row>
        <row r="9486">
          <cell r="GU9486">
            <v>10</v>
          </cell>
          <cell r="GV9486">
            <v>1</v>
          </cell>
          <cell r="HJ9486">
            <v>0</v>
          </cell>
          <cell r="HQ9486">
            <v>0</v>
          </cell>
        </row>
        <row r="9487">
          <cell r="GU9487">
            <v>20</v>
          </cell>
          <cell r="GV9487">
            <v>0</v>
          </cell>
          <cell r="HJ9487">
            <v>0</v>
          </cell>
          <cell r="HQ9487">
            <v>0</v>
          </cell>
        </row>
        <row r="9488">
          <cell r="GU9488">
            <v>0</v>
          </cell>
          <cell r="GV9488">
            <v>0</v>
          </cell>
          <cell r="HJ9488">
            <v>44</v>
          </cell>
          <cell r="HQ9488">
            <v>44</v>
          </cell>
        </row>
        <row r="9489">
          <cell r="GU9489">
            <v>999999</v>
          </cell>
          <cell r="GV9489">
            <v>999999</v>
          </cell>
          <cell r="HJ9489">
            <v>0</v>
          </cell>
          <cell r="HQ9489">
            <v>0</v>
          </cell>
        </row>
        <row r="9490">
          <cell r="GU9490">
            <v>4</v>
          </cell>
          <cell r="GV9490">
            <v>999999</v>
          </cell>
          <cell r="HJ9490">
            <v>0</v>
          </cell>
          <cell r="HQ9490">
            <v>0</v>
          </cell>
        </row>
        <row r="9491">
          <cell r="GU9491">
            <v>9</v>
          </cell>
          <cell r="GV9491">
            <v>7</v>
          </cell>
          <cell r="HJ9491">
            <v>0</v>
          </cell>
          <cell r="HQ9491">
            <v>0</v>
          </cell>
        </row>
        <row r="9492">
          <cell r="GU9492">
            <v>999999</v>
          </cell>
          <cell r="GV9492">
            <v>999999</v>
          </cell>
          <cell r="HJ9492">
            <v>0</v>
          </cell>
          <cell r="HQ9492">
            <v>0</v>
          </cell>
        </row>
        <row r="9493">
          <cell r="GU9493">
            <v>30</v>
          </cell>
          <cell r="GV9493">
            <v>12</v>
          </cell>
          <cell r="HJ9493">
            <v>0</v>
          </cell>
          <cell r="HQ9493">
            <v>0</v>
          </cell>
        </row>
        <row r="9494">
          <cell r="GU9494">
            <v>8</v>
          </cell>
          <cell r="GV9494">
            <v>1</v>
          </cell>
          <cell r="HJ9494">
            <v>1</v>
          </cell>
          <cell r="HQ9494">
            <v>1</v>
          </cell>
        </row>
        <row r="9495">
          <cell r="GU9495">
            <v>999999</v>
          </cell>
          <cell r="GV9495">
            <v>999999</v>
          </cell>
          <cell r="HJ9495">
            <v>0</v>
          </cell>
          <cell r="HQ9495">
            <v>0</v>
          </cell>
        </row>
        <row r="9496">
          <cell r="GU9496">
            <v>2</v>
          </cell>
          <cell r="GV9496">
            <v>2</v>
          </cell>
          <cell r="HJ9496">
            <v>0</v>
          </cell>
          <cell r="HQ9496">
            <v>0</v>
          </cell>
        </row>
        <row r="9497">
          <cell r="GU9497">
            <v>999999</v>
          </cell>
          <cell r="GV9497">
            <v>999999</v>
          </cell>
          <cell r="HJ9497">
            <v>0</v>
          </cell>
          <cell r="HQ9497">
            <v>0</v>
          </cell>
        </row>
        <row r="9498">
          <cell r="GU9498">
            <v>12</v>
          </cell>
          <cell r="GV9498">
            <v>5</v>
          </cell>
          <cell r="HJ9498">
            <v>0</v>
          </cell>
          <cell r="HQ9498">
            <v>0</v>
          </cell>
        </row>
        <row r="9499">
          <cell r="GU9499">
            <v>500</v>
          </cell>
          <cell r="GV9499">
            <v>300</v>
          </cell>
          <cell r="HJ9499">
            <v>0</v>
          </cell>
          <cell r="HQ9499">
            <v>0</v>
          </cell>
        </row>
        <row r="9500">
          <cell r="GU9500">
            <v>18</v>
          </cell>
          <cell r="GV9500">
            <v>3</v>
          </cell>
          <cell r="HJ9500">
            <v>0</v>
          </cell>
          <cell r="HQ9500">
            <v>0</v>
          </cell>
        </row>
        <row r="9501">
          <cell r="GU9501">
            <v>3</v>
          </cell>
          <cell r="GV9501">
            <v>2</v>
          </cell>
          <cell r="HJ9501">
            <v>1</v>
          </cell>
          <cell r="HQ9501">
            <v>1</v>
          </cell>
        </row>
        <row r="9502">
          <cell r="GU9502">
            <v>25</v>
          </cell>
          <cell r="GV9502">
            <v>15</v>
          </cell>
          <cell r="HJ9502">
            <v>0</v>
          </cell>
          <cell r="HQ9502">
            <v>0</v>
          </cell>
        </row>
        <row r="9503">
          <cell r="GU9503">
            <v>16</v>
          </cell>
          <cell r="GV9503">
            <v>9</v>
          </cell>
          <cell r="HJ9503">
            <v>0</v>
          </cell>
          <cell r="HQ9503">
            <v>0</v>
          </cell>
        </row>
        <row r="9504">
          <cell r="GU9504">
            <v>63</v>
          </cell>
          <cell r="GV9504">
            <v>40</v>
          </cell>
          <cell r="HJ9504">
            <v>0</v>
          </cell>
          <cell r="HQ9504">
            <v>0</v>
          </cell>
        </row>
        <row r="9505">
          <cell r="GU9505">
            <v>9</v>
          </cell>
          <cell r="GV9505">
            <v>5</v>
          </cell>
          <cell r="HJ9505">
            <v>0</v>
          </cell>
          <cell r="HQ9505">
            <v>0</v>
          </cell>
        </row>
        <row r="9506">
          <cell r="GU9506">
            <v>35</v>
          </cell>
          <cell r="GV9506">
            <v>0</v>
          </cell>
          <cell r="HJ9506">
            <v>0</v>
          </cell>
          <cell r="HQ9506">
            <v>0</v>
          </cell>
        </row>
        <row r="9507">
          <cell r="GU9507">
            <v>25</v>
          </cell>
          <cell r="GV9507">
            <v>0</v>
          </cell>
          <cell r="HJ9507">
            <v>0</v>
          </cell>
          <cell r="HQ9507">
            <v>0</v>
          </cell>
        </row>
        <row r="9508">
          <cell r="GU9508">
            <v>3</v>
          </cell>
          <cell r="GV9508">
            <v>2</v>
          </cell>
          <cell r="HJ9508">
            <v>0</v>
          </cell>
          <cell r="HQ9508">
            <v>0</v>
          </cell>
        </row>
        <row r="9509">
          <cell r="GU9509">
            <v>52</v>
          </cell>
          <cell r="GV9509">
            <v>0</v>
          </cell>
          <cell r="HJ9509">
            <v>0</v>
          </cell>
          <cell r="HQ9509">
            <v>0</v>
          </cell>
        </row>
        <row r="9510">
          <cell r="GU9510">
            <v>16</v>
          </cell>
          <cell r="GV9510">
            <v>6</v>
          </cell>
          <cell r="HJ9510">
            <v>0</v>
          </cell>
          <cell r="HQ9510">
            <v>0</v>
          </cell>
        </row>
        <row r="9511">
          <cell r="GU9511">
            <v>33</v>
          </cell>
          <cell r="GV9511">
            <v>17</v>
          </cell>
          <cell r="HJ9511">
            <v>0</v>
          </cell>
          <cell r="HQ9511">
            <v>0</v>
          </cell>
        </row>
        <row r="9512">
          <cell r="GU9512">
            <v>40</v>
          </cell>
          <cell r="GV9512">
            <v>6</v>
          </cell>
          <cell r="HJ9512">
            <v>0</v>
          </cell>
          <cell r="HQ9512">
            <v>0</v>
          </cell>
        </row>
        <row r="9513">
          <cell r="GU9513">
            <v>60</v>
          </cell>
          <cell r="GV9513">
            <v>15</v>
          </cell>
          <cell r="HJ9513">
            <v>0</v>
          </cell>
          <cell r="HQ9513">
            <v>0</v>
          </cell>
        </row>
        <row r="9514">
          <cell r="GU9514">
            <v>30</v>
          </cell>
          <cell r="GV9514">
            <v>27</v>
          </cell>
          <cell r="HJ9514">
            <v>0</v>
          </cell>
          <cell r="HQ9514">
            <v>0</v>
          </cell>
        </row>
        <row r="9515">
          <cell r="GU9515">
            <v>6</v>
          </cell>
          <cell r="GV9515">
            <v>3</v>
          </cell>
          <cell r="HJ9515">
            <v>0</v>
          </cell>
          <cell r="HQ9515">
            <v>0</v>
          </cell>
        </row>
        <row r="9516">
          <cell r="GU9516">
            <v>5</v>
          </cell>
          <cell r="GV9516">
            <v>1</v>
          </cell>
          <cell r="HJ9516">
            <v>0</v>
          </cell>
          <cell r="HQ9516">
            <v>0</v>
          </cell>
        </row>
        <row r="9517">
          <cell r="GU9517">
            <v>0</v>
          </cell>
          <cell r="GV9517">
            <v>0</v>
          </cell>
          <cell r="HJ9517">
            <v>16</v>
          </cell>
          <cell r="HQ9517">
            <v>0</v>
          </cell>
        </row>
        <row r="9518">
          <cell r="GU9518">
            <v>10</v>
          </cell>
          <cell r="GV9518">
            <v>0</v>
          </cell>
          <cell r="HJ9518">
            <v>1</v>
          </cell>
          <cell r="HQ9518">
            <v>0</v>
          </cell>
        </row>
        <row r="9519">
          <cell r="GU9519">
            <v>10</v>
          </cell>
          <cell r="GV9519">
            <v>5</v>
          </cell>
          <cell r="HJ9519">
            <v>0</v>
          </cell>
          <cell r="HQ9519">
            <v>0</v>
          </cell>
        </row>
        <row r="9520">
          <cell r="GU9520">
            <v>20</v>
          </cell>
          <cell r="GV9520">
            <v>20</v>
          </cell>
          <cell r="HJ9520">
            <v>0</v>
          </cell>
          <cell r="HQ9520">
            <v>0</v>
          </cell>
        </row>
        <row r="9521">
          <cell r="GU9521">
            <v>15</v>
          </cell>
          <cell r="GV9521">
            <v>3</v>
          </cell>
          <cell r="HJ9521">
            <v>0</v>
          </cell>
          <cell r="HQ9521">
            <v>0</v>
          </cell>
        </row>
        <row r="9522">
          <cell r="GU9522">
            <v>6</v>
          </cell>
          <cell r="GV9522">
            <v>1</v>
          </cell>
          <cell r="HJ9522">
            <v>10</v>
          </cell>
          <cell r="HQ9522">
            <v>10</v>
          </cell>
        </row>
        <row r="9523">
          <cell r="GU9523">
            <v>0</v>
          </cell>
          <cell r="GV9523">
            <v>0</v>
          </cell>
          <cell r="HJ9523">
            <v>0</v>
          </cell>
          <cell r="HQ9523">
            <v>0</v>
          </cell>
        </row>
        <row r="9524">
          <cell r="GU9524">
            <v>24</v>
          </cell>
          <cell r="GV9524">
            <v>0</v>
          </cell>
          <cell r="HJ9524">
            <v>0</v>
          </cell>
          <cell r="HQ9524">
            <v>0</v>
          </cell>
        </row>
        <row r="9525">
          <cell r="GU9525">
            <v>50</v>
          </cell>
          <cell r="GV9525">
            <v>5</v>
          </cell>
          <cell r="HJ9525">
            <v>0</v>
          </cell>
          <cell r="HQ9525">
            <v>0</v>
          </cell>
        </row>
        <row r="9526">
          <cell r="GU9526">
            <v>5</v>
          </cell>
          <cell r="GV9526">
            <v>2</v>
          </cell>
          <cell r="HJ9526">
            <v>0</v>
          </cell>
          <cell r="HQ9526">
            <v>0</v>
          </cell>
        </row>
        <row r="9527">
          <cell r="GU9527">
            <v>2</v>
          </cell>
          <cell r="GV9527">
            <v>2</v>
          </cell>
          <cell r="HJ9527">
            <v>0</v>
          </cell>
          <cell r="HQ9527">
            <v>0</v>
          </cell>
        </row>
        <row r="9528">
          <cell r="GU9528">
            <v>15</v>
          </cell>
          <cell r="GV9528">
            <v>5</v>
          </cell>
          <cell r="HJ9528">
            <v>0</v>
          </cell>
          <cell r="HQ9528">
            <v>0</v>
          </cell>
        </row>
        <row r="9529">
          <cell r="GU9529">
            <v>25</v>
          </cell>
          <cell r="GV9529">
            <v>8</v>
          </cell>
          <cell r="HJ9529">
            <v>0</v>
          </cell>
          <cell r="HQ9529">
            <v>0</v>
          </cell>
        </row>
        <row r="9530">
          <cell r="GU9530">
            <v>11</v>
          </cell>
          <cell r="GV9530">
            <v>11</v>
          </cell>
          <cell r="HJ9530">
            <v>0</v>
          </cell>
          <cell r="HQ9530">
            <v>0</v>
          </cell>
        </row>
        <row r="9531">
          <cell r="GU9531">
            <v>1</v>
          </cell>
          <cell r="GV9531">
            <v>1</v>
          </cell>
          <cell r="HJ9531">
            <v>0</v>
          </cell>
          <cell r="HQ9531">
            <v>0</v>
          </cell>
        </row>
        <row r="9532">
          <cell r="GU9532">
            <v>24</v>
          </cell>
          <cell r="GV9532">
            <v>22</v>
          </cell>
          <cell r="HJ9532">
            <v>0</v>
          </cell>
          <cell r="HQ9532">
            <v>0</v>
          </cell>
        </row>
        <row r="9533">
          <cell r="GU9533">
            <v>2</v>
          </cell>
          <cell r="GV9533">
            <v>0</v>
          </cell>
          <cell r="HJ9533">
            <v>0</v>
          </cell>
          <cell r="HQ9533">
            <v>0</v>
          </cell>
        </row>
        <row r="9534">
          <cell r="GU9534">
            <v>16</v>
          </cell>
          <cell r="GV9534">
            <v>8</v>
          </cell>
          <cell r="HJ9534">
            <v>0</v>
          </cell>
          <cell r="HQ9534">
            <v>0</v>
          </cell>
        </row>
        <row r="9535">
          <cell r="GU9535">
            <v>0</v>
          </cell>
          <cell r="GV9535">
            <v>0</v>
          </cell>
          <cell r="HJ9535">
            <v>45</v>
          </cell>
          <cell r="HQ9535">
            <v>15</v>
          </cell>
        </row>
        <row r="9536">
          <cell r="GU9536">
            <v>0</v>
          </cell>
          <cell r="GV9536">
            <v>0</v>
          </cell>
          <cell r="HJ9536">
            <v>0</v>
          </cell>
          <cell r="HQ9536">
            <v>0</v>
          </cell>
        </row>
        <row r="9537">
          <cell r="GU9537">
            <v>80</v>
          </cell>
          <cell r="GV9537">
            <v>50</v>
          </cell>
          <cell r="HJ9537">
            <v>0</v>
          </cell>
          <cell r="HQ9537">
            <v>0</v>
          </cell>
        </row>
        <row r="9538">
          <cell r="GU9538">
            <v>20</v>
          </cell>
          <cell r="GV9538">
            <v>5</v>
          </cell>
          <cell r="HJ9538">
            <v>0</v>
          </cell>
          <cell r="HQ9538">
            <v>0</v>
          </cell>
        </row>
        <row r="9539">
          <cell r="GU9539">
            <v>999999</v>
          </cell>
          <cell r="GV9539">
            <v>999999</v>
          </cell>
          <cell r="HJ9539">
            <v>0</v>
          </cell>
          <cell r="HQ9539">
            <v>0</v>
          </cell>
        </row>
        <row r="9540">
          <cell r="GU9540">
            <v>3</v>
          </cell>
          <cell r="GV9540">
            <v>3</v>
          </cell>
          <cell r="HJ9540">
            <v>0</v>
          </cell>
          <cell r="HQ9540">
            <v>0</v>
          </cell>
        </row>
        <row r="9541">
          <cell r="GU9541">
            <v>30</v>
          </cell>
          <cell r="GV9541">
            <v>11</v>
          </cell>
          <cell r="HJ9541">
            <v>1</v>
          </cell>
          <cell r="HQ9541">
            <v>0</v>
          </cell>
        </row>
        <row r="9542">
          <cell r="GU9542">
            <v>15</v>
          </cell>
          <cell r="GV9542">
            <v>8</v>
          </cell>
          <cell r="HJ9542">
            <v>1</v>
          </cell>
          <cell r="HQ9542">
            <v>1</v>
          </cell>
        </row>
        <row r="9543">
          <cell r="GU9543">
            <v>30</v>
          </cell>
          <cell r="GV9543">
            <v>20</v>
          </cell>
          <cell r="HJ9543">
            <v>0</v>
          </cell>
          <cell r="HQ9543">
            <v>0</v>
          </cell>
        </row>
        <row r="9544">
          <cell r="GU9544">
            <v>50</v>
          </cell>
          <cell r="GV9544">
            <v>32</v>
          </cell>
          <cell r="HJ9544">
            <v>0</v>
          </cell>
          <cell r="HQ9544">
            <v>0</v>
          </cell>
        </row>
        <row r="9545">
          <cell r="GU9545">
            <v>33</v>
          </cell>
          <cell r="GV9545">
            <v>21</v>
          </cell>
          <cell r="HJ9545">
            <v>0</v>
          </cell>
          <cell r="HQ9545">
            <v>0</v>
          </cell>
        </row>
        <row r="9546">
          <cell r="GU9546">
            <v>10</v>
          </cell>
          <cell r="GV9546">
            <v>6</v>
          </cell>
          <cell r="HJ9546">
            <v>0</v>
          </cell>
          <cell r="HQ9546">
            <v>0</v>
          </cell>
        </row>
        <row r="9547">
          <cell r="GU9547">
            <v>84</v>
          </cell>
          <cell r="GV9547">
            <v>50</v>
          </cell>
          <cell r="HJ9547">
            <v>0</v>
          </cell>
          <cell r="HQ9547">
            <v>0</v>
          </cell>
        </row>
        <row r="9548">
          <cell r="GU9548">
            <v>6</v>
          </cell>
          <cell r="GV9548">
            <v>5</v>
          </cell>
          <cell r="HJ9548">
            <v>0</v>
          </cell>
          <cell r="HQ9548">
            <v>0</v>
          </cell>
        </row>
        <row r="9549">
          <cell r="GU9549">
            <v>7</v>
          </cell>
          <cell r="GV9549">
            <v>1</v>
          </cell>
          <cell r="HJ9549">
            <v>0</v>
          </cell>
          <cell r="HQ9549">
            <v>0</v>
          </cell>
        </row>
        <row r="9550">
          <cell r="GU9550">
            <v>0</v>
          </cell>
          <cell r="GV9550">
            <v>0</v>
          </cell>
          <cell r="HJ9550">
            <v>2</v>
          </cell>
          <cell r="HQ9550">
            <v>2</v>
          </cell>
        </row>
        <row r="9551">
          <cell r="GU9551">
            <v>15</v>
          </cell>
          <cell r="GV9551">
            <v>9</v>
          </cell>
          <cell r="HJ9551">
            <v>0</v>
          </cell>
          <cell r="HQ9551">
            <v>0</v>
          </cell>
        </row>
        <row r="9552">
          <cell r="GU9552">
            <v>18</v>
          </cell>
          <cell r="GV9552">
            <v>6</v>
          </cell>
          <cell r="HJ9552">
            <v>0</v>
          </cell>
          <cell r="HQ9552">
            <v>0</v>
          </cell>
        </row>
        <row r="9553">
          <cell r="GU9553">
            <v>12</v>
          </cell>
          <cell r="GV9553">
            <v>8</v>
          </cell>
          <cell r="HJ9553">
            <v>0</v>
          </cell>
          <cell r="HQ9553">
            <v>0</v>
          </cell>
        </row>
        <row r="9554">
          <cell r="GU9554">
            <v>0</v>
          </cell>
          <cell r="GV9554">
            <v>0</v>
          </cell>
          <cell r="HJ9554">
            <v>0</v>
          </cell>
          <cell r="HQ9554">
            <v>0</v>
          </cell>
        </row>
        <row r="9555">
          <cell r="GU9555">
            <v>0</v>
          </cell>
          <cell r="GV9555">
            <v>0</v>
          </cell>
          <cell r="HJ9555">
            <v>0</v>
          </cell>
          <cell r="HQ9555">
            <v>0</v>
          </cell>
        </row>
        <row r="9556">
          <cell r="GU9556">
            <v>0</v>
          </cell>
          <cell r="GV9556">
            <v>0</v>
          </cell>
          <cell r="HJ9556">
            <v>0</v>
          </cell>
          <cell r="HQ9556">
            <v>0</v>
          </cell>
        </row>
        <row r="9557">
          <cell r="GU9557">
            <v>30</v>
          </cell>
          <cell r="GV9557">
            <v>0</v>
          </cell>
          <cell r="HJ9557">
            <v>0</v>
          </cell>
          <cell r="HQ9557">
            <v>0</v>
          </cell>
        </row>
        <row r="9558">
          <cell r="GU9558">
            <v>0</v>
          </cell>
          <cell r="GV9558">
            <v>0</v>
          </cell>
          <cell r="HJ9558">
            <v>1</v>
          </cell>
          <cell r="HQ9558">
            <v>0</v>
          </cell>
        </row>
        <row r="9559">
          <cell r="GU9559">
            <v>0</v>
          </cell>
          <cell r="GV9559">
            <v>0</v>
          </cell>
          <cell r="HJ9559">
            <v>0</v>
          </cell>
          <cell r="HQ9559">
            <v>0</v>
          </cell>
        </row>
        <row r="9560">
          <cell r="GU9560">
            <v>0</v>
          </cell>
          <cell r="GV9560">
            <v>0</v>
          </cell>
          <cell r="HJ9560">
            <v>0</v>
          </cell>
          <cell r="HQ9560">
            <v>0</v>
          </cell>
        </row>
        <row r="9561">
          <cell r="GU9561">
            <v>29</v>
          </cell>
          <cell r="GV9561">
            <v>19</v>
          </cell>
          <cell r="HJ9561">
            <v>0</v>
          </cell>
          <cell r="HQ9561">
            <v>0</v>
          </cell>
        </row>
        <row r="9562">
          <cell r="GU9562">
            <v>0</v>
          </cell>
          <cell r="GV9562">
            <v>0</v>
          </cell>
          <cell r="HJ9562">
            <v>0</v>
          </cell>
          <cell r="HQ9562">
            <v>0</v>
          </cell>
        </row>
        <row r="9563">
          <cell r="GU9563">
            <v>0</v>
          </cell>
          <cell r="GV9563">
            <v>0</v>
          </cell>
          <cell r="HJ9563">
            <v>0</v>
          </cell>
          <cell r="HQ9563">
            <v>0</v>
          </cell>
        </row>
        <row r="9564">
          <cell r="GU9564">
            <v>0</v>
          </cell>
          <cell r="GV9564">
            <v>0</v>
          </cell>
          <cell r="HJ9564">
            <v>0</v>
          </cell>
          <cell r="HQ9564">
            <v>0</v>
          </cell>
        </row>
        <row r="9565">
          <cell r="GU9565">
            <v>0</v>
          </cell>
          <cell r="GV9565">
            <v>0</v>
          </cell>
          <cell r="HJ9565">
            <v>0</v>
          </cell>
          <cell r="HQ9565">
            <v>0</v>
          </cell>
        </row>
        <row r="9566">
          <cell r="GU9566">
            <v>0</v>
          </cell>
          <cell r="GV9566">
            <v>0</v>
          </cell>
          <cell r="HJ9566">
            <v>1</v>
          </cell>
          <cell r="HQ9566">
            <v>1</v>
          </cell>
        </row>
        <row r="9567">
          <cell r="GU9567">
            <v>0</v>
          </cell>
          <cell r="GV9567">
            <v>0</v>
          </cell>
          <cell r="HJ9567">
            <v>0</v>
          </cell>
          <cell r="HQ9567">
            <v>0</v>
          </cell>
        </row>
        <row r="9568">
          <cell r="GU9568">
            <v>20</v>
          </cell>
          <cell r="GV9568">
            <v>5</v>
          </cell>
          <cell r="HJ9568">
            <v>0</v>
          </cell>
          <cell r="HQ9568">
            <v>0</v>
          </cell>
        </row>
        <row r="9569">
          <cell r="GU9569">
            <v>10</v>
          </cell>
          <cell r="GV9569">
            <v>2</v>
          </cell>
          <cell r="HJ9569">
            <v>1</v>
          </cell>
          <cell r="HQ9569">
            <v>0</v>
          </cell>
        </row>
        <row r="9570">
          <cell r="GU9570">
            <v>0</v>
          </cell>
          <cell r="GV9570">
            <v>0</v>
          </cell>
          <cell r="HJ9570">
            <v>0</v>
          </cell>
          <cell r="HQ9570">
            <v>0</v>
          </cell>
        </row>
        <row r="9571">
          <cell r="GU9571">
            <v>12</v>
          </cell>
          <cell r="GV9571">
            <v>3</v>
          </cell>
          <cell r="HJ9571">
            <v>2</v>
          </cell>
          <cell r="HQ9571">
            <v>2</v>
          </cell>
        </row>
        <row r="9572">
          <cell r="GU9572">
            <v>8</v>
          </cell>
          <cell r="GV9572">
            <v>4</v>
          </cell>
          <cell r="HJ9572">
            <v>3</v>
          </cell>
          <cell r="HQ9572">
            <v>3</v>
          </cell>
        </row>
        <row r="9573">
          <cell r="GU9573">
            <v>1</v>
          </cell>
          <cell r="GV9573">
            <v>1</v>
          </cell>
          <cell r="HJ9573">
            <v>0</v>
          </cell>
          <cell r="HQ9573">
            <v>0</v>
          </cell>
        </row>
        <row r="9574">
          <cell r="GU9574">
            <v>0</v>
          </cell>
          <cell r="GV9574">
            <v>0</v>
          </cell>
          <cell r="HJ9574">
            <v>0</v>
          </cell>
          <cell r="HQ9574">
            <v>0</v>
          </cell>
        </row>
        <row r="9575">
          <cell r="GU9575">
            <v>7</v>
          </cell>
          <cell r="GV9575">
            <v>2</v>
          </cell>
          <cell r="HJ9575">
            <v>0</v>
          </cell>
          <cell r="HQ9575">
            <v>0</v>
          </cell>
        </row>
        <row r="9576">
          <cell r="GU9576">
            <v>9</v>
          </cell>
          <cell r="GV9576">
            <v>2</v>
          </cell>
          <cell r="HJ9576">
            <v>0</v>
          </cell>
          <cell r="HQ9576">
            <v>0</v>
          </cell>
        </row>
        <row r="9577">
          <cell r="GU9577">
            <v>15</v>
          </cell>
          <cell r="GV9577">
            <v>6</v>
          </cell>
          <cell r="HJ9577">
            <v>3</v>
          </cell>
          <cell r="HQ9577">
            <v>2</v>
          </cell>
        </row>
        <row r="9578">
          <cell r="GU9578">
            <v>0</v>
          </cell>
          <cell r="GV9578">
            <v>0</v>
          </cell>
          <cell r="HJ9578">
            <v>3</v>
          </cell>
          <cell r="HQ9578">
            <v>3</v>
          </cell>
        </row>
        <row r="9579">
          <cell r="GU9579">
            <v>8</v>
          </cell>
          <cell r="GV9579">
            <v>5</v>
          </cell>
          <cell r="HJ9579">
            <v>0</v>
          </cell>
          <cell r="HQ9579">
            <v>0</v>
          </cell>
        </row>
        <row r="9580">
          <cell r="GU9580">
            <v>14</v>
          </cell>
          <cell r="GV9580">
            <v>4</v>
          </cell>
          <cell r="HJ9580">
            <v>0</v>
          </cell>
          <cell r="HQ9580">
            <v>0</v>
          </cell>
        </row>
        <row r="9581">
          <cell r="GU9581">
            <v>2</v>
          </cell>
          <cell r="GV9581">
            <v>2</v>
          </cell>
          <cell r="HJ9581">
            <v>0</v>
          </cell>
          <cell r="HQ9581">
            <v>0</v>
          </cell>
        </row>
        <row r="9582">
          <cell r="GU9582">
            <v>999999</v>
          </cell>
          <cell r="GV9582">
            <v>999999</v>
          </cell>
          <cell r="HJ9582">
            <v>0</v>
          </cell>
          <cell r="HQ9582">
            <v>0</v>
          </cell>
        </row>
        <row r="9583">
          <cell r="GU9583">
            <v>25</v>
          </cell>
          <cell r="GV9583">
            <v>2</v>
          </cell>
          <cell r="HJ9583">
            <v>0</v>
          </cell>
          <cell r="HQ9583">
            <v>0</v>
          </cell>
        </row>
        <row r="9584">
          <cell r="GU9584">
            <v>0</v>
          </cell>
          <cell r="GV9584">
            <v>0</v>
          </cell>
          <cell r="HJ9584">
            <v>2</v>
          </cell>
          <cell r="HQ9584">
            <v>2</v>
          </cell>
        </row>
        <row r="9585">
          <cell r="GU9585">
            <v>8</v>
          </cell>
          <cell r="GV9585">
            <v>7</v>
          </cell>
          <cell r="HJ9585">
            <v>0</v>
          </cell>
          <cell r="HQ9585">
            <v>0</v>
          </cell>
        </row>
        <row r="9586">
          <cell r="GU9586">
            <v>12</v>
          </cell>
          <cell r="GV9586">
            <v>1</v>
          </cell>
          <cell r="HJ9586">
            <v>3</v>
          </cell>
          <cell r="HQ9586">
            <v>3</v>
          </cell>
        </row>
        <row r="9587">
          <cell r="GU9587">
            <v>50</v>
          </cell>
          <cell r="GV9587">
            <v>40</v>
          </cell>
          <cell r="HJ9587">
            <v>0</v>
          </cell>
          <cell r="HQ9587">
            <v>0</v>
          </cell>
        </row>
        <row r="9588">
          <cell r="GU9588">
            <v>0</v>
          </cell>
          <cell r="GV9588">
            <v>0</v>
          </cell>
          <cell r="HJ9588">
            <v>0</v>
          </cell>
          <cell r="HQ9588">
            <v>0</v>
          </cell>
        </row>
        <row r="9589">
          <cell r="GU9589">
            <v>44</v>
          </cell>
          <cell r="GV9589">
            <v>17</v>
          </cell>
          <cell r="HJ9589">
            <v>3</v>
          </cell>
          <cell r="HQ9589">
            <v>3</v>
          </cell>
        </row>
        <row r="9590">
          <cell r="GU9590">
            <v>20</v>
          </cell>
          <cell r="GV9590">
            <v>4</v>
          </cell>
          <cell r="HJ9590">
            <v>0</v>
          </cell>
          <cell r="HQ9590">
            <v>0</v>
          </cell>
        </row>
        <row r="9591">
          <cell r="GU9591">
            <v>20</v>
          </cell>
          <cell r="GV9591">
            <v>15</v>
          </cell>
          <cell r="HJ9591">
            <v>0</v>
          </cell>
          <cell r="HQ9591">
            <v>0</v>
          </cell>
        </row>
        <row r="9592">
          <cell r="GU9592">
            <v>65</v>
          </cell>
          <cell r="GV9592">
            <v>30</v>
          </cell>
          <cell r="HJ9592">
            <v>0</v>
          </cell>
          <cell r="HQ9592">
            <v>0</v>
          </cell>
        </row>
        <row r="9593">
          <cell r="GU9593">
            <v>45</v>
          </cell>
          <cell r="GV9593">
            <v>20</v>
          </cell>
          <cell r="HJ9593">
            <v>0</v>
          </cell>
          <cell r="HQ9593">
            <v>0</v>
          </cell>
        </row>
        <row r="9594">
          <cell r="GU9594">
            <v>2</v>
          </cell>
          <cell r="GV9594">
            <v>1</v>
          </cell>
          <cell r="HJ9594">
            <v>0</v>
          </cell>
          <cell r="HQ9594">
            <v>0</v>
          </cell>
        </row>
        <row r="9595">
          <cell r="GU9595">
            <v>5</v>
          </cell>
          <cell r="GV9595">
            <v>2</v>
          </cell>
          <cell r="HJ9595">
            <v>0</v>
          </cell>
          <cell r="HQ9595">
            <v>0</v>
          </cell>
        </row>
        <row r="9596">
          <cell r="GU9596">
            <v>10</v>
          </cell>
          <cell r="GV9596">
            <v>5</v>
          </cell>
          <cell r="HJ9596">
            <v>0</v>
          </cell>
          <cell r="HQ9596">
            <v>0</v>
          </cell>
        </row>
        <row r="9597">
          <cell r="GU9597">
            <v>999999</v>
          </cell>
          <cell r="GV9597">
            <v>999999</v>
          </cell>
          <cell r="HJ9597">
            <v>0</v>
          </cell>
          <cell r="HQ9597">
            <v>0</v>
          </cell>
        </row>
        <row r="9598">
          <cell r="GU9598">
            <v>35</v>
          </cell>
          <cell r="GV9598">
            <v>30</v>
          </cell>
          <cell r="HJ9598">
            <v>0</v>
          </cell>
          <cell r="HQ9598">
            <v>0</v>
          </cell>
        </row>
        <row r="9599">
          <cell r="GU9599">
            <v>30</v>
          </cell>
          <cell r="GV9599">
            <v>6</v>
          </cell>
          <cell r="HJ9599">
            <v>0</v>
          </cell>
          <cell r="HQ9599">
            <v>0</v>
          </cell>
        </row>
        <row r="9600">
          <cell r="GU9600">
            <v>40</v>
          </cell>
          <cell r="GV9600">
            <v>30</v>
          </cell>
          <cell r="HJ9600">
            <v>0</v>
          </cell>
          <cell r="HQ9600">
            <v>0</v>
          </cell>
        </row>
        <row r="9601">
          <cell r="GU9601">
            <v>14</v>
          </cell>
          <cell r="GV9601">
            <v>6</v>
          </cell>
          <cell r="HJ9601">
            <v>0</v>
          </cell>
          <cell r="HQ9601">
            <v>0</v>
          </cell>
        </row>
        <row r="9602">
          <cell r="GU9602">
            <v>0</v>
          </cell>
          <cell r="GV9602">
            <v>0</v>
          </cell>
          <cell r="HJ9602">
            <v>1</v>
          </cell>
          <cell r="HQ9602">
            <v>0</v>
          </cell>
        </row>
        <row r="9603">
          <cell r="GU9603">
            <v>10</v>
          </cell>
          <cell r="GV9603">
            <v>9</v>
          </cell>
          <cell r="HJ9603">
            <v>0</v>
          </cell>
          <cell r="HQ9603">
            <v>0</v>
          </cell>
        </row>
        <row r="9604">
          <cell r="GU9604">
            <v>44</v>
          </cell>
          <cell r="GV9604">
            <v>34</v>
          </cell>
          <cell r="HJ9604">
            <v>0</v>
          </cell>
          <cell r="HQ9604">
            <v>0</v>
          </cell>
        </row>
        <row r="9605">
          <cell r="GU9605">
            <v>23</v>
          </cell>
          <cell r="GV9605">
            <v>10</v>
          </cell>
          <cell r="HJ9605">
            <v>0</v>
          </cell>
          <cell r="HQ9605">
            <v>0</v>
          </cell>
        </row>
        <row r="9606">
          <cell r="GU9606">
            <v>8</v>
          </cell>
          <cell r="GV9606">
            <v>3</v>
          </cell>
          <cell r="HJ9606">
            <v>0</v>
          </cell>
          <cell r="HQ9606">
            <v>0</v>
          </cell>
        </row>
        <row r="9607">
          <cell r="GU9607">
            <v>100</v>
          </cell>
          <cell r="GV9607">
            <v>20</v>
          </cell>
          <cell r="HJ9607">
            <v>0</v>
          </cell>
          <cell r="HQ9607">
            <v>0</v>
          </cell>
        </row>
        <row r="9608">
          <cell r="GU9608">
            <v>999999</v>
          </cell>
          <cell r="GV9608">
            <v>0</v>
          </cell>
          <cell r="HJ9608">
            <v>0</v>
          </cell>
          <cell r="HQ9608">
            <v>0</v>
          </cell>
        </row>
        <row r="9609">
          <cell r="GU9609">
            <v>30</v>
          </cell>
          <cell r="GV9609">
            <v>10</v>
          </cell>
          <cell r="HJ9609">
            <v>0</v>
          </cell>
          <cell r="HQ9609">
            <v>0</v>
          </cell>
        </row>
        <row r="9610">
          <cell r="GU9610">
            <v>45</v>
          </cell>
          <cell r="GV9610">
            <v>35</v>
          </cell>
          <cell r="HJ9610">
            <v>0</v>
          </cell>
          <cell r="HQ9610">
            <v>0</v>
          </cell>
        </row>
        <row r="9611">
          <cell r="GU9611">
            <v>999999</v>
          </cell>
          <cell r="GV9611">
            <v>0</v>
          </cell>
          <cell r="HJ9611">
            <v>0</v>
          </cell>
          <cell r="HQ9611">
            <v>0</v>
          </cell>
        </row>
        <row r="9612">
          <cell r="GU9612">
            <v>0</v>
          </cell>
          <cell r="GV9612">
            <v>0</v>
          </cell>
          <cell r="HJ9612">
            <v>0</v>
          </cell>
          <cell r="HQ9612">
            <v>0</v>
          </cell>
        </row>
        <row r="9613">
          <cell r="GU9613">
            <v>2</v>
          </cell>
          <cell r="GV9613">
            <v>1</v>
          </cell>
          <cell r="HJ9613">
            <v>0</v>
          </cell>
          <cell r="HQ9613">
            <v>0</v>
          </cell>
        </row>
        <row r="9614">
          <cell r="GU9614">
            <v>0</v>
          </cell>
          <cell r="GV9614">
            <v>0</v>
          </cell>
          <cell r="HJ9614">
            <v>0</v>
          </cell>
          <cell r="HQ9614">
            <v>0</v>
          </cell>
        </row>
        <row r="9615">
          <cell r="GU9615">
            <v>0</v>
          </cell>
          <cell r="GV9615">
            <v>0</v>
          </cell>
          <cell r="HJ9615">
            <v>0</v>
          </cell>
          <cell r="HQ9615">
            <v>0</v>
          </cell>
        </row>
        <row r="9616">
          <cell r="GU9616">
            <v>0</v>
          </cell>
          <cell r="GV9616">
            <v>0</v>
          </cell>
          <cell r="HJ9616">
            <v>0</v>
          </cell>
          <cell r="HQ9616">
            <v>0</v>
          </cell>
        </row>
        <row r="9617">
          <cell r="GU9617">
            <v>0</v>
          </cell>
          <cell r="GV9617">
            <v>0</v>
          </cell>
          <cell r="HJ9617">
            <v>0</v>
          </cell>
          <cell r="HQ9617">
            <v>0</v>
          </cell>
        </row>
        <row r="9618">
          <cell r="GU9618">
            <v>0</v>
          </cell>
          <cell r="GV9618">
            <v>0</v>
          </cell>
          <cell r="HJ9618">
            <v>0</v>
          </cell>
          <cell r="HQ9618">
            <v>0</v>
          </cell>
        </row>
        <row r="9619">
          <cell r="GU9619">
            <v>0</v>
          </cell>
          <cell r="GV9619">
            <v>0</v>
          </cell>
          <cell r="HJ9619">
            <v>0</v>
          </cell>
          <cell r="HQ9619">
            <v>0</v>
          </cell>
        </row>
        <row r="9620">
          <cell r="GU9620">
            <v>0</v>
          </cell>
          <cell r="GV9620">
            <v>0</v>
          </cell>
          <cell r="HJ9620">
            <v>0</v>
          </cell>
          <cell r="HQ9620">
            <v>0</v>
          </cell>
        </row>
        <row r="9621">
          <cell r="GU9621">
            <v>23</v>
          </cell>
          <cell r="GV9621">
            <v>8</v>
          </cell>
          <cell r="HJ9621">
            <v>0</v>
          </cell>
          <cell r="HQ9621">
            <v>0</v>
          </cell>
        </row>
        <row r="9622">
          <cell r="GU9622">
            <v>0</v>
          </cell>
          <cell r="GV9622">
            <v>0</v>
          </cell>
          <cell r="HJ9622">
            <v>0</v>
          </cell>
          <cell r="HQ9622">
            <v>0</v>
          </cell>
        </row>
        <row r="9623">
          <cell r="GU9623">
            <v>11</v>
          </cell>
          <cell r="GV9623">
            <v>0</v>
          </cell>
          <cell r="HJ9623">
            <v>0</v>
          </cell>
          <cell r="HQ9623">
            <v>0</v>
          </cell>
        </row>
        <row r="9624">
          <cell r="GU9624">
            <v>4</v>
          </cell>
          <cell r="GV9624">
            <v>1</v>
          </cell>
          <cell r="HJ9624">
            <v>0</v>
          </cell>
          <cell r="HQ9624">
            <v>0</v>
          </cell>
        </row>
        <row r="9625">
          <cell r="GU9625">
            <v>30</v>
          </cell>
          <cell r="GV9625">
            <v>25</v>
          </cell>
          <cell r="HJ9625">
            <v>0</v>
          </cell>
          <cell r="HQ9625">
            <v>0</v>
          </cell>
        </row>
        <row r="9626">
          <cell r="GU9626">
            <v>999999</v>
          </cell>
          <cell r="GV9626">
            <v>0</v>
          </cell>
          <cell r="HJ9626">
            <v>0</v>
          </cell>
          <cell r="HQ9626">
            <v>0</v>
          </cell>
        </row>
        <row r="9627">
          <cell r="GU9627">
            <v>20</v>
          </cell>
          <cell r="GV9627">
            <v>0</v>
          </cell>
          <cell r="HJ9627">
            <v>0</v>
          </cell>
          <cell r="HQ9627">
            <v>0</v>
          </cell>
        </row>
        <row r="9628">
          <cell r="GU9628">
            <v>16</v>
          </cell>
          <cell r="GV9628">
            <v>2</v>
          </cell>
          <cell r="HJ9628">
            <v>0</v>
          </cell>
          <cell r="HQ9628">
            <v>0</v>
          </cell>
        </row>
        <row r="9629">
          <cell r="GU9629">
            <v>7</v>
          </cell>
          <cell r="GV9629">
            <v>0</v>
          </cell>
          <cell r="HJ9629">
            <v>0</v>
          </cell>
          <cell r="HQ9629">
            <v>0</v>
          </cell>
        </row>
        <row r="9630">
          <cell r="GU9630">
            <v>14</v>
          </cell>
          <cell r="GV9630">
            <v>5</v>
          </cell>
          <cell r="HJ9630">
            <v>0</v>
          </cell>
          <cell r="HQ9630">
            <v>0</v>
          </cell>
        </row>
        <row r="9631">
          <cell r="GU9631">
            <v>999999</v>
          </cell>
          <cell r="GV9631">
            <v>999999</v>
          </cell>
          <cell r="HJ9631">
            <v>0</v>
          </cell>
          <cell r="HQ9631">
            <v>0</v>
          </cell>
        </row>
        <row r="9632">
          <cell r="GU9632">
            <v>14</v>
          </cell>
          <cell r="GV9632">
            <v>12</v>
          </cell>
          <cell r="HJ9632">
            <v>0</v>
          </cell>
          <cell r="HQ9632">
            <v>0</v>
          </cell>
        </row>
        <row r="9633">
          <cell r="GU9633">
            <v>42</v>
          </cell>
          <cell r="GV9633">
            <v>30</v>
          </cell>
          <cell r="HJ9633">
            <v>0</v>
          </cell>
          <cell r="HQ9633">
            <v>0</v>
          </cell>
        </row>
        <row r="9634">
          <cell r="GU9634">
            <v>0</v>
          </cell>
          <cell r="GV9634">
            <v>0</v>
          </cell>
          <cell r="HJ9634">
            <v>3</v>
          </cell>
          <cell r="HQ9634">
            <v>2</v>
          </cell>
        </row>
        <row r="9635">
          <cell r="GU9635">
            <v>9</v>
          </cell>
          <cell r="GV9635">
            <v>2</v>
          </cell>
          <cell r="HJ9635">
            <v>0</v>
          </cell>
          <cell r="HQ9635">
            <v>0</v>
          </cell>
        </row>
        <row r="9636">
          <cell r="GU9636">
            <v>21</v>
          </cell>
          <cell r="GV9636">
            <v>0</v>
          </cell>
          <cell r="HJ9636">
            <v>0</v>
          </cell>
          <cell r="HQ9636">
            <v>0</v>
          </cell>
        </row>
        <row r="9637">
          <cell r="GU9637">
            <v>3</v>
          </cell>
          <cell r="GV9637">
            <v>0</v>
          </cell>
          <cell r="HJ9637">
            <v>0</v>
          </cell>
          <cell r="HQ9637">
            <v>0</v>
          </cell>
        </row>
        <row r="9638">
          <cell r="GU9638">
            <v>32</v>
          </cell>
          <cell r="GV9638">
            <v>21</v>
          </cell>
          <cell r="HJ9638">
            <v>0</v>
          </cell>
          <cell r="HQ9638">
            <v>0</v>
          </cell>
        </row>
        <row r="9639">
          <cell r="GU9639">
            <v>10</v>
          </cell>
          <cell r="GV9639">
            <v>3</v>
          </cell>
          <cell r="HJ9639">
            <v>0</v>
          </cell>
          <cell r="HQ9639">
            <v>0</v>
          </cell>
        </row>
        <row r="9640">
          <cell r="GU9640">
            <v>999999</v>
          </cell>
          <cell r="GV9640">
            <v>999999</v>
          </cell>
          <cell r="HJ9640">
            <v>0</v>
          </cell>
          <cell r="HQ9640">
            <v>0</v>
          </cell>
        </row>
        <row r="9641">
          <cell r="GU9641">
            <v>0</v>
          </cell>
          <cell r="GV9641">
            <v>0</v>
          </cell>
          <cell r="HJ9641">
            <v>4</v>
          </cell>
          <cell r="HQ9641">
            <v>2</v>
          </cell>
        </row>
        <row r="9642">
          <cell r="GU9642">
            <v>0</v>
          </cell>
          <cell r="GV9642">
            <v>0</v>
          </cell>
          <cell r="HJ9642">
            <v>0</v>
          </cell>
          <cell r="HQ9642">
            <v>0</v>
          </cell>
        </row>
        <row r="9643">
          <cell r="GU9643">
            <v>30</v>
          </cell>
          <cell r="GV9643">
            <v>15</v>
          </cell>
          <cell r="HJ9643">
            <v>0</v>
          </cell>
          <cell r="HQ9643">
            <v>0</v>
          </cell>
        </row>
        <row r="9644">
          <cell r="GU9644">
            <v>30</v>
          </cell>
          <cell r="GV9644">
            <v>20</v>
          </cell>
          <cell r="HJ9644">
            <v>0</v>
          </cell>
          <cell r="HQ9644">
            <v>0</v>
          </cell>
        </row>
        <row r="9645">
          <cell r="GU9645">
            <v>35</v>
          </cell>
          <cell r="GV9645">
            <v>22</v>
          </cell>
          <cell r="HJ9645">
            <v>0</v>
          </cell>
          <cell r="HQ9645">
            <v>0</v>
          </cell>
        </row>
        <row r="9646">
          <cell r="GU9646">
            <v>8</v>
          </cell>
          <cell r="GV9646">
            <v>6</v>
          </cell>
          <cell r="HJ9646">
            <v>5</v>
          </cell>
          <cell r="HQ9646">
            <v>0</v>
          </cell>
        </row>
        <row r="9647">
          <cell r="GU9647">
            <v>60</v>
          </cell>
          <cell r="GV9647">
            <v>30</v>
          </cell>
          <cell r="HJ9647">
            <v>0</v>
          </cell>
          <cell r="HQ9647">
            <v>0</v>
          </cell>
        </row>
        <row r="9648">
          <cell r="GU9648">
            <v>30</v>
          </cell>
          <cell r="GV9648">
            <v>12</v>
          </cell>
          <cell r="HJ9648">
            <v>1</v>
          </cell>
          <cell r="HQ9648">
            <v>0</v>
          </cell>
        </row>
        <row r="9649">
          <cell r="GU9649">
            <v>999999</v>
          </cell>
          <cell r="GV9649">
            <v>0</v>
          </cell>
          <cell r="HJ9649">
            <v>0</v>
          </cell>
          <cell r="HQ9649">
            <v>0</v>
          </cell>
        </row>
        <row r="9650">
          <cell r="GU9650">
            <v>0</v>
          </cell>
          <cell r="GV9650">
            <v>0</v>
          </cell>
          <cell r="HJ9650">
            <v>4</v>
          </cell>
          <cell r="HQ9650">
            <v>0</v>
          </cell>
        </row>
        <row r="9651">
          <cell r="GU9651">
            <v>15</v>
          </cell>
          <cell r="GV9651">
            <v>999999</v>
          </cell>
          <cell r="HJ9651">
            <v>0</v>
          </cell>
          <cell r="HQ9651">
            <v>0</v>
          </cell>
        </row>
        <row r="9652">
          <cell r="GU9652">
            <v>15</v>
          </cell>
          <cell r="GV9652">
            <v>2</v>
          </cell>
          <cell r="HJ9652">
            <v>0</v>
          </cell>
          <cell r="HQ9652">
            <v>0</v>
          </cell>
        </row>
        <row r="9653">
          <cell r="GU9653">
            <v>999999</v>
          </cell>
          <cell r="GV9653">
            <v>999999</v>
          </cell>
          <cell r="HJ9653">
            <v>0</v>
          </cell>
          <cell r="HQ9653">
            <v>0</v>
          </cell>
        </row>
        <row r="9654">
          <cell r="GU9654">
            <v>8</v>
          </cell>
          <cell r="GV9654">
            <v>1</v>
          </cell>
          <cell r="HJ9654">
            <v>0</v>
          </cell>
          <cell r="HQ9654">
            <v>0</v>
          </cell>
        </row>
        <row r="9655">
          <cell r="GU9655">
            <v>0</v>
          </cell>
          <cell r="GV9655">
            <v>0</v>
          </cell>
          <cell r="HJ9655">
            <v>0</v>
          </cell>
          <cell r="HQ9655">
            <v>0</v>
          </cell>
        </row>
        <row r="9656">
          <cell r="GU9656">
            <v>6</v>
          </cell>
          <cell r="GV9656">
            <v>4</v>
          </cell>
          <cell r="HJ9656">
            <v>0</v>
          </cell>
          <cell r="HQ9656">
            <v>0</v>
          </cell>
        </row>
        <row r="9657">
          <cell r="GU9657">
            <v>15</v>
          </cell>
          <cell r="GV9657">
            <v>7</v>
          </cell>
          <cell r="HJ9657">
            <v>0</v>
          </cell>
          <cell r="HQ9657">
            <v>0</v>
          </cell>
        </row>
        <row r="9658">
          <cell r="GU9658">
            <v>109</v>
          </cell>
          <cell r="GV9658">
            <v>57</v>
          </cell>
          <cell r="HJ9658">
            <v>17</v>
          </cell>
          <cell r="HQ9658">
            <v>14</v>
          </cell>
        </row>
        <row r="9659">
          <cell r="GU9659">
            <v>34</v>
          </cell>
          <cell r="GV9659">
            <v>18</v>
          </cell>
          <cell r="HJ9659">
            <v>0</v>
          </cell>
          <cell r="HQ9659">
            <v>0</v>
          </cell>
        </row>
        <row r="9660">
          <cell r="GU9660">
            <v>0</v>
          </cell>
          <cell r="GV9660">
            <v>0</v>
          </cell>
          <cell r="HJ9660">
            <v>1</v>
          </cell>
          <cell r="HQ9660">
            <v>0</v>
          </cell>
        </row>
        <row r="9661">
          <cell r="GU9661">
            <v>6</v>
          </cell>
          <cell r="GV9661">
            <v>4</v>
          </cell>
          <cell r="HJ9661">
            <v>0</v>
          </cell>
          <cell r="HQ9661">
            <v>0</v>
          </cell>
        </row>
        <row r="9662">
          <cell r="GU9662">
            <v>56</v>
          </cell>
          <cell r="GV9662">
            <v>999999</v>
          </cell>
          <cell r="HJ9662">
            <v>0</v>
          </cell>
          <cell r="HQ9662">
            <v>0</v>
          </cell>
        </row>
        <row r="9663">
          <cell r="GU9663">
            <v>15</v>
          </cell>
          <cell r="GV9663">
            <v>7</v>
          </cell>
          <cell r="HJ9663">
            <v>0</v>
          </cell>
          <cell r="HQ9663">
            <v>0</v>
          </cell>
        </row>
        <row r="9664">
          <cell r="GU9664">
            <v>0</v>
          </cell>
          <cell r="GV9664">
            <v>0</v>
          </cell>
          <cell r="HJ9664">
            <v>0</v>
          </cell>
          <cell r="HQ9664">
            <v>0</v>
          </cell>
        </row>
        <row r="9665">
          <cell r="GU9665">
            <v>7</v>
          </cell>
          <cell r="GV9665">
            <v>7</v>
          </cell>
          <cell r="HJ9665">
            <v>0</v>
          </cell>
          <cell r="HQ9665">
            <v>0</v>
          </cell>
        </row>
        <row r="9666">
          <cell r="GU9666">
            <v>999999</v>
          </cell>
          <cell r="GV9666">
            <v>999999</v>
          </cell>
          <cell r="HJ9666">
            <v>0</v>
          </cell>
          <cell r="HQ9666">
            <v>0</v>
          </cell>
        </row>
        <row r="9667">
          <cell r="GU9667">
            <v>5</v>
          </cell>
          <cell r="GV9667">
            <v>1</v>
          </cell>
          <cell r="HJ9667">
            <v>0</v>
          </cell>
          <cell r="HQ9667">
            <v>0</v>
          </cell>
        </row>
        <row r="9668">
          <cell r="GU9668">
            <v>0</v>
          </cell>
          <cell r="GV9668">
            <v>0</v>
          </cell>
          <cell r="HJ9668">
            <v>0</v>
          </cell>
          <cell r="HQ9668">
            <v>0</v>
          </cell>
        </row>
        <row r="9669">
          <cell r="GU9669">
            <v>8</v>
          </cell>
          <cell r="GV9669">
            <v>0</v>
          </cell>
          <cell r="HJ9669">
            <v>0</v>
          </cell>
          <cell r="HQ9669">
            <v>0</v>
          </cell>
        </row>
        <row r="9670">
          <cell r="GU9670">
            <v>10</v>
          </cell>
          <cell r="GV9670">
            <v>10</v>
          </cell>
          <cell r="HJ9670">
            <v>0</v>
          </cell>
          <cell r="HQ9670">
            <v>0</v>
          </cell>
        </row>
        <row r="9671">
          <cell r="GU9671">
            <v>20</v>
          </cell>
          <cell r="GV9671">
            <v>5</v>
          </cell>
          <cell r="HJ9671">
            <v>3</v>
          </cell>
          <cell r="HQ9671">
            <v>3</v>
          </cell>
        </row>
        <row r="9672">
          <cell r="GU9672">
            <v>10</v>
          </cell>
          <cell r="GV9672">
            <v>1</v>
          </cell>
          <cell r="HJ9672">
            <v>0</v>
          </cell>
          <cell r="HQ9672">
            <v>0</v>
          </cell>
        </row>
        <row r="9673">
          <cell r="GU9673">
            <v>8</v>
          </cell>
          <cell r="GV9673">
            <v>2</v>
          </cell>
          <cell r="HJ9673">
            <v>1</v>
          </cell>
          <cell r="HQ9673">
            <v>0</v>
          </cell>
        </row>
        <row r="9674">
          <cell r="GU9674">
            <v>999999</v>
          </cell>
          <cell r="GV9674">
            <v>999999</v>
          </cell>
          <cell r="HJ9674">
            <v>0</v>
          </cell>
          <cell r="HQ9674">
            <v>0</v>
          </cell>
        </row>
        <row r="9675">
          <cell r="GU9675">
            <v>999999</v>
          </cell>
          <cell r="GV9675">
            <v>999999</v>
          </cell>
          <cell r="HJ9675">
            <v>0</v>
          </cell>
          <cell r="HQ9675">
            <v>0</v>
          </cell>
        </row>
        <row r="9676">
          <cell r="GU9676">
            <v>30</v>
          </cell>
          <cell r="GV9676">
            <v>30</v>
          </cell>
          <cell r="HJ9676">
            <v>0</v>
          </cell>
          <cell r="HQ9676">
            <v>0</v>
          </cell>
        </row>
        <row r="9677">
          <cell r="GU9677">
            <v>12</v>
          </cell>
          <cell r="GV9677">
            <v>4</v>
          </cell>
          <cell r="HJ9677">
            <v>0</v>
          </cell>
          <cell r="HQ9677">
            <v>0</v>
          </cell>
        </row>
        <row r="9678">
          <cell r="GU9678">
            <v>15</v>
          </cell>
          <cell r="GV9678">
            <v>10</v>
          </cell>
          <cell r="HJ9678">
            <v>2</v>
          </cell>
          <cell r="HQ9678">
            <v>2</v>
          </cell>
        </row>
        <row r="9679">
          <cell r="GU9679">
            <v>17</v>
          </cell>
          <cell r="GV9679">
            <v>12</v>
          </cell>
          <cell r="HJ9679">
            <v>0</v>
          </cell>
          <cell r="HQ9679">
            <v>0</v>
          </cell>
        </row>
        <row r="9680">
          <cell r="GU9680">
            <v>999999</v>
          </cell>
          <cell r="GV9680">
            <v>999999</v>
          </cell>
          <cell r="HJ9680">
            <v>0</v>
          </cell>
          <cell r="HQ9680">
            <v>0</v>
          </cell>
        </row>
        <row r="9681">
          <cell r="GU9681">
            <v>0</v>
          </cell>
          <cell r="GV9681">
            <v>0</v>
          </cell>
          <cell r="HJ9681">
            <v>0</v>
          </cell>
          <cell r="HQ9681">
            <v>0</v>
          </cell>
        </row>
        <row r="9682">
          <cell r="GU9682">
            <v>25</v>
          </cell>
          <cell r="GV9682">
            <v>20</v>
          </cell>
          <cell r="HJ9682">
            <v>0</v>
          </cell>
          <cell r="HQ9682">
            <v>0</v>
          </cell>
        </row>
        <row r="9683">
          <cell r="GU9683">
            <v>0</v>
          </cell>
          <cell r="GV9683">
            <v>0</v>
          </cell>
          <cell r="HJ9683">
            <v>0</v>
          </cell>
          <cell r="HQ9683">
            <v>0</v>
          </cell>
        </row>
        <row r="9684">
          <cell r="GU9684">
            <v>6</v>
          </cell>
          <cell r="GV9684">
            <v>1</v>
          </cell>
          <cell r="HJ9684">
            <v>0</v>
          </cell>
          <cell r="HQ9684">
            <v>0</v>
          </cell>
        </row>
        <row r="9685">
          <cell r="GU9685">
            <v>8</v>
          </cell>
          <cell r="GV9685">
            <v>4</v>
          </cell>
          <cell r="HJ9685">
            <v>6</v>
          </cell>
          <cell r="HQ9685">
            <v>0</v>
          </cell>
        </row>
        <row r="9686">
          <cell r="GU9686">
            <v>16</v>
          </cell>
          <cell r="GV9686">
            <v>5</v>
          </cell>
          <cell r="HJ9686">
            <v>0</v>
          </cell>
          <cell r="HQ9686">
            <v>0</v>
          </cell>
        </row>
        <row r="9687">
          <cell r="GU9687">
            <v>30</v>
          </cell>
          <cell r="GV9687">
            <v>17</v>
          </cell>
          <cell r="HJ9687">
            <v>0</v>
          </cell>
          <cell r="HQ9687">
            <v>0</v>
          </cell>
        </row>
        <row r="9688">
          <cell r="GU9688">
            <v>55</v>
          </cell>
          <cell r="GV9688">
            <v>32</v>
          </cell>
          <cell r="HJ9688">
            <v>0</v>
          </cell>
          <cell r="HQ9688">
            <v>0</v>
          </cell>
        </row>
        <row r="9689">
          <cell r="GU9689">
            <v>15</v>
          </cell>
          <cell r="GV9689">
            <v>13</v>
          </cell>
          <cell r="HJ9689">
            <v>0</v>
          </cell>
          <cell r="HQ9689">
            <v>0</v>
          </cell>
        </row>
        <row r="9690">
          <cell r="GU9690">
            <v>0</v>
          </cell>
          <cell r="GV9690">
            <v>0</v>
          </cell>
          <cell r="HJ9690">
            <v>0</v>
          </cell>
          <cell r="HQ9690">
            <v>0</v>
          </cell>
        </row>
        <row r="9691">
          <cell r="GU9691">
            <v>10</v>
          </cell>
          <cell r="GV9691">
            <v>1</v>
          </cell>
          <cell r="HJ9691">
            <v>0</v>
          </cell>
          <cell r="HQ9691">
            <v>0</v>
          </cell>
        </row>
        <row r="9692">
          <cell r="GU9692">
            <v>30</v>
          </cell>
          <cell r="GV9692">
            <v>25</v>
          </cell>
          <cell r="HJ9692">
            <v>0</v>
          </cell>
          <cell r="HQ9692">
            <v>0</v>
          </cell>
        </row>
        <row r="9693">
          <cell r="GU9693">
            <v>0</v>
          </cell>
          <cell r="GV9693">
            <v>0</v>
          </cell>
          <cell r="HJ9693">
            <v>0</v>
          </cell>
          <cell r="HQ9693">
            <v>0</v>
          </cell>
        </row>
        <row r="9694">
          <cell r="GU9694">
            <v>20</v>
          </cell>
          <cell r="GV9694">
            <v>7</v>
          </cell>
          <cell r="HJ9694">
            <v>0</v>
          </cell>
          <cell r="HQ9694">
            <v>0</v>
          </cell>
        </row>
        <row r="9695">
          <cell r="GU9695">
            <v>14</v>
          </cell>
          <cell r="GV9695">
            <v>3</v>
          </cell>
          <cell r="HJ9695">
            <v>7</v>
          </cell>
          <cell r="HQ9695">
            <v>7</v>
          </cell>
        </row>
        <row r="9696">
          <cell r="GU9696">
            <v>55</v>
          </cell>
          <cell r="GV9696">
            <v>26</v>
          </cell>
          <cell r="HJ9696">
            <v>0</v>
          </cell>
          <cell r="HQ9696">
            <v>0</v>
          </cell>
        </row>
        <row r="9697">
          <cell r="GU9697">
            <v>3</v>
          </cell>
          <cell r="GV9697">
            <v>1</v>
          </cell>
          <cell r="HJ9697">
            <v>8</v>
          </cell>
          <cell r="HQ9697">
            <v>6</v>
          </cell>
        </row>
        <row r="9698">
          <cell r="GU9698">
            <v>10</v>
          </cell>
          <cell r="GV9698">
            <v>8</v>
          </cell>
          <cell r="HJ9698">
            <v>0</v>
          </cell>
          <cell r="HQ9698">
            <v>0</v>
          </cell>
        </row>
        <row r="9699">
          <cell r="GU9699">
            <v>30</v>
          </cell>
          <cell r="GV9699">
            <v>20</v>
          </cell>
          <cell r="HJ9699">
            <v>0</v>
          </cell>
          <cell r="HQ9699">
            <v>0</v>
          </cell>
        </row>
        <row r="9700">
          <cell r="GU9700">
            <v>4</v>
          </cell>
          <cell r="GV9700">
            <v>2</v>
          </cell>
          <cell r="HJ9700">
            <v>0</v>
          </cell>
          <cell r="HQ9700">
            <v>0</v>
          </cell>
        </row>
        <row r="9701">
          <cell r="GU9701">
            <v>5</v>
          </cell>
          <cell r="GV9701">
            <v>5</v>
          </cell>
          <cell r="HJ9701">
            <v>5</v>
          </cell>
          <cell r="HQ9701">
            <v>1</v>
          </cell>
        </row>
        <row r="9702">
          <cell r="GU9702">
            <v>8</v>
          </cell>
          <cell r="GV9702">
            <v>4</v>
          </cell>
          <cell r="HJ9702">
            <v>3</v>
          </cell>
          <cell r="HQ9702">
            <v>3</v>
          </cell>
        </row>
        <row r="9703">
          <cell r="GU9703">
            <v>10</v>
          </cell>
          <cell r="GV9703">
            <v>4</v>
          </cell>
          <cell r="HJ9703">
            <v>0</v>
          </cell>
          <cell r="HQ9703">
            <v>0</v>
          </cell>
        </row>
        <row r="9704">
          <cell r="GU9704">
            <v>7</v>
          </cell>
          <cell r="GV9704">
            <v>6</v>
          </cell>
          <cell r="HJ9704">
            <v>0</v>
          </cell>
          <cell r="HQ9704">
            <v>0</v>
          </cell>
        </row>
        <row r="9705">
          <cell r="GU9705">
            <v>10</v>
          </cell>
          <cell r="GV9705">
            <v>2</v>
          </cell>
          <cell r="HJ9705">
            <v>0</v>
          </cell>
          <cell r="HQ9705">
            <v>0</v>
          </cell>
        </row>
        <row r="9706">
          <cell r="GU9706">
            <v>24</v>
          </cell>
          <cell r="GV9706">
            <v>10</v>
          </cell>
          <cell r="HJ9706">
            <v>1</v>
          </cell>
          <cell r="HQ9706">
            <v>0</v>
          </cell>
        </row>
        <row r="9707">
          <cell r="GU9707">
            <v>20</v>
          </cell>
          <cell r="GV9707">
            <v>18</v>
          </cell>
          <cell r="HJ9707">
            <v>0</v>
          </cell>
          <cell r="HQ9707">
            <v>0</v>
          </cell>
        </row>
        <row r="9708">
          <cell r="GU9708">
            <v>61</v>
          </cell>
          <cell r="GV9708">
            <v>51</v>
          </cell>
          <cell r="HJ9708">
            <v>0</v>
          </cell>
          <cell r="HQ9708">
            <v>0</v>
          </cell>
        </row>
        <row r="9709">
          <cell r="GU9709">
            <v>8</v>
          </cell>
          <cell r="GV9709">
            <v>6</v>
          </cell>
          <cell r="HJ9709">
            <v>0</v>
          </cell>
          <cell r="HQ9709">
            <v>0</v>
          </cell>
        </row>
        <row r="9710">
          <cell r="GU9710">
            <v>8</v>
          </cell>
          <cell r="GV9710">
            <v>3</v>
          </cell>
          <cell r="HJ9710">
            <v>0</v>
          </cell>
          <cell r="HQ9710">
            <v>0</v>
          </cell>
        </row>
        <row r="9711">
          <cell r="GU9711">
            <v>28</v>
          </cell>
          <cell r="GV9711">
            <v>28</v>
          </cell>
          <cell r="HJ9711">
            <v>0</v>
          </cell>
          <cell r="HQ9711">
            <v>0</v>
          </cell>
        </row>
        <row r="9712">
          <cell r="GU9712">
            <v>12</v>
          </cell>
          <cell r="GV9712">
            <v>5</v>
          </cell>
          <cell r="HJ9712">
            <v>0</v>
          </cell>
          <cell r="HQ9712">
            <v>0</v>
          </cell>
        </row>
        <row r="9713">
          <cell r="GU9713">
            <v>28</v>
          </cell>
          <cell r="GV9713">
            <v>14</v>
          </cell>
          <cell r="HJ9713">
            <v>0</v>
          </cell>
          <cell r="HQ9713">
            <v>0</v>
          </cell>
        </row>
        <row r="9714">
          <cell r="GU9714">
            <v>14</v>
          </cell>
          <cell r="GV9714">
            <v>5</v>
          </cell>
          <cell r="HJ9714">
            <v>3</v>
          </cell>
          <cell r="HQ9714">
            <v>3</v>
          </cell>
        </row>
        <row r="9715">
          <cell r="GU9715">
            <v>0</v>
          </cell>
          <cell r="GV9715">
            <v>0</v>
          </cell>
          <cell r="HJ9715">
            <v>3</v>
          </cell>
          <cell r="HQ9715">
            <v>2</v>
          </cell>
        </row>
        <row r="9716">
          <cell r="GU9716">
            <v>25</v>
          </cell>
          <cell r="GV9716">
            <v>3</v>
          </cell>
          <cell r="HJ9716">
            <v>2</v>
          </cell>
          <cell r="HQ9716">
            <v>2</v>
          </cell>
        </row>
        <row r="9717">
          <cell r="GU9717">
            <v>6</v>
          </cell>
          <cell r="GV9717">
            <v>1</v>
          </cell>
          <cell r="HJ9717">
            <v>0</v>
          </cell>
          <cell r="HQ9717">
            <v>0</v>
          </cell>
        </row>
        <row r="9718">
          <cell r="GU9718">
            <v>12</v>
          </cell>
          <cell r="GV9718">
            <v>5</v>
          </cell>
          <cell r="HJ9718">
            <v>2</v>
          </cell>
          <cell r="HQ9718">
            <v>2</v>
          </cell>
        </row>
        <row r="9719">
          <cell r="GU9719">
            <v>0</v>
          </cell>
          <cell r="GV9719">
            <v>0</v>
          </cell>
          <cell r="HJ9719">
            <v>0</v>
          </cell>
          <cell r="HQ9719">
            <v>0</v>
          </cell>
        </row>
        <row r="9720">
          <cell r="GU9720">
            <v>15</v>
          </cell>
          <cell r="GV9720">
            <v>10</v>
          </cell>
          <cell r="HJ9720">
            <v>0</v>
          </cell>
          <cell r="HQ9720">
            <v>0</v>
          </cell>
        </row>
        <row r="9721">
          <cell r="GU9721">
            <v>60</v>
          </cell>
          <cell r="GV9721">
            <v>3</v>
          </cell>
          <cell r="HJ9721">
            <v>0</v>
          </cell>
          <cell r="HQ9721">
            <v>0</v>
          </cell>
        </row>
        <row r="9722">
          <cell r="GU9722">
            <v>8</v>
          </cell>
          <cell r="GV9722">
            <v>6</v>
          </cell>
          <cell r="HJ9722">
            <v>0</v>
          </cell>
          <cell r="HQ9722">
            <v>0</v>
          </cell>
        </row>
        <row r="9723">
          <cell r="GU9723">
            <v>17</v>
          </cell>
          <cell r="GV9723">
            <v>999999</v>
          </cell>
          <cell r="HJ9723">
            <v>2</v>
          </cell>
          <cell r="HQ9723">
            <v>1</v>
          </cell>
        </row>
        <row r="9724">
          <cell r="GU9724">
            <v>5</v>
          </cell>
          <cell r="GV9724">
            <v>2</v>
          </cell>
          <cell r="HJ9724">
            <v>0</v>
          </cell>
          <cell r="HQ9724">
            <v>0</v>
          </cell>
        </row>
        <row r="9725">
          <cell r="GU9725">
            <v>19</v>
          </cell>
          <cell r="GV9725">
            <v>16</v>
          </cell>
          <cell r="HJ9725">
            <v>0</v>
          </cell>
          <cell r="HQ9725">
            <v>0</v>
          </cell>
        </row>
        <row r="9726">
          <cell r="GU9726">
            <v>999999</v>
          </cell>
          <cell r="GV9726">
            <v>999999</v>
          </cell>
          <cell r="HJ9726">
            <v>0</v>
          </cell>
          <cell r="HQ9726">
            <v>0</v>
          </cell>
        </row>
        <row r="9727">
          <cell r="GU9727">
            <v>22</v>
          </cell>
          <cell r="GV9727">
            <v>0</v>
          </cell>
          <cell r="HJ9727">
            <v>0</v>
          </cell>
          <cell r="HQ9727">
            <v>0</v>
          </cell>
        </row>
        <row r="9728">
          <cell r="GU9728">
            <v>40</v>
          </cell>
          <cell r="GV9728">
            <v>25</v>
          </cell>
          <cell r="HJ9728">
            <v>3</v>
          </cell>
          <cell r="HQ9728">
            <v>1</v>
          </cell>
        </row>
        <row r="9729">
          <cell r="GU9729">
            <v>4</v>
          </cell>
          <cell r="GV9729">
            <v>2</v>
          </cell>
          <cell r="HJ9729">
            <v>0</v>
          </cell>
          <cell r="HQ9729">
            <v>0</v>
          </cell>
        </row>
        <row r="9730">
          <cell r="GU9730">
            <v>0</v>
          </cell>
          <cell r="GV9730">
            <v>0</v>
          </cell>
          <cell r="HJ9730">
            <v>2</v>
          </cell>
          <cell r="HQ9730">
            <v>2</v>
          </cell>
        </row>
        <row r="9731">
          <cell r="GU9731">
            <v>20</v>
          </cell>
          <cell r="GV9731">
            <v>11</v>
          </cell>
          <cell r="HJ9731">
            <v>0</v>
          </cell>
          <cell r="HQ9731">
            <v>0</v>
          </cell>
        </row>
        <row r="9732">
          <cell r="GU9732">
            <v>23</v>
          </cell>
          <cell r="GV9732">
            <v>18</v>
          </cell>
          <cell r="HJ9732">
            <v>0</v>
          </cell>
          <cell r="HQ9732">
            <v>0</v>
          </cell>
        </row>
        <row r="9733">
          <cell r="GU9733">
            <v>30</v>
          </cell>
          <cell r="GV9733">
            <v>25</v>
          </cell>
          <cell r="HJ9733">
            <v>0</v>
          </cell>
          <cell r="HQ9733">
            <v>0</v>
          </cell>
        </row>
        <row r="9734">
          <cell r="GU9734">
            <v>2</v>
          </cell>
          <cell r="GV9734">
            <v>2</v>
          </cell>
          <cell r="HJ9734">
            <v>0</v>
          </cell>
          <cell r="HQ9734">
            <v>0</v>
          </cell>
        </row>
        <row r="9735">
          <cell r="GU9735">
            <v>15</v>
          </cell>
          <cell r="GV9735">
            <v>10</v>
          </cell>
          <cell r="HJ9735">
            <v>0</v>
          </cell>
          <cell r="HQ9735">
            <v>0</v>
          </cell>
        </row>
        <row r="9736">
          <cell r="GU9736">
            <v>0</v>
          </cell>
          <cell r="GV9736">
            <v>0</v>
          </cell>
          <cell r="HJ9736">
            <v>0</v>
          </cell>
          <cell r="HQ9736">
            <v>0</v>
          </cell>
        </row>
        <row r="9737">
          <cell r="GU9737">
            <v>20</v>
          </cell>
          <cell r="GV9737">
            <v>999999</v>
          </cell>
          <cell r="HJ9737">
            <v>1</v>
          </cell>
          <cell r="HQ9737">
            <v>0</v>
          </cell>
        </row>
        <row r="9738">
          <cell r="GU9738">
            <v>999999</v>
          </cell>
          <cell r="GV9738">
            <v>999999</v>
          </cell>
          <cell r="HJ9738">
            <v>0</v>
          </cell>
          <cell r="HQ9738">
            <v>0</v>
          </cell>
        </row>
        <row r="9739">
          <cell r="GU9739">
            <v>22</v>
          </cell>
          <cell r="GV9739">
            <v>9</v>
          </cell>
          <cell r="HJ9739">
            <v>0</v>
          </cell>
          <cell r="HQ9739">
            <v>0</v>
          </cell>
        </row>
        <row r="9740">
          <cell r="GU9740">
            <v>999999</v>
          </cell>
          <cell r="GV9740">
            <v>999999</v>
          </cell>
          <cell r="HJ9740">
            <v>0</v>
          </cell>
          <cell r="HQ9740">
            <v>0</v>
          </cell>
        </row>
        <row r="9741">
          <cell r="GU9741">
            <v>6</v>
          </cell>
          <cell r="GV9741">
            <v>4</v>
          </cell>
          <cell r="HJ9741">
            <v>0</v>
          </cell>
          <cell r="HQ9741">
            <v>0</v>
          </cell>
        </row>
        <row r="9742">
          <cell r="GU9742">
            <v>10</v>
          </cell>
          <cell r="GV9742">
            <v>4</v>
          </cell>
          <cell r="HJ9742">
            <v>0</v>
          </cell>
          <cell r="HQ9742">
            <v>0</v>
          </cell>
        </row>
        <row r="9743">
          <cell r="GU9743">
            <v>0</v>
          </cell>
          <cell r="GV9743">
            <v>0</v>
          </cell>
          <cell r="HJ9743">
            <v>1</v>
          </cell>
          <cell r="HQ9743">
            <v>1</v>
          </cell>
        </row>
        <row r="9744">
          <cell r="GU9744">
            <v>8</v>
          </cell>
          <cell r="GV9744">
            <v>3</v>
          </cell>
          <cell r="HJ9744">
            <v>0</v>
          </cell>
          <cell r="HQ9744">
            <v>0</v>
          </cell>
        </row>
        <row r="9745">
          <cell r="GU9745">
            <v>0</v>
          </cell>
          <cell r="GV9745">
            <v>0</v>
          </cell>
          <cell r="HJ9745">
            <v>0</v>
          </cell>
          <cell r="HQ9745">
            <v>0</v>
          </cell>
        </row>
        <row r="9746">
          <cell r="GU9746">
            <v>9</v>
          </cell>
          <cell r="GV9746">
            <v>3</v>
          </cell>
          <cell r="HJ9746">
            <v>0</v>
          </cell>
          <cell r="HQ9746">
            <v>0</v>
          </cell>
        </row>
        <row r="9747">
          <cell r="GU9747">
            <v>999999</v>
          </cell>
          <cell r="GV9747">
            <v>0</v>
          </cell>
          <cell r="HJ9747">
            <v>0</v>
          </cell>
          <cell r="HQ9747">
            <v>0</v>
          </cell>
        </row>
        <row r="9748">
          <cell r="GU9748">
            <v>999999</v>
          </cell>
          <cell r="GV9748">
            <v>999999</v>
          </cell>
          <cell r="HJ9748">
            <v>0</v>
          </cell>
          <cell r="HQ9748">
            <v>0</v>
          </cell>
        </row>
        <row r="9749">
          <cell r="GU9749">
            <v>10</v>
          </cell>
          <cell r="GV9749">
            <v>3</v>
          </cell>
          <cell r="HJ9749">
            <v>0</v>
          </cell>
          <cell r="HQ9749">
            <v>0</v>
          </cell>
        </row>
        <row r="9750">
          <cell r="GU9750">
            <v>21</v>
          </cell>
          <cell r="GV9750">
            <v>19</v>
          </cell>
          <cell r="HJ9750">
            <v>0</v>
          </cell>
          <cell r="HQ9750">
            <v>0</v>
          </cell>
        </row>
        <row r="9751">
          <cell r="GU9751">
            <v>560</v>
          </cell>
          <cell r="GV9751">
            <v>375</v>
          </cell>
          <cell r="HJ9751">
            <v>0</v>
          </cell>
          <cell r="HQ9751">
            <v>0</v>
          </cell>
        </row>
        <row r="9752">
          <cell r="GU9752">
            <v>0</v>
          </cell>
          <cell r="GV9752">
            <v>0</v>
          </cell>
          <cell r="HJ9752">
            <v>0</v>
          </cell>
          <cell r="HQ9752">
            <v>0</v>
          </cell>
        </row>
        <row r="9753">
          <cell r="GU9753">
            <v>0</v>
          </cell>
          <cell r="GV9753">
            <v>0</v>
          </cell>
          <cell r="HJ9753">
            <v>0</v>
          </cell>
          <cell r="HQ9753">
            <v>0</v>
          </cell>
        </row>
        <row r="9754">
          <cell r="GU9754">
            <v>8</v>
          </cell>
          <cell r="GV9754">
            <v>1</v>
          </cell>
          <cell r="HJ9754">
            <v>0</v>
          </cell>
          <cell r="HQ9754">
            <v>0</v>
          </cell>
        </row>
        <row r="9755">
          <cell r="GU9755">
            <v>50</v>
          </cell>
          <cell r="GV9755">
            <v>35</v>
          </cell>
          <cell r="HJ9755">
            <v>8</v>
          </cell>
          <cell r="HQ9755">
            <v>8</v>
          </cell>
        </row>
        <row r="9756">
          <cell r="GU9756">
            <v>5</v>
          </cell>
          <cell r="GV9756">
            <v>1</v>
          </cell>
          <cell r="HJ9756">
            <v>0</v>
          </cell>
          <cell r="HQ9756">
            <v>0</v>
          </cell>
        </row>
        <row r="9757">
          <cell r="GU9757">
            <v>9</v>
          </cell>
          <cell r="GV9757">
            <v>999999</v>
          </cell>
          <cell r="HJ9757">
            <v>0</v>
          </cell>
          <cell r="HQ9757">
            <v>0</v>
          </cell>
        </row>
        <row r="9758">
          <cell r="GU9758">
            <v>17</v>
          </cell>
          <cell r="GV9758">
            <v>13</v>
          </cell>
          <cell r="HJ9758">
            <v>0</v>
          </cell>
          <cell r="HQ9758">
            <v>0</v>
          </cell>
        </row>
        <row r="9759">
          <cell r="GU9759">
            <v>10</v>
          </cell>
          <cell r="GV9759">
            <v>6</v>
          </cell>
          <cell r="HJ9759">
            <v>0</v>
          </cell>
          <cell r="HQ9759">
            <v>0</v>
          </cell>
        </row>
        <row r="9760">
          <cell r="GU9760">
            <v>35</v>
          </cell>
          <cell r="GV9760">
            <v>28</v>
          </cell>
          <cell r="HJ9760">
            <v>0</v>
          </cell>
          <cell r="HQ9760">
            <v>0</v>
          </cell>
        </row>
        <row r="9761">
          <cell r="GU9761">
            <v>30</v>
          </cell>
          <cell r="GV9761">
            <v>5</v>
          </cell>
          <cell r="HJ9761">
            <v>0</v>
          </cell>
          <cell r="HQ9761">
            <v>0</v>
          </cell>
        </row>
        <row r="9762">
          <cell r="GU9762">
            <v>6</v>
          </cell>
          <cell r="GV9762">
            <v>4</v>
          </cell>
          <cell r="HJ9762">
            <v>0</v>
          </cell>
          <cell r="HQ9762">
            <v>0</v>
          </cell>
        </row>
        <row r="9763">
          <cell r="GU9763">
            <v>8</v>
          </cell>
          <cell r="GV9763">
            <v>7</v>
          </cell>
          <cell r="HJ9763">
            <v>0</v>
          </cell>
          <cell r="HQ9763">
            <v>0</v>
          </cell>
        </row>
        <row r="9764">
          <cell r="GU9764">
            <v>6</v>
          </cell>
          <cell r="GV9764">
            <v>0</v>
          </cell>
          <cell r="HJ9764">
            <v>0</v>
          </cell>
          <cell r="HQ9764">
            <v>0</v>
          </cell>
        </row>
        <row r="9765">
          <cell r="GU9765">
            <v>10</v>
          </cell>
          <cell r="GV9765">
            <v>1</v>
          </cell>
          <cell r="HJ9765">
            <v>0</v>
          </cell>
          <cell r="HQ9765">
            <v>0</v>
          </cell>
        </row>
        <row r="9766">
          <cell r="GU9766">
            <v>8</v>
          </cell>
          <cell r="GV9766">
            <v>4</v>
          </cell>
          <cell r="HJ9766">
            <v>0</v>
          </cell>
          <cell r="HQ9766">
            <v>0</v>
          </cell>
        </row>
        <row r="9767">
          <cell r="GU9767">
            <v>8</v>
          </cell>
          <cell r="GV9767">
            <v>3</v>
          </cell>
          <cell r="HJ9767">
            <v>0</v>
          </cell>
          <cell r="HQ9767">
            <v>0</v>
          </cell>
        </row>
        <row r="9768">
          <cell r="GU9768">
            <v>15</v>
          </cell>
          <cell r="GV9768">
            <v>3</v>
          </cell>
          <cell r="HJ9768">
            <v>3</v>
          </cell>
          <cell r="HQ9768">
            <v>3</v>
          </cell>
        </row>
        <row r="9769">
          <cell r="GU9769">
            <v>5</v>
          </cell>
          <cell r="GV9769">
            <v>5</v>
          </cell>
          <cell r="HJ9769">
            <v>0</v>
          </cell>
          <cell r="HQ9769">
            <v>0</v>
          </cell>
        </row>
        <row r="9770">
          <cell r="GU9770">
            <v>15</v>
          </cell>
          <cell r="GV9770">
            <v>11</v>
          </cell>
          <cell r="HJ9770">
            <v>0</v>
          </cell>
          <cell r="HQ9770">
            <v>0</v>
          </cell>
        </row>
        <row r="9771">
          <cell r="GU9771">
            <v>20</v>
          </cell>
          <cell r="GV9771">
            <v>15</v>
          </cell>
          <cell r="HJ9771">
            <v>0</v>
          </cell>
          <cell r="HQ9771">
            <v>0</v>
          </cell>
        </row>
        <row r="9772">
          <cell r="GU9772">
            <v>6</v>
          </cell>
          <cell r="GV9772">
            <v>4</v>
          </cell>
          <cell r="HJ9772">
            <v>5</v>
          </cell>
          <cell r="HQ9772">
            <v>0</v>
          </cell>
        </row>
        <row r="9773">
          <cell r="GU9773">
            <v>27</v>
          </cell>
          <cell r="GV9773">
            <v>11</v>
          </cell>
          <cell r="HJ9773">
            <v>2</v>
          </cell>
          <cell r="HQ9773">
            <v>1</v>
          </cell>
        </row>
        <row r="9774">
          <cell r="GU9774">
            <v>8</v>
          </cell>
          <cell r="GV9774">
            <v>5</v>
          </cell>
          <cell r="HJ9774">
            <v>0</v>
          </cell>
          <cell r="HQ9774">
            <v>0</v>
          </cell>
        </row>
        <row r="9775">
          <cell r="GU9775">
            <v>8</v>
          </cell>
          <cell r="GV9775">
            <v>3</v>
          </cell>
          <cell r="HJ9775">
            <v>1</v>
          </cell>
          <cell r="HQ9775">
            <v>1</v>
          </cell>
        </row>
        <row r="9776">
          <cell r="GU9776">
            <v>21</v>
          </cell>
          <cell r="GV9776">
            <v>21</v>
          </cell>
          <cell r="HJ9776">
            <v>0</v>
          </cell>
          <cell r="HQ9776">
            <v>0</v>
          </cell>
        </row>
        <row r="9777">
          <cell r="GU9777">
            <v>12</v>
          </cell>
          <cell r="GV9777">
            <v>10</v>
          </cell>
          <cell r="HJ9777">
            <v>0</v>
          </cell>
          <cell r="HQ9777">
            <v>0</v>
          </cell>
        </row>
        <row r="9778">
          <cell r="GU9778">
            <v>0</v>
          </cell>
          <cell r="GV9778">
            <v>0</v>
          </cell>
          <cell r="HJ9778">
            <v>0</v>
          </cell>
          <cell r="HQ9778">
            <v>0</v>
          </cell>
        </row>
        <row r="9779">
          <cell r="GU9779">
            <v>0</v>
          </cell>
          <cell r="GV9779">
            <v>0</v>
          </cell>
          <cell r="HJ9779">
            <v>1</v>
          </cell>
          <cell r="HQ9779">
            <v>1</v>
          </cell>
        </row>
        <row r="9780">
          <cell r="GU9780">
            <v>12</v>
          </cell>
          <cell r="GV9780">
            <v>3</v>
          </cell>
          <cell r="HJ9780">
            <v>0</v>
          </cell>
          <cell r="HQ9780">
            <v>0</v>
          </cell>
        </row>
        <row r="9781">
          <cell r="GU9781">
            <v>999999</v>
          </cell>
          <cell r="GV9781">
            <v>999999</v>
          </cell>
          <cell r="HJ9781">
            <v>0</v>
          </cell>
          <cell r="HQ9781">
            <v>0</v>
          </cell>
        </row>
        <row r="9782">
          <cell r="GU9782">
            <v>14</v>
          </cell>
          <cell r="GV9782">
            <v>10</v>
          </cell>
          <cell r="HJ9782">
            <v>0</v>
          </cell>
          <cell r="HQ9782">
            <v>0</v>
          </cell>
        </row>
        <row r="9783">
          <cell r="GU9783">
            <v>14</v>
          </cell>
          <cell r="GV9783">
            <v>10</v>
          </cell>
          <cell r="HJ9783">
            <v>0</v>
          </cell>
          <cell r="HQ9783">
            <v>0</v>
          </cell>
        </row>
        <row r="9784">
          <cell r="GU9784">
            <v>0</v>
          </cell>
          <cell r="GV9784">
            <v>0</v>
          </cell>
          <cell r="HJ9784">
            <v>100</v>
          </cell>
          <cell r="HQ9784">
            <v>97</v>
          </cell>
        </row>
        <row r="9785">
          <cell r="GU9785">
            <v>90</v>
          </cell>
          <cell r="GV9785">
            <v>60</v>
          </cell>
          <cell r="HJ9785">
            <v>0</v>
          </cell>
          <cell r="HQ9785">
            <v>0</v>
          </cell>
        </row>
        <row r="9786">
          <cell r="GU9786">
            <v>0</v>
          </cell>
          <cell r="GV9786">
            <v>0</v>
          </cell>
          <cell r="HJ9786">
            <v>0</v>
          </cell>
          <cell r="HQ9786">
            <v>0</v>
          </cell>
        </row>
        <row r="9787">
          <cell r="GU9787">
            <v>0</v>
          </cell>
          <cell r="GV9787">
            <v>0</v>
          </cell>
          <cell r="HJ9787">
            <v>10</v>
          </cell>
          <cell r="HQ9787">
            <v>10</v>
          </cell>
        </row>
        <row r="9788">
          <cell r="GU9788">
            <v>999999</v>
          </cell>
          <cell r="GV9788">
            <v>999999</v>
          </cell>
          <cell r="HJ9788">
            <v>0</v>
          </cell>
          <cell r="HQ9788">
            <v>0</v>
          </cell>
        </row>
        <row r="9789">
          <cell r="GU9789">
            <v>5</v>
          </cell>
          <cell r="GV9789">
            <v>0</v>
          </cell>
          <cell r="HJ9789">
            <v>0</v>
          </cell>
          <cell r="HQ9789">
            <v>0</v>
          </cell>
        </row>
        <row r="9790">
          <cell r="GU9790">
            <v>9</v>
          </cell>
          <cell r="GV9790">
            <v>4</v>
          </cell>
          <cell r="HJ9790">
            <v>0</v>
          </cell>
          <cell r="HQ9790">
            <v>0</v>
          </cell>
        </row>
        <row r="9791">
          <cell r="GU9791">
            <v>25</v>
          </cell>
          <cell r="GV9791">
            <v>7</v>
          </cell>
          <cell r="HJ9791">
            <v>0</v>
          </cell>
          <cell r="HQ9791">
            <v>0</v>
          </cell>
        </row>
        <row r="9792">
          <cell r="GU9792">
            <v>25</v>
          </cell>
          <cell r="GV9792">
            <v>19</v>
          </cell>
          <cell r="HJ9792">
            <v>3</v>
          </cell>
          <cell r="HQ9792">
            <v>3</v>
          </cell>
        </row>
        <row r="9793">
          <cell r="GU9793">
            <v>23</v>
          </cell>
          <cell r="GV9793">
            <v>23</v>
          </cell>
          <cell r="HJ9793">
            <v>0</v>
          </cell>
          <cell r="HQ9793">
            <v>0</v>
          </cell>
        </row>
        <row r="9794">
          <cell r="GU9794">
            <v>8</v>
          </cell>
          <cell r="GV9794">
            <v>999999</v>
          </cell>
          <cell r="HJ9794">
            <v>0</v>
          </cell>
          <cell r="HQ9794">
            <v>0</v>
          </cell>
        </row>
        <row r="9795">
          <cell r="GU9795">
            <v>3</v>
          </cell>
          <cell r="GV9795">
            <v>2</v>
          </cell>
          <cell r="HJ9795">
            <v>0</v>
          </cell>
          <cell r="HQ9795">
            <v>0</v>
          </cell>
        </row>
        <row r="9796">
          <cell r="GU9796">
            <v>40</v>
          </cell>
          <cell r="GV9796">
            <v>30</v>
          </cell>
          <cell r="HJ9796">
            <v>0</v>
          </cell>
          <cell r="HQ9796">
            <v>0</v>
          </cell>
        </row>
        <row r="9797">
          <cell r="GU9797">
            <v>999999</v>
          </cell>
          <cell r="GV9797">
            <v>999999</v>
          </cell>
          <cell r="HJ9797">
            <v>0</v>
          </cell>
          <cell r="HQ9797">
            <v>0</v>
          </cell>
        </row>
        <row r="9798">
          <cell r="GU9798">
            <v>17</v>
          </cell>
          <cell r="GV9798">
            <v>5</v>
          </cell>
          <cell r="HJ9798">
            <v>0</v>
          </cell>
          <cell r="HQ9798">
            <v>0</v>
          </cell>
        </row>
        <row r="9799">
          <cell r="GU9799">
            <v>0</v>
          </cell>
          <cell r="GV9799">
            <v>0</v>
          </cell>
          <cell r="HJ9799">
            <v>0</v>
          </cell>
          <cell r="HQ9799">
            <v>0</v>
          </cell>
        </row>
        <row r="9800">
          <cell r="GU9800">
            <v>9</v>
          </cell>
          <cell r="GV9800">
            <v>3</v>
          </cell>
          <cell r="HJ9800">
            <v>0</v>
          </cell>
          <cell r="HQ9800">
            <v>0</v>
          </cell>
        </row>
        <row r="9801">
          <cell r="GU9801">
            <v>4</v>
          </cell>
          <cell r="GV9801">
            <v>0</v>
          </cell>
          <cell r="HJ9801">
            <v>0</v>
          </cell>
          <cell r="HQ9801">
            <v>0</v>
          </cell>
        </row>
        <row r="9802">
          <cell r="GU9802">
            <v>0</v>
          </cell>
          <cell r="GV9802">
            <v>0</v>
          </cell>
          <cell r="HJ9802">
            <v>0</v>
          </cell>
          <cell r="HQ9802">
            <v>0</v>
          </cell>
        </row>
        <row r="9803">
          <cell r="GU9803">
            <v>40</v>
          </cell>
          <cell r="GV9803">
            <v>20</v>
          </cell>
          <cell r="HJ9803">
            <v>0</v>
          </cell>
          <cell r="HQ9803">
            <v>0</v>
          </cell>
        </row>
        <row r="9804">
          <cell r="GU9804">
            <v>4</v>
          </cell>
          <cell r="GV9804">
            <v>3</v>
          </cell>
          <cell r="HJ9804">
            <v>0</v>
          </cell>
          <cell r="HQ9804">
            <v>0</v>
          </cell>
        </row>
        <row r="9805">
          <cell r="GU9805">
            <v>16</v>
          </cell>
          <cell r="GV9805">
            <v>16</v>
          </cell>
          <cell r="HJ9805">
            <v>0</v>
          </cell>
          <cell r="HQ9805">
            <v>0</v>
          </cell>
        </row>
        <row r="9806">
          <cell r="GU9806">
            <v>0</v>
          </cell>
          <cell r="GV9806">
            <v>0</v>
          </cell>
          <cell r="HJ9806">
            <v>0</v>
          </cell>
          <cell r="HQ9806">
            <v>0</v>
          </cell>
        </row>
        <row r="9807">
          <cell r="GU9807">
            <v>999999</v>
          </cell>
          <cell r="GV9807">
            <v>999999</v>
          </cell>
          <cell r="HJ9807">
            <v>0</v>
          </cell>
          <cell r="HQ9807">
            <v>0</v>
          </cell>
        </row>
        <row r="9808">
          <cell r="GU9808">
            <v>0</v>
          </cell>
          <cell r="GV9808">
            <v>0</v>
          </cell>
          <cell r="HJ9808">
            <v>0</v>
          </cell>
          <cell r="HQ9808">
            <v>0</v>
          </cell>
        </row>
        <row r="9809">
          <cell r="GU9809">
            <v>0</v>
          </cell>
          <cell r="GV9809">
            <v>0</v>
          </cell>
          <cell r="HJ9809">
            <v>0</v>
          </cell>
          <cell r="HQ9809">
            <v>0</v>
          </cell>
        </row>
        <row r="9810">
          <cell r="GU9810">
            <v>999999</v>
          </cell>
          <cell r="GV9810">
            <v>999999</v>
          </cell>
          <cell r="HJ9810">
            <v>0</v>
          </cell>
          <cell r="HQ9810">
            <v>0</v>
          </cell>
        </row>
        <row r="9811">
          <cell r="GU9811">
            <v>8</v>
          </cell>
          <cell r="GV9811">
            <v>6</v>
          </cell>
          <cell r="HJ9811">
            <v>25</v>
          </cell>
          <cell r="HQ9811">
            <v>19</v>
          </cell>
        </row>
        <row r="9812">
          <cell r="GU9812">
            <v>12</v>
          </cell>
          <cell r="GV9812">
            <v>8</v>
          </cell>
          <cell r="HJ9812">
            <v>0</v>
          </cell>
          <cell r="HQ9812">
            <v>0</v>
          </cell>
        </row>
        <row r="9813">
          <cell r="GU9813">
            <v>27</v>
          </cell>
          <cell r="GV9813">
            <v>20</v>
          </cell>
          <cell r="HJ9813">
            <v>0</v>
          </cell>
          <cell r="HQ9813">
            <v>0</v>
          </cell>
        </row>
        <row r="9814">
          <cell r="GU9814">
            <v>8</v>
          </cell>
          <cell r="GV9814">
            <v>8</v>
          </cell>
          <cell r="HJ9814">
            <v>0</v>
          </cell>
          <cell r="HQ9814">
            <v>0</v>
          </cell>
        </row>
        <row r="9815">
          <cell r="GU9815">
            <v>2</v>
          </cell>
          <cell r="GV9815">
            <v>1</v>
          </cell>
          <cell r="HJ9815">
            <v>18</v>
          </cell>
          <cell r="HQ9815">
            <v>18</v>
          </cell>
        </row>
        <row r="9816">
          <cell r="GU9816">
            <v>20</v>
          </cell>
          <cell r="GV9816">
            <v>18</v>
          </cell>
          <cell r="HJ9816">
            <v>0</v>
          </cell>
          <cell r="HQ9816">
            <v>0</v>
          </cell>
        </row>
        <row r="9817">
          <cell r="GU9817">
            <v>0</v>
          </cell>
          <cell r="GV9817">
            <v>0</v>
          </cell>
          <cell r="HJ9817">
            <v>4</v>
          </cell>
          <cell r="HQ9817">
            <v>2</v>
          </cell>
        </row>
        <row r="9818">
          <cell r="GU9818">
            <v>0</v>
          </cell>
          <cell r="GV9818">
            <v>0</v>
          </cell>
          <cell r="HJ9818">
            <v>15</v>
          </cell>
          <cell r="HQ9818">
            <v>15</v>
          </cell>
        </row>
        <row r="9819">
          <cell r="GU9819">
            <v>0</v>
          </cell>
          <cell r="GV9819">
            <v>0</v>
          </cell>
          <cell r="HJ9819">
            <v>4</v>
          </cell>
          <cell r="HQ9819">
            <v>4</v>
          </cell>
        </row>
        <row r="9820">
          <cell r="GU9820">
            <v>0</v>
          </cell>
          <cell r="GV9820">
            <v>0</v>
          </cell>
          <cell r="HJ9820">
            <v>22</v>
          </cell>
          <cell r="HQ9820">
            <v>22</v>
          </cell>
        </row>
        <row r="9821">
          <cell r="GU9821">
            <v>28</v>
          </cell>
          <cell r="GV9821">
            <v>16</v>
          </cell>
          <cell r="HJ9821">
            <v>0</v>
          </cell>
          <cell r="HQ9821">
            <v>0</v>
          </cell>
        </row>
        <row r="9822">
          <cell r="GU9822">
            <v>999999</v>
          </cell>
          <cell r="GV9822">
            <v>999999</v>
          </cell>
          <cell r="HJ9822">
            <v>0</v>
          </cell>
          <cell r="HQ9822">
            <v>0</v>
          </cell>
        </row>
        <row r="9823">
          <cell r="GU9823">
            <v>0</v>
          </cell>
          <cell r="GV9823">
            <v>0</v>
          </cell>
          <cell r="HJ9823">
            <v>3</v>
          </cell>
          <cell r="HQ9823">
            <v>3</v>
          </cell>
        </row>
        <row r="9824">
          <cell r="GU9824">
            <v>0</v>
          </cell>
          <cell r="GV9824">
            <v>0</v>
          </cell>
          <cell r="HJ9824">
            <v>7</v>
          </cell>
          <cell r="HQ9824">
            <v>7</v>
          </cell>
        </row>
        <row r="9825">
          <cell r="GU9825">
            <v>6</v>
          </cell>
          <cell r="GV9825">
            <v>0</v>
          </cell>
          <cell r="HJ9825">
            <v>0</v>
          </cell>
          <cell r="HQ9825">
            <v>0</v>
          </cell>
        </row>
        <row r="9826">
          <cell r="GU9826">
            <v>70</v>
          </cell>
          <cell r="GV9826">
            <v>34</v>
          </cell>
          <cell r="HJ9826">
            <v>52</v>
          </cell>
          <cell r="HQ9826">
            <v>52</v>
          </cell>
        </row>
        <row r="9827">
          <cell r="GU9827">
            <v>0</v>
          </cell>
          <cell r="GV9827">
            <v>0</v>
          </cell>
          <cell r="HJ9827">
            <v>15</v>
          </cell>
          <cell r="HQ9827">
            <v>15</v>
          </cell>
        </row>
        <row r="9828">
          <cell r="GU9828">
            <v>0</v>
          </cell>
          <cell r="GV9828">
            <v>0</v>
          </cell>
          <cell r="HJ9828">
            <v>17</v>
          </cell>
          <cell r="HQ9828">
            <v>17</v>
          </cell>
        </row>
        <row r="9829">
          <cell r="GU9829">
            <v>80</v>
          </cell>
          <cell r="GV9829">
            <v>20</v>
          </cell>
          <cell r="HJ9829">
            <v>0</v>
          </cell>
          <cell r="HQ9829">
            <v>0</v>
          </cell>
        </row>
        <row r="9830">
          <cell r="GU9830">
            <v>11</v>
          </cell>
          <cell r="GV9830">
            <v>4</v>
          </cell>
          <cell r="HJ9830">
            <v>0</v>
          </cell>
          <cell r="HQ9830">
            <v>0</v>
          </cell>
        </row>
        <row r="9831">
          <cell r="GU9831">
            <v>43</v>
          </cell>
          <cell r="GV9831">
            <v>31</v>
          </cell>
          <cell r="HJ9831">
            <v>159</v>
          </cell>
          <cell r="HQ9831">
            <v>143</v>
          </cell>
        </row>
        <row r="9832">
          <cell r="GU9832">
            <v>20</v>
          </cell>
          <cell r="GV9832">
            <v>15</v>
          </cell>
          <cell r="HJ9832">
            <v>1</v>
          </cell>
          <cell r="HQ9832">
            <v>1</v>
          </cell>
        </row>
        <row r="9833">
          <cell r="GU9833">
            <v>12</v>
          </cell>
          <cell r="GV9833">
            <v>9</v>
          </cell>
          <cell r="HJ9833">
            <v>0</v>
          </cell>
          <cell r="HQ9833">
            <v>0</v>
          </cell>
        </row>
        <row r="9834">
          <cell r="GU9834">
            <v>10</v>
          </cell>
          <cell r="GV9834">
            <v>6</v>
          </cell>
          <cell r="HJ9834">
            <v>0</v>
          </cell>
          <cell r="HQ9834">
            <v>0</v>
          </cell>
        </row>
        <row r="9835">
          <cell r="GU9835">
            <v>70</v>
          </cell>
          <cell r="GV9835">
            <v>18</v>
          </cell>
          <cell r="HJ9835">
            <v>0</v>
          </cell>
          <cell r="HQ9835">
            <v>0</v>
          </cell>
        </row>
        <row r="9836">
          <cell r="GU9836">
            <v>0</v>
          </cell>
          <cell r="GV9836">
            <v>0</v>
          </cell>
          <cell r="HJ9836">
            <v>1</v>
          </cell>
          <cell r="HQ9836">
            <v>0</v>
          </cell>
        </row>
        <row r="9837">
          <cell r="GU9837">
            <v>20</v>
          </cell>
          <cell r="GV9837">
            <v>18</v>
          </cell>
          <cell r="HJ9837">
            <v>1</v>
          </cell>
          <cell r="HQ9837">
            <v>1</v>
          </cell>
        </row>
        <row r="9838">
          <cell r="GU9838">
            <v>999999</v>
          </cell>
          <cell r="GV9838">
            <v>999999</v>
          </cell>
          <cell r="HJ9838">
            <v>0</v>
          </cell>
          <cell r="HQ9838">
            <v>0</v>
          </cell>
        </row>
        <row r="9839">
          <cell r="GU9839">
            <v>120</v>
          </cell>
          <cell r="GV9839">
            <v>30</v>
          </cell>
          <cell r="HJ9839">
            <v>2</v>
          </cell>
          <cell r="HQ9839">
            <v>2</v>
          </cell>
        </row>
        <row r="9840">
          <cell r="GU9840">
            <v>60</v>
          </cell>
          <cell r="GV9840">
            <v>20</v>
          </cell>
          <cell r="HJ9840">
            <v>0</v>
          </cell>
          <cell r="HQ9840">
            <v>0</v>
          </cell>
        </row>
        <row r="9841">
          <cell r="GU9841">
            <v>6</v>
          </cell>
          <cell r="GV9841">
            <v>5</v>
          </cell>
          <cell r="HJ9841">
            <v>0</v>
          </cell>
          <cell r="HQ9841">
            <v>0</v>
          </cell>
        </row>
        <row r="9842">
          <cell r="GU9842">
            <v>20</v>
          </cell>
          <cell r="GV9842">
            <v>4</v>
          </cell>
          <cell r="HJ9842">
            <v>0</v>
          </cell>
          <cell r="HQ9842">
            <v>0</v>
          </cell>
        </row>
        <row r="9843">
          <cell r="GU9843">
            <v>5</v>
          </cell>
          <cell r="GV9843">
            <v>3</v>
          </cell>
          <cell r="HJ9843">
            <v>4</v>
          </cell>
          <cell r="HQ9843">
            <v>4</v>
          </cell>
        </row>
        <row r="9844">
          <cell r="GU9844">
            <v>0</v>
          </cell>
          <cell r="GV9844">
            <v>0</v>
          </cell>
          <cell r="HJ9844">
            <v>3</v>
          </cell>
          <cell r="HQ9844">
            <v>0</v>
          </cell>
        </row>
        <row r="9845">
          <cell r="GU9845">
            <v>12</v>
          </cell>
          <cell r="GV9845">
            <v>4</v>
          </cell>
          <cell r="HJ9845">
            <v>1</v>
          </cell>
          <cell r="HQ9845">
            <v>1</v>
          </cell>
        </row>
        <row r="9846">
          <cell r="GU9846">
            <v>75</v>
          </cell>
          <cell r="GV9846">
            <v>20</v>
          </cell>
          <cell r="HJ9846">
            <v>3</v>
          </cell>
          <cell r="HQ9846">
            <v>3</v>
          </cell>
        </row>
        <row r="9847">
          <cell r="GU9847">
            <v>30</v>
          </cell>
          <cell r="GV9847">
            <v>18</v>
          </cell>
          <cell r="HJ9847">
            <v>0</v>
          </cell>
          <cell r="HQ9847">
            <v>0</v>
          </cell>
        </row>
        <row r="9848">
          <cell r="GU9848">
            <v>999999</v>
          </cell>
          <cell r="GV9848">
            <v>0</v>
          </cell>
          <cell r="HJ9848">
            <v>0</v>
          </cell>
          <cell r="HQ9848">
            <v>0</v>
          </cell>
        </row>
        <row r="9849">
          <cell r="GU9849">
            <v>8</v>
          </cell>
          <cell r="GV9849">
            <v>8</v>
          </cell>
          <cell r="HJ9849">
            <v>33</v>
          </cell>
          <cell r="HQ9849">
            <v>27</v>
          </cell>
        </row>
        <row r="9850">
          <cell r="GU9850">
            <v>4</v>
          </cell>
          <cell r="GV9850">
            <v>1</v>
          </cell>
          <cell r="HJ9850">
            <v>0</v>
          </cell>
          <cell r="HQ9850">
            <v>0</v>
          </cell>
        </row>
        <row r="9851">
          <cell r="GU9851">
            <v>0</v>
          </cell>
          <cell r="GV9851">
            <v>0</v>
          </cell>
          <cell r="HJ9851">
            <v>0</v>
          </cell>
          <cell r="HQ9851">
            <v>0</v>
          </cell>
        </row>
        <row r="9852">
          <cell r="GU9852">
            <v>0</v>
          </cell>
          <cell r="GV9852">
            <v>0</v>
          </cell>
          <cell r="HJ9852">
            <v>3</v>
          </cell>
          <cell r="HQ9852">
            <v>0</v>
          </cell>
        </row>
        <row r="9853">
          <cell r="GU9853">
            <v>24</v>
          </cell>
          <cell r="GV9853">
            <v>0</v>
          </cell>
          <cell r="HJ9853">
            <v>0</v>
          </cell>
          <cell r="HQ9853">
            <v>0</v>
          </cell>
        </row>
        <row r="9854">
          <cell r="GU9854">
            <v>8</v>
          </cell>
          <cell r="GV9854">
            <v>2</v>
          </cell>
          <cell r="HJ9854">
            <v>1</v>
          </cell>
          <cell r="HQ9854">
            <v>1</v>
          </cell>
        </row>
        <row r="9855">
          <cell r="GU9855">
            <v>54</v>
          </cell>
          <cell r="GV9855">
            <v>36</v>
          </cell>
          <cell r="HJ9855">
            <v>1</v>
          </cell>
          <cell r="HQ9855">
            <v>1</v>
          </cell>
        </row>
        <row r="9856">
          <cell r="GU9856">
            <v>20</v>
          </cell>
          <cell r="GV9856">
            <v>0</v>
          </cell>
          <cell r="HJ9856">
            <v>0</v>
          </cell>
          <cell r="HQ9856">
            <v>0</v>
          </cell>
        </row>
        <row r="9857">
          <cell r="GU9857">
            <v>15</v>
          </cell>
          <cell r="GV9857">
            <v>0</v>
          </cell>
          <cell r="HJ9857">
            <v>0</v>
          </cell>
          <cell r="HQ9857">
            <v>0</v>
          </cell>
        </row>
        <row r="9858">
          <cell r="GU9858">
            <v>39</v>
          </cell>
          <cell r="GV9858">
            <v>21</v>
          </cell>
          <cell r="HJ9858">
            <v>10</v>
          </cell>
          <cell r="HQ9858">
            <v>10</v>
          </cell>
        </row>
        <row r="9859">
          <cell r="GU9859">
            <v>45</v>
          </cell>
          <cell r="GV9859">
            <v>4</v>
          </cell>
          <cell r="HJ9859">
            <v>0</v>
          </cell>
          <cell r="HQ9859">
            <v>0</v>
          </cell>
        </row>
        <row r="9860">
          <cell r="GU9860">
            <v>36</v>
          </cell>
          <cell r="GV9860">
            <v>0</v>
          </cell>
          <cell r="HJ9860">
            <v>0</v>
          </cell>
          <cell r="HQ9860">
            <v>0</v>
          </cell>
        </row>
        <row r="9861">
          <cell r="GU9861">
            <v>0</v>
          </cell>
          <cell r="GV9861">
            <v>0</v>
          </cell>
          <cell r="HJ9861">
            <v>31</v>
          </cell>
          <cell r="HQ9861">
            <v>24</v>
          </cell>
        </row>
        <row r="9862">
          <cell r="GU9862">
            <v>15</v>
          </cell>
          <cell r="GV9862">
            <v>3</v>
          </cell>
          <cell r="HJ9862">
            <v>0</v>
          </cell>
          <cell r="HQ9862">
            <v>0</v>
          </cell>
        </row>
        <row r="9863">
          <cell r="GU9863">
            <v>10</v>
          </cell>
          <cell r="GV9863">
            <v>3</v>
          </cell>
          <cell r="HJ9863">
            <v>0</v>
          </cell>
          <cell r="HQ9863">
            <v>0</v>
          </cell>
        </row>
        <row r="9864">
          <cell r="GU9864">
            <v>0</v>
          </cell>
          <cell r="GV9864">
            <v>0</v>
          </cell>
          <cell r="HJ9864">
            <v>0</v>
          </cell>
          <cell r="HQ9864">
            <v>0</v>
          </cell>
        </row>
        <row r="9865">
          <cell r="GU9865">
            <v>54</v>
          </cell>
          <cell r="GV9865">
            <v>0</v>
          </cell>
          <cell r="HJ9865">
            <v>0</v>
          </cell>
          <cell r="HQ9865">
            <v>0</v>
          </cell>
        </row>
        <row r="9866">
          <cell r="GU9866">
            <v>0</v>
          </cell>
          <cell r="GV9866">
            <v>0</v>
          </cell>
          <cell r="HJ9866">
            <v>1</v>
          </cell>
          <cell r="HQ9866">
            <v>1</v>
          </cell>
        </row>
        <row r="9867">
          <cell r="GU9867">
            <v>76</v>
          </cell>
          <cell r="GV9867">
            <v>1</v>
          </cell>
          <cell r="HJ9867">
            <v>1</v>
          </cell>
          <cell r="HQ9867">
            <v>1</v>
          </cell>
        </row>
        <row r="9868">
          <cell r="GU9868">
            <v>0</v>
          </cell>
          <cell r="GV9868">
            <v>0</v>
          </cell>
          <cell r="HJ9868">
            <v>0</v>
          </cell>
          <cell r="HQ9868">
            <v>0</v>
          </cell>
        </row>
        <row r="9869">
          <cell r="GU9869">
            <v>0</v>
          </cell>
          <cell r="GV9869">
            <v>0</v>
          </cell>
          <cell r="HJ9869">
            <v>0</v>
          </cell>
          <cell r="HQ9869">
            <v>0</v>
          </cell>
        </row>
        <row r="9870">
          <cell r="GU9870">
            <v>31</v>
          </cell>
          <cell r="GV9870">
            <v>25</v>
          </cell>
          <cell r="HJ9870">
            <v>11</v>
          </cell>
          <cell r="HQ9870">
            <v>9</v>
          </cell>
        </row>
        <row r="9871">
          <cell r="GU9871">
            <v>0</v>
          </cell>
          <cell r="GV9871">
            <v>0</v>
          </cell>
          <cell r="HJ9871">
            <v>1</v>
          </cell>
          <cell r="HQ9871">
            <v>0</v>
          </cell>
        </row>
        <row r="9872">
          <cell r="GU9872">
            <v>1</v>
          </cell>
          <cell r="GV9872">
            <v>1</v>
          </cell>
          <cell r="HJ9872">
            <v>0</v>
          </cell>
          <cell r="HQ9872">
            <v>0</v>
          </cell>
        </row>
        <row r="9873">
          <cell r="GU9873">
            <v>25</v>
          </cell>
          <cell r="GV9873">
            <v>1</v>
          </cell>
          <cell r="HJ9873">
            <v>2</v>
          </cell>
          <cell r="HQ9873">
            <v>0</v>
          </cell>
        </row>
        <row r="9874">
          <cell r="GU9874">
            <v>16</v>
          </cell>
          <cell r="GV9874">
            <v>12</v>
          </cell>
          <cell r="HJ9874">
            <v>0</v>
          </cell>
          <cell r="HQ9874">
            <v>0</v>
          </cell>
        </row>
        <row r="9875">
          <cell r="GU9875">
            <v>43</v>
          </cell>
          <cell r="GV9875">
            <v>0</v>
          </cell>
          <cell r="HJ9875">
            <v>0</v>
          </cell>
          <cell r="HQ9875">
            <v>0</v>
          </cell>
        </row>
        <row r="9876">
          <cell r="GU9876">
            <v>20</v>
          </cell>
          <cell r="GV9876">
            <v>15</v>
          </cell>
          <cell r="HJ9876">
            <v>25</v>
          </cell>
          <cell r="HQ9876">
            <v>15</v>
          </cell>
        </row>
        <row r="9877">
          <cell r="GU9877">
            <v>10</v>
          </cell>
          <cell r="GV9877">
            <v>0</v>
          </cell>
          <cell r="HJ9877">
            <v>0</v>
          </cell>
          <cell r="HQ9877">
            <v>0</v>
          </cell>
        </row>
        <row r="9878">
          <cell r="GU9878">
            <v>6</v>
          </cell>
          <cell r="GV9878">
            <v>4</v>
          </cell>
          <cell r="HJ9878">
            <v>13</v>
          </cell>
          <cell r="HQ9878">
            <v>7</v>
          </cell>
        </row>
        <row r="9879">
          <cell r="GU9879">
            <v>0</v>
          </cell>
          <cell r="GV9879">
            <v>0</v>
          </cell>
          <cell r="HJ9879">
            <v>0</v>
          </cell>
          <cell r="HQ9879">
            <v>0</v>
          </cell>
        </row>
        <row r="9880">
          <cell r="GU9880">
            <v>999999</v>
          </cell>
          <cell r="GV9880">
            <v>999999</v>
          </cell>
          <cell r="HJ9880">
            <v>0</v>
          </cell>
          <cell r="HQ9880">
            <v>0</v>
          </cell>
        </row>
        <row r="9881">
          <cell r="GU9881">
            <v>14</v>
          </cell>
          <cell r="GV9881">
            <v>8</v>
          </cell>
          <cell r="HJ9881">
            <v>0</v>
          </cell>
          <cell r="HQ9881">
            <v>0</v>
          </cell>
        </row>
        <row r="9882">
          <cell r="GU9882">
            <v>12</v>
          </cell>
          <cell r="GV9882">
            <v>5</v>
          </cell>
          <cell r="HJ9882">
            <v>1</v>
          </cell>
          <cell r="HQ9882">
            <v>1</v>
          </cell>
        </row>
        <row r="9883">
          <cell r="GU9883">
            <v>0</v>
          </cell>
          <cell r="GV9883">
            <v>0</v>
          </cell>
          <cell r="HJ9883">
            <v>8</v>
          </cell>
          <cell r="HQ9883">
            <v>8</v>
          </cell>
        </row>
        <row r="9884">
          <cell r="GU9884">
            <v>3</v>
          </cell>
          <cell r="GV9884">
            <v>2</v>
          </cell>
          <cell r="HJ9884">
            <v>0</v>
          </cell>
          <cell r="HQ9884">
            <v>0</v>
          </cell>
        </row>
        <row r="9885">
          <cell r="GU9885">
            <v>0</v>
          </cell>
          <cell r="GV9885">
            <v>0</v>
          </cell>
          <cell r="HJ9885">
            <v>3</v>
          </cell>
          <cell r="HQ9885">
            <v>0</v>
          </cell>
        </row>
        <row r="9886">
          <cell r="GU9886">
            <v>15</v>
          </cell>
          <cell r="GV9886">
            <v>14</v>
          </cell>
          <cell r="HJ9886">
            <v>0</v>
          </cell>
          <cell r="HQ9886">
            <v>0</v>
          </cell>
        </row>
        <row r="9887">
          <cell r="GU9887">
            <v>6</v>
          </cell>
          <cell r="GV9887">
            <v>2</v>
          </cell>
          <cell r="HJ9887">
            <v>0</v>
          </cell>
          <cell r="HQ9887">
            <v>0</v>
          </cell>
        </row>
        <row r="9888">
          <cell r="GU9888">
            <v>10</v>
          </cell>
          <cell r="GV9888">
            <v>4</v>
          </cell>
          <cell r="HJ9888">
            <v>0</v>
          </cell>
          <cell r="HQ9888">
            <v>0</v>
          </cell>
        </row>
        <row r="9889">
          <cell r="GU9889">
            <v>20</v>
          </cell>
          <cell r="GV9889">
            <v>7</v>
          </cell>
          <cell r="HJ9889">
            <v>0</v>
          </cell>
          <cell r="HQ9889">
            <v>0</v>
          </cell>
        </row>
        <row r="9890">
          <cell r="GU9890">
            <v>30</v>
          </cell>
          <cell r="GV9890">
            <v>13</v>
          </cell>
          <cell r="HJ9890">
            <v>2</v>
          </cell>
          <cell r="HQ9890">
            <v>2</v>
          </cell>
        </row>
        <row r="9891">
          <cell r="GU9891">
            <v>40</v>
          </cell>
          <cell r="GV9891">
            <v>24</v>
          </cell>
          <cell r="HJ9891">
            <v>13</v>
          </cell>
          <cell r="HQ9891">
            <v>9</v>
          </cell>
        </row>
        <row r="9892">
          <cell r="GU9892">
            <v>999999</v>
          </cell>
          <cell r="GV9892">
            <v>999999</v>
          </cell>
          <cell r="HJ9892">
            <v>0</v>
          </cell>
          <cell r="HQ9892">
            <v>0</v>
          </cell>
        </row>
        <row r="9893">
          <cell r="GU9893">
            <v>8</v>
          </cell>
          <cell r="GV9893">
            <v>4</v>
          </cell>
          <cell r="HJ9893">
            <v>0</v>
          </cell>
          <cell r="HQ9893">
            <v>0</v>
          </cell>
        </row>
        <row r="9894">
          <cell r="GU9894">
            <v>24</v>
          </cell>
          <cell r="GV9894">
            <v>17</v>
          </cell>
          <cell r="HJ9894">
            <v>0</v>
          </cell>
          <cell r="HQ9894">
            <v>0</v>
          </cell>
        </row>
        <row r="9895">
          <cell r="GU9895">
            <v>0</v>
          </cell>
          <cell r="GV9895">
            <v>0</v>
          </cell>
          <cell r="HJ9895">
            <v>49</v>
          </cell>
          <cell r="HQ9895">
            <v>49</v>
          </cell>
        </row>
        <row r="9896">
          <cell r="GU9896">
            <v>5</v>
          </cell>
          <cell r="GV9896">
            <v>2</v>
          </cell>
          <cell r="HJ9896">
            <v>2</v>
          </cell>
          <cell r="HQ9896">
            <v>2</v>
          </cell>
        </row>
        <row r="9897">
          <cell r="GU9897">
            <v>0</v>
          </cell>
          <cell r="GV9897">
            <v>0</v>
          </cell>
          <cell r="HJ9897">
            <v>2</v>
          </cell>
          <cell r="HQ9897">
            <v>1</v>
          </cell>
        </row>
        <row r="9898">
          <cell r="GU9898">
            <v>16</v>
          </cell>
          <cell r="GV9898">
            <v>10</v>
          </cell>
          <cell r="HJ9898">
            <v>0</v>
          </cell>
          <cell r="HQ9898">
            <v>0</v>
          </cell>
        </row>
        <row r="9899">
          <cell r="GU9899">
            <v>30</v>
          </cell>
          <cell r="GV9899">
            <v>10</v>
          </cell>
          <cell r="HJ9899">
            <v>0</v>
          </cell>
          <cell r="HQ9899">
            <v>0</v>
          </cell>
        </row>
        <row r="9900">
          <cell r="GU9900">
            <v>0</v>
          </cell>
          <cell r="GV9900">
            <v>0</v>
          </cell>
          <cell r="HJ9900">
            <v>13</v>
          </cell>
          <cell r="HQ9900">
            <v>13</v>
          </cell>
        </row>
        <row r="9901">
          <cell r="GU9901">
            <v>5</v>
          </cell>
          <cell r="GV9901">
            <v>3</v>
          </cell>
          <cell r="HJ9901">
            <v>0</v>
          </cell>
          <cell r="HQ9901">
            <v>0</v>
          </cell>
        </row>
        <row r="9902">
          <cell r="GU9902">
            <v>32</v>
          </cell>
          <cell r="GV9902">
            <v>18</v>
          </cell>
          <cell r="HJ9902">
            <v>0</v>
          </cell>
          <cell r="HQ9902">
            <v>0</v>
          </cell>
        </row>
        <row r="9903">
          <cell r="GU9903">
            <v>37</v>
          </cell>
          <cell r="GV9903">
            <v>0</v>
          </cell>
          <cell r="HJ9903">
            <v>0</v>
          </cell>
          <cell r="HQ9903">
            <v>0</v>
          </cell>
        </row>
        <row r="9904">
          <cell r="GU9904">
            <v>0</v>
          </cell>
          <cell r="GV9904">
            <v>0</v>
          </cell>
          <cell r="HJ9904">
            <v>11</v>
          </cell>
          <cell r="HQ9904">
            <v>11</v>
          </cell>
        </row>
        <row r="9905">
          <cell r="GU9905">
            <v>4</v>
          </cell>
          <cell r="GV9905">
            <v>4</v>
          </cell>
          <cell r="HJ9905">
            <v>1</v>
          </cell>
          <cell r="HQ9905">
            <v>1</v>
          </cell>
        </row>
        <row r="9906">
          <cell r="GU9906">
            <v>18</v>
          </cell>
          <cell r="GV9906">
            <v>10</v>
          </cell>
          <cell r="HJ9906">
            <v>0</v>
          </cell>
          <cell r="HQ9906">
            <v>0</v>
          </cell>
        </row>
        <row r="9907">
          <cell r="GU9907">
            <v>0</v>
          </cell>
          <cell r="GV9907">
            <v>0</v>
          </cell>
          <cell r="HJ9907">
            <v>11</v>
          </cell>
          <cell r="HQ9907">
            <v>6</v>
          </cell>
        </row>
        <row r="9908">
          <cell r="GU9908">
            <v>0</v>
          </cell>
          <cell r="GV9908">
            <v>0</v>
          </cell>
          <cell r="HJ9908">
            <v>81</v>
          </cell>
          <cell r="HQ9908">
            <v>79</v>
          </cell>
        </row>
        <row r="9909">
          <cell r="GU9909">
            <v>14</v>
          </cell>
          <cell r="GV9909">
            <v>14</v>
          </cell>
          <cell r="HJ9909">
            <v>0</v>
          </cell>
          <cell r="HQ9909">
            <v>0</v>
          </cell>
        </row>
        <row r="9910">
          <cell r="GU9910">
            <v>0</v>
          </cell>
          <cell r="GV9910">
            <v>0</v>
          </cell>
          <cell r="HJ9910">
            <v>2</v>
          </cell>
          <cell r="HQ9910">
            <v>0</v>
          </cell>
        </row>
        <row r="9911">
          <cell r="GU9911">
            <v>0</v>
          </cell>
          <cell r="GV9911">
            <v>0</v>
          </cell>
          <cell r="HJ9911">
            <v>0</v>
          </cell>
          <cell r="HQ9911">
            <v>0</v>
          </cell>
        </row>
        <row r="9912">
          <cell r="GU9912">
            <v>30</v>
          </cell>
          <cell r="GV9912">
            <v>2</v>
          </cell>
          <cell r="HJ9912">
            <v>0</v>
          </cell>
          <cell r="HQ9912">
            <v>0</v>
          </cell>
        </row>
        <row r="9913">
          <cell r="GU9913">
            <v>25</v>
          </cell>
          <cell r="GV9913">
            <v>0</v>
          </cell>
          <cell r="HJ9913">
            <v>0</v>
          </cell>
          <cell r="HQ9913">
            <v>0</v>
          </cell>
        </row>
        <row r="9914">
          <cell r="GU9914">
            <v>25</v>
          </cell>
          <cell r="GV9914">
            <v>20</v>
          </cell>
          <cell r="HJ9914">
            <v>6</v>
          </cell>
          <cell r="HQ9914">
            <v>6</v>
          </cell>
        </row>
        <row r="9915">
          <cell r="GU9915">
            <v>48</v>
          </cell>
          <cell r="GV9915">
            <v>0</v>
          </cell>
          <cell r="HJ9915">
            <v>1</v>
          </cell>
          <cell r="HQ9915">
            <v>0</v>
          </cell>
        </row>
        <row r="9916">
          <cell r="GU9916">
            <v>30</v>
          </cell>
          <cell r="GV9916">
            <v>0</v>
          </cell>
          <cell r="HJ9916">
            <v>0</v>
          </cell>
          <cell r="HQ9916">
            <v>0</v>
          </cell>
        </row>
        <row r="9917">
          <cell r="GU9917">
            <v>64</v>
          </cell>
          <cell r="GV9917">
            <v>1</v>
          </cell>
          <cell r="HJ9917">
            <v>0</v>
          </cell>
          <cell r="HQ9917">
            <v>0</v>
          </cell>
        </row>
        <row r="9918">
          <cell r="GU9918">
            <v>35</v>
          </cell>
          <cell r="GV9918">
            <v>12</v>
          </cell>
          <cell r="HJ9918">
            <v>0</v>
          </cell>
          <cell r="HQ9918">
            <v>0</v>
          </cell>
        </row>
        <row r="9919">
          <cell r="GU9919">
            <v>8</v>
          </cell>
          <cell r="GV9919">
            <v>2</v>
          </cell>
          <cell r="HJ9919">
            <v>0</v>
          </cell>
          <cell r="HQ9919">
            <v>0</v>
          </cell>
        </row>
        <row r="9920">
          <cell r="GU9920">
            <v>0</v>
          </cell>
          <cell r="GV9920">
            <v>0</v>
          </cell>
          <cell r="HJ9920">
            <v>1</v>
          </cell>
          <cell r="HQ9920">
            <v>0</v>
          </cell>
        </row>
        <row r="9921">
          <cell r="GU9921">
            <v>999999</v>
          </cell>
          <cell r="GV9921">
            <v>999999</v>
          </cell>
          <cell r="HJ9921">
            <v>0</v>
          </cell>
          <cell r="HQ9921">
            <v>0</v>
          </cell>
        </row>
        <row r="9922">
          <cell r="GU9922">
            <v>30</v>
          </cell>
          <cell r="GV9922">
            <v>11</v>
          </cell>
          <cell r="HJ9922">
            <v>0</v>
          </cell>
          <cell r="HQ9922">
            <v>0</v>
          </cell>
        </row>
        <row r="9923">
          <cell r="GU9923">
            <v>0</v>
          </cell>
          <cell r="GV9923">
            <v>0</v>
          </cell>
          <cell r="HJ9923">
            <v>2</v>
          </cell>
          <cell r="HQ9923">
            <v>2</v>
          </cell>
        </row>
        <row r="9924">
          <cell r="GU9924">
            <v>8</v>
          </cell>
          <cell r="GV9924">
            <v>7</v>
          </cell>
          <cell r="HJ9924">
            <v>2</v>
          </cell>
          <cell r="HQ9924">
            <v>1</v>
          </cell>
        </row>
        <row r="9925">
          <cell r="GU9925">
            <v>0</v>
          </cell>
          <cell r="GV9925">
            <v>0</v>
          </cell>
          <cell r="HJ9925">
            <v>10</v>
          </cell>
          <cell r="HQ9925">
            <v>8</v>
          </cell>
        </row>
        <row r="9926">
          <cell r="GU9926">
            <v>0</v>
          </cell>
          <cell r="GV9926">
            <v>0</v>
          </cell>
          <cell r="HJ9926">
            <v>6</v>
          </cell>
          <cell r="HQ9926">
            <v>5</v>
          </cell>
        </row>
        <row r="9927">
          <cell r="GU9927">
            <v>0</v>
          </cell>
          <cell r="GV9927">
            <v>0</v>
          </cell>
          <cell r="HJ9927">
            <v>17</v>
          </cell>
          <cell r="HQ9927">
            <v>7</v>
          </cell>
        </row>
        <row r="9928">
          <cell r="GU9928">
            <v>999999</v>
          </cell>
          <cell r="GV9928">
            <v>999999</v>
          </cell>
          <cell r="HJ9928">
            <v>0</v>
          </cell>
          <cell r="HQ9928">
            <v>0</v>
          </cell>
        </row>
        <row r="9929">
          <cell r="GU9929">
            <v>0</v>
          </cell>
          <cell r="GV9929">
            <v>0</v>
          </cell>
          <cell r="HJ9929">
            <v>5</v>
          </cell>
          <cell r="HQ9929">
            <v>4</v>
          </cell>
        </row>
        <row r="9930">
          <cell r="GU9930">
            <v>0</v>
          </cell>
          <cell r="GV9930">
            <v>0</v>
          </cell>
          <cell r="HJ9930">
            <v>18</v>
          </cell>
          <cell r="HQ9930">
            <v>13</v>
          </cell>
        </row>
        <row r="9931">
          <cell r="GU9931">
            <v>0</v>
          </cell>
          <cell r="GV9931">
            <v>0</v>
          </cell>
          <cell r="HJ9931">
            <v>16</v>
          </cell>
          <cell r="HQ9931">
            <v>7</v>
          </cell>
        </row>
        <row r="9932">
          <cell r="GU9932">
            <v>0</v>
          </cell>
          <cell r="GV9932">
            <v>0</v>
          </cell>
          <cell r="HJ9932">
            <v>12</v>
          </cell>
          <cell r="HQ9932">
            <v>9</v>
          </cell>
        </row>
        <row r="9933">
          <cell r="GU9933">
            <v>0</v>
          </cell>
          <cell r="GV9933">
            <v>0</v>
          </cell>
          <cell r="HJ9933">
            <v>9</v>
          </cell>
          <cell r="HQ9933">
            <v>0</v>
          </cell>
        </row>
        <row r="9934">
          <cell r="GU9934">
            <v>0</v>
          </cell>
          <cell r="GV9934">
            <v>0</v>
          </cell>
          <cell r="HJ9934">
            <v>4</v>
          </cell>
          <cell r="HQ9934">
            <v>4</v>
          </cell>
        </row>
        <row r="9935">
          <cell r="GU9935">
            <v>0</v>
          </cell>
          <cell r="GV9935">
            <v>0</v>
          </cell>
          <cell r="HJ9935">
            <v>10</v>
          </cell>
          <cell r="HQ9935">
            <v>10</v>
          </cell>
        </row>
        <row r="9936">
          <cell r="GU9936">
            <v>0</v>
          </cell>
          <cell r="GV9936">
            <v>0</v>
          </cell>
          <cell r="HJ9936">
            <v>12</v>
          </cell>
          <cell r="HQ9936">
            <v>7</v>
          </cell>
        </row>
        <row r="9937">
          <cell r="GU9937">
            <v>4</v>
          </cell>
          <cell r="GV9937">
            <v>4</v>
          </cell>
          <cell r="HJ9937">
            <v>3</v>
          </cell>
          <cell r="HQ9937">
            <v>2</v>
          </cell>
        </row>
        <row r="9938">
          <cell r="GU9938">
            <v>60</v>
          </cell>
          <cell r="GV9938">
            <v>35</v>
          </cell>
          <cell r="HJ9938">
            <v>40</v>
          </cell>
          <cell r="HQ9938">
            <v>38</v>
          </cell>
        </row>
        <row r="9939">
          <cell r="GU9939">
            <v>999999</v>
          </cell>
          <cell r="GV9939">
            <v>999999</v>
          </cell>
          <cell r="HJ9939">
            <v>0</v>
          </cell>
          <cell r="HQ9939">
            <v>0</v>
          </cell>
        </row>
        <row r="9940">
          <cell r="GU9940">
            <v>0</v>
          </cell>
          <cell r="GV9940">
            <v>0</v>
          </cell>
          <cell r="HJ9940">
            <v>2</v>
          </cell>
          <cell r="HQ9940">
            <v>1</v>
          </cell>
        </row>
        <row r="9941">
          <cell r="GU9941">
            <v>0</v>
          </cell>
          <cell r="GV9941">
            <v>0</v>
          </cell>
          <cell r="HJ9941">
            <v>34</v>
          </cell>
          <cell r="HQ9941">
            <v>34</v>
          </cell>
        </row>
        <row r="9942">
          <cell r="GU9942">
            <v>10</v>
          </cell>
          <cell r="GV9942">
            <v>4</v>
          </cell>
          <cell r="HJ9942">
            <v>0</v>
          </cell>
          <cell r="HQ9942">
            <v>0</v>
          </cell>
        </row>
        <row r="9943">
          <cell r="GU9943">
            <v>11</v>
          </cell>
          <cell r="GV9943">
            <v>3</v>
          </cell>
          <cell r="HJ9943">
            <v>0</v>
          </cell>
          <cell r="HQ9943">
            <v>0</v>
          </cell>
        </row>
        <row r="9944">
          <cell r="GU9944">
            <v>9</v>
          </cell>
          <cell r="GV9944">
            <v>0</v>
          </cell>
          <cell r="HJ9944">
            <v>7</v>
          </cell>
          <cell r="HQ9944">
            <v>1</v>
          </cell>
        </row>
        <row r="9945">
          <cell r="GU9945">
            <v>5</v>
          </cell>
          <cell r="GV9945">
            <v>1</v>
          </cell>
          <cell r="HJ9945">
            <v>5</v>
          </cell>
          <cell r="HQ9945">
            <v>3</v>
          </cell>
        </row>
        <row r="9946">
          <cell r="GU9946">
            <v>143</v>
          </cell>
          <cell r="GV9946">
            <v>138</v>
          </cell>
          <cell r="HJ9946">
            <v>10</v>
          </cell>
          <cell r="HQ9946">
            <v>10</v>
          </cell>
        </row>
        <row r="9947">
          <cell r="GU9947">
            <v>36</v>
          </cell>
          <cell r="GV9947">
            <v>6</v>
          </cell>
          <cell r="HJ9947">
            <v>1</v>
          </cell>
          <cell r="HQ9947">
            <v>0</v>
          </cell>
        </row>
        <row r="9948">
          <cell r="GU9948">
            <v>0</v>
          </cell>
          <cell r="GV9948">
            <v>0</v>
          </cell>
          <cell r="HJ9948">
            <v>19</v>
          </cell>
          <cell r="HQ9948">
            <v>18</v>
          </cell>
        </row>
        <row r="9949">
          <cell r="GU9949">
            <v>195</v>
          </cell>
          <cell r="GV9949">
            <v>2</v>
          </cell>
          <cell r="HJ9949">
            <v>5</v>
          </cell>
          <cell r="HQ9949">
            <v>5</v>
          </cell>
        </row>
        <row r="9950">
          <cell r="GU9950">
            <v>0</v>
          </cell>
          <cell r="GV9950">
            <v>0</v>
          </cell>
          <cell r="HJ9950">
            <v>1</v>
          </cell>
          <cell r="HQ9950">
            <v>1</v>
          </cell>
        </row>
        <row r="9951">
          <cell r="GU9951">
            <v>7</v>
          </cell>
          <cell r="GV9951">
            <v>4</v>
          </cell>
          <cell r="HJ9951">
            <v>11</v>
          </cell>
          <cell r="HQ9951">
            <v>11</v>
          </cell>
        </row>
        <row r="9952">
          <cell r="GU9952">
            <v>120</v>
          </cell>
          <cell r="GV9952">
            <v>100</v>
          </cell>
          <cell r="HJ9952">
            <v>17</v>
          </cell>
          <cell r="HQ9952">
            <v>17</v>
          </cell>
        </row>
        <row r="9953">
          <cell r="GU9953">
            <v>999999</v>
          </cell>
          <cell r="GV9953">
            <v>999999</v>
          </cell>
          <cell r="HJ9953">
            <v>0</v>
          </cell>
          <cell r="HQ9953">
            <v>0</v>
          </cell>
        </row>
        <row r="9954">
          <cell r="GU9954">
            <v>0</v>
          </cell>
          <cell r="GV9954">
            <v>0</v>
          </cell>
          <cell r="HJ9954">
            <v>14</v>
          </cell>
          <cell r="HQ9954">
            <v>14</v>
          </cell>
        </row>
        <row r="9955">
          <cell r="GU9955">
            <v>0</v>
          </cell>
          <cell r="GV9955">
            <v>0</v>
          </cell>
          <cell r="HJ9955">
            <v>33</v>
          </cell>
          <cell r="HQ9955">
            <v>27</v>
          </cell>
        </row>
        <row r="9956">
          <cell r="GU9956">
            <v>0</v>
          </cell>
          <cell r="GV9956">
            <v>0</v>
          </cell>
          <cell r="HJ9956">
            <v>9</v>
          </cell>
          <cell r="HQ9956">
            <v>6</v>
          </cell>
        </row>
        <row r="9957">
          <cell r="GU9957">
            <v>6</v>
          </cell>
          <cell r="GV9957">
            <v>2</v>
          </cell>
          <cell r="HJ9957">
            <v>3</v>
          </cell>
          <cell r="HQ9957">
            <v>3</v>
          </cell>
        </row>
        <row r="9958">
          <cell r="GU9958">
            <v>0</v>
          </cell>
          <cell r="GV9958">
            <v>0</v>
          </cell>
          <cell r="HJ9958">
            <v>9</v>
          </cell>
          <cell r="HQ9958">
            <v>7</v>
          </cell>
        </row>
        <row r="9959">
          <cell r="GU9959">
            <v>73</v>
          </cell>
          <cell r="GV9959">
            <v>20</v>
          </cell>
          <cell r="HJ9959">
            <v>18</v>
          </cell>
          <cell r="HQ9959">
            <v>17</v>
          </cell>
        </row>
        <row r="9960">
          <cell r="GU9960">
            <v>8</v>
          </cell>
          <cell r="GV9960">
            <v>1</v>
          </cell>
          <cell r="HJ9960">
            <v>0</v>
          </cell>
          <cell r="HQ9960">
            <v>0</v>
          </cell>
        </row>
        <row r="9961">
          <cell r="GU9961">
            <v>0</v>
          </cell>
          <cell r="GV9961">
            <v>0</v>
          </cell>
          <cell r="HJ9961">
            <v>1</v>
          </cell>
          <cell r="HQ9961">
            <v>0</v>
          </cell>
        </row>
        <row r="9962">
          <cell r="GU9962">
            <v>30</v>
          </cell>
          <cell r="GV9962">
            <v>6</v>
          </cell>
          <cell r="HJ9962">
            <v>0</v>
          </cell>
          <cell r="HQ9962">
            <v>0</v>
          </cell>
        </row>
        <row r="9963">
          <cell r="GU9963">
            <v>6</v>
          </cell>
          <cell r="GV9963">
            <v>999999</v>
          </cell>
          <cell r="HJ9963">
            <v>35</v>
          </cell>
          <cell r="HQ9963">
            <v>32</v>
          </cell>
        </row>
        <row r="9964">
          <cell r="GU9964">
            <v>6</v>
          </cell>
          <cell r="GV9964">
            <v>4</v>
          </cell>
          <cell r="HJ9964">
            <v>0</v>
          </cell>
          <cell r="HQ9964">
            <v>0</v>
          </cell>
        </row>
        <row r="9965">
          <cell r="GU9965">
            <v>15</v>
          </cell>
          <cell r="GV9965">
            <v>12</v>
          </cell>
          <cell r="HJ9965">
            <v>16</v>
          </cell>
          <cell r="HQ9965">
            <v>16</v>
          </cell>
        </row>
        <row r="9966">
          <cell r="GU9966">
            <v>0</v>
          </cell>
          <cell r="GV9966">
            <v>0</v>
          </cell>
          <cell r="HJ9966">
            <v>3</v>
          </cell>
          <cell r="HQ9966">
            <v>3</v>
          </cell>
        </row>
        <row r="9967">
          <cell r="GU9967">
            <v>9</v>
          </cell>
          <cell r="GV9967">
            <v>4</v>
          </cell>
          <cell r="HJ9967">
            <v>0</v>
          </cell>
          <cell r="HQ9967">
            <v>0</v>
          </cell>
        </row>
        <row r="9968">
          <cell r="GU9968">
            <v>20</v>
          </cell>
          <cell r="GV9968">
            <v>15</v>
          </cell>
          <cell r="HJ9968">
            <v>0</v>
          </cell>
          <cell r="HQ9968">
            <v>0</v>
          </cell>
        </row>
        <row r="9969">
          <cell r="GU9969">
            <v>10</v>
          </cell>
          <cell r="GV9969">
            <v>3</v>
          </cell>
          <cell r="HJ9969">
            <v>2</v>
          </cell>
          <cell r="HQ9969">
            <v>1</v>
          </cell>
        </row>
        <row r="9970">
          <cell r="GU9970">
            <v>0</v>
          </cell>
          <cell r="GV9970">
            <v>0</v>
          </cell>
          <cell r="HJ9970">
            <v>1</v>
          </cell>
          <cell r="HQ9970">
            <v>0</v>
          </cell>
        </row>
        <row r="9971">
          <cell r="GU9971">
            <v>0</v>
          </cell>
          <cell r="GV9971">
            <v>0</v>
          </cell>
          <cell r="HJ9971">
            <v>11</v>
          </cell>
          <cell r="HQ9971">
            <v>11</v>
          </cell>
        </row>
        <row r="9972">
          <cell r="GU9972">
            <v>5</v>
          </cell>
          <cell r="GV9972">
            <v>2</v>
          </cell>
          <cell r="HJ9972">
            <v>2</v>
          </cell>
          <cell r="HQ9972">
            <v>1</v>
          </cell>
        </row>
        <row r="9973">
          <cell r="GU9973">
            <v>15</v>
          </cell>
          <cell r="GV9973">
            <v>10</v>
          </cell>
          <cell r="HJ9973">
            <v>8</v>
          </cell>
          <cell r="HQ9973">
            <v>8</v>
          </cell>
        </row>
        <row r="9974">
          <cell r="GU9974">
            <v>0</v>
          </cell>
          <cell r="GV9974">
            <v>0</v>
          </cell>
          <cell r="HJ9974">
            <v>1</v>
          </cell>
          <cell r="HQ9974">
            <v>0</v>
          </cell>
        </row>
        <row r="9975">
          <cell r="GU9975">
            <v>0</v>
          </cell>
          <cell r="GV9975">
            <v>0</v>
          </cell>
          <cell r="HJ9975">
            <v>1</v>
          </cell>
          <cell r="HQ9975">
            <v>0</v>
          </cell>
        </row>
        <row r="9976">
          <cell r="GU9976">
            <v>0</v>
          </cell>
          <cell r="GV9976">
            <v>0</v>
          </cell>
          <cell r="HJ9976">
            <v>0</v>
          </cell>
          <cell r="HQ9976">
            <v>0</v>
          </cell>
        </row>
        <row r="9977">
          <cell r="GU9977">
            <v>0</v>
          </cell>
          <cell r="GV9977">
            <v>0</v>
          </cell>
          <cell r="HJ9977">
            <v>2</v>
          </cell>
          <cell r="HQ9977">
            <v>0</v>
          </cell>
        </row>
        <row r="9978">
          <cell r="GU9978">
            <v>0</v>
          </cell>
          <cell r="GV9978">
            <v>0</v>
          </cell>
          <cell r="HJ9978">
            <v>12</v>
          </cell>
          <cell r="HQ9978">
            <v>12</v>
          </cell>
        </row>
        <row r="9979">
          <cell r="GU9979">
            <v>0</v>
          </cell>
          <cell r="GV9979">
            <v>0</v>
          </cell>
          <cell r="HJ9979">
            <v>4</v>
          </cell>
          <cell r="HQ9979">
            <v>4</v>
          </cell>
        </row>
        <row r="9980">
          <cell r="GU9980">
            <v>31</v>
          </cell>
          <cell r="GV9980">
            <v>0</v>
          </cell>
          <cell r="HJ9980">
            <v>1</v>
          </cell>
          <cell r="HQ9980">
            <v>0</v>
          </cell>
        </row>
        <row r="9981">
          <cell r="GU9981">
            <v>40</v>
          </cell>
          <cell r="GV9981">
            <v>1</v>
          </cell>
          <cell r="HJ9981">
            <v>0</v>
          </cell>
          <cell r="HQ9981">
            <v>0</v>
          </cell>
        </row>
        <row r="9982">
          <cell r="GU9982">
            <v>9</v>
          </cell>
          <cell r="GV9982">
            <v>3</v>
          </cell>
          <cell r="HJ9982">
            <v>0</v>
          </cell>
          <cell r="HQ9982">
            <v>0</v>
          </cell>
        </row>
        <row r="9983">
          <cell r="GU9983">
            <v>10</v>
          </cell>
          <cell r="GV9983">
            <v>0</v>
          </cell>
          <cell r="HJ9983">
            <v>0</v>
          </cell>
          <cell r="HQ9983">
            <v>0</v>
          </cell>
        </row>
        <row r="9984">
          <cell r="GU9984">
            <v>999999</v>
          </cell>
          <cell r="GV9984">
            <v>999999</v>
          </cell>
          <cell r="HJ9984">
            <v>0</v>
          </cell>
          <cell r="HQ9984">
            <v>0</v>
          </cell>
        </row>
        <row r="9985">
          <cell r="GU9985">
            <v>10</v>
          </cell>
          <cell r="GV9985">
            <v>7</v>
          </cell>
          <cell r="HJ9985">
            <v>0</v>
          </cell>
          <cell r="HQ9985">
            <v>0</v>
          </cell>
        </row>
        <row r="9986">
          <cell r="GU9986">
            <v>10</v>
          </cell>
          <cell r="GV9986">
            <v>4</v>
          </cell>
          <cell r="HJ9986">
            <v>0</v>
          </cell>
          <cell r="HQ9986">
            <v>0</v>
          </cell>
        </row>
        <row r="9987">
          <cell r="GU9987">
            <v>999999</v>
          </cell>
          <cell r="GV9987">
            <v>999999</v>
          </cell>
          <cell r="HJ9987">
            <v>0</v>
          </cell>
          <cell r="HQ9987">
            <v>0</v>
          </cell>
        </row>
        <row r="9988">
          <cell r="GU9988">
            <v>0</v>
          </cell>
          <cell r="GV9988">
            <v>0</v>
          </cell>
          <cell r="HJ9988">
            <v>22</v>
          </cell>
          <cell r="HQ9988">
            <v>22</v>
          </cell>
        </row>
        <row r="9989">
          <cell r="GU9989">
            <v>5</v>
          </cell>
          <cell r="GV9989">
            <v>5</v>
          </cell>
          <cell r="HJ9989">
            <v>0</v>
          </cell>
          <cell r="HQ9989">
            <v>0</v>
          </cell>
        </row>
        <row r="9990">
          <cell r="GU9990">
            <v>25</v>
          </cell>
          <cell r="GV9990">
            <v>0</v>
          </cell>
          <cell r="HJ9990">
            <v>0</v>
          </cell>
          <cell r="HQ9990">
            <v>0</v>
          </cell>
        </row>
        <row r="9991">
          <cell r="GU9991">
            <v>0</v>
          </cell>
          <cell r="GV9991">
            <v>0</v>
          </cell>
          <cell r="HJ9991">
            <v>29</v>
          </cell>
          <cell r="HQ9991">
            <v>29</v>
          </cell>
        </row>
        <row r="9992">
          <cell r="GU9992">
            <v>42</v>
          </cell>
          <cell r="GV9992">
            <v>1</v>
          </cell>
          <cell r="HJ9992">
            <v>0</v>
          </cell>
          <cell r="HQ9992">
            <v>0</v>
          </cell>
        </row>
        <row r="9993">
          <cell r="GU9993">
            <v>25</v>
          </cell>
          <cell r="GV9993">
            <v>15</v>
          </cell>
          <cell r="HJ9993">
            <v>2</v>
          </cell>
          <cell r="HQ9993">
            <v>1</v>
          </cell>
        </row>
        <row r="9994">
          <cell r="GU9994">
            <v>40</v>
          </cell>
          <cell r="GV9994">
            <v>7</v>
          </cell>
          <cell r="HJ9994">
            <v>0</v>
          </cell>
          <cell r="HQ9994">
            <v>0</v>
          </cell>
        </row>
        <row r="9995">
          <cell r="GU9995">
            <v>999999</v>
          </cell>
          <cell r="GV9995">
            <v>999999</v>
          </cell>
          <cell r="HJ9995">
            <v>0</v>
          </cell>
          <cell r="HQ9995">
            <v>0</v>
          </cell>
        </row>
        <row r="9996">
          <cell r="GU9996">
            <v>0</v>
          </cell>
          <cell r="GV9996">
            <v>0</v>
          </cell>
          <cell r="HJ9996">
            <v>1</v>
          </cell>
          <cell r="HQ9996">
            <v>0</v>
          </cell>
        </row>
        <row r="9997">
          <cell r="GU9997">
            <v>18</v>
          </cell>
          <cell r="GV9997">
            <v>1</v>
          </cell>
          <cell r="HJ9997">
            <v>0</v>
          </cell>
          <cell r="HQ9997">
            <v>0</v>
          </cell>
        </row>
        <row r="9998">
          <cell r="GU9998">
            <v>200</v>
          </cell>
          <cell r="GV9998">
            <v>20</v>
          </cell>
          <cell r="HJ9998">
            <v>2</v>
          </cell>
          <cell r="HQ9998">
            <v>1</v>
          </cell>
        </row>
        <row r="9999">
          <cell r="GU9999">
            <v>52</v>
          </cell>
          <cell r="GV9999">
            <v>1</v>
          </cell>
          <cell r="HJ9999">
            <v>1</v>
          </cell>
          <cell r="HQ9999">
            <v>0</v>
          </cell>
        </row>
        <row r="10000">
          <cell r="GU10000">
            <v>999999</v>
          </cell>
          <cell r="GV10000">
            <v>0</v>
          </cell>
          <cell r="HJ10000">
            <v>0</v>
          </cell>
          <cell r="HQ10000">
            <v>0</v>
          </cell>
        </row>
        <row r="10001">
          <cell r="GU10001">
            <v>5</v>
          </cell>
          <cell r="GV10001">
            <v>2</v>
          </cell>
          <cell r="HJ10001">
            <v>15</v>
          </cell>
          <cell r="HQ10001">
            <v>5</v>
          </cell>
        </row>
        <row r="10002">
          <cell r="GU10002">
            <v>5</v>
          </cell>
          <cell r="GV10002">
            <v>3</v>
          </cell>
          <cell r="HJ10002">
            <v>0</v>
          </cell>
          <cell r="HQ10002">
            <v>0</v>
          </cell>
        </row>
        <row r="10003">
          <cell r="GU10003">
            <v>999999</v>
          </cell>
          <cell r="GV10003">
            <v>999999</v>
          </cell>
          <cell r="HJ10003">
            <v>0</v>
          </cell>
          <cell r="HQ10003">
            <v>0</v>
          </cell>
        </row>
        <row r="10004">
          <cell r="GU10004">
            <v>30</v>
          </cell>
          <cell r="GV10004">
            <v>0</v>
          </cell>
          <cell r="HJ10004">
            <v>0</v>
          </cell>
          <cell r="HQ10004">
            <v>0</v>
          </cell>
        </row>
        <row r="10005">
          <cell r="GU10005">
            <v>0</v>
          </cell>
          <cell r="GV10005">
            <v>0</v>
          </cell>
          <cell r="HJ10005">
            <v>36</v>
          </cell>
          <cell r="HQ10005">
            <v>36</v>
          </cell>
        </row>
        <row r="10006">
          <cell r="GU10006">
            <v>1050</v>
          </cell>
          <cell r="GV10006">
            <v>30</v>
          </cell>
          <cell r="HJ10006">
            <v>12</v>
          </cell>
          <cell r="HQ10006">
            <v>12</v>
          </cell>
        </row>
        <row r="10007">
          <cell r="GU10007">
            <v>40</v>
          </cell>
          <cell r="GV10007">
            <v>0</v>
          </cell>
          <cell r="HJ10007">
            <v>0</v>
          </cell>
          <cell r="HQ10007">
            <v>0</v>
          </cell>
        </row>
        <row r="10008">
          <cell r="GU10008">
            <v>999999</v>
          </cell>
          <cell r="GV10008">
            <v>999999</v>
          </cell>
          <cell r="HJ10008">
            <v>0</v>
          </cell>
          <cell r="HQ10008">
            <v>0</v>
          </cell>
        </row>
        <row r="10009">
          <cell r="GU10009">
            <v>50</v>
          </cell>
          <cell r="GV10009">
            <v>15</v>
          </cell>
          <cell r="HJ10009">
            <v>0</v>
          </cell>
          <cell r="HQ10009">
            <v>0</v>
          </cell>
        </row>
        <row r="10010">
          <cell r="GU10010">
            <v>20</v>
          </cell>
          <cell r="GV10010">
            <v>0</v>
          </cell>
          <cell r="HJ10010">
            <v>0</v>
          </cell>
          <cell r="HQ10010">
            <v>0</v>
          </cell>
        </row>
        <row r="10011">
          <cell r="GU10011">
            <v>44</v>
          </cell>
          <cell r="GV10011">
            <v>0</v>
          </cell>
          <cell r="HJ10011">
            <v>0</v>
          </cell>
          <cell r="HQ10011">
            <v>0</v>
          </cell>
        </row>
        <row r="10012">
          <cell r="GU10012">
            <v>28</v>
          </cell>
          <cell r="GV10012">
            <v>3</v>
          </cell>
          <cell r="HJ10012">
            <v>0</v>
          </cell>
          <cell r="HQ10012">
            <v>0</v>
          </cell>
        </row>
        <row r="10013">
          <cell r="GU10013">
            <v>0</v>
          </cell>
          <cell r="GV10013">
            <v>0</v>
          </cell>
          <cell r="HJ10013">
            <v>1</v>
          </cell>
          <cell r="HQ10013">
            <v>1</v>
          </cell>
        </row>
        <row r="10014">
          <cell r="GU10014">
            <v>12</v>
          </cell>
          <cell r="GV10014">
            <v>5</v>
          </cell>
          <cell r="HJ10014">
            <v>0</v>
          </cell>
          <cell r="HQ10014">
            <v>0</v>
          </cell>
        </row>
        <row r="10015">
          <cell r="GU10015">
            <v>31</v>
          </cell>
          <cell r="GV10015">
            <v>0</v>
          </cell>
          <cell r="HJ10015">
            <v>0</v>
          </cell>
          <cell r="HQ10015">
            <v>0</v>
          </cell>
        </row>
        <row r="10016">
          <cell r="GU10016">
            <v>72</v>
          </cell>
          <cell r="GV10016">
            <v>72</v>
          </cell>
          <cell r="HJ10016">
            <v>0</v>
          </cell>
          <cell r="HQ10016">
            <v>0</v>
          </cell>
        </row>
        <row r="10017">
          <cell r="GU10017">
            <v>50</v>
          </cell>
          <cell r="GV10017">
            <v>0</v>
          </cell>
          <cell r="HJ10017">
            <v>0</v>
          </cell>
          <cell r="HQ10017">
            <v>0</v>
          </cell>
        </row>
        <row r="10018">
          <cell r="GU10018">
            <v>10</v>
          </cell>
          <cell r="GV10018">
            <v>10</v>
          </cell>
          <cell r="HJ10018">
            <v>0</v>
          </cell>
          <cell r="HQ10018">
            <v>0</v>
          </cell>
        </row>
        <row r="10019">
          <cell r="GU10019">
            <v>6</v>
          </cell>
          <cell r="GV10019">
            <v>1</v>
          </cell>
          <cell r="HJ10019">
            <v>3</v>
          </cell>
          <cell r="HQ10019">
            <v>3</v>
          </cell>
        </row>
        <row r="10020">
          <cell r="GU10020">
            <v>100</v>
          </cell>
          <cell r="GV10020">
            <v>40</v>
          </cell>
          <cell r="HJ10020">
            <v>0</v>
          </cell>
          <cell r="HQ10020">
            <v>0</v>
          </cell>
        </row>
        <row r="10021">
          <cell r="GU10021">
            <v>8</v>
          </cell>
          <cell r="GV10021">
            <v>0</v>
          </cell>
          <cell r="HJ10021">
            <v>0</v>
          </cell>
          <cell r="HQ10021">
            <v>0</v>
          </cell>
        </row>
        <row r="10022">
          <cell r="GU10022">
            <v>0</v>
          </cell>
          <cell r="GV10022">
            <v>0</v>
          </cell>
          <cell r="HJ10022">
            <v>1</v>
          </cell>
          <cell r="HQ10022">
            <v>1</v>
          </cell>
        </row>
        <row r="10023">
          <cell r="GU10023">
            <v>10</v>
          </cell>
          <cell r="GV10023">
            <v>0</v>
          </cell>
          <cell r="HJ10023">
            <v>0</v>
          </cell>
          <cell r="HQ10023">
            <v>0</v>
          </cell>
        </row>
        <row r="10024">
          <cell r="GU10024">
            <v>33</v>
          </cell>
          <cell r="GV10024">
            <v>0</v>
          </cell>
          <cell r="HJ10024">
            <v>0</v>
          </cell>
          <cell r="HQ10024">
            <v>0</v>
          </cell>
        </row>
        <row r="10025">
          <cell r="GU10025">
            <v>0</v>
          </cell>
          <cell r="GV10025">
            <v>0</v>
          </cell>
          <cell r="HJ10025">
            <v>0</v>
          </cell>
          <cell r="HQ10025">
            <v>0</v>
          </cell>
        </row>
        <row r="10026">
          <cell r="GU10026">
            <v>0</v>
          </cell>
          <cell r="GV10026">
            <v>0</v>
          </cell>
          <cell r="HJ10026">
            <v>0</v>
          </cell>
          <cell r="HQ10026">
            <v>0</v>
          </cell>
        </row>
        <row r="10027">
          <cell r="GU10027">
            <v>0</v>
          </cell>
          <cell r="GV10027">
            <v>0</v>
          </cell>
          <cell r="HJ10027">
            <v>0</v>
          </cell>
          <cell r="HQ10027">
            <v>0</v>
          </cell>
        </row>
        <row r="10028">
          <cell r="GU10028">
            <v>20</v>
          </cell>
          <cell r="GV10028">
            <v>0</v>
          </cell>
          <cell r="HJ10028">
            <v>0</v>
          </cell>
          <cell r="HQ10028">
            <v>0</v>
          </cell>
        </row>
        <row r="10029">
          <cell r="GU10029">
            <v>0</v>
          </cell>
          <cell r="GV10029">
            <v>0</v>
          </cell>
          <cell r="HJ10029">
            <v>23</v>
          </cell>
          <cell r="HQ10029">
            <v>19</v>
          </cell>
        </row>
        <row r="10030">
          <cell r="GU10030">
            <v>600</v>
          </cell>
          <cell r="GV10030">
            <v>550</v>
          </cell>
          <cell r="HJ10030">
            <v>0</v>
          </cell>
          <cell r="HQ10030">
            <v>0</v>
          </cell>
        </row>
        <row r="10031">
          <cell r="GU10031">
            <v>22</v>
          </cell>
          <cell r="GV10031">
            <v>22</v>
          </cell>
          <cell r="HJ10031">
            <v>0</v>
          </cell>
          <cell r="HQ10031">
            <v>0</v>
          </cell>
        </row>
        <row r="10032">
          <cell r="GU10032">
            <v>10</v>
          </cell>
          <cell r="GV10032">
            <v>1</v>
          </cell>
          <cell r="HJ10032">
            <v>1</v>
          </cell>
          <cell r="HQ10032">
            <v>1</v>
          </cell>
        </row>
        <row r="10033">
          <cell r="GU10033">
            <v>90</v>
          </cell>
          <cell r="GV10033">
            <v>60</v>
          </cell>
          <cell r="HJ10033">
            <v>2</v>
          </cell>
          <cell r="HQ10033">
            <v>2</v>
          </cell>
        </row>
        <row r="10034">
          <cell r="GU10034">
            <v>8</v>
          </cell>
          <cell r="GV10034">
            <v>0</v>
          </cell>
          <cell r="HJ10034">
            <v>0</v>
          </cell>
          <cell r="HQ10034">
            <v>0</v>
          </cell>
        </row>
        <row r="10035">
          <cell r="GU10035">
            <v>999999</v>
          </cell>
          <cell r="GV10035">
            <v>0</v>
          </cell>
          <cell r="HJ10035">
            <v>0</v>
          </cell>
          <cell r="HQ10035">
            <v>0</v>
          </cell>
        </row>
        <row r="10036">
          <cell r="GU10036">
            <v>999999</v>
          </cell>
          <cell r="GV10036">
            <v>999999</v>
          </cell>
          <cell r="HJ10036">
            <v>0</v>
          </cell>
          <cell r="HQ10036">
            <v>0</v>
          </cell>
        </row>
        <row r="10037">
          <cell r="GU10037">
            <v>10</v>
          </cell>
          <cell r="GV10037">
            <v>5</v>
          </cell>
          <cell r="HJ10037">
            <v>0</v>
          </cell>
          <cell r="HQ10037">
            <v>0</v>
          </cell>
        </row>
        <row r="10038">
          <cell r="GU10038">
            <v>10</v>
          </cell>
          <cell r="GV10038">
            <v>6</v>
          </cell>
          <cell r="HJ10038">
            <v>5</v>
          </cell>
          <cell r="HQ10038">
            <v>2</v>
          </cell>
        </row>
        <row r="10039">
          <cell r="GU10039">
            <v>20</v>
          </cell>
          <cell r="GV10039">
            <v>17</v>
          </cell>
          <cell r="HJ10039">
            <v>4</v>
          </cell>
          <cell r="HQ10039">
            <v>4</v>
          </cell>
        </row>
        <row r="10040">
          <cell r="GU10040">
            <v>0</v>
          </cell>
          <cell r="GV10040">
            <v>0</v>
          </cell>
          <cell r="HJ10040">
            <v>0</v>
          </cell>
          <cell r="HQ10040">
            <v>0</v>
          </cell>
        </row>
        <row r="10041">
          <cell r="GU10041">
            <v>10</v>
          </cell>
          <cell r="GV10041">
            <v>5</v>
          </cell>
          <cell r="HJ10041">
            <v>9</v>
          </cell>
          <cell r="HQ10041">
            <v>9</v>
          </cell>
        </row>
        <row r="10042">
          <cell r="GU10042">
            <v>0</v>
          </cell>
          <cell r="GV10042">
            <v>0</v>
          </cell>
          <cell r="HJ10042">
            <v>5</v>
          </cell>
          <cell r="HQ10042">
            <v>5</v>
          </cell>
        </row>
        <row r="10043">
          <cell r="GU10043">
            <v>0</v>
          </cell>
          <cell r="GV10043">
            <v>0</v>
          </cell>
          <cell r="HJ10043">
            <v>0</v>
          </cell>
          <cell r="HQ10043">
            <v>0</v>
          </cell>
        </row>
        <row r="10044">
          <cell r="GU10044">
            <v>0</v>
          </cell>
          <cell r="GV10044">
            <v>0</v>
          </cell>
          <cell r="HJ10044">
            <v>31</v>
          </cell>
          <cell r="HQ10044">
            <v>31</v>
          </cell>
        </row>
        <row r="10045">
          <cell r="GU10045">
            <v>20</v>
          </cell>
          <cell r="GV10045">
            <v>10</v>
          </cell>
          <cell r="HJ10045">
            <v>1</v>
          </cell>
          <cell r="HQ10045">
            <v>1</v>
          </cell>
        </row>
        <row r="10046">
          <cell r="GU10046">
            <v>30</v>
          </cell>
          <cell r="GV10046">
            <v>22</v>
          </cell>
          <cell r="HJ10046">
            <v>0</v>
          </cell>
          <cell r="HQ10046">
            <v>0</v>
          </cell>
        </row>
        <row r="10047">
          <cell r="GU10047">
            <v>1</v>
          </cell>
          <cell r="GV10047">
            <v>0</v>
          </cell>
          <cell r="HJ10047">
            <v>0</v>
          </cell>
          <cell r="HQ10047">
            <v>0</v>
          </cell>
        </row>
        <row r="10048">
          <cell r="GU10048">
            <v>8</v>
          </cell>
          <cell r="GV10048">
            <v>6</v>
          </cell>
          <cell r="HJ10048">
            <v>0</v>
          </cell>
          <cell r="HQ10048">
            <v>0</v>
          </cell>
        </row>
        <row r="10049">
          <cell r="GU10049">
            <v>20</v>
          </cell>
          <cell r="GV10049">
            <v>20</v>
          </cell>
          <cell r="HJ10049">
            <v>1</v>
          </cell>
          <cell r="HQ10049">
            <v>1</v>
          </cell>
        </row>
        <row r="10050">
          <cell r="GU10050">
            <v>25</v>
          </cell>
          <cell r="GV10050">
            <v>0</v>
          </cell>
          <cell r="HJ10050">
            <v>2</v>
          </cell>
          <cell r="HQ10050">
            <v>0</v>
          </cell>
        </row>
        <row r="10051">
          <cell r="GU10051">
            <v>999999</v>
          </cell>
          <cell r="GV10051">
            <v>999999</v>
          </cell>
          <cell r="HJ10051">
            <v>0</v>
          </cell>
          <cell r="HQ10051">
            <v>0</v>
          </cell>
        </row>
        <row r="10052">
          <cell r="GU10052">
            <v>20</v>
          </cell>
          <cell r="GV10052">
            <v>16</v>
          </cell>
          <cell r="HJ10052">
            <v>0</v>
          </cell>
          <cell r="HQ10052">
            <v>0</v>
          </cell>
        </row>
        <row r="10053">
          <cell r="GU10053">
            <v>5</v>
          </cell>
          <cell r="GV10053">
            <v>999999</v>
          </cell>
          <cell r="HJ10053">
            <v>0</v>
          </cell>
          <cell r="HQ10053">
            <v>0</v>
          </cell>
        </row>
        <row r="10054">
          <cell r="GU10054">
            <v>25</v>
          </cell>
          <cell r="GV10054">
            <v>12</v>
          </cell>
          <cell r="HJ10054">
            <v>0</v>
          </cell>
          <cell r="HQ10054">
            <v>0</v>
          </cell>
        </row>
        <row r="10055">
          <cell r="GU10055">
            <v>30</v>
          </cell>
          <cell r="GV10055">
            <v>20</v>
          </cell>
          <cell r="HJ10055">
            <v>4</v>
          </cell>
          <cell r="HQ10055">
            <v>4</v>
          </cell>
        </row>
        <row r="10056">
          <cell r="GU10056">
            <v>316</v>
          </cell>
          <cell r="GV10056">
            <v>186</v>
          </cell>
          <cell r="HJ10056">
            <v>9</v>
          </cell>
          <cell r="HQ10056">
            <v>9</v>
          </cell>
        </row>
        <row r="10057">
          <cell r="GU10057">
            <v>0</v>
          </cell>
          <cell r="GV10057">
            <v>0</v>
          </cell>
          <cell r="HJ10057">
            <v>17</v>
          </cell>
          <cell r="HQ10057">
            <v>17</v>
          </cell>
        </row>
        <row r="10058">
          <cell r="GU10058">
            <v>10</v>
          </cell>
          <cell r="GV10058">
            <v>6</v>
          </cell>
          <cell r="HJ10058">
            <v>2</v>
          </cell>
          <cell r="HQ10058">
            <v>0</v>
          </cell>
        </row>
        <row r="10059">
          <cell r="GU10059">
            <v>0</v>
          </cell>
          <cell r="GV10059">
            <v>0</v>
          </cell>
          <cell r="HJ10059">
            <v>2</v>
          </cell>
          <cell r="HQ10059">
            <v>2</v>
          </cell>
        </row>
        <row r="10060">
          <cell r="GU10060">
            <v>0</v>
          </cell>
          <cell r="GV10060">
            <v>0</v>
          </cell>
          <cell r="HJ10060">
            <v>24</v>
          </cell>
          <cell r="HQ10060">
            <v>24</v>
          </cell>
        </row>
        <row r="10061">
          <cell r="GU10061">
            <v>999999</v>
          </cell>
          <cell r="GV10061">
            <v>999999</v>
          </cell>
          <cell r="HJ10061">
            <v>0</v>
          </cell>
          <cell r="HQ10061">
            <v>0</v>
          </cell>
        </row>
        <row r="10062">
          <cell r="GU10062">
            <v>40</v>
          </cell>
          <cell r="GV10062">
            <v>0</v>
          </cell>
          <cell r="HJ10062">
            <v>6</v>
          </cell>
          <cell r="HQ10062">
            <v>2</v>
          </cell>
        </row>
        <row r="10063">
          <cell r="GU10063">
            <v>10</v>
          </cell>
          <cell r="GV10063">
            <v>4</v>
          </cell>
          <cell r="HJ10063">
            <v>0</v>
          </cell>
          <cell r="HQ10063">
            <v>0</v>
          </cell>
        </row>
        <row r="10064">
          <cell r="GU10064">
            <v>25</v>
          </cell>
          <cell r="GV10064">
            <v>18</v>
          </cell>
          <cell r="HJ10064">
            <v>2</v>
          </cell>
          <cell r="HQ10064">
            <v>2</v>
          </cell>
        </row>
        <row r="10065">
          <cell r="GU10065">
            <v>17</v>
          </cell>
          <cell r="GV10065">
            <v>10</v>
          </cell>
          <cell r="HJ10065">
            <v>13</v>
          </cell>
          <cell r="HQ10065">
            <v>3</v>
          </cell>
        </row>
        <row r="10066">
          <cell r="GU10066">
            <v>5</v>
          </cell>
          <cell r="GV10066">
            <v>5</v>
          </cell>
          <cell r="HJ10066">
            <v>0</v>
          </cell>
          <cell r="HQ10066">
            <v>0</v>
          </cell>
        </row>
        <row r="10067">
          <cell r="GU10067">
            <v>19</v>
          </cell>
          <cell r="GV10067">
            <v>0</v>
          </cell>
          <cell r="HJ10067">
            <v>14</v>
          </cell>
          <cell r="HQ10067">
            <v>14</v>
          </cell>
        </row>
        <row r="10068">
          <cell r="GU10068">
            <v>28</v>
          </cell>
          <cell r="GV10068">
            <v>13</v>
          </cell>
          <cell r="HJ10068">
            <v>0</v>
          </cell>
          <cell r="HQ10068">
            <v>0</v>
          </cell>
        </row>
        <row r="10069">
          <cell r="GU10069">
            <v>13</v>
          </cell>
          <cell r="GV10069">
            <v>10</v>
          </cell>
          <cell r="HJ10069">
            <v>0</v>
          </cell>
          <cell r="HQ10069">
            <v>0</v>
          </cell>
        </row>
        <row r="10070">
          <cell r="GU10070">
            <v>7</v>
          </cell>
          <cell r="GV10070">
            <v>4</v>
          </cell>
          <cell r="HJ10070">
            <v>2</v>
          </cell>
          <cell r="HQ10070">
            <v>0</v>
          </cell>
        </row>
        <row r="10071">
          <cell r="GU10071">
            <v>16</v>
          </cell>
          <cell r="GV10071">
            <v>10</v>
          </cell>
          <cell r="HJ10071">
            <v>0</v>
          </cell>
          <cell r="HQ10071">
            <v>0</v>
          </cell>
        </row>
        <row r="10072">
          <cell r="GU10072">
            <v>999999</v>
          </cell>
          <cell r="GV10072">
            <v>999999</v>
          </cell>
          <cell r="HJ10072">
            <v>0</v>
          </cell>
          <cell r="HQ10072">
            <v>0</v>
          </cell>
        </row>
        <row r="10073">
          <cell r="GU10073">
            <v>20</v>
          </cell>
          <cell r="GV10073">
            <v>2</v>
          </cell>
          <cell r="HJ10073">
            <v>0</v>
          </cell>
          <cell r="HQ10073">
            <v>0</v>
          </cell>
        </row>
        <row r="10074">
          <cell r="GU10074">
            <v>26</v>
          </cell>
          <cell r="GV10074">
            <v>24</v>
          </cell>
          <cell r="HJ10074">
            <v>0</v>
          </cell>
          <cell r="HQ10074">
            <v>0</v>
          </cell>
        </row>
        <row r="10075">
          <cell r="GU10075">
            <v>30</v>
          </cell>
          <cell r="GV10075">
            <v>999999</v>
          </cell>
          <cell r="HJ10075">
            <v>0</v>
          </cell>
          <cell r="HQ10075">
            <v>0</v>
          </cell>
        </row>
        <row r="10076">
          <cell r="GU10076">
            <v>999999</v>
          </cell>
          <cell r="GV10076">
            <v>999999</v>
          </cell>
          <cell r="HJ10076">
            <v>0</v>
          </cell>
          <cell r="HQ10076">
            <v>0</v>
          </cell>
        </row>
        <row r="10077">
          <cell r="GU10077">
            <v>17</v>
          </cell>
          <cell r="GV10077">
            <v>5</v>
          </cell>
          <cell r="HJ10077">
            <v>0</v>
          </cell>
          <cell r="HQ10077">
            <v>0</v>
          </cell>
        </row>
        <row r="10078">
          <cell r="GU10078">
            <v>0</v>
          </cell>
          <cell r="GV10078">
            <v>0</v>
          </cell>
          <cell r="HJ10078">
            <v>0</v>
          </cell>
          <cell r="HQ10078">
            <v>0</v>
          </cell>
        </row>
        <row r="10079">
          <cell r="GU10079">
            <v>0</v>
          </cell>
          <cell r="GV10079">
            <v>0</v>
          </cell>
          <cell r="HJ10079">
            <v>1</v>
          </cell>
          <cell r="HQ10079">
            <v>1</v>
          </cell>
        </row>
        <row r="10080">
          <cell r="GU10080">
            <v>6</v>
          </cell>
          <cell r="GV10080">
            <v>0</v>
          </cell>
          <cell r="HJ10080">
            <v>0</v>
          </cell>
          <cell r="HQ10080">
            <v>0</v>
          </cell>
        </row>
        <row r="10081">
          <cell r="GU10081">
            <v>68</v>
          </cell>
          <cell r="GV10081">
            <v>2</v>
          </cell>
          <cell r="HJ10081">
            <v>1</v>
          </cell>
          <cell r="HQ10081">
            <v>0</v>
          </cell>
        </row>
        <row r="10082">
          <cell r="GU10082">
            <v>6</v>
          </cell>
          <cell r="GV10082">
            <v>5</v>
          </cell>
          <cell r="HJ10082">
            <v>0</v>
          </cell>
          <cell r="HQ10082">
            <v>0</v>
          </cell>
        </row>
        <row r="10083">
          <cell r="GU10083">
            <v>15</v>
          </cell>
          <cell r="GV10083">
            <v>3</v>
          </cell>
          <cell r="HJ10083">
            <v>0</v>
          </cell>
          <cell r="HQ10083">
            <v>0</v>
          </cell>
        </row>
        <row r="10084">
          <cell r="GU10084">
            <v>10</v>
          </cell>
          <cell r="GV10084">
            <v>10</v>
          </cell>
          <cell r="HJ10084">
            <v>0</v>
          </cell>
          <cell r="HQ10084">
            <v>0</v>
          </cell>
        </row>
        <row r="10085">
          <cell r="GU10085">
            <v>15</v>
          </cell>
          <cell r="GV10085">
            <v>3</v>
          </cell>
          <cell r="HJ10085">
            <v>1</v>
          </cell>
          <cell r="HQ10085">
            <v>1</v>
          </cell>
        </row>
        <row r="10086">
          <cell r="GU10086">
            <v>4</v>
          </cell>
          <cell r="GV10086">
            <v>999999</v>
          </cell>
          <cell r="HJ10086">
            <v>1</v>
          </cell>
          <cell r="HQ10086">
            <v>1</v>
          </cell>
        </row>
        <row r="10087">
          <cell r="GU10087">
            <v>5</v>
          </cell>
          <cell r="GV10087">
            <v>0</v>
          </cell>
          <cell r="HJ10087">
            <v>0</v>
          </cell>
          <cell r="HQ10087">
            <v>0</v>
          </cell>
        </row>
        <row r="10088">
          <cell r="GU10088">
            <v>0</v>
          </cell>
          <cell r="GV10088">
            <v>0</v>
          </cell>
          <cell r="HJ10088">
            <v>1</v>
          </cell>
          <cell r="HQ10088">
            <v>1</v>
          </cell>
        </row>
        <row r="10089">
          <cell r="GU10089">
            <v>0</v>
          </cell>
          <cell r="GV10089">
            <v>0</v>
          </cell>
          <cell r="HJ10089">
            <v>5</v>
          </cell>
          <cell r="HQ10089">
            <v>5</v>
          </cell>
        </row>
        <row r="10090">
          <cell r="GU10090">
            <v>29</v>
          </cell>
          <cell r="GV10090">
            <v>29</v>
          </cell>
          <cell r="HJ10090">
            <v>2</v>
          </cell>
          <cell r="HQ10090">
            <v>2</v>
          </cell>
        </row>
        <row r="10091">
          <cell r="GU10091">
            <v>50</v>
          </cell>
          <cell r="GV10091">
            <v>4</v>
          </cell>
          <cell r="HJ10091">
            <v>0</v>
          </cell>
          <cell r="HQ10091">
            <v>0</v>
          </cell>
        </row>
        <row r="10092">
          <cell r="GU10092">
            <v>0</v>
          </cell>
          <cell r="GV10092">
            <v>0</v>
          </cell>
          <cell r="HJ10092">
            <v>0</v>
          </cell>
          <cell r="HQ10092">
            <v>0</v>
          </cell>
        </row>
        <row r="10093">
          <cell r="GU10093">
            <v>35</v>
          </cell>
          <cell r="GV10093">
            <v>16</v>
          </cell>
          <cell r="HJ10093">
            <v>2</v>
          </cell>
          <cell r="HQ10093">
            <v>2</v>
          </cell>
        </row>
        <row r="10094">
          <cell r="GU10094">
            <v>65</v>
          </cell>
          <cell r="GV10094">
            <v>0</v>
          </cell>
          <cell r="HJ10094">
            <v>2</v>
          </cell>
          <cell r="HQ10094">
            <v>0</v>
          </cell>
        </row>
        <row r="10095">
          <cell r="GU10095">
            <v>8</v>
          </cell>
          <cell r="GV10095">
            <v>0</v>
          </cell>
          <cell r="HJ10095">
            <v>0</v>
          </cell>
          <cell r="HQ10095">
            <v>0</v>
          </cell>
        </row>
        <row r="10096">
          <cell r="GU10096">
            <v>40</v>
          </cell>
          <cell r="GV10096">
            <v>34</v>
          </cell>
          <cell r="HJ10096">
            <v>0</v>
          </cell>
          <cell r="HQ10096">
            <v>0</v>
          </cell>
        </row>
        <row r="10097">
          <cell r="GU10097">
            <v>70</v>
          </cell>
          <cell r="GV10097">
            <v>46</v>
          </cell>
          <cell r="HJ10097">
            <v>3</v>
          </cell>
          <cell r="HQ10097">
            <v>3</v>
          </cell>
        </row>
        <row r="10098">
          <cell r="GU10098">
            <v>50</v>
          </cell>
          <cell r="GV10098">
            <v>25</v>
          </cell>
          <cell r="HJ10098">
            <v>0</v>
          </cell>
          <cell r="HQ10098">
            <v>0</v>
          </cell>
        </row>
        <row r="10099">
          <cell r="GU10099">
            <v>4</v>
          </cell>
          <cell r="GV10099">
            <v>2</v>
          </cell>
          <cell r="HJ10099">
            <v>0</v>
          </cell>
          <cell r="HQ10099">
            <v>0</v>
          </cell>
        </row>
        <row r="10100">
          <cell r="GU10100">
            <v>10</v>
          </cell>
          <cell r="GV10100">
            <v>3</v>
          </cell>
          <cell r="HJ10100">
            <v>1</v>
          </cell>
          <cell r="HQ10100">
            <v>0</v>
          </cell>
        </row>
        <row r="10101">
          <cell r="GU10101">
            <v>23</v>
          </cell>
          <cell r="GV10101">
            <v>16</v>
          </cell>
          <cell r="HJ10101">
            <v>10</v>
          </cell>
          <cell r="HQ10101">
            <v>10</v>
          </cell>
        </row>
        <row r="10102">
          <cell r="GU10102">
            <v>24</v>
          </cell>
          <cell r="GV10102">
            <v>11</v>
          </cell>
          <cell r="HJ10102">
            <v>1</v>
          </cell>
          <cell r="HQ10102">
            <v>1</v>
          </cell>
        </row>
        <row r="10103">
          <cell r="GU10103">
            <v>0</v>
          </cell>
          <cell r="GV10103">
            <v>0</v>
          </cell>
          <cell r="HJ10103">
            <v>0</v>
          </cell>
          <cell r="HQ10103">
            <v>0</v>
          </cell>
        </row>
        <row r="10104">
          <cell r="GU10104">
            <v>999999</v>
          </cell>
          <cell r="GV10104">
            <v>0</v>
          </cell>
          <cell r="HJ10104">
            <v>0</v>
          </cell>
          <cell r="HQ10104">
            <v>0</v>
          </cell>
        </row>
        <row r="10105">
          <cell r="GU10105">
            <v>2</v>
          </cell>
          <cell r="GV10105">
            <v>1</v>
          </cell>
          <cell r="HJ10105">
            <v>0</v>
          </cell>
          <cell r="HQ10105">
            <v>0</v>
          </cell>
        </row>
        <row r="10106">
          <cell r="GU10106">
            <v>9</v>
          </cell>
          <cell r="GV10106">
            <v>9</v>
          </cell>
          <cell r="HJ10106">
            <v>0</v>
          </cell>
          <cell r="HQ10106">
            <v>0</v>
          </cell>
        </row>
        <row r="10107">
          <cell r="GU10107">
            <v>20</v>
          </cell>
          <cell r="GV10107">
            <v>6</v>
          </cell>
          <cell r="HJ10107">
            <v>0</v>
          </cell>
          <cell r="HQ10107">
            <v>0</v>
          </cell>
        </row>
        <row r="10108">
          <cell r="GU10108">
            <v>15</v>
          </cell>
          <cell r="GV10108">
            <v>8</v>
          </cell>
          <cell r="HJ10108">
            <v>0</v>
          </cell>
          <cell r="HQ10108">
            <v>0</v>
          </cell>
        </row>
        <row r="10109">
          <cell r="GU10109">
            <v>21</v>
          </cell>
          <cell r="GV10109">
            <v>10</v>
          </cell>
          <cell r="HJ10109">
            <v>1</v>
          </cell>
          <cell r="HQ10109">
            <v>0</v>
          </cell>
        </row>
        <row r="10110">
          <cell r="GU10110">
            <v>8</v>
          </cell>
          <cell r="GV10110">
            <v>3</v>
          </cell>
          <cell r="HJ10110">
            <v>0</v>
          </cell>
          <cell r="HQ10110">
            <v>0</v>
          </cell>
        </row>
        <row r="10111">
          <cell r="GU10111">
            <v>0</v>
          </cell>
          <cell r="GV10111">
            <v>0</v>
          </cell>
          <cell r="HJ10111">
            <v>2</v>
          </cell>
          <cell r="HQ10111">
            <v>2</v>
          </cell>
        </row>
        <row r="10112">
          <cell r="GU10112">
            <v>25</v>
          </cell>
          <cell r="GV10112">
            <v>15</v>
          </cell>
          <cell r="HJ10112">
            <v>0</v>
          </cell>
          <cell r="HQ10112">
            <v>0</v>
          </cell>
        </row>
        <row r="10113">
          <cell r="GU10113">
            <v>23</v>
          </cell>
          <cell r="GV10113">
            <v>1</v>
          </cell>
          <cell r="HJ10113">
            <v>0</v>
          </cell>
          <cell r="HQ10113">
            <v>0</v>
          </cell>
        </row>
        <row r="10114">
          <cell r="GU10114">
            <v>23</v>
          </cell>
          <cell r="GV10114">
            <v>1</v>
          </cell>
          <cell r="HJ10114">
            <v>7</v>
          </cell>
          <cell r="HQ10114">
            <v>5</v>
          </cell>
        </row>
        <row r="10115">
          <cell r="GU10115">
            <v>0</v>
          </cell>
          <cell r="GV10115">
            <v>0</v>
          </cell>
          <cell r="HJ10115">
            <v>2</v>
          </cell>
          <cell r="HQ10115">
            <v>1</v>
          </cell>
        </row>
        <row r="10116">
          <cell r="GU10116">
            <v>999999</v>
          </cell>
          <cell r="GV10116">
            <v>999999</v>
          </cell>
          <cell r="HJ10116">
            <v>0</v>
          </cell>
          <cell r="HQ10116">
            <v>0</v>
          </cell>
        </row>
        <row r="10117">
          <cell r="GU10117">
            <v>10</v>
          </cell>
          <cell r="GV10117">
            <v>7</v>
          </cell>
          <cell r="HJ10117">
            <v>2</v>
          </cell>
          <cell r="HQ10117">
            <v>2</v>
          </cell>
        </row>
        <row r="10118">
          <cell r="GU10118">
            <v>10</v>
          </cell>
          <cell r="GV10118">
            <v>6</v>
          </cell>
          <cell r="HJ10118">
            <v>0</v>
          </cell>
          <cell r="HQ10118">
            <v>0</v>
          </cell>
        </row>
        <row r="10119">
          <cell r="GU10119">
            <v>999999</v>
          </cell>
          <cell r="GV10119">
            <v>999999</v>
          </cell>
          <cell r="HJ10119">
            <v>0</v>
          </cell>
          <cell r="HQ10119">
            <v>0</v>
          </cell>
        </row>
        <row r="10120">
          <cell r="GU10120">
            <v>16</v>
          </cell>
          <cell r="GV10120">
            <v>5</v>
          </cell>
          <cell r="HJ10120">
            <v>0</v>
          </cell>
          <cell r="HQ10120">
            <v>0</v>
          </cell>
        </row>
        <row r="10121">
          <cell r="GU10121">
            <v>4</v>
          </cell>
          <cell r="GV10121">
            <v>2</v>
          </cell>
          <cell r="HJ10121">
            <v>0</v>
          </cell>
          <cell r="HQ10121">
            <v>0</v>
          </cell>
        </row>
        <row r="10122">
          <cell r="GU10122">
            <v>0</v>
          </cell>
          <cell r="GV10122">
            <v>0</v>
          </cell>
          <cell r="HJ10122">
            <v>0</v>
          </cell>
          <cell r="HQ10122">
            <v>0</v>
          </cell>
        </row>
        <row r="10123">
          <cell r="GU10123">
            <v>10</v>
          </cell>
          <cell r="GV10123">
            <v>3</v>
          </cell>
          <cell r="HJ10123">
            <v>0</v>
          </cell>
          <cell r="HQ10123">
            <v>0</v>
          </cell>
        </row>
        <row r="10124">
          <cell r="GU10124">
            <v>12</v>
          </cell>
          <cell r="GV10124">
            <v>10</v>
          </cell>
          <cell r="HJ10124">
            <v>0</v>
          </cell>
          <cell r="HQ10124">
            <v>0</v>
          </cell>
        </row>
        <row r="10125">
          <cell r="GU10125">
            <v>3</v>
          </cell>
          <cell r="GV10125">
            <v>1</v>
          </cell>
          <cell r="HJ10125">
            <v>0</v>
          </cell>
          <cell r="HQ10125">
            <v>0</v>
          </cell>
        </row>
        <row r="10126">
          <cell r="GU10126">
            <v>6</v>
          </cell>
          <cell r="GV10126">
            <v>4</v>
          </cell>
          <cell r="HJ10126">
            <v>39</v>
          </cell>
          <cell r="HQ10126">
            <v>28</v>
          </cell>
        </row>
        <row r="10127">
          <cell r="GU10127">
            <v>999999</v>
          </cell>
          <cell r="GV10127">
            <v>999999</v>
          </cell>
          <cell r="HJ10127">
            <v>0</v>
          </cell>
          <cell r="HQ10127">
            <v>0</v>
          </cell>
        </row>
        <row r="10128">
          <cell r="GU10128">
            <v>40</v>
          </cell>
          <cell r="GV10128">
            <v>1</v>
          </cell>
          <cell r="HJ10128">
            <v>0</v>
          </cell>
          <cell r="HQ10128">
            <v>0</v>
          </cell>
        </row>
        <row r="10129">
          <cell r="GU10129">
            <v>0</v>
          </cell>
          <cell r="GV10129">
            <v>0</v>
          </cell>
          <cell r="HJ10129">
            <v>0</v>
          </cell>
          <cell r="HQ10129">
            <v>0</v>
          </cell>
        </row>
        <row r="10130">
          <cell r="GU10130">
            <v>35</v>
          </cell>
          <cell r="GV10130">
            <v>0</v>
          </cell>
          <cell r="HJ10130">
            <v>0</v>
          </cell>
          <cell r="HQ10130">
            <v>0</v>
          </cell>
        </row>
        <row r="10131">
          <cell r="GU10131">
            <v>8</v>
          </cell>
          <cell r="GV10131">
            <v>0</v>
          </cell>
          <cell r="HJ10131">
            <v>0</v>
          </cell>
          <cell r="HQ10131">
            <v>0</v>
          </cell>
        </row>
        <row r="10132">
          <cell r="GU10132">
            <v>0</v>
          </cell>
          <cell r="GV10132">
            <v>0</v>
          </cell>
          <cell r="HJ10132">
            <v>3</v>
          </cell>
          <cell r="HQ10132">
            <v>3</v>
          </cell>
        </row>
        <row r="10133">
          <cell r="GU10133">
            <v>10</v>
          </cell>
          <cell r="GV10133">
            <v>2</v>
          </cell>
          <cell r="HJ10133">
            <v>0</v>
          </cell>
          <cell r="HQ10133">
            <v>0</v>
          </cell>
        </row>
        <row r="10134">
          <cell r="GU10134">
            <v>999999</v>
          </cell>
          <cell r="GV10134">
            <v>999999</v>
          </cell>
          <cell r="HJ10134">
            <v>0</v>
          </cell>
          <cell r="HQ10134">
            <v>0</v>
          </cell>
        </row>
        <row r="10135">
          <cell r="GU10135">
            <v>0</v>
          </cell>
          <cell r="GV10135">
            <v>0</v>
          </cell>
          <cell r="HJ10135">
            <v>8</v>
          </cell>
          <cell r="HQ10135">
            <v>8</v>
          </cell>
        </row>
        <row r="10136">
          <cell r="GU10136">
            <v>999999</v>
          </cell>
          <cell r="GV10136">
            <v>999999</v>
          </cell>
          <cell r="HJ10136">
            <v>0</v>
          </cell>
          <cell r="HQ10136">
            <v>0</v>
          </cell>
        </row>
        <row r="10137">
          <cell r="GU10137">
            <v>24</v>
          </cell>
          <cell r="GV10137">
            <v>16</v>
          </cell>
          <cell r="HJ10137">
            <v>0</v>
          </cell>
          <cell r="HQ10137">
            <v>0</v>
          </cell>
        </row>
        <row r="10138">
          <cell r="GU10138">
            <v>999999</v>
          </cell>
          <cell r="GV10138">
            <v>999999</v>
          </cell>
          <cell r="HJ10138">
            <v>0</v>
          </cell>
          <cell r="HQ10138">
            <v>0</v>
          </cell>
        </row>
        <row r="10139">
          <cell r="GU10139">
            <v>53</v>
          </cell>
          <cell r="GV10139">
            <v>28</v>
          </cell>
          <cell r="HJ10139">
            <v>0</v>
          </cell>
          <cell r="HQ10139">
            <v>0</v>
          </cell>
        </row>
        <row r="10140">
          <cell r="GU10140">
            <v>0</v>
          </cell>
          <cell r="GV10140">
            <v>0</v>
          </cell>
          <cell r="HJ10140">
            <v>5</v>
          </cell>
          <cell r="HQ10140">
            <v>5</v>
          </cell>
        </row>
        <row r="10141">
          <cell r="GU10141">
            <v>999999</v>
          </cell>
          <cell r="GV10141">
            <v>999999</v>
          </cell>
          <cell r="HJ10141">
            <v>0</v>
          </cell>
          <cell r="HQ10141">
            <v>0</v>
          </cell>
        </row>
        <row r="10142">
          <cell r="GU10142">
            <v>999999</v>
          </cell>
          <cell r="GV10142">
            <v>999999</v>
          </cell>
          <cell r="HJ10142">
            <v>0</v>
          </cell>
          <cell r="HQ10142">
            <v>0</v>
          </cell>
        </row>
        <row r="10143">
          <cell r="GU10143">
            <v>999999</v>
          </cell>
          <cell r="GV10143">
            <v>999999</v>
          </cell>
          <cell r="HJ10143">
            <v>0</v>
          </cell>
          <cell r="HQ10143">
            <v>0</v>
          </cell>
        </row>
        <row r="10144">
          <cell r="GU10144">
            <v>5</v>
          </cell>
          <cell r="GV10144">
            <v>2</v>
          </cell>
          <cell r="HJ10144">
            <v>8</v>
          </cell>
          <cell r="HQ10144">
            <v>8</v>
          </cell>
        </row>
        <row r="10145">
          <cell r="GU10145">
            <v>4</v>
          </cell>
          <cell r="GV10145">
            <v>0</v>
          </cell>
          <cell r="HJ10145">
            <v>1</v>
          </cell>
          <cell r="HQ10145">
            <v>0</v>
          </cell>
        </row>
        <row r="10146">
          <cell r="GU10146">
            <v>0</v>
          </cell>
          <cell r="GV10146">
            <v>0</v>
          </cell>
          <cell r="HJ10146">
            <v>6</v>
          </cell>
          <cell r="HQ10146">
            <v>4</v>
          </cell>
        </row>
        <row r="10147">
          <cell r="GU10147">
            <v>3</v>
          </cell>
          <cell r="GV10147">
            <v>1</v>
          </cell>
          <cell r="HJ10147">
            <v>0</v>
          </cell>
          <cell r="HQ10147">
            <v>0</v>
          </cell>
        </row>
        <row r="10148">
          <cell r="GU10148">
            <v>40</v>
          </cell>
          <cell r="GV10148">
            <v>10</v>
          </cell>
          <cell r="HJ10148">
            <v>0</v>
          </cell>
          <cell r="HQ10148">
            <v>0</v>
          </cell>
        </row>
        <row r="10149">
          <cell r="GU10149">
            <v>2</v>
          </cell>
          <cell r="GV10149">
            <v>1</v>
          </cell>
          <cell r="HJ10149">
            <v>0</v>
          </cell>
          <cell r="HQ10149">
            <v>0</v>
          </cell>
        </row>
        <row r="10150">
          <cell r="GU10150">
            <v>3</v>
          </cell>
          <cell r="GV10150">
            <v>1</v>
          </cell>
          <cell r="HJ10150">
            <v>0</v>
          </cell>
          <cell r="HQ10150">
            <v>0</v>
          </cell>
        </row>
        <row r="10151">
          <cell r="GU10151">
            <v>10</v>
          </cell>
          <cell r="GV10151">
            <v>5</v>
          </cell>
          <cell r="HJ10151">
            <v>8</v>
          </cell>
          <cell r="HQ10151">
            <v>8</v>
          </cell>
        </row>
        <row r="10152">
          <cell r="GU10152">
            <v>0</v>
          </cell>
          <cell r="GV10152">
            <v>0</v>
          </cell>
          <cell r="HJ10152">
            <v>10</v>
          </cell>
          <cell r="HQ10152">
            <v>10</v>
          </cell>
        </row>
        <row r="10153">
          <cell r="GU10153">
            <v>3</v>
          </cell>
          <cell r="GV10153">
            <v>2</v>
          </cell>
          <cell r="HJ10153">
            <v>0</v>
          </cell>
          <cell r="HQ10153">
            <v>0</v>
          </cell>
        </row>
        <row r="10154">
          <cell r="GU10154">
            <v>40</v>
          </cell>
          <cell r="GV10154">
            <v>0</v>
          </cell>
          <cell r="HJ10154">
            <v>0</v>
          </cell>
          <cell r="HQ10154">
            <v>0</v>
          </cell>
        </row>
        <row r="10155">
          <cell r="GU10155">
            <v>999999</v>
          </cell>
          <cell r="GV10155">
            <v>999999</v>
          </cell>
          <cell r="HJ10155">
            <v>0</v>
          </cell>
          <cell r="HQ10155">
            <v>0</v>
          </cell>
        </row>
        <row r="10156">
          <cell r="GU10156">
            <v>28</v>
          </cell>
          <cell r="GV10156">
            <v>5</v>
          </cell>
          <cell r="HJ10156">
            <v>1</v>
          </cell>
          <cell r="HQ10156">
            <v>1</v>
          </cell>
        </row>
        <row r="10157">
          <cell r="GU10157">
            <v>24</v>
          </cell>
          <cell r="GV10157">
            <v>21</v>
          </cell>
          <cell r="HJ10157">
            <v>4</v>
          </cell>
          <cell r="HQ10157">
            <v>4</v>
          </cell>
        </row>
        <row r="10158">
          <cell r="GU10158">
            <v>25</v>
          </cell>
          <cell r="GV10158">
            <v>5</v>
          </cell>
          <cell r="HJ10158">
            <v>0</v>
          </cell>
          <cell r="HQ10158">
            <v>0</v>
          </cell>
        </row>
        <row r="10159">
          <cell r="GU10159">
            <v>0</v>
          </cell>
          <cell r="GV10159">
            <v>0</v>
          </cell>
          <cell r="HJ10159">
            <v>0</v>
          </cell>
          <cell r="HQ10159">
            <v>0</v>
          </cell>
        </row>
        <row r="10160">
          <cell r="GU10160">
            <v>10</v>
          </cell>
          <cell r="GV10160">
            <v>9</v>
          </cell>
          <cell r="HJ10160">
            <v>0</v>
          </cell>
          <cell r="HQ10160">
            <v>0</v>
          </cell>
        </row>
        <row r="10161">
          <cell r="GU10161">
            <v>2</v>
          </cell>
          <cell r="GV10161">
            <v>2</v>
          </cell>
          <cell r="HJ10161">
            <v>6</v>
          </cell>
          <cell r="HQ10161">
            <v>6</v>
          </cell>
        </row>
        <row r="10162">
          <cell r="GU10162">
            <v>30</v>
          </cell>
          <cell r="GV10162">
            <v>6</v>
          </cell>
          <cell r="HJ10162">
            <v>0</v>
          </cell>
          <cell r="HQ10162">
            <v>0</v>
          </cell>
        </row>
        <row r="10163">
          <cell r="GU10163">
            <v>4</v>
          </cell>
          <cell r="GV10163">
            <v>1</v>
          </cell>
          <cell r="HJ10163">
            <v>0</v>
          </cell>
          <cell r="HQ10163">
            <v>0</v>
          </cell>
        </row>
        <row r="10164">
          <cell r="GU10164">
            <v>999999</v>
          </cell>
          <cell r="GV10164">
            <v>0</v>
          </cell>
          <cell r="HJ10164">
            <v>0</v>
          </cell>
          <cell r="HQ10164">
            <v>0</v>
          </cell>
        </row>
        <row r="10165">
          <cell r="GU10165">
            <v>0</v>
          </cell>
          <cell r="GV10165">
            <v>0</v>
          </cell>
          <cell r="HJ10165">
            <v>10</v>
          </cell>
          <cell r="HQ10165">
            <v>4</v>
          </cell>
        </row>
        <row r="10166">
          <cell r="GU10166">
            <v>3</v>
          </cell>
          <cell r="GV10166">
            <v>3</v>
          </cell>
          <cell r="HJ10166">
            <v>1</v>
          </cell>
          <cell r="HQ10166">
            <v>1</v>
          </cell>
        </row>
        <row r="10167">
          <cell r="GU10167">
            <v>10</v>
          </cell>
          <cell r="GV10167">
            <v>5</v>
          </cell>
          <cell r="HJ10167">
            <v>3</v>
          </cell>
          <cell r="HQ10167">
            <v>3</v>
          </cell>
        </row>
        <row r="10168">
          <cell r="GU10168">
            <v>0</v>
          </cell>
          <cell r="GV10168">
            <v>0</v>
          </cell>
          <cell r="HJ10168">
            <v>0</v>
          </cell>
          <cell r="HQ10168">
            <v>0</v>
          </cell>
        </row>
        <row r="10169">
          <cell r="GU10169">
            <v>12</v>
          </cell>
          <cell r="GV10169">
            <v>2</v>
          </cell>
          <cell r="HJ10169">
            <v>1</v>
          </cell>
          <cell r="HQ10169">
            <v>1</v>
          </cell>
        </row>
        <row r="10170">
          <cell r="GU10170">
            <v>10</v>
          </cell>
          <cell r="GV10170">
            <v>10</v>
          </cell>
          <cell r="HJ10170">
            <v>0</v>
          </cell>
          <cell r="HQ10170">
            <v>0</v>
          </cell>
        </row>
        <row r="10171">
          <cell r="GU10171">
            <v>5</v>
          </cell>
          <cell r="GV10171">
            <v>999999</v>
          </cell>
          <cell r="HJ10171">
            <v>0</v>
          </cell>
          <cell r="HQ10171">
            <v>0</v>
          </cell>
        </row>
        <row r="10172">
          <cell r="GU10172">
            <v>0</v>
          </cell>
          <cell r="GV10172">
            <v>0</v>
          </cell>
          <cell r="HJ10172">
            <v>0</v>
          </cell>
          <cell r="HQ10172">
            <v>0</v>
          </cell>
        </row>
        <row r="10173">
          <cell r="GU10173">
            <v>50</v>
          </cell>
          <cell r="GV10173">
            <v>12</v>
          </cell>
          <cell r="HJ10173">
            <v>4</v>
          </cell>
          <cell r="HQ10173">
            <v>4</v>
          </cell>
        </row>
        <row r="10174">
          <cell r="GU10174">
            <v>30</v>
          </cell>
          <cell r="GV10174">
            <v>0</v>
          </cell>
          <cell r="HJ10174">
            <v>3</v>
          </cell>
          <cell r="HQ10174">
            <v>3</v>
          </cell>
        </row>
        <row r="10175">
          <cell r="GU10175">
            <v>0</v>
          </cell>
          <cell r="GV10175">
            <v>0</v>
          </cell>
          <cell r="HJ10175">
            <v>7</v>
          </cell>
          <cell r="HQ10175">
            <v>7</v>
          </cell>
        </row>
        <row r="10176">
          <cell r="GU10176">
            <v>0</v>
          </cell>
          <cell r="GV10176">
            <v>0</v>
          </cell>
          <cell r="HJ10176">
            <v>1</v>
          </cell>
          <cell r="HQ10176">
            <v>1</v>
          </cell>
        </row>
        <row r="10177">
          <cell r="GU10177">
            <v>2</v>
          </cell>
          <cell r="GV10177">
            <v>0</v>
          </cell>
          <cell r="HJ10177">
            <v>0</v>
          </cell>
          <cell r="HQ10177">
            <v>0</v>
          </cell>
        </row>
        <row r="10178">
          <cell r="GU10178">
            <v>0</v>
          </cell>
          <cell r="GV10178">
            <v>0</v>
          </cell>
          <cell r="HJ10178">
            <v>0</v>
          </cell>
          <cell r="HQ10178">
            <v>0</v>
          </cell>
        </row>
        <row r="10179">
          <cell r="GU10179">
            <v>8</v>
          </cell>
          <cell r="GV10179">
            <v>4</v>
          </cell>
          <cell r="HJ10179">
            <v>15</v>
          </cell>
          <cell r="HQ10179">
            <v>15</v>
          </cell>
        </row>
        <row r="10180">
          <cell r="GU10180">
            <v>4</v>
          </cell>
          <cell r="GV10180">
            <v>999999</v>
          </cell>
          <cell r="HJ10180">
            <v>0</v>
          </cell>
          <cell r="HQ10180">
            <v>0</v>
          </cell>
        </row>
        <row r="10181">
          <cell r="GU10181">
            <v>59</v>
          </cell>
          <cell r="GV10181">
            <v>0</v>
          </cell>
          <cell r="HJ10181">
            <v>0</v>
          </cell>
          <cell r="HQ10181">
            <v>0</v>
          </cell>
        </row>
        <row r="10182">
          <cell r="GU10182">
            <v>15</v>
          </cell>
          <cell r="GV10182">
            <v>0</v>
          </cell>
          <cell r="HJ10182">
            <v>0</v>
          </cell>
          <cell r="HQ10182">
            <v>0</v>
          </cell>
        </row>
        <row r="10183">
          <cell r="GU10183">
            <v>999999</v>
          </cell>
          <cell r="GV10183">
            <v>999999</v>
          </cell>
          <cell r="HJ10183">
            <v>0</v>
          </cell>
          <cell r="HQ10183">
            <v>0</v>
          </cell>
        </row>
        <row r="10184">
          <cell r="GU10184">
            <v>50</v>
          </cell>
          <cell r="GV10184">
            <v>30</v>
          </cell>
          <cell r="HJ10184">
            <v>0</v>
          </cell>
          <cell r="HQ10184">
            <v>0</v>
          </cell>
        </row>
        <row r="10185">
          <cell r="GU10185">
            <v>5</v>
          </cell>
          <cell r="GV10185">
            <v>3</v>
          </cell>
          <cell r="HJ10185">
            <v>0</v>
          </cell>
          <cell r="HQ10185">
            <v>0</v>
          </cell>
        </row>
        <row r="10186">
          <cell r="GU10186">
            <v>30</v>
          </cell>
          <cell r="GV10186">
            <v>2</v>
          </cell>
          <cell r="HJ10186">
            <v>4</v>
          </cell>
          <cell r="HQ10186">
            <v>4</v>
          </cell>
        </row>
        <row r="10187">
          <cell r="GU10187">
            <v>1</v>
          </cell>
          <cell r="GV10187">
            <v>0</v>
          </cell>
          <cell r="HJ10187">
            <v>0</v>
          </cell>
          <cell r="HQ10187">
            <v>0</v>
          </cell>
        </row>
        <row r="10188">
          <cell r="GU10188">
            <v>15</v>
          </cell>
          <cell r="GV10188">
            <v>13</v>
          </cell>
          <cell r="HJ10188">
            <v>0</v>
          </cell>
          <cell r="HQ10188">
            <v>0</v>
          </cell>
        </row>
        <row r="10189">
          <cell r="GU10189">
            <v>21</v>
          </cell>
          <cell r="GV10189">
            <v>10</v>
          </cell>
          <cell r="HJ10189">
            <v>0</v>
          </cell>
          <cell r="HQ10189">
            <v>0</v>
          </cell>
        </row>
        <row r="10190">
          <cell r="GU10190">
            <v>140</v>
          </cell>
          <cell r="GV10190">
            <v>120</v>
          </cell>
          <cell r="HJ10190">
            <v>0</v>
          </cell>
          <cell r="HQ10190">
            <v>0</v>
          </cell>
        </row>
        <row r="10191">
          <cell r="GU10191">
            <v>20</v>
          </cell>
          <cell r="GV10191">
            <v>0</v>
          </cell>
          <cell r="HJ10191">
            <v>0</v>
          </cell>
          <cell r="HQ10191">
            <v>0</v>
          </cell>
        </row>
        <row r="10192">
          <cell r="GU10192">
            <v>60</v>
          </cell>
          <cell r="GV10192">
            <v>999999</v>
          </cell>
          <cell r="HJ10192">
            <v>0</v>
          </cell>
          <cell r="HQ10192">
            <v>0</v>
          </cell>
        </row>
        <row r="10193">
          <cell r="GU10193">
            <v>50</v>
          </cell>
          <cell r="GV10193">
            <v>4</v>
          </cell>
          <cell r="HJ10193">
            <v>0</v>
          </cell>
          <cell r="HQ10193">
            <v>0</v>
          </cell>
        </row>
        <row r="10194">
          <cell r="GU10194">
            <v>20</v>
          </cell>
          <cell r="GV10194">
            <v>6</v>
          </cell>
          <cell r="HJ10194">
            <v>0</v>
          </cell>
          <cell r="HQ10194">
            <v>0</v>
          </cell>
        </row>
        <row r="10195">
          <cell r="GU10195">
            <v>20</v>
          </cell>
          <cell r="GV10195">
            <v>4</v>
          </cell>
          <cell r="HJ10195">
            <v>0</v>
          </cell>
          <cell r="HQ10195">
            <v>0</v>
          </cell>
        </row>
        <row r="10196">
          <cell r="GU10196">
            <v>999999</v>
          </cell>
          <cell r="GV10196">
            <v>999999</v>
          </cell>
          <cell r="HJ10196">
            <v>0</v>
          </cell>
          <cell r="HQ10196">
            <v>0</v>
          </cell>
        </row>
        <row r="10197">
          <cell r="GU10197">
            <v>12</v>
          </cell>
          <cell r="GV10197">
            <v>12</v>
          </cell>
          <cell r="HJ10197">
            <v>0</v>
          </cell>
          <cell r="HQ10197">
            <v>0</v>
          </cell>
        </row>
        <row r="10198">
          <cell r="GU10198">
            <v>16</v>
          </cell>
          <cell r="GV10198">
            <v>16</v>
          </cell>
          <cell r="HJ10198">
            <v>0</v>
          </cell>
          <cell r="HQ10198">
            <v>0</v>
          </cell>
        </row>
        <row r="10199">
          <cell r="GU10199">
            <v>999999</v>
          </cell>
          <cell r="GV10199">
            <v>999999</v>
          </cell>
          <cell r="HJ10199">
            <v>0</v>
          </cell>
          <cell r="HQ10199">
            <v>0</v>
          </cell>
        </row>
        <row r="10200">
          <cell r="GU10200">
            <v>20</v>
          </cell>
          <cell r="GV10200">
            <v>0</v>
          </cell>
          <cell r="HJ10200">
            <v>0</v>
          </cell>
          <cell r="HQ10200">
            <v>0</v>
          </cell>
        </row>
        <row r="10201">
          <cell r="GU10201">
            <v>0</v>
          </cell>
          <cell r="GV10201">
            <v>0</v>
          </cell>
          <cell r="HJ10201">
            <v>0</v>
          </cell>
          <cell r="HQ10201">
            <v>0</v>
          </cell>
        </row>
        <row r="10202">
          <cell r="GU10202">
            <v>0</v>
          </cell>
          <cell r="GV10202">
            <v>0</v>
          </cell>
          <cell r="HJ10202">
            <v>0</v>
          </cell>
          <cell r="HQ10202">
            <v>0</v>
          </cell>
        </row>
        <row r="10203">
          <cell r="GU10203">
            <v>6</v>
          </cell>
          <cell r="GV10203">
            <v>2</v>
          </cell>
          <cell r="HJ10203">
            <v>0</v>
          </cell>
          <cell r="HQ10203">
            <v>0</v>
          </cell>
        </row>
        <row r="10204">
          <cell r="GU10204">
            <v>5</v>
          </cell>
          <cell r="GV10204">
            <v>5</v>
          </cell>
          <cell r="HJ10204">
            <v>0</v>
          </cell>
          <cell r="HQ10204">
            <v>0</v>
          </cell>
        </row>
        <row r="10205">
          <cell r="GU10205">
            <v>1</v>
          </cell>
          <cell r="GV10205">
            <v>0</v>
          </cell>
          <cell r="HJ10205">
            <v>0</v>
          </cell>
          <cell r="HQ10205">
            <v>0</v>
          </cell>
        </row>
        <row r="10206">
          <cell r="GU10206">
            <v>0</v>
          </cell>
          <cell r="GV10206">
            <v>0</v>
          </cell>
          <cell r="HJ10206">
            <v>1</v>
          </cell>
          <cell r="HQ10206">
            <v>1</v>
          </cell>
        </row>
        <row r="10207">
          <cell r="GU10207">
            <v>18</v>
          </cell>
          <cell r="GV10207">
            <v>10</v>
          </cell>
          <cell r="HJ10207">
            <v>0</v>
          </cell>
          <cell r="HQ10207">
            <v>0</v>
          </cell>
        </row>
        <row r="10208">
          <cell r="GU10208">
            <v>8</v>
          </cell>
          <cell r="GV10208">
            <v>0</v>
          </cell>
          <cell r="HJ10208">
            <v>0</v>
          </cell>
          <cell r="HQ10208">
            <v>0</v>
          </cell>
        </row>
        <row r="10209">
          <cell r="GU10209">
            <v>5</v>
          </cell>
          <cell r="GV10209">
            <v>1</v>
          </cell>
          <cell r="HJ10209">
            <v>0</v>
          </cell>
          <cell r="HQ10209">
            <v>0</v>
          </cell>
        </row>
        <row r="10210">
          <cell r="GU10210">
            <v>10</v>
          </cell>
          <cell r="GV10210">
            <v>0</v>
          </cell>
          <cell r="HJ10210">
            <v>0</v>
          </cell>
          <cell r="HQ10210">
            <v>0</v>
          </cell>
        </row>
        <row r="10211">
          <cell r="GU10211">
            <v>0</v>
          </cell>
          <cell r="GV10211">
            <v>0</v>
          </cell>
          <cell r="HJ10211">
            <v>40</v>
          </cell>
          <cell r="HQ10211">
            <v>40</v>
          </cell>
        </row>
        <row r="10212">
          <cell r="GU10212">
            <v>22</v>
          </cell>
          <cell r="GV10212">
            <v>0</v>
          </cell>
          <cell r="HJ10212">
            <v>0</v>
          </cell>
          <cell r="HQ10212">
            <v>0</v>
          </cell>
        </row>
        <row r="10213">
          <cell r="GU10213">
            <v>3</v>
          </cell>
          <cell r="GV10213">
            <v>1</v>
          </cell>
          <cell r="HJ10213">
            <v>1</v>
          </cell>
          <cell r="HQ10213">
            <v>1</v>
          </cell>
        </row>
        <row r="10214">
          <cell r="GU10214">
            <v>999999</v>
          </cell>
          <cell r="GV10214">
            <v>0</v>
          </cell>
          <cell r="HJ10214">
            <v>0</v>
          </cell>
          <cell r="HQ10214">
            <v>0</v>
          </cell>
        </row>
        <row r="10215">
          <cell r="GU10215">
            <v>20</v>
          </cell>
          <cell r="GV10215">
            <v>6</v>
          </cell>
          <cell r="HJ10215">
            <v>20</v>
          </cell>
          <cell r="HQ10215">
            <v>20</v>
          </cell>
        </row>
        <row r="10216">
          <cell r="GU10216">
            <v>3</v>
          </cell>
          <cell r="GV10216">
            <v>1</v>
          </cell>
          <cell r="HJ10216">
            <v>0</v>
          </cell>
          <cell r="HQ10216">
            <v>0</v>
          </cell>
        </row>
        <row r="10217">
          <cell r="GU10217">
            <v>3</v>
          </cell>
          <cell r="GV10217">
            <v>1</v>
          </cell>
          <cell r="HJ10217">
            <v>0</v>
          </cell>
          <cell r="HQ10217">
            <v>0</v>
          </cell>
        </row>
        <row r="10218">
          <cell r="GU10218">
            <v>3</v>
          </cell>
          <cell r="GV10218">
            <v>1</v>
          </cell>
          <cell r="HJ10218">
            <v>0</v>
          </cell>
          <cell r="HQ10218">
            <v>0</v>
          </cell>
        </row>
        <row r="10219">
          <cell r="GU10219">
            <v>10</v>
          </cell>
          <cell r="GV10219">
            <v>10</v>
          </cell>
          <cell r="HJ10219">
            <v>0</v>
          </cell>
          <cell r="HQ10219">
            <v>0</v>
          </cell>
        </row>
        <row r="10220">
          <cell r="GU10220">
            <v>3</v>
          </cell>
          <cell r="GV10220">
            <v>1</v>
          </cell>
          <cell r="HJ10220">
            <v>0</v>
          </cell>
          <cell r="HQ10220">
            <v>0</v>
          </cell>
        </row>
        <row r="10221">
          <cell r="GU10221">
            <v>3</v>
          </cell>
          <cell r="GV10221">
            <v>1</v>
          </cell>
          <cell r="HJ10221">
            <v>0</v>
          </cell>
          <cell r="HQ10221">
            <v>0</v>
          </cell>
        </row>
        <row r="10222">
          <cell r="GU10222">
            <v>10</v>
          </cell>
          <cell r="GV10222">
            <v>10</v>
          </cell>
          <cell r="HJ10222">
            <v>0</v>
          </cell>
          <cell r="HQ10222">
            <v>0</v>
          </cell>
        </row>
        <row r="10223">
          <cell r="GU10223">
            <v>11</v>
          </cell>
          <cell r="GV10223">
            <v>11</v>
          </cell>
          <cell r="HJ10223">
            <v>0</v>
          </cell>
          <cell r="HQ10223">
            <v>0</v>
          </cell>
        </row>
        <row r="10224">
          <cell r="GU10224">
            <v>9</v>
          </cell>
          <cell r="GV10224">
            <v>9</v>
          </cell>
          <cell r="HJ10224">
            <v>0</v>
          </cell>
          <cell r="HQ10224">
            <v>0</v>
          </cell>
        </row>
        <row r="10225">
          <cell r="GU10225">
            <v>13</v>
          </cell>
          <cell r="GV10225">
            <v>10</v>
          </cell>
          <cell r="HJ10225">
            <v>0</v>
          </cell>
          <cell r="HQ10225">
            <v>0</v>
          </cell>
        </row>
        <row r="10226">
          <cell r="GU10226">
            <v>10</v>
          </cell>
          <cell r="GV10226">
            <v>10</v>
          </cell>
          <cell r="HJ10226">
            <v>0</v>
          </cell>
          <cell r="HQ10226">
            <v>0</v>
          </cell>
        </row>
        <row r="10227">
          <cell r="GU10227">
            <v>10</v>
          </cell>
          <cell r="GV10227">
            <v>5</v>
          </cell>
          <cell r="HJ10227">
            <v>0</v>
          </cell>
          <cell r="HQ10227">
            <v>0</v>
          </cell>
        </row>
        <row r="10228">
          <cell r="GU10228">
            <v>10</v>
          </cell>
          <cell r="GV10228">
            <v>6</v>
          </cell>
          <cell r="HJ10228">
            <v>0</v>
          </cell>
          <cell r="HQ10228">
            <v>0</v>
          </cell>
        </row>
        <row r="10229">
          <cell r="GU10229">
            <v>14</v>
          </cell>
          <cell r="GV10229">
            <v>9</v>
          </cell>
          <cell r="HJ10229">
            <v>0</v>
          </cell>
          <cell r="HQ10229">
            <v>0</v>
          </cell>
        </row>
        <row r="10230">
          <cell r="GU10230">
            <v>10</v>
          </cell>
          <cell r="GV10230">
            <v>10</v>
          </cell>
          <cell r="HJ10230">
            <v>0</v>
          </cell>
          <cell r="HQ10230">
            <v>0</v>
          </cell>
        </row>
        <row r="10231">
          <cell r="GU10231">
            <v>10</v>
          </cell>
          <cell r="GV10231">
            <v>10</v>
          </cell>
          <cell r="HJ10231">
            <v>0</v>
          </cell>
          <cell r="HQ10231">
            <v>0</v>
          </cell>
        </row>
        <row r="10232">
          <cell r="GU10232">
            <v>12</v>
          </cell>
          <cell r="GV10232">
            <v>7</v>
          </cell>
          <cell r="HJ10232">
            <v>0</v>
          </cell>
          <cell r="HQ10232">
            <v>0</v>
          </cell>
        </row>
        <row r="10233">
          <cell r="GU10233">
            <v>10</v>
          </cell>
          <cell r="GV10233">
            <v>10</v>
          </cell>
          <cell r="HJ10233">
            <v>0</v>
          </cell>
          <cell r="HQ10233">
            <v>0</v>
          </cell>
        </row>
        <row r="10234">
          <cell r="GU10234">
            <v>10</v>
          </cell>
          <cell r="GV10234">
            <v>0</v>
          </cell>
          <cell r="HJ10234">
            <v>0</v>
          </cell>
          <cell r="HQ10234">
            <v>0</v>
          </cell>
        </row>
        <row r="10235">
          <cell r="GU10235">
            <v>10</v>
          </cell>
          <cell r="GV10235">
            <v>10</v>
          </cell>
          <cell r="HJ10235">
            <v>0</v>
          </cell>
          <cell r="HQ10235">
            <v>0</v>
          </cell>
        </row>
        <row r="10236">
          <cell r="GU10236">
            <v>10</v>
          </cell>
          <cell r="GV10236">
            <v>10</v>
          </cell>
          <cell r="HJ10236">
            <v>0</v>
          </cell>
          <cell r="HQ10236">
            <v>0</v>
          </cell>
        </row>
        <row r="10237">
          <cell r="GU10237">
            <v>12</v>
          </cell>
          <cell r="GV10237">
            <v>12</v>
          </cell>
          <cell r="HJ10237">
            <v>0</v>
          </cell>
          <cell r="HQ10237">
            <v>0</v>
          </cell>
        </row>
        <row r="10238">
          <cell r="GU10238">
            <v>0</v>
          </cell>
          <cell r="GV10238">
            <v>0</v>
          </cell>
          <cell r="HJ10238">
            <v>0</v>
          </cell>
          <cell r="HQ10238">
            <v>0</v>
          </cell>
        </row>
        <row r="10239">
          <cell r="GU10239">
            <v>4</v>
          </cell>
          <cell r="GV10239">
            <v>4</v>
          </cell>
          <cell r="HJ10239">
            <v>0</v>
          </cell>
          <cell r="HQ10239">
            <v>0</v>
          </cell>
        </row>
        <row r="10240">
          <cell r="GU10240">
            <v>5</v>
          </cell>
          <cell r="GV10240">
            <v>5</v>
          </cell>
          <cell r="HJ10240">
            <v>0</v>
          </cell>
          <cell r="HQ10240">
            <v>0</v>
          </cell>
        </row>
        <row r="10241">
          <cell r="GU10241">
            <v>6</v>
          </cell>
          <cell r="GV10241">
            <v>6</v>
          </cell>
          <cell r="HJ10241">
            <v>0</v>
          </cell>
          <cell r="HQ10241">
            <v>0</v>
          </cell>
        </row>
        <row r="10242">
          <cell r="GU10242">
            <v>10</v>
          </cell>
          <cell r="GV10242">
            <v>10</v>
          </cell>
          <cell r="HJ10242">
            <v>0</v>
          </cell>
          <cell r="HQ10242">
            <v>0</v>
          </cell>
        </row>
        <row r="10243">
          <cell r="GU10243">
            <v>10</v>
          </cell>
          <cell r="GV10243">
            <v>10</v>
          </cell>
          <cell r="HJ10243">
            <v>0</v>
          </cell>
          <cell r="HQ10243">
            <v>0</v>
          </cell>
        </row>
        <row r="10244">
          <cell r="GU10244">
            <v>10</v>
          </cell>
          <cell r="GV10244">
            <v>10</v>
          </cell>
          <cell r="HJ10244">
            <v>0</v>
          </cell>
          <cell r="HQ10244">
            <v>0</v>
          </cell>
        </row>
        <row r="10245">
          <cell r="GU10245">
            <v>0</v>
          </cell>
          <cell r="GV10245">
            <v>0</v>
          </cell>
          <cell r="HJ10245">
            <v>0</v>
          </cell>
          <cell r="HQ10245">
            <v>0</v>
          </cell>
        </row>
        <row r="10246">
          <cell r="GU10246">
            <v>8</v>
          </cell>
          <cell r="GV10246">
            <v>8</v>
          </cell>
          <cell r="HJ10246">
            <v>0</v>
          </cell>
          <cell r="HQ10246">
            <v>0</v>
          </cell>
        </row>
        <row r="10247">
          <cell r="GU10247">
            <v>10</v>
          </cell>
          <cell r="GV10247">
            <v>10</v>
          </cell>
          <cell r="HJ10247">
            <v>0</v>
          </cell>
          <cell r="HQ10247">
            <v>0</v>
          </cell>
        </row>
        <row r="10248">
          <cell r="GU10248">
            <v>6</v>
          </cell>
          <cell r="GV10248">
            <v>0</v>
          </cell>
          <cell r="HJ10248">
            <v>0</v>
          </cell>
          <cell r="HQ10248">
            <v>0</v>
          </cell>
        </row>
        <row r="10249">
          <cell r="GU10249">
            <v>20</v>
          </cell>
          <cell r="GV10249">
            <v>10</v>
          </cell>
          <cell r="HJ10249">
            <v>0</v>
          </cell>
          <cell r="HQ10249">
            <v>0</v>
          </cell>
        </row>
        <row r="10250">
          <cell r="GU10250">
            <v>0</v>
          </cell>
          <cell r="GV10250">
            <v>0</v>
          </cell>
          <cell r="HJ10250">
            <v>0</v>
          </cell>
          <cell r="HQ10250">
            <v>0</v>
          </cell>
        </row>
        <row r="10251">
          <cell r="GU10251">
            <v>10</v>
          </cell>
          <cell r="GV10251">
            <v>10</v>
          </cell>
          <cell r="HJ10251">
            <v>0</v>
          </cell>
          <cell r="HQ10251">
            <v>0</v>
          </cell>
        </row>
        <row r="10252">
          <cell r="GU10252">
            <v>30</v>
          </cell>
          <cell r="GV10252">
            <v>5</v>
          </cell>
          <cell r="HJ10252">
            <v>0</v>
          </cell>
          <cell r="HQ10252">
            <v>0</v>
          </cell>
        </row>
        <row r="10253">
          <cell r="GU10253">
            <v>999999</v>
          </cell>
          <cell r="GV10253">
            <v>999999</v>
          </cell>
          <cell r="HJ10253">
            <v>0</v>
          </cell>
          <cell r="HQ10253">
            <v>0</v>
          </cell>
        </row>
        <row r="10254">
          <cell r="GU10254">
            <v>16</v>
          </cell>
          <cell r="GV10254">
            <v>16</v>
          </cell>
          <cell r="HJ10254">
            <v>0</v>
          </cell>
          <cell r="HQ10254">
            <v>0</v>
          </cell>
        </row>
        <row r="10255">
          <cell r="GU10255">
            <v>0</v>
          </cell>
          <cell r="GV10255">
            <v>0</v>
          </cell>
          <cell r="HJ10255">
            <v>0</v>
          </cell>
          <cell r="HQ10255">
            <v>0</v>
          </cell>
        </row>
        <row r="10256">
          <cell r="GU10256">
            <v>0</v>
          </cell>
          <cell r="GV10256">
            <v>0</v>
          </cell>
          <cell r="HJ10256">
            <v>0</v>
          </cell>
          <cell r="HQ10256">
            <v>0</v>
          </cell>
        </row>
        <row r="10257">
          <cell r="GU10257">
            <v>10</v>
          </cell>
          <cell r="GV10257">
            <v>5</v>
          </cell>
          <cell r="HJ10257">
            <v>0</v>
          </cell>
          <cell r="HQ10257">
            <v>0</v>
          </cell>
        </row>
        <row r="10258">
          <cell r="GU10258">
            <v>12</v>
          </cell>
          <cell r="GV10258">
            <v>12</v>
          </cell>
          <cell r="HJ10258">
            <v>0</v>
          </cell>
          <cell r="HQ10258">
            <v>0</v>
          </cell>
        </row>
        <row r="10259">
          <cell r="GU10259">
            <v>20</v>
          </cell>
          <cell r="GV10259">
            <v>20</v>
          </cell>
          <cell r="HJ10259">
            <v>0</v>
          </cell>
          <cell r="HQ10259">
            <v>0</v>
          </cell>
        </row>
        <row r="10260">
          <cell r="GU10260">
            <v>84</v>
          </cell>
          <cell r="GV10260">
            <v>43</v>
          </cell>
          <cell r="HJ10260">
            <v>0</v>
          </cell>
          <cell r="HQ10260">
            <v>0</v>
          </cell>
        </row>
        <row r="10261">
          <cell r="GU10261">
            <v>12</v>
          </cell>
          <cell r="GV10261">
            <v>12</v>
          </cell>
          <cell r="HJ10261">
            <v>0</v>
          </cell>
          <cell r="HQ10261">
            <v>0</v>
          </cell>
        </row>
        <row r="10262">
          <cell r="GU10262">
            <v>5</v>
          </cell>
          <cell r="GV10262">
            <v>5</v>
          </cell>
          <cell r="HJ10262">
            <v>0</v>
          </cell>
          <cell r="HQ10262">
            <v>0</v>
          </cell>
        </row>
        <row r="10263">
          <cell r="GU10263">
            <v>17</v>
          </cell>
          <cell r="GV10263">
            <v>17</v>
          </cell>
          <cell r="HJ10263">
            <v>0</v>
          </cell>
          <cell r="HQ10263">
            <v>0</v>
          </cell>
        </row>
        <row r="10264">
          <cell r="GU10264">
            <v>6</v>
          </cell>
          <cell r="GV10264">
            <v>4</v>
          </cell>
          <cell r="HJ10264">
            <v>0</v>
          </cell>
          <cell r="HQ10264">
            <v>0</v>
          </cell>
        </row>
        <row r="10265">
          <cell r="GU10265">
            <v>20</v>
          </cell>
          <cell r="GV10265">
            <v>19</v>
          </cell>
          <cell r="HJ10265">
            <v>0</v>
          </cell>
          <cell r="HQ10265">
            <v>0</v>
          </cell>
        </row>
        <row r="10266">
          <cell r="GU10266">
            <v>19</v>
          </cell>
          <cell r="GV10266">
            <v>19</v>
          </cell>
          <cell r="HJ10266">
            <v>0</v>
          </cell>
          <cell r="HQ10266">
            <v>0</v>
          </cell>
        </row>
        <row r="10267">
          <cell r="GU10267">
            <v>12</v>
          </cell>
          <cell r="GV10267">
            <v>12</v>
          </cell>
          <cell r="HJ10267">
            <v>0</v>
          </cell>
          <cell r="HQ10267">
            <v>0</v>
          </cell>
        </row>
        <row r="10268">
          <cell r="GU10268">
            <v>0</v>
          </cell>
          <cell r="GV10268">
            <v>0</v>
          </cell>
          <cell r="HJ10268">
            <v>16</v>
          </cell>
          <cell r="HQ10268">
            <v>16</v>
          </cell>
        </row>
        <row r="10269">
          <cell r="GU10269">
            <v>12</v>
          </cell>
          <cell r="GV10269">
            <v>4</v>
          </cell>
          <cell r="HJ10269">
            <v>47</v>
          </cell>
          <cell r="HQ10269">
            <v>31</v>
          </cell>
        </row>
        <row r="10270">
          <cell r="GU10270">
            <v>8</v>
          </cell>
          <cell r="GV10270">
            <v>0</v>
          </cell>
          <cell r="HJ10270">
            <v>6</v>
          </cell>
          <cell r="HQ10270">
            <v>6</v>
          </cell>
        </row>
        <row r="10271">
          <cell r="GU10271">
            <v>999999</v>
          </cell>
          <cell r="GV10271">
            <v>999999</v>
          </cell>
          <cell r="HJ10271">
            <v>0</v>
          </cell>
          <cell r="HQ10271">
            <v>0</v>
          </cell>
        </row>
        <row r="10272">
          <cell r="GU10272">
            <v>5</v>
          </cell>
          <cell r="GV10272">
            <v>0</v>
          </cell>
          <cell r="HJ10272">
            <v>0</v>
          </cell>
          <cell r="HQ10272">
            <v>0</v>
          </cell>
        </row>
        <row r="10273">
          <cell r="GU10273">
            <v>8</v>
          </cell>
          <cell r="GV10273">
            <v>0</v>
          </cell>
          <cell r="HJ10273">
            <v>0</v>
          </cell>
          <cell r="HQ10273">
            <v>0</v>
          </cell>
        </row>
        <row r="10274">
          <cell r="GU10274">
            <v>6</v>
          </cell>
          <cell r="GV10274">
            <v>3</v>
          </cell>
          <cell r="HJ10274">
            <v>0</v>
          </cell>
          <cell r="HQ10274">
            <v>0</v>
          </cell>
        </row>
        <row r="10275">
          <cell r="GU10275">
            <v>100</v>
          </cell>
          <cell r="GV10275">
            <v>73</v>
          </cell>
          <cell r="HJ10275">
            <v>15</v>
          </cell>
          <cell r="HQ10275">
            <v>14</v>
          </cell>
        </row>
        <row r="10276">
          <cell r="GU10276">
            <v>999999</v>
          </cell>
          <cell r="GV10276">
            <v>999999</v>
          </cell>
          <cell r="HJ10276">
            <v>0</v>
          </cell>
          <cell r="HQ10276">
            <v>0</v>
          </cell>
        </row>
        <row r="10277">
          <cell r="GU10277">
            <v>0</v>
          </cell>
          <cell r="GV10277">
            <v>0</v>
          </cell>
          <cell r="HJ10277">
            <v>0</v>
          </cell>
          <cell r="HQ10277">
            <v>0</v>
          </cell>
        </row>
        <row r="10278">
          <cell r="GU10278">
            <v>999999</v>
          </cell>
          <cell r="GV10278">
            <v>0</v>
          </cell>
          <cell r="HJ10278">
            <v>0</v>
          </cell>
          <cell r="HQ10278">
            <v>0</v>
          </cell>
        </row>
        <row r="10279">
          <cell r="GU10279">
            <v>10</v>
          </cell>
          <cell r="GV10279">
            <v>3</v>
          </cell>
          <cell r="HJ10279">
            <v>0</v>
          </cell>
          <cell r="HQ10279">
            <v>0</v>
          </cell>
        </row>
        <row r="10280">
          <cell r="GU10280">
            <v>999999</v>
          </cell>
          <cell r="GV10280">
            <v>999999</v>
          </cell>
          <cell r="HJ10280">
            <v>0</v>
          </cell>
          <cell r="HQ10280">
            <v>0</v>
          </cell>
        </row>
        <row r="10281">
          <cell r="GU10281">
            <v>30</v>
          </cell>
          <cell r="GV10281">
            <v>10</v>
          </cell>
          <cell r="HJ10281">
            <v>0</v>
          </cell>
          <cell r="HQ10281">
            <v>0</v>
          </cell>
        </row>
        <row r="10282">
          <cell r="GU10282">
            <v>28</v>
          </cell>
          <cell r="GV10282">
            <v>0</v>
          </cell>
          <cell r="HJ10282">
            <v>0</v>
          </cell>
          <cell r="HQ10282">
            <v>0</v>
          </cell>
        </row>
        <row r="10283">
          <cell r="GU10283">
            <v>6</v>
          </cell>
          <cell r="GV10283">
            <v>3</v>
          </cell>
          <cell r="HJ10283">
            <v>0</v>
          </cell>
          <cell r="HQ10283">
            <v>0</v>
          </cell>
        </row>
        <row r="10284">
          <cell r="GU10284">
            <v>15</v>
          </cell>
          <cell r="GV10284">
            <v>15</v>
          </cell>
          <cell r="HJ10284">
            <v>0</v>
          </cell>
          <cell r="HQ10284">
            <v>0</v>
          </cell>
        </row>
        <row r="10285">
          <cell r="GU10285">
            <v>10</v>
          </cell>
          <cell r="GV10285">
            <v>1</v>
          </cell>
          <cell r="HJ10285">
            <v>0</v>
          </cell>
          <cell r="HQ10285">
            <v>0</v>
          </cell>
        </row>
        <row r="10286">
          <cell r="GU10286">
            <v>10</v>
          </cell>
          <cell r="GV10286">
            <v>10</v>
          </cell>
          <cell r="HJ10286">
            <v>0</v>
          </cell>
          <cell r="HQ10286">
            <v>0</v>
          </cell>
        </row>
        <row r="10287">
          <cell r="GU10287">
            <v>15</v>
          </cell>
          <cell r="GV10287">
            <v>0</v>
          </cell>
          <cell r="HJ10287">
            <v>0</v>
          </cell>
          <cell r="HQ10287">
            <v>0</v>
          </cell>
        </row>
        <row r="10288">
          <cell r="GU10288">
            <v>999999</v>
          </cell>
          <cell r="GV10288">
            <v>0</v>
          </cell>
          <cell r="HJ10288">
            <v>0</v>
          </cell>
          <cell r="HQ10288">
            <v>0</v>
          </cell>
        </row>
        <row r="10289">
          <cell r="GU10289">
            <v>999999</v>
          </cell>
          <cell r="GV10289">
            <v>999999</v>
          </cell>
          <cell r="HJ10289">
            <v>0</v>
          </cell>
          <cell r="HQ10289">
            <v>0</v>
          </cell>
        </row>
        <row r="10290">
          <cell r="GU10290">
            <v>76</v>
          </cell>
          <cell r="GV10290">
            <v>12</v>
          </cell>
          <cell r="HJ10290">
            <v>0</v>
          </cell>
          <cell r="HQ10290">
            <v>0</v>
          </cell>
        </row>
        <row r="10291">
          <cell r="GU10291">
            <v>999999</v>
          </cell>
          <cell r="GV10291">
            <v>999999</v>
          </cell>
          <cell r="HJ10291">
            <v>0</v>
          </cell>
          <cell r="HQ10291">
            <v>0</v>
          </cell>
        </row>
        <row r="10292">
          <cell r="GU10292">
            <v>65</v>
          </cell>
          <cell r="GV10292">
            <v>0</v>
          </cell>
          <cell r="HJ10292">
            <v>0</v>
          </cell>
          <cell r="HQ10292">
            <v>0</v>
          </cell>
        </row>
        <row r="10293">
          <cell r="GU10293">
            <v>999999</v>
          </cell>
          <cell r="GV10293">
            <v>999999</v>
          </cell>
          <cell r="HJ10293">
            <v>0</v>
          </cell>
          <cell r="HQ10293">
            <v>0</v>
          </cell>
        </row>
        <row r="10294">
          <cell r="GU10294">
            <v>80</v>
          </cell>
          <cell r="GV10294">
            <v>999999</v>
          </cell>
          <cell r="HJ10294">
            <v>0</v>
          </cell>
          <cell r="HQ10294">
            <v>0</v>
          </cell>
        </row>
        <row r="10295">
          <cell r="GU10295">
            <v>0</v>
          </cell>
          <cell r="GV10295">
            <v>0</v>
          </cell>
          <cell r="HJ10295">
            <v>0</v>
          </cell>
          <cell r="HQ10295">
            <v>0</v>
          </cell>
        </row>
        <row r="10296">
          <cell r="GU10296">
            <v>10</v>
          </cell>
          <cell r="GV10296">
            <v>10</v>
          </cell>
          <cell r="HJ10296">
            <v>0</v>
          </cell>
          <cell r="HQ10296">
            <v>0</v>
          </cell>
        </row>
        <row r="10297">
          <cell r="GU10297">
            <v>0</v>
          </cell>
          <cell r="GV10297">
            <v>0</v>
          </cell>
          <cell r="HJ10297">
            <v>0</v>
          </cell>
          <cell r="HQ10297">
            <v>0</v>
          </cell>
        </row>
        <row r="10298">
          <cell r="GU10298">
            <v>11</v>
          </cell>
          <cell r="GV10298">
            <v>7</v>
          </cell>
          <cell r="HJ10298">
            <v>0</v>
          </cell>
          <cell r="HQ10298">
            <v>0</v>
          </cell>
        </row>
        <row r="10299">
          <cell r="GU10299">
            <v>0</v>
          </cell>
          <cell r="GV10299">
            <v>0</v>
          </cell>
          <cell r="HJ10299">
            <v>0</v>
          </cell>
          <cell r="HQ10299">
            <v>0</v>
          </cell>
        </row>
        <row r="10300">
          <cell r="GU10300">
            <v>0</v>
          </cell>
          <cell r="GV10300">
            <v>0</v>
          </cell>
          <cell r="HJ10300">
            <v>0</v>
          </cell>
          <cell r="HQ10300">
            <v>0</v>
          </cell>
        </row>
        <row r="10301">
          <cell r="GU10301">
            <v>0</v>
          </cell>
          <cell r="GV10301">
            <v>0</v>
          </cell>
          <cell r="HJ10301">
            <v>0</v>
          </cell>
          <cell r="HQ10301">
            <v>0</v>
          </cell>
        </row>
        <row r="10302">
          <cell r="GU10302">
            <v>2</v>
          </cell>
          <cell r="GV10302">
            <v>2</v>
          </cell>
          <cell r="HJ10302">
            <v>0</v>
          </cell>
          <cell r="HQ10302">
            <v>0</v>
          </cell>
        </row>
        <row r="10303">
          <cell r="GU10303">
            <v>30</v>
          </cell>
          <cell r="GV10303">
            <v>10</v>
          </cell>
          <cell r="HJ10303">
            <v>0</v>
          </cell>
          <cell r="HQ10303">
            <v>0</v>
          </cell>
        </row>
        <row r="10304">
          <cell r="GU10304">
            <v>10</v>
          </cell>
          <cell r="GV10304">
            <v>3</v>
          </cell>
          <cell r="HJ10304">
            <v>0</v>
          </cell>
          <cell r="HQ10304">
            <v>0</v>
          </cell>
        </row>
        <row r="10305">
          <cell r="GU10305">
            <v>999999</v>
          </cell>
          <cell r="GV10305">
            <v>999999</v>
          </cell>
          <cell r="HJ10305">
            <v>0</v>
          </cell>
          <cell r="HQ10305">
            <v>0</v>
          </cell>
        </row>
        <row r="10306">
          <cell r="GU10306">
            <v>999999</v>
          </cell>
          <cell r="GV10306">
            <v>999999</v>
          </cell>
          <cell r="HJ10306">
            <v>0</v>
          </cell>
          <cell r="HQ10306">
            <v>0</v>
          </cell>
        </row>
        <row r="10307">
          <cell r="GU10307">
            <v>30</v>
          </cell>
          <cell r="GV10307">
            <v>12</v>
          </cell>
          <cell r="HJ10307">
            <v>5</v>
          </cell>
          <cell r="HQ10307">
            <v>4</v>
          </cell>
        </row>
        <row r="10308">
          <cell r="GU10308">
            <v>20</v>
          </cell>
          <cell r="GV10308">
            <v>10</v>
          </cell>
          <cell r="HJ10308">
            <v>0</v>
          </cell>
          <cell r="HQ10308">
            <v>0</v>
          </cell>
        </row>
        <row r="10309">
          <cell r="GU10309">
            <v>50</v>
          </cell>
          <cell r="GV10309">
            <v>15</v>
          </cell>
          <cell r="HJ10309">
            <v>0</v>
          </cell>
          <cell r="HQ10309">
            <v>0</v>
          </cell>
        </row>
        <row r="10310">
          <cell r="GU10310">
            <v>8</v>
          </cell>
          <cell r="GV10310">
            <v>4</v>
          </cell>
          <cell r="HJ10310">
            <v>0</v>
          </cell>
          <cell r="HQ10310">
            <v>0</v>
          </cell>
        </row>
        <row r="10311">
          <cell r="GU10311">
            <v>53</v>
          </cell>
          <cell r="GV10311">
            <v>14</v>
          </cell>
          <cell r="HJ10311">
            <v>0</v>
          </cell>
          <cell r="HQ10311">
            <v>0</v>
          </cell>
        </row>
        <row r="10312">
          <cell r="GU10312">
            <v>34</v>
          </cell>
          <cell r="GV10312">
            <v>0</v>
          </cell>
          <cell r="HJ10312">
            <v>0</v>
          </cell>
          <cell r="HQ10312">
            <v>0</v>
          </cell>
        </row>
        <row r="10313">
          <cell r="GU10313">
            <v>0</v>
          </cell>
          <cell r="GV10313">
            <v>0</v>
          </cell>
          <cell r="HJ10313">
            <v>0</v>
          </cell>
          <cell r="HQ10313">
            <v>0</v>
          </cell>
        </row>
        <row r="10314">
          <cell r="GU10314">
            <v>0</v>
          </cell>
          <cell r="GV10314">
            <v>0</v>
          </cell>
          <cell r="HJ10314">
            <v>0</v>
          </cell>
          <cell r="HQ10314">
            <v>0</v>
          </cell>
        </row>
        <row r="10315">
          <cell r="GU10315">
            <v>19</v>
          </cell>
          <cell r="GV10315">
            <v>11</v>
          </cell>
          <cell r="HJ10315">
            <v>0</v>
          </cell>
          <cell r="HQ10315">
            <v>0</v>
          </cell>
        </row>
        <row r="10316">
          <cell r="GU10316">
            <v>0</v>
          </cell>
          <cell r="GV10316">
            <v>0</v>
          </cell>
          <cell r="HJ10316">
            <v>0</v>
          </cell>
          <cell r="HQ10316">
            <v>0</v>
          </cell>
        </row>
        <row r="10317">
          <cell r="GU10317">
            <v>0</v>
          </cell>
          <cell r="GV10317">
            <v>0</v>
          </cell>
          <cell r="HJ10317">
            <v>0</v>
          </cell>
          <cell r="HQ10317">
            <v>0</v>
          </cell>
        </row>
        <row r="10318">
          <cell r="GU10318">
            <v>999999</v>
          </cell>
          <cell r="GV10318">
            <v>999999</v>
          </cell>
          <cell r="HJ10318">
            <v>0</v>
          </cell>
          <cell r="HQ10318">
            <v>0</v>
          </cell>
        </row>
        <row r="10319">
          <cell r="GU10319">
            <v>0</v>
          </cell>
          <cell r="GV10319">
            <v>0</v>
          </cell>
          <cell r="HJ10319">
            <v>0</v>
          </cell>
          <cell r="HQ10319">
            <v>0</v>
          </cell>
        </row>
        <row r="10320">
          <cell r="GU10320">
            <v>0</v>
          </cell>
          <cell r="GV10320">
            <v>0</v>
          </cell>
          <cell r="HJ10320">
            <v>0</v>
          </cell>
          <cell r="HQ10320">
            <v>0</v>
          </cell>
        </row>
        <row r="10321">
          <cell r="GU10321">
            <v>5</v>
          </cell>
          <cell r="GV10321">
            <v>3</v>
          </cell>
          <cell r="HJ10321">
            <v>22</v>
          </cell>
          <cell r="HQ10321">
            <v>19</v>
          </cell>
        </row>
        <row r="10322">
          <cell r="GU10322">
            <v>999999</v>
          </cell>
          <cell r="GV10322">
            <v>999999</v>
          </cell>
          <cell r="HJ10322">
            <v>0</v>
          </cell>
          <cell r="HQ10322">
            <v>0</v>
          </cell>
        </row>
        <row r="10323">
          <cell r="GU10323">
            <v>46</v>
          </cell>
          <cell r="GV10323">
            <v>10</v>
          </cell>
          <cell r="HJ10323">
            <v>0</v>
          </cell>
          <cell r="HQ10323">
            <v>0</v>
          </cell>
        </row>
        <row r="10324">
          <cell r="GU10324">
            <v>0</v>
          </cell>
          <cell r="GV10324">
            <v>0</v>
          </cell>
          <cell r="HJ10324">
            <v>0</v>
          </cell>
          <cell r="HQ10324">
            <v>0</v>
          </cell>
        </row>
        <row r="10325">
          <cell r="GU10325">
            <v>30</v>
          </cell>
          <cell r="GV10325">
            <v>0</v>
          </cell>
          <cell r="HJ10325">
            <v>0</v>
          </cell>
          <cell r="HQ10325">
            <v>0</v>
          </cell>
        </row>
        <row r="10326">
          <cell r="GU10326">
            <v>999999</v>
          </cell>
          <cell r="GV10326">
            <v>999999</v>
          </cell>
          <cell r="HJ10326">
            <v>0</v>
          </cell>
          <cell r="HQ10326">
            <v>0</v>
          </cell>
        </row>
        <row r="10327">
          <cell r="GU10327">
            <v>10</v>
          </cell>
          <cell r="GV10327">
            <v>999999</v>
          </cell>
          <cell r="HJ10327">
            <v>0</v>
          </cell>
          <cell r="HQ10327">
            <v>0</v>
          </cell>
        </row>
        <row r="10328">
          <cell r="GU10328">
            <v>45</v>
          </cell>
          <cell r="GV10328">
            <v>0</v>
          </cell>
          <cell r="HJ10328">
            <v>0</v>
          </cell>
          <cell r="HQ10328">
            <v>0</v>
          </cell>
        </row>
        <row r="10329">
          <cell r="GU10329">
            <v>36</v>
          </cell>
          <cell r="GV10329">
            <v>0</v>
          </cell>
          <cell r="HJ10329">
            <v>0</v>
          </cell>
          <cell r="HQ10329">
            <v>0</v>
          </cell>
        </row>
        <row r="10330">
          <cell r="GU10330">
            <v>0</v>
          </cell>
          <cell r="GV10330">
            <v>0</v>
          </cell>
          <cell r="HJ10330">
            <v>3</v>
          </cell>
          <cell r="HQ10330">
            <v>0</v>
          </cell>
        </row>
        <row r="10331">
          <cell r="GU10331">
            <v>12</v>
          </cell>
          <cell r="GV10331">
            <v>1</v>
          </cell>
          <cell r="HJ10331">
            <v>0</v>
          </cell>
          <cell r="HQ10331">
            <v>0</v>
          </cell>
        </row>
        <row r="10332">
          <cell r="GU10332">
            <v>30</v>
          </cell>
          <cell r="GV10332">
            <v>30</v>
          </cell>
          <cell r="HJ10332">
            <v>0</v>
          </cell>
          <cell r="HQ10332">
            <v>0</v>
          </cell>
        </row>
        <row r="10333">
          <cell r="GU10333">
            <v>17</v>
          </cell>
          <cell r="GV10333">
            <v>17</v>
          </cell>
          <cell r="HJ10333">
            <v>0</v>
          </cell>
          <cell r="HQ10333">
            <v>0</v>
          </cell>
        </row>
        <row r="10334">
          <cell r="GU10334">
            <v>16</v>
          </cell>
          <cell r="GV10334">
            <v>0</v>
          </cell>
          <cell r="HJ10334">
            <v>0</v>
          </cell>
          <cell r="HQ10334">
            <v>0</v>
          </cell>
        </row>
        <row r="10335">
          <cell r="GU10335">
            <v>26</v>
          </cell>
          <cell r="GV10335">
            <v>24</v>
          </cell>
          <cell r="HJ10335">
            <v>0</v>
          </cell>
          <cell r="HQ10335">
            <v>0</v>
          </cell>
        </row>
        <row r="10336">
          <cell r="GU10336">
            <v>90</v>
          </cell>
          <cell r="GV10336">
            <v>5</v>
          </cell>
          <cell r="HJ10336">
            <v>0</v>
          </cell>
          <cell r="HQ10336">
            <v>0</v>
          </cell>
        </row>
        <row r="10337">
          <cell r="GU10337">
            <v>30</v>
          </cell>
          <cell r="GV10337">
            <v>999999</v>
          </cell>
          <cell r="HJ10337">
            <v>0</v>
          </cell>
          <cell r="HQ10337">
            <v>0</v>
          </cell>
        </row>
        <row r="10338">
          <cell r="GU10338">
            <v>1</v>
          </cell>
          <cell r="GV10338">
            <v>1</v>
          </cell>
          <cell r="HJ10338">
            <v>0</v>
          </cell>
          <cell r="HQ10338">
            <v>0</v>
          </cell>
        </row>
        <row r="10339">
          <cell r="GU10339">
            <v>15</v>
          </cell>
          <cell r="GV10339">
            <v>8</v>
          </cell>
          <cell r="HJ10339">
            <v>0</v>
          </cell>
          <cell r="HQ10339">
            <v>0</v>
          </cell>
        </row>
        <row r="10340">
          <cell r="GU10340">
            <v>10</v>
          </cell>
          <cell r="GV10340">
            <v>10</v>
          </cell>
          <cell r="HJ10340">
            <v>0</v>
          </cell>
          <cell r="HQ10340">
            <v>0</v>
          </cell>
        </row>
        <row r="10341">
          <cell r="GU10341">
            <v>20</v>
          </cell>
          <cell r="GV10341">
            <v>11</v>
          </cell>
          <cell r="HJ10341">
            <v>0</v>
          </cell>
          <cell r="HQ10341">
            <v>0</v>
          </cell>
        </row>
        <row r="10342">
          <cell r="GU10342">
            <v>6</v>
          </cell>
          <cell r="GV10342">
            <v>3</v>
          </cell>
          <cell r="HJ10342">
            <v>0</v>
          </cell>
          <cell r="HQ10342">
            <v>0</v>
          </cell>
        </row>
        <row r="10343">
          <cell r="GU10343">
            <v>0</v>
          </cell>
          <cell r="GV10343">
            <v>0</v>
          </cell>
          <cell r="HJ10343">
            <v>10</v>
          </cell>
          <cell r="HQ10343">
            <v>10</v>
          </cell>
        </row>
        <row r="10344">
          <cell r="GU10344">
            <v>10</v>
          </cell>
          <cell r="GV10344">
            <v>2</v>
          </cell>
          <cell r="HJ10344">
            <v>0</v>
          </cell>
          <cell r="HQ10344">
            <v>0</v>
          </cell>
        </row>
        <row r="10345">
          <cell r="GU10345">
            <v>6</v>
          </cell>
          <cell r="GV10345">
            <v>4</v>
          </cell>
          <cell r="HJ10345">
            <v>0</v>
          </cell>
          <cell r="HQ10345">
            <v>0</v>
          </cell>
        </row>
        <row r="10346">
          <cell r="GU10346">
            <v>16</v>
          </cell>
          <cell r="GV10346">
            <v>16</v>
          </cell>
          <cell r="HJ10346">
            <v>0</v>
          </cell>
          <cell r="HQ10346">
            <v>0</v>
          </cell>
        </row>
        <row r="10347">
          <cell r="GU10347">
            <v>18</v>
          </cell>
          <cell r="GV10347">
            <v>18</v>
          </cell>
          <cell r="HJ10347">
            <v>0</v>
          </cell>
          <cell r="HQ10347">
            <v>0</v>
          </cell>
        </row>
        <row r="10348">
          <cell r="GU10348">
            <v>14</v>
          </cell>
          <cell r="GV10348">
            <v>7</v>
          </cell>
          <cell r="HJ10348">
            <v>0</v>
          </cell>
          <cell r="HQ10348">
            <v>0</v>
          </cell>
        </row>
        <row r="10349">
          <cell r="GU10349">
            <v>14</v>
          </cell>
          <cell r="GV10349">
            <v>14</v>
          </cell>
          <cell r="HJ10349">
            <v>0</v>
          </cell>
          <cell r="HQ10349">
            <v>0</v>
          </cell>
        </row>
        <row r="10350">
          <cell r="GU10350">
            <v>6</v>
          </cell>
          <cell r="GV10350">
            <v>2</v>
          </cell>
          <cell r="HJ10350">
            <v>0</v>
          </cell>
          <cell r="HQ10350">
            <v>0</v>
          </cell>
        </row>
        <row r="10351">
          <cell r="GU10351">
            <v>10</v>
          </cell>
          <cell r="GV10351">
            <v>5</v>
          </cell>
          <cell r="HJ10351">
            <v>1</v>
          </cell>
          <cell r="HQ10351">
            <v>1</v>
          </cell>
        </row>
        <row r="10352">
          <cell r="GU10352">
            <v>0</v>
          </cell>
          <cell r="GV10352">
            <v>0</v>
          </cell>
          <cell r="HJ10352">
            <v>5</v>
          </cell>
          <cell r="HQ10352">
            <v>5</v>
          </cell>
        </row>
        <row r="10353">
          <cell r="GU10353">
            <v>18</v>
          </cell>
          <cell r="GV10353">
            <v>18</v>
          </cell>
          <cell r="HJ10353">
            <v>0</v>
          </cell>
          <cell r="HQ10353">
            <v>0</v>
          </cell>
        </row>
        <row r="10354">
          <cell r="GU10354">
            <v>10</v>
          </cell>
          <cell r="GV10354">
            <v>10</v>
          </cell>
          <cell r="HJ10354">
            <v>0</v>
          </cell>
          <cell r="HQ10354">
            <v>0</v>
          </cell>
        </row>
        <row r="10355">
          <cell r="GU10355">
            <v>14</v>
          </cell>
          <cell r="GV10355">
            <v>14</v>
          </cell>
          <cell r="HJ10355">
            <v>0</v>
          </cell>
          <cell r="HQ10355">
            <v>0</v>
          </cell>
        </row>
        <row r="10356">
          <cell r="GU10356">
            <v>30</v>
          </cell>
          <cell r="GV10356">
            <v>30</v>
          </cell>
          <cell r="HJ10356">
            <v>0</v>
          </cell>
          <cell r="HQ10356">
            <v>0</v>
          </cell>
        </row>
        <row r="10357">
          <cell r="GU10357">
            <v>12</v>
          </cell>
          <cell r="GV10357">
            <v>12</v>
          </cell>
          <cell r="HJ10357">
            <v>0</v>
          </cell>
          <cell r="HQ10357">
            <v>0</v>
          </cell>
        </row>
        <row r="10358">
          <cell r="GU10358">
            <v>20</v>
          </cell>
          <cell r="GV10358">
            <v>20</v>
          </cell>
          <cell r="HJ10358">
            <v>0</v>
          </cell>
          <cell r="HQ10358">
            <v>0</v>
          </cell>
        </row>
        <row r="10359">
          <cell r="GU10359">
            <v>15</v>
          </cell>
          <cell r="GV10359">
            <v>14</v>
          </cell>
          <cell r="HJ10359">
            <v>0</v>
          </cell>
          <cell r="HQ10359">
            <v>0</v>
          </cell>
        </row>
        <row r="10360">
          <cell r="GU10360">
            <v>16</v>
          </cell>
          <cell r="GV10360">
            <v>8</v>
          </cell>
          <cell r="HJ10360">
            <v>0</v>
          </cell>
          <cell r="HQ10360">
            <v>0</v>
          </cell>
        </row>
        <row r="10361">
          <cell r="GU10361">
            <v>20</v>
          </cell>
          <cell r="GV10361">
            <v>15</v>
          </cell>
          <cell r="HJ10361">
            <v>0</v>
          </cell>
          <cell r="HQ10361">
            <v>0</v>
          </cell>
        </row>
        <row r="10362">
          <cell r="GU10362">
            <v>14</v>
          </cell>
          <cell r="GV10362">
            <v>7</v>
          </cell>
          <cell r="HJ10362">
            <v>0</v>
          </cell>
          <cell r="HQ10362">
            <v>0</v>
          </cell>
        </row>
        <row r="10363">
          <cell r="GU10363">
            <v>90</v>
          </cell>
          <cell r="GV10363">
            <v>75</v>
          </cell>
          <cell r="HJ10363">
            <v>2</v>
          </cell>
          <cell r="HQ10363">
            <v>1</v>
          </cell>
        </row>
        <row r="10364">
          <cell r="GU10364">
            <v>70</v>
          </cell>
          <cell r="GV10364">
            <v>15</v>
          </cell>
          <cell r="HJ10364">
            <v>4</v>
          </cell>
          <cell r="HQ10364">
            <v>4</v>
          </cell>
        </row>
        <row r="10365">
          <cell r="GU10365">
            <v>999999</v>
          </cell>
          <cell r="GV10365">
            <v>999999</v>
          </cell>
          <cell r="HJ10365">
            <v>0</v>
          </cell>
          <cell r="HQ10365">
            <v>0</v>
          </cell>
        </row>
        <row r="10366">
          <cell r="GU10366">
            <v>3</v>
          </cell>
          <cell r="GV10366">
            <v>2</v>
          </cell>
          <cell r="HJ10366">
            <v>0</v>
          </cell>
          <cell r="HQ10366">
            <v>0</v>
          </cell>
        </row>
        <row r="10367">
          <cell r="GU10367">
            <v>20</v>
          </cell>
          <cell r="GV10367">
            <v>5</v>
          </cell>
          <cell r="HJ10367">
            <v>0</v>
          </cell>
          <cell r="HQ10367">
            <v>0</v>
          </cell>
        </row>
        <row r="10368">
          <cell r="GU10368">
            <v>50</v>
          </cell>
          <cell r="GV10368">
            <v>48</v>
          </cell>
          <cell r="HJ10368">
            <v>0</v>
          </cell>
          <cell r="HQ10368">
            <v>0</v>
          </cell>
        </row>
        <row r="10369">
          <cell r="GU10369">
            <v>20</v>
          </cell>
          <cell r="GV10369">
            <v>18</v>
          </cell>
          <cell r="HJ10369">
            <v>0</v>
          </cell>
          <cell r="HQ10369">
            <v>0</v>
          </cell>
        </row>
        <row r="10370">
          <cell r="GU10370">
            <v>0</v>
          </cell>
          <cell r="GV10370">
            <v>0</v>
          </cell>
          <cell r="HJ10370">
            <v>14</v>
          </cell>
          <cell r="HQ10370">
            <v>14</v>
          </cell>
        </row>
        <row r="10371">
          <cell r="GU10371">
            <v>999999</v>
          </cell>
          <cell r="GV10371">
            <v>999999</v>
          </cell>
          <cell r="HJ10371">
            <v>0</v>
          </cell>
          <cell r="HQ10371">
            <v>0</v>
          </cell>
        </row>
        <row r="10372">
          <cell r="GU10372">
            <v>6</v>
          </cell>
          <cell r="GV10372">
            <v>1</v>
          </cell>
          <cell r="HJ10372">
            <v>0</v>
          </cell>
          <cell r="HQ10372">
            <v>0</v>
          </cell>
        </row>
        <row r="10373">
          <cell r="GU10373">
            <v>25</v>
          </cell>
          <cell r="GV10373">
            <v>1</v>
          </cell>
          <cell r="HJ10373">
            <v>0</v>
          </cell>
          <cell r="HQ10373">
            <v>0</v>
          </cell>
        </row>
        <row r="10374">
          <cell r="GU10374">
            <v>0</v>
          </cell>
          <cell r="GV10374">
            <v>0</v>
          </cell>
          <cell r="HJ10374">
            <v>7</v>
          </cell>
          <cell r="HQ10374">
            <v>7</v>
          </cell>
        </row>
        <row r="10375">
          <cell r="GU10375">
            <v>999999</v>
          </cell>
          <cell r="GV10375">
            <v>999999</v>
          </cell>
          <cell r="HJ10375">
            <v>0</v>
          </cell>
          <cell r="HQ10375">
            <v>0</v>
          </cell>
        </row>
        <row r="10376">
          <cell r="GU10376">
            <v>7</v>
          </cell>
          <cell r="GV10376">
            <v>4</v>
          </cell>
          <cell r="HJ10376">
            <v>1</v>
          </cell>
          <cell r="HQ10376">
            <v>1</v>
          </cell>
        </row>
        <row r="10377">
          <cell r="GU10377">
            <v>20</v>
          </cell>
          <cell r="GV10377">
            <v>20</v>
          </cell>
          <cell r="HJ10377">
            <v>0</v>
          </cell>
          <cell r="HQ10377">
            <v>0</v>
          </cell>
        </row>
        <row r="10378">
          <cell r="GU10378">
            <v>54</v>
          </cell>
          <cell r="GV10378">
            <v>46</v>
          </cell>
          <cell r="HJ10378">
            <v>18</v>
          </cell>
          <cell r="HQ10378">
            <v>17</v>
          </cell>
        </row>
        <row r="10379">
          <cell r="GU10379">
            <v>10</v>
          </cell>
          <cell r="GV10379">
            <v>6</v>
          </cell>
          <cell r="HJ10379">
            <v>8</v>
          </cell>
          <cell r="HQ10379">
            <v>8</v>
          </cell>
        </row>
        <row r="10380">
          <cell r="GU10380">
            <v>30</v>
          </cell>
          <cell r="GV10380">
            <v>4</v>
          </cell>
          <cell r="HJ10380">
            <v>0</v>
          </cell>
          <cell r="HQ10380">
            <v>0</v>
          </cell>
        </row>
        <row r="10381">
          <cell r="GU10381">
            <v>0</v>
          </cell>
          <cell r="GV10381">
            <v>0</v>
          </cell>
          <cell r="HJ10381">
            <v>2</v>
          </cell>
          <cell r="HQ10381">
            <v>2</v>
          </cell>
        </row>
        <row r="10382">
          <cell r="GU10382">
            <v>15</v>
          </cell>
          <cell r="GV10382">
            <v>15</v>
          </cell>
          <cell r="HJ10382">
            <v>0</v>
          </cell>
          <cell r="HQ10382">
            <v>0</v>
          </cell>
        </row>
        <row r="10383">
          <cell r="GU10383">
            <v>15</v>
          </cell>
          <cell r="GV10383">
            <v>15</v>
          </cell>
          <cell r="HJ10383">
            <v>0</v>
          </cell>
          <cell r="HQ10383">
            <v>0</v>
          </cell>
        </row>
        <row r="10384">
          <cell r="GU10384">
            <v>14</v>
          </cell>
          <cell r="GV10384">
            <v>14</v>
          </cell>
          <cell r="HJ10384">
            <v>0</v>
          </cell>
          <cell r="HQ10384">
            <v>0</v>
          </cell>
        </row>
        <row r="10385">
          <cell r="GU10385">
            <v>5</v>
          </cell>
          <cell r="GV10385">
            <v>3</v>
          </cell>
          <cell r="HJ10385">
            <v>0</v>
          </cell>
          <cell r="HQ10385">
            <v>0</v>
          </cell>
        </row>
        <row r="10386">
          <cell r="GU10386">
            <v>999999</v>
          </cell>
          <cell r="GV10386">
            <v>999999</v>
          </cell>
          <cell r="HJ10386">
            <v>0</v>
          </cell>
          <cell r="HQ10386">
            <v>0</v>
          </cell>
        </row>
        <row r="10387">
          <cell r="GU10387">
            <v>20</v>
          </cell>
          <cell r="GV10387">
            <v>15</v>
          </cell>
          <cell r="HJ10387">
            <v>10</v>
          </cell>
          <cell r="HQ10387">
            <v>10</v>
          </cell>
        </row>
        <row r="10388">
          <cell r="GU10388">
            <v>41</v>
          </cell>
          <cell r="GV10388">
            <v>36</v>
          </cell>
          <cell r="HJ10388">
            <v>0</v>
          </cell>
          <cell r="HQ10388">
            <v>0</v>
          </cell>
        </row>
        <row r="10389">
          <cell r="GU10389">
            <v>999999</v>
          </cell>
          <cell r="GV10389">
            <v>0</v>
          </cell>
          <cell r="HJ10389">
            <v>0</v>
          </cell>
          <cell r="HQ10389">
            <v>0</v>
          </cell>
        </row>
        <row r="10390">
          <cell r="GU10390">
            <v>0</v>
          </cell>
          <cell r="GV10390">
            <v>0</v>
          </cell>
          <cell r="HJ10390">
            <v>2</v>
          </cell>
          <cell r="HQ10390">
            <v>0</v>
          </cell>
        </row>
        <row r="10391">
          <cell r="GU10391">
            <v>999999</v>
          </cell>
          <cell r="GV10391">
            <v>999999</v>
          </cell>
          <cell r="HJ10391">
            <v>0</v>
          </cell>
          <cell r="HQ10391">
            <v>0</v>
          </cell>
        </row>
        <row r="10392">
          <cell r="GU10392">
            <v>25</v>
          </cell>
          <cell r="GV10392">
            <v>21</v>
          </cell>
          <cell r="HJ10392">
            <v>0</v>
          </cell>
          <cell r="HQ10392">
            <v>0</v>
          </cell>
        </row>
        <row r="10393">
          <cell r="GU10393">
            <v>3</v>
          </cell>
          <cell r="GV10393">
            <v>0</v>
          </cell>
          <cell r="HJ10393">
            <v>0</v>
          </cell>
          <cell r="HQ10393">
            <v>0</v>
          </cell>
        </row>
        <row r="10394">
          <cell r="GU10394">
            <v>14</v>
          </cell>
          <cell r="GV10394">
            <v>2</v>
          </cell>
          <cell r="HJ10394">
            <v>7</v>
          </cell>
          <cell r="HQ10394">
            <v>0</v>
          </cell>
        </row>
        <row r="10395">
          <cell r="GU10395">
            <v>9</v>
          </cell>
          <cell r="GV10395">
            <v>6</v>
          </cell>
          <cell r="HJ10395">
            <v>0</v>
          </cell>
          <cell r="HQ10395">
            <v>0</v>
          </cell>
        </row>
        <row r="10396">
          <cell r="GU10396">
            <v>10</v>
          </cell>
          <cell r="GV10396">
            <v>3</v>
          </cell>
          <cell r="HJ10396">
            <v>0</v>
          </cell>
          <cell r="HQ10396">
            <v>0</v>
          </cell>
        </row>
        <row r="10397">
          <cell r="GU10397">
            <v>999999</v>
          </cell>
          <cell r="GV10397">
            <v>999999</v>
          </cell>
          <cell r="HJ10397">
            <v>0</v>
          </cell>
          <cell r="HQ10397">
            <v>0</v>
          </cell>
        </row>
        <row r="10398">
          <cell r="GU10398">
            <v>10</v>
          </cell>
          <cell r="GV10398">
            <v>5</v>
          </cell>
          <cell r="HJ10398">
            <v>1</v>
          </cell>
          <cell r="HQ10398">
            <v>1</v>
          </cell>
        </row>
        <row r="10399">
          <cell r="GU10399">
            <v>0</v>
          </cell>
          <cell r="GV10399">
            <v>0</v>
          </cell>
          <cell r="HJ10399">
            <v>4</v>
          </cell>
          <cell r="HQ10399">
            <v>3</v>
          </cell>
        </row>
        <row r="10400">
          <cell r="GU10400">
            <v>5</v>
          </cell>
          <cell r="GV10400">
            <v>4</v>
          </cell>
          <cell r="HJ10400">
            <v>0</v>
          </cell>
          <cell r="HQ10400">
            <v>0</v>
          </cell>
        </row>
        <row r="10401">
          <cell r="GU10401">
            <v>12</v>
          </cell>
          <cell r="GV10401">
            <v>9</v>
          </cell>
          <cell r="HJ10401">
            <v>15</v>
          </cell>
          <cell r="HQ10401">
            <v>15</v>
          </cell>
        </row>
        <row r="10402">
          <cell r="GU10402">
            <v>12</v>
          </cell>
          <cell r="GV10402">
            <v>8</v>
          </cell>
          <cell r="HJ10402">
            <v>1</v>
          </cell>
          <cell r="HQ10402">
            <v>1</v>
          </cell>
        </row>
        <row r="10403">
          <cell r="GU10403">
            <v>999999</v>
          </cell>
          <cell r="GV10403">
            <v>0</v>
          </cell>
          <cell r="HJ10403">
            <v>0</v>
          </cell>
          <cell r="HQ10403">
            <v>0</v>
          </cell>
        </row>
        <row r="10404">
          <cell r="GU10404">
            <v>10</v>
          </cell>
          <cell r="GV10404">
            <v>10</v>
          </cell>
          <cell r="HJ10404">
            <v>0</v>
          </cell>
          <cell r="HQ10404">
            <v>0</v>
          </cell>
        </row>
        <row r="10405">
          <cell r="GU10405">
            <v>5</v>
          </cell>
          <cell r="GV10405">
            <v>5</v>
          </cell>
          <cell r="HJ10405">
            <v>49</v>
          </cell>
          <cell r="HQ10405">
            <v>49</v>
          </cell>
        </row>
        <row r="10406">
          <cell r="GU10406">
            <v>7</v>
          </cell>
          <cell r="GV10406">
            <v>4</v>
          </cell>
          <cell r="HJ10406">
            <v>0</v>
          </cell>
          <cell r="HQ10406">
            <v>0</v>
          </cell>
        </row>
        <row r="10407">
          <cell r="GU10407">
            <v>7</v>
          </cell>
          <cell r="GV10407">
            <v>3</v>
          </cell>
          <cell r="HJ10407">
            <v>0</v>
          </cell>
          <cell r="HQ10407">
            <v>0</v>
          </cell>
        </row>
        <row r="10408">
          <cell r="GU10408">
            <v>0</v>
          </cell>
          <cell r="GV10408">
            <v>0</v>
          </cell>
          <cell r="HJ10408">
            <v>1</v>
          </cell>
          <cell r="HQ10408">
            <v>1</v>
          </cell>
        </row>
        <row r="10409">
          <cell r="GU10409">
            <v>70</v>
          </cell>
          <cell r="GV10409">
            <v>36</v>
          </cell>
          <cell r="HJ10409">
            <v>2</v>
          </cell>
          <cell r="HQ10409">
            <v>2</v>
          </cell>
        </row>
        <row r="10410">
          <cell r="GU10410">
            <v>100</v>
          </cell>
          <cell r="GV10410">
            <v>50</v>
          </cell>
          <cell r="HJ10410">
            <v>8</v>
          </cell>
          <cell r="HQ10410">
            <v>7</v>
          </cell>
        </row>
        <row r="10411">
          <cell r="GU10411">
            <v>30</v>
          </cell>
          <cell r="GV10411">
            <v>2</v>
          </cell>
          <cell r="HJ10411">
            <v>0</v>
          </cell>
          <cell r="HQ10411">
            <v>0</v>
          </cell>
        </row>
        <row r="10412">
          <cell r="GU10412">
            <v>10</v>
          </cell>
          <cell r="GV10412">
            <v>2</v>
          </cell>
          <cell r="HJ10412">
            <v>0</v>
          </cell>
          <cell r="HQ10412">
            <v>0</v>
          </cell>
        </row>
        <row r="10413">
          <cell r="GU10413">
            <v>0</v>
          </cell>
          <cell r="GV10413">
            <v>0</v>
          </cell>
          <cell r="HJ10413">
            <v>30</v>
          </cell>
          <cell r="HQ10413">
            <v>15</v>
          </cell>
        </row>
        <row r="10414">
          <cell r="GU10414">
            <v>20</v>
          </cell>
          <cell r="GV10414">
            <v>13</v>
          </cell>
          <cell r="HJ10414">
            <v>0</v>
          </cell>
          <cell r="HQ10414">
            <v>0</v>
          </cell>
        </row>
        <row r="10415">
          <cell r="GU10415">
            <v>0</v>
          </cell>
          <cell r="GV10415">
            <v>0</v>
          </cell>
          <cell r="HJ10415">
            <v>30</v>
          </cell>
          <cell r="HQ10415">
            <v>29</v>
          </cell>
        </row>
        <row r="10416">
          <cell r="GU10416">
            <v>10</v>
          </cell>
          <cell r="GV10416">
            <v>10</v>
          </cell>
          <cell r="HJ10416">
            <v>0</v>
          </cell>
          <cell r="HQ10416">
            <v>0</v>
          </cell>
        </row>
        <row r="10417">
          <cell r="GU10417">
            <v>20</v>
          </cell>
          <cell r="GV10417">
            <v>20</v>
          </cell>
          <cell r="HJ10417">
            <v>0</v>
          </cell>
          <cell r="HQ10417">
            <v>0</v>
          </cell>
        </row>
        <row r="10418">
          <cell r="GU10418">
            <v>12</v>
          </cell>
          <cell r="GV10418">
            <v>12</v>
          </cell>
          <cell r="HJ10418">
            <v>0</v>
          </cell>
          <cell r="HQ10418">
            <v>0</v>
          </cell>
        </row>
        <row r="10419">
          <cell r="GU10419">
            <v>12</v>
          </cell>
          <cell r="GV10419">
            <v>12</v>
          </cell>
          <cell r="HJ10419">
            <v>0</v>
          </cell>
          <cell r="HQ10419">
            <v>0</v>
          </cell>
        </row>
        <row r="10420">
          <cell r="GU10420">
            <v>0</v>
          </cell>
          <cell r="GV10420">
            <v>0</v>
          </cell>
          <cell r="HJ10420">
            <v>0</v>
          </cell>
          <cell r="HQ10420">
            <v>0</v>
          </cell>
        </row>
        <row r="10421">
          <cell r="GU10421">
            <v>8</v>
          </cell>
          <cell r="GV10421">
            <v>2</v>
          </cell>
          <cell r="HJ10421">
            <v>0</v>
          </cell>
          <cell r="HQ10421">
            <v>0</v>
          </cell>
        </row>
        <row r="10422">
          <cell r="GU10422">
            <v>999999</v>
          </cell>
          <cell r="GV10422">
            <v>999999</v>
          </cell>
          <cell r="HJ10422">
            <v>0</v>
          </cell>
          <cell r="HQ10422">
            <v>0</v>
          </cell>
        </row>
        <row r="10423">
          <cell r="GU10423">
            <v>40</v>
          </cell>
          <cell r="GV10423">
            <v>30</v>
          </cell>
          <cell r="HJ10423">
            <v>0</v>
          </cell>
          <cell r="HQ10423">
            <v>0</v>
          </cell>
        </row>
        <row r="10424">
          <cell r="GU10424">
            <v>120</v>
          </cell>
          <cell r="GV10424">
            <v>70</v>
          </cell>
          <cell r="HJ10424">
            <v>0</v>
          </cell>
          <cell r="HQ10424">
            <v>0</v>
          </cell>
        </row>
        <row r="10425">
          <cell r="GU10425">
            <v>0</v>
          </cell>
          <cell r="GV10425">
            <v>0</v>
          </cell>
          <cell r="HJ10425">
            <v>10</v>
          </cell>
          <cell r="HQ10425">
            <v>10</v>
          </cell>
        </row>
        <row r="10426">
          <cell r="GU10426">
            <v>0</v>
          </cell>
          <cell r="GV10426">
            <v>0</v>
          </cell>
          <cell r="HJ10426">
            <v>0</v>
          </cell>
          <cell r="HQ10426">
            <v>0</v>
          </cell>
        </row>
        <row r="10427">
          <cell r="GU10427">
            <v>0</v>
          </cell>
          <cell r="GV10427">
            <v>0</v>
          </cell>
          <cell r="HJ10427">
            <v>0</v>
          </cell>
          <cell r="HQ10427">
            <v>0</v>
          </cell>
        </row>
        <row r="10428">
          <cell r="GU10428">
            <v>11</v>
          </cell>
          <cell r="GV10428">
            <v>11</v>
          </cell>
          <cell r="HJ10428">
            <v>0</v>
          </cell>
          <cell r="HQ10428">
            <v>0</v>
          </cell>
        </row>
        <row r="10429">
          <cell r="GU10429">
            <v>0</v>
          </cell>
          <cell r="GV10429">
            <v>0</v>
          </cell>
          <cell r="HJ10429">
            <v>0</v>
          </cell>
          <cell r="HQ10429">
            <v>0</v>
          </cell>
        </row>
        <row r="10430">
          <cell r="GU10430">
            <v>2</v>
          </cell>
          <cell r="GV10430">
            <v>1</v>
          </cell>
          <cell r="HJ10430">
            <v>0</v>
          </cell>
          <cell r="HQ10430">
            <v>0</v>
          </cell>
        </row>
        <row r="10431">
          <cell r="GU10431">
            <v>50</v>
          </cell>
          <cell r="GV10431">
            <v>35</v>
          </cell>
          <cell r="HJ10431">
            <v>0</v>
          </cell>
          <cell r="HQ10431">
            <v>0</v>
          </cell>
        </row>
        <row r="10432">
          <cell r="GU10432">
            <v>3</v>
          </cell>
          <cell r="GV10432">
            <v>0</v>
          </cell>
          <cell r="HJ10432">
            <v>0</v>
          </cell>
          <cell r="HQ10432">
            <v>0</v>
          </cell>
        </row>
        <row r="10433">
          <cell r="GU10433">
            <v>4</v>
          </cell>
          <cell r="GV10433">
            <v>0</v>
          </cell>
          <cell r="HJ10433">
            <v>0</v>
          </cell>
          <cell r="HQ10433">
            <v>0</v>
          </cell>
        </row>
        <row r="10434">
          <cell r="GU10434">
            <v>4</v>
          </cell>
          <cell r="GV10434">
            <v>0</v>
          </cell>
          <cell r="HJ10434">
            <v>2</v>
          </cell>
          <cell r="HQ10434">
            <v>0</v>
          </cell>
        </row>
        <row r="10435">
          <cell r="GU10435">
            <v>999999</v>
          </cell>
          <cell r="GV10435">
            <v>999999</v>
          </cell>
          <cell r="HJ10435">
            <v>0</v>
          </cell>
          <cell r="HQ10435">
            <v>0</v>
          </cell>
        </row>
        <row r="10436">
          <cell r="GU10436">
            <v>0</v>
          </cell>
          <cell r="GV10436">
            <v>0</v>
          </cell>
          <cell r="HJ10436">
            <v>9</v>
          </cell>
          <cell r="HQ10436">
            <v>9</v>
          </cell>
        </row>
        <row r="10437">
          <cell r="GU10437">
            <v>17</v>
          </cell>
          <cell r="GV10437">
            <v>17</v>
          </cell>
          <cell r="HJ10437">
            <v>0</v>
          </cell>
          <cell r="HQ10437">
            <v>0</v>
          </cell>
        </row>
        <row r="10438">
          <cell r="GU10438">
            <v>0</v>
          </cell>
          <cell r="GV10438">
            <v>0</v>
          </cell>
          <cell r="HJ10438">
            <v>0</v>
          </cell>
          <cell r="HQ10438">
            <v>0</v>
          </cell>
        </row>
        <row r="10439">
          <cell r="GU10439">
            <v>0</v>
          </cell>
          <cell r="GV10439">
            <v>0</v>
          </cell>
          <cell r="HJ10439">
            <v>1</v>
          </cell>
          <cell r="HQ10439">
            <v>1</v>
          </cell>
        </row>
        <row r="10440">
          <cell r="GU10440">
            <v>40</v>
          </cell>
          <cell r="GV10440">
            <v>0</v>
          </cell>
          <cell r="HJ10440">
            <v>0</v>
          </cell>
          <cell r="HQ10440">
            <v>0</v>
          </cell>
        </row>
        <row r="10441">
          <cell r="GU10441">
            <v>38</v>
          </cell>
          <cell r="GV10441">
            <v>31</v>
          </cell>
          <cell r="HJ10441">
            <v>2</v>
          </cell>
          <cell r="HQ10441">
            <v>2</v>
          </cell>
        </row>
        <row r="10442">
          <cell r="GU10442">
            <v>22</v>
          </cell>
          <cell r="GV10442">
            <v>5</v>
          </cell>
          <cell r="HJ10442">
            <v>1</v>
          </cell>
          <cell r="HQ10442">
            <v>1</v>
          </cell>
        </row>
        <row r="10443">
          <cell r="GU10443">
            <v>45</v>
          </cell>
          <cell r="GV10443">
            <v>10</v>
          </cell>
          <cell r="HJ10443">
            <v>0</v>
          </cell>
          <cell r="HQ10443">
            <v>0</v>
          </cell>
        </row>
        <row r="10444">
          <cell r="GU10444">
            <v>9</v>
          </cell>
          <cell r="GV10444">
            <v>2</v>
          </cell>
          <cell r="HJ10444">
            <v>0</v>
          </cell>
          <cell r="HQ10444">
            <v>0</v>
          </cell>
        </row>
        <row r="10445">
          <cell r="GU10445">
            <v>10</v>
          </cell>
          <cell r="GV10445">
            <v>6</v>
          </cell>
          <cell r="HJ10445">
            <v>1</v>
          </cell>
          <cell r="HQ10445">
            <v>1</v>
          </cell>
        </row>
        <row r="10446">
          <cell r="GU10446">
            <v>0</v>
          </cell>
          <cell r="GV10446">
            <v>0</v>
          </cell>
          <cell r="HJ10446">
            <v>1</v>
          </cell>
          <cell r="HQ10446">
            <v>0</v>
          </cell>
        </row>
        <row r="10447">
          <cell r="GU10447">
            <v>15</v>
          </cell>
          <cell r="GV10447">
            <v>15</v>
          </cell>
          <cell r="HJ10447">
            <v>0</v>
          </cell>
          <cell r="HQ10447">
            <v>0</v>
          </cell>
        </row>
        <row r="10448">
          <cell r="GU10448">
            <v>0</v>
          </cell>
          <cell r="GV10448">
            <v>0</v>
          </cell>
          <cell r="HJ10448">
            <v>4</v>
          </cell>
          <cell r="HQ10448">
            <v>2</v>
          </cell>
        </row>
        <row r="10449">
          <cell r="GU10449">
            <v>50</v>
          </cell>
          <cell r="GV10449">
            <v>20</v>
          </cell>
          <cell r="HJ10449">
            <v>2</v>
          </cell>
          <cell r="HQ10449">
            <v>2</v>
          </cell>
        </row>
        <row r="10450">
          <cell r="GU10450">
            <v>999999</v>
          </cell>
          <cell r="GV10450">
            <v>999999</v>
          </cell>
          <cell r="HJ10450">
            <v>0</v>
          </cell>
          <cell r="HQ10450">
            <v>0</v>
          </cell>
        </row>
        <row r="10451">
          <cell r="GU10451">
            <v>22</v>
          </cell>
          <cell r="GV10451">
            <v>16</v>
          </cell>
          <cell r="HJ10451">
            <v>0</v>
          </cell>
          <cell r="HQ10451">
            <v>0</v>
          </cell>
        </row>
        <row r="10452">
          <cell r="GU10452">
            <v>15</v>
          </cell>
          <cell r="GV10452">
            <v>4</v>
          </cell>
          <cell r="HJ10452">
            <v>0</v>
          </cell>
          <cell r="HQ10452">
            <v>0</v>
          </cell>
        </row>
        <row r="10453">
          <cell r="GU10453">
            <v>12</v>
          </cell>
          <cell r="GV10453">
            <v>4</v>
          </cell>
          <cell r="HJ10453">
            <v>0</v>
          </cell>
          <cell r="HQ10453">
            <v>0</v>
          </cell>
        </row>
        <row r="10454">
          <cell r="GU10454">
            <v>12</v>
          </cell>
          <cell r="GV10454">
            <v>0</v>
          </cell>
          <cell r="HJ10454">
            <v>0</v>
          </cell>
          <cell r="HQ10454">
            <v>0</v>
          </cell>
        </row>
        <row r="10455">
          <cell r="GU10455">
            <v>0</v>
          </cell>
          <cell r="GV10455">
            <v>0</v>
          </cell>
          <cell r="HJ10455">
            <v>17</v>
          </cell>
          <cell r="HQ10455">
            <v>17</v>
          </cell>
        </row>
        <row r="10456">
          <cell r="GU10456">
            <v>0</v>
          </cell>
          <cell r="GV10456">
            <v>0</v>
          </cell>
          <cell r="HJ10456">
            <v>15</v>
          </cell>
          <cell r="HQ10456">
            <v>15</v>
          </cell>
        </row>
        <row r="10457">
          <cell r="GU10457">
            <v>999999</v>
          </cell>
          <cell r="GV10457">
            <v>999999</v>
          </cell>
          <cell r="HJ10457">
            <v>0</v>
          </cell>
          <cell r="HQ10457">
            <v>0</v>
          </cell>
        </row>
        <row r="10458">
          <cell r="GU10458">
            <v>0</v>
          </cell>
          <cell r="GV10458">
            <v>0</v>
          </cell>
          <cell r="HJ10458">
            <v>18</v>
          </cell>
          <cell r="HQ10458">
            <v>13</v>
          </cell>
        </row>
        <row r="10459">
          <cell r="GU10459">
            <v>40</v>
          </cell>
          <cell r="GV10459">
            <v>5</v>
          </cell>
          <cell r="HJ10459">
            <v>0</v>
          </cell>
          <cell r="HQ10459">
            <v>0</v>
          </cell>
        </row>
        <row r="10460">
          <cell r="GU10460">
            <v>25</v>
          </cell>
          <cell r="GV10460">
            <v>20</v>
          </cell>
          <cell r="HJ10460">
            <v>0</v>
          </cell>
          <cell r="HQ10460">
            <v>0</v>
          </cell>
        </row>
        <row r="10461">
          <cell r="GU10461">
            <v>999999</v>
          </cell>
          <cell r="GV10461">
            <v>0</v>
          </cell>
          <cell r="HJ10461">
            <v>0</v>
          </cell>
          <cell r="HQ10461">
            <v>0</v>
          </cell>
        </row>
        <row r="10462">
          <cell r="GU10462">
            <v>60</v>
          </cell>
          <cell r="GV10462">
            <v>15</v>
          </cell>
          <cell r="HJ10462">
            <v>0</v>
          </cell>
          <cell r="HQ10462">
            <v>0</v>
          </cell>
        </row>
        <row r="10463">
          <cell r="GU10463">
            <v>999999</v>
          </cell>
          <cell r="GV10463">
            <v>999999</v>
          </cell>
          <cell r="HJ10463">
            <v>0</v>
          </cell>
          <cell r="HQ10463">
            <v>0</v>
          </cell>
        </row>
        <row r="10464">
          <cell r="GU10464">
            <v>4</v>
          </cell>
          <cell r="GV10464">
            <v>1</v>
          </cell>
          <cell r="HJ10464">
            <v>0</v>
          </cell>
          <cell r="HQ10464">
            <v>0</v>
          </cell>
        </row>
        <row r="10465">
          <cell r="GU10465">
            <v>10</v>
          </cell>
          <cell r="GV10465">
            <v>2</v>
          </cell>
          <cell r="HJ10465">
            <v>0</v>
          </cell>
          <cell r="HQ10465">
            <v>0</v>
          </cell>
        </row>
        <row r="10466">
          <cell r="GU10466">
            <v>7</v>
          </cell>
          <cell r="GV10466">
            <v>6</v>
          </cell>
          <cell r="HJ10466">
            <v>9</v>
          </cell>
          <cell r="HQ10466">
            <v>6</v>
          </cell>
        </row>
        <row r="10467">
          <cell r="GU10467">
            <v>12</v>
          </cell>
          <cell r="GV10467">
            <v>10</v>
          </cell>
          <cell r="HJ10467">
            <v>5</v>
          </cell>
          <cell r="HQ10467">
            <v>5</v>
          </cell>
        </row>
        <row r="10468">
          <cell r="GU10468">
            <v>10</v>
          </cell>
          <cell r="GV10468">
            <v>10</v>
          </cell>
          <cell r="HJ10468">
            <v>0</v>
          </cell>
          <cell r="HQ10468">
            <v>0</v>
          </cell>
        </row>
        <row r="10469">
          <cell r="GU10469">
            <v>8</v>
          </cell>
          <cell r="GV10469">
            <v>7</v>
          </cell>
          <cell r="HJ10469">
            <v>0</v>
          </cell>
          <cell r="HQ10469">
            <v>0</v>
          </cell>
        </row>
        <row r="10470">
          <cell r="GU10470">
            <v>0</v>
          </cell>
          <cell r="GV10470">
            <v>0</v>
          </cell>
          <cell r="HJ10470">
            <v>0</v>
          </cell>
          <cell r="HQ10470">
            <v>0</v>
          </cell>
        </row>
        <row r="10471">
          <cell r="GU10471">
            <v>0</v>
          </cell>
          <cell r="GV10471">
            <v>0</v>
          </cell>
          <cell r="HJ10471">
            <v>2</v>
          </cell>
          <cell r="HQ10471">
            <v>1</v>
          </cell>
        </row>
        <row r="10472">
          <cell r="GU10472">
            <v>30</v>
          </cell>
          <cell r="GV10472">
            <v>22</v>
          </cell>
          <cell r="HJ10472">
            <v>0</v>
          </cell>
          <cell r="HQ10472">
            <v>0</v>
          </cell>
        </row>
        <row r="10473">
          <cell r="GU10473">
            <v>1</v>
          </cell>
          <cell r="GV10473">
            <v>1</v>
          </cell>
          <cell r="HJ10473">
            <v>0</v>
          </cell>
          <cell r="HQ10473">
            <v>0</v>
          </cell>
        </row>
        <row r="10474">
          <cell r="GU10474">
            <v>3</v>
          </cell>
          <cell r="GV10474">
            <v>1</v>
          </cell>
          <cell r="HJ10474">
            <v>0</v>
          </cell>
          <cell r="HQ10474">
            <v>0</v>
          </cell>
        </row>
        <row r="10475">
          <cell r="GU10475">
            <v>150</v>
          </cell>
          <cell r="GV10475">
            <v>100</v>
          </cell>
          <cell r="HJ10475">
            <v>0</v>
          </cell>
          <cell r="HQ10475">
            <v>0</v>
          </cell>
        </row>
        <row r="10476">
          <cell r="GU10476">
            <v>190</v>
          </cell>
          <cell r="GV10476">
            <v>120</v>
          </cell>
          <cell r="HJ10476">
            <v>9</v>
          </cell>
          <cell r="HQ10476">
            <v>9</v>
          </cell>
        </row>
        <row r="10477">
          <cell r="GU10477">
            <v>14</v>
          </cell>
          <cell r="GV10477">
            <v>0</v>
          </cell>
          <cell r="HJ10477">
            <v>0</v>
          </cell>
          <cell r="HQ10477">
            <v>0</v>
          </cell>
        </row>
        <row r="10478">
          <cell r="GU10478">
            <v>2000</v>
          </cell>
          <cell r="GV10478">
            <v>1400</v>
          </cell>
          <cell r="HJ10478">
            <v>3</v>
          </cell>
          <cell r="HQ10478">
            <v>3</v>
          </cell>
        </row>
        <row r="10479">
          <cell r="GU10479">
            <v>60</v>
          </cell>
          <cell r="GV10479">
            <v>20</v>
          </cell>
          <cell r="HJ10479">
            <v>0</v>
          </cell>
          <cell r="HQ10479">
            <v>0</v>
          </cell>
        </row>
        <row r="10480">
          <cell r="GU10480">
            <v>15</v>
          </cell>
          <cell r="GV10480">
            <v>10</v>
          </cell>
          <cell r="HJ10480">
            <v>0</v>
          </cell>
          <cell r="HQ10480">
            <v>0</v>
          </cell>
        </row>
        <row r="10481">
          <cell r="GU10481">
            <v>7</v>
          </cell>
          <cell r="GV10481">
            <v>5</v>
          </cell>
          <cell r="HJ10481">
            <v>0</v>
          </cell>
          <cell r="HQ10481">
            <v>0</v>
          </cell>
        </row>
        <row r="10482">
          <cell r="GU10482">
            <v>4</v>
          </cell>
          <cell r="GV10482">
            <v>999999</v>
          </cell>
          <cell r="HJ10482">
            <v>0</v>
          </cell>
          <cell r="HQ10482">
            <v>0</v>
          </cell>
        </row>
        <row r="10483">
          <cell r="GU10483">
            <v>999999</v>
          </cell>
          <cell r="GV10483">
            <v>999999</v>
          </cell>
          <cell r="HJ10483">
            <v>0</v>
          </cell>
          <cell r="HQ10483">
            <v>0</v>
          </cell>
        </row>
        <row r="10484">
          <cell r="GU10484">
            <v>55</v>
          </cell>
          <cell r="GV10484">
            <v>45</v>
          </cell>
          <cell r="HJ10484">
            <v>0</v>
          </cell>
          <cell r="HQ10484">
            <v>0</v>
          </cell>
        </row>
        <row r="10485">
          <cell r="GU10485">
            <v>0</v>
          </cell>
          <cell r="GV10485">
            <v>0</v>
          </cell>
          <cell r="HJ10485">
            <v>29</v>
          </cell>
          <cell r="HQ10485">
            <v>29</v>
          </cell>
        </row>
        <row r="10486">
          <cell r="GU10486">
            <v>6</v>
          </cell>
          <cell r="GV10486">
            <v>0</v>
          </cell>
          <cell r="HJ10486">
            <v>0</v>
          </cell>
          <cell r="HQ10486">
            <v>0</v>
          </cell>
        </row>
        <row r="10487">
          <cell r="GU10487">
            <v>13</v>
          </cell>
          <cell r="GV10487">
            <v>13</v>
          </cell>
          <cell r="HJ10487">
            <v>0</v>
          </cell>
          <cell r="HQ10487">
            <v>0</v>
          </cell>
        </row>
        <row r="10488">
          <cell r="GU10488">
            <v>0</v>
          </cell>
          <cell r="GV10488">
            <v>0</v>
          </cell>
          <cell r="HJ10488">
            <v>0</v>
          </cell>
          <cell r="HQ10488">
            <v>0</v>
          </cell>
        </row>
        <row r="10489">
          <cell r="GU10489">
            <v>32</v>
          </cell>
          <cell r="GV10489">
            <v>27</v>
          </cell>
          <cell r="HJ10489">
            <v>0</v>
          </cell>
          <cell r="HQ10489">
            <v>0</v>
          </cell>
        </row>
        <row r="10490">
          <cell r="GU10490">
            <v>30</v>
          </cell>
          <cell r="GV10490">
            <v>16</v>
          </cell>
          <cell r="HJ10490">
            <v>0</v>
          </cell>
          <cell r="HQ10490">
            <v>0</v>
          </cell>
        </row>
        <row r="10491">
          <cell r="GU10491">
            <v>21</v>
          </cell>
          <cell r="GV10491">
            <v>14</v>
          </cell>
          <cell r="HJ10491">
            <v>0</v>
          </cell>
          <cell r="HQ10491">
            <v>0</v>
          </cell>
        </row>
        <row r="10492">
          <cell r="GU10492">
            <v>21</v>
          </cell>
          <cell r="GV10492">
            <v>12</v>
          </cell>
          <cell r="HJ10492">
            <v>0</v>
          </cell>
          <cell r="HQ10492">
            <v>0</v>
          </cell>
        </row>
        <row r="10493">
          <cell r="GU10493">
            <v>26</v>
          </cell>
          <cell r="GV10493">
            <v>19</v>
          </cell>
          <cell r="HJ10493">
            <v>0</v>
          </cell>
          <cell r="HQ10493">
            <v>0</v>
          </cell>
        </row>
        <row r="10494">
          <cell r="GU10494">
            <v>24</v>
          </cell>
          <cell r="GV10494">
            <v>18</v>
          </cell>
          <cell r="HJ10494">
            <v>0</v>
          </cell>
          <cell r="HQ10494">
            <v>0</v>
          </cell>
        </row>
        <row r="10495">
          <cell r="GU10495">
            <v>36</v>
          </cell>
          <cell r="GV10495">
            <v>24</v>
          </cell>
          <cell r="HJ10495">
            <v>0</v>
          </cell>
          <cell r="HQ10495">
            <v>0</v>
          </cell>
        </row>
        <row r="10496">
          <cell r="GU10496">
            <v>32</v>
          </cell>
          <cell r="GV10496">
            <v>21</v>
          </cell>
          <cell r="HJ10496">
            <v>0</v>
          </cell>
          <cell r="HQ10496">
            <v>0</v>
          </cell>
        </row>
        <row r="10497">
          <cell r="GU10497">
            <v>32</v>
          </cell>
          <cell r="GV10497">
            <v>24</v>
          </cell>
          <cell r="HJ10497">
            <v>0</v>
          </cell>
          <cell r="HQ10497">
            <v>0</v>
          </cell>
        </row>
        <row r="10498">
          <cell r="GU10498">
            <v>26</v>
          </cell>
          <cell r="GV10498">
            <v>12</v>
          </cell>
          <cell r="HJ10498">
            <v>0</v>
          </cell>
          <cell r="HQ10498">
            <v>0</v>
          </cell>
        </row>
        <row r="10499">
          <cell r="GU10499">
            <v>30</v>
          </cell>
          <cell r="GV10499">
            <v>0</v>
          </cell>
          <cell r="HJ10499">
            <v>0</v>
          </cell>
          <cell r="HQ10499">
            <v>0</v>
          </cell>
        </row>
        <row r="10500">
          <cell r="GU10500">
            <v>10</v>
          </cell>
          <cell r="GV10500">
            <v>0</v>
          </cell>
          <cell r="HJ10500">
            <v>0</v>
          </cell>
          <cell r="HQ10500">
            <v>0</v>
          </cell>
        </row>
        <row r="10501">
          <cell r="GU10501">
            <v>10</v>
          </cell>
          <cell r="GV10501">
            <v>10</v>
          </cell>
          <cell r="HJ10501">
            <v>0</v>
          </cell>
          <cell r="HQ10501">
            <v>0</v>
          </cell>
        </row>
        <row r="10502">
          <cell r="GU10502">
            <v>5</v>
          </cell>
          <cell r="GV10502">
            <v>1</v>
          </cell>
          <cell r="HJ10502">
            <v>0</v>
          </cell>
          <cell r="HQ10502">
            <v>0</v>
          </cell>
        </row>
        <row r="10503">
          <cell r="GU10503">
            <v>1</v>
          </cell>
          <cell r="GV10503">
            <v>0</v>
          </cell>
          <cell r="HJ10503">
            <v>2</v>
          </cell>
          <cell r="HQ10503">
            <v>2</v>
          </cell>
        </row>
        <row r="10504">
          <cell r="GU10504">
            <v>20</v>
          </cell>
          <cell r="GV10504">
            <v>4</v>
          </cell>
          <cell r="HJ10504">
            <v>0</v>
          </cell>
          <cell r="HQ10504">
            <v>0</v>
          </cell>
        </row>
        <row r="10505">
          <cell r="GU10505">
            <v>23</v>
          </cell>
          <cell r="GV10505">
            <v>3</v>
          </cell>
          <cell r="HJ10505">
            <v>20</v>
          </cell>
          <cell r="HQ10505">
            <v>20</v>
          </cell>
        </row>
        <row r="10506">
          <cell r="GU10506">
            <v>12</v>
          </cell>
          <cell r="GV10506">
            <v>12</v>
          </cell>
          <cell r="HJ10506">
            <v>0</v>
          </cell>
          <cell r="HQ10506">
            <v>0</v>
          </cell>
        </row>
        <row r="10507">
          <cell r="GU10507">
            <v>10</v>
          </cell>
          <cell r="GV10507">
            <v>10</v>
          </cell>
          <cell r="HJ10507">
            <v>0</v>
          </cell>
          <cell r="HQ10507">
            <v>0</v>
          </cell>
        </row>
        <row r="10508">
          <cell r="GU10508">
            <v>999999</v>
          </cell>
          <cell r="GV10508">
            <v>999999</v>
          </cell>
          <cell r="HJ10508">
            <v>0</v>
          </cell>
          <cell r="HQ10508">
            <v>0</v>
          </cell>
        </row>
        <row r="10509">
          <cell r="GU10509">
            <v>28</v>
          </cell>
          <cell r="GV10509">
            <v>2</v>
          </cell>
          <cell r="HJ10509">
            <v>0</v>
          </cell>
          <cell r="HQ10509">
            <v>0</v>
          </cell>
        </row>
        <row r="10510">
          <cell r="GU10510">
            <v>999999</v>
          </cell>
          <cell r="GV10510">
            <v>999999</v>
          </cell>
          <cell r="HJ10510">
            <v>0</v>
          </cell>
          <cell r="HQ10510">
            <v>0</v>
          </cell>
        </row>
        <row r="10511">
          <cell r="GU10511">
            <v>0</v>
          </cell>
          <cell r="GV10511">
            <v>0</v>
          </cell>
          <cell r="HJ10511">
            <v>0</v>
          </cell>
          <cell r="HQ10511">
            <v>0</v>
          </cell>
        </row>
        <row r="10512">
          <cell r="GU10512">
            <v>12</v>
          </cell>
          <cell r="GV10512">
            <v>9</v>
          </cell>
          <cell r="HJ10512">
            <v>2</v>
          </cell>
          <cell r="HQ10512">
            <v>1</v>
          </cell>
        </row>
        <row r="10513">
          <cell r="GU10513">
            <v>999999</v>
          </cell>
          <cell r="GV10513">
            <v>999999</v>
          </cell>
          <cell r="HJ10513">
            <v>0</v>
          </cell>
          <cell r="HQ10513">
            <v>0</v>
          </cell>
        </row>
        <row r="10514">
          <cell r="GU10514">
            <v>9</v>
          </cell>
          <cell r="GV10514">
            <v>4</v>
          </cell>
          <cell r="HJ10514">
            <v>6</v>
          </cell>
          <cell r="HQ10514">
            <v>6</v>
          </cell>
        </row>
        <row r="10515">
          <cell r="GU10515">
            <v>20</v>
          </cell>
          <cell r="GV10515">
            <v>20</v>
          </cell>
          <cell r="HJ10515">
            <v>0</v>
          </cell>
          <cell r="HQ10515">
            <v>0</v>
          </cell>
        </row>
        <row r="10516">
          <cell r="GU10516">
            <v>30</v>
          </cell>
          <cell r="GV10516">
            <v>30</v>
          </cell>
          <cell r="HJ10516">
            <v>0</v>
          </cell>
          <cell r="HQ10516">
            <v>0</v>
          </cell>
        </row>
        <row r="10517">
          <cell r="GU10517">
            <v>10</v>
          </cell>
          <cell r="GV10517">
            <v>10</v>
          </cell>
          <cell r="HJ10517">
            <v>0</v>
          </cell>
          <cell r="HQ10517">
            <v>0</v>
          </cell>
        </row>
        <row r="10518">
          <cell r="GU10518">
            <v>70</v>
          </cell>
          <cell r="GV10518">
            <v>50</v>
          </cell>
          <cell r="HJ10518">
            <v>0</v>
          </cell>
          <cell r="HQ10518">
            <v>0</v>
          </cell>
        </row>
        <row r="10519">
          <cell r="GU10519">
            <v>5</v>
          </cell>
          <cell r="GV10519">
            <v>5</v>
          </cell>
          <cell r="HJ10519">
            <v>0</v>
          </cell>
          <cell r="HQ10519">
            <v>0</v>
          </cell>
        </row>
        <row r="10520">
          <cell r="GU10520">
            <v>24</v>
          </cell>
          <cell r="GV10520">
            <v>1</v>
          </cell>
          <cell r="HJ10520">
            <v>0</v>
          </cell>
          <cell r="HQ10520">
            <v>0</v>
          </cell>
        </row>
        <row r="10521">
          <cell r="GU10521">
            <v>1</v>
          </cell>
          <cell r="GV10521">
            <v>0</v>
          </cell>
          <cell r="HJ10521">
            <v>0</v>
          </cell>
          <cell r="HQ10521">
            <v>0</v>
          </cell>
        </row>
        <row r="10522">
          <cell r="GU10522">
            <v>0</v>
          </cell>
          <cell r="GV10522">
            <v>0</v>
          </cell>
          <cell r="HJ10522">
            <v>0</v>
          </cell>
          <cell r="HQ10522">
            <v>0</v>
          </cell>
        </row>
        <row r="10523">
          <cell r="GU10523">
            <v>0</v>
          </cell>
          <cell r="GV10523">
            <v>0</v>
          </cell>
          <cell r="HJ10523">
            <v>8</v>
          </cell>
          <cell r="HQ10523">
            <v>8</v>
          </cell>
        </row>
        <row r="10524">
          <cell r="GU10524">
            <v>8</v>
          </cell>
          <cell r="GV10524">
            <v>8</v>
          </cell>
          <cell r="HJ10524">
            <v>0</v>
          </cell>
          <cell r="HQ10524">
            <v>0</v>
          </cell>
        </row>
        <row r="10525">
          <cell r="GU10525">
            <v>999999</v>
          </cell>
          <cell r="GV10525">
            <v>0</v>
          </cell>
          <cell r="HJ10525">
            <v>0</v>
          </cell>
          <cell r="HQ10525">
            <v>0</v>
          </cell>
        </row>
        <row r="10526">
          <cell r="GU10526">
            <v>999999</v>
          </cell>
          <cell r="GV10526">
            <v>999999</v>
          </cell>
          <cell r="HJ10526">
            <v>0</v>
          </cell>
          <cell r="HQ10526">
            <v>0</v>
          </cell>
        </row>
        <row r="10527">
          <cell r="GU10527">
            <v>86</v>
          </cell>
          <cell r="GV10527">
            <v>48</v>
          </cell>
          <cell r="HJ10527">
            <v>0</v>
          </cell>
          <cell r="HQ10527">
            <v>0</v>
          </cell>
        </row>
        <row r="10528">
          <cell r="GU10528">
            <v>20</v>
          </cell>
          <cell r="GV10528">
            <v>13</v>
          </cell>
          <cell r="HJ10528">
            <v>0</v>
          </cell>
          <cell r="HQ10528">
            <v>0</v>
          </cell>
        </row>
        <row r="10529">
          <cell r="GU10529">
            <v>0</v>
          </cell>
          <cell r="GV10529">
            <v>0</v>
          </cell>
          <cell r="HJ10529">
            <v>0</v>
          </cell>
          <cell r="HQ10529">
            <v>0</v>
          </cell>
        </row>
        <row r="10530">
          <cell r="GU10530">
            <v>999999</v>
          </cell>
          <cell r="GV10530">
            <v>999999</v>
          </cell>
          <cell r="HJ10530">
            <v>0</v>
          </cell>
          <cell r="HQ10530">
            <v>0</v>
          </cell>
        </row>
        <row r="10531">
          <cell r="GU10531">
            <v>8</v>
          </cell>
          <cell r="GV10531">
            <v>0</v>
          </cell>
          <cell r="HJ10531">
            <v>0</v>
          </cell>
          <cell r="HQ10531">
            <v>0</v>
          </cell>
        </row>
        <row r="10532">
          <cell r="GU10532">
            <v>2</v>
          </cell>
          <cell r="GV10532">
            <v>1</v>
          </cell>
          <cell r="HJ10532">
            <v>0</v>
          </cell>
          <cell r="HQ10532">
            <v>0</v>
          </cell>
        </row>
        <row r="10533">
          <cell r="GU10533">
            <v>30</v>
          </cell>
          <cell r="GV10533">
            <v>30</v>
          </cell>
          <cell r="HJ10533">
            <v>0</v>
          </cell>
          <cell r="HQ10533">
            <v>0</v>
          </cell>
        </row>
        <row r="10534">
          <cell r="GU10534">
            <v>16</v>
          </cell>
          <cell r="GV10534">
            <v>16</v>
          </cell>
          <cell r="HJ10534">
            <v>0</v>
          </cell>
          <cell r="HQ10534">
            <v>0</v>
          </cell>
        </row>
        <row r="10535">
          <cell r="GU10535">
            <v>16</v>
          </cell>
          <cell r="GV10535">
            <v>16</v>
          </cell>
          <cell r="HJ10535">
            <v>0</v>
          </cell>
          <cell r="HQ10535">
            <v>0</v>
          </cell>
        </row>
        <row r="10536">
          <cell r="GU10536">
            <v>15</v>
          </cell>
          <cell r="GV10536">
            <v>15</v>
          </cell>
          <cell r="HJ10536">
            <v>0</v>
          </cell>
          <cell r="HQ10536">
            <v>0</v>
          </cell>
        </row>
        <row r="10537">
          <cell r="GU10537">
            <v>24</v>
          </cell>
          <cell r="GV10537">
            <v>24</v>
          </cell>
          <cell r="HJ10537">
            <v>0</v>
          </cell>
          <cell r="HQ10537">
            <v>0</v>
          </cell>
        </row>
        <row r="10538">
          <cell r="GU10538">
            <v>16</v>
          </cell>
          <cell r="GV10538">
            <v>16</v>
          </cell>
          <cell r="HJ10538">
            <v>0</v>
          </cell>
          <cell r="HQ10538">
            <v>0</v>
          </cell>
        </row>
        <row r="10539">
          <cell r="GU10539">
            <v>7</v>
          </cell>
          <cell r="GV10539">
            <v>7</v>
          </cell>
          <cell r="HJ10539">
            <v>0</v>
          </cell>
          <cell r="HQ10539">
            <v>0</v>
          </cell>
        </row>
        <row r="10540">
          <cell r="GU10540">
            <v>100</v>
          </cell>
          <cell r="GV10540">
            <v>50</v>
          </cell>
          <cell r="HJ10540">
            <v>0</v>
          </cell>
          <cell r="HQ10540">
            <v>0</v>
          </cell>
        </row>
        <row r="10541">
          <cell r="GU10541">
            <v>56</v>
          </cell>
          <cell r="GV10541">
            <v>43</v>
          </cell>
          <cell r="HJ10541">
            <v>6</v>
          </cell>
          <cell r="HQ10541">
            <v>4</v>
          </cell>
        </row>
        <row r="10542">
          <cell r="GU10542">
            <v>2</v>
          </cell>
          <cell r="GV10542">
            <v>0</v>
          </cell>
          <cell r="HJ10542">
            <v>0</v>
          </cell>
          <cell r="HQ10542">
            <v>0</v>
          </cell>
        </row>
        <row r="10543">
          <cell r="GU10543">
            <v>999999</v>
          </cell>
          <cell r="GV10543">
            <v>999999</v>
          </cell>
          <cell r="HJ10543">
            <v>0</v>
          </cell>
          <cell r="HQ10543">
            <v>0</v>
          </cell>
        </row>
        <row r="10544">
          <cell r="GU10544">
            <v>12</v>
          </cell>
          <cell r="GV10544">
            <v>2</v>
          </cell>
          <cell r="HJ10544">
            <v>0</v>
          </cell>
          <cell r="HQ10544">
            <v>0</v>
          </cell>
        </row>
        <row r="10545">
          <cell r="GU10545">
            <v>10</v>
          </cell>
          <cell r="GV10545">
            <v>0</v>
          </cell>
          <cell r="HJ10545">
            <v>0</v>
          </cell>
          <cell r="HQ10545">
            <v>0</v>
          </cell>
        </row>
        <row r="10546">
          <cell r="GU10546">
            <v>4</v>
          </cell>
          <cell r="GV10546">
            <v>1</v>
          </cell>
          <cell r="HJ10546">
            <v>0</v>
          </cell>
          <cell r="HQ10546">
            <v>0</v>
          </cell>
        </row>
        <row r="10547">
          <cell r="GU10547">
            <v>18</v>
          </cell>
          <cell r="GV10547">
            <v>10</v>
          </cell>
          <cell r="HJ10547">
            <v>0</v>
          </cell>
          <cell r="HQ10547">
            <v>0</v>
          </cell>
        </row>
        <row r="10548">
          <cell r="GU10548">
            <v>4</v>
          </cell>
          <cell r="GV10548">
            <v>1</v>
          </cell>
          <cell r="HJ10548">
            <v>0</v>
          </cell>
          <cell r="HQ10548">
            <v>0</v>
          </cell>
        </row>
        <row r="10549">
          <cell r="GU10549">
            <v>0</v>
          </cell>
          <cell r="GV10549">
            <v>0</v>
          </cell>
          <cell r="HJ10549">
            <v>1</v>
          </cell>
          <cell r="HQ10549">
            <v>1</v>
          </cell>
        </row>
        <row r="10550">
          <cell r="GU10550">
            <v>40</v>
          </cell>
          <cell r="GV10550">
            <v>20</v>
          </cell>
          <cell r="HJ10550">
            <v>0</v>
          </cell>
          <cell r="HQ10550">
            <v>0</v>
          </cell>
        </row>
        <row r="10551">
          <cell r="GU10551">
            <v>7</v>
          </cell>
          <cell r="GV10551">
            <v>2</v>
          </cell>
          <cell r="HJ10551">
            <v>3</v>
          </cell>
          <cell r="HQ10551">
            <v>0</v>
          </cell>
        </row>
        <row r="10552">
          <cell r="GU10552">
            <v>18</v>
          </cell>
          <cell r="GV10552">
            <v>8</v>
          </cell>
          <cell r="HJ10552">
            <v>0</v>
          </cell>
          <cell r="HQ10552">
            <v>0</v>
          </cell>
        </row>
        <row r="10553">
          <cell r="GU10553">
            <v>4</v>
          </cell>
          <cell r="GV10553">
            <v>1</v>
          </cell>
          <cell r="HJ10553">
            <v>1</v>
          </cell>
          <cell r="HQ10553">
            <v>1</v>
          </cell>
        </row>
        <row r="10554">
          <cell r="GU10554">
            <v>15</v>
          </cell>
          <cell r="GV10554">
            <v>8</v>
          </cell>
          <cell r="HJ10554">
            <v>0</v>
          </cell>
          <cell r="HQ10554">
            <v>0</v>
          </cell>
        </row>
        <row r="10555">
          <cell r="GU10555">
            <v>13</v>
          </cell>
          <cell r="GV10555">
            <v>10</v>
          </cell>
          <cell r="HJ10555">
            <v>17</v>
          </cell>
          <cell r="HQ10555">
            <v>17</v>
          </cell>
        </row>
        <row r="10556">
          <cell r="GU10556">
            <v>100</v>
          </cell>
          <cell r="GV10556">
            <v>50</v>
          </cell>
          <cell r="HJ10556">
            <v>10</v>
          </cell>
          <cell r="HQ10556">
            <v>10</v>
          </cell>
        </row>
        <row r="10557">
          <cell r="GU10557">
            <v>0</v>
          </cell>
          <cell r="GV10557">
            <v>0</v>
          </cell>
          <cell r="HJ10557">
            <v>2</v>
          </cell>
          <cell r="HQ10557">
            <v>1</v>
          </cell>
        </row>
        <row r="10558">
          <cell r="GU10558">
            <v>999999</v>
          </cell>
          <cell r="GV10558">
            <v>999999</v>
          </cell>
          <cell r="HJ10558">
            <v>0</v>
          </cell>
          <cell r="HQ10558">
            <v>0</v>
          </cell>
        </row>
        <row r="10559">
          <cell r="GU10559">
            <v>28</v>
          </cell>
          <cell r="GV10559">
            <v>12</v>
          </cell>
          <cell r="HJ10559">
            <v>1</v>
          </cell>
          <cell r="HQ10559">
            <v>1</v>
          </cell>
        </row>
        <row r="10560">
          <cell r="GU10560">
            <v>0</v>
          </cell>
          <cell r="GV10560">
            <v>0</v>
          </cell>
          <cell r="HJ10560">
            <v>0</v>
          </cell>
          <cell r="HQ10560">
            <v>0</v>
          </cell>
        </row>
        <row r="10561">
          <cell r="GU10561">
            <v>10</v>
          </cell>
          <cell r="GV10561">
            <v>4</v>
          </cell>
          <cell r="HJ10561">
            <v>0</v>
          </cell>
          <cell r="HQ10561">
            <v>0</v>
          </cell>
        </row>
        <row r="10562">
          <cell r="GU10562">
            <v>999999</v>
          </cell>
          <cell r="GV10562">
            <v>999999</v>
          </cell>
          <cell r="HJ10562">
            <v>0</v>
          </cell>
          <cell r="HQ10562">
            <v>0</v>
          </cell>
        </row>
        <row r="10563">
          <cell r="GU10563">
            <v>15</v>
          </cell>
          <cell r="GV10563">
            <v>12</v>
          </cell>
          <cell r="HJ10563">
            <v>0</v>
          </cell>
          <cell r="HQ10563">
            <v>0</v>
          </cell>
        </row>
        <row r="10564">
          <cell r="GU10564">
            <v>21</v>
          </cell>
          <cell r="GV10564">
            <v>13</v>
          </cell>
          <cell r="HJ10564">
            <v>17</v>
          </cell>
          <cell r="HQ10564">
            <v>12</v>
          </cell>
        </row>
        <row r="10565">
          <cell r="GU10565">
            <v>999999</v>
          </cell>
          <cell r="GV10565">
            <v>999999</v>
          </cell>
          <cell r="HJ10565">
            <v>0</v>
          </cell>
          <cell r="HQ10565">
            <v>0</v>
          </cell>
        </row>
        <row r="10566">
          <cell r="GU10566">
            <v>0</v>
          </cell>
          <cell r="GV10566">
            <v>0</v>
          </cell>
          <cell r="HJ10566">
            <v>0</v>
          </cell>
          <cell r="HQ10566">
            <v>0</v>
          </cell>
        </row>
        <row r="10567">
          <cell r="GU10567">
            <v>20</v>
          </cell>
          <cell r="GV10567">
            <v>15</v>
          </cell>
          <cell r="HJ10567">
            <v>9</v>
          </cell>
          <cell r="HQ10567">
            <v>8</v>
          </cell>
        </row>
        <row r="10568">
          <cell r="GU10568">
            <v>29</v>
          </cell>
          <cell r="GV10568">
            <v>22</v>
          </cell>
          <cell r="HJ10568">
            <v>0</v>
          </cell>
          <cell r="HQ10568">
            <v>0</v>
          </cell>
        </row>
        <row r="10569">
          <cell r="GU10569">
            <v>60</v>
          </cell>
          <cell r="GV10569">
            <v>25</v>
          </cell>
          <cell r="HJ10569">
            <v>0</v>
          </cell>
          <cell r="HQ10569">
            <v>0</v>
          </cell>
        </row>
        <row r="10570">
          <cell r="GU10570">
            <v>30</v>
          </cell>
          <cell r="GV10570">
            <v>24</v>
          </cell>
          <cell r="HJ10570">
            <v>15</v>
          </cell>
          <cell r="HQ10570">
            <v>13</v>
          </cell>
        </row>
        <row r="10571">
          <cell r="GU10571">
            <v>0</v>
          </cell>
          <cell r="GV10571">
            <v>0</v>
          </cell>
          <cell r="HJ10571">
            <v>2</v>
          </cell>
          <cell r="HQ10571">
            <v>1</v>
          </cell>
        </row>
        <row r="10572">
          <cell r="GU10572">
            <v>9</v>
          </cell>
          <cell r="GV10572">
            <v>0</v>
          </cell>
          <cell r="HJ10572">
            <v>6</v>
          </cell>
          <cell r="HQ10572">
            <v>4</v>
          </cell>
        </row>
        <row r="10573">
          <cell r="GU10573">
            <v>4</v>
          </cell>
          <cell r="GV10573">
            <v>2</v>
          </cell>
          <cell r="HJ10573">
            <v>0</v>
          </cell>
          <cell r="HQ10573">
            <v>0</v>
          </cell>
        </row>
        <row r="10574">
          <cell r="GU10574">
            <v>10</v>
          </cell>
          <cell r="GV10574">
            <v>3</v>
          </cell>
          <cell r="HJ10574">
            <v>0</v>
          </cell>
          <cell r="HQ10574">
            <v>0</v>
          </cell>
        </row>
        <row r="10575">
          <cell r="GU10575">
            <v>5</v>
          </cell>
          <cell r="GV10575">
            <v>1</v>
          </cell>
          <cell r="HJ10575">
            <v>0</v>
          </cell>
          <cell r="HQ10575">
            <v>0</v>
          </cell>
        </row>
        <row r="10576">
          <cell r="GU10576">
            <v>30</v>
          </cell>
          <cell r="GV10576">
            <v>16</v>
          </cell>
          <cell r="HJ10576">
            <v>0</v>
          </cell>
          <cell r="HQ10576">
            <v>0</v>
          </cell>
        </row>
        <row r="10577">
          <cell r="GU10577">
            <v>12</v>
          </cell>
          <cell r="GV10577">
            <v>1</v>
          </cell>
          <cell r="HJ10577">
            <v>1</v>
          </cell>
          <cell r="HQ10577">
            <v>1</v>
          </cell>
        </row>
        <row r="10578">
          <cell r="GU10578">
            <v>7</v>
          </cell>
          <cell r="GV10578">
            <v>2</v>
          </cell>
          <cell r="HJ10578">
            <v>3</v>
          </cell>
          <cell r="HQ10578">
            <v>2</v>
          </cell>
        </row>
        <row r="10579">
          <cell r="GU10579">
            <v>15</v>
          </cell>
          <cell r="GV10579">
            <v>14</v>
          </cell>
          <cell r="HJ10579">
            <v>0</v>
          </cell>
          <cell r="HQ10579">
            <v>0</v>
          </cell>
        </row>
        <row r="10580">
          <cell r="GU10580">
            <v>27</v>
          </cell>
          <cell r="GV10580">
            <v>20</v>
          </cell>
          <cell r="HJ10580">
            <v>1</v>
          </cell>
          <cell r="HQ10580">
            <v>1</v>
          </cell>
        </row>
        <row r="10581">
          <cell r="GU10581">
            <v>30</v>
          </cell>
          <cell r="GV10581">
            <v>20</v>
          </cell>
          <cell r="HJ10581">
            <v>2</v>
          </cell>
          <cell r="HQ10581">
            <v>2</v>
          </cell>
        </row>
        <row r="10582">
          <cell r="GU10582">
            <v>999999</v>
          </cell>
          <cell r="GV10582">
            <v>999999</v>
          </cell>
          <cell r="HJ10582">
            <v>0</v>
          </cell>
          <cell r="HQ10582">
            <v>0</v>
          </cell>
        </row>
        <row r="10583">
          <cell r="GU10583">
            <v>40</v>
          </cell>
          <cell r="GV10583">
            <v>20</v>
          </cell>
          <cell r="HJ10583">
            <v>0</v>
          </cell>
          <cell r="HQ10583">
            <v>0</v>
          </cell>
        </row>
        <row r="10584">
          <cell r="GU10584">
            <v>59</v>
          </cell>
          <cell r="GV10584">
            <v>49</v>
          </cell>
          <cell r="HJ10584">
            <v>0</v>
          </cell>
          <cell r="HQ10584">
            <v>0</v>
          </cell>
        </row>
        <row r="10585">
          <cell r="GU10585">
            <v>6</v>
          </cell>
          <cell r="GV10585">
            <v>5</v>
          </cell>
          <cell r="HJ10585">
            <v>0</v>
          </cell>
          <cell r="HQ10585">
            <v>0</v>
          </cell>
        </row>
        <row r="10586">
          <cell r="GU10586">
            <v>4</v>
          </cell>
          <cell r="GV10586">
            <v>2</v>
          </cell>
          <cell r="HJ10586">
            <v>0</v>
          </cell>
          <cell r="HQ10586">
            <v>0</v>
          </cell>
        </row>
        <row r="10587">
          <cell r="GU10587">
            <v>50</v>
          </cell>
          <cell r="GV10587">
            <v>45</v>
          </cell>
          <cell r="HJ10587">
            <v>0</v>
          </cell>
          <cell r="HQ10587">
            <v>0</v>
          </cell>
        </row>
        <row r="10588">
          <cell r="GU10588">
            <v>0</v>
          </cell>
          <cell r="GV10588">
            <v>0</v>
          </cell>
          <cell r="HJ10588">
            <v>14</v>
          </cell>
          <cell r="HQ10588">
            <v>0</v>
          </cell>
        </row>
        <row r="10589">
          <cell r="GU10589">
            <v>0</v>
          </cell>
          <cell r="GV10589">
            <v>0</v>
          </cell>
          <cell r="HJ10589">
            <v>12</v>
          </cell>
          <cell r="HQ10589">
            <v>12</v>
          </cell>
        </row>
        <row r="10590">
          <cell r="GU10590">
            <v>477</v>
          </cell>
          <cell r="GV10590">
            <v>333</v>
          </cell>
          <cell r="HJ10590">
            <v>0</v>
          </cell>
          <cell r="HQ10590">
            <v>0</v>
          </cell>
        </row>
        <row r="10591">
          <cell r="GU10591">
            <v>10</v>
          </cell>
          <cell r="GV10591">
            <v>10</v>
          </cell>
          <cell r="HJ10591">
            <v>0</v>
          </cell>
          <cell r="HQ10591">
            <v>0</v>
          </cell>
        </row>
        <row r="10592">
          <cell r="GU10592">
            <v>3140</v>
          </cell>
          <cell r="GV10592">
            <v>2700</v>
          </cell>
          <cell r="HJ10592">
            <v>6</v>
          </cell>
          <cell r="HQ10592">
            <v>6</v>
          </cell>
        </row>
        <row r="10593">
          <cell r="GU10593">
            <v>31</v>
          </cell>
          <cell r="GV10593">
            <v>23</v>
          </cell>
          <cell r="HJ10593">
            <v>1</v>
          </cell>
          <cell r="HQ10593">
            <v>1</v>
          </cell>
        </row>
        <row r="10594">
          <cell r="GU10594">
            <v>0</v>
          </cell>
          <cell r="GV10594">
            <v>0</v>
          </cell>
          <cell r="HJ10594">
            <v>1</v>
          </cell>
          <cell r="HQ10594">
            <v>1</v>
          </cell>
        </row>
        <row r="10595">
          <cell r="GU10595">
            <v>0</v>
          </cell>
          <cell r="GV10595">
            <v>0</v>
          </cell>
          <cell r="HJ10595">
            <v>14</v>
          </cell>
          <cell r="HQ10595">
            <v>14</v>
          </cell>
        </row>
        <row r="10596">
          <cell r="GU10596">
            <v>0</v>
          </cell>
          <cell r="GV10596">
            <v>0</v>
          </cell>
          <cell r="HJ10596">
            <v>0</v>
          </cell>
          <cell r="HQ10596">
            <v>0</v>
          </cell>
        </row>
        <row r="10597">
          <cell r="GU10597">
            <v>27</v>
          </cell>
          <cell r="GV10597">
            <v>14</v>
          </cell>
          <cell r="HJ10597">
            <v>5</v>
          </cell>
          <cell r="HQ10597">
            <v>5</v>
          </cell>
        </row>
        <row r="10598">
          <cell r="GU10598">
            <v>999999</v>
          </cell>
          <cell r="GV10598">
            <v>999999</v>
          </cell>
          <cell r="HJ10598">
            <v>0</v>
          </cell>
          <cell r="HQ10598">
            <v>0</v>
          </cell>
        </row>
        <row r="10599">
          <cell r="GU10599">
            <v>999999</v>
          </cell>
          <cell r="GV10599">
            <v>0</v>
          </cell>
          <cell r="HJ10599">
            <v>0</v>
          </cell>
          <cell r="HQ10599">
            <v>0</v>
          </cell>
        </row>
        <row r="10600">
          <cell r="GU10600">
            <v>20</v>
          </cell>
          <cell r="GV10600">
            <v>12</v>
          </cell>
          <cell r="HJ10600">
            <v>0</v>
          </cell>
          <cell r="HQ10600">
            <v>0</v>
          </cell>
        </row>
        <row r="10601">
          <cell r="GU10601">
            <v>33</v>
          </cell>
          <cell r="GV10601">
            <v>1</v>
          </cell>
          <cell r="HJ10601">
            <v>0</v>
          </cell>
          <cell r="HQ10601">
            <v>0</v>
          </cell>
        </row>
        <row r="10602">
          <cell r="GU10602">
            <v>20</v>
          </cell>
          <cell r="GV10602">
            <v>16</v>
          </cell>
          <cell r="HJ10602">
            <v>0</v>
          </cell>
          <cell r="HQ10602">
            <v>0</v>
          </cell>
        </row>
        <row r="10603">
          <cell r="GU10603">
            <v>0</v>
          </cell>
          <cell r="GV10603">
            <v>0</v>
          </cell>
          <cell r="HJ10603">
            <v>1</v>
          </cell>
          <cell r="HQ10603">
            <v>1</v>
          </cell>
        </row>
        <row r="10604">
          <cell r="GU10604">
            <v>800</v>
          </cell>
          <cell r="GV10604">
            <v>500</v>
          </cell>
          <cell r="HJ10604">
            <v>1</v>
          </cell>
          <cell r="HQ10604">
            <v>1</v>
          </cell>
        </row>
        <row r="10605">
          <cell r="GU10605">
            <v>10</v>
          </cell>
          <cell r="GV10605">
            <v>1</v>
          </cell>
          <cell r="HJ10605">
            <v>0</v>
          </cell>
          <cell r="HQ10605">
            <v>0</v>
          </cell>
        </row>
        <row r="10606">
          <cell r="GU10606">
            <v>0</v>
          </cell>
          <cell r="GV10606">
            <v>0</v>
          </cell>
          <cell r="HJ10606">
            <v>0</v>
          </cell>
          <cell r="HQ10606">
            <v>0</v>
          </cell>
        </row>
        <row r="10607">
          <cell r="GU10607">
            <v>30</v>
          </cell>
          <cell r="GV10607">
            <v>19</v>
          </cell>
          <cell r="HJ10607">
            <v>0</v>
          </cell>
          <cell r="HQ10607">
            <v>0</v>
          </cell>
        </row>
        <row r="10608">
          <cell r="GU10608">
            <v>1</v>
          </cell>
          <cell r="GV10608">
            <v>1</v>
          </cell>
          <cell r="HJ10608">
            <v>0</v>
          </cell>
          <cell r="HQ10608">
            <v>0</v>
          </cell>
        </row>
        <row r="10609">
          <cell r="GU10609">
            <v>20</v>
          </cell>
          <cell r="GV10609">
            <v>12</v>
          </cell>
          <cell r="HJ10609">
            <v>0</v>
          </cell>
          <cell r="HQ10609">
            <v>0</v>
          </cell>
        </row>
        <row r="10610">
          <cell r="GU10610">
            <v>20</v>
          </cell>
          <cell r="GV10610">
            <v>10</v>
          </cell>
          <cell r="HJ10610">
            <v>0</v>
          </cell>
          <cell r="HQ10610">
            <v>0</v>
          </cell>
        </row>
        <row r="10611">
          <cell r="GU10611">
            <v>12</v>
          </cell>
          <cell r="GV10611">
            <v>999999</v>
          </cell>
          <cell r="HJ10611">
            <v>0</v>
          </cell>
          <cell r="HQ10611">
            <v>0</v>
          </cell>
        </row>
        <row r="10612">
          <cell r="GU10612">
            <v>19</v>
          </cell>
          <cell r="GV10612">
            <v>7</v>
          </cell>
          <cell r="HJ10612">
            <v>0</v>
          </cell>
          <cell r="HQ10612">
            <v>0</v>
          </cell>
        </row>
        <row r="10613">
          <cell r="GU10613">
            <v>18</v>
          </cell>
          <cell r="GV10613">
            <v>999999</v>
          </cell>
          <cell r="HJ10613">
            <v>12</v>
          </cell>
          <cell r="HQ10613">
            <v>8</v>
          </cell>
        </row>
        <row r="10614">
          <cell r="GU10614">
            <v>999999</v>
          </cell>
          <cell r="GV10614">
            <v>999999</v>
          </cell>
          <cell r="HJ10614">
            <v>0</v>
          </cell>
          <cell r="HQ10614">
            <v>0</v>
          </cell>
        </row>
        <row r="10615">
          <cell r="GU10615">
            <v>999999</v>
          </cell>
          <cell r="GV10615">
            <v>999999</v>
          </cell>
          <cell r="HJ10615">
            <v>0</v>
          </cell>
          <cell r="HQ10615">
            <v>0</v>
          </cell>
        </row>
        <row r="10616">
          <cell r="GU10616">
            <v>999999</v>
          </cell>
          <cell r="GV10616">
            <v>999999</v>
          </cell>
          <cell r="HJ10616">
            <v>0</v>
          </cell>
          <cell r="HQ10616">
            <v>0</v>
          </cell>
        </row>
        <row r="10617">
          <cell r="GU10617">
            <v>0</v>
          </cell>
          <cell r="GV10617">
            <v>0</v>
          </cell>
          <cell r="HJ10617">
            <v>0</v>
          </cell>
          <cell r="HQ10617">
            <v>0</v>
          </cell>
        </row>
        <row r="10618">
          <cell r="GU10618">
            <v>0</v>
          </cell>
          <cell r="GV10618">
            <v>0</v>
          </cell>
          <cell r="HJ10618">
            <v>1</v>
          </cell>
          <cell r="HQ10618">
            <v>1</v>
          </cell>
        </row>
        <row r="10619">
          <cell r="GU10619">
            <v>12</v>
          </cell>
          <cell r="GV10619">
            <v>10</v>
          </cell>
          <cell r="HJ10619">
            <v>6</v>
          </cell>
          <cell r="HQ10619">
            <v>5</v>
          </cell>
        </row>
        <row r="10620">
          <cell r="GU10620">
            <v>3</v>
          </cell>
          <cell r="GV10620">
            <v>3</v>
          </cell>
          <cell r="HJ10620">
            <v>0</v>
          </cell>
          <cell r="HQ10620">
            <v>0</v>
          </cell>
        </row>
        <row r="10621">
          <cell r="GU10621">
            <v>30</v>
          </cell>
          <cell r="GV10621">
            <v>2</v>
          </cell>
          <cell r="HJ10621">
            <v>5</v>
          </cell>
          <cell r="HQ10621">
            <v>0</v>
          </cell>
        </row>
        <row r="10622">
          <cell r="GU10622">
            <v>10</v>
          </cell>
          <cell r="GV10622">
            <v>0</v>
          </cell>
          <cell r="HJ10622">
            <v>0</v>
          </cell>
          <cell r="HQ10622">
            <v>0</v>
          </cell>
        </row>
        <row r="10623">
          <cell r="GU10623">
            <v>0</v>
          </cell>
          <cell r="GV10623">
            <v>0</v>
          </cell>
          <cell r="HJ10623">
            <v>0</v>
          </cell>
          <cell r="HQ10623">
            <v>0</v>
          </cell>
        </row>
        <row r="10624">
          <cell r="GU10624">
            <v>0</v>
          </cell>
          <cell r="GV10624">
            <v>0</v>
          </cell>
          <cell r="HJ10624">
            <v>0</v>
          </cell>
          <cell r="HQ10624">
            <v>0</v>
          </cell>
        </row>
        <row r="10625">
          <cell r="GU10625">
            <v>15</v>
          </cell>
          <cell r="GV10625">
            <v>3</v>
          </cell>
          <cell r="HJ10625">
            <v>0</v>
          </cell>
          <cell r="HQ10625">
            <v>0</v>
          </cell>
        </row>
        <row r="10626">
          <cell r="GU10626">
            <v>3</v>
          </cell>
          <cell r="GV10626">
            <v>2</v>
          </cell>
          <cell r="HJ10626">
            <v>0</v>
          </cell>
          <cell r="HQ10626">
            <v>0</v>
          </cell>
        </row>
        <row r="10627">
          <cell r="GU10627">
            <v>50</v>
          </cell>
          <cell r="GV10627">
            <v>40</v>
          </cell>
          <cell r="HJ10627">
            <v>0</v>
          </cell>
          <cell r="HQ10627">
            <v>0</v>
          </cell>
        </row>
        <row r="10628">
          <cell r="GU10628">
            <v>8</v>
          </cell>
          <cell r="GV10628">
            <v>6</v>
          </cell>
          <cell r="HJ10628">
            <v>0</v>
          </cell>
          <cell r="HQ10628">
            <v>0</v>
          </cell>
        </row>
        <row r="10629">
          <cell r="GU10629">
            <v>15</v>
          </cell>
          <cell r="GV10629">
            <v>9</v>
          </cell>
          <cell r="HJ10629">
            <v>0</v>
          </cell>
          <cell r="HQ10629">
            <v>0</v>
          </cell>
        </row>
        <row r="10630">
          <cell r="GU10630">
            <v>0</v>
          </cell>
          <cell r="GV10630">
            <v>0</v>
          </cell>
          <cell r="HJ10630">
            <v>4</v>
          </cell>
          <cell r="HQ10630">
            <v>4</v>
          </cell>
        </row>
        <row r="10631">
          <cell r="GU10631">
            <v>11</v>
          </cell>
          <cell r="GV10631">
            <v>7</v>
          </cell>
          <cell r="HJ10631">
            <v>1</v>
          </cell>
          <cell r="HQ10631">
            <v>0</v>
          </cell>
        </row>
        <row r="10632">
          <cell r="GU10632">
            <v>10</v>
          </cell>
          <cell r="GV10632">
            <v>0</v>
          </cell>
          <cell r="HJ10632">
            <v>0</v>
          </cell>
          <cell r="HQ10632">
            <v>0</v>
          </cell>
        </row>
        <row r="10633">
          <cell r="GU10633">
            <v>999999</v>
          </cell>
          <cell r="GV10633">
            <v>999999</v>
          </cell>
          <cell r="HJ10633">
            <v>0</v>
          </cell>
          <cell r="HQ10633">
            <v>0</v>
          </cell>
        </row>
        <row r="10634">
          <cell r="GU10634">
            <v>2</v>
          </cell>
          <cell r="GV10634">
            <v>0</v>
          </cell>
          <cell r="HJ10634">
            <v>0</v>
          </cell>
          <cell r="HQ10634">
            <v>0</v>
          </cell>
        </row>
        <row r="10635">
          <cell r="GU10635">
            <v>10</v>
          </cell>
          <cell r="GV10635">
            <v>2</v>
          </cell>
          <cell r="HJ10635">
            <v>0</v>
          </cell>
          <cell r="HQ10635">
            <v>0</v>
          </cell>
        </row>
        <row r="10636">
          <cell r="GU10636">
            <v>5</v>
          </cell>
          <cell r="GV10636">
            <v>3</v>
          </cell>
          <cell r="HJ10636">
            <v>0</v>
          </cell>
          <cell r="HQ10636">
            <v>0</v>
          </cell>
        </row>
        <row r="10637">
          <cell r="GU10637">
            <v>2</v>
          </cell>
          <cell r="GV10637">
            <v>2</v>
          </cell>
          <cell r="HJ10637">
            <v>6</v>
          </cell>
          <cell r="HQ10637">
            <v>6</v>
          </cell>
        </row>
        <row r="10638">
          <cell r="GU10638">
            <v>25</v>
          </cell>
          <cell r="GV10638">
            <v>999999</v>
          </cell>
          <cell r="HJ10638">
            <v>1</v>
          </cell>
          <cell r="HQ10638">
            <v>0</v>
          </cell>
        </row>
        <row r="10639">
          <cell r="GU10639">
            <v>10</v>
          </cell>
          <cell r="GV10639">
            <v>6</v>
          </cell>
          <cell r="HJ10639">
            <v>0</v>
          </cell>
          <cell r="HQ10639">
            <v>0</v>
          </cell>
        </row>
        <row r="10640">
          <cell r="GU10640">
            <v>24</v>
          </cell>
          <cell r="GV10640">
            <v>0</v>
          </cell>
          <cell r="HJ10640">
            <v>0</v>
          </cell>
          <cell r="HQ10640">
            <v>0</v>
          </cell>
        </row>
        <row r="10641">
          <cell r="GU10641">
            <v>30</v>
          </cell>
          <cell r="GV10641">
            <v>15</v>
          </cell>
          <cell r="HJ10641">
            <v>0</v>
          </cell>
          <cell r="HQ10641">
            <v>0</v>
          </cell>
        </row>
        <row r="10642">
          <cell r="GU10642">
            <v>999999</v>
          </cell>
          <cell r="GV10642">
            <v>999999</v>
          </cell>
          <cell r="HJ10642">
            <v>0</v>
          </cell>
          <cell r="HQ10642">
            <v>0</v>
          </cell>
        </row>
        <row r="10643">
          <cell r="GU10643">
            <v>28</v>
          </cell>
          <cell r="GV10643">
            <v>0</v>
          </cell>
          <cell r="HJ10643">
            <v>0</v>
          </cell>
          <cell r="HQ10643">
            <v>0</v>
          </cell>
        </row>
        <row r="10644">
          <cell r="GU10644">
            <v>8</v>
          </cell>
          <cell r="GV10644">
            <v>5</v>
          </cell>
          <cell r="HJ10644">
            <v>0</v>
          </cell>
          <cell r="HQ10644">
            <v>0</v>
          </cell>
        </row>
        <row r="10645">
          <cell r="GU10645">
            <v>35</v>
          </cell>
          <cell r="GV10645">
            <v>11</v>
          </cell>
          <cell r="HJ10645">
            <v>0</v>
          </cell>
          <cell r="HQ10645">
            <v>0</v>
          </cell>
        </row>
        <row r="10646">
          <cell r="GU10646">
            <v>0</v>
          </cell>
          <cell r="GV10646">
            <v>0</v>
          </cell>
          <cell r="HJ10646">
            <v>0</v>
          </cell>
          <cell r="HQ10646">
            <v>0</v>
          </cell>
        </row>
        <row r="10647">
          <cell r="GU10647">
            <v>30</v>
          </cell>
          <cell r="GV10647">
            <v>22</v>
          </cell>
          <cell r="HJ10647">
            <v>0</v>
          </cell>
          <cell r="HQ10647">
            <v>0</v>
          </cell>
        </row>
        <row r="10648">
          <cell r="GU10648">
            <v>25</v>
          </cell>
          <cell r="GV10648">
            <v>10</v>
          </cell>
          <cell r="HJ10648">
            <v>0</v>
          </cell>
          <cell r="HQ10648">
            <v>0</v>
          </cell>
        </row>
        <row r="10649">
          <cell r="GU10649">
            <v>17</v>
          </cell>
          <cell r="GV10649">
            <v>2</v>
          </cell>
          <cell r="HJ10649">
            <v>0</v>
          </cell>
          <cell r="HQ10649">
            <v>0</v>
          </cell>
        </row>
        <row r="10650">
          <cell r="GU10650">
            <v>3</v>
          </cell>
          <cell r="GV10650">
            <v>2</v>
          </cell>
          <cell r="HJ10650">
            <v>0</v>
          </cell>
          <cell r="HQ10650">
            <v>0</v>
          </cell>
        </row>
        <row r="10651">
          <cell r="GU10651">
            <v>3</v>
          </cell>
          <cell r="GV10651">
            <v>2</v>
          </cell>
          <cell r="HJ10651">
            <v>0</v>
          </cell>
          <cell r="HQ10651">
            <v>0</v>
          </cell>
        </row>
        <row r="10652">
          <cell r="GU10652">
            <v>26</v>
          </cell>
          <cell r="GV10652">
            <v>15</v>
          </cell>
          <cell r="HJ10652">
            <v>2</v>
          </cell>
          <cell r="HQ10652">
            <v>1</v>
          </cell>
        </row>
        <row r="10653">
          <cell r="GU10653">
            <v>0</v>
          </cell>
          <cell r="GV10653">
            <v>0</v>
          </cell>
          <cell r="HJ10653">
            <v>3</v>
          </cell>
          <cell r="HQ10653">
            <v>3</v>
          </cell>
        </row>
        <row r="10654">
          <cell r="GU10654">
            <v>999999</v>
          </cell>
          <cell r="GV10654">
            <v>0</v>
          </cell>
          <cell r="HJ10654">
            <v>0</v>
          </cell>
          <cell r="HQ10654">
            <v>0</v>
          </cell>
        </row>
        <row r="10655">
          <cell r="GU10655">
            <v>10</v>
          </cell>
          <cell r="GV10655">
            <v>5</v>
          </cell>
          <cell r="HJ10655">
            <v>0</v>
          </cell>
          <cell r="HQ10655">
            <v>0</v>
          </cell>
        </row>
        <row r="10656">
          <cell r="GU10656">
            <v>15</v>
          </cell>
          <cell r="GV10656">
            <v>10</v>
          </cell>
          <cell r="HJ10656">
            <v>0</v>
          </cell>
          <cell r="HQ10656">
            <v>0</v>
          </cell>
        </row>
        <row r="10657">
          <cell r="GU10657">
            <v>21</v>
          </cell>
          <cell r="GV10657">
            <v>15</v>
          </cell>
          <cell r="HJ10657">
            <v>0</v>
          </cell>
          <cell r="HQ10657">
            <v>0</v>
          </cell>
        </row>
        <row r="10658">
          <cell r="GU10658">
            <v>15</v>
          </cell>
          <cell r="GV10658">
            <v>13</v>
          </cell>
          <cell r="HJ10658">
            <v>0</v>
          </cell>
          <cell r="HQ10658">
            <v>0</v>
          </cell>
        </row>
        <row r="10659">
          <cell r="GU10659">
            <v>3</v>
          </cell>
          <cell r="GV10659">
            <v>2</v>
          </cell>
          <cell r="HJ10659">
            <v>0</v>
          </cell>
          <cell r="HQ10659">
            <v>0</v>
          </cell>
        </row>
        <row r="10660">
          <cell r="GU10660">
            <v>18</v>
          </cell>
          <cell r="GV10660">
            <v>15</v>
          </cell>
          <cell r="HJ10660">
            <v>0</v>
          </cell>
          <cell r="HQ10660">
            <v>0</v>
          </cell>
        </row>
        <row r="10661">
          <cell r="GU10661">
            <v>10</v>
          </cell>
          <cell r="GV10661">
            <v>8</v>
          </cell>
          <cell r="HJ10661">
            <v>0</v>
          </cell>
          <cell r="HQ10661">
            <v>0</v>
          </cell>
        </row>
        <row r="10662">
          <cell r="GU10662">
            <v>5</v>
          </cell>
          <cell r="GV10662">
            <v>1</v>
          </cell>
          <cell r="HJ10662">
            <v>0</v>
          </cell>
          <cell r="HQ10662">
            <v>0</v>
          </cell>
        </row>
        <row r="10663">
          <cell r="GU10663">
            <v>10</v>
          </cell>
          <cell r="GV10663">
            <v>10</v>
          </cell>
          <cell r="HJ10663">
            <v>0</v>
          </cell>
          <cell r="HQ10663">
            <v>0</v>
          </cell>
        </row>
        <row r="10664">
          <cell r="GU10664">
            <v>4</v>
          </cell>
          <cell r="GV10664">
            <v>1</v>
          </cell>
          <cell r="HJ10664">
            <v>2</v>
          </cell>
          <cell r="HQ10664">
            <v>2</v>
          </cell>
        </row>
        <row r="10665">
          <cell r="GU10665">
            <v>0</v>
          </cell>
          <cell r="GV10665">
            <v>0</v>
          </cell>
          <cell r="HJ10665">
            <v>3</v>
          </cell>
          <cell r="HQ10665">
            <v>3</v>
          </cell>
        </row>
        <row r="10666">
          <cell r="GU10666">
            <v>82</v>
          </cell>
          <cell r="GV10666">
            <v>36</v>
          </cell>
          <cell r="HJ10666">
            <v>0</v>
          </cell>
          <cell r="HQ10666">
            <v>0</v>
          </cell>
        </row>
        <row r="10667">
          <cell r="GU10667">
            <v>0</v>
          </cell>
          <cell r="GV10667">
            <v>0</v>
          </cell>
          <cell r="HJ10667">
            <v>1</v>
          </cell>
          <cell r="HQ10667">
            <v>1</v>
          </cell>
        </row>
        <row r="10668">
          <cell r="GU10668">
            <v>130</v>
          </cell>
          <cell r="GV10668">
            <v>76</v>
          </cell>
          <cell r="HJ10668">
            <v>0</v>
          </cell>
          <cell r="HQ10668">
            <v>0</v>
          </cell>
        </row>
        <row r="10669">
          <cell r="GU10669">
            <v>0</v>
          </cell>
          <cell r="GV10669">
            <v>0</v>
          </cell>
          <cell r="HJ10669">
            <v>2</v>
          </cell>
          <cell r="HQ10669">
            <v>2</v>
          </cell>
        </row>
        <row r="10670">
          <cell r="GU10670">
            <v>0</v>
          </cell>
          <cell r="GV10670">
            <v>0</v>
          </cell>
          <cell r="HJ10670">
            <v>1</v>
          </cell>
          <cell r="HQ10670">
            <v>1</v>
          </cell>
        </row>
        <row r="10671">
          <cell r="GU10671">
            <v>999999</v>
          </cell>
          <cell r="GV10671">
            <v>999999</v>
          </cell>
          <cell r="HJ10671">
            <v>0</v>
          </cell>
          <cell r="HQ10671">
            <v>0</v>
          </cell>
        </row>
        <row r="10672">
          <cell r="GU10672">
            <v>16</v>
          </cell>
          <cell r="GV10672">
            <v>13</v>
          </cell>
          <cell r="HJ10672">
            <v>0</v>
          </cell>
          <cell r="HQ10672">
            <v>0</v>
          </cell>
        </row>
        <row r="10673">
          <cell r="GU10673">
            <v>10</v>
          </cell>
          <cell r="GV10673">
            <v>0</v>
          </cell>
          <cell r="HJ10673">
            <v>0</v>
          </cell>
          <cell r="HQ10673">
            <v>0</v>
          </cell>
        </row>
        <row r="10674">
          <cell r="GU10674">
            <v>3</v>
          </cell>
          <cell r="GV10674">
            <v>2</v>
          </cell>
          <cell r="HJ10674">
            <v>0</v>
          </cell>
          <cell r="HQ10674">
            <v>0</v>
          </cell>
        </row>
        <row r="10675">
          <cell r="GU10675">
            <v>4</v>
          </cell>
          <cell r="GV10675">
            <v>4</v>
          </cell>
          <cell r="HJ10675">
            <v>1</v>
          </cell>
          <cell r="HQ10675">
            <v>0</v>
          </cell>
        </row>
        <row r="10676">
          <cell r="GU10676">
            <v>8</v>
          </cell>
          <cell r="GV10676">
            <v>1</v>
          </cell>
          <cell r="HJ10676">
            <v>0</v>
          </cell>
          <cell r="HQ10676">
            <v>0</v>
          </cell>
        </row>
        <row r="10677">
          <cell r="GU10677">
            <v>0</v>
          </cell>
          <cell r="GV10677">
            <v>0</v>
          </cell>
          <cell r="HJ10677">
            <v>0</v>
          </cell>
          <cell r="HQ10677">
            <v>0</v>
          </cell>
        </row>
        <row r="10678">
          <cell r="GU10678">
            <v>478</v>
          </cell>
          <cell r="GV10678">
            <v>291</v>
          </cell>
          <cell r="HJ10678">
            <v>13</v>
          </cell>
          <cell r="HQ10678">
            <v>13</v>
          </cell>
        </row>
        <row r="10679">
          <cell r="GU10679">
            <v>5</v>
          </cell>
          <cell r="GV10679">
            <v>4</v>
          </cell>
          <cell r="HJ10679">
            <v>0</v>
          </cell>
          <cell r="HQ10679">
            <v>0</v>
          </cell>
        </row>
        <row r="10680">
          <cell r="GU10680">
            <v>26</v>
          </cell>
          <cell r="GV10680">
            <v>12</v>
          </cell>
          <cell r="HJ10680">
            <v>0</v>
          </cell>
          <cell r="HQ10680">
            <v>0</v>
          </cell>
        </row>
        <row r="10681">
          <cell r="GU10681">
            <v>12</v>
          </cell>
          <cell r="GV10681">
            <v>0</v>
          </cell>
          <cell r="HJ10681">
            <v>0</v>
          </cell>
          <cell r="HQ10681">
            <v>0</v>
          </cell>
        </row>
        <row r="10682">
          <cell r="GU10682">
            <v>15</v>
          </cell>
          <cell r="GV10682">
            <v>3</v>
          </cell>
          <cell r="HJ10682">
            <v>0</v>
          </cell>
          <cell r="HQ10682">
            <v>0</v>
          </cell>
        </row>
        <row r="10683">
          <cell r="GU10683">
            <v>999999</v>
          </cell>
          <cell r="GV10683">
            <v>999999</v>
          </cell>
          <cell r="HJ10683">
            <v>0</v>
          </cell>
          <cell r="HQ10683">
            <v>0</v>
          </cell>
        </row>
        <row r="10684">
          <cell r="GU10684">
            <v>15</v>
          </cell>
          <cell r="GV10684">
            <v>9</v>
          </cell>
          <cell r="HJ10684">
            <v>1</v>
          </cell>
          <cell r="HQ10684">
            <v>1</v>
          </cell>
        </row>
        <row r="10685">
          <cell r="GU10685">
            <v>29</v>
          </cell>
          <cell r="GV10685">
            <v>19</v>
          </cell>
          <cell r="HJ10685">
            <v>0</v>
          </cell>
          <cell r="HQ10685">
            <v>0</v>
          </cell>
        </row>
        <row r="10686">
          <cell r="GU10686">
            <v>2</v>
          </cell>
          <cell r="GV10686">
            <v>1</v>
          </cell>
          <cell r="HJ10686">
            <v>0</v>
          </cell>
          <cell r="HQ10686">
            <v>0</v>
          </cell>
        </row>
        <row r="10687">
          <cell r="GU10687">
            <v>10</v>
          </cell>
          <cell r="GV10687">
            <v>5</v>
          </cell>
          <cell r="HJ10687">
            <v>1</v>
          </cell>
          <cell r="HQ10687">
            <v>1</v>
          </cell>
        </row>
        <row r="10688">
          <cell r="GU10688">
            <v>999999</v>
          </cell>
          <cell r="GV10688">
            <v>0</v>
          </cell>
          <cell r="HJ10688">
            <v>0</v>
          </cell>
          <cell r="HQ10688">
            <v>0</v>
          </cell>
        </row>
        <row r="10689">
          <cell r="GU10689">
            <v>999999</v>
          </cell>
          <cell r="GV10689">
            <v>999999</v>
          </cell>
          <cell r="HJ10689">
            <v>0</v>
          </cell>
          <cell r="HQ10689">
            <v>0</v>
          </cell>
        </row>
        <row r="10690">
          <cell r="GU10690">
            <v>10</v>
          </cell>
          <cell r="GV10690">
            <v>4</v>
          </cell>
          <cell r="HJ10690">
            <v>0</v>
          </cell>
          <cell r="HQ10690">
            <v>0</v>
          </cell>
        </row>
        <row r="10691">
          <cell r="GU10691">
            <v>999999</v>
          </cell>
          <cell r="GV10691">
            <v>999999</v>
          </cell>
          <cell r="HJ10691">
            <v>0</v>
          </cell>
          <cell r="HQ10691">
            <v>0</v>
          </cell>
        </row>
        <row r="10692">
          <cell r="GU10692">
            <v>2</v>
          </cell>
          <cell r="GV10692">
            <v>2</v>
          </cell>
          <cell r="HJ10692">
            <v>0</v>
          </cell>
          <cell r="HQ10692">
            <v>0</v>
          </cell>
        </row>
        <row r="10693">
          <cell r="GU10693">
            <v>999999</v>
          </cell>
          <cell r="GV10693">
            <v>999999</v>
          </cell>
          <cell r="HJ10693">
            <v>0</v>
          </cell>
          <cell r="HQ10693">
            <v>0</v>
          </cell>
        </row>
        <row r="10694">
          <cell r="GU10694">
            <v>25</v>
          </cell>
          <cell r="GV10694">
            <v>15</v>
          </cell>
          <cell r="HJ10694">
            <v>0</v>
          </cell>
          <cell r="HQ10694">
            <v>0</v>
          </cell>
        </row>
        <row r="10695">
          <cell r="GU10695">
            <v>35</v>
          </cell>
          <cell r="GV10695">
            <v>10</v>
          </cell>
          <cell r="HJ10695">
            <v>0</v>
          </cell>
          <cell r="HQ10695">
            <v>0</v>
          </cell>
        </row>
        <row r="10696">
          <cell r="GU10696">
            <v>29</v>
          </cell>
          <cell r="GV10696">
            <v>12</v>
          </cell>
          <cell r="HJ10696">
            <v>1</v>
          </cell>
          <cell r="HQ10696">
            <v>1</v>
          </cell>
        </row>
        <row r="10697">
          <cell r="GU10697">
            <v>999999</v>
          </cell>
          <cell r="GV10697">
            <v>999999</v>
          </cell>
          <cell r="HJ10697">
            <v>0</v>
          </cell>
          <cell r="HQ10697">
            <v>0</v>
          </cell>
        </row>
        <row r="10698">
          <cell r="GU10698">
            <v>10</v>
          </cell>
          <cell r="GV10698">
            <v>10</v>
          </cell>
          <cell r="HJ10698">
            <v>0</v>
          </cell>
          <cell r="HQ10698">
            <v>0</v>
          </cell>
        </row>
        <row r="10699">
          <cell r="GU10699">
            <v>33</v>
          </cell>
          <cell r="GV10699">
            <v>15</v>
          </cell>
          <cell r="HJ10699">
            <v>0</v>
          </cell>
          <cell r="HQ10699">
            <v>0</v>
          </cell>
        </row>
        <row r="10700">
          <cell r="GU10700">
            <v>28</v>
          </cell>
          <cell r="GV10700">
            <v>19</v>
          </cell>
          <cell r="HJ10700">
            <v>0</v>
          </cell>
          <cell r="HQ10700">
            <v>0</v>
          </cell>
        </row>
        <row r="10701">
          <cell r="GU10701">
            <v>31</v>
          </cell>
          <cell r="GV10701">
            <v>26</v>
          </cell>
          <cell r="HJ10701">
            <v>0</v>
          </cell>
          <cell r="HQ10701">
            <v>0</v>
          </cell>
        </row>
        <row r="10702">
          <cell r="GU10702">
            <v>5</v>
          </cell>
          <cell r="GV10702">
            <v>1</v>
          </cell>
          <cell r="HJ10702">
            <v>0</v>
          </cell>
          <cell r="HQ10702">
            <v>0</v>
          </cell>
        </row>
        <row r="10703">
          <cell r="GU10703">
            <v>14</v>
          </cell>
          <cell r="GV10703">
            <v>10</v>
          </cell>
          <cell r="HJ10703">
            <v>0</v>
          </cell>
          <cell r="HQ10703">
            <v>0</v>
          </cell>
        </row>
        <row r="10704">
          <cell r="GU10704">
            <v>0</v>
          </cell>
          <cell r="GV10704">
            <v>0</v>
          </cell>
          <cell r="HJ10704">
            <v>3</v>
          </cell>
          <cell r="HQ10704">
            <v>1</v>
          </cell>
        </row>
        <row r="10705">
          <cell r="GU10705">
            <v>100</v>
          </cell>
          <cell r="GV10705">
            <v>71</v>
          </cell>
          <cell r="HJ10705">
            <v>11</v>
          </cell>
          <cell r="HQ10705">
            <v>10</v>
          </cell>
        </row>
        <row r="10706">
          <cell r="GU10706">
            <v>999999</v>
          </cell>
          <cell r="GV10706">
            <v>999999</v>
          </cell>
          <cell r="HJ10706">
            <v>0</v>
          </cell>
          <cell r="HQ10706">
            <v>0</v>
          </cell>
        </row>
        <row r="10707">
          <cell r="GU10707">
            <v>4</v>
          </cell>
          <cell r="GV10707">
            <v>1</v>
          </cell>
          <cell r="HJ10707">
            <v>0</v>
          </cell>
          <cell r="HQ10707">
            <v>0</v>
          </cell>
        </row>
        <row r="10708">
          <cell r="GU10708">
            <v>0</v>
          </cell>
          <cell r="GV10708">
            <v>0</v>
          </cell>
          <cell r="HJ10708">
            <v>0</v>
          </cell>
          <cell r="HQ10708">
            <v>0</v>
          </cell>
        </row>
        <row r="10709">
          <cell r="GU10709">
            <v>100</v>
          </cell>
          <cell r="GV10709">
            <v>10</v>
          </cell>
          <cell r="HJ10709">
            <v>0</v>
          </cell>
          <cell r="HQ10709">
            <v>0</v>
          </cell>
        </row>
        <row r="10710">
          <cell r="GU10710">
            <v>4</v>
          </cell>
          <cell r="GV10710">
            <v>4</v>
          </cell>
          <cell r="HJ10710">
            <v>0</v>
          </cell>
          <cell r="HQ10710">
            <v>0</v>
          </cell>
        </row>
        <row r="10711">
          <cell r="GU10711">
            <v>5</v>
          </cell>
          <cell r="GV10711">
            <v>3</v>
          </cell>
          <cell r="HJ10711">
            <v>0</v>
          </cell>
          <cell r="HQ10711">
            <v>0</v>
          </cell>
        </row>
        <row r="10712">
          <cell r="GU10712">
            <v>0</v>
          </cell>
          <cell r="GV10712">
            <v>0</v>
          </cell>
          <cell r="HJ10712">
            <v>0</v>
          </cell>
          <cell r="HQ10712">
            <v>0</v>
          </cell>
        </row>
        <row r="10713">
          <cell r="GU10713">
            <v>5</v>
          </cell>
          <cell r="GV10713">
            <v>3</v>
          </cell>
          <cell r="HJ10713">
            <v>7</v>
          </cell>
          <cell r="HQ10713">
            <v>7</v>
          </cell>
        </row>
        <row r="10714">
          <cell r="GU10714">
            <v>6</v>
          </cell>
          <cell r="GV10714">
            <v>4</v>
          </cell>
          <cell r="HJ10714">
            <v>0</v>
          </cell>
          <cell r="HQ10714">
            <v>0</v>
          </cell>
        </row>
        <row r="10715">
          <cell r="GU10715">
            <v>12</v>
          </cell>
          <cell r="GV10715">
            <v>5</v>
          </cell>
          <cell r="HJ10715">
            <v>0</v>
          </cell>
          <cell r="HQ10715">
            <v>0</v>
          </cell>
        </row>
        <row r="10716">
          <cell r="GU10716">
            <v>13</v>
          </cell>
          <cell r="GV10716">
            <v>13</v>
          </cell>
          <cell r="HJ10716">
            <v>0</v>
          </cell>
          <cell r="HQ10716">
            <v>0</v>
          </cell>
        </row>
        <row r="10717">
          <cell r="GU10717">
            <v>10</v>
          </cell>
          <cell r="GV10717">
            <v>10</v>
          </cell>
          <cell r="HJ10717">
            <v>0</v>
          </cell>
          <cell r="HQ10717">
            <v>0</v>
          </cell>
        </row>
        <row r="10718">
          <cell r="GU10718">
            <v>25</v>
          </cell>
          <cell r="GV10718">
            <v>19</v>
          </cell>
          <cell r="HJ10718">
            <v>0</v>
          </cell>
          <cell r="HQ10718">
            <v>0</v>
          </cell>
        </row>
        <row r="10719">
          <cell r="GU10719">
            <v>13</v>
          </cell>
          <cell r="GV10719">
            <v>12</v>
          </cell>
          <cell r="HJ10719">
            <v>0</v>
          </cell>
          <cell r="HQ10719">
            <v>0</v>
          </cell>
        </row>
        <row r="10720">
          <cell r="GU10720">
            <v>35</v>
          </cell>
          <cell r="GV10720">
            <v>28</v>
          </cell>
          <cell r="HJ10720">
            <v>3</v>
          </cell>
          <cell r="HQ10720">
            <v>3</v>
          </cell>
        </row>
        <row r="10721">
          <cell r="GU10721">
            <v>0</v>
          </cell>
          <cell r="GV10721">
            <v>0</v>
          </cell>
          <cell r="HJ10721">
            <v>1</v>
          </cell>
          <cell r="HQ10721">
            <v>1</v>
          </cell>
        </row>
        <row r="10722">
          <cell r="GU10722">
            <v>0</v>
          </cell>
          <cell r="GV10722">
            <v>0</v>
          </cell>
          <cell r="HJ10722">
            <v>2</v>
          </cell>
          <cell r="HQ10722">
            <v>1</v>
          </cell>
        </row>
        <row r="10723">
          <cell r="GU10723">
            <v>26</v>
          </cell>
          <cell r="GV10723">
            <v>0</v>
          </cell>
          <cell r="HJ10723">
            <v>0</v>
          </cell>
          <cell r="HQ10723">
            <v>0</v>
          </cell>
        </row>
        <row r="10724">
          <cell r="GU10724">
            <v>10</v>
          </cell>
          <cell r="GV10724">
            <v>2</v>
          </cell>
          <cell r="HJ10724">
            <v>0</v>
          </cell>
          <cell r="HQ10724">
            <v>0</v>
          </cell>
        </row>
        <row r="10725">
          <cell r="GU10725">
            <v>6</v>
          </cell>
          <cell r="GV10725">
            <v>4</v>
          </cell>
          <cell r="HJ10725">
            <v>0</v>
          </cell>
          <cell r="HQ10725">
            <v>0</v>
          </cell>
        </row>
        <row r="10726">
          <cell r="GU10726">
            <v>11</v>
          </cell>
          <cell r="GV10726">
            <v>10</v>
          </cell>
          <cell r="HJ10726">
            <v>0</v>
          </cell>
          <cell r="HQ10726">
            <v>0</v>
          </cell>
        </row>
        <row r="10727">
          <cell r="GU10727">
            <v>6</v>
          </cell>
          <cell r="GV10727">
            <v>2</v>
          </cell>
          <cell r="HJ10727">
            <v>0</v>
          </cell>
          <cell r="HQ10727">
            <v>0</v>
          </cell>
        </row>
        <row r="10728">
          <cell r="GU10728">
            <v>6</v>
          </cell>
          <cell r="GV10728">
            <v>5</v>
          </cell>
          <cell r="HJ10728">
            <v>0</v>
          </cell>
          <cell r="HQ10728">
            <v>0</v>
          </cell>
        </row>
        <row r="10729">
          <cell r="GU10729">
            <v>14</v>
          </cell>
          <cell r="GV10729">
            <v>3</v>
          </cell>
          <cell r="HJ10729">
            <v>1</v>
          </cell>
          <cell r="HQ10729">
            <v>1</v>
          </cell>
        </row>
        <row r="10730">
          <cell r="GU10730">
            <v>5</v>
          </cell>
          <cell r="GV10730">
            <v>4</v>
          </cell>
          <cell r="HJ10730">
            <v>0</v>
          </cell>
          <cell r="HQ10730">
            <v>0</v>
          </cell>
        </row>
        <row r="10731">
          <cell r="GU10731">
            <v>0</v>
          </cell>
          <cell r="GV10731">
            <v>0</v>
          </cell>
          <cell r="HJ10731">
            <v>0</v>
          </cell>
          <cell r="HQ10731">
            <v>0</v>
          </cell>
        </row>
        <row r="10732">
          <cell r="GU10732">
            <v>3</v>
          </cell>
          <cell r="GV10732">
            <v>1</v>
          </cell>
          <cell r="HJ10732">
            <v>0</v>
          </cell>
          <cell r="HQ10732">
            <v>0</v>
          </cell>
        </row>
        <row r="10733">
          <cell r="GU10733">
            <v>4</v>
          </cell>
          <cell r="GV10733">
            <v>3</v>
          </cell>
          <cell r="HJ10733">
            <v>0</v>
          </cell>
          <cell r="HQ10733">
            <v>0</v>
          </cell>
        </row>
        <row r="10734">
          <cell r="GU10734">
            <v>18</v>
          </cell>
          <cell r="GV10734">
            <v>13</v>
          </cell>
          <cell r="HJ10734">
            <v>0</v>
          </cell>
          <cell r="HQ10734">
            <v>0</v>
          </cell>
        </row>
        <row r="10735">
          <cell r="GU10735">
            <v>999999</v>
          </cell>
          <cell r="GV10735">
            <v>999999</v>
          </cell>
          <cell r="HJ10735">
            <v>0</v>
          </cell>
          <cell r="HQ10735">
            <v>0</v>
          </cell>
        </row>
        <row r="10736">
          <cell r="GU10736">
            <v>0</v>
          </cell>
          <cell r="GV10736">
            <v>0</v>
          </cell>
          <cell r="HJ10736">
            <v>0</v>
          </cell>
          <cell r="HQ10736">
            <v>0</v>
          </cell>
        </row>
        <row r="10737">
          <cell r="GU10737">
            <v>21</v>
          </cell>
          <cell r="GV10737">
            <v>9</v>
          </cell>
          <cell r="HJ10737">
            <v>0</v>
          </cell>
          <cell r="HQ10737">
            <v>0</v>
          </cell>
        </row>
        <row r="10738">
          <cell r="GU10738">
            <v>999999</v>
          </cell>
          <cell r="GV10738">
            <v>999999</v>
          </cell>
          <cell r="HJ10738">
            <v>0</v>
          </cell>
          <cell r="HQ10738">
            <v>0</v>
          </cell>
        </row>
        <row r="10739">
          <cell r="GU10739">
            <v>0</v>
          </cell>
          <cell r="GV10739">
            <v>0</v>
          </cell>
          <cell r="HJ10739">
            <v>1</v>
          </cell>
          <cell r="HQ10739">
            <v>1</v>
          </cell>
        </row>
        <row r="10740">
          <cell r="GU10740">
            <v>7</v>
          </cell>
          <cell r="GV10740">
            <v>4</v>
          </cell>
          <cell r="HJ10740">
            <v>0</v>
          </cell>
          <cell r="HQ10740">
            <v>0</v>
          </cell>
        </row>
        <row r="10741">
          <cell r="GU10741">
            <v>8</v>
          </cell>
          <cell r="GV10741">
            <v>5</v>
          </cell>
          <cell r="HJ10741">
            <v>0</v>
          </cell>
          <cell r="HQ10741">
            <v>0</v>
          </cell>
        </row>
        <row r="10742">
          <cell r="GU10742">
            <v>0</v>
          </cell>
          <cell r="GV10742">
            <v>0</v>
          </cell>
          <cell r="HJ10742">
            <v>6</v>
          </cell>
          <cell r="HQ10742">
            <v>5</v>
          </cell>
        </row>
        <row r="10743">
          <cell r="GU10743">
            <v>999999</v>
          </cell>
          <cell r="GV10743">
            <v>999999</v>
          </cell>
          <cell r="HJ10743">
            <v>0</v>
          </cell>
          <cell r="HQ10743">
            <v>0</v>
          </cell>
        </row>
        <row r="10744">
          <cell r="GU10744">
            <v>0</v>
          </cell>
          <cell r="GV10744">
            <v>0</v>
          </cell>
          <cell r="HJ10744">
            <v>1</v>
          </cell>
          <cell r="HQ10744">
            <v>1</v>
          </cell>
        </row>
        <row r="10745">
          <cell r="GU10745">
            <v>0</v>
          </cell>
          <cell r="GV10745">
            <v>0</v>
          </cell>
          <cell r="HJ10745">
            <v>0</v>
          </cell>
          <cell r="HQ10745">
            <v>0</v>
          </cell>
        </row>
        <row r="10746">
          <cell r="GU10746">
            <v>0</v>
          </cell>
          <cell r="GV10746">
            <v>0</v>
          </cell>
          <cell r="HJ10746">
            <v>4</v>
          </cell>
          <cell r="HQ10746">
            <v>4</v>
          </cell>
        </row>
        <row r="10747">
          <cell r="GU10747">
            <v>8</v>
          </cell>
          <cell r="GV10747">
            <v>7</v>
          </cell>
          <cell r="HJ10747">
            <v>0</v>
          </cell>
          <cell r="HQ10747">
            <v>0</v>
          </cell>
        </row>
        <row r="10748">
          <cell r="GU10748">
            <v>20</v>
          </cell>
          <cell r="GV10748">
            <v>14</v>
          </cell>
          <cell r="HJ10748">
            <v>0</v>
          </cell>
          <cell r="HQ10748">
            <v>0</v>
          </cell>
        </row>
        <row r="10749">
          <cell r="GU10749">
            <v>10</v>
          </cell>
          <cell r="GV10749">
            <v>10</v>
          </cell>
          <cell r="HJ10749">
            <v>0</v>
          </cell>
          <cell r="HQ10749">
            <v>0</v>
          </cell>
        </row>
        <row r="10750">
          <cell r="GU10750">
            <v>999999</v>
          </cell>
          <cell r="GV10750">
            <v>999999</v>
          </cell>
          <cell r="HJ10750">
            <v>0</v>
          </cell>
          <cell r="HQ10750">
            <v>0</v>
          </cell>
        </row>
        <row r="10751">
          <cell r="GU10751">
            <v>2</v>
          </cell>
          <cell r="GV10751">
            <v>1</v>
          </cell>
          <cell r="HJ10751">
            <v>0</v>
          </cell>
          <cell r="HQ10751">
            <v>0</v>
          </cell>
        </row>
        <row r="10752">
          <cell r="GU10752">
            <v>4</v>
          </cell>
          <cell r="GV10752">
            <v>3</v>
          </cell>
          <cell r="HJ10752">
            <v>0</v>
          </cell>
          <cell r="HQ10752">
            <v>0</v>
          </cell>
        </row>
        <row r="10753">
          <cell r="GU10753">
            <v>0</v>
          </cell>
          <cell r="GV10753">
            <v>0</v>
          </cell>
          <cell r="HJ10753">
            <v>0</v>
          </cell>
          <cell r="HQ10753">
            <v>0</v>
          </cell>
        </row>
        <row r="10754">
          <cell r="GU10754">
            <v>12</v>
          </cell>
          <cell r="GV10754">
            <v>12</v>
          </cell>
          <cell r="HJ10754">
            <v>0</v>
          </cell>
          <cell r="HQ10754">
            <v>0</v>
          </cell>
        </row>
        <row r="10755">
          <cell r="GU10755">
            <v>14</v>
          </cell>
          <cell r="GV10755">
            <v>5</v>
          </cell>
          <cell r="HJ10755">
            <v>0</v>
          </cell>
          <cell r="HQ10755">
            <v>0</v>
          </cell>
        </row>
        <row r="10756">
          <cell r="GU10756">
            <v>999999</v>
          </cell>
          <cell r="GV10756">
            <v>999999</v>
          </cell>
          <cell r="HJ10756">
            <v>0</v>
          </cell>
          <cell r="HQ10756">
            <v>0</v>
          </cell>
        </row>
        <row r="10757">
          <cell r="GU10757">
            <v>9</v>
          </cell>
          <cell r="GV10757">
            <v>5</v>
          </cell>
          <cell r="HJ10757">
            <v>1</v>
          </cell>
          <cell r="HQ10757">
            <v>1</v>
          </cell>
        </row>
        <row r="10758">
          <cell r="GU10758">
            <v>65</v>
          </cell>
          <cell r="GV10758">
            <v>46</v>
          </cell>
          <cell r="HJ10758">
            <v>0</v>
          </cell>
          <cell r="HQ10758">
            <v>0</v>
          </cell>
        </row>
        <row r="10759">
          <cell r="GU10759">
            <v>999999</v>
          </cell>
          <cell r="GV10759">
            <v>999999</v>
          </cell>
          <cell r="HJ10759">
            <v>0</v>
          </cell>
          <cell r="HQ10759">
            <v>0</v>
          </cell>
        </row>
        <row r="10760">
          <cell r="GU10760">
            <v>37</v>
          </cell>
          <cell r="GV10760">
            <v>2</v>
          </cell>
          <cell r="HJ10760">
            <v>1</v>
          </cell>
          <cell r="HQ10760">
            <v>1</v>
          </cell>
        </row>
        <row r="10761">
          <cell r="GU10761">
            <v>10</v>
          </cell>
          <cell r="GV10761">
            <v>8</v>
          </cell>
          <cell r="HJ10761">
            <v>0</v>
          </cell>
          <cell r="HQ10761">
            <v>0</v>
          </cell>
        </row>
        <row r="10762">
          <cell r="GU10762">
            <v>30</v>
          </cell>
          <cell r="GV10762">
            <v>10</v>
          </cell>
          <cell r="HJ10762">
            <v>0</v>
          </cell>
          <cell r="HQ10762">
            <v>0</v>
          </cell>
        </row>
        <row r="10763">
          <cell r="GU10763">
            <v>10</v>
          </cell>
          <cell r="GV10763">
            <v>8</v>
          </cell>
          <cell r="HJ10763">
            <v>0</v>
          </cell>
          <cell r="HQ10763">
            <v>0</v>
          </cell>
        </row>
        <row r="10764">
          <cell r="GU10764">
            <v>15</v>
          </cell>
          <cell r="GV10764">
            <v>8</v>
          </cell>
          <cell r="HJ10764">
            <v>0</v>
          </cell>
          <cell r="HQ10764">
            <v>0</v>
          </cell>
        </row>
        <row r="10765">
          <cell r="GU10765">
            <v>0</v>
          </cell>
          <cell r="GV10765">
            <v>0</v>
          </cell>
          <cell r="HJ10765">
            <v>0</v>
          </cell>
          <cell r="HQ10765">
            <v>0</v>
          </cell>
        </row>
        <row r="10766">
          <cell r="GU10766">
            <v>999999</v>
          </cell>
          <cell r="GV10766">
            <v>999999</v>
          </cell>
          <cell r="HJ10766">
            <v>0</v>
          </cell>
          <cell r="HQ10766">
            <v>0</v>
          </cell>
        </row>
        <row r="10767">
          <cell r="GU10767">
            <v>8</v>
          </cell>
          <cell r="GV10767">
            <v>0</v>
          </cell>
          <cell r="HJ10767">
            <v>0</v>
          </cell>
          <cell r="HQ10767">
            <v>0</v>
          </cell>
        </row>
        <row r="10768">
          <cell r="GU10768">
            <v>1</v>
          </cell>
          <cell r="GV10768">
            <v>1</v>
          </cell>
          <cell r="HJ10768">
            <v>0</v>
          </cell>
          <cell r="HQ10768">
            <v>0</v>
          </cell>
        </row>
        <row r="10769">
          <cell r="GU10769">
            <v>0</v>
          </cell>
          <cell r="GV10769">
            <v>0</v>
          </cell>
          <cell r="HJ10769">
            <v>1</v>
          </cell>
          <cell r="HQ10769">
            <v>1</v>
          </cell>
        </row>
        <row r="10770">
          <cell r="GU10770">
            <v>50</v>
          </cell>
          <cell r="GV10770">
            <v>5</v>
          </cell>
          <cell r="HJ10770">
            <v>0</v>
          </cell>
          <cell r="HQ10770">
            <v>0</v>
          </cell>
        </row>
        <row r="10771">
          <cell r="GU10771">
            <v>999999</v>
          </cell>
          <cell r="GV10771">
            <v>999999</v>
          </cell>
          <cell r="HJ10771">
            <v>0</v>
          </cell>
          <cell r="HQ10771">
            <v>0</v>
          </cell>
        </row>
        <row r="10772">
          <cell r="GU10772">
            <v>0</v>
          </cell>
          <cell r="GV10772">
            <v>0</v>
          </cell>
          <cell r="HJ10772">
            <v>0</v>
          </cell>
          <cell r="HQ10772">
            <v>0</v>
          </cell>
        </row>
        <row r="10773">
          <cell r="GU10773">
            <v>17</v>
          </cell>
          <cell r="GV10773">
            <v>15</v>
          </cell>
          <cell r="HJ10773">
            <v>0</v>
          </cell>
          <cell r="HQ10773">
            <v>0</v>
          </cell>
        </row>
        <row r="10774">
          <cell r="GU10774">
            <v>6</v>
          </cell>
          <cell r="GV10774">
            <v>5</v>
          </cell>
          <cell r="HJ10774">
            <v>0</v>
          </cell>
          <cell r="HQ10774">
            <v>0</v>
          </cell>
        </row>
        <row r="10775">
          <cell r="GU10775">
            <v>5</v>
          </cell>
          <cell r="GV10775">
            <v>3</v>
          </cell>
          <cell r="HJ10775">
            <v>0</v>
          </cell>
          <cell r="HQ10775">
            <v>0</v>
          </cell>
        </row>
        <row r="10776">
          <cell r="GU10776">
            <v>999999</v>
          </cell>
          <cell r="GV10776">
            <v>999999</v>
          </cell>
          <cell r="HJ10776">
            <v>0</v>
          </cell>
          <cell r="HQ10776">
            <v>0</v>
          </cell>
        </row>
        <row r="10777">
          <cell r="GU10777">
            <v>999999</v>
          </cell>
          <cell r="GV10777">
            <v>0</v>
          </cell>
          <cell r="HJ10777">
            <v>0</v>
          </cell>
          <cell r="HQ10777">
            <v>0</v>
          </cell>
        </row>
        <row r="10778">
          <cell r="GU10778">
            <v>5</v>
          </cell>
          <cell r="GV10778">
            <v>999999</v>
          </cell>
          <cell r="HJ10778">
            <v>0</v>
          </cell>
          <cell r="HQ10778">
            <v>0</v>
          </cell>
        </row>
        <row r="10779">
          <cell r="GU10779">
            <v>7</v>
          </cell>
          <cell r="GV10779">
            <v>2</v>
          </cell>
          <cell r="HJ10779">
            <v>0</v>
          </cell>
          <cell r="HQ10779">
            <v>0</v>
          </cell>
        </row>
        <row r="10780">
          <cell r="GU10780">
            <v>6</v>
          </cell>
          <cell r="GV10780">
            <v>0</v>
          </cell>
          <cell r="HJ10780">
            <v>0</v>
          </cell>
          <cell r="HQ10780">
            <v>0</v>
          </cell>
        </row>
        <row r="10781">
          <cell r="GU10781">
            <v>999999</v>
          </cell>
          <cell r="GV10781">
            <v>999999</v>
          </cell>
          <cell r="HJ10781">
            <v>0</v>
          </cell>
          <cell r="HQ10781">
            <v>0</v>
          </cell>
        </row>
        <row r="10782">
          <cell r="GU10782">
            <v>7</v>
          </cell>
          <cell r="GV10782">
            <v>3</v>
          </cell>
          <cell r="HJ10782">
            <v>0</v>
          </cell>
          <cell r="HQ10782">
            <v>0</v>
          </cell>
        </row>
        <row r="10783">
          <cell r="GU10783">
            <v>0</v>
          </cell>
          <cell r="GV10783">
            <v>0</v>
          </cell>
          <cell r="HJ10783">
            <v>1</v>
          </cell>
          <cell r="HQ10783">
            <v>1</v>
          </cell>
        </row>
        <row r="10784">
          <cell r="GU10784">
            <v>999999</v>
          </cell>
          <cell r="GV10784">
            <v>999999</v>
          </cell>
          <cell r="HJ10784">
            <v>0</v>
          </cell>
          <cell r="HQ10784">
            <v>0</v>
          </cell>
        </row>
        <row r="10785">
          <cell r="GU10785">
            <v>15</v>
          </cell>
          <cell r="GV10785">
            <v>15</v>
          </cell>
          <cell r="HJ10785">
            <v>0</v>
          </cell>
          <cell r="HQ10785">
            <v>0</v>
          </cell>
        </row>
        <row r="10786">
          <cell r="GU10786">
            <v>20</v>
          </cell>
          <cell r="GV10786">
            <v>10</v>
          </cell>
          <cell r="HJ10786">
            <v>0</v>
          </cell>
          <cell r="HQ10786">
            <v>0</v>
          </cell>
        </row>
        <row r="10787">
          <cell r="GU10787">
            <v>5</v>
          </cell>
          <cell r="GV10787">
            <v>3</v>
          </cell>
          <cell r="HJ10787">
            <v>0</v>
          </cell>
          <cell r="HQ10787">
            <v>0</v>
          </cell>
        </row>
        <row r="10788">
          <cell r="GU10788">
            <v>0</v>
          </cell>
          <cell r="GV10788">
            <v>0</v>
          </cell>
          <cell r="HJ10788">
            <v>0</v>
          </cell>
          <cell r="HQ10788">
            <v>0</v>
          </cell>
        </row>
        <row r="10789">
          <cell r="GU10789">
            <v>0</v>
          </cell>
          <cell r="GV10789">
            <v>0</v>
          </cell>
          <cell r="HJ10789">
            <v>6</v>
          </cell>
          <cell r="HQ10789">
            <v>6</v>
          </cell>
        </row>
        <row r="10790">
          <cell r="GU10790">
            <v>10</v>
          </cell>
          <cell r="GV10790">
            <v>10</v>
          </cell>
          <cell r="HJ10790">
            <v>0</v>
          </cell>
          <cell r="HQ10790">
            <v>0</v>
          </cell>
        </row>
        <row r="10791">
          <cell r="GU10791">
            <v>10</v>
          </cell>
          <cell r="GV10791">
            <v>6</v>
          </cell>
          <cell r="HJ10791">
            <v>0</v>
          </cell>
          <cell r="HQ10791">
            <v>0</v>
          </cell>
        </row>
        <row r="10792">
          <cell r="GU10792">
            <v>45</v>
          </cell>
          <cell r="GV10792">
            <v>30</v>
          </cell>
          <cell r="HJ10792">
            <v>0</v>
          </cell>
          <cell r="HQ10792">
            <v>0</v>
          </cell>
        </row>
        <row r="10793">
          <cell r="GU10793">
            <v>3</v>
          </cell>
          <cell r="GV10793">
            <v>1</v>
          </cell>
          <cell r="HJ10793">
            <v>1</v>
          </cell>
          <cell r="HQ10793">
            <v>1</v>
          </cell>
        </row>
        <row r="10794">
          <cell r="GU10794">
            <v>3</v>
          </cell>
          <cell r="GV10794">
            <v>0</v>
          </cell>
          <cell r="HJ10794">
            <v>0</v>
          </cell>
          <cell r="HQ10794">
            <v>0</v>
          </cell>
        </row>
        <row r="10795">
          <cell r="GU10795">
            <v>3</v>
          </cell>
          <cell r="GV10795">
            <v>1</v>
          </cell>
          <cell r="HJ10795">
            <v>0</v>
          </cell>
          <cell r="HQ10795">
            <v>0</v>
          </cell>
        </row>
        <row r="10796">
          <cell r="GU10796">
            <v>10</v>
          </cell>
          <cell r="GV10796">
            <v>4</v>
          </cell>
          <cell r="HJ10796">
            <v>0</v>
          </cell>
          <cell r="HQ10796">
            <v>0</v>
          </cell>
        </row>
        <row r="10797">
          <cell r="GU10797">
            <v>999999</v>
          </cell>
          <cell r="GV10797">
            <v>999999</v>
          </cell>
          <cell r="HJ10797">
            <v>0</v>
          </cell>
          <cell r="HQ10797">
            <v>0</v>
          </cell>
        </row>
        <row r="10798">
          <cell r="GU10798">
            <v>0</v>
          </cell>
          <cell r="GV10798">
            <v>0</v>
          </cell>
          <cell r="HJ10798">
            <v>0</v>
          </cell>
          <cell r="HQ10798">
            <v>0</v>
          </cell>
        </row>
        <row r="10799">
          <cell r="GU10799">
            <v>3</v>
          </cell>
          <cell r="GV10799">
            <v>0</v>
          </cell>
          <cell r="HJ10799">
            <v>4</v>
          </cell>
          <cell r="HQ10799">
            <v>2</v>
          </cell>
        </row>
        <row r="10800">
          <cell r="GU10800">
            <v>3</v>
          </cell>
          <cell r="GV10800">
            <v>3</v>
          </cell>
          <cell r="HJ10800">
            <v>0</v>
          </cell>
          <cell r="HQ10800">
            <v>0</v>
          </cell>
        </row>
        <row r="10801">
          <cell r="GU10801">
            <v>20</v>
          </cell>
          <cell r="GV10801">
            <v>15</v>
          </cell>
          <cell r="HJ10801">
            <v>0</v>
          </cell>
          <cell r="HQ10801">
            <v>0</v>
          </cell>
        </row>
        <row r="10802">
          <cell r="GU10802">
            <v>999999</v>
          </cell>
          <cell r="GV10802">
            <v>999999</v>
          </cell>
          <cell r="HJ10802">
            <v>0</v>
          </cell>
          <cell r="HQ10802">
            <v>0</v>
          </cell>
        </row>
        <row r="10803">
          <cell r="GU10803">
            <v>10</v>
          </cell>
          <cell r="GV10803">
            <v>4</v>
          </cell>
          <cell r="HJ10803">
            <v>0</v>
          </cell>
          <cell r="HQ10803">
            <v>0</v>
          </cell>
        </row>
        <row r="10804">
          <cell r="GU10804">
            <v>10</v>
          </cell>
          <cell r="GV10804">
            <v>4</v>
          </cell>
          <cell r="HJ10804">
            <v>0</v>
          </cell>
          <cell r="HQ10804">
            <v>0</v>
          </cell>
        </row>
        <row r="10805">
          <cell r="GU10805">
            <v>17</v>
          </cell>
          <cell r="GV10805">
            <v>5</v>
          </cell>
          <cell r="HJ10805">
            <v>0</v>
          </cell>
          <cell r="HQ10805">
            <v>0</v>
          </cell>
        </row>
        <row r="10806">
          <cell r="GU10806">
            <v>26</v>
          </cell>
          <cell r="GV10806">
            <v>16</v>
          </cell>
          <cell r="HJ10806">
            <v>0</v>
          </cell>
          <cell r="HQ10806">
            <v>0</v>
          </cell>
        </row>
        <row r="10807">
          <cell r="GU10807">
            <v>5</v>
          </cell>
          <cell r="GV10807">
            <v>0</v>
          </cell>
          <cell r="HJ10807">
            <v>0</v>
          </cell>
          <cell r="HQ10807">
            <v>0</v>
          </cell>
        </row>
        <row r="10808">
          <cell r="GU10808">
            <v>4</v>
          </cell>
          <cell r="GV10808">
            <v>3</v>
          </cell>
          <cell r="HJ10808">
            <v>0</v>
          </cell>
          <cell r="HQ10808">
            <v>0</v>
          </cell>
        </row>
        <row r="10809">
          <cell r="GU10809">
            <v>1</v>
          </cell>
          <cell r="GV10809">
            <v>0</v>
          </cell>
          <cell r="HJ10809">
            <v>0</v>
          </cell>
          <cell r="HQ10809">
            <v>0</v>
          </cell>
        </row>
        <row r="10810">
          <cell r="GU10810">
            <v>3</v>
          </cell>
          <cell r="GV10810">
            <v>2</v>
          </cell>
          <cell r="HJ10810">
            <v>0</v>
          </cell>
          <cell r="HQ10810">
            <v>0</v>
          </cell>
        </row>
        <row r="10811">
          <cell r="GU10811">
            <v>7</v>
          </cell>
          <cell r="GV10811">
            <v>2</v>
          </cell>
          <cell r="HJ10811">
            <v>0</v>
          </cell>
          <cell r="HQ10811">
            <v>0</v>
          </cell>
        </row>
        <row r="10812">
          <cell r="GU10812">
            <v>1</v>
          </cell>
          <cell r="GV10812">
            <v>1</v>
          </cell>
          <cell r="HJ10812">
            <v>0</v>
          </cell>
          <cell r="HQ10812">
            <v>0</v>
          </cell>
        </row>
        <row r="10813">
          <cell r="GU10813">
            <v>30</v>
          </cell>
          <cell r="GV10813">
            <v>12</v>
          </cell>
          <cell r="HJ10813">
            <v>0</v>
          </cell>
          <cell r="HQ10813">
            <v>0</v>
          </cell>
        </row>
        <row r="10814">
          <cell r="GU10814">
            <v>7</v>
          </cell>
          <cell r="GV10814">
            <v>1</v>
          </cell>
          <cell r="HJ10814">
            <v>0</v>
          </cell>
          <cell r="HQ10814">
            <v>0</v>
          </cell>
        </row>
        <row r="10815">
          <cell r="GU10815">
            <v>20</v>
          </cell>
          <cell r="GV10815">
            <v>9</v>
          </cell>
          <cell r="HJ10815">
            <v>0</v>
          </cell>
          <cell r="HQ10815">
            <v>0</v>
          </cell>
        </row>
        <row r="10816">
          <cell r="GU10816">
            <v>4</v>
          </cell>
          <cell r="GV10816">
            <v>3</v>
          </cell>
          <cell r="HJ10816">
            <v>0</v>
          </cell>
          <cell r="HQ10816">
            <v>0</v>
          </cell>
        </row>
        <row r="10817">
          <cell r="GU10817">
            <v>7</v>
          </cell>
          <cell r="GV10817">
            <v>0</v>
          </cell>
          <cell r="HJ10817">
            <v>0</v>
          </cell>
          <cell r="HQ10817">
            <v>0</v>
          </cell>
        </row>
        <row r="10818">
          <cell r="GU10818">
            <v>5</v>
          </cell>
          <cell r="GV10818">
            <v>3</v>
          </cell>
          <cell r="HJ10818">
            <v>0</v>
          </cell>
          <cell r="HQ10818">
            <v>0</v>
          </cell>
        </row>
        <row r="10819">
          <cell r="GU10819">
            <v>8</v>
          </cell>
          <cell r="GV10819">
            <v>4</v>
          </cell>
          <cell r="HJ10819">
            <v>0</v>
          </cell>
          <cell r="HQ10819">
            <v>0</v>
          </cell>
        </row>
        <row r="10820">
          <cell r="GU10820">
            <v>7</v>
          </cell>
          <cell r="GV10820">
            <v>4</v>
          </cell>
          <cell r="HJ10820">
            <v>0</v>
          </cell>
          <cell r="HQ10820">
            <v>0</v>
          </cell>
        </row>
        <row r="10821">
          <cell r="GU10821">
            <v>999999</v>
          </cell>
          <cell r="GV10821">
            <v>999999</v>
          </cell>
          <cell r="HJ10821">
            <v>0</v>
          </cell>
          <cell r="HQ10821">
            <v>0</v>
          </cell>
        </row>
        <row r="10822">
          <cell r="GU10822">
            <v>6</v>
          </cell>
          <cell r="GV10822">
            <v>0</v>
          </cell>
          <cell r="HJ10822">
            <v>0</v>
          </cell>
          <cell r="HQ10822">
            <v>0</v>
          </cell>
        </row>
        <row r="10823">
          <cell r="GU10823">
            <v>50</v>
          </cell>
          <cell r="GV10823">
            <v>35</v>
          </cell>
          <cell r="HJ10823">
            <v>0</v>
          </cell>
          <cell r="HQ10823">
            <v>0</v>
          </cell>
        </row>
        <row r="10824">
          <cell r="GU10824">
            <v>14</v>
          </cell>
          <cell r="GV10824">
            <v>5</v>
          </cell>
          <cell r="HJ10824">
            <v>0</v>
          </cell>
          <cell r="HQ10824">
            <v>0</v>
          </cell>
        </row>
        <row r="10825">
          <cell r="GU10825">
            <v>12</v>
          </cell>
          <cell r="GV10825">
            <v>8</v>
          </cell>
          <cell r="HJ10825">
            <v>1</v>
          </cell>
          <cell r="HQ10825">
            <v>1</v>
          </cell>
        </row>
        <row r="10826">
          <cell r="GU10826">
            <v>999999</v>
          </cell>
          <cell r="GV10826">
            <v>999999</v>
          </cell>
          <cell r="HJ10826">
            <v>0</v>
          </cell>
          <cell r="HQ10826">
            <v>0</v>
          </cell>
        </row>
        <row r="10827">
          <cell r="GU10827">
            <v>0</v>
          </cell>
          <cell r="GV10827">
            <v>0</v>
          </cell>
          <cell r="HJ10827">
            <v>0</v>
          </cell>
          <cell r="HQ10827">
            <v>0</v>
          </cell>
        </row>
        <row r="10828">
          <cell r="GU10828">
            <v>5</v>
          </cell>
          <cell r="GV10828">
            <v>1</v>
          </cell>
          <cell r="HJ10828">
            <v>0</v>
          </cell>
          <cell r="HQ10828">
            <v>0</v>
          </cell>
        </row>
        <row r="10829">
          <cell r="GU10829">
            <v>999999</v>
          </cell>
          <cell r="GV10829">
            <v>999999</v>
          </cell>
          <cell r="HJ10829">
            <v>0</v>
          </cell>
          <cell r="HQ10829">
            <v>0</v>
          </cell>
        </row>
        <row r="10830">
          <cell r="GU10830">
            <v>8</v>
          </cell>
          <cell r="GV10830">
            <v>3</v>
          </cell>
          <cell r="HJ10830">
            <v>0</v>
          </cell>
          <cell r="HQ10830">
            <v>0</v>
          </cell>
        </row>
        <row r="10831">
          <cell r="GU10831">
            <v>40</v>
          </cell>
          <cell r="GV10831">
            <v>25</v>
          </cell>
          <cell r="HJ10831">
            <v>0</v>
          </cell>
          <cell r="HQ10831">
            <v>0</v>
          </cell>
        </row>
        <row r="10832">
          <cell r="GU10832">
            <v>3</v>
          </cell>
          <cell r="GV10832">
            <v>3</v>
          </cell>
          <cell r="HJ10832">
            <v>0</v>
          </cell>
          <cell r="HQ10832">
            <v>0</v>
          </cell>
        </row>
        <row r="10833">
          <cell r="GU10833">
            <v>2500</v>
          </cell>
          <cell r="GV10833">
            <v>1600</v>
          </cell>
          <cell r="HJ10833">
            <v>42</v>
          </cell>
          <cell r="HQ10833">
            <v>42</v>
          </cell>
        </row>
        <row r="10834">
          <cell r="GU10834">
            <v>0</v>
          </cell>
          <cell r="GV10834">
            <v>0</v>
          </cell>
          <cell r="HJ10834">
            <v>2</v>
          </cell>
          <cell r="HQ10834">
            <v>2</v>
          </cell>
        </row>
        <row r="10835">
          <cell r="GU10835">
            <v>13</v>
          </cell>
          <cell r="GV10835">
            <v>5</v>
          </cell>
          <cell r="HJ10835">
            <v>2</v>
          </cell>
          <cell r="HQ10835">
            <v>2</v>
          </cell>
        </row>
        <row r="10836">
          <cell r="GU10836">
            <v>43</v>
          </cell>
          <cell r="GV10836">
            <v>26</v>
          </cell>
          <cell r="HJ10836">
            <v>88</v>
          </cell>
          <cell r="HQ10836">
            <v>84</v>
          </cell>
        </row>
        <row r="10837">
          <cell r="GU10837">
            <v>0</v>
          </cell>
          <cell r="GV10837">
            <v>0</v>
          </cell>
          <cell r="HJ10837">
            <v>0</v>
          </cell>
          <cell r="HQ10837">
            <v>0</v>
          </cell>
        </row>
        <row r="10838">
          <cell r="GU10838">
            <v>0</v>
          </cell>
          <cell r="GV10838">
            <v>0</v>
          </cell>
          <cell r="HJ10838">
            <v>0</v>
          </cell>
          <cell r="HQ10838">
            <v>0</v>
          </cell>
        </row>
        <row r="10839">
          <cell r="GU10839">
            <v>13</v>
          </cell>
          <cell r="GV10839">
            <v>13</v>
          </cell>
          <cell r="HJ10839">
            <v>0</v>
          </cell>
          <cell r="HQ10839">
            <v>0</v>
          </cell>
        </row>
        <row r="10840">
          <cell r="GU10840">
            <v>3</v>
          </cell>
          <cell r="GV10840">
            <v>1</v>
          </cell>
          <cell r="HJ10840">
            <v>0</v>
          </cell>
          <cell r="HQ10840">
            <v>0</v>
          </cell>
        </row>
        <row r="10841">
          <cell r="GU10841">
            <v>6</v>
          </cell>
          <cell r="GV10841">
            <v>0</v>
          </cell>
          <cell r="HJ10841">
            <v>2</v>
          </cell>
          <cell r="HQ10841">
            <v>1</v>
          </cell>
        </row>
        <row r="10842">
          <cell r="GU10842">
            <v>25</v>
          </cell>
          <cell r="GV10842">
            <v>17</v>
          </cell>
          <cell r="HJ10842">
            <v>2</v>
          </cell>
          <cell r="HQ10842">
            <v>0</v>
          </cell>
        </row>
        <row r="10843">
          <cell r="GU10843">
            <v>98</v>
          </cell>
          <cell r="GV10843">
            <v>80</v>
          </cell>
          <cell r="HJ10843">
            <v>7</v>
          </cell>
          <cell r="HQ10843">
            <v>7</v>
          </cell>
        </row>
        <row r="10844">
          <cell r="GU10844">
            <v>0</v>
          </cell>
          <cell r="GV10844">
            <v>0</v>
          </cell>
          <cell r="HJ10844">
            <v>61</v>
          </cell>
          <cell r="HQ10844">
            <v>61</v>
          </cell>
        </row>
        <row r="10845">
          <cell r="GU10845">
            <v>9</v>
          </cell>
          <cell r="GV10845">
            <v>2</v>
          </cell>
          <cell r="HJ10845">
            <v>6</v>
          </cell>
          <cell r="HQ10845">
            <v>1</v>
          </cell>
        </row>
        <row r="10846">
          <cell r="GU10846">
            <v>0</v>
          </cell>
          <cell r="GV10846">
            <v>0</v>
          </cell>
          <cell r="HJ10846">
            <v>0</v>
          </cell>
          <cell r="HQ10846">
            <v>0</v>
          </cell>
        </row>
        <row r="10847">
          <cell r="GU10847">
            <v>60</v>
          </cell>
          <cell r="GV10847">
            <v>50</v>
          </cell>
          <cell r="HJ10847">
            <v>0</v>
          </cell>
          <cell r="HQ10847">
            <v>0</v>
          </cell>
        </row>
        <row r="10848">
          <cell r="GU10848">
            <v>150</v>
          </cell>
          <cell r="GV10848">
            <v>100</v>
          </cell>
          <cell r="HJ10848">
            <v>0</v>
          </cell>
          <cell r="HQ10848">
            <v>0</v>
          </cell>
        </row>
        <row r="10849">
          <cell r="GU10849">
            <v>120</v>
          </cell>
          <cell r="GV10849">
            <v>100</v>
          </cell>
          <cell r="HJ10849">
            <v>0</v>
          </cell>
          <cell r="HQ10849">
            <v>0</v>
          </cell>
        </row>
        <row r="10850">
          <cell r="GU10850">
            <v>1</v>
          </cell>
          <cell r="GV10850">
            <v>1</v>
          </cell>
          <cell r="HJ10850">
            <v>0</v>
          </cell>
          <cell r="HQ10850">
            <v>0</v>
          </cell>
        </row>
        <row r="10851">
          <cell r="GU10851">
            <v>999999</v>
          </cell>
          <cell r="GV10851">
            <v>999999</v>
          </cell>
          <cell r="HJ10851">
            <v>0</v>
          </cell>
          <cell r="HQ10851">
            <v>0</v>
          </cell>
        </row>
        <row r="10852">
          <cell r="GU10852">
            <v>9</v>
          </cell>
          <cell r="GV10852">
            <v>9</v>
          </cell>
          <cell r="HJ10852">
            <v>21</v>
          </cell>
          <cell r="HQ10852">
            <v>21</v>
          </cell>
        </row>
        <row r="10853">
          <cell r="GU10853">
            <v>28</v>
          </cell>
          <cell r="GV10853">
            <v>1</v>
          </cell>
          <cell r="HJ10853">
            <v>0</v>
          </cell>
          <cell r="HQ10853">
            <v>0</v>
          </cell>
        </row>
        <row r="10854">
          <cell r="GU10854">
            <v>5</v>
          </cell>
          <cell r="GV10854">
            <v>0</v>
          </cell>
          <cell r="HJ10854">
            <v>4</v>
          </cell>
          <cell r="HQ10854">
            <v>4</v>
          </cell>
        </row>
        <row r="10855">
          <cell r="GU10855">
            <v>47</v>
          </cell>
          <cell r="GV10855">
            <v>2</v>
          </cell>
          <cell r="HJ10855">
            <v>0</v>
          </cell>
          <cell r="HQ10855">
            <v>0</v>
          </cell>
        </row>
        <row r="10856">
          <cell r="GU10856">
            <v>999999</v>
          </cell>
          <cell r="GV10856">
            <v>999999</v>
          </cell>
          <cell r="HJ10856">
            <v>0</v>
          </cell>
          <cell r="HQ10856">
            <v>0</v>
          </cell>
        </row>
        <row r="10857">
          <cell r="GU10857">
            <v>30</v>
          </cell>
          <cell r="GV10857">
            <v>0</v>
          </cell>
          <cell r="HJ10857">
            <v>0</v>
          </cell>
          <cell r="HQ10857">
            <v>0</v>
          </cell>
        </row>
        <row r="10858">
          <cell r="GU10858">
            <v>20</v>
          </cell>
          <cell r="GV10858">
            <v>20</v>
          </cell>
          <cell r="HJ10858">
            <v>0</v>
          </cell>
          <cell r="HQ10858">
            <v>0</v>
          </cell>
        </row>
        <row r="10859">
          <cell r="GU10859">
            <v>40</v>
          </cell>
          <cell r="GV10859">
            <v>0</v>
          </cell>
          <cell r="HJ10859">
            <v>1</v>
          </cell>
          <cell r="HQ10859">
            <v>1</v>
          </cell>
        </row>
        <row r="10860">
          <cell r="GU10860">
            <v>2</v>
          </cell>
          <cell r="GV10860">
            <v>1</v>
          </cell>
          <cell r="HJ10860">
            <v>0</v>
          </cell>
          <cell r="HQ10860">
            <v>0</v>
          </cell>
        </row>
        <row r="10861">
          <cell r="GU10861">
            <v>2000</v>
          </cell>
          <cell r="GV10861">
            <v>1300</v>
          </cell>
          <cell r="HJ10861">
            <v>54</v>
          </cell>
          <cell r="HQ10861">
            <v>54</v>
          </cell>
        </row>
        <row r="10862">
          <cell r="GU10862">
            <v>56</v>
          </cell>
          <cell r="GV10862">
            <v>2</v>
          </cell>
          <cell r="HJ10862">
            <v>0</v>
          </cell>
          <cell r="HQ10862">
            <v>0</v>
          </cell>
        </row>
        <row r="10863">
          <cell r="GU10863">
            <v>0</v>
          </cell>
          <cell r="GV10863">
            <v>0</v>
          </cell>
          <cell r="HJ10863">
            <v>4</v>
          </cell>
          <cell r="HQ10863">
            <v>2</v>
          </cell>
        </row>
        <row r="10864">
          <cell r="GU10864">
            <v>0</v>
          </cell>
          <cell r="GV10864">
            <v>0</v>
          </cell>
          <cell r="HJ10864">
            <v>1</v>
          </cell>
          <cell r="HQ10864">
            <v>0</v>
          </cell>
        </row>
        <row r="10865">
          <cell r="GU10865">
            <v>29</v>
          </cell>
          <cell r="GV10865">
            <v>0</v>
          </cell>
          <cell r="HJ10865">
            <v>0</v>
          </cell>
          <cell r="HQ10865">
            <v>0</v>
          </cell>
        </row>
        <row r="10866">
          <cell r="GU10866">
            <v>90</v>
          </cell>
          <cell r="GV10866">
            <v>8</v>
          </cell>
          <cell r="HJ10866">
            <v>1</v>
          </cell>
          <cell r="HQ10866">
            <v>1</v>
          </cell>
        </row>
        <row r="10867">
          <cell r="GU10867">
            <v>15</v>
          </cell>
          <cell r="GV10867">
            <v>7</v>
          </cell>
          <cell r="HJ10867">
            <v>1</v>
          </cell>
          <cell r="HQ10867">
            <v>0</v>
          </cell>
        </row>
        <row r="10868">
          <cell r="GU10868">
            <v>81</v>
          </cell>
          <cell r="GV10868">
            <v>0</v>
          </cell>
          <cell r="HJ10868">
            <v>4</v>
          </cell>
          <cell r="HQ10868">
            <v>1</v>
          </cell>
        </row>
        <row r="10869">
          <cell r="GU10869">
            <v>41</v>
          </cell>
          <cell r="GV10869">
            <v>0</v>
          </cell>
          <cell r="HJ10869">
            <v>0</v>
          </cell>
          <cell r="HQ10869">
            <v>0</v>
          </cell>
        </row>
        <row r="10870">
          <cell r="GU10870">
            <v>15</v>
          </cell>
          <cell r="GV10870">
            <v>0</v>
          </cell>
          <cell r="HJ10870">
            <v>1</v>
          </cell>
          <cell r="HQ10870">
            <v>0</v>
          </cell>
        </row>
        <row r="10871">
          <cell r="GU10871">
            <v>18</v>
          </cell>
          <cell r="GV10871">
            <v>1</v>
          </cell>
          <cell r="HJ10871">
            <v>0</v>
          </cell>
          <cell r="HQ10871">
            <v>0</v>
          </cell>
        </row>
        <row r="10872">
          <cell r="GU10872">
            <v>8</v>
          </cell>
          <cell r="GV10872">
            <v>1</v>
          </cell>
          <cell r="HJ10872">
            <v>1</v>
          </cell>
          <cell r="HQ10872">
            <v>0</v>
          </cell>
        </row>
        <row r="10873">
          <cell r="GU10873">
            <v>0</v>
          </cell>
          <cell r="GV10873">
            <v>0</v>
          </cell>
          <cell r="HJ10873">
            <v>0</v>
          </cell>
          <cell r="HQ10873">
            <v>0</v>
          </cell>
        </row>
        <row r="10874">
          <cell r="GU10874">
            <v>20</v>
          </cell>
          <cell r="GV10874">
            <v>6</v>
          </cell>
          <cell r="HJ10874">
            <v>0</v>
          </cell>
          <cell r="HQ10874">
            <v>0</v>
          </cell>
        </row>
        <row r="10875">
          <cell r="GU10875">
            <v>8</v>
          </cell>
          <cell r="GV10875">
            <v>4</v>
          </cell>
          <cell r="HJ10875">
            <v>0</v>
          </cell>
          <cell r="HQ10875">
            <v>0</v>
          </cell>
        </row>
        <row r="10876">
          <cell r="GU10876">
            <v>14</v>
          </cell>
          <cell r="GV10876">
            <v>0</v>
          </cell>
          <cell r="HJ10876">
            <v>5</v>
          </cell>
          <cell r="HQ10876">
            <v>0</v>
          </cell>
        </row>
        <row r="10877">
          <cell r="GU10877">
            <v>0</v>
          </cell>
          <cell r="GV10877">
            <v>0</v>
          </cell>
          <cell r="HJ10877">
            <v>1</v>
          </cell>
          <cell r="HQ10877">
            <v>0</v>
          </cell>
        </row>
        <row r="10878">
          <cell r="GU10878">
            <v>2</v>
          </cell>
          <cell r="GV10878">
            <v>1</v>
          </cell>
          <cell r="HJ10878">
            <v>0</v>
          </cell>
          <cell r="HQ10878">
            <v>0</v>
          </cell>
        </row>
        <row r="10879">
          <cell r="GU10879">
            <v>34</v>
          </cell>
          <cell r="GV10879">
            <v>1</v>
          </cell>
          <cell r="HJ10879">
            <v>0</v>
          </cell>
          <cell r="HQ10879">
            <v>0</v>
          </cell>
        </row>
        <row r="10880">
          <cell r="GU10880">
            <v>15</v>
          </cell>
          <cell r="GV10880">
            <v>0</v>
          </cell>
          <cell r="HJ10880">
            <v>0</v>
          </cell>
          <cell r="HQ10880">
            <v>0</v>
          </cell>
        </row>
        <row r="10881">
          <cell r="GU10881">
            <v>58</v>
          </cell>
          <cell r="GV10881">
            <v>0</v>
          </cell>
          <cell r="HJ10881">
            <v>0</v>
          </cell>
          <cell r="HQ10881">
            <v>0</v>
          </cell>
        </row>
        <row r="10882">
          <cell r="GU10882">
            <v>63</v>
          </cell>
          <cell r="GV10882">
            <v>1</v>
          </cell>
          <cell r="HJ10882">
            <v>1</v>
          </cell>
          <cell r="HQ10882">
            <v>1</v>
          </cell>
        </row>
        <row r="10883">
          <cell r="GU10883">
            <v>50</v>
          </cell>
          <cell r="GV10883">
            <v>23</v>
          </cell>
          <cell r="HJ10883">
            <v>0</v>
          </cell>
          <cell r="HQ10883">
            <v>0</v>
          </cell>
        </row>
        <row r="10884">
          <cell r="GU10884">
            <v>38</v>
          </cell>
          <cell r="GV10884">
            <v>0</v>
          </cell>
          <cell r="HJ10884">
            <v>0</v>
          </cell>
          <cell r="HQ10884">
            <v>0</v>
          </cell>
        </row>
        <row r="10885">
          <cell r="GU10885">
            <v>16</v>
          </cell>
          <cell r="GV10885">
            <v>14</v>
          </cell>
          <cell r="HJ10885">
            <v>0</v>
          </cell>
          <cell r="HQ10885">
            <v>0</v>
          </cell>
        </row>
        <row r="10886">
          <cell r="GU10886">
            <v>32</v>
          </cell>
          <cell r="GV10886">
            <v>0</v>
          </cell>
          <cell r="HJ10886">
            <v>0</v>
          </cell>
          <cell r="HQ10886">
            <v>0</v>
          </cell>
        </row>
        <row r="10887">
          <cell r="GU10887">
            <v>999999</v>
          </cell>
          <cell r="GV10887">
            <v>999999</v>
          </cell>
          <cell r="HJ10887">
            <v>0</v>
          </cell>
          <cell r="HQ10887">
            <v>0</v>
          </cell>
        </row>
        <row r="10888">
          <cell r="GU10888">
            <v>54</v>
          </cell>
          <cell r="GV10888">
            <v>0</v>
          </cell>
          <cell r="HJ10888">
            <v>0</v>
          </cell>
          <cell r="HQ10888">
            <v>0</v>
          </cell>
        </row>
        <row r="10889">
          <cell r="GU10889">
            <v>8</v>
          </cell>
          <cell r="GV10889">
            <v>2</v>
          </cell>
          <cell r="HJ10889">
            <v>0</v>
          </cell>
          <cell r="HQ10889">
            <v>0</v>
          </cell>
        </row>
        <row r="10890">
          <cell r="GU10890">
            <v>7</v>
          </cell>
          <cell r="GV10890">
            <v>3</v>
          </cell>
          <cell r="HJ10890">
            <v>0</v>
          </cell>
          <cell r="HQ10890">
            <v>0</v>
          </cell>
        </row>
        <row r="10891">
          <cell r="GU10891">
            <v>40</v>
          </cell>
          <cell r="GV10891">
            <v>0</v>
          </cell>
          <cell r="HJ10891">
            <v>0</v>
          </cell>
          <cell r="HQ10891">
            <v>0</v>
          </cell>
        </row>
        <row r="10892">
          <cell r="GU10892">
            <v>999999</v>
          </cell>
          <cell r="GV10892">
            <v>999999</v>
          </cell>
          <cell r="HJ10892">
            <v>0</v>
          </cell>
          <cell r="HQ10892">
            <v>0</v>
          </cell>
        </row>
        <row r="10893">
          <cell r="GU10893">
            <v>44</v>
          </cell>
          <cell r="GV10893">
            <v>0</v>
          </cell>
          <cell r="HJ10893">
            <v>0</v>
          </cell>
          <cell r="HQ10893">
            <v>0</v>
          </cell>
        </row>
        <row r="10894">
          <cell r="GU10894">
            <v>11</v>
          </cell>
          <cell r="GV10894">
            <v>11</v>
          </cell>
          <cell r="HJ10894">
            <v>0</v>
          </cell>
          <cell r="HQ10894">
            <v>0</v>
          </cell>
        </row>
        <row r="10895">
          <cell r="GU10895">
            <v>41</v>
          </cell>
          <cell r="GV10895">
            <v>17</v>
          </cell>
          <cell r="HJ10895">
            <v>1</v>
          </cell>
          <cell r="HQ10895">
            <v>1</v>
          </cell>
        </row>
        <row r="10896">
          <cell r="GU10896">
            <v>32</v>
          </cell>
          <cell r="GV10896">
            <v>0</v>
          </cell>
          <cell r="HJ10896">
            <v>2</v>
          </cell>
          <cell r="HQ10896">
            <v>0</v>
          </cell>
        </row>
        <row r="10897">
          <cell r="GU10897">
            <v>999999</v>
          </cell>
          <cell r="GV10897">
            <v>0</v>
          </cell>
          <cell r="HJ10897">
            <v>0</v>
          </cell>
          <cell r="HQ10897">
            <v>0</v>
          </cell>
        </row>
        <row r="10898">
          <cell r="GU10898">
            <v>30</v>
          </cell>
          <cell r="GV10898">
            <v>2</v>
          </cell>
          <cell r="HJ10898">
            <v>0</v>
          </cell>
          <cell r="HQ10898">
            <v>0</v>
          </cell>
        </row>
        <row r="10899">
          <cell r="GU10899">
            <v>0</v>
          </cell>
          <cell r="GV10899">
            <v>0</v>
          </cell>
          <cell r="HJ10899">
            <v>1</v>
          </cell>
          <cell r="HQ10899">
            <v>1</v>
          </cell>
        </row>
        <row r="10900">
          <cell r="GU10900">
            <v>15</v>
          </cell>
          <cell r="GV10900">
            <v>2</v>
          </cell>
          <cell r="HJ10900">
            <v>1</v>
          </cell>
          <cell r="HQ10900">
            <v>0</v>
          </cell>
        </row>
        <row r="10901">
          <cell r="GU10901">
            <v>7</v>
          </cell>
          <cell r="GV10901">
            <v>2</v>
          </cell>
          <cell r="HJ10901">
            <v>0</v>
          </cell>
          <cell r="HQ10901">
            <v>0</v>
          </cell>
        </row>
        <row r="10902">
          <cell r="GU10902">
            <v>24</v>
          </cell>
          <cell r="GV10902">
            <v>1</v>
          </cell>
          <cell r="HJ10902">
            <v>0</v>
          </cell>
          <cell r="HQ10902">
            <v>0</v>
          </cell>
        </row>
        <row r="10903">
          <cell r="GU10903">
            <v>11</v>
          </cell>
          <cell r="GV10903">
            <v>3</v>
          </cell>
          <cell r="HJ10903">
            <v>0</v>
          </cell>
          <cell r="HQ10903">
            <v>0</v>
          </cell>
        </row>
        <row r="10904">
          <cell r="GU10904">
            <v>23</v>
          </cell>
          <cell r="GV10904">
            <v>1</v>
          </cell>
          <cell r="HJ10904">
            <v>0</v>
          </cell>
          <cell r="HQ10904">
            <v>0</v>
          </cell>
        </row>
        <row r="10905">
          <cell r="GU10905">
            <v>11</v>
          </cell>
          <cell r="GV10905">
            <v>0</v>
          </cell>
          <cell r="HJ10905">
            <v>0</v>
          </cell>
          <cell r="HQ10905">
            <v>0</v>
          </cell>
        </row>
        <row r="10906">
          <cell r="GU10906">
            <v>999999</v>
          </cell>
          <cell r="GV10906">
            <v>999999</v>
          </cell>
          <cell r="HJ10906">
            <v>0</v>
          </cell>
          <cell r="HQ10906">
            <v>0</v>
          </cell>
        </row>
        <row r="10907">
          <cell r="GU10907">
            <v>5</v>
          </cell>
          <cell r="GV10907">
            <v>0</v>
          </cell>
          <cell r="HJ10907">
            <v>0</v>
          </cell>
          <cell r="HQ10907">
            <v>0</v>
          </cell>
        </row>
        <row r="10908">
          <cell r="GU10908">
            <v>60</v>
          </cell>
          <cell r="GV10908">
            <v>2</v>
          </cell>
          <cell r="HJ10908">
            <v>1</v>
          </cell>
          <cell r="HQ10908">
            <v>1</v>
          </cell>
        </row>
        <row r="10909">
          <cell r="GU10909">
            <v>31</v>
          </cell>
          <cell r="GV10909">
            <v>31</v>
          </cell>
          <cell r="HJ10909">
            <v>6</v>
          </cell>
          <cell r="HQ10909">
            <v>5</v>
          </cell>
        </row>
        <row r="10910">
          <cell r="GU10910">
            <v>3</v>
          </cell>
          <cell r="GV10910">
            <v>0</v>
          </cell>
          <cell r="HJ10910">
            <v>1</v>
          </cell>
          <cell r="HQ10910">
            <v>0</v>
          </cell>
        </row>
        <row r="10911">
          <cell r="GU10911">
            <v>15</v>
          </cell>
          <cell r="GV10911">
            <v>0</v>
          </cell>
          <cell r="HJ10911">
            <v>0</v>
          </cell>
          <cell r="HQ10911">
            <v>0</v>
          </cell>
        </row>
        <row r="10912">
          <cell r="GU10912">
            <v>62</v>
          </cell>
          <cell r="GV10912">
            <v>50</v>
          </cell>
          <cell r="HJ10912">
            <v>37</v>
          </cell>
          <cell r="HQ10912">
            <v>37</v>
          </cell>
        </row>
        <row r="10913">
          <cell r="GU10913">
            <v>23</v>
          </cell>
          <cell r="GV10913">
            <v>6</v>
          </cell>
          <cell r="HJ10913">
            <v>5</v>
          </cell>
          <cell r="HQ10913">
            <v>5</v>
          </cell>
        </row>
        <row r="10914">
          <cell r="GU10914">
            <v>0</v>
          </cell>
          <cell r="GV10914">
            <v>0</v>
          </cell>
          <cell r="HJ10914">
            <v>1</v>
          </cell>
          <cell r="HQ10914">
            <v>1</v>
          </cell>
        </row>
        <row r="10915">
          <cell r="GU10915">
            <v>1</v>
          </cell>
          <cell r="GV10915">
            <v>0</v>
          </cell>
          <cell r="HJ10915">
            <v>0</v>
          </cell>
          <cell r="HQ10915">
            <v>0</v>
          </cell>
        </row>
        <row r="10916">
          <cell r="GU10916">
            <v>0</v>
          </cell>
          <cell r="GV10916">
            <v>0</v>
          </cell>
          <cell r="HJ10916">
            <v>0</v>
          </cell>
          <cell r="HQ10916">
            <v>0</v>
          </cell>
        </row>
        <row r="10917">
          <cell r="GU10917">
            <v>12</v>
          </cell>
          <cell r="GV10917">
            <v>5</v>
          </cell>
          <cell r="HJ10917">
            <v>0</v>
          </cell>
          <cell r="HQ10917">
            <v>0</v>
          </cell>
        </row>
        <row r="10918">
          <cell r="GU10918">
            <v>0</v>
          </cell>
          <cell r="GV10918">
            <v>0</v>
          </cell>
          <cell r="HJ10918">
            <v>0</v>
          </cell>
          <cell r="HQ10918">
            <v>0</v>
          </cell>
        </row>
        <row r="10919">
          <cell r="GU10919">
            <v>13</v>
          </cell>
          <cell r="GV10919">
            <v>8</v>
          </cell>
          <cell r="HJ10919">
            <v>0</v>
          </cell>
          <cell r="HQ10919">
            <v>0</v>
          </cell>
        </row>
        <row r="10920">
          <cell r="GU10920">
            <v>12</v>
          </cell>
          <cell r="GV10920">
            <v>3</v>
          </cell>
          <cell r="HJ10920">
            <v>0</v>
          </cell>
          <cell r="HQ10920">
            <v>0</v>
          </cell>
        </row>
        <row r="10921">
          <cell r="GU10921">
            <v>22</v>
          </cell>
          <cell r="GV10921">
            <v>5</v>
          </cell>
          <cell r="HJ10921">
            <v>0</v>
          </cell>
          <cell r="HQ10921">
            <v>0</v>
          </cell>
        </row>
        <row r="10922">
          <cell r="GU10922">
            <v>10</v>
          </cell>
          <cell r="GV10922">
            <v>2</v>
          </cell>
          <cell r="HJ10922">
            <v>0</v>
          </cell>
          <cell r="HQ10922">
            <v>0</v>
          </cell>
        </row>
        <row r="10923">
          <cell r="GU10923">
            <v>100</v>
          </cell>
          <cell r="GV10923">
            <v>94</v>
          </cell>
          <cell r="HJ10923">
            <v>36</v>
          </cell>
          <cell r="HQ10923">
            <v>30</v>
          </cell>
        </row>
        <row r="10924">
          <cell r="GU10924">
            <v>30</v>
          </cell>
          <cell r="GV10924">
            <v>18</v>
          </cell>
          <cell r="HJ10924">
            <v>11</v>
          </cell>
          <cell r="HQ10924">
            <v>11</v>
          </cell>
        </row>
        <row r="10925">
          <cell r="GU10925">
            <v>5</v>
          </cell>
          <cell r="GV10925">
            <v>0</v>
          </cell>
          <cell r="HJ10925">
            <v>0</v>
          </cell>
          <cell r="HQ10925">
            <v>0</v>
          </cell>
        </row>
        <row r="10926">
          <cell r="GU10926">
            <v>4</v>
          </cell>
          <cell r="GV10926">
            <v>1</v>
          </cell>
          <cell r="HJ10926">
            <v>0</v>
          </cell>
          <cell r="HQ10926">
            <v>0</v>
          </cell>
        </row>
        <row r="10927">
          <cell r="GU10927">
            <v>999999</v>
          </cell>
          <cell r="GV10927">
            <v>0</v>
          </cell>
          <cell r="HJ10927">
            <v>0</v>
          </cell>
          <cell r="HQ10927">
            <v>0</v>
          </cell>
        </row>
        <row r="10928">
          <cell r="GU10928">
            <v>7</v>
          </cell>
          <cell r="GV10928">
            <v>3</v>
          </cell>
          <cell r="HJ10928">
            <v>0</v>
          </cell>
          <cell r="HQ10928">
            <v>0</v>
          </cell>
        </row>
        <row r="10929">
          <cell r="GU10929">
            <v>999999</v>
          </cell>
          <cell r="GV10929">
            <v>999999</v>
          </cell>
          <cell r="HJ10929">
            <v>0</v>
          </cell>
          <cell r="HQ10929">
            <v>0</v>
          </cell>
        </row>
        <row r="10930">
          <cell r="GU10930">
            <v>999999</v>
          </cell>
          <cell r="GV10930">
            <v>999999</v>
          </cell>
          <cell r="HJ10930">
            <v>0</v>
          </cell>
          <cell r="HQ10930">
            <v>0</v>
          </cell>
        </row>
        <row r="10931">
          <cell r="GU10931">
            <v>15</v>
          </cell>
          <cell r="GV10931">
            <v>5</v>
          </cell>
          <cell r="HJ10931">
            <v>0</v>
          </cell>
          <cell r="HQ10931">
            <v>0</v>
          </cell>
        </row>
        <row r="10932">
          <cell r="GU10932">
            <v>0</v>
          </cell>
          <cell r="GV10932">
            <v>0</v>
          </cell>
          <cell r="HJ10932">
            <v>0</v>
          </cell>
          <cell r="HQ10932">
            <v>0</v>
          </cell>
        </row>
        <row r="10933">
          <cell r="GU10933">
            <v>0</v>
          </cell>
          <cell r="GV10933">
            <v>0</v>
          </cell>
          <cell r="HJ10933">
            <v>6</v>
          </cell>
          <cell r="HQ10933">
            <v>0</v>
          </cell>
        </row>
        <row r="10934">
          <cell r="GU10934">
            <v>13</v>
          </cell>
          <cell r="GV10934">
            <v>0</v>
          </cell>
          <cell r="HJ10934">
            <v>0</v>
          </cell>
          <cell r="HQ10934">
            <v>0</v>
          </cell>
        </row>
        <row r="10935">
          <cell r="GU10935">
            <v>2</v>
          </cell>
          <cell r="GV10935">
            <v>2</v>
          </cell>
          <cell r="HJ10935">
            <v>0</v>
          </cell>
          <cell r="HQ10935">
            <v>0</v>
          </cell>
        </row>
        <row r="10936">
          <cell r="GU10936">
            <v>999999</v>
          </cell>
          <cell r="GV10936">
            <v>999999</v>
          </cell>
          <cell r="HJ10936">
            <v>0</v>
          </cell>
          <cell r="HQ10936">
            <v>0</v>
          </cell>
        </row>
        <row r="10937">
          <cell r="GU10937">
            <v>15</v>
          </cell>
          <cell r="GV10937">
            <v>0</v>
          </cell>
          <cell r="HJ10937">
            <v>0</v>
          </cell>
          <cell r="HQ10937">
            <v>0</v>
          </cell>
        </row>
        <row r="10938">
          <cell r="GU10938">
            <v>15</v>
          </cell>
          <cell r="GV10938">
            <v>2</v>
          </cell>
          <cell r="HJ10938">
            <v>0</v>
          </cell>
          <cell r="HQ10938">
            <v>0</v>
          </cell>
        </row>
        <row r="10939">
          <cell r="GU10939">
            <v>0</v>
          </cell>
          <cell r="GV10939">
            <v>0</v>
          </cell>
          <cell r="HJ10939">
            <v>0</v>
          </cell>
          <cell r="HQ10939">
            <v>0</v>
          </cell>
        </row>
        <row r="10940">
          <cell r="GU10940">
            <v>40</v>
          </cell>
          <cell r="GV10940">
            <v>2</v>
          </cell>
          <cell r="HJ10940">
            <v>0</v>
          </cell>
          <cell r="HQ10940">
            <v>0</v>
          </cell>
        </row>
        <row r="10941">
          <cell r="GU10941">
            <v>24</v>
          </cell>
          <cell r="GV10941">
            <v>14</v>
          </cell>
          <cell r="HJ10941">
            <v>1</v>
          </cell>
          <cell r="HQ10941">
            <v>1</v>
          </cell>
        </row>
        <row r="10942">
          <cell r="GU10942">
            <v>18</v>
          </cell>
          <cell r="GV10942">
            <v>8</v>
          </cell>
          <cell r="HJ10942">
            <v>0</v>
          </cell>
          <cell r="HQ10942">
            <v>0</v>
          </cell>
        </row>
        <row r="10943">
          <cell r="GU10943">
            <v>10</v>
          </cell>
          <cell r="GV10943">
            <v>0</v>
          </cell>
          <cell r="HJ10943">
            <v>0</v>
          </cell>
          <cell r="HQ10943">
            <v>0</v>
          </cell>
        </row>
        <row r="10944">
          <cell r="GU10944">
            <v>50</v>
          </cell>
          <cell r="GV10944">
            <v>0</v>
          </cell>
          <cell r="HJ10944">
            <v>3</v>
          </cell>
          <cell r="HQ10944">
            <v>1</v>
          </cell>
        </row>
        <row r="10945">
          <cell r="GU10945">
            <v>1</v>
          </cell>
          <cell r="GV10945">
            <v>1</v>
          </cell>
          <cell r="HJ10945">
            <v>9</v>
          </cell>
          <cell r="HQ10945">
            <v>9</v>
          </cell>
        </row>
        <row r="10946">
          <cell r="GU10946">
            <v>999999</v>
          </cell>
          <cell r="GV10946">
            <v>999999</v>
          </cell>
          <cell r="HJ10946">
            <v>0</v>
          </cell>
          <cell r="HQ10946">
            <v>0</v>
          </cell>
        </row>
        <row r="10947">
          <cell r="GU10947">
            <v>8</v>
          </cell>
          <cell r="GV10947">
            <v>1</v>
          </cell>
          <cell r="HJ10947">
            <v>0</v>
          </cell>
          <cell r="HQ10947">
            <v>0</v>
          </cell>
        </row>
        <row r="10948">
          <cell r="GU10948">
            <v>6</v>
          </cell>
          <cell r="GV10948">
            <v>0</v>
          </cell>
          <cell r="HJ10948">
            <v>0</v>
          </cell>
          <cell r="HQ10948">
            <v>0</v>
          </cell>
        </row>
        <row r="10949">
          <cell r="GU10949">
            <v>0</v>
          </cell>
          <cell r="GV10949">
            <v>0</v>
          </cell>
          <cell r="HJ10949">
            <v>0</v>
          </cell>
          <cell r="HQ10949">
            <v>0</v>
          </cell>
        </row>
        <row r="10950">
          <cell r="GU10950">
            <v>10</v>
          </cell>
          <cell r="GV10950">
            <v>1</v>
          </cell>
          <cell r="HJ10950">
            <v>0</v>
          </cell>
          <cell r="HQ10950">
            <v>0</v>
          </cell>
        </row>
        <row r="10951">
          <cell r="GU10951">
            <v>26</v>
          </cell>
          <cell r="GV10951">
            <v>1</v>
          </cell>
          <cell r="HJ10951">
            <v>0</v>
          </cell>
          <cell r="HQ10951">
            <v>0</v>
          </cell>
        </row>
        <row r="10952">
          <cell r="GU10952">
            <v>999999</v>
          </cell>
          <cell r="GV10952">
            <v>999999</v>
          </cell>
          <cell r="HJ10952">
            <v>0</v>
          </cell>
          <cell r="HQ10952">
            <v>0</v>
          </cell>
        </row>
        <row r="10953">
          <cell r="GU10953">
            <v>15</v>
          </cell>
          <cell r="GV10953">
            <v>0</v>
          </cell>
          <cell r="HJ10953">
            <v>0</v>
          </cell>
          <cell r="HQ10953">
            <v>0</v>
          </cell>
        </row>
        <row r="10954">
          <cell r="GU10954">
            <v>30</v>
          </cell>
          <cell r="GV10954">
            <v>5</v>
          </cell>
          <cell r="HJ10954">
            <v>0</v>
          </cell>
          <cell r="HQ10954">
            <v>0</v>
          </cell>
        </row>
        <row r="10955">
          <cell r="GU10955">
            <v>7</v>
          </cell>
          <cell r="GV10955">
            <v>3</v>
          </cell>
          <cell r="HJ10955">
            <v>0</v>
          </cell>
          <cell r="HQ10955">
            <v>0</v>
          </cell>
        </row>
        <row r="10956">
          <cell r="GU10956">
            <v>60</v>
          </cell>
          <cell r="GV10956">
            <v>15</v>
          </cell>
          <cell r="HJ10956">
            <v>0</v>
          </cell>
          <cell r="HQ10956">
            <v>0</v>
          </cell>
        </row>
        <row r="10957">
          <cell r="GU10957">
            <v>21</v>
          </cell>
          <cell r="GV10957">
            <v>1</v>
          </cell>
          <cell r="HJ10957">
            <v>0</v>
          </cell>
          <cell r="HQ10957">
            <v>0</v>
          </cell>
        </row>
        <row r="10958">
          <cell r="GU10958">
            <v>15</v>
          </cell>
          <cell r="GV10958">
            <v>0</v>
          </cell>
          <cell r="HJ10958">
            <v>0</v>
          </cell>
          <cell r="HQ10958">
            <v>0</v>
          </cell>
        </row>
        <row r="10959">
          <cell r="GU10959">
            <v>46</v>
          </cell>
          <cell r="GV10959">
            <v>20</v>
          </cell>
          <cell r="HJ10959">
            <v>0</v>
          </cell>
          <cell r="HQ10959">
            <v>0</v>
          </cell>
        </row>
        <row r="10960">
          <cell r="GU10960">
            <v>7</v>
          </cell>
          <cell r="GV10960">
            <v>5</v>
          </cell>
          <cell r="HJ10960">
            <v>0</v>
          </cell>
          <cell r="HQ10960">
            <v>0</v>
          </cell>
        </row>
        <row r="10961">
          <cell r="GU10961">
            <v>0</v>
          </cell>
          <cell r="GV10961">
            <v>0</v>
          </cell>
          <cell r="HJ10961">
            <v>0</v>
          </cell>
          <cell r="HQ10961">
            <v>0</v>
          </cell>
        </row>
        <row r="10962">
          <cell r="GU10962">
            <v>0</v>
          </cell>
          <cell r="GV10962">
            <v>0</v>
          </cell>
          <cell r="HJ10962">
            <v>0</v>
          </cell>
          <cell r="HQ10962">
            <v>0</v>
          </cell>
        </row>
        <row r="10963">
          <cell r="GU10963">
            <v>0</v>
          </cell>
          <cell r="GV10963">
            <v>0</v>
          </cell>
          <cell r="HJ10963">
            <v>0</v>
          </cell>
          <cell r="HQ10963">
            <v>0</v>
          </cell>
        </row>
        <row r="10964">
          <cell r="GU10964">
            <v>0</v>
          </cell>
          <cell r="GV10964">
            <v>0</v>
          </cell>
          <cell r="HJ10964">
            <v>0</v>
          </cell>
          <cell r="HQ10964">
            <v>0</v>
          </cell>
        </row>
        <row r="10965">
          <cell r="GU10965">
            <v>999999</v>
          </cell>
          <cell r="GV10965">
            <v>999999</v>
          </cell>
          <cell r="HJ10965">
            <v>0</v>
          </cell>
          <cell r="HQ10965">
            <v>0</v>
          </cell>
        </row>
        <row r="10966">
          <cell r="GU10966">
            <v>5</v>
          </cell>
          <cell r="GV10966">
            <v>0</v>
          </cell>
          <cell r="HJ10966">
            <v>0</v>
          </cell>
          <cell r="HQ10966">
            <v>0</v>
          </cell>
        </row>
        <row r="10967">
          <cell r="GU10967">
            <v>10</v>
          </cell>
          <cell r="GV10967">
            <v>0</v>
          </cell>
          <cell r="HJ10967">
            <v>0</v>
          </cell>
          <cell r="HQ10967">
            <v>0</v>
          </cell>
        </row>
        <row r="10968">
          <cell r="GU10968">
            <v>24</v>
          </cell>
          <cell r="GV10968">
            <v>2</v>
          </cell>
          <cell r="HJ10968">
            <v>0</v>
          </cell>
          <cell r="HQ10968">
            <v>0</v>
          </cell>
        </row>
        <row r="10969">
          <cell r="GU10969">
            <v>10</v>
          </cell>
          <cell r="GV10969">
            <v>0</v>
          </cell>
          <cell r="HJ10969">
            <v>0</v>
          </cell>
          <cell r="HQ10969">
            <v>0</v>
          </cell>
        </row>
        <row r="10970">
          <cell r="GU10970">
            <v>16</v>
          </cell>
          <cell r="GV10970">
            <v>5</v>
          </cell>
          <cell r="HJ10970">
            <v>0</v>
          </cell>
          <cell r="HQ10970">
            <v>0</v>
          </cell>
        </row>
        <row r="10971">
          <cell r="GU10971">
            <v>7</v>
          </cell>
          <cell r="GV10971">
            <v>0</v>
          </cell>
          <cell r="HJ10971">
            <v>0</v>
          </cell>
          <cell r="HQ10971">
            <v>0</v>
          </cell>
        </row>
        <row r="10972">
          <cell r="GU10972">
            <v>20</v>
          </cell>
          <cell r="GV10972">
            <v>9</v>
          </cell>
          <cell r="HJ10972">
            <v>0</v>
          </cell>
          <cell r="HQ10972">
            <v>0</v>
          </cell>
        </row>
        <row r="10973">
          <cell r="GU10973">
            <v>10</v>
          </cell>
          <cell r="GV10973">
            <v>10</v>
          </cell>
          <cell r="HJ10973">
            <v>0</v>
          </cell>
          <cell r="HQ10973">
            <v>0</v>
          </cell>
        </row>
        <row r="10974">
          <cell r="GU10974">
            <v>6</v>
          </cell>
          <cell r="GV10974">
            <v>999999</v>
          </cell>
          <cell r="HJ10974">
            <v>0</v>
          </cell>
          <cell r="HQ10974">
            <v>0</v>
          </cell>
        </row>
        <row r="10975">
          <cell r="GU10975">
            <v>49</v>
          </cell>
          <cell r="GV10975">
            <v>7</v>
          </cell>
          <cell r="HJ10975">
            <v>0</v>
          </cell>
          <cell r="HQ10975">
            <v>0</v>
          </cell>
        </row>
        <row r="10976">
          <cell r="GU10976">
            <v>10</v>
          </cell>
          <cell r="GV10976">
            <v>10</v>
          </cell>
          <cell r="HJ10976">
            <v>0</v>
          </cell>
          <cell r="HQ10976">
            <v>0</v>
          </cell>
        </row>
        <row r="10977">
          <cell r="GU10977">
            <v>65</v>
          </cell>
          <cell r="GV10977">
            <v>48</v>
          </cell>
          <cell r="HJ10977">
            <v>18</v>
          </cell>
          <cell r="HQ10977">
            <v>17</v>
          </cell>
        </row>
        <row r="10978">
          <cell r="GU10978">
            <v>999999</v>
          </cell>
          <cell r="GV10978">
            <v>999999</v>
          </cell>
          <cell r="HJ10978">
            <v>0</v>
          </cell>
          <cell r="HQ10978">
            <v>0</v>
          </cell>
        </row>
        <row r="10979">
          <cell r="GU10979">
            <v>0</v>
          </cell>
          <cell r="GV10979">
            <v>0</v>
          </cell>
          <cell r="HJ10979">
            <v>0</v>
          </cell>
          <cell r="HQ10979">
            <v>0</v>
          </cell>
        </row>
        <row r="10980">
          <cell r="GU10980">
            <v>15</v>
          </cell>
          <cell r="GV10980">
            <v>6</v>
          </cell>
          <cell r="HJ10980">
            <v>1</v>
          </cell>
          <cell r="HQ10980">
            <v>0</v>
          </cell>
        </row>
        <row r="10981">
          <cell r="GU10981">
            <v>18</v>
          </cell>
          <cell r="GV10981">
            <v>1</v>
          </cell>
          <cell r="HJ10981">
            <v>0</v>
          </cell>
          <cell r="HQ10981">
            <v>0</v>
          </cell>
        </row>
        <row r="10982">
          <cell r="GU10982">
            <v>7</v>
          </cell>
          <cell r="GV10982">
            <v>5</v>
          </cell>
          <cell r="HJ10982">
            <v>12</v>
          </cell>
          <cell r="HQ10982">
            <v>4</v>
          </cell>
        </row>
        <row r="10983">
          <cell r="GU10983">
            <v>999999</v>
          </cell>
          <cell r="GV10983">
            <v>999999</v>
          </cell>
          <cell r="HJ10983">
            <v>0</v>
          </cell>
          <cell r="HQ10983">
            <v>0</v>
          </cell>
        </row>
        <row r="10984">
          <cell r="GU10984">
            <v>0</v>
          </cell>
          <cell r="GV10984">
            <v>0</v>
          </cell>
          <cell r="HJ10984">
            <v>7</v>
          </cell>
          <cell r="HQ10984">
            <v>6</v>
          </cell>
        </row>
        <row r="10985">
          <cell r="GU10985">
            <v>0</v>
          </cell>
          <cell r="GV10985">
            <v>0</v>
          </cell>
          <cell r="HJ10985">
            <v>1</v>
          </cell>
          <cell r="HQ10985">
            <v>0</v>
          </cell>
        </row>
        <row r="10986">
          <cell r="GU10986">
            <v>10</v>
          </cell>
          <cell r="GV10986">
            <v>0</v>
          </cell>
          <cell r="HJ10986">
            <v>0</v>
          </cell>
          <cell r="HQ10986">
            <v>0</v>
          </cell>
        </row>
        <row r="10987">
          <cell r="GU10987">
            <v>27</v>
          </cell>
          <cell r="GV10987">
            <v>22</v>
          </cell>
          <cell r="HJ10987">
            <v>0</v>
          </cell>
          <cell r="HQ10987">
            <v>0</v>
          </cell>
        </row>
        <row r="10988">
          <cell r="GU10988">
            <v>123</v>
          </cell>
          <cell r="GV10988">
            <v>70</v>
          </cell>
          <cell r="HJ10988">
            <v>0</v>
          </cell>
          <cell r="HQ10988">
            <v>0</v>
          </cell>
        </row>
        <row r="10989">
          <cell r="GU10989">
            <v>2</v>
          </cell>
          <cell r="GV10989">
            <v>1</v>
          </cell>
          <cell r="HJ10989">
            <v>0</v>
          </cell>
          <cell r="HQ10989">
            <v>0</v>
          </cell>
        </row>
        <row r="10990">
          <cell r="GU10990">
            <v>40</v>
          </cell>
          <cell r="GV10990">
            <v>35</v>
          </cell>
          <cell r="HJ10990">
            <v>0</v>
          </cell>
          <cell r="HQ10990">
            <v>0</v>
          </cell>
        </row>
        <row r="10991">
          <cell r="GU10991">
            <v>15</v>
          </cell>
          <cell r="GV10991">
            <v>5</v>
          </cell>
          <cell r="HJ10991">
            <v>0</v>
          </cell>
          <cell r="HQ10991">
            <v>0</v>
          </cell>
        </row>
        <row r="10992">
          <cell r="GU10992">
            <v>40</v>
          </cell>
          <cell r="GV10992">
            <v>21</v>
          </cell>
          <cell r="HJ10992">
            <v>0</v>
          </cell>
          <cell r="HQ10992">
            <v>0</v>
          </cell>
        </row>
        <row r="10993">
          <cell r="GU10993">
            <v>15</v>
          </cell>
          <cell r="GV10993">
            <v>0</v>
          </cell>
          <cell r="HJ10993">
            <v>0</v>
          </cell>
          <cell r="HQ10993">
            <v>0</v>
          </cell>
        </row>
        <row r="10994">
          <cell r="GU10994">
            <v>11</v>
          </cell>
          <cell r="GV10994">
            <v>4</v>
          </cell>
          <cell r="HJ10994">
            <v>0</v>
          </cell>
          <cell r="HQ10994">
            <v>0</v>
          </cell>
        </row>
        <row r="10995">
          <cell r="GU10995">
            <v>0</v>
          </cell>
          <cell r="GV10995">
            <v>0</v>
          </cell>
          <cell r="HJ10995">
            <v>111</v>
          </cell>
          <cell r="HQ10995">
            <v>105</v>
          </cell>
        </row>
        <row r="10996">
          <cell r="GU10996">
            <v>999999</v>
          </cell>
          <cell r="GV10996">
            <v>0</v>
          </cell>
          <cell r="HJ10996">
            <v>0</v>
          </cell>
          <cell r="HQ10996">
            <v>0</v>
          </cell>
        </row>
        <row r="10997">
          <cell r="GU10997">
            <v>0</v>
          </cell>
          <cell r="GV10997">
            <v>0</v>
          </cell>
          <cell r="HJ10997">
            <v>0</v>
          </cell>
          <cell r="HQ10997">
            <v>0</v>
          </cell>
        </row>
        <row r="10998">
          <cell r="GU10998">
            <v>0</v>
          </cell>
          <cell r="GV10998">
            <v>0</v>
          </cell>
          <cell r="HJ10998">
            <v>0</v>
          </cell>
          <cell r="HQ10998">
            <v>0</v>
          </cell>
        </row>
        <row r="10999">
          <cell r="GU10999">
            <v>120</v>
          </cell>
          <cell r="GV10999">
            <v>80</v>
          </cell>
          <cell r="HJ10999">
            <v>3</v>
          </cell>
          <cell r="HQ10999">
            <v>3</v>
          </cell>
        </row>
        <row r="11000">
          <cell r="GU11000">
            <v>8</v>
          </cell>
          <cell r="GV11000">
            <v>8</v>
          </cell>
          <cell r="HJ11000">
            <v>0</v>
          </cell>
          <cell r="HQ11000">
            <v>0</v>
          </cell>
        </row>
        <row r="11001">
          <cell r="GU11001">
            <v>25</v>
          </cell>
          <cell r="GV11001">
            <v>0</v>
          </cell>
          <cell r="HJ11001">
            <v>0</v>
          </cell>
          <cell r="HQ11001">
            <v>0</v>
          </cell>
        </row>
        <row r="11002">
          <cell r="GU11002">
            <v>25</v>
          </cell>
          <cell r="GV11002">
            <v>4</v>
          </cell>
          <cell r="HJ11002">
            <v>0</v>
          </cell>
          <cell r="HQ11002">
            <v>0</v>
          </cell>
        </row>
        <row r="11003">
          <cell r="GU11003">
            <v>4</v>
          </cell>
          <cell r="GV11003">
            <v>2</v>
          </cell>
          <cell r="HJ11003">
            <v>0</v>
          </cell>
          <cell r="HQ11003">
            <v>0</v>
          </cell>
        </row>
        <row r="11004">
          <cell r="GU11004">
            <v>8</v>
          </cell>
          <cell r="GV11004">
            <v>5</v>
          </cell>
          <cell r="HJ11004">
            <v>0</v>
          </cell>
          <cell r="HQ11004">
            <v>0</v>
          </cell>
        </row>
        <row r="11005">
          <cell r="GU11005">
            <v>40</v>
          </cell>
          <cell r="GV11005">
            <v>23</v>
          </cell>
          <cell r="HJ11005">
            <v>0</v>
          </cell>
          <cell r="HQ11005">
            <v>0</v>
          </cell>
        </row>
        <row r="11006">
          <cell r="GU11006">
            <v>0</v>
          </cell>
          <cell r="GV11006">
            <v>0</v>
          </cell>
          <cell r="HJ11006">
            <v>0</v>
          </cell>
          <cell r="HQ11006">
            <v>0</v>
          </cell>
        </row>
        <row r="11007">
          <cell r="GU11007">
            <v>0</v>
          </cell>
          <cell r="GV11007">
            <v>0</v>
          </cell>
          <cell r="HJ11007">
            <v>0</v>
          </cell>
          <cell r="HQ11007">
            <v>0</v>
          </cell>
        </row>
        <row r="11008">
          <cell r="GU11008">
            <v>6</v>
          </cell>
          <cell r="GV11008">
            <v>3</v>
          </cell>
          <cell r="HJ11008">
            <v>1</v>
          </cell>
          <cell r="HQ11008">
            <v>1</v>
          </cell>
        </row>
        <row r="11009">
          <cell r="GU11009">
            <v>45</v>
          </cell>
          <cell r="GV11009">
            <v>7</v>
          </cell>
          <cell r="HJ11009">
            <v>0</v>
          </cell>
          <cell r="HQ11009">
            <v>0</v>
          </cell>
        </row>
        <row r="11010">
          <cell r="GU11010">
            <v>3</v>
          </cell>
          <cell r="GV11010">
            <v>1</v>
          </cell>
          <cell r="HJ11010">
            <v>0</v>
          </cell>
          <cell r="HQ11010">
            <v>0</v>
          </cell>
        </row>
        <row r="11011">
          <cell r="GU11011">
            <v>8</v>
          </cell>
          <cell r="GV11011">
            <v>7</v>
          </cell>
          <cell r="HJ11011">
            <v>0</v>
          </cell>
          <cell r="HQ11011">
            <v>0</v>
          </cell>
        </row>
        <row r="11012">
          <cell r="GU11012">
            <v>7</v>
          </cell>
          <cell r="GV11012">
            <v>3</v>
          </cell>
          <cell r="HJ11012">
            <v>1</v>
          </cell>
          <cell r="HQ11012">
            <v>1</v>
          </cell>
        </row>
        <row r="11013">
          <cell r="GU11013">
            <v>45</v>
          </cell>
          <cell r="GV11013">
            <v>23</v>
          </cell>
          <cell r="HJ11013">
            <v>1</v>
          </cell>
          <cell r="HQ11013">
            <v>0</v>
          </cell>
        </row>
        <row r="11014">
          <cell r="GU11014">
            <v>60</v>
          </cell>
          <cell r="GV11014">
            <v>50</v>
          </cell>
          <cell r="HJ11014">
            <v>1</v>
          </cell>
          <cell r="HQ11014">
            <v>1</v>
          </cell>
        </row>
        <row r="11015">
          <cell r="GU11015">
            <v>125</v>
          </cell>
          <cell r="GV11015">
            <v>51</v>
          </cell>
          <cell r="HJ11015">
            <v>6</v>
          </cell>
          <cell r="HQ11015">
            <v>6</v>
          </cell>
        </row>
        <row r="11016">
          <cell r="GU11016">
            <v>4</v>
          </cell>
          <cell r="GV11016">
            <v>0</v>
          </cell>
          <cell r="HJ11016">
            <v>0</v>
          </cell>
          <cell r="HQ11016">
            <v>0</v>
          </cell>
        </row>
        <row r="11017">
          <cell r="GU11017">
            <v>3</v>
          </cell>
          <cell r="GV11017">
            <v>0</v>
          </cell>
          <cell r="HJ11017">
            <v>0</v>
          </cell>
          <cell r="HQ11017">
            <v>0</v>
          </cell>
        </row>
        <row r="11018">
          <cell r="GU11018">
            <v>8</v>
          </cell>
          <cell r="GV11018">
            <v>4</v>
          </cell>
          <cell r="HJ11018">
            <v>0</v>
          </cell>
          <cell r="HQ11018">
            <v>0</v>
          </cell>
        </row>
        <row r="11019">
          <cell r="GU11019">
            <v>0</v>
          </cell>
          <cell r="GV11019">
            <v>0</v>
          </cell>
          <cell r="HJ11019">
            <v>7</v>
          </cell>
          <cell r="HQ11019">
            <v>4</v>
          </cell>
        </row>
        <row r="11020">
          <cell r="GU11020">
            <v>40</v>
          </cell>
          <cell r="GV11020">
            <v>0</v>
          </cell>
          <cell r="HJ11020">
            <v>0</v>
          </cell>
          <cell r="HQ11020">
            <v>0</v>
          </cell>
        </row>
        <row r="11021">
          <cell r="GU11021">
            <v>6</v>
          </cell>
          <cell r="GV11021">
            <v>2</v>
          </cell>
          <cell r="HJ11021">
            <v>0</v>
          </cell>
          <cell r="HQ11021">
            <v>0</v>
          </cell>
        </row>
        <row r="11022">
          <cell r="GU11022">
            <v>0</v>
          </cell>
          <cell r="GV11022">
            <v>0</v>
          </cell>
          <cell r="HJ11022">
            <v>6</v>
          </cell>
          <cell r="HQ11022">
            <v>6</v>
          </cell>
        </row>
        <row r="11023">
          <cell r="GU11023">
            <v>8</v>
          </cell>
          <cell r="GV11023">
            <v>999999</v>
          </cell>
          <cell r="HJ11023">
            <v>0</v>
          </cell>
          <cell r="HQ11023">
            <v>0</v>
          </cell>
        </row>
        <row r="11024">
          <cell r="GU11024">
            <v>0</v>
          </cell>
          <cell r="GV11024">
            <v>0</v>
          </cell>
          <cell r="HJ11024">
            <v>0</v>
          </cell>
          <cell r="HQ11024">
            <v>0</v>
          </cell>
        </row>
        <row r="11025">
          <cell r="GU11025">
            <v>50</v>
          </cell>
          <cell r="GV11025">
            <v>25</v>
          </cell>
          <cell r="HJ11025">
            <v>0</v>
          </cell>
          <cell r="HQ11025">
            <v>0</v>
          </cell>
        </row>
        <row r="11026">
          <cell r="GU11026">
            <v>0</v>
          </cell>
          <cell r="GV11026">
            <v>0</v>
          </cell>
          <cell r="HJ11026">
            <v>0</v>
          </cell>
          <cell r="HQ11026">
            <v>0</v>
          </cell>
        </row>
        <row r="11027">
          <cell r="GU11027">
            <v>10</v>
          </cell>
          <cell r="GV11027">
            <v>3</v>
          </cell>
          <cell r="HJ11027">
            <v>0</v>
          </cell>
          <cell r="HQ11027">
            <v>0</v>
          </cell>
        </row>
        <row r="11028">
          <cell r="GU11028">
            <v>30</v>
          </cell>
          <cell r="GV11028">
            <v>25</v>
          </cell>
          <cell r="HJ11028">
            <v>0</v>
          </cell>
          <cell r="HQ11028">
            <v>0</v>
          </cell>
        </row>
        <row r="11029">
          <cell r="GU11029">
            <v>28</v>
          </cell>
          <cell r="GV11029">
            <v>3</v>
          </cell>
          <cell r="HJ11029">
            <v>0</v>
          </cell>
          <cell r="HQ11029">
            <v>0</v>
          </cell>
        </row>
        <row r="11030">
          <cell r="GU11030">
            <v>7</v>
          </cell>
          <cell r="GV11030">
            <v>1</v>
          </cell>
          <cell r="HJ11030">
            <v>0</v>
          </cell>
          <cell r="HQ11030">
            <v>0</v>
          </cell>
        </row>
        <row r="11031">
          <cell r="GU11031">
            <v>0</v>
          </cell>
          <cell r="GV11031">
            <v>0</v>
          </cell>
          <cell r="HJ11031">
            <v>0</v>
          </cell>
          <cell r="HQ11031">
            <v>0</v>
          </cell>
        </row>
        <row r="11032">
          <cell r="GU11032">
            <v>1</v>
          </cell>
          <cell r="GV11032">
            <v>0</v>
          </cell>
          <cell r="HJ11032">
            <v>3</v>
          </cell>
          <cell r="HQ11032">
            <v>0</v>
          </cell>
        </row>
        <row r="11033">
          <cell r="GU11033">
            <v>8</v>
          </cell>
          <cell r="GV11033">
            <v>5</v>
          </cell>
          <cell r="HJ11033">
            <v>0</v>
          </cell>
          <cell r="HQ11033">
            <v>0</v>
          </cell>
        </row>
        <row r="11034">
          <cell r="GU11034">
            <v>4</v>
          </cell>
          <cell r="GV11034">
            <v>1</v>
          </cell>
          <cell r="HJ11034">
            <v>1</v>
          </cell>
          <cell r="HQ11034">
            <v>1</v>
          </cell>
        </row>
        <row r="11035">
          <cell r="GU11035">
            <v>20</v>
          </cell>
          <cell r="GV11035">
            <v>14</v>
          </cell>
          <cell r="HJ11035">
            <v>0</v>
          </cell>
          <cell r="HQ11035">
            <v>0</v>
          </cell>
        </row>
        <row r="11036">
          <cell r="GU11036">
            <v>4</v>
          </cell>
          <cell r="GV11036">
            <v>1</v>
          </cell>
          <cell r="HJ11036">
            <v>1</v>
          </cell>
          <cell r="HQ11036">
            <v>0</v>
          </cell>
        </row>
        <row r="11037">
          <cell r="GU11037">
            <v>999999</v>
          </cell>
          <cell r="GV11037">
            <v>999999</v>
          </cell>
          <cell r="HJ11037">
            <v>0</v>
          </cell>
          <cell r="HQ11037">
            <v>0</v>
          </cell>
        </row>
        <row r="11038">
          <cell r="GU11038">
            <v>30</v>
          </cell>
          <cell r="GV11038">
            <v>20</v>
          </cell>
          <cell r="HJ11038">
            <v>0</v>
          </cell>
          <cell r="HQ11038">
            <v>0</v>
          </cell>
        </row>
        <row r="11039">
          <cell r="GU11039">
            <v>6</v>
          </cell>
          <cell r="GV11039">
            <v>4</v>
          </cell>
          <cell r="HJ11039">
            <v>2</v>
          </cell>
          <cell r="HQ11039">
            <v>0</v>
          </cell>
        </row>
        <row r="11040">
          <cell r="GU11040">
            <v>8</v>
          </cell>
          <cell r="GV11040">
            <v>3</v>
          </cell>
          <cell r="HJ11040">
            <v>0</v>
          </cell>
          <cell r="HQ11040">
            <v>0</v>
          </cell>
        </row>
        <row r="11041">
          <cell r="GU11041">
            <v>16</v>
          </cell>
          <cell r="GV11041">
            <v>12</v>
          </cell>
          <cell r="HJ11041">
            <v>0</v>
          </cell>
          <cell r="HQ11041">
            <v>0</v>
          </cell>
        </row>
        <row r="11042">
          <cell r="GU11042">
            <v>5</v>
          </cell>
          <cell r="GV11042">
            <v>5</v>
          </cell>
          <cell r="HJ11042">
            <v>0</v>
          </cell>
          <cell r="HQ11042">
            <v>0</v>
          </cell>
        </row>
        <row r="11043">
          <cell r="GU11043">
            <v>22</v>
          </cell>
          <cell r="GV11043">
            <v>22</v>
          </cell>
          <cell r="HJ11043">
            <v>0</v>
          </cell>
          <cell r="HQ11043">
            <v>0</v>
          </cell>
        </row>
        <row r="11044">
          <cell r="GU11044">
            <v>16</v>
          </cell>
          <cell r="GV11044">
            <v>16</v>
          </cell>
          <cell r="HJ11044">
            <v>0</v>
          </cell>
          <cell r="HQ11044">
            <v>0</v>
          </cell>
        </row>
        <row r="11045">
          <cell r="GU11045">
            <v>16</v>
          </cell>
          <cell r="GV11045">
            <v>16</v>
          </cell>
          <cell r="HJ11045">
            <v>0</v>
          </cell>
          <cell r="HQ11045">
            <v>0</v>
          </cell>
        </row>
        <row r="11046">
          <cell r="GU11046">
            <v>15</v>
          </cell>
          <cell r="GV11046">
            <v>15</v>
          </cell>
          <cell r="HJ11046">
            <v>0</v>
          </cell>
          <cell r="HQ11046">
            <v>0</v>
          </cell>
        </row>
        <row r="11047">
          <cell r="GU11047">
            <v>12</v>
          </cell>
          <cell r="GV11047">
            <v>8</v>
          </cell>
          <cell r="HJ11047">
            <v>0</v>
          </cell>
          <cell r="HQ11047">
            <v>0</v>
          </cell>
        </row>
        <row r="11048">
          <cell r="GU11048">
            <v>15</v>
          </cell>
          <cell r="GV11048">
            <v>6</v>
          </cell>
          <cell r="HJ11048">
            <v>0</v>
          </cell>
          <cell r="HQ11048">
            <v>0</v>
          </cell>
        </row>
        <row r="11049">
          <cell r="GU11049">
            <v>23</v>
          </cell>
          <cell r="GV11049">
            <v>18</v>
          </cell>
          <cell r="HJ11049">
            <v>10</v>
          </cell>
          <cell r="HQ11049">
            <v>10</v>
          </cell>
        </row>
        <row r="11050">
          <cell r="GU11050">
            <v>0</v>
          </cell>
          <cell r="GV11050">
            <v>0</v>
          </cell>
          <cell r="HJ11050">
            <v>6</v>
          </cell>
          <cell r="HQ11050">
            <v>6</v>
          </cell>
        </row>
        <row r="11051">
          <cell r="GU11051">
            <v>40</v>
          </cell>
          <cell r="GV11051">
            <v>30</v>
          </cell>
          <cell r="HJ11051">
            <v>0</v>
          </cell>
          <cell r="HQ11051">
            <v>0</v>
          </cell>
        </row>
        <row r="11052">
          <cell r="GU11052">
            <v>32</v>
          </cell>
          <cell r="GV11052">
            <v>28</v>
          </cell>
          <cell r="HJ11052">
            <v>0</v>
          </cell>
          <cell r="HQ11052">
            <v>0</v>
          </cell>
        </row>
        <row r="11053">
          <cell r="GU11053">
            <v>999999</v>
          </cell>
          <cell r="GV11053">
            <v>999999</v>
          </cell>
          <cell r="HJ11053">
            <v>0</v>
          </cell>
          <cell r="HQ11053">
            <v>0</v>
          </cell>
        </row>
        <row r="11054">
          <cell r="GU11054">
            <v>4</v>
          </cell>
          <cell r="GV11054">
            <v>2</v>
          </cell>
          <cell r="HJ11054">
            <v>0</v>
          </cell>
          <cell r="HQ11054">
            <v>0</v>
          </cell>
        </row>
        <row r="11055">
          <cell r="GU11055">
            <v>0</v>
          </cell>
          <cell r="GV11055">
            <v>0</v>
          </cell>
          <cell r="HJ11055">
            <v>3</v>
          </cell>
          <cell r="HQ11055">
            <v>2</v>
          </cell>
        </row>
        <row r="11056">
          <cell r="GU11056">
            <v>0</v>
          </cell>
          <cell r="GV11056">
            <v>0</v>
          </cell>
          <cell r="HJ11056">
            <v>24</v>
          </cell>
          <cell r="HQ11056">
            <v>24</v>
          </cell>
        </row>
        <row r="11057">
          <cell r="GU11057">
            <v>24</v>
          </cell>
          <cell r="GV11057">
            <v>24</v>
          </cell>
          <cell r="HJ11057">
            <v>0</v>
          </cell>
          <cell r="HQ11057">
            <v>0</v>
          </cell>
        </row>
        <row r="11058">
          <cell r="GU11058">
            <v>999999</v>
          </cell>
          <cell r="GV11058">
            <v>999999</v>
          </cell>
          <cell r="HJ11058">
            <v>0</v>
          </cell>
          <cell r="HQ11058">
            <v>0</v>
          </cell>
        </row>
        <row r="11059">
          <cell r="GU11059">
            <v>8</v>
          </cell>
          <cell r="GV11059">
            <v>8</v>
          </cell>
          <cell r="HJ11059">
            <v>0</v>
          </cell>
          <cell r="HQ11059">
            <v>0</v>
          </cell>
        </row>
        <row r="11060">
          <cell r="GU11060">
            <v>3</v>
          </cell>
          <cell r="GV11060">
            <v>2</v>
          </cell>
          <cell r="HJ11060">
            <v>0</v>
          </cell>
          <cell r="HQ11060">
            <v>0</v>
          </cell>
        </row>
        <row r="11061">
          <cell r="GU11061">
            <v>10</v>
          </cell>
          <cell r="GV11061">
            <v>999999</v>
          </cell>
          <cell r="HJ11061">
            <v>0</v>
          </cell>
          <cell r="HQ11061">
            <v>0</v>
          </cell>
        </row>
        <row r="11062">
          <cell r="GU11062">
            <v>999999</v>
          </cell>
          <cell r="GV11062">
            <v>999999</v>
          </cell>
          <cell r="HJ11062">
            <v>0</v>
          </cell>
          <cell r="HQ11062">
            <v>0</v>
          </cell>
        </row>
        <row r="11063">
          <cell r="GU11063">
            <v>30</v>
          </cell>
          <cell r="GV11063">
            <v>15</v>
          </cell>
          <cell r="HJ11063">
            <v>0</v>
          </cell>
          <cell r="HQ11063">
            <v>0</v>
          </cell>
        </row>
        <row r="11064">
          <cell r="GU11064">
            <v>0</v>
          </cell>
          <cell r="GV11064">
            <v>0</v>
          </cell>
          <cell r="HJ11064">
            <v>0</v>
          </cell>
          <cell r="HQ11064">
            <v>0</v>
          </cell>
        </row>
        <row r="11065">
          <cell r="GU11065">
            <v>0</v>
          </cell>
          <cell r="GV11065">
            <v>0</v>
          </cell>
          <cell r="HJ11065">
            <v>0</v>
          </cell>
          <cell r="HQ11065">
            <v>0</v>
          </cell>
        </row>
        <row r="11066">
          <cell r="GU11066">
            <v>7</v>
          </cell>
          <cell r="GV11066">
            <v>5</v>
          </cell>
          <cell r="HJ11066">
            <v>4</v>
          </cell>
          <cell r="HQ11066">
            <v>4</v>
          </cell>
        </row>
        <row r="11067">
          <cell r="GU11067">
            <v>3</v>
          </cell>
          <cell r="GV11067">
            <v>999999</v>
          </cell>
          <cell r="HJ11067">
            <v>6</v>
          </cell>
          <cell r="HQ11067">
            <v>2</v>
          </cell>
        </row>
        <row r="11068">
          <cell r="GU11068">
            <v>7</v>
          </cell>
          <cell r="GV11068">
            <v>7</v>
          </cell>
          <cell r="HJ11068">
            <v>0</v>
          </cell>
          <cell r="HQ11068">
            <v>0</v>
          </cell>
        </row>
        <row r="11069">
          <cell r="GU11069">
            <v>0</v>
          </cell>
          <cell r="GV11069">
            <v>0</v>
          </cell>
          <cell r="HJ11069">
            <v>0</v>
          </cell>
          <cell r="HQ11069">
            <v>0</v>
          </cell>
        </row>
        <row r="11070">
          <cell r="GU11070">
            <v>999999</v>
          </cell>
          <cell r="GV11070">
            <v>999999</v>
          </cell>
          <cell r="HJ11070">
            <v>0</v>
          </cell>
          <cell r="HQ11070">
            <v>0</v>
          </cell>
        </row>
        <row r="11071">
          <cell r="GU11071">
            <v>999999</v>
          </cell>
          <cell r="GV11071">
            <v>999999</v>
          </cell>
          <cell r="HJ11071">
            <v>0</v>
          </cell>
          <cell r="HQ11071">
            <v>0</v>
          </cell>
        </row>
        <row r="11072">
          <cell r="GU11072">
            <v>12</v>
          </cell>
          <cell r="GV11072">
            <v>12</v>
          </cell>
          <cell r="HJ11072">
            <v>0</v>
          </cell>
          <cell r="HQ11072">
            <v>0</v>
          </cell>
        </row>
        <row r="11073">
          <cell r="GU11073">
            <v>0</v>
          </cell>
          <cell r="GV11073">
            <v>0</v>
          </cell>
          <cell r="HJ11073">
            <v>0</v>
          </cell>
          <cell r="HQ11073">
            <v>0</v>
          </cell>
        </row>
        <row r="11074">
          <cell r="GU11074">
            <v>8</v>
          </cell>
          <cell r="GV11074">
            <v>4</v>
          </cell>
          <cell r="HJ11074">
            <v>0</v>
          </cell>
          <cell r="HQ11074">
            <v>0</v>
          </cell>
        </row>
        <row r="11075">
          <cell r="GU11075">
            <v>3</v>
          </cell>
          <cell r="GV11075">
            <v>1</v>
          </cell>
          <cell r="HJ11075">
            <v>0</v>
          </cell>
          <cell r="HQ11075">
            <v>0</v>
          </cell>
        </row>
        <row r="11076">
          <cell r="GU11076">
            <v>7</v>
          </cell>
          <cell r="GV11076">
            <v>4</v>
          </cell>
          <cell r="HJ11076">
            <v>2</v>
          </cell>
          <cell r="HQ11076">
            <v>2</v>
          </cell>
        </row>
        <row r="11077">
          <cell r="GU11077">
            <v>2</v>
          </cell>
          <cell r="GV11077">
            <v>0</v>
          </cell>
          <cell r="HJ11077">
            <v>0</v>
          </cell>
          <cell r="HQ11077">
            <v>0</v>
          </cell>
        </row>
        <row r="11078">
          <cell r="GU11078">
            <v>100</v>
          </cell>
          <cell r="GV11078">
            <v>70</v>
          </cell>
          <cell r="HJ11078">
            <v>0</v>
          </cell>
          <cell r="HQ11078">
            <v>0</v>
          </cell>
        </row>
        <row r="11079">
          <cell r="GU11079">
            <v>100</v>
          </cell>
          <cell r="GV11079">
            <v>100</v>
          </cell>
          <cell r="HJ11079">
            <v>37</v>
          </cell>
          <cell r="HQ11079">
            <v>36</v>
          </cell>
        </row>
        <row r="11080">
          <cell r="GU11080">
            <v>12</v>
          </cell>
          <cell r="GV11080">
            <v>7</v>
          </cell>
          <cell r="HJ11080">
            <v>0</v>
          </cell>
          <cell r="HQ11080">
            <v>0</v>
          </cell>
        </row>
        <row r="11081">
          <cell r="GU11081">
            <v>10</v>
          </cell>
          <cell r="GV11081">
            <v>3</v>
          </cell>
          <cell r="HJ11081">
            <v>0</v>
          </cell>
          <cell r="HQ11081">
            <v>0</v>
          </cell>
        </row>
        <row r="11082">
          <cell r="GU11082">
            <v>15</v>
          </cell>
          <cell r="GV11082">
            <v>11</v>
          </cell>
          <cell r="HJ11082">
            <v>4</v>
          </cell>
          <cell r="HQ11082">
            <v>4</v>
          </cell>
        </row>
        <row r="11083">
          <cell r="GU11083">
            <v>999999</v>
          </cell>
          <cell r="GV11083">
            <v>0</v>
          </cell>
          <cell r="HJ11083">
            <v>0</v>
          </cell>
          <cell r="HQ11083">
            <v>0</v>
          </cell>
        </row>
        <row r="11084">
          <cell r="GU11084">
            <v>29</v>
          </cell>
          <cell r="GV11084">
            <v>5</v>
          </cell>
          <cell r="HJ11084">
            <v>0</v>
          </cell>
          <cell r="HQ11084">
            <v>0</v>
          </cell>
        </row>
        <row r="11085">
          <cell r="GU11085">
            <v>0</v>
          </cell>
          <cell r="GV11085">
            <v>0</v>
          </cell>
          <cell r="HJ11085">
            <v>2</v>
          </cell>
          <cell r="HQ11085">
            <v>0</v>
          </cell>
        </row>
        <row r="11086">
          <cell r="GU11086">
            <v>0</v>
          </cell>
          <cell r="GV11086">
            <v>0</v>
          </cell>
          <cell r="HJ11086">
            <v>7</v>
          </cell>
          <cell r="HQ11086">
            <v>7</v>
          </cell>
        </row>
        <row r="11087">
          <cell r="GU11087">
            <v>9</v>
          </cell>
          <cell r="GV11087">
            <v>4</v>
          </cell>
          <cell r="HJ11087">
            <v>0</v>
          </cell>
          <cell r="HQ11087">
            <v>0</v>
          </cell>
        </row>
        <row r="11088">
          <cell r="GU11088">
            <v>20</v>
          </cell>
          <cell r="GV11088">
            <v>15</v>
          </cell>
          <cell r="HJ11088">
            <v>0</v>
          </cell>
          <cell r="HQ11088">
            <v>0</v>
          </cell>
        </row>
        <row r="11089">
          <cell r="GU11089">
            <v>2</v>
          </cell>
          <cell r="GV11089">
            <v>1</v>
          </cell>
          <cell r="HJ11089">
            <v>0</v>
          </cell>
          <cell r="HQ11089">
            <v>0</v>
          </cell>
        </row>
        <row r="11090">
          <cell r="GU11090">
            <v>11</v>
          </cell>
          <cell r="GV11090">
            <v>8</v>
          </cell>
          <cell r="HJ11090">
            <v>0</v>
          </cell>
          <cell r="HQ11090">
            <v>0</v>
          </cell>
        </row>
        <row r="11091">
          <cell r="GU11091">
            <v>10</v>
          </cell>
          <cell r="GV11091">
            <v>7</v>
          </cell>
          <cell r="HJ11091">
            <v>0</v>
          </cell>
          <cell r="HQ11091">
            <v>0</v>
          </cell>
        </row>
        <row r="11092">
          <cell r="GU11092">
            <v>110</v>
          </cell>
          <cell r="GV11092">
            <v>80</v>
          </cell>
          <cell r="HJ11092">
            <v>0</v>
          </cell>
          <cell r="HQ11092">
            <v>0</v>
          </cell>
        </row>
        <row r="11093">
          <cell r="GU11093">
            <v>0</v>
          </cell>
          <cell r="GV11093">
            <v>0</v>
          </cell>
          <cell r="HJ11093">
            <v>1</v>
          </cell>
          <cell r="HQ11093">
            <v>1</v>
          </cell>
        </row>
        <row r="11094">
          <cell r="GU11094">
            <v>999999</v>
          </cell>
          <cell r="GV11094">
            <v>999999</v>
          </cell>
          <cell r="HJ11094">
            <v>0</v>
          </cell>
          <cell r="HQ11094">
            <v>0</v>
          </cell>
        </row>
        <row r="11095">
          <cell r="GU11095">
            <v>27</v>
          </cell>
          <cell r="GV11095">
            <v>8</v>
          </cell>
          <cell r="HJ11095">
            <v>2</v>
          </cell>
          <cell r="HQ11095">
            <v>2</v>
          </cell>
        </row>
        <row r="11096">
          <cell r="GU11096">
            <v>15</v>
          </cell>
          <cell r="GV11096">
            <v>6</v>
          </cell>
          <cell r="HJ11096">
            <v>0</v>
          </cell>
          <cell r="HQ11096">
            <v>0</v>
          </cell>
        </row>
        <row r="11097">
          <cell r="GU11097">
            <v>6</v>
          </cell>
          <cell r="GV11097">
            <v>0</v>
          </cell>
          <cell r="HJ11097">
            <v>0</v>
          </cell>
          <cell r="HQ11097">
            <v>0</v>
          </cell>
        </row>
        <row r="11098">
          <cell r="GU11098">
            <v>16</v>
          </cell>
          <cell r="GV11098">
            <v>16</v>
          </cell>
          <cell r="HJ11098">
            <v>0</v>
          </cell>
          <cell r="HQ11098">
            <v>0</v>
          </cell>
        </row>
        <row r="11099">
          <cell r="GU11099">
            <v>12</v>
          </cell>
          <cell r="GV11099">
            <v>12</v>
          </cell>
          <cell r="HJ11099">
            <v>0</v>
          </cell>
          <cell r="HQ11099">
            <v>0</v>
          </cell>
        </row>
        <row r="11100">
          <cell r="GU11100">
            <v>7</v>
          </cell>
          <cell r="GV11100">
            <v>7</v>
          </cell>
          <cell r="HJ11100">
            <v>0</v>
          </cell>
          <cell r="HQ11100">
            <v>0</v>
          </cell>
        </row>
        <row r="11101">
          <cell r="GU11101">
            <v>0</v>
          </cell>
          <cell r="GV11101">
            <v>0</v>
          </cell>
          <cell r="HJ11101">
            <v>0</v>
          </cell>
          <cell r="HQ11101">
            <v>0</v>
          </cell>
        </row>
        <row r="11102">
          <cell r="GU11102">
            <v>5</v>
          </cell>
          <cell r="GV11102">
            <v>0</v>
          </cell>
          <cell r="HJ11102">
            <v>0</v>
          </cell>
          <cell r="HQ11102">
            <v>0</v>
          </cell>
        </row>
        <row r="11103">
          <cell r="GU11103">
            <v>6</v>
          </cell>
          <cell r="GV11103">
            <v>4</v>
          </cell>
          <cell r="HJ11103">
            <v>0</v>
          </cell>
          <cell r="HQ11103">
            <v>0</v>
          </cell>
        </row>
        <row r="11104">
          <cell r="GU11104">
            <v>3</v>
          </cell>
          <cell r="GV11104">
            <v>0</v>
          </cell>
          <cell r="HJ11104">
            <v>2</v>
          </cell>
          <cell r="HQ11104">
            <v>2</v>
          </cell>
        </row>
        <row r="11105">
          <cell r="GU11105">
            <v>10</v>
          </cell>
          <cell r="GV11105">
            <v>8</v>
          </cell>
          <cell r="HJ11105">
            <v>0</v>
          </cell>
          <cell r="HQ11105">
            <v>0</v>
          </cell>
        </row>
        <row r="11106">
          <cell r="GU11106">
            <v>20</v>
          </cell>
          <cell r="GV11106">
            <v>16</v>
          </cell>
          <cell r="HJ11106">
            <v>0</v>
          </cell>
          <cell r="HQ11106">
            <v>0</v>
          </cell>
        </row>
        <row r="11107">
          <cell r="GU11107">
            <v>20</v>
          </cell>
          <cell r="GV11107">
            <v>2</v>
          </cell>
          <cell r="HJ11107">
            <v>0</v>
          </cell>
          <cell r="HQ11107">
            <v>0</v>
          </cell>
        </row>
        <row r="11108">
          <cell r="GU11108">
            <v>18</v>
          </cell>
          <cell r="GV11108">
            <v>7</v>
          </cell>
          <cell r="HJ11108">
            <v>3</v>
          </cell>
          <cell r="HQ11108">
            <v>3</v>
          </cell>
        </row>
        <row r="11109">
          <cell r="GU11109">
            <v>75</v>
          </cell>
          <cell r="GV11109">
            <v>70</v>
          </cell>
          <cell r="HJ11109">
            <v>0</v>
          </cell>
          <cell r="HQ11109">
            <v>0</v>
          </cell>
        </row>
        <row r="11110">
          <cell r="GU11110">
            <v>133</v>
          </cell>
          <cell r="GV11110">
            <v>79</v>
          </cell>
          <cell r="HJ11110">
            <v>0</v>
          </cell>
          <cell r="HQ11110">
            <v>0</v>
          </cell>
        </row>
        <row r="11111">
          <cell r="GU11111">
            <v>37</v>
          </cell>
          <cell r="GV11111">
            <v>21</v>
          </cell>
          <cell r="HJ11111">
            <v>0</v>
          </cell>
          <cell r="HQ11111">
            <v>0</v>
          </cell>
        </row>
        <row r="11112">
          <cell r="GU11112">
            <v>12</v>
          </cell>
          <cell r="GV11112">
            <v>5</v>
          </cell>
          <cell r="HJ11112">
            <v>0</v>
          </cell>
          <cell r="HQ11112">
            <v>0</v>
          </cell>
        </row>
        <row r="11113">
          <cell r="GU11113">
            <v>15</v>
          </cell>
          <cell r="GV11113">
            <v>14</v>
          </cell>
          <cell r="HJ11113">
            <v>0</v>
          </cell>
          <cell r="HQ11113">
            <v>0</v>
          </cell>
        </row>
        <row r="11114">
          <cell r="GU11114">
            <v>16</v>
          </cell>
          <cell r="GV11114">
            <v>6</v>
          </cell>
          <cell r="HJ11114">
            <v>0</v>
          </cell>
          <cell r="HQ11114">
            <v>0</v>
          </cell>
        </row>
        <row r="11115">
          <cell r="GU11115">
            <v>6</v>
          </cell>
          <cell r="GV11115">
            <v>0</v>
          </cell>
          <cell r="HJ11115">
            <v>0</v>
          </cell>
          <cell r="HQ11115">
            <v>0</v>
          </cell>
        </row>
        <row r="11116">
          <cell r="GU11116">
            <v>999999</v>
          </cell>
          <cell r="GV11116">
            <v>0</v>
          </cell>
          <cell r="HJ11116">
            <v>0</v>
          </cell>
          <cell r="HQ11116">
            <v>0</v>
          </cell>
        </row>
        <row r="11117">
          <cell r="GU11117">
            <v>16</v>
          </cell>
          <cell r="GV11117">
            <v>999999</v>
          </cell>
          <cell r="HJ11117">
            <v>0</v>
          </cell>
          <cell r="HQ11117">
            <v>0</v>
          </cell>
        </row>
        <row r="11118">
          <cell r="GU11118">
            <v>60</v>
          </cell>
          <cell r="GV11118">
            <v>35</v>
          </cell>
          <cell r="HJ11118">
            <v>0</v>
          </cell>
          <cell r="HQ11118">
            <v>0</v>
          </cell>
        </row>
        <row r="11119">
          <cell r="GU11119">
            <v>999999</v>
          </cell>
          <cell r="GV11119">
            <v>999999</v>
          </cell>
          <cell r="HJ11119">
            <v>0</v>
          </cell>
          <cell r="HQ11119">
            <v>0</v>
          </cell>
        </row>
        <row r="11120">
          <cell r="GU11120">
            <v>12</v>
          </cell>
          <cell r="GV11120">
            <v>3</v>
          </cell>
          <cell r="HJ11120">
            <v>0</v>
          </cell>
          <cell r="HQ11120">
            <v>0</v>
          </cell>
        </row>
        <row r="11121">
          <cell r="GU11121">
            <v>30</v>
          </cell>
          <cell r="GV11121">
            <v>999999</v>
          </cell>
          <cell r="HJ11121">
            <v>0</v>
          </cell>
          <cell r="HQ11121">
            <v>0</v>
          </cell>
        </row>
        <row r="11122">
          <cell r="GU11122">
            <v>15</v>
          </cell>
          <cell r="GV11122">
            <v>0</v>
          </cell>
          <cell r="HJ11122">
            <v>0</v>
          </cell>
          <cell r="HQ11122">
            <v>0</v>
          </cell>
        </row>
        <row r="11123">
          <cell r="GU11123">
            <v>12</v>
          </cell>
          <cell r="GV11123">
            <v>7</v>
          </cell>
          <cell r="HJ11123">
            <v>0</v>
          </cell>
          <cell r="HQ11123">
            <v>0</v>
          </cell>
        </row>
        <row r="11124">
          <cell r="GU11124">
            <v>11</v>
          </cell>
          <cell r="GV11124">
            <v>6</v>
          </cell>
          <cell r="HJ11124">
            <v>0</v>
          </cell>
          <cell r="HQ11124">
            <v>0</v>
          </cell>
        </row>
        <row r="11125">
          <cell r="GU11125">
            <v>999999</v>
          </cell>
          <cell r="GV11125">
            <v>999999</v>
          </cell>
          <cell r="HJ11125">
            <v>0</v>
          </cell>
          <cell r="HQ11125">
            <v>0</v>
          </cell>
        </row>
        <row r="11126">
          <cell r="GU11126">
            <v>25</v>
          </cell>
          <cell r="GV11126">
            <v>999999</v>
          </cell>
          <cell r="HJ11126">
            <v>2</v>
          </cell>
          <cell r="HQ11126">
            <v>2</v>
          </cell>
        </row>
        <row r="11127">
          <cell r="GU11127">
            <v>999999</v>
          </cell>
          <cell r="GV11127">
            <v>999999</v>
          </cell>
          <cell r="HJ11127">
            <v>0</v>
          </cell>
          <cell r="HQ11127">
            <v>0</v>
          </cell>
        </row>
        <row r="11128">
          <cell r="GU11128">
            <v>15</v>
          </cell>
          <cell r="GV11128">
            <v>2</v>
          </cell>
          <cell r="HJ11128">
            <v>0</v>
          </cell>
          <cell r="HQ11128">
            <v>0</v>
          </cell>
        </row>
        <row r="11129">
          <cell r="GU11129">
            <v>999999</v>
          </cell>
          <cell r="GV11129">
            <v>0</v>
          </cell>
          <cell r="HJ11129">
            <v>0</v>
          </cell>
          <cell r="HQ11129">
            <v>0</v>
          </cell>
        </row>
        <row r="11130">
          <cell r="GU11130">
            <v>20</v>
          </cell>
          <cell r="GV11130">
            <v>10</v>
          </cell>
          <cell r="HJ11130">
            <v>0</v>
          </cell>
          <cell r="HQ11130">
            <v>0</v>
          </cell>
        </row>
        <row r="11131">
          <cell r="GU11131">
            <v>6</v>
          </cell>
          <cell r="GV11131">
            <v>0</v>
          </cell>
          <cell r="HJ11131">
            <v>0</v>
          </cell>
          <cell r="HQ11131">
            <v>0</v>
          </cell>
        </row>
        <row r="11132">
          <cell r="GU11132">
            <v>11</v>
          </cell>
          <cell r="GV11132">
            <v>10</v>
          </cell>
          <cell r="HJ11132">
            <v>0</v>
          </cell>
          <cell r="HQ11132">
            <v>0</v>
          </cell>
        </row>
        <row r="11133">
          <cell r="GU11133">
            <v>30</v>
          </cell>
          <cell r="GV11133">
            <v>3</v>
          </cell>
          <cell r="HJ11133">
            <v>0</v>
          </cell>
          <cell r="HQ11133">
            <v>0</v>
          </cell>
        </row>
        <row r="11134">
          <cell r="GU11134">
            <v>22</v>
          </cell>
          <cell r="GV11134">
            <v>12</v>
          </cell>
          <cell r="HJ11134">
            <v>2</v>
          </cell>
          <cell r="HQ11134">
            <v>2</v>
          </cell>
        </row>
        <row r="11135">
          <cell r="GU11135">
            <v>2</v>
          </cell>
          <cell r="GV11135">
            <v>2</v>
          </cell>
          <cell r="HJ11135">
            <v>3</v>
          </cell>
          <cell r="HQ11135">
            <v>0</v>
          </cell>
        </row>
        <row r="11136">
          <cell r="GU11136">
            <v>20</v>
          </cell>
          <cell r="GV11136">
            <v>0</v>
          </cell>
          <cell r="HJ11136">
            <v>0</v>
          </cell>
          <cell r="HQ11136">
            <v>0</v>
          </cell>
        </row>
        <row r="11137">
          <cell r="GU11137">
            <v>6</v>
          </cell>
          <cell r="GV11137">
            <v>2</v>
          </cell>
          <cell r="HJ11137">
            <v>0</v>
          </cell>
          <cell r="HQ11137">
            <v>0</v>
          </cell>
        </row>
        <row r="11138">
          <cell r="GU11138">
            <v>7</v>
          </cell>
          <cell r="GV11138">
            <v>2</v>
          </cell>
          <cell r="HJ11138">
            <v>3</v>
          </cell>
          <cell r="HQ11138">
            <v>3</v>
          </cell>
        </row>
        <row r="11139">
          <cell r="GU11139">
            <v>150</v>
          </cell>
          <cell r="GV11139">
            <v>90</v>
          </cell>
          <cell r="HJ11139">
            <v>0</v>
          </cell>
          <cell r="HQ11139">
            <v>0</v>
          </cell>
        </row>
        <row r="11140">
          <cell r="GU11140">
            <v>24</v>
          </cell>
          <cell r="GV11140">
            <v>24</v>
          </cell>
          <cell r="HJ11140">
            <v>0</v>
          </cell>
          <cell r="HQ11140">
            <v>0</v>
          </cell>
        </row>
        <row r="11141">
          <cell r="GU11141">
            <v>2</v>
          </cell>
          <cell r="GV11141">
            <v>1</v>
          </cell>
          <cell r="HJ11141">
            <v>5</v>
          </cell>
          <cell r="HQ11141">
            <v>4</v>
          </cell>
        </row>
        <row r="11142">
          <cell r="GU11142">
            <v>8</v>
          </cell>
          <cell r="GV11142">
            <v>8</v>
          </cell>
          <cell r="HJ11142">
            <v>0</v>
          </cell>
          <cell r="HQ11142">
            <v>0</v>
          </cell>
        </row>
        <row r="11143">
          <cell r="GU11143">
            <v>35</v>
          </cell>
          <cell r="GV11143">
            <v>28</v>
          </cell>
          <cell r="HJ11143">
            <v>0</v>
          </cell>
          <cell r="HQ11143">
            <v>0</v>
          </cell>
        </row>
        <row r="11144">
          <cell r="GU11144">
            <v>15</v>
          </cell>
          <cell r="GV11144">
            <v>7</v>
          </cell>
          <cell r="HJ11144">
            <v>0</v>
          </cell>
          <cell r="HQ11144">
            <v>0</v>
          </cell>
        </row>
        <row r="11145">
          <cell r="GU11145">
            <v>30</v>
          </cell>
          <cell r="GV11145">
            <v>25</v>
          </cell>
          <cell r="HJ11145">
            <v>0</v>
          </cell>
          <cell r="HQ11145">
            <v>0</v>
          </cell>
        </row>
        <row r="11146">
          <cell r="GU11146">
            <v>35</v>
          </cell>
          <cell r="GV11146">
            <v>21</v>
          </cell>
          <cell r="HJ11146">
            <v>0</v>
          </cell>
          <cell r="HQ11146">
            <v>0</v>
          </cell>
        </row>
        <row r="11147">
          <cell r="GU11147">
            <v>15</v>
          </cell>
          <cell r="GV11147">
            <v>999999</v>
          </cell>
          <cell r="HJ11147">
            <v>0</v>
          </cell>
          <cell r="HQ11147">
            <v>0</v>
          </cell>
        </row>
        <row r="11148">
          <cell r="GU11148">
            <v>0</v>
          </cell>
          <cell r="GV11148">
            <v>0</v>
          </cell>
          <cell r="HJ11148">
            <v>0</v>
          </cell>
          <cell r="HQ11148">
            <v>0</v>
          </cell>
        </row>
        <row r="11149">
          <cell r="GU11149">
            <v>15</v>
          </cell>
          <cell r="GV11149">
            <v>10</v>
          </cell>
          <cell r="HJ11149">
            <v>0</v>
          </cell>
          <cell r="HQ11149">
            <v>0</v>
          </cell>
        </row>
        <row r="11150">
          <cell r="GU11150">
            <v>10</v>
          </cell>
          <cell r="GV11150">
            <v>0</v>
          </cell>
          <cell r="HJ11150">
            <v>0</v>
          </cell>
          <cell r="HQ11150">
            <v>0</v>
          </cell>
        </row>
        <row r="11151">
          <cell r="GU11151">
            <v>7</v>
          </cell>
          <cell r="GV11151">
            <v>2</v>
          </cell>
          <cell r="HJ11151">
            <v>0</v>
          </cell>
          <cell r="HQ11151">
            <v>0</v>
          </cell>
        </row>
        <row r="11152">
          <cell r="GU11152">
            <v>30</v>
          </cell>
          <cell r="GV11152">
            <v>25</v>
          </cell>
          <cell r="HJ11152">
            <v>0</v>
          </cell>
          <cell r="HQ11152">
            <v>0</v>
          </cell>
        </row>
        <row r="11153">
          <cell r="GU11153">
            <v>30</v>
          </cell>
          <cell r="GV11153">
            <v>10</v>
          </cell>
          <cell r="HJ11153">
            <v>0</v>
          </cell>
          <cell r="HQ11153">
            <v>0</v>
          </cell>
        </row>
        <row r="11154">
          <cell r="GU11154">
            <v>20</v>
          </cell>
          <cell r="GV11154">
            <v>2</v>
          </cell>
          <cell r="HJ11154">
            <v>0</v>
          </cell>
          <cell r="HQ11154">
            <v>0</v>
          </cell>
        </row>
        <row r="11155">
          <cell r="GU11155">
            <v>20</v>
          </cell>
          <cell r="GV11155">
            <v>15</v>
          </cell>
          <cell r="HJ11155">
            <v>0</v>
          </cell>
          <cell r="HQ11155">
            <v>0</v>
          </cell>
        </row>
        <row r="11156">
          <cell r="GU11156">
            <v>80</v>
          </cell>
          <cell r="GV11156">
            <v>60</v>
          </cell>
          <cell r="HJ11156">
            <v>0</v>
          </cell>
          <cell r="HQ11156">
            <v>0</v>
          </cell>
        </row>
        <row r="11157">
          <cell r="GU11157">
            <v>10</v>
          </cell>
          <cell r="GV11157">
            <v>4</v>
          </cell>
          <cell r="HJ11157">
            <v>0</v>
          </cell>
          <cell r="HQ11157">
            <v>0</v>
          </cell>
        </row>
        <row r="11158">
          <cell r="GU11158">
            <v>1</v>
          </cell>
          <cell r="GV11158">
            <v>1</v>
          </cell>
          <cell r="HJ11158">
            <v>2</v>
          </cell>
          <cell r="HQ11158">
            <v>0</v>
          </cell>
        </row>
        <row r="11159">
          <cell r="GU11159">
            <v>5</v>
          </cell>
          <cell r="GV11159">
            <v>999999</v>
          </cell>
          <cell r="HJ11159">
            <v>2</v>
          </cell>
          <cell r="HQ11159">
            <v>2</v>
          </cell>
        </row>
        <row r="11160">
          <cell r="GU11160">
            <v>40</v>
          </cell>
          <cell r="GV11160">
            <v>35</v>
          </cell>
          <cell r="HJ11160">
            <v>0</v>
          </cell>
          <cell r="HQ11160">
            <v>0</v>
          </cell>
        </row>
        <row r="11161">
          <cell r="GU11161">
            <v>17</v>
          </cell>
          <cell r="GV11161">
            <v>11</v>
          </cell>
          <cell r="HJ11161">
            <v>1</v>
          </cell>
          <cell r="HQ11161">
            <v>1</v>
          </cell>
        </row>
        <row r="11162">
          <cell r="GU11162">
            <v>2</v>
          </cell>
          <cell r="GV11162">
            <v>0</v>
          </cell>
          <cell r="HJ11162">
            <v>0</v>
          </cell>
          <cell r="HQ11162">
            <v>0</v>
          </cell>
        </row>
        <row r="11163">
          <cell r="GU11163">
            <v>7</v>
          </cell>
          <cell r="GV11163">
            <v>7</v>
          </cell>
          <cell r="HJ11163">
            <v>0</v>
          </cell>
          <cell r="HQ11163">
            <v>0</v>
          </cell>
        </row>
        <row r="11164">
          <cell r="GU11164">
            <v>10</v>
          </cell>
          <cell r="GV11164">
            <v>6</v>
          </cell>
          <cell r="HJ11164">
            <v>0</v>
          </cell>
          <cell r="HQ11164">
            <v>0</v>
          </cell>
        </row>
        <row r="11165">
          <cell r="GU11165">
            <v>999999</v>
          </cell>
          <cell r="GV11165">
            <v>999999</v>
          </cell>
          <cell r="HJ11165">
            <v>0</v>
          </cell>
          <cell r="HQ11165">
            <v>0</v>
          </cell>
        </row>
        <row r="11166">
          <cell r="GU11166">
            <v>15</v>
          </cell>
          <cell r="GV11166">
            <v>15</v>
          </cell>
          <cell r="HJ11166">
            <v>0</v>
          </cell>
          <cell r="HQ11166">
            <v>0</v>
          </cell>
        </row>
        <row r="11167">
          <cell r="GU11167">
            <v>999999</v>
          </cell>
          <cell r="GV11167">
            <v>999999</v>
          </cell>
          <cell r="HJ11167">
            <v>0</v>
          </cell>
          <cell r="HQ11167">
            <v>0</v>
          </cell>
        </row>
        <row r="11168">
          <cell r="GU11168">
            <v>0</v>
          </cell>
          <cell r="GV11168">
            <v>0</v>
          </cell>
          <cell r="HJ11168">
            <v>2</v>
          </cell>
          <cell r="HQ11168">
            <v>1</v>
          </cell>
        </row>
        <row r="11169">
          <cell r="GU11169">
            <v>2</v>
          </cell>
          <cell r="GV11169">
            <v>1</v>
          </cell>
          <cell r="HJ11169">
            <v>0</v>
          </cell>
          <cell r="HQ11169">
            <v>0</v>
          </cell>
        </row>
        <row r="11170">
          <cell r="GU11170">
            <v>0</v>
          </cell>
          <cell r="GV11170">
            <v>0</v>
          </cell>
          <cell r="HJ11170">
            <v>2</v>
          </cell>
          <cell r="HQ11170">
            <v>2</v>
          </cell>
        </row>
        <row r="11171">
          <cell r="GU11171">
            <v>20</v>
          </cell>
          <cell r="GV11171">
            <v>14</v>
          </cell>
          <cell r="HJ11171">
            <v>0</v>
          </cell>
          <cell r="HQ11171">
            <v>0</v>
          </cell>
        </row>
        <row r="11172">
          <cell r="GU11172">
            <v>3</v>
          </cell>
          <cell r="GV11172">
            <v>0</v>
          </cell>
          <cell r="HJ11172">
            <v>0</v>
          </cell>
          <cell r="HQ11172">
            <v>0</v>
          </cell>
        </row>
        <row r="11173">
          <cell r="GU11173">
            <v>0</v>
          </cell>
          <cell r="GV11173">
            <v>0</v>
          </cell>
          <cell r="HJ11173">
            <v>1</v>
          </cell>
          <cell r="HQ11173">
            <v>1</v>
          </cell>
        </row>
        <row r="11174">
          <cell r="GU11174">
            <v>50</v>
          </cell>
          <cell r="GV11174">
            <v>45</v>
          </cell>
          <cell r="HJ11174">
            <v>0</v>
          </cell>
          <cell r="HQ11174">
            <v>0</v>
          </cell>
        </row>
        <row r="11175">
          <cell r="GU11175">
            <v>15</v>
          </cell>
          <cell r="GV11175">
            <v>12</v>
          </cell>
          <cell r="HJ11175">
            <v>0</v>
          </cell>
          <cell r="HQ11175">
            <v>0</v>
          </cell>
        </row>
        <row r="11176">
          <cell r="GU11176">
            <v>4</v>
          </cell>
          <cell r="GV11176">
            <v>999999</v>
          </cell>
          <cell r="HJ11176">
            <v>0</v>
          </cell>
          <cell r="HQ11176">
            <v>0</v>
          </cell>
        </row>
        <row r="11177">
          <cell r="GU11177">
            <v>0</v>
          </cell>
          <cell r="GV11177">
            <v>0</v>
          </cell>
          <cell r="HJ11177">
            <v>0</v>
          </cell>
          <cell r="HQ11177">
            <v>0</v>
          </cell>
        </row>
        <row r="11178">
          <cell r="GU11178">
            <v>10</v>
          </cell>
          <cell r="GV11178">
            <v>5</v>
          </cell>
          <cell r="HJ11178">
            <v>17</v>
          </cell>
          <cell r="HQ11178">
            <v>11</v>
          </cell>
        </row>
        <row r="11179">
          <cell r="GU11179">
            <v>9</v>
          </cell>
          <cell r="GV11179">
            <v>3</v>
          </cell>
          <cell r="HJ11179">
            <v>0</v>
          </cell>
          <cell r="HQ11179">
            <v>0</v>
          </cell>
        </row>
        <row r="11180">
          <cell r="GU11180">
            <v>25</v>
          </cell>
          <cell r="GV11180">
            <v>4</v>
          </cell>
          <cell r="HJ11180">
            <v>0</v>
          </cell>
          <cell r="HQ11180">
            <v>0</v>
          </cell>
        </row>
        <row r="11181">
          <cell r="GU11181">
            <v>0</v>
          </cell>
          <cell r="GV11181">
            <v>0</v>
          </cell>
          <cell r="HJ11181">
            <v>0</v>
          </cell>
          <cell r="HQ11181">
            <v>0</v>
          </cell>
        </row>
        <row r="11182">
          <cell r="GU11182">
            <v>10</v>
          </cell>
          <cell r="GV11182">
            <v>4</v>
          </cell>
          <cell r="HJ11182">
            <v>0</v>
          </cell>
          <cell r="HQ11182">
            <v>0</v>
          </cell>
        </row>
        <row r="11183">
          <cell r="GU11183">
            <v>20</v>
          </cell>
          <cell r="GV11183">
            <v>12</v>
          </cell>
          <cell r="HJ11183">
            <v>0</v>
          </cell>
          <cell r="HQ11183">
            <v>0</v>
          </cell>
        </row>
        <row r="11184">
          <cell r="GU11184">
            <v>10</v>
          </cell>
          <cell r="GV11184">
            <v>5</v>
          </cell>
          <cell r="HJ11184">
            <v>1</v>
          </cell>
          <cell r="HQ11184">
            <v>1</v>
          </cell>
        </row>
        <row r="11185">
          <cell r="GU11185">
            <v>11</v>
          </cell>
          <cell r="GV11185">
            <v>8</v>
          </cell>
          <cell r="HJ11185">
            <v>0</v>
          </cell>
          <cell r="HQ11185">
            <v>0</v>
          </cell>
        </row>
        <row r="11186">
          <cell r="GU11186">
            <v>3</v>
          </cell>
          <cell r="GV11186">
            <v>0</v>
          </cell>
          <cell r="HJ11186">
            <v>0</v>
          </cell>
          <cell r="HQ11186">
            <v>0</v>
          </cell>
        </row>
        <row r="11187">
          <cell r="GU11187">
            <v>7</v>
          </cell>
          <cell r="GV11187">
            <v>2</v>
          </cell>
          <cell r="HJ11187">
            <v>0</v>
          </cell>
          <cell r="HQ11187">
            <v>0</v>
          </cell>
        </row>
        <row r="11188">
          <cell r="GU11188">
            <v>7</v>
          </cell>
          <cell r="GV11188">
            <v>2</v>
          </cell>
          <cell r="HJ11188">
            <v>0</v>
          </cell>
          <cell r="HQ11188">
            <v>0</v>
          </cell>
        </row>
        <row r="11189">
          <cell r="GU11189">
            <v>64</v>
          </cell>
          <cell r="GV11189">
            <v>45</v>
          </cell>
          <cell r="HJ11189">
            <v>47</v>
          </cell>
          <cell r="HQ11189">
            <v>45</v>
          </cell>
        </row>
        <row r="11190">
          <cell r="GU11190">
            <v>40</v>
          </cell>
          <cell r="GV11190">
            <v>40</v>
          </cell>
          <cell r="HJ11190">
            <v>0</v>
          </cell>
          <cell r="HQ11190">
            <v>0</v>
          </cell>
        </row>
        <row r="11191">
          <cell r="GU11191">
            <v>999999</v>
          </cell>
          <cell r="GV11191">
            <v>999999</v>
          </cell>
          <cell r="HJ11191">
            <v>0</v>
          </cell>
          <cell r="HQ11191">
            <v>0</v>
          </cell>
        </row>
        <row r="11192">
          <cell r="GU11192">
            <v>999999</v>
          </cell>
          <cell r="GV11192">
            <v>999999</v>
          </cell>
          <cell r="HJ11192">
            <v>0</v>
          </cell>
          <cell r="HQ11192">
            <v>0</v>
          </cell>
        </row>
        <row r="11193">
          <cell r="GU11193">
            <v>70</v>
          </cell>
          <cell r="GV11193">
            <v>57</v>
          </cell>
          <cell r="HJ11193">
            <v>0</v>
          </cell>
          <cell r="HQ11193">
            <v>0</v>
          </cell>
        </row>
        <row r="11194">
          <cell r="GU11194">
            <v>0</v>
          </cell>
          <cell r="GV11194">
            <v>0</v>
          </cell>
          <cell r="HJ11194">
            <v>0</v>
          </cell>
          <cell r="HQ11194">
            <v>0</v>
          </cell>
        </row>
        <row r="11195">
          <cell r="GU11195">
            <v>30</v>
          </cell>
          <cell r="GV11195">
            <v>15</v>
          </cell>
          <cell r="HJ11195">
            <v>0</v>
          </cell>
          <cell r="HQ11195">
            <v>0</v>
          </cell>
        </row>
        <row r="11196">
          <cell r="GU11196">
            <v>14</v>
          </cell>
          <cell r="GV11196">
            <v>2</v>
          </cell>
          <cell r="HJ11196">
            <v>0</v>
          </cell>
          <cell r="HQ11196">
            <v>0</v>
          </cell>
        </row>
        <row r="11197">
          <cell r="GU11197">
            <v>8</v>
          </cell>
          <cell r="GV11197">
            <v>0</v>
          </cell>
          <cell r="HJ11197">
            <v>0</v>
          </cell>
          <cell r="HQ11197">
            <v>0</v>
          </cell>
        </row>
        <row r="11198">
          <cell r="GU11198">
            <v>4</v>
          </cell>
          <cell r="GV11198">
            <v>3</v>
          </cell>
          <cell r="HJ11198">
            <v>0</v>
          </cell>
          <cell r="HQ11198">
            <v>0</v>
          </cell>
        </row>
        <row r="11199">
          <cell r="GU11199">
            <v>14</v>
          </cell>
          <cell r="GV11199">
            <v>7</v>
          </cell>
          <cell r="HJ11199">
            <v>0</v>
          </cell>
          <cell r="HQ11199">
            <v>0</v>
          </cell>
        </row>
        <row r="11200">
          <cell r="GU11200">
            <v>0</v>
          </cell>
          <cell r="GV11200">
            <v>0</v>
          </cell>
          <cell r="HJ11200">
            <v>0</v>
          </cell>
          <cell r="HQ11200">
            <v>0</v>
          </cell>
        </row>
        <row r="11201">
          <cell r="GU11201">
            <v>12</v>
          </cell>
          <cell r="GV11201">
            <v>3</v>
          </cell>
          <cell r="HJ11201">
            <v>0</v>
          </cell>
          <cell r="HQ11201">
            <v>0</v>
          </cell>
        </row>
        <row r="11202">
          <cell r="GU11202">
            <v>10</v>
          </cell>
          <cell r="GV11202">
            <v>5</v>
          </cell>
          <cell r="HJ11202">
            <v>26</v>
          </cell>
          <cell r="HQ11202">
            <v>14</v>
          </cell>
        </row>
        <row r="11203">
          <cell r="GU11203">
            <v>35</v>
          </cell>
          <cell r="GV11203">
            <v>20</v>
          </cell>
          <cell r="HJ11203">
            <v>0</v>
          </cell>
          <cell r="HQ11203">
            <v>0</v>
          </cell>
        </row>
        <row r="11204">
          <cell r="GU11204">
            <v>0</v>
          </cell>
          <cell r="GV11204">
            <v>0</v>
          </cell>
          <cell r="HJ11204">
            <v>4</v>
          </cell>
          <cell r="HQ11204">
            <v>0</v>
          </cell>
        </row>
        <row r="11205">
          <cell r="GU11205">
            <v>20</v>
          </cell>
          <cell r="GV11205">
            <v>10</v>
          </cell>
          <cell r="HJ11205">
            <v>0</v>
          </cell>
          <cell r="HQ11205">
            <v>0</v>
          </cell>
        </row>
        <row r="11206">
          <cell r="GU11206">
            <v>5</v>
          </cell>
          <cell r="GV11206">
            <v>5</v>
          </cell>
          <cell r="HJ11206">
            <v>0</v>
          </cell>
          <cell r="HQ11206">
            <v>0</v>
          </cell>
        </row>
        <row r="11207">
          <cell r="GU11207">
            <v>40</v>
          </cell>
          <cell r="GV11207">
            <v>30</v>
          </cell>
          <cell r="HJ11207">
            <v>3</v>
          </cell>
          <cell r="HQ11207">
            <v>2</v>
          </cell>
        </row>
        <row r="11208">
          <cell r="GU11208">
            <v>24</v>
          </cell>
          <cell r="GV11208">
            <v>14</v>
          </cell>
          <cell r="HJ11208">
            <v>4</v>
          </cell>
          <cell r="HQ11208">
            <v>2</v>
          </cell>
        </row>
        <row r="11209">
          <cell r="GU11209">
            <v>30</v>
          </cell>
          <cell r="GV11209">
            <v>15</v>
          </cell>
          <cell r="HJ11209">
            <v>0</v>
          </cell>
          <cell r="HQ11209">
            <v>0</v>
          </cell>
        </row>
        <row r="11210">
          <cell r="GU11210">
            <v>0</v>
          </cell>
          <cell r="GV11210">
            <v>0</v>
          </cell>
          <cell r="HJ11210">
            <v>2</v>
          </cell>
          <cell r="HQ11210">
            <v>0</v>
          </cell>
        </row>
        <row r="11211">
          <cell r="GU11211">
            <v>2</v>
          </cell>
          <cell r="GV11211">
            <v>0</v>
          </cell>
          <cell r="HJ11211">
            <v>3</v>
          </cell>
          <cell r="HQ11211">
            <v>3</v>
          </cell>
        </row>
        <row r="11212">
          <cell r="GU11212">
            <v>15</v>
          </cell>
          <cell r="GV11212">
            <v>10</v>
          </cell>
          <cell r="HJ11212">
            <v>0</v>
          </cell>
          <cell r="HQ11212">
            <v>0</v>
          </cell>
        </row>
        <row r="11213">
          <cell r="GU11213">
            <v>0</v>
          </cell>
          <cell r="GV11213">
            <v>0</v>
          </cell>
          <cell r="HJ11213">
            <v>0</v>
          </cell>
          <cell r="HQ11213">
            <v>0</v>
          </cell>
        </row>
        <row r="11214">
          <cell r="GU11214">
            <v>10</v>
          </cell>
          <cell r="GV11214">
            <v>10</v>
          </cell>
          <cell r="HJ11214">
            <v>0</v>
          </cell>
          <cell r="HQ11214">
            <v>0</v>
          </cell>
        </row>
        <row r="11215">
          <cell r="GU11215">
            <v>10</v>
          </cell>
          <cell r="GV11215">
            <v>10</v>
          </cell>
          <cell r="HJ11215">
            <v>0</v>
          </cell>
          <cell r="HQ11215">
            <v>0</v>
          </cell>
        </row>
        <row r="11216">
          <cell r="GU11216">
            <v>20</v>
          </cell>
          <cell r="GV11216">
            <v>18</v>
          </cell>
          <cell r="HJ11216">
            <v>0</v>
          </cell>
          <cell r="HQ11216">
            <v>0</v>
          </cell>
        </row>
        <row r="11217">
          <cell r="GU11217">
            <v>40</v>
          </cell>
          <cell r="GV11217">
            <v>35</v>
          </cell>
          <cell r="HJ11217">
            <v>0</v>
          </cell>
          <cell r="HQ11217">
            <v>0</v>
          </cell>
        </row>
        <row r="11218">
          <cell r="GU11218">
            <v>25</v>
          </cell>
          <cell r="GV11218">
            <v>25</v>
          </cell>
          <cell r="HJ11218">
            <v>1</v>
          </cell>
          <cell r="HQ11218">
            <v>1</v>
          </cell>
        </row>
        <row r="11219">
          <cell r="GU11219">
            <v>8</v>
          </cell>
          <cell r="GV11219">
            <v>6</v>
          </cell>
          <cell r="HJ11219">
            <v>22</v>
          </cell>
          <cell r="HQ11219">
            <v>22</v>
          </cell>
        </row>
        <row r="11220">
          <cell r="GU11220">
            <v>0</v>
          </cell>
          <cell r="GV11220">
            <v>0</v>
          </cell>
          <cell r="HJ11220">
            <v>0</v>
          </cell>
          <cell r="HQ11220">
            <v>0</v>
          </cell>
        </row>
        <row r="11221">
          <cell r="GU11221">
            <v>999999</v>
          </cell>
          <cell r="GV11221">
            <v>999999</v>
          </cell>
          <cell r="HJ11221">
            <v>0</v>
          </cell>
          <cell r="HQ11221">
            <v>0</v>
          </cell>
        </row>
        <row r="11222">
          <cell r="GU11222">
            <v>5</v>
          </cell>
          <cell r="GV11222">
            <v>2</v>
          </cell>
          <cell r="HJ11222">
            <v>1</v>
          </cell>
          <cell r="HQ11222">
            <v>1</v>
          </cell>
        </row>
        <row r="11223">
          <cell r="GU11223">
            <v>999999</v>
          </cell>
          <cell r="GV11223">
            <v>0</v>
          </cell>
          <cell r="HJ11223">
            <v>0</v>
          </cell>
          <cell r="HQ11223">
            <v>0</v>
          </cell>
        </row>
        <row r="11224">
          <cell r="GU11224">
            <v>17</v>
          </cell>
          <cell r="GV11224">
            <v>17</v>
          </cell>
          <cell r="HJ11224">
            <v>0</v>
          </cell>
          <cell r="HQ11224">
            <v>0</v>
          </cell>
        </row>
        <row r="11225">
          <cell r="GU11225">
            <v>999999</v>
          </cell>
          <cell r="GV11225">
            <v>999999</v>
          </cell>
          <cell r="HJ11225">
            <v>0</v>
          </cell>
          <cell r="HQ11225">
            <v>0</v>
          </cell>
        </row>
        <row r="11226">
          <cell r="GU11226">
            <v>10</v>
          </cell>
          <cell r="GV11226">
            <v>5</v>
          </cell>
          <cell r="HJ11226">
            <v>1</v>
          </cell>
          <cell r="HQ11226">
            <v>1</v>
          </cell>
        </row>
        <row r="11227">
          <cell r="GU11227">
            <v>70</v>
          </cell>
          <cell r="GV11227">
            <v>50</v>
          </cell>
          <cell r="HJ11227">
            <v>0</v>
          </cell>
          <cell r="HQ11227">
            <v>0</v>
          </cell>
        </row>
        <row r="11228">
          <cell r="GU11228">
            <v>0</v>
          </cell>
          <cell r="GV11228">
            <v>0</v>
          </cell>
          <cell r="HJ11228">
            <v>1</v>
          </cell>
          <cell r="HQ11228">
            <v>0</v>
          </cell>
        </row>
        <row r="11229">
          <cell r="GU11229">
            <v>999999</v>
          </cell>
          <cell r="GV11229">
            <v>999999</v>
          </cell>
          <cell r="HJ11229">
            <v>0</v>
          </cell>
          <cell r="HQ11229">
            <v>0</v>
          </cell>
        </row>
        <row r="11230">
          <cell r="GU11230">
            <v>0</v>
          </cell>
          <cell r="GV11230">
            <v>0</v>
          </cell>
          <cell r="HJ11230">
            <v>1</v>
          </cell>
          <cell r="HQ11230">
            <v>1</v>
          </cell>
        </row>
        <row r="11231">
          <cell r="GU11231">
            <v>11</v>
          </cell>
          <cell r="GV11231">
            <v>6</v>
          </cell>
          <cell r="HJ11231">
            <v>0</v>
          </cell>
          <cell r="HQ11231">
            <v>0</v>
          </cell>
        </row>
        <row r="11232">
          <cell r="GU11232">
            <v>999999</v>
          </cell>
          <cell r="GV11232">
            <v>0</v>
          </cell>
          <cell r="HJ11232">
            <v>0</v>
          </cell>
          <cell r="HQ11232">
            <v>0</v>
          </cell>
        </row>
        <row r="11233">
          <cell r="GU11233">
            <v>0</v>
          </cell>
          <cell r="GV11233">
            <v>0</v>
          </cell>
          <cell r="HJ11233">
            <v>0</v>
          </cell>
          <cell r="HQ11233">
            <v>0</v>
          </cell>
        </row>
        <row r="11234">
          <cell r="GU11234">
            <v>15</v>
          </cell>
          <cell r="GV11234">
            <v>3</v>
          </cell>
          <cell r="HJ11234">
            <v>0</v>
          </cell>
          <cell r="HQ11234">
            <v>0</v>
          </cell>
        </row>
        <row r="11235">
          <cell r="GU11235">
            <v>50</v>
          </cell>
          <cell r="GV11235">
            <v>50</v>
          </cell>
          <cell r="HJ11235">
            <v>0</v>
          </cell>
          <cell r="HQ11235">
            <v>0</v>
          </cell>
        </row>
        <row r="11236">
          <cell r="GU11236">
            <v>10</v>
          </cell>
          <cell r="GV11236">
            <v>10</v>
          </cell>
          <cell r="HJ11236">
            <v>0</v>
          </cell>
          <cell r="HQ11236">
            <v>0</v>
          </cell>
        </row>
        <row r="11237">
          <cell r="GU11237">
            <v>15</v>
          </cell>
          <cell r="GV11237">
            <v>15</v>
          </cell>
          <cell r="HJ11237">
            <v>0</v>
          </cell>
          <cell r="HQ11237">
            <v>0</v>
          </cell>
        </row>
        <row r="11238">
          <cell r="GU11238">
            <v>0</v>
          </cell>
          <cell r="GV11238">
            <v>0</v>
          </cell>
          <cell r="HJ11238">
            <v>0</v>
          </cell>
          <cell r="HQ11238">
            <v>0</v>
          </cell>
        </row>
        <row r="11239">
          <cell r="GU11239">
            <v>2</v>
          </cell>
          <cell r="GV11239">
            <v>1</v>
          </cell>
          <cell r="HJ11239">
            <v>0</v>
          </cell>
          <cell r="HQ11239">
            <v>0</v>
          </cell>
        </row>
        <row r="11240">
          <cell r="GU11240">
            <v>100</v>
          </cell>
          <cell r="GV11240">
            <v>75</v>
          </cell>
          <cell r="HJ11240">
            <v>4</v>
          </cell>
          <cell r="HQ11240">
            <v>4</v>
          </cell>
        </row>
        <row r="11241">
          <cell r="GU11241">
            <v>3</v>
          </cell>
          <cell r="GV11241">
            <v>0</v>
          </cell>
          <cell r="HJ11241">
            <v>0</v>
          </cell>
          <cell r="HQ11241">
            <v>0</v>
          </cell>
        </row>
        <row r="11242">
          <cell r="GU11242">
            <v>56</v>
          </cell>
          <cell r="GV11242">
            <v>34</v>
          </cell>
          <cell r="HJ11242">
            <v>6</v>
          </cell>
          <cell r="HQ11242">
            <v>5</v>
          </cell>
        </row>
        <row r="11243">
          <cell r="GU11243">
            <v>12</v>
          </cell>
          <cell r="GV11243">
            <v>5</v>
          </cell>
          <cell r="HJ11243">
            <v>0</v>
          </cell>
          <cell r="HQ11243">
            <v>0</v>
          </cell>
        </row>
        <row r="11244">
          <cell r="GU11244">
            <v>5</v>
          </cell>
          <cell r="GV11244">
            <v>1</v>
          </cell>
          <cell r="HJ11244">
            <v>0</v>
          </cell>
          <cell r="HQ11244">
            <v>0</v>
          </cell>
        </row>
        <row r="11245">
          <cell r="GU11245">
            <v>0</v>
          </cell>
          <cell r="GV11245">
            <v>0</v>
          </cell>
          <cell r="HJ11245">
            <v>0</v>
          </cell>
          <cell r="HQ11245">
            <v>0</v>
          </cell>
        </row>
        <row r="11246">
          <cell r="GU11246">
            <v>2</v>
          </cell>
          <cell r="GV11246">
            <v>0</v>
          </cell>
          <cell r="HJ11246">
            <v>0</v>
          </cell>
          <cell r="HQ11246">
            <v>0</v>
          </cell>
        </row>
        <row r="11247">
          <cell r="GU11247">
            <v>0</v>
          </cell>
          <cell r="GV11247">
            <v>0</v>
          </cell>
          <cell r="HJ11247">
            <v>0</v>
          </cell>
          <cell r="HQ11247">
            <v>0</v>
          </cell>
        </row>
        <row r="11248">
          <cell r="GU11248">
            <v>12</v>
          </cell>
          <cell r="GV11248">
            <v>5</v>
          </cell>
          <cell r="HJ11248">
            <v>0</v>
          </cell>
          <cell r="HQ11248">
            <v>0</v>
          </cell>
        </row>
        <row r="11249">
          <cell r="GU11249">
            <v>11</v>
          </cell>
          <cell r="GV11249">
            <v>9</v>
          </cell>
          <cell r="HJ11249">
            <v>0</v>
          </cell>
          <cell r="HQ11249">
            <v>0</v>
          </cell>
        </row>
        <row r="11250">
          <cell r="GU11250">
            <v>0</v>
          </cell>
          <cell r="GV11250">
            <v>0</v>
          </cell>
          <cell r="HJ11250">
            <v>0</v>
          </cell>
          <cell r="HQ11250">
            <v>0</v>
          </cell>
        </row>
        <row r="11251">
          <cell r="GU11251">
            <v>22</v>
          </cell>
          <cell r="GV11251">
            <v>22</v>
          </cell>
          <cell r="HJ11251">
            <v>0</v>
          </cell>
          <cell r="HQ11251">
            <v>0</v>
          </cell>
        </row>
        <row r="11252">
          <cell r="GU11252">
            <v>30</v>
          </cell>
          <cell r="GV11252">
            <v>30</v>
          </cell>
          <cell r="HJ11252">
            <v>0</v>
          </cell>
          <cell r="HQ11252">
            <v>0</v>
          </cell>
        </row>
        <row r="11253">
          <cell r="GU11253">
            <v>5</v>
          </cell>
          <cell r="GV11253">
            <v>3</v>
          </cell>
          <cell r="HJ11253">
            <v>0</v>
          </cell>
          <cell r="HQ11253">
            <v>0</v>
          </cell>
        </row>
        <row r="11254">
          <cell r="GU11254">
            <v>20</v>
          </cell>
          <cell r="GV11254">
            <v>10</v>
          </cell>
          <cell r="HJ11254">
            <v>0</v>
          </cell>
          <cell r="HQ11254">
            <v>0</v>
          </cell>
        </row>
        <row r="11255">
          <cell r="GU11255">
            <v>15</v>
          </cell>
          <cell r="GV11255">
            <v>10</v>
          </cell>
          <cell r="HJ11255">
            <v>0</v>
          </cell>
          <cell r="HQ11255">
            <v>0</v>
          </cell>
        </row>
        <row r="11256">
          <cell r="GU11256">
            <v>999999</v>
          </cell>
          <cell r="GV11256">
            <v>999999</v>
          </cell>
          <cell r="HJ11256">
            <v>0</v>
          </cell>
          <cell r="HQ11256">
            <v>0</v>
          </cell>
        </row>
        <row r="11257">
          <cell r="GU11257">
            <v>14</v>
          </cell>
          <cell r="GV11257">
            <v>8</v>
          </cell>
          <cell r="HJ11257">
            <v>0</v>
          </cell>
          <cell r="HQ11257">
            <v>0</v>
          </cell>
        </row>
        <row r="11258">
          <cell r="GU11258">
            <v>25</v>
          </cell>
          <cell r="GV11258">
            <v>21</v>
          </cell>
          <cell r="HJ11258">
            <v>0</v>
          </cell>
          <cell r="HQ11258">
            <v>0</v>
          </cell>
        </row>
        <row r="11259">
          <cell r="GU11259">
            <v>15</v>
          </cell>
          <cell r="GV11259">
            <v>10</v>
          </cell>
          <cell r="HJ11259">
            <v>0</v>
          </cell>
          <cell r="HQ11259">
            <v>0</v>
          </cell>
        </row>
        <row r="11260">
          <cell r="GU11260">
            <v>2</v>
          </cell>
          <cell r="GV11260">
            <v>999999</v>
          </cell>
          <cell r="HJ11260">
            <v>2</v>
          </cell>
          <cell r="HQ11260">
            <v>2</v>
          </cell>
        </row>
        <row r="11261">
          <cell r="GU11261">
            <v>6</v>
          </cell>
          <cell r="GV11261">
            <v>999999</v>
          </cell>
          <cell r="HJ11261">
            <v>1</v>
          </cell>
          <cell r="HQ11261">
            <v>1</v>
          </cell>
        </row>
        <row r="11262">
          <cell r="GU11262">
            <v>15</v>
          </cell>
          <cell r="GV11262">
            <v>10</v>
          </cell>
          <cell r="HJ11262">
            <v>0</v>
          </cell>
          <cell r="HQ11262">
            <v>0</v>
          </cell>
        </row>
        <row r="11263">
          <cell r="GU11263">
            <v>2</v>
          </cell>
          <cell r="GV11263">
            <v>0</v>
          </cell>
          <cell r="HJ11263">
            <v>0</v>
          </cell>
          <cell r="HQ11263">
            <v>0</v>
          </cell>
        </row>
        <row r="11264">
          <cell r="GU11264">
            <v>14</v>
          </cell>
          <cell r="GV11264">
            <v>10</v>
          </cell>
          <cell r="HJ11264">
            <v>12</v>
          </cell>
          <cell r="HQ11264">
            <v>5</v>
          </cell>
        </row>
        <row r="11265">
          <cell r="GU11265">
            <v>3</v>
          </cell>
          <cell r="GV11265">
            <v>1</v>
          </cell>
          <cell r="HJ11265">
            <v>0</v>
          </cell>
          <cell r="HQ11265">
            <v>0</v>
          </cell>
        </row>
        <row r="11266">
          <cell r="GU11266">
            <v>999999</v>
          </cell>
          <cell r="GV11266">
            <v>999999</v>
          </cell>
          <cell r="HJ11266">
            <v>0</v>
          </cell>
          <cell r="HQ11266">
            <v>0</v>
          </cell>
        </row>
        <row r="11267">
          <cell r="GU11267">
            <v>2</v>
          </cell>
          <cell r="GV11267">
            <v>1</v>
          </cell>
          <cell r="HJ11267">
            <v>2</v>
          </cell>
          <cell r="HQ11267">
            <v>0</v>
          </cell>
        </row>
        <row r="11268">
          <cell r="GU11268">
            <v>0</v>
          </cell>
          <cell r="GV11268">
            <v>0</v>
          </cell>
          <cell r="HJ11268">
            <v>3</v>
          </cell>
          <cell r="HQ11268">
            <v>0</v>
          </cell>
        </row>
        <row r="11269">
          <cell r="GU11269">
            <v>0</v>
          </cell>
          <cell r="GV11269">
            <v>0</v>
          </cell>
          <cell r="HJ11269">
            <v>1</v>
          </cell>
          <cell r="HQ11269">
            <v>1</v>
          </cell>
        </row>
        <row r="11270">
          <cell r="GU11270">
            <v>13</v>
          </cell>
          <cell r="GV11270">
            <v>9</v>
          </cell>
          <cell r="HJ11270">
            <v>1</v>
          </cell>
          <cell r="HQ11270">
            <v>0</v>
          </cell>
        </row>
        <row r="11271">
          <cell r="GU11271">
            <v>1</v>
          </cell>
          <cell r="GV11271">
            <v>1</v>
          </cell>
          <cell r="HJ11271">
            <v>0</v>
          </cell>
          <cell r="HQ11271">
            <v>0</v>
          </cell>
        </row>
        <row r="11272">
          <cell r="GU11272">
            <v>6</v>
          </cell>
          <cell r="GV11272">
            <v>6</v>
          </cell>
          <cell r="HJ11272">
            <v>0</v>
          </cell>
          <cell r="HQ11272">
            <v>0</v>
          </cell>
        </row>
        <row r="11273">
          <cell r="GU11273">
            <v>20</v>
          </cell>
          <cell r="GV11273">
            <v>15</v>
          </cell>
          <cell r="HJ11273">
            <v>0</v>
          </cell>
          <cell r="HQ11273">
            <v>0</v>
          </cell>
        </row>
        <row r="11274">
          <cell r="GU11274">
            <v>999999</v>
          </cell>
          <cell r="GV11274">
            <v>999999</v>
          </cell>
          <cell r="HJ11274">
            <v>0</v>
          </cell>
          <cell r="HQ11274">
            <v>0</v>
          </cell>
        </row>
        <row r="11275">
          <cell r="GU11275">
            <v>10</v>
          </cell>
          <cell r="GV11275">
            <v>2</v>
          </cell>
          <cell r="HJ11275">
            <v>0</v>
          </cell>
          <cell r="HQ11275">
            <v>0</v>
          </cell>
        </row>
        <row r="11276">
          <cell r="GU11276">
            <v>30</v>
          </cell>
          <cell r="GV11276">
            <v>0</v>
          </cell>
          <cell r="HJ11276">
            <v>0</v>
          </cell>
          <cell r="HQ11276">
            <v>0</v>
          </cell>
        </row>
        <row r="11277">
          <cell r="GU11277">
            <v>0</v>
          </cell>
          <cell r="GV11277">
            <v>0</v>
          </cell>
          <cell r="HJ11277">
            <v>0</v>
          </cell>
          <cell r="HQ11277">
            <v>0</v>
          </cell>
        </row>
        <row r="11278">
          <cell r="GU11278">
            <v>38</v>
          </cell>
          <cell r="GV11278">
            <v>35</v>
          </cell>
          <cell r="HJ11278">
            <v>0</v>
          </cell>
          <cell r="HQ11278">
            <v>0</v>
          </cell>
        </row>
        <row r="11279">
          <cell r="GU11279">
            <v>30</v>
          </cell>
          <cell r="GV11279">
            <v>20</v>
          </cell>
          <cell r="HJ11279">
            <v>0</v>
          </cell>
          <cell r="HQ11279">
            <v>0</v>
          </cell>
        </row>
        <row r="11280">
          <cell r="GU11280">
            <v>0</v>
          </cell>
          <cell r="GV11280">
            <v>0</v>
          </cell>
          <cell r="HJ11280">
            <v>0</v>
          </cell>
          <cell r="HQ11280">
            <v>0</v>
          </cell>
        </row>
        <row r="11281">
          <cell r="GU11281">
            <v>10</v>
          </cell>
          <cell r="GV11281">
            <v>10</v>
          </cell>
          <cell r="HJ11281">
            <v>0</v>
          </cell>
          <cell r="HQ11281">
            <v>0</v>
          </cell>
        </row>
        <row r="11282">
          <cell r="GU11282">
            <v>6</v>
          </cell>
          <cell r="GV11282">
            <v>3</v>
          </cell>
          <cell r="HJ11282">
            <v>0</v>
          </cell>
          <cell r="HQ11282">
            <v>0</v>
          </cell>
        </row>
        <row r="11283">
          <cell r="GU11283">
            <v>5</v>
          </cell>
          <cell r="GV11283">
            <v>0</v>
          </cell>
          <cell r="HJ11283">
            <v>0</v>
          </cell>
          <cell r="HQ11283">
            <v>0</v>
          </cell>
        </row>
        <row r="11284">
          <cell r="GU11284">
            <v>12</v>
          </cell>
          <cell r="GV11284">
            <v>10</v>
          </cell>
          <cell r="HJ11284">
            <v>0</v>
          </cell>
          <cell r="HQ11284">
            <v>0</v>
          </cell>
        </row>
        <row r="11285">
          <cell r="GU11285">
            <v>25</v>
          </cell>
          <cell r="GV11285">
            <v>20</v>
          </cell>
          <cell r="HJ11285">
            <v>0</v>
          </cell>
          <cell r="HQ11285">
            <v>0</v>
          </cell>
        </row>
        <row r="11286">
          <cell r="GU11286">
            <v>15</v>
          </cell>
          <cell r="GV11286">
            <v>5</v>
          </cell>
          <cell r="HJ11286">
            <v>0</v>
          </cell>
          <cell r="HQ11286">
            <v>0</v>
          </cell>
        </row>
        <row r="11287">
          <cell r="GU11287">
            <v>7</v>
          </cell>
          <cell r="GV11287">
            <v>4</v>
          </cell>
          <cell r="HJ11287">
            <v>0</v>
          </cell>
          <cell r="HQ11287">
            <v>0</v>
          </cell>
        </row>
        <row r="11288">
          <cell r="GU11288">
            <v>14</v>
          </cell>
          <cell r="GV11288">
            <v>7</v>
          </cell>
          <cell r="HJ11288">
            <v>0</v>
          </cell>
          <cell r="HQ11288">
            <v>0</v>
          </cell>
        </row>
        <row r="11289">
          <cell r="GU11289">
            <v>0</v>
          </cell>
          <cell r="GV11289">
            <v>0</v>
          </cell>
          <cell r="HJ11289">
            <v>12</v>
          </cell>
          <cell r="HQ11289">
            <v>12</v>
          </cell>
        </row>
        <row r="11290">
          <cell r="GU11290">
            <v>999999</v>
          </cell>
          <cell r="GV11290">
            <v>0</v>
          </cell>
          <cell r="HJ11290">
            <v>0</v>
          </cell>
          <cell r="HQ11290">
            <v>0</v>
          </cell>
        </row>
        <row r="11291">
          <cell r="GU11291">
            <v>5</v>
          </cell>
          <cell r="GV11291">
            <v>2</v>
          </cell>
          <cell r="HJ11291">
            <v>0</v>
          </cell>
          <cell r="HQ11291">
            <v>0</v>
          </cell>
        </row>
        <row r="11292">
          <cell r="GU11292">
            <v>10</v>
          </cell>
          <cell r="GV11292">
            <v>9</v>
          </cell>
          <cell r="HJ11292">
            <v>0</v>
          </cell>
          <cell r="HQ11292">
            <v>0</v>
          </cell>
        </row>
        <row r="11293">
          <cell r="GU11293">
            <v>6</v>
          </cell>
          <cell r="GV11293">
            <v>5</v>
          </cell>
          <cell r="HJ11293">
            <v>0</v>
          </cell>
          <cell r="HQ11293">
            <v>0</v>
          </cell>
        </row>
        <row r="11294">
          <cell r="GU11294">
            <v>6</v>
          </cell>
          <cell r="GV11294">
            <v>2</v>
          </cell>
          <cell r="HJ11294">
            <v>0</v>
          </cell>
          <cell r="HQ11294">
            <v>0</v>
          </cell>
        </row>
        <row r="11295">
          <cell r="GU11295">
            <v>15</v>
          </cell>
          <cell r="GV11295">
            <v>4</v>
          </cell>
          <cell r="HJ11295">
            <v>3</v>
          </cell>
          <cell r="HQ11295">
            <v>3</v>
          </cell>
        </row>
        <row r="11296">
          <cell r="GU11296">
            <v>999999</v>
          </cell>
          <cell r="GV11296">
            <v>0</v>
          </cell>
          <cell r="HJ11296">
            <v>0</v>
          </cell>
          <cell r="HQ11296">
            <v>0</v>
          </cell>
        </row>
        <row r="11297">
          <cell r="GU11297">
            <v>0</v>
          </cell>
          <cell r="GV11297">
            <v>0</v>
          </cell>
          <cell r="HJ11297">
            <v>0</v>
          </cell>
          <cell r="HQ11297">
            <v>0</v>
          </cell>
        </row>
        <row r="11298">
          <cell r="GU11298">
            <v>8</v>
          </cell>
          <cell r="GV11298">
            <v>6</v>
          </cell>
          <cell r="HJ11298">
            <v>7</v>
          </cell>
          <cell r="HQ11298">
            <v>2</v>
          </cell>
        </row>
        <row r="11299">
          <cell r="GU11299">
            <v>30</v>
          </cell>
          <cell r="GV11299">
            <v>10</v>
          </cell>
          <cell r="HJ11299">
            <v>0</v>
          </cell>
          <cell r="HQ11299">
            <v>0</v>
          </cell>
        </row>
        <row r="11300">
          <cell r="GU11300">
            <v>15</v>
          </cell>
          <cell r="GV11300">
            <v>15</v>
          </cell>
          <cell r="HJ11300">
            <v>0</v>
          </cell>
          <cell r="HQ11300">
            <v>0</v>
          </cell>
        </row>
        <row r="11301">
          <cell r="GU11301">
            <v>8</v>
          </cell>
          <cell r="GV11301">
            <v>8</v>
          </cell>
          <cell r="HJ11301">
            <v>0</v>
          </cell>
          <cell r="HQ11301">
            <v>0</v>
          </cell>
        </row>
        <row r="11302">
          <cell r="GU11302">
            <v>20</v>
          </cell>
          <cell r="GV11302">
            <v>16</v>
          </cell>
          <cell r="HJ11302">
            <v>15</v>
          </cell>
          <cell r="HQ11302">
            <v>15</v>
          </cell>
        </row>
        <row r="11303">
          <cell r="GU11303">
            <v>5</v>
          </cell>
          <cell r="GV11303">
            <v>5</v>
          </cell>
          <cell r="HJ11303">
            <v>0</v>
          </cell>
          <cell r="HQ11303">
            <v>0</v>
          </cell>
        </row>
        <row r="11304">
          <cell r="GU11304">
            <v>55</v>
          </cell>
          <cell r="GV11304">
            <v>26</v>
          </cell>
          <cell r="HJ11304">
            <v>0</v>
          </cell>
          <cell r="HQ11304">
            <v>0</v>
          </cell>
        </row>
        <row r="11305">
          <cell r="GU11305">
            <v>999999</v>
          </cell>
          <cell r="GV11305">
            <v>0</v>
          </cell>
          <cell r="HJ11305">
            <v>0</v>
          </cell>
          <cell r="HQ11305">
            <v>0</v>
          </cell>
        </row>
        <row r="11306">
          <cell r="GU11306">
            <v>27</v>
          </cell>
          <cell r="GV11306">
            <v>27</v>
          </cell>
          <cell r="HJ11306">
            <v>0</v>
          </cell>
          <cell r="HQ11306">
            <v>0</v>
          </cell>
        </row>
        <row r="11307">
          <cell r="GU11307">
            <v>62</v>
          </cell>
          <cell r="GV11307">
            <v>8</v>
          </cell>
          <cell r="HJ11307">
            <v>0</v>
          </cell>
          <cell r="HQ11307">
            <v>0</v>
          </cell>
        </row>
        <row r="11308">
          <cell r="GU11308">
            <v>25</v>
          </cell>
          <cell r="GV11308">
            <v>10</v>
          </cell>
          <cell r="HJ11308">
            <v>0</v>
          </cell>
          <cell r="HQ11308">
            <v>0</v>
          </cell>
        </row>
        <row r="11309">
          <cell r="GU11309">
            <v>5</v>
          </cell>
          <cell r="GV11309">
            <v>5</v>
          </cell>
          <cell r="HJ11309">
            <v>0</v>
          </cell>
          <cell r="HQ11309">
            <v>0</v>
          </cell>
        </row>
        <row r="11310">
          <cell r="GU11310">
            <v>5</v>
          </cell>
          <cell r="GV11310">
            <v>2</v>
          </cell>
          <cell r="HJ11310">
            <v>0</v>
          </cell>
          <cell r="HQ11310">
            <v>0</v>
          </cell>
        </row>
        <row r="11311">
          <cell r="GU11311">
            <v>0</v>
          </cell>
          <cell r="GV11311">
            <v>0</v>
          </cell>
          <cell r="HJ11311">
            <v>0</v>
          </cell>
          <cell r="HQ11311">
            <v>0</v>
          </cell>
        </row>
        <row r="11312">
          <cell r="GU11312">
            <v>999999</v>
          </cell>
          <cell r="GV11312">
            <v>999999</v>
          </cell>
          <cell r="HJ11312">
            <v>0</v>
          </cell>
          <cell r="HQ11312">
            <v>0</v>
          </cell>
        </row>
        <row r="11313">
          <cell r="GU11313">
            <v>18</v>
          </cell>
          <cell r="GV11313">
            <v>4</v>
          </cell>
          <cell r="HJ11313">
            <v>1</v>
          </cell>
          <cell r="HQ11313">
            <v>0</v>
          </cell>
        </row>
        <row r="11314">
          <cell r="GU11314">
            <v>50</v>
          </cell>
          <cell r="GV11314">
            <v>20</v>
          </cell>
          <cell r="HJ11314">
            <v>0</v>
          </cell>
          <cell r="HQ11314">
            <v>0</v>
          </cell>
        </row>
        <row r="11315">
          <cell r="GU11315">
            <v>18</v>
          </cell>
          <cell r="GV11315">
            <v>15</v>
          </cell>
          <cell r="HJ11315">
            <v>0</v>
          </cell>
          <cell r="HQ11315">
            <v>0</v>
          </cell>
        </row>
        <row r="11316">
          <cell r="GU11316">
            <v>25</v>
          </cell>
          <cell r="GV11316">
            <v>18</v>
          </cell>
          <cell r="HJ11316">
            <v>13</v>
          </cell>
          <cell r="HQ11316">
            <v>13</v>
          </cell>
        </row>
        <row r="11317">
          <cell r="GU11317">
            <v>20</v>
          </cell>
          <cell r="GV11317">
            <v>15</v>
          </cell>
          <cell r="HJ11317">
            <v>0</v>
          </cell>
          <cell r="HQ11317">
            <v>0</v>
          </cell>
        </row>
        <row r="11318">
          <cell r="GU11318">
            <v>120</v>
          </cell>
          <cell r="GV11318">
            <v>70</v>
          </cell>
          <cell r="HJ11318">
            <v>25</v>
          </cell>
          <cell r="HQ11318">
            <v>19</v>
          </cell>
        </row>
        <row r="11319">
          <cell r="GU11319">
            <v>15</v>
          </cell>
          <cell r="GV11319">
            <v>15</v>
          </cell>
          <cell r="HJ11319">
            <v>0</v>
          </cell>
          <cell r="HQ11319">
            <v>0</v>
          </cell>
        </row>
        <row r="11320">
          <cell r="GU11320">
            <v>10</v>
          </cell>
          <cell r="GV11320">
            <v>0</v>
          </cell>
          <cell r="HJ11320">
            <v>0</v>
          </cell>
          <cell r="HQ11320">
            <v>0</v>
          </cell>
        </row>
        <row r="11321">
          <cell r="GU11321">
            <v>0</v>
          </cell>
          <cell r="GV11321">
            <v>0</v>
          </cell>
          <cell r="HJ11321">
            <v>0</v>
          </cell>
          <cell r="HQ11321">
            <v>0</v>
          </cell>
        </row>
        <row r="11322">
          <cell r="GU11322">
            <v>10</v>
          </cell>
          <cell r="GV11322">
            <v>4</v>
          </cell>
          <cell r="HJ11322">
            <v>0</v>
          </cell>
          <cell r="HQ11322">
            <v>0</v>
          </cell>
        </row>
        <row r="11323">
          <cell r="GU11323">
            <v>51</v>
          </cell>
          <cell r="GV11323">
            <v>39</v>
          </cell>
          <cell r="HJ11323">
            <v>0</v>
          </cell>
          <cell r="HQ11323">
            <v>0</v>
          </cell>
        </row>
        <row r="11324">
          <cell r="GU11324">
            <v>0</v>
          </cell>
          <cell r="GV11324">
            <v>0</v>
          </cell>
          <cell r="HJ11324">
            <v>4</v>
          </cell>
          <cell r="HQ11324">
            <v>4</v>
          </cell>
        </row>
        <row r="11325">
          <cell r="GU11325">
            <v>0</v>
          </cell>
          <cell r="GV11325">
            <v>0</v>
          </cell>
          <cell r="HJ11325">
            <v>10</v>
          </cell>
          <cell r="HQ11325">
            <v>10</v>
          </cell>
        </row>
        <row r="11326">
          <cell r="GU11326">
            <v>20</v>
          </cell>
          <cell r="GV11326">
            <v>10</v>
          </cell>
          <cell r="HJ11326">
            <v>0</v>
          </cell>
          <cell r="HQ11326">
            <v>0</v>
          </cell>
        </row>
        <row r="11327">
          <cell r="GU11327">
            <v>20</v>
          </cell>
          <cell r="GV11327">
            <v>9</v>
          </cell>
          <cell r="HJ11327">
            <v>0</v>
          </cell>
          <cell r="HQ11327">
            <v>0</v>
          </cell>
        </row>
        <row r="11328">
          <cell r="GU11328">
            <v>0</v>
          </cell>
          <cell r="GV11328">
            <v>0</v>
          </cell>
          <cell r="HJ11328">
            <v>0</v>
          </cell>
          <cell r="HQ11328">
            <v>0</v>
          </cell>
        </row>
        <row r="11329">
          <cell r="GU11329">
            <v>40</v>
          </cell>
          <cell r="GV11329">
            <v>16</v>
          </cell>
          <cell r="HJ11329">
            <v>0</v>
          </cell>
          <cell r="HQ11329">
            <v>0</v>
          </cell>
        </row>
        <row r="11330">
          <cell r="GU11330">
            <v>999999</v>
          </cell>
          <cell r="GV11330">
            <v>999999</v>
          </cell>
          <cell r="HJ11330">
            <v>0</v>
          </cell>
          <cell r="HQ11330">
            <v>0</v>
          </cell>
        </row>
        <row r="11331">
          <cell r="GU11331">
            <v>5</v>
          </cell>
          <cell r="GV11331">
            <v>1</v>
          </cell>
          <cell r="HJ11331">
            <v>0</v>
          </cell>
          <cell r="HQ11331">
            <v>0</v>
          </cell>
        </row>
        <row r="11332">
          <cell r="GU11332">
            <v>40</v>
          </cell>
          <cell r="GV11332">
            <v>20</v>
          </cell>
          <cell r="HJ11332">
            <v>0</v>
          </cell>
          <cell r="HQ11332">
            <v>0</v>
          </cell>
        </row>
        <row r="11333">
          <cell r="GU11333">
            <v>10</v>
          </cell>
          <cell r="GV11333">
            <v>2</v>
          </cell>
          <cell r="HJ11333">
            <v>0</v>
          </cell>
          <cell r="HQ11333">
            <v>0</v>
          </cell>
        </row>
        <row r="11334">
          <cell r="GU11334">
            <v>20</v>
          </cell>
          <cell r="GV11334">
            <v>8</v>
          </cell>
          <cell r="HJ11334">
            <v>0</v>
          </cell>
          <cell r="HQ11334">
            <v>0</v>
          </cell>
        </row>
        <row r="11335">
          <cell r="GU11335">
            <v>3</v>
          </cell>
          <cell r="GV11335">
            <v>0</v>
          </cell>
          <cell r="HJ11335">
            <v>0</v>
          </cell>
          <cell r="HQ11335">
            <v>0</v>
          </cell>
        </row>
        <row r="11336">
          <cell r="GU11336">
            <v>0</v>
          </cell>
          <cell r="GV11336">
            <v>0</v>
          </cell>
          <cell r="HJ11336">
            <v>50</v>
          </cell>
          <cell r="HQ11336">
            <v>48</v>
          </cell>
        </row>
        <row r="11337">
          <cell r="GU11337">
            <v>16</v>
          </cell>
          <cell r="GV11337">
            <v>16</v>
          </cell>
          <cell r="HJ11337">
            <v>0</v>
          </cell>
          <cell r="HQ11337">
            <v>0</v>
          </cell>
        </row>
        <row r="11338">
          <cell r="GU11338">
            <v>20</v>
          </cell>
          <cell r="GV11338">
            <v>15</v>
          </cell>
          <cell r="HJ11338">
            <v>0</v>
          </cell>
          <cell r="HQ11338">
            <v>0</v>
          </cell>
        </row>
        <row r="11339">
          <cell r="GU11339">
            <v>0</v>
          </cell>
          <cell r="GV11339">
            <v>0</v>
          </cell>
          <cell r="HJ11339">
            <v>2</v>
          </cell>
          <cell r="HQ11339">
            <v>2</v>
          </cell>
        </row>
        <row r="11340">
          <cell r="GU11340">
            <v>10</v>
          </cell>
          <cell r="GV11340">
            <v>7</v>
          </cell>
          <cell r="HJ11340">
            <v>65</v>
          </cell>
          <cell r="HQ11340">
            <v>59</v>
          </cell>
        </row>
        <row r="11341">
          <cell r="GU11341">
            <v>3</v>
          </cell>
          <cell r="GV11341">
            <v>1</v>
          </cell>
          <cell r="HJ11341">
            <v>0</v>
          </cell>
          <cell r="HQ11341">
            <v>0</v>
          </cell>
        </row>
        <row r="11342">
          <cell r="GU11342">
            <v>15</v>
          </cell>
          <cell r="GV11342">
            <v>3</v>
          </cell>
          <cell r="HJ11342">
            <v>0</v>
          </cell>
          <cell r="HQ11342">
            <v>0</v>
          </cell>
        </row>
        <row r="11343">
          <cell r="GU11343">
            <v>3</v>
          </cell>
          <cell r="GV11343">
            <v>1</v>
          </cell>
          <cell r="HJ11343">
            <v>0</v>
          </cell>
          <cell r="HQ11343">
            <v>0</v>
          </cell>
        </row>
        <row r="11344">
          <cell r="GU11344">
            <v>7</v>
          </cell>
          <cell r="GV11344">
            <v>5</v>
          </cell>
          <cell r="HJ11344">
            <v>0</v>
          </cell>
          <cell r="HQ11344">
            <v>0</v>
          </cell>
        </row>
        <row r="11345">
          <cell r="GU11345">
            <v>10</v>
          </cell>
          <cell r="GV11345">
            <v>8</v>
          </cell>
          <cell r="HJ11345">
            <v>0</v>
          </cell>
          <cell r="HQ11345">
            <v>0</v>
          </cell>
        </row>
        <row r="11346">
          <cell r="GU11346">
            <v>10</v>
          </cell>
          <cell r="GV11346">
            <v>8</v>
          </cell>
          <cell r="HJ11346">
            <v>0</v>
          </cell>
          <cell r="HQ11346">
            <v>0</v>
          </cell>
        </row>
        <row r="11347">
          <cell r="GU11347">
            <v>999999</v>
          </cell>
          <cell r="GV11347">
            <v>999999</v>
          </cell>
          <cell r="HJ11347">
            <v>0</v>
          </cell>
          <cell r="HQ11347">
            <v>0</v>
          </cell>
        </row>
        <row r="11348">
          <cell r="GU11348">
            <v>0</v>
          </cell>
          <cell r="GV11348">
            <v>0</v>
          </cell>
          <cell r="HJ11348">
            <v>2</v>
          </cell>
          <cell r="HQ11348">
            <v>1</v>
          </cell>
        </row>
        <row r="11349">
          <cell r="GU11349">
            <v>7</v>
          </cell>
          <cell r="GV11349">
            <v>3</v>
          </cell>
          <cell r="HJ11349">
            <v>0</v>
          </cell>
          <cell r="HQ11349">
            <v>0</v>
          </cell>
        </row>
        <row r="11350">
          <cell r="GU11350">
            <v>3</v>
          </cell>
          <cell r="GV11350">
            <v>2</v>
          </cell>
          <cell r="HJ11350">
            <v>1</v>
          </cell>
          <cell r="HQ11350">
            <v>0</v>
          </cell>
        </row>
        <row r="11351">
          <cell r="GU11351">
            <v>22</v>
          </cell>
          <cell r="GV11351">
            <v>20</v>
          </cell>
          <cell r="HJ11351">
            <v>0</v>
          </cell>
          <cell r="HQ11351">
            <v>0</v>
          </cell>
        </row>
        <row r="11352">
          <cell r="GU11352">
            <v>20</v>
          </cell>
          <cell r="GV11352">
            <v>0</v>
          </cell>
          <cell r="HJ11352">
            <v>0</v>
          </cell>
          <cell r="HQ11352">
            <v>0</v>
          </cell>
        </row>
        <row r="11353">
          <cell r="GU11353">
            <v>8</v>
          </cell>
          <cell r="GV11353">
            <v>8</v>
          </cell>
          <cell r="HJ11353">
            <v>0</v>
          </cell>
          <cell r="HQ11353">
            <v>0</v>
          </cell>
        </row>
        <row r="11354">
          <cell r="GU11354">
            <v>999999</v>
          </cell>
          <cell r="GV11354">
            <v>0</v>
          </cell>
          <cell r="HJ11354">
            <v>0</v>
          </cell>
          <cell r="HQ11354">
            <v>0</v>
          </cell>
        </row>
        <row r="11355">
          <cell r="GU11355">
            <v>40</v>
          </cell>
          <cell r="GV11355">
            <v>20</v>
          </cell>
          <cell r="HJ11355">
            <v>0</v>
          </cell>
          <cell r="HQ11355">
            <v>0</v>
          </cell>
        </row>
        <row r="11356">
          <cell r="GU11356">
            <v>0</v>
          </cell>
          <cell r="GV11356">
            <v>0</v>
          </cell>
          <cell r="HJ11356">
            <v>0</v>
          </cell>
          <cell r="HQ11356">
            <v>0</v>
          </cell>
        </row>
        <row r="11357">
          <cell r="GU11357">
            <v>40</v>
          </cell>
          <cell r="GV11357">
            <v>10</v>
          </cell>
          <cell r="HJ11357">
            <v>0</v>
          </cell>
          <cell r="HQ11357">
            <v>0</v>
          </cell>
        </row>
        <row r="11358">
          <cell r="GU11358">
            <v>8</v>
          </cell>
          <cell r="GV11358">
            <v>1</v>
          </cell>
          <cell r="HJ11358">
            <v>1</v>
          </cell>
          <cell r="HQ11358">
            <v>1</v>
          </cell>
        </row>
        <row r="11359">
          <cell r="GU11359">
            <v>999999</v>
          </cell>
          <cell r="GV11359">
            <v>999999</v>
          </cell>
          <cell r="HJ11359">
            <v>0</v>
          </cell>
          <cell r="HQ11359">
            <v>0</v>
          </cell>
        </row>
        <row r="11360">
          <cell r="GU11360">
            <v>30</v>
          </cell>
          <cell r="GV11360">
            <v>10</v>
          </cell>
          <cell r="HJ11360">
            <v>0</v>
          </cell>
          <cell r="HQ11360">
            <v>0</v>
          </cell>
        </row>
        <row r="11361">
          <cell r="GU11361">
            <v>10</v>
          </cell>
          <cell r="GV11361">
            <v>2</v>
          </cell>
          <cell r="HJ11361">
            <v>0</v>
          </cell>
          <cell r="HQ11361">
            <v>0</v>
          </cell>
        </row>
        <row r="11362">
          <cell r="GU11362">
            <v>0</v>
          </cell>
          <cell r="GV11362">
            <v>0</v>
          </cell>
          <cell r="HJ11362">
            <v>0</v>
          </cell>
          <cell r="HQ11362">
            <v>0</v>
          </cell>
        </row>
        <row r="11363">
          <cell r="GU11363">
            <v>15</v>
          </cell>
          <cell r="GV11363">
            <v>13</v>
          </cell>
          <cell r="HJ11363">
            <v>0</v>
          </cell>
          <cell r="HQ11363">
            <v>0</v>
          </cell>
        </row>
        <row r="11364">
          <cell r="GU11364">
            <v>6</v>
          </cell>
          <cell r="GV11364">
            <v>0</v>
          </cell>
          <cell r="HJ11364">
            <v>0</v>
          </cell>
          <cell r="HQ11364">
            <v>0</v>
          </cell>
        </row>
        <row r="11365">
          <cell r="GU11365">
            <v>10</v>
          </cell>
          <cell r="GV11365">
            <v>5</v>
          </cell>
          <cell r="HJ11365">
            <v>0</v>
          </cell>
          <cell r="HQ11365">
            <v>0</v>
          </cell>
        </row>
        <row r="11366">
          <cell r="GU11366">
            <v>999999</v>
          </cell>
          <cell r="GV11366">
            <v>999999</v>
          </cell>
          <cell r="HJ11366">
            <v>0</v>
          </cell>
          <cell r="HQ11366">
            <v>0</v>
          </cell>
        </row>
        <row r="11367">
          <cell r="GU11367">
            <v>999999</v>
          </cell>
          <cell r="GV11367">
            <v>0</v>
          </cell>
          <cell r="HJ11367">
            <v>0</v>
          </cell>
          <cell r="HQ11367">
            <v>0</v>
          </cell>
        </row>
        <row r="11368">
          <cell r="GU11368">
            <v>6</v>
          </cell>
          <cell r="GV11368">
            <v>5</v>
          </cell>
          <cell r="HJ11368">
            <v>0</v>
          </cell>
          <cell r="HQ11368">
            <v>0</v>
          </cell>
        </row>
        <row r="11369">
          <cell r="GU11369">
            <v>25</v>
          </cell>
          <cell r="GV11369">
            <v>21</v>
          </cell>
          <cell r="HJ11369">
            <v>0</v>
          </cell>
          <cell r="HQ11369">
            <v>0</v>
          </cell>
        </row>
        <row r="11370">
          <cell r="GU11370">
            <v>85</v>
          </cell>
          <cell r="GV11370">
            <v>14</v>
          </cell>
          <cell r="HJ11370">
            <v>0</v>
          </cell>
          <cell r="HQ11370">
            <v>0</v>
          </cell>
        </row>
        <row r="11371">
          <cell r="GU11371">
            <v>10</v>
          </cell>
          <cell r="GV11371">
            <v>7</v>
          </cell>
          <cell r="HJ11371">
            <v>0</v>
          </cell>
          <cell r="HQ11371">
            <v>0</v>
          </cell>
        </row>
        <row r="11372">
          <cell r="GU11372">
            <v>20</v>
          </cell>
          <cell r="GV11372">
            <v>15</v>
          </cell>
          <cell r="HJ11372">
            <v>0</v>
          </cell>
          <cell r="HQ11372">
            <v>0</v>
          </cell>
        </row>
        <row r="11373">
          <cell r="GU11373">
            <v>35</v>
          </cell>
          <cell r="GV11373">
            <v>6</v>
          </cell>
          <cell r="HJ11373">
            <v>6</v>
          </cell>
          <cell r="HQ11373">
            <v>4</v>
          </cell>
        </row>
        <row r="11374">
          <cell r="GU11374">
            <v>10</v>
          </cell>
          <cell r="GV11374">
            <v>4</v>
          </cell>
          <cell r="HJ11374">
            <v>0</v>
          </cell>
          <cell r="HQ11374">
            <v>0</v>
          </cell>
        </row>
        <row r="11375">
          <cell r="GU11375">
            <v>12</v>
          </cell>
          <cell r="GV11375">
            <v>7</v>
          </cell>
          <cell r="HJ11375">
            <v>0</v>
          </cell>
          <cell r="HQ11375">
            <v>0</v>
          </cell>
        </row>
        <row r="11376">
          <cell r="GU11376">
            <v>30</v>
          </cell>
          <cell r="GV11376">
            <v>23</v>
          </cell>
          <cell r="HJ11376">
            <v>0</v>
          </cell>
          <cell r="HQ11376">
            <v>0</v>
          </cell>
        </row>
        <row r="11377">
          <cell r="GU11377">
            <v>60</v>
          </cell>
          <cell r="GV11377">
            <v>20</v>
          </cell>
          <cell r="HJ11377">
            <v>0</v>
          </cell>
          <cell r="HQ11377">
            <v>0</v>
          </cell>
        </row>
        <row r="11378">
          <cell r="GU11378">
            <v>0</v>
          </cell>
          <cell r="GV11378">
            <v>0</v>
          </cell>
          <cell r="HJ11378">
            <v>0</v>
          </cell>
          <cell r="HQ11378">
            <v>0</v>
          </cell>
        </row>
        <row r="11379">
          <cell r="GU11379">
            <v>10</v>
          </cell>
          <cell r="GV11379">
            <v>5</v>
          </cell>
          <cell r="HJ11379">
            <v>0</v>
          </cell>
          <cell r="HQ11379">
            <v>0</v>
          </cell>
        </row>
        <row r="11380">
          <cell r="GU11380">
            <v>13</v>
          </cell>
          <cell r="GV11380">
            <v>10</v>
          </cell>
          <cell r="HJ11380">
            <v>0</v>
          </cell>
          <cell r="HQ11380">
            <v>0</v>
          </cell>
        </row>
        <row r="11381">
          <cell r="GU11381">
            <v>0</v>
          </cell>
          <cell r="GV11381">
            <v>0</v>
          </cell>
          <cell r="HJ11381">
            <v>0</v>
          </cell>
          <cell r="HQ11381">
            <v>0</v>
          </cell>
        </row>
        <row r="11382">
          <cell r="GU11382">
            <v>15</v>
          </cell>
          <cell r="GV11382">
            <v>6</v>
          </cell>
          <cell r="HJ11382">
            <v>0</v>
          </cell>
          <cell r="HQ11382">
            <v>0</v>
          </cell>
        </row>
        <row r="11383">
          <cell r="GU11383">
            <v>30</v>
          </cell>
          <cell r="GV11383">
            <v>20</v>
          </cell>
          <cell r="HJ11383">
            <v>0</v>
          </cell>
          <cell r="HQ11383">
            <v>0</v>
          </cell>
        </row>
        <row r="11384">
          <cell r="GU11384">
            <v>10</v>
          </cell>
          <cell r="GV11384">
            <v>10</v>
          </cell>
          <cell r="HJ11384">
            <v>0</v>
          </cell>
          <cell r="HQ11384">
            <v>0</v>
          </cell>
        </row>
        <row r="11385">
          <cell r="GU11385">
            <v>10</v>
          </cell>
          <cell r="GV11385">
            <v>10</v>
          </cell>
          <cell r="HJ11385">
            <v>0</v>
          </cell>
          <cell r="HQ11385">
            <v>0</v>
          </cell>
        </row>
        <row r="11386">
          <cell r="GU11386">
            <v>15</v>
          </cell>
          <cell r="GV11386">
            <v>6</v>
          </cell>
          <cell r="HJ11386">
            <v>0</v>
          </cell>
          <cell r="HQ11386">
            <v>0</v>
          </cell>
        </row>
        <row r="11387">
          <cell r="GU11387">
            <v>3</v>
          </cell>
          <cell r="GV11387">
            <v>3</v>
          </cell>
          <cell r="HJ11387">
            <v>0</v>
          </cell>
          <cell r="HQ11387">
            <v>0</v>
          </cell>
        </row>
        <row r="11388">
          <cell r="GU11388">
            <v>14</v>
          </cell>
          <cell r="GV11388">
            <v>11</v>
          </cell>
          <cell r="HJ11388">
            <v>4</v>
          </cell>
          <cell r="HQ11388">
            <v>1</v>
          </cell>
        </row>
        <row r="11389">
          <cell r="GU11389">
            <v>48</v>
          </cell>
          <cell r="GV11389">
            <v>2</v>
          </cell>
          <cell r="HJ11389">
            <v>0</v>
          </cell>
          <cell r="HQ11389">
            <v>0</v>
          </cell>
        </row>
        <row r="11390">
          <cell r="GU11390">
            <v>10</v>
          </cell>
          <cell r="GV11390">
            <v>4</v>
          </cell>
          <cell r="HJ11390">
            <v>0</v>
          </cell>
          <cell r="HQ11390">
            <v>0</v>
          </cell>
        </row>
        <row r="11391">
          <cell r="GU11391">
            <v>8</v>
          </cell>
          <cell r="GV11391">
            <v>8</v>
          </cell>
          <cell r="HJ11391">
            <v>0</v>
          </cell>
          <cell r="HQ11391">
            <v>0</v>
          </cell>
        </row>
        <row r="11392">
          <cell r="GU11392">
            <v>6</v>
          </cell>
          <cell r="GV11392">
            <v>3</v>
          </cell>
          <cell r="HJ11392">
            <v>0</v>
          </cell>
          <cell r="HQ11392">
            <v>0</v>
          </cell>
        </row>
        <row r="11393">
          <cell r="GU11393">
            <v>12</v>
          </cell>
          <cell r="GV11393">
            <v>11</v>
          </cell>
          <cell r="HJ11393">
            <v>11</v>
          </cell>
          <cell r="HQ11393">
            <v>9</v>
          </cell>
        </row>
        <row r="11394">
          <cell r="GU11394">
            <v>6</v>
          </cell>
          <cell r="GV11394">
            <v>4</v>
          </cell>
          <cell r="HJ11394">
            <v>0</v>
          </cell>
          <cell r="HQ11394">
            <v>0</v>
          </cell>
        </row>
        <row r="11395">
          <cell r="GU11395">
            <v>3</v>
          </cell>
          <cell r="GV11395">
            <v>3</v>
          </cell>
          <cell r="HJ11395">
            <v>0</v>
          </cell>
          <cell r="HQ11395">
            <v>0</v>
          </cell>
        </row>
        <row r="11396">
          <cell r="GU11396">
            <v>18</v>
          </cell>
          <cell r="GV11396">
            <v>7</v>
          </cell>
          <cell r="HJ11396">
            <v>0</v>
          </cell>
          <cell r="HQ11396">
            <v>0</v>
          </cell>
        </row>
        <row r="11397">
          <cell r="GU11397">
            <v>6</v>
          </cell>
          <cell r="GV11397">
            <v>5</v>
          </cell>
          <cell r="HJ11397">
            <v>0</v>
          </cell>
          <cell r="HQ11397">
            <v>0</v>
          </cell>
        </row>
        <row r="11398">
          <cell r="GU11398">
            <v>15</v>
          </cell>
          <cell r="GV11398">
            <v>15</v>
          </cell>
          <cell r="HJ11398">
            <v>0</v>
          </cell>
          <cell r="HQ11398">
            <v>0</v>
          </cell>
        </row>
        <row r="11399">
          <cell r="GU11399">
            <v>15</v>
          </cell>
          <cell r="GV11399">
            <v>9</v>
          </cell>
          <cell r="HJ11399">
            <v>0</v>
          </cell>
          <cell r="HQ11399">
            <v>0</v>
          </cell>
        </row>
        <row r="11400">
          <cell r="GU11400">
            <v>5</v>
          </cell>
          <cell r="GV11400">
            <v>1</v>
          </cell>
          <cell r="HJ11400">
            <v>0</v>
          </cell>
          <cell r="HQ11400">
            <v>0</v>
          </cell>
        </row>
        <row r="11401">
          <cell r="GU11401">
            <v>30</v>
          </cell>
          <cell r="GV11401">
            <v>6</v>
          </cell>
          <cell r="HJ11401">
            <v>0</v>
          </cell>
          <cell r="HQ11401">
            <v>0</v>
          </cell>
        </row>
        <row r="11402">
          <cell r="GU11402">
            <v>0</v>
          </cell>
          <cell r="GV11402">
            <v>0</v>
          </cell>
          <cell r="HJ11402">
            <v>0</v>
          </cell>
          <cell r="HQ11402">
            <v>0</v>
          </cell>
        </row>
        <row r="11403">
          <cell r="GU11403">
            <v>38</v>
          </cell>
          <cell r="GV11403">
            <v>8</v>
          </cell>
          <cell r="HJ11403">
            <v>1</v>
          </cell>
          <cell r="HQ11403">
            <v>1</v>
          </cell>
        </row>
        <row r="11404">
          <cell r="GU11404">
            <v>999999</v>
          </cell>
          <cell r="GV11404">
            <v>999999</v>
          </cell>
          <cell r="HJ11404">
            <v>0</v>
          </cell>
          <cell r="HQ11404">
            <v>0</v>
          </cell>
        </row>
        <row r="11405">
          <cell r="GU11405">
            <v>12</v>
          </cell>
          <cell r="GV11405">
            <v>999999</v>
          </cell>
          <cell r="HJ11405">
            <v>0</v>
          </cell>
          <cell r="HQ11405">
            <v>0</v>
          </cell>
        </row>
        <row r="11406">
          <cell r="GU11406">
            <v>60</v>
          </cell>
          <cell r="GV11406">
            <v>40</v>
          </cell>
          <cell r="HJ11406">
            <v>0</v>
          </cell>
          <cell r="HQ11406">
            <v>0</v>
          </cell>
        </row>
        <row r="11407">
          <cell r="GU11407">
            <v>4</v>
          </cell>
          <cell r="GV11407">
            <v>3</v>
          </cell>
          <cell r="HJ11407">
            <v>0</v>
          </cell>
          <cell r="HQ11407">
            <v>0</v>
          </cell>
        </row>
        <row r="11408">
          <cell r="GU11408">
            <v>1</v>
          </cell>
          <cell r="GV11408">
            <v>0</v>
          </cell>
          <cell r="HJ11408">
            <v>0</v>
          </cell>
          <cell r="HQ11408">
            <v>0</v>
          </cell>
        </row>
        <row r="11409">
          <cell r="GU11409">
            <v>15</v>
          </cell>
          <cell r="GV11409">
            <v>10</v>
          </cell>
          <cell r="HJ11409">
            <v>0</v>
          </cell>
          <cell r="HQ11409">
            <v>0</v>
          </cell>
        </row>
        <row r="11410">
          <cell r="GU11410">
            <v>0</v>
          </cell>
          <cell r="GV11410">
            <v>0</v>
          </cell>
          <cell r="HJ11410">
            <v>0</v>
          </cell>
          <cell r="HQ11410">
            <v>0</v>
          </cell>
        </row>
        <row r="11411">
          <cell r="GU11411">
            <v>999999</v>
          </cell>
          <cell r="GV11411">
            <v>999999</v>
          </cell>
          <cell r="HJ11411">
            <v>0</v>
          </cell>
          <cell r="HQ11411">
            <v>0</v>
          </cell>
        </row>
        <row r="11412">
          <cell r="GU11412">
            <v>2</v>
          </cell>
          <cell r="GV11412">
            <v>1</v>
          </cell>
          <cell r="HJ11412">
            <v>0</v>
          </cell>
          <cell r="HQ11412">
            <v>0</v>
          </cell>
        </row>
        <row r="11413">
          <cell r="GU11413">
            <v>12</v>
          </cell>
          <cell r="GV11413">
            <v>12</v>
          </cell>
          <cell r="HJ11413">
            <v>0</v>
          </cell>
          <cell r="HQ11413">
            <v>0</v>
          </cell>
        </row>
        <row r="11414">
          <cell r="GU11414">
            <v>17</v>
          </cell>
          <cell r="GV11414">
            <v>10</v>
          </cell>
          <cell r="HJ11414">
            <v>0</v>
          </cell>
          <cell r="HQ11414">
            <v>0</v>
          </cell>
        </row>
        <row r="11415">
          <cell r="GU11415">
            <v>15</v>
          </cell>
          <cell r="GV11415">
            <v>15</v>
          </cell>
          <cell r="HJ11415">
            <v>0</v>
          </cell>
          <cell r="HQ11415">
            <v>0</v>
          </cell>
        </row>
        <row r="11416">
          <cell r="GU11416">
            <v>999999</v>
          </cell>
          <cell r="GV11416">
            <v>0</v>
          </cell>
          <cell r="HJ11416">
            <v>0</v>
          </cell>
          <cell r="HQ11416">
            <v>0</v>
          </cell>
        </row>
        <row r="11417">
          <cell r="GU11417">
            <v>2</v>
          </cell>
          <cell r="GV11417">
            <v>0</v>
          </cell>
          <cell r="HJ11417">
            <v>0</v>
          </cell>
          <cell r="HQ11417">
            <v>0</v>
          </cell>
        </row>
        <row r="11418">
          <cell r="GU11418">
            <v>25</v>
          </cell>
          <cell r="GV11418">
            <v>18</v>
          </cell>
          <cell r="HJ11418">
            <v>0</v>
          </cell>
          <cell r="HQ11418">
            <v>0</v>
          </cell>
        </row>
        <row r="11419">
          <cell r="GU11419">
            <v>30</v>
          </cell>
          <cell r="GV11419">
            <v>10</v>
          </cell>
          <cell r="HJ11419">
            <v>0</v>
          </cell>
          <cell r="HQ11419">
            <v>0</v>
          </cell>
        </row>
        <row r="11420">
          <cell r="GU11420">
            <v>6</v>
          </cell>
          <cell r="GV11420">
            <v>2</v>
          </cell>
          <cell r="HJ11420">
            <v>0</v>
          </cell>
          <cell r="HQ11420">
            <v>0</v>
          </cell>
        </row>
        <row r="11421">
          <cell r="GU11421">
            <v>7</v>
          </cell>
          <cell r="GV11421">
            <v>6</v>
          </cell>
          <cell r="HJ11421">
            <v>0</v>
          </cell>
          <cell r="HQ11421">
            <v>0</v>
          </cell>
        </row>
        <row r="11422">
          <cell r="GU11422">
            <v>4</v>
          </cell>
          <cell r="GV11422">
            <v>0</v>
          </cell>
          <cell r="HJ11422">
            <v>0</v>
          </cell>
          <cell r="HQ11422">
            <v>0</v>
          </cell>
        </row>
        <row r="11423">
          <cell r="GU11423">
            <v>0</v>
          </cell>
          <cell r="GV11423">
            <v>0</v>
          </cell>
          <cell r="HJ11423">
            <v>0</v>
          </cell>
          <cell r="HQ11423">
            <v>0</v>
          </cell>
        </row>
        <row r="11424">
          <cell r="GU11424">
            <v>999999</v>
          </cell>
          <cell r="GV11424">
            <v>999999</v>
          </cell>
          <cell r="HJ11424">
            <v>0</v>
          </cell>
          <cell r="HQ11424">
            <v>0</v>
          </cell>
        </row>
        <row r="11425">
          <cell r="GU11425">
            <v>0</v>
          </cell>
          <cell r="GV11425">
            <v>0</v>
          </cell>
          <cell r="HJ11425">
            <v>0</v>
          </cell>
          <cell r="HQ11425">
            <v>0</v>
          </cell>
        </row>
        <row r="11426">
          <cell r="GU11426">
            <v>25</v>
          </cell>
          <cell r="GV11426">
            <v>20</v>
          </cell>
          <cell r="HJ11426">
            <v>0</v>
          </cell>
          <cell r="HQ11426">
            <v>0</v>
          </cell>
        </row>
        <row r="11427">
          <cell r="GU11427">
            <v>25</v>
          </cell>
          <cell r="GV11427">
            <v>20</v>
          </cell>
          <cell r="HJ11427">
            <v>0</v>
          </cell>
          <cell r="HQ11427">
            <v>0</v>
          </cell>
        </row>
        <row r="11428">
          <cell r="GU11428">
            <v>0</v>
          </cell>
          <cell r="GV11428">
            <v>0</v>
          </cell>
          <cell r="HJ11428">
            <v>12</v>
          </cell>
          <cell r="HQ11428">
            <v>12</v>
          </cell>
        </row>
        <row r="11429">
          <cell r="GU11429">
            <v>999999</v>
          </cell>
          <cell r="GV11429">
            <v>999999</v>
          </cell>
          <cell r="HJ11429">
            <v>0</v>
          </cell>
          <cell r="HQ11429">
            <v>0</v>
          </cell>
        </row>
        <row r="11430">
          <cell r="GU11430">
            <v>20</v>
          </cell>
          <cell r="GV11430">
            <v>18</v>
          </cell>
          <cell r="HJ11430">
            <v>15</v>
          </cell>
          <cell r="HQ11430">
            <v>0</v>
          </cell>
        </row>
        <row r="11431">
          <cell r="GU11431">
            <v>999999</v>
          </cell>
          <cell r="GV11431">
            <v>999999</v>
          </cell>
          <cell r="HJ11431">
            <v>0</v>
          </cell>
          <cell r="HQ11431">
            <v>0</v>
          </cell>
        </row>
        <row r="11432">
          <cell r="GU11432">
            <v>15</v>
          </cell>
          <cell r="GV11432">
            <v>8</v>
          </cell>
          <cell r="HJ11432">
            <v>0</v>
          </cell>
          <cell r="HQ11432">
            <v>0</v>
          </cell>
        </row>
        <row r="11433">
          <cell r="GU11433">
            <v>0</v>
          </cell>
          <cell r="GV11433">
            <v>0</v>
          </cell>
          <cell r="HJ11433">
            <v>4</v>
          </cell>
          <cell r="HQ11433">
            <v>4</v>
          </cell>
        </row>
        <row r="11434">
          <cell r="GU11434">
            <v>2</v>
          </cell>
          <cell r="GV11434">
            <v>1</v>
          </cell>
          <cell r="HJ11434">
            <v>0</v>
          </cell>
          <cell r="HQ11434">
            <v>0</v>
          </cell>
        </row>
        <row r="11435">
          <cell r="GU11435">
            <v>20</v>
          </cell>
          <cell r="GV11435">
            <v>20</v>
          </cell>
          <cell r="HJ11435">
            <v>0</v>
          </cell>
          <cell r="HQ11435">
            <v>0</v>
          </cell>
        </row>
        <row r="11436">
          <cell r="GU11436">
            <v>18</v>
          </cell>
          <cell r="GV11436">
            <v>18</v>
          </cell>
          <cell r="HJ11436">
            <v>0</v>
          </cell>
          <cell r="HQ11436">
            <v>0</v>
          </cell>
        </row>
        <row r="11437">
          <cell r="GU11437">
            <v>10</v>
          </cell>
          <cell r="GV11437">
            <v>6</v>
          </cell>
          <cell r="HJ11437">
            <v>0</v>
          </cell>
          <cell r="HQ11437">
            <v>0</v>
          </cell>
        </row>
        <row r="11438">
          <cell r="GU11438">
            <v>10</v>
          </cell>
          <cell r="GV11438">
            <v>10</v>
          </cell>
          <cell r="HJ11438">
            <v>0</v>
          </cell>
          <cell r="HQ11438">
            <v>0</v>
          </cell>
        </row>
        <row r="11439">
          <cell r="GU11439">
            <v>10</v>
          </cell>
          <cell r="GV11439">
            <v>5</v>
          </cell>
          <cell r="HJ11439">
            <v>0</v>
          </cell>
          <cell r="HQ11439">
            <v>0</v>
          </cell>
        </row>
        <row r="11440">
          <cell r="GU11440">
            <v>15</v>
          </cell>
          <cell r="GV11440">
            <v>5</v>
          </cell>
          <cell r="HJ11440">
            <v>0</v>
          </cell>
          <cell r="HQ11440">
            <v>0</v>
          </cell>
        </row>
        <row r="11441">
          <cell r="GU11441">
            <v>5</v>
          </cell>
          <cell r="GV11441">
            <v>0</v>
          </cell>
          <cell r="HJ11441">
            <v>0</v>
          </cell>
          <cell r="HQ11441">
            <v>0</v>
          </cell>
        </row>
        <row r="11442">
          <cell r="GU11442">
            <v>40</v>
          </cell>
          <cell r="GV11442">
            <v>15</v>
          </cell>
          <cell r="HJ11442">
            <v>0</v>
          </cell>
          <cell r="HQ11442">
            <v>0</v>
          </cell>
        </row>
        <row r="11443">
          <cell r="GU11443">
            <v>350</v>
          </cell>
          <cell r="GV11443">
            <v>10</v>
          </cell>
          <cell r="HJ11443">
            <v>0</v>
          </cell>
          <cell r="HQ11443">
            <v>0</v>
          </cell>
        </row>
        <row r="11444">
          <cell r="GU11444">
            <v>7</v>
          </cell>
          <cell r="GV11444">
            <v>5</v>
          </cell>
          <cell r="HJ11444">
            <v>0</v>
          </cell>
          <cell r="HQ11444">
            <v>0</v>
          </cell>
        </row>
        <row r="11445">
          <cell r="GU11445">
            <v>8</v>
          </cell>
          <cell r="GV11445">
            <v>2</v>
          </cell>
          <cell r="HJ11445">
            <v>0</v>
          </cell>
          <cell r="HQ11445">
            <v>0</v>
          </cell>
        </row>
        <row r="11446">
          <cell r="GU11446">
            <v>3</v>
          </cell>
          <cell r="GV11446">
            <v>2</v>
          </cell>
          <cell r="HJ11446">
            <v>0</v>
          </cell>
          <cell r="HQ11446">
            <v>0</v>
          </cell>
        </row>
        <row r="11447">
          <cell r="GU11447">
            <v>6</v>
          </cell>
          <cell r="GV11447">
            <v>5</v>
          </cell>
          <cell r="HJ11447">
            <v>1</v>
          </cell>
          <cell r="HQ11447">
            <v>1</v>
          </cell>
        </row>
        <row r="11448">
          <cell r="GU11448">
            <v>3</v>
          </cell>
          <cell r="GV11448">
            <v>1</v>
          </cell>
          <cell r="HJ11448">
            <v>0</v>
          </cell>
          <cell r="HQ11448">
            <v>0</v>
          </cell>
        </row>
        <row r="11449">
          <cell r="GU11449">
            <v>3</v>
          </cell>
          <cell r="GV11449">
            <v>2</v>
          </cell>
          <cell r="HJ11449">
            <v>0</v>
          </cell>
          <cell r="HQ11449">
            <v>0</v>
          </cell>
        </row>
        <row r="11450">
          <cell r="GU11450">
            <v>4</v>
          </cell>
          <cell r="GV11450">
            <v>999999</v>
          </cell>
          <cell r="HJ11450">
            <v>0</v>
          </cell>
          <cell r="HQ11450">
            <v>0</v>
          </cell>
        </row>
        <row r="11451">
          <cell r="GU11451">
            <v>6</v>
          </cell>
          <cell r="GV11451">
            <v>0</v>
          </cell>
          <cell r="HJ11451">
            <v>5</v>
          </cell>
          <cell r="HQ11451">
            <v>2</v>
          </cell>
        </row>
        <row r="11452">
          <cell r="GU11452">
            <v>8</v>
          </cell>
          <cell r="GV11452">
            <v>6</v>
          </cell>
          <cell r="HJ11452">
            <v>0</v>
          </cell>
          <cell r="HQ11452">
            <v>0</v>
          </cell>
        </row>
        <row r="11453">
          <cell r="GU11453">
            <v>999999</v>
          </cell>
          <cell r="GV11453">
            <v>999999</v>
          </cell>
          <cell r="HJ11453">
            <v>0</v>
          </cell>
          <cell r="HQ11453">
            <v>0</v>
          </cell>
        </row>
        <row r="11454">
          <cell r="GU11454">
            <v>2</v>
          </cell>
          <cell r="GV11454">
            <v>1</v>
          </cell>
          <cell r="HJ11454">
            <v>0</v>
          </cell>
          <cell r="HQ11454">
            <v>0</v>
          </cell>
        </row>
        <row r="11455">
          <cell r="GU11455">
            <v>0</v>
          </cell>
          <cell r="GV11455">
            <v>0</v>
          </cell>
          <cell r="HJ11455">
            <v>0</v>
          </cell>
          <cell r="HQ11455">
            <v>0</v>
          </cell>
        </row>
        <row r="11456">
          <cell r="GU11456">
            <v>14</v>
          </cell>
          <cell r="GV11456">
            <v>11</v>
          </cell>
          <cell r="HJ11456">
            <v>0</v>
          </cell>
          <cell r="HQ11456">
            <v>0</v>
          </cell>
        </row>
        <row r="11457">
          <cell r="GU11457">
            <v>0</v>
          </cell>
          <cell r="GV11457">
            <v>0</v>
          </cell>
          <cell r="HJ11457">
            <v>0</v>
          </cell>
          <cell r="HQ11457">
            <v>0</v>
          </cell>
        </row>
        <row r="11458">
          <cell r="GU11458">
            <v>5</v>
          </cell>
          <cell r="GV11458">
            <v>5</v>
          </cell>
          <cell r="HJ11458">
            <v>0</v>
          </cell>
          <cell r="HQ11458">
            <v>0</v>
          </cell>
        </row>
        <row r="11459">
          <cell r="GU11459">
            <v>0</v>
          </cell>
          <cell r="GV11459">
            <v>0</v>
          </cell>
          <cell r="HJ11459">
            <v>2</v>
          </cell>
          <cell r="HQ11459">
            <v>1</v>
          </cell>
        </row>
        <row r="11460">
          <cell r="GU11460">
            <v>0</v>
          </cell>
          <cell r="GV11460">
            <v>0</v>
          </cell>
          <cell r="HJ11460">
            <v>4</v>
          </cell>
          <cell r="HQ11460">
            <v>4</v>
          </cell>
        </row>
        <row r="11461">
          <cell r="GU11461">
            <v>10</v>
          </cell>
          <cell r="GV11461">
            <v>6</v>
          </cell>
          <cell r="HJ11461">
            <v>0</v>
          </cell>
          <cell r="HQ11461">
            <v>0</v>
          </cell>
        </row>
        <row r="11462">
          <cell r="GU11462">
            <v>0</v>
          </cell>
          <cell r="GV11462">
            <v>0</v>
          </cell>
          <cell r="HJ11462">
            <v>5</v>
          </cell>
          <cell r="HQ11462">
            <v>5</v>
          </cell>
        </row>
        <row r="11463">
          <cell r="GU11463">
            <v>0</v>
          </cell>
          <cell r="GV11463">
            <v>0</v>
          </cell>
          <cell r="HJ11463">
            <v>5</v>
          </cell>
          <cell r="HQ11463">
            <v>3</v>
          </cell>
        </row>
        <row r="11464">
          <cell r="GU11464">
            <v>999999</v>
          </cell>
          <cell r="GV11464">
            <v>0</v>
          </cell>
          <cell r="HJ11464">
            <v>0</v>
          </cell>
          <cell r="HQ11464">
            <v>0</v>
          </cell>
        </row>
        <row r="11465">
          <cell r="GU11465">
            <v>3</v>
          </cell>
          <cell r="GV11465">
            <v>2</v>
          </cell>
          <cell r="HJ11465">
            <v>0</v>
          </cell>
          <cell r="HQ11465">
            <v>0</v>
          </cell>
        </row>
        <row r="11466">
          <cell r="GU11466">
            <v>48</v>
          </cell>
          <cell r="GV11466">
            <v>1</v>
          </cell>
          <cell r="HJ11466">
            <v>0</v>
          </cell>
          <cell r="HQ11466">
            <v>0</v>
          </cell>
        </row>
        <row r="11467">
          <cell r="GU11467">
            <v>35</v>
          </cell>
          <cell r="GV11467">
            <v>11</v>
          </cell>
          <cell r="HJ11467">
            <v>1</v>
          </cell>
          <cell r="HQ11467">
            <v>1</v>
          </cell>
        </row>
        <row r="11468">
          <cell r="GU11468">
            <v>18</v>
          </cell>
          <cell r="GV11468">
            <v>1</v>
          </cell>
          <cell r="HJ11468">
            <v>0</v>
          </cell>
          <cell r="HQ11468">
            <v>0</v>
          </cell>
        </row>
        <row r="11469">
          <cell r="GU11469">
            <v>6</v>
          </cell>
          <cell r="GV11469">
            <v>1</v>
          </cell>
          <cell r="HJ11469">
            <v>0</v>
          </cell>
          <cell r="HQ11469">
            <v>0</v>
          </cell>
        </row>
        <row r="11470">
          <cell r="GU11470">
            <v>999999</v>
          </cell>
          <cell r="GV11470">
            <v>999999</v>
          </cell>
          <cell r="HJ11470">
            <v>0</v>
          </cell>
          <cell r="HQ11470">
            <v>0</v>
          </cell>
        </row>
        <row r="11471">
          <cell r="GU11471">
            <v>4</v>
          </cell>
          <cell r="GV11471">
            <v>0</v>
          </cell>
          <cell r="HJ11471">
            <v>5</v>
          </cell>
          <cell r="HQ11471">
            <v>0</v>
          </cell>
        </row>
        <row r="11472">
          <cell r="GU11472">
            <v>0</v>
          </cell>
          <cell r="GV11472">
            <v>0</v>
          </cell>
          <cell r="HJ11472">
            <v>12</v>
          </cell>
          <cell r="HQ11472">
            <v>12</v>
          </cell>
        </row>
        <row r="11473">
          <cell r="GU11473">
            <v>20</v>
          </cell>
          <cell r="GV11473">
            <v>16</v>
          </cell>
          <cell r="HJ11473">
            <v>0</v>
          </cell>
          <cell r="HQ11473">
            <v>0</v>
          </cell>
        </row>
        <row r="11474">
          <cell r="GU11474">
            <v>36</v>
          </cell>
          <cell r="GV11474">
            <v>0</v>
          </cell>
          <cell r="HJ11474">
            <v>4</v>
          </cell>
          <cell r="HQ11474">
            <v>4</v>
          </cell>
        </row>
        <row r="11475">
          <cell r="GU11475">
            <v>0</v>
          </cell>
          <cell r="GV11475">
            <v>0</v>
          </cell>
          <cell r="HJ11475">
            <v>5</v>
          </cell>
          <cell r="HQ11475">
            <v>5</v>
          </cell>
        </row>
        <row r="11476">
          <cell r="GU11476">
            <v>23</v>
          </cell>
          <cell r="GV11476">
            <v>7</v>
          </cell>
          <cell r="HJ11476">
            <v>5</v>
          </cell>
          <cell r="HQ11476">
            <v>5</v>
          </cell>
        </row>
        <row r="11477">
          <cell r="GU11477">
            <v>36</v>
          </cell>
          <cell r="GV11477">
            <v>0</v>
          </cell>
          <cell r="HJ11477">
            <v>0</v>
          </cell>
          <cell r="HQ11477">
            <v>0</v>
          </cell>
        </row>
        <row r="11478">
          <cell r="GU11478">
            <v>35</v>
          </cell>
          <cell r="GV11478">
            <v>0</v>
          </cell>
          <cell r="HJ11478">
            <v>0</v>
          </cell>
          <cell r="HQ11478">
            <v>0</v>
          </cell>
        </row>
        <row r="11479">
          <cell r="GU11479">
            <v>29</v>
          </cell>
          <cell r="GV11479">
            <v>0</v>
          </cell>
          <cell r="HJ11479">
            <v>0</v>
          </cell>
          <cell r="HQ11479">
            <v>0</v>
          </cell>
        </row>
        <row r="11480">
          <cell r="GU11480">
            <v>49</v>
          </cell>
          <cell r="GV11480">
            <v>0</v>
          </cell>
          <cell r="HJ11480">
            <v>0</v>
          </cell>
          <cell r="HQ11480">
            <v>0</v>
          </cell>
        </row>
        <row r="11481">
          <cell r="GU11481">
            <v>100</v>
          </cell>
          <cell r="GV11481">
            <v>17</v>
          </cell>
          <cell r="HJ11481">
            <v>1</v>
          </cell>
          <cell r="HQ11481">
            <v>0</v>
          </cell>
        </row>
        <row r="11482">
          <cell r="GU11482">
            <v>7</v>
          </cell>
          <cell r="GV11482">
            <v>3</v>
          </cell>
          <cell r="HJ11482">
            <v>0</v>
          </cell>
          <cell r="HQ11482">
            <v>0</v>
          </cell>
        </row>
        <row r="11483">
          <cell r="GU11483">
            <v>999999</v>
          </cell>
          <cell r="GV11483">
            <v>999999</v>
          </cell>
          <cell r="HJ11483">
            <v>0</v>
          </cell>
          <cell r="HQ11483">
            <v>0</v>
          </cell>
        </row>
        <row r="11484">
          <cell r="GU11484">
            <v>75</v>
          </cell>
          <cell r="GV11484">
            <v>0</v>
          </cell>
          <cell r="HJ11484">
            <v>0</v>
          </cell>
          <cell r="HQ11484">
            <v>0</v>
          </cell>
        </row>
        <row r="11485">
          <cell r="GU11485">
            <v>60</v>
          </cell>
          <cell r="GV11485">
            <v>0</v>
          </cell>
          <cell r="HJ11485">
            <v>1</v>
          </cell>
          <cell r="HQ11485">
            <v>0</v>
          </cell>
        </row>
        <row r="11486">
          <cell r="GU11486">
            <v>18</v>
          </cell>
          <cell r="GV11486">
            <v>0</v>
          </cell>
          <cell r="HJ11486">
            <v>0</v>
          </cell>
          <cell r="HQ11486">
            <v>0</v>
          </cell>
        </row>
        <row r="11487">
          <cell r="GU11487">
            <v>10</v>
          </cell>
          <cell r="GV11487">
            <v>0</v>
          </cell>
          <cell r="HJ11487">
            <v>0</v>
          </cell>
          <cell r="HQ11487">
            <v>0</v>
          </cell>
        </row>
        <row r="11488">
          <cell r="GU11488">
            <v>170</v>
          </cell>
          <cell r="GV11488">
            <v>3</v>
          </cell>
          <cell r="HJ11488">
            <v>0</v>
          </cell>
          <cell r="HQ11488">
            <v>0</v>
          </cell>
        </row>
        <row r="11489">
          <cell r="GU11489">
            <v>50</v>
          </cell>
          <cell r="GV11489">
            <v>0</v>
          </cell>
          <cell r="HJ11489">
            <v>1</v>
          </cell>
          <cell r="HQ11489">
            <v>0</v>
          </cell>
        </row>
        <row r="11490">
          <cell r="GU11490">
            <v>24</v>
          </cell>
          <cell r="GV11490">
            <v>0</v>
          </cell>
          <cell r="HJ11490">
            <v>0</v>
          </cell>
          <cell r="HQ11490">
            <v>0</v>
          </cell>
        </row>
        <row r="11491">
          <cell r="GU11491">
            <v>16</v>
          </cell>
          <cell r="GV11491">
            <v>1</v>
          </cell>
          <cell r="HJ11491">
            <v>0</v>
          </cell>
          <cell r="HQ11491">
            <v>0</v>
          </cell>
        </row>
        <row r="11492">
          <cell r="GU11492">
            <v>44</v>
          </cell>
          <cell r="GV11492">
            <v>1</v>
          </cell>
          <cell r="HJ11492">
            <v>0</v>
          </cell>
          <cell r="HQ11492">
            <v>0</v>
          </cell>
        </row>
        <row r="11493">
          <cell r="GU11493">
            <v>59</v>
          </cell>
          <cell r="GV11493">
            <v>1</v>
          </cell>
          <cell r="HJ11493">
            <v>0</v>
          </cell>
          <cell r="HQ11493">
            <v>0</v>
          </cell>
        </row>
        <row r="11494">
          <cell r="GU11494">
            <v>74</v>
          </cell>
          <cell r="GV11494">
            <v>2</v>
          </cell>
          <cell r="HJ11494">
            <v>0</v>
          </cell>
          <cell r="HQ11494">
            <v>0</v>
          </cell>
        </row>
        <row r="11495">
          <cell r="GU11495">
            <v>999999</v>
          </cell>
          <cell r="GV11495">
            <v>0</v>
          </cell>
          <cell r="HJ11495">
            <v>0</v>
          </cell>
          <cell r="HQ11495">
            <v>0</v>
          </cell>
        </row>
        <row r="11496">
          <cell r="GU11496">
            <v>40</v>
          </cell>
          <cell r="GV11496">
            <v>12</v>
          </cell>
          <cell r="HJ11496">
            <v>1</v>
          </cell>
          <cell r="HQ11496">
            <v>0</v>
          </cell>
        </row>
        <row r="11497">
          <cell r="GU11497">
            <v>0</v>
          </cell>
          <cell r="GV11497">
            <v>0</v>
          </cell>
          <cell r="HJ11497">
            <v>0</v>
          </cell>
          <cell r="HQ11497">
            <v>0</v>
          </cell>
        </row>
        <row r="11498">
          <cell r="GU11498">
            <v>8</v>
          </cell>
          <cell r="GV11498">
            <v>2</v>
          </cell>
          <cell r="HJ11498">
            <v>0</v>
          </cell>
          <cell r="HQ11498">
            <v>0</v>
          </cell>
        </row>
        <row r="11499">
          <cell r="GU11499">
            <v>0</v>
          </cell>
          <cell r="GV11499">
            <v>0</v>
          </cell>
          <cell r="HJ11499">
            <v>0</v>
          </cell>
          <cell r="HQ11499">
            <v>0</v>
          </cell>
        </row>
        <row r="11500">
          <cell r="GU11500">
            <v>40</v>
          </cell>
          <cell r="GV11500">
            <v>15</v>
          </cell>
          <cell r="HJ11500">
            <v>1</v>
          </cell>
          <cell r="HQ11500">
            <v>1</v>
          </cell>
        </row>
        <row r="11501">
          <cell r="GU11501">
            <v>4</v>
          </cell>
          <cell r="GV11501">
            <v>3</v>
          </cell>
          <cell r="HJ11501">
            <v>0</v>
          </cell>
          <cell r="HQ11501">
            <v>0</v>
          </cell>
        </row>
        <row r="11502">
          <cell r="GU11502">
            <v>350</v>
          </cell>
          <cell r="GV11502">
            <v>20</v>
          </cell>
          <cell r="HJ11502">
            <v>5</v>
          </cell>
          <cell r="HQ11502">
            <v>2</v>
          </cell>
        </row>
        <row r="11503">
          <cell r="GU11503">
            <v>0</v>
          </cell>
          <cell r="GV11503">
            <v>0</v>
          </cell>
          <cell r="HJ11503">
            <v>1</v>
          </cell>
          <cell r="HQ11503">
            <v>1</v>
          </cell>
        </row>
        <row r="11504">
          <cell r="GU11504">
            <v>12</v>
          </cell>
          <cell r="GV11504">
            <v>1</v>
          </cell>
          <cell r="HJ11504">
            <v>0</v>
          </cell>
          <cell r="HQ11504">
            <v>0</v>
          </cell>
        </row>
        <row r="11505">
          <cell r="GU11505">
            <v>10</v>
          </cell>
          <cell r="GV11505">
            <v>4</v>
          </cell>
          <cell r="HJ11505">
            <v>0</v>
          </cell>
          <cell r="HQ11505">
            <v>0</v>
          </cell>
        </row>
        <row r="11506">
          <cell r="GU11506">
            <v>20</v>
          </cell>
          <cell r="GV11506">
            <v>2</v>
          </cell>
          <cell r="HJ11506">
            <v>0</v>
          </cell>
          <cell r="HQ11506">
            <v>0</v>
          </cell>
        </row>
        <row r="11507">
          <cell r="GU11507">
            <v>999999</v>
          </cell>
          <cell r="GV11507">
            <v>999999</v>
          </cell>
          <cell r="HJ11507">
            <v>0</v>
          </cell>
          <cell r="HQ11507">
            <v>0</v>
          </cell>
        </row>
        <row r="11508">
          <cell r="GU11508">
            <v>13</v>
          </cell>
          <cell r="GV11508">
            <v>2</v>
          </cell>
          <cell r="HJ11508">
            <v>0</v>
          </cell>
          <cell r="HQ11508">
            <v>0</v>
          </cell>
        </row>
        <row r="11509">
          <cell r="GU11509">
            <v>9</v>
          </cell>
          <cell r="GV11509">
            <v>0</v>
          </cell>
          <cell r="HJ11509">
            <v>1</v>
          </cell>
          <cell r="HQ11509">
            <v>1</v>
          </cell>
        </row>
        <row r="11510">
          <cell r="GU11510">
            <v>10</v>
          </cell>
          <cell r="GV11510">
            <v>3</v>
          </cell>
          <cell r="HJ11510">
            <v>2</v>
          </cell>
          <cell r="HQ11510">
            <v>2</v>
          </cell>
        </row>
        <row r="11511">
          <cell r="GU11511">
            <v>30</v>
          </cell>
          <cell r="GV11511">
            <v>3</v>
          </cell>
          <cell r="HJ11511">
            <v>0</v>
          </cell>
          <cell r="HQ11511">
            <v>0</v>
          </cell>
        </row>
        <row r="11512">
          <cell r="GU11512">
            <v>15</v>
          </cell>
          <cell r="GV11512">
            <v>9</v>
          </cell>
          <cell r="HJ11512">
            <v>2</v>
          </cell>
          <cell r="HQ11512">
            <v>2</v>
          </cell>
        </row>
        <row r="11513">
          <cell r="GU11513">
            <v>34</v>
          </cell>
          <cell r="GV11513">
            <v>17</v>
          </cell>
          <cell r="HJ11513">
            <v>0</v>
          </cell>
          <cell r="HQ11513">
            <v>0</v>
          </cell>
        </row>
        <row r="11514">
          <cell r="GU11514">
            <v>19</v>
          </cell>
          <cell r="GV11514">
            <v>3</v>
          </cell>
          <cell r="HJ11514">
            <v>0</v>
          </cell>
          <cell r="HQ11514">
            <v>0</v>
          </cell>
        </row>
        <row r="11515">
          <cell r="GU11515">
            <v>10</v>
          </cell>
          <cell r="GV11515">
            <v>5</v>
          </cell>
          <cell r="HJ11515">
            <v>0</v>
          </cell>
          <cell r="HQ11515">
            <v>0</v>
          </cell>
        </row>
        <row r="11516">
          <cell r="GU11516">
            <v>15</v>
          </cell>
          <cell r="GV11516">
            <v>3</v>
          </cell>
          <cell r="HJ11516">
            <v>0</v>
          </cell>
          <cell r="HQ11516">
            <v>0</v>
          </cell>
        </row>
        <row r="11517">
          <cell r="GU11517">
            <v>2</v>
          </cell>
          <cell r="GV11517">
            <v>0</v>
          </cell>
          <cell r="HJ11517">
            <v>0</v>
          </cell>
          <cell r="HQ11517">
            <v>0</v>
          </cell>
        </row>
        <row r="11518">
          <cell r="GU11518">
            <v>50</v>
          </cell>
          <cell r="GV11518">
            <v>50</v>
          </cell>
          <cell r="HJ11518">
            <v>3</v>
          </cell>
          <cell r="HQ11518">
            <v>3</v>
          </cell>
        </row>
        <row r="11519">
          <cell r="GU11519">
            <v>86</v>
          </cell>
          <cell r="GV11519">
            <v>999999</v>
          </cell>
          <cell r="HJ11519">
            <v>0</v>
          </cell>
          <cell r="HQ11519">
            <v>0</v>
          </cell>
        </row>
        <row r="11520">
          <cell r="GU11520">
            <v>10</v>
          </cell>
          <cell r="GV11520">
            <v>1</v>
          </cell>
          <cell r="HJ11520">
            <v>0</v>
          </cell>
          <cell r="HQ11520">
            <v>0</v>
          </cell>
        </row>
        <row r="11521">
          <cell r="GU11521">
            <v>0</v>
          </cell>
          <cell r="GV11521">
            <v>0</v>
          </cell>
          <cell r="HJ11521">
            <v>32</v>
          </cell>
          <cell r="HQ11521">
            <v>5</v>
          </cell>
        </row>
        <row r="11522">
          <cell r="GU11522">
            <v>2</v>
          </cell>
          <cell r="GV11522">
            <v>999999</v>
          </cell>
          <cell r="HJ11522">
            <v>3</v>
          </cell>
          <cell r="HQ11522">
            <v>3</v>
          </cell>
        </row>
        <row r="11523">
          <cell r="GU11523">
            <v>7</v>
          </cell>
          <cell r="GV11523">
            <v>0</v>
          </cell>
          <cell r="HJ11523">
            <v>0</v>
          </cell>
          <cell r="HQ11523">
            <v>0</v>
          </cell>
        </row>
        <row r="11524">
          <cell r="GU11524">
            <v>5</v>
          </cell>
          <cell r="GV11524">
            <v>999999</v>
          </cell>
          <cell r="HJ11524">
            <v>0</v>
          </cell>
          <cell r="HQ11524">
            <v>0</v>
          </cell>
        </row>
        <row r="11525">
          <cell r="GU11525">
            <v>6</v>
          </cell>
          <cell r="GV11525">
            <v>3</v>
          </cell>
          <cell r="HJ11525">
            <v>0</v>
          </cell>
          <cell r="HQ11525">
            <v>0</v>
          </cell>
        </row>
        <row r="11526">
          <cell r="GU11526">
            <v>0</v>
          </cell>
          <cell r="GV11526">
            <v>0</v>
          </cell>
          <cell r="HJ11526">
            <v>3</v>
          </cell>
          <cell r="HQ11526">
            <v>2</v>
          </cell>
        </row>
        <row r="11527">
          <cell r="GU11527">
            <v>4</v>
          </cell>
          <cell r="GV11527">
            <v>999999</v>
          </cell>
          <cell r="HJ11527">
            <v>7</v>
          </cell>
          <cell r="HQ11527">
            <v>4</v>
          </cell>
        </row>
        <row r="11528">
          <cell r="GU11528">
            <v>42</v>
          </cell>
          <cell r="GV11528">
            <v>8</v>
          </cell>
          <cell r="HJ11528">
            <v>0</v>
          </cell>
          <cell r="HQ11528">
            <v>0</v>
          </cell>
        </row>
        <row r="11529">
          <cell r="GU11529">
            <v>8</v>
          </cell>
          <cell r="GV11529">
            <v>4</v>
          </cell>
          <cell r="HJ11529">
            <v>0</v>
          </cell>
          <cell r="HQ11529">
            <v>0</v>
          </cell>
        </row>
        <row r="11530">
          <cell r="GU11530">
            <v>0</v>
          </cell>
          <cell r="GV11530">
            <v>0</v>
          </cell>
          <cell r="HJ11530">
            <v>3</v>
          </cell>
          <cell r="HQ11530">
            <v>3</v>
          </cell>
        </row>
        <row r="11531">
          <cell r="GU11531">
            <v>0</v>
          </cell>
          <cell r="GV11531">
            <v>0</v>
          </cell>
          <cell r="HJ11531">
            <v>0</v>
          </cell>
          <cell r="HQ11531">
            <v>0</v>
          </cell>
        </row>
        <row r="11532">
          <cell r="GU11532">
            <v>28</v>
          </cell>
          <cell r="GV11532">
            <v>1</v>
          </cell>
          <cell r="HJ11532">
            <v>0</v>
          </cell>
          <cell r="HQ11532">
            <v>0</v>
          </cell>
        </row>
        <row r="11533">
          <cell r="GU11533">
            <v>6</v>
          </cell>
          <cell r="GV11533">
            <v>0</v>
          </cell>
          <cell r="HJ11533">
            <v>0</v>
          </cell>
          <cell r="HQ11533">
            <v>0</v>
          </cell>
        </row>
        <row r="11534">
          <cell r="GU11534">
            <v>5</v>
          </cell>
          <cell r="GV11534">
            <v>0</v>
          </cell>
          <cell r="HJ11534">
            <v>0</v>
          </cell>
          <cell r="HQ11534">
            <v>0</v>
          </cell>
        </row>
        <row r="11535">
          <cell r="GU11535">
            <v>20</v>
          </cell>
          <cell r="GV11535">
            <v>11</v>
          </cell>
          <cell r="HJ11535">
            <v>0</v>
          </cell>
          <cell r="HQ11535">
            <v>0</v>
          </cell>
        </row>
        <row r="11536">
          <cell r="GU11536">
            <v>0</v>
          </cell>
          <cell r="GV11536">
            <v>0</v>
          </cell>
          <cell r="HJ11536">
            <v>0</v>
          </cell>
          <cell r="HQ11536">
            <v>0</v>
          </cell>
        </row>
        <row r="11537">
          <cell r="GU11537">
            <v>999999</v>
          </cell>
          <cell r="GV11537">
            <v>999999</v>
          </cell>
          <cell r="HJ11537">
            <v>0</v>
          </cell>
          <cell r="HQ11537">
            <v>0</v>
          </cell>
        </row>
        <row r="11538">
          <cell r="GU11538">
            <v>2</v>
          </cell>
          <cell r="GV11538">
            <v>0</v>
          </cell>
          <cell r="HJ11538">
            <v>0</v>
          </cell>
          <cell r="HQ11538">
            <v>0</v>
          </cell>
        </row>
        <row r="11539">
          <cell r="GU11539">
            <v>5</v>
          </cell>
          <cell r="GV11539">
            <v>0</v>
          </cell>
          <cell r="HJ11539">
            <v>0</v>
          </cell>
          <cell r="HQ11539">
            <v>0</v>
          </cell>
        </row>
        <row r="11540">
          <cell r="GU11540">
            <v>14</v>
          </cell>
          <cell r="GV11540">
            <v>0</v>
          </cell>
          <cell r="HJ11540">
            <v>0</v>
          </cell>
          <cell r="HQ11540">
            <v>0</v>
          </cell>
        </row>
        <row r="11541">
          <cell r="GU11541">
            <v>999999</v>
          </cell>
          <cell r="GV11541">
            <v>0</v>
          </cell>
          <cell r="HJ11541">
            <v>0</v>
          </cell>
          <cell r="HQ11541">
            <v>0</v>
          </cell>
        </row>
        <row r="11542">
          <cell r="GU11542">
            <v>0</v>
          </cell>
          <cell r="GV11542">
            <v>0</v>
          </cell>
          <cell r="HJ11542">
            <v>0</v>
          </cell>
          <cell r="HQ11542">
            <v>0</v>
          </cell>
        </row>
        <row r="11543">
          <cell r="GU11543">
            <v>11</v>
          </cell>
          <cell r="GV11543">
            <v>3</v>
          </cell>
          <cell r="HJ11543">
            <v>0</v>
          </cell>
          <cell r="HQ11543">
            <v>0</v>
          </cell>
        </row>
        <row r="11544">
          <cell r="GU11544">
            <v>6</v>
          </cell>
          <cell r="GV11544">
            <v>0</v>
          </cell>
          <cell r="HJ11544">
            <v>0</v>
          </cell>
          <cell r="HQ11544">
            <v>0</v>
          </cell>
        </row>
        <row r="11545">
          <cell r="GU11545">
            <v>5</v>
          </cell>
          <cell r="GV11545">
            <v>999999</v>
          </cell>
          <cell r="HJ11545">
            <v>0</v>
          </cell>
          <cell r="HQ11545">
            <v>0</v>
          </cell>
        </row>
        <row r="11546">
          <cell r="GU11546">
            <v>999999</v>
          </cell>
          <cell r="GV11546">
            <v>999999</v>
          </cell>
          <cell r="HJ11546">
            <v>0</v>
          </cell>
          <cell r="HQ11546">
            <v>0</v>
          </cell>
        </row>
        <row r="11547">
          <cell r="GU11547">
            <v>6</v>
          </cell>
          <cell r="GV11547">
            <v>0</v>
          </cell>
          <cell r="HJ11547">
            <v>0</v>
          </cell>
          <cell r="HQ11547">
            <v>0</v>
          </cell>
        </row>
        <row r="11548">
          <cell r="GU11548">
            <v>6</v>
          </cell>
          <cell r="GV11548">
            <v>2</v>
          </cell>
          <cell r="HJ11548">
            <v>0</v>
          </cell>
          <cell r="HQ11548">
            <v>0</v>
          </cell>
        </row>
        <row r="11549">
          <cell r="GU11549">
            <v>5</v>
          </cell>
          <cell r="GV11549">
            <v>0</v>
          </cell>
          <cell r="HJ11549">
            <v>0</v>
          </cell>
          <cell r="HQ11549">
            <v>0</v>
          </cell>
        </row>
        <row r="11550">
          <cell r="GU11550">
            <v>20</v>
          </cell>
          <cell r="GV11550">
            <v>7</v>
          </cell>
          <cell r="HJ11550">
            <v>0</v>
          </cell>
          <cell r="HQ11550">
            <v>0</v>
          </cell>
        </row>
        <row r="11551">
          <cell r="GU11551">
            <v>0</v>
          </cell>
          <cell r="GV11551">
            <v>0</v>
          </cell>
          <cell r="HJ11551">
            <v>0</v>
          </cell>
          <cell r="HQ11551">
            <v>0</v>
          </cell>
        </row>
        <row r="11552">
          <cell r="GU11552">
            <v>28</v>
          </cell>
          <cell r="GV11552">
            <v>0</v>
          </cell>
          <cell r="HJ11552">
            <v>0</v>
          </cell>
          <cell r="HQ11552">
            <v>0</v>
          </cell>
        </row>
        <row r="11553">
          <cell r="GU11553">
            <v>0</v>
          </cell>
          <cell r="GV11553">
            <v>0</v>
          </cell>
          <cell r="HJ11553">
            <v>0</v>
          </cell>
          <cell r="HQ11553">
            <v>0</v>
          </cell>
        </row>
        <row r="11554">
          <cell r="GU11554">
            <v>18</v>
          </cell>
          <cell r="GV11554">
            <v>0</v>
          </cell>
          <cell r="HJ11554">
            <v>2</v>
          </cell>
          <cell r="HQ11554">
            <v>0</v>
          </cell>
        </row>
        <row r="11555">
          <cell r="GU11555">
            <v>0</v>
          </cell>
          <cell r="GV11555">
            <v>0</v>
          </cell>
          <cell r="HJ11555">
            <v>1</v>
          </cell>
          <cell r="HQ11555">
            <v>0</v>
          </cell>
        </row>
        <row r="11556">
          <cell r="GU11556">
            <v>25</v>
          </cell>
          <cell r="GV11556">
            <v>15</v>
          </cell>
          <cell r="HJ11556">
            <v>0</v>
          </cell>
          <cell r="HQ11556">
            <v>0</v>
          </cell>
        </row>
        <row r="11557">
          <cell r="GU11557">
            <v>10</v>
          </cell>
          <cell r="GV11557">
            <v>0</v>
          </cell>
          <cell r="HJ11557">
            <v>0</v>
          </cell>
          <cell r="HQ11557">
            <v>0</v>
          </cell>
        </row>
        <row r="11558">
          <cell r="GU11558">
            <v>999999</v>
          </cell>
          <cell r="GV11558">
            <v>0</v>
          </cell>
          <cell r="HJ11558">
            <v>0</v>
          </cell>
          <cell r="HQ11558">
            <v>0</v>
          </cell>
        </row>
        <row r="11559">
          <cell r="GU11559">
            <v>10</v>
          </cell>
          <cell r="GV11559">
            <v>10</v>
          </cell>
          <cell r="HJ11559">
            <v>1</v>
          </cell>
          <cell r="HQ11559">
            <v>1</v>
          </cell>
        </row>
        <row r="11560">
          <cell r="GU11560">
            <v>0</v>
          </cell>
          <cell r="GV11560">
            <v>0</v>
          </cell>
          <cell r="HJ11560">
            <v>0</v>
          </cell>
          <cell r="HQ11560">
            <v>0</v>
          </cell>
        </row>
        <row r="11561">
          <cell r="GU11561">
            <v>999999</v>
          </cell>
          <cell r="GV11561">
            <v>999999</v>
          </cell>
          <cell r="HJ11561">
            <v>0</v>
          </cell>
          <cell r="HQ11561">
            <v>0</v>
          </cell>
        </row>
        <row r="11562">
          <cell r="GU11562">
            <v>36</v>
          </cell>
          <cell r="GV11562">
            <v>0</v>
          </cell>
          <cell r="HJ11562">
            <v>0</v>
          </cell>
          <cell r="HQ11562">
            <v>0</v>
          </cell>
        </row>
        <row r="11563">
          <cell r="GU11563">
            <v>0</v>
          </cell>
          <cell r="GV11563">
            <v>0</v>
          </cell>
          <cell r="HJ11563">
            <v>0</v>
          </cell>
          <cell r="HQ11563">
            <v>0</v>
          </cell>
        </row>
        <row r="11564">
          <cell r="GU11564">
            <v>20</v>
          </cell>
          <cell r="GV11564">
            <v>0</v>
          </cell>
          <cell r="HJ11564">
            <v>0</v>
          </cell>
          <cell r="HQ11564">
            <v>0</v>
          </cell>
        </row>
        <row r="11565">
          <cell r="GU11565">
            <v>999999</v>
          </cell>
          <cell r="GV11565">
            <v>0</v>
          </cell>
          <cell r="HJ11565">
            <v>0</v>
          </cell>
          <cell r="HQ11565">
            <v>0</v>
          </cell>
        </row>
        <row r="11566">
          <cell r="GU11566">
            <v>20</v>
          </cell>
          <cell r="GV11566">
            <v>15</v>
          </cell>
          <cell r="HJ11566">
            <v>0</v>
          </cell>
          <cell r="HQ11566">
            <v>0</v>
          </cell>
        </row>
        <row r="11567">
          <cell r="GU11567">
            <v>3</v>
          </cell>
          <cell r="GV11567">
            <v>3</v>
          </cell>
          <cell r="HJ11567">
            <v>0</v>
          </cell>
          <cell r="HQ11567">
            <v>0</v>
          </cell>
        </row>
        <row r="11568">
          <cell r="GU11568">
            <v>0</v>
          </cell>
          <cell r="GV11568">
            <v>0</v>
          </cell>
          <cell r="HJ11568">
            <v>0</v>
          </cell>
          <cell r="HQ11568">
            <v>0</v>
          </cell>
        </row>
        <row r="11569">
          <cell r="GU11569">
            <v>17</v>
          </cell>
          <cell r="GV11569">
            <v>10</v>
          </cell>
          <cell r="HJ11569">
            <v>0</v>
          </cell>
          <cell r="HQ11569">
            <v>0</v>
          </cell>
        </row>
        <row r="11570">
          <cell r="GU11570">
            <v>36</v>
          </cell>
          <cell r="GV11570">
            <v>21</v>
          </cell>
          <cell r="HJ11570">
            <v>0</v>
          </cell>
          <cell r="HQ11570">
            <v>0</v>
          </cell>
        </row>
        <row r="11571">
          <cell r="GU11571">
            <v>27</v>
          </cell>
          <cell r="GV11571">
            <v>22</v>
          </cell>
          <cell r="HJ11571">
            <v>0</v>
          </cell>
          <cell r="HQ11571">
            <v>0</v>
          </cell>
        </row>
        <row r="11572">
          <cell r="GU11572">
            <v>55</v>
          </cell>
          <cell r="GV11572">
            <v>5</v>
          </cell>
          <cell r="HJ11572">
            <v>0</v>
          </cell>
          <cell r="HQ11572">
            <v>0</v>
          </cell>
        </row>
        <row r="11573">
          <cell r="GU11573">
            <v>8</v>
          </cell>
          <cell r="GV11573">
            <v>2</v>
          </cell>
          <cell r="HJ11573">
            <v>3</v>
          </cell>
          <cell r="HQ11573">
            <v>3</v>
          </cell>
        </row>
        <row r="11574">
          <cell r="GU11574">
            <v>0</v>
          </cell>
          <cell r="GV11574">
            <v>0</v>
          </cell>
          <cell r="HJ11574">
            <v>0</v>
          </cell>
          <cell r="HQ11574">
            <v>0</v>
          </cell>
        </row>
        <row r="11575">
          <cell r="GU11575">
            <v>16</v>
          </cell>
          <cell r="GV11575">
            <v>12</v>
          </cell>
          <cell r="HJ11575">
            <v>0</v>
          </cell>
          <cell r="HQ11575">
            <v>0</v>
          </cell>
        </row>
        <row r="11576">
          <cell r="GU11576">
            <v>999999</v>
          </cell>
          <cell r="GV11576">
            <v>999999</v>
          </cell>
          <cell r="HJ11576">
            <v>0</v>
          </cell>
          <cell r="HQ11576">
            <v>0</v>
          </cell>
        </row>
        <row r="11577">
          <cell r="GU11577">
            <v>0</v>
          </cell>
          <cell r="GV11577">
            <v>0</v>
          </cell>
          <cell r="HJ11577">
            <v>6</v>
          </cell>
          <cell r="HQ11577">
            <v>3</v>
          </cell>
        </row>
        <row r="11578">
          <cell r="GU11578">
            <v>200</v>
          </cell>
          <cell r="GV11578">
            <v>110</v>
          </cell>
          <cell r="HJ11578">
            <v>0</v>
          </cell>
          <cell r="HQ11578">
            <v>0</v>
          </cell>
        </row>
        <row r="11579">
          <cell r="GU11579">
            <v>999999</v>
          </cell>
          <cell r="GV11579">
            <v>999999</v>
          </cell>
          <cell r="HJ11579">
            <v>0</v>
          </cell>
          <cell r="HQ11579">
            <v>0</v>
          </cell>
        </row>
        <row r="11580">
          <cell r="GU11580">
            <v>999999</v>
          </cell>
          <cell r="GV11580">
            <v>999999</v>
          </cell>
          <cell r="HJ11580">
            <v>0</v>
          </cell>
          <cell r="HQ11580">
            <v>0</v>
          </cell>
        </row>
        <row r="11581">
          <cell r="GU11581">
            <v>4</v>
          </cell>
          <cell r="GV11581">
            <v>2</v>
          </cell>
          <cell r="HJ11581">
            <v>0</v>
          </cell>
          <cell r="HQ11581">
            <v>0</v>
          </cell>
        </row>
        <row r="11582">
          <cell r="GU11582">
            <v>250</v>
          </cell>
          <cell r="GV11582">
            <v>200</v>
          </cell>
          <cell r="HJ11582">
            <v>0</v>
          </cell>
          <cell r="HQ11582">
            <v>0</v>
          </cell>
        </row>
        <row r="11583">
          <cell r="GU11583">
            <v>1</v>
          </cell>
          <cell r="GV11583">
            <v>1</v>
          </cell>
          <cell r="HJ11583">
            <v>0</v>
          </cell>
          <cell r="HQ11583">
            <v>0</v>
          </cell>
        </row>
        <row r="11584">
          <cell r="GU11584">
            <v>10</v>
          </cell>
          <cell r="GV11584">
            <v>4</v>
          </cell>
          <cell r="HJ11584">
            <v>2</v>
          </cell>
          <cell r="HQ11584">
            <v>2</v>
          </cell>
        </row>
        <row r="11585">
          <cell r="GU11585">
            <v>20</v>
          </cell>
          <cell r="GV11585">
            <v>0</v>
          </cell>
          <cell r="HJ11585">
            <v>0</v>
          </cell>
          <cell r="HQ11585">
            <v>0</v>
          </cell>
        </row>
        <row r="11586">
          <cell r="GU11586">
            <v>19</v>
          </cell>
          <cell r="GV11586">
            <v>13</v>
          </cell>
          <cell r="HJ11586">
            <v>12</v>
          </cell>
          <cell r="HQ11586">
            <v>10</v>
          </cell>
        </row>
        <row r="11587">
          <cell r="GU11587">
            <v>999999</v>
          </cell>
          <cell r="GV11587">
            <v>999999</v>
          </cell>
          <cell r="HJ11587">
            <v>0</v>
          </cell>
          <cell r="HQ11587">
            <v>0</v>
          </cell>
        </row>
        <row r="11588">
          <cell r="GU11588">
            <v>100</v>
          </cell>
          <cell r="GV11588">
            <v>40</v>
          </cell>
          <cell r="HJ11588">
            <v>0</v>
          </cell>
          <cell r="HQ11588">
            <v>0</v>
          </cell>
        </row>
        <row r="11589">
          <cell r="GU11589">
            <v>12</v>
          </cell>
          <cell r="GV11589">
            <v>1</v>
          </cell>
          <cell r="HJ11589">
            <v>0</v>
          </cell>
          <cell r="HQ11589">
            <v>0</v>
          </cell>
        </row>
        <row r="11590">
          <cell r="GU11590">
            <v>40</v>
          </cell>
          <cell r="GV11590">
            <v>30</v>
          </cell>
          <cell r="HJ11590">
            <v>1</v>
          </cell>
          <cell r="HQ11590">
            <v>1</v>
          </cell>
        </row>
        <row r="11591">
          <cell r="GU11591">
            <v>30</v>
          </cell>
          <cell r="GV11591">
            <v>8</v>
          </cell>
          <cell r="HJ11591">
            <v>0</v>
          </cell>
          <cell r="HQ11591">
            <v>0</v>
          </cell>
        </row>
        <row r="11592">
          <cell r="GU11592">
            <v>25</v>
          </cell>
          <cell r="GV11592">
            <v>12</v>
          </cell>
          <cell r="HJ11592">
            <v>0</v>
          </cell>
          <cell r="HQ11592">
            <v>0</v>
          </cell>
        </row>
        <row r="11593">
          <cell r="GU11593">
            <v>0</v>
          </cell>
          <cell r="GV11593">
            <v>0</v>
          </cell>
          <cell r="HJ11593">
            <v>0</v>
          </cell>
          <cell r="HQ11593">
            <v>0</v>
          </cell>
        </row>
        <row r="11594">
          <cell r="GU11594">
            <v>9</v>
          </cell>
          <cell r="GV11594">
            <v>6</v>
          </cell>
          <cell r="HJ11594">
            <v>0</v>
          </cell>
          <cell r="HQ11594">
            <v>0</v>
          </cell>
        </row>
        <row r="11595">
          <cell r="GU11595">
            <v>0</v>
          </cell>
          <cell r="GV11595">
            <v>0</v>
          </cell>
          <cell r="HJ11595">
            <v>0</v>
          </cell>
          <cell r="HQ11595">
            <v>0</v>
          </cell>
        </row>
        <row r="11596">
          <cell r="GU11596">
            <v>18</v>
          </cell>
          <cell r="GV11596">
            <v>7</v>
          </cell>
          <cell r="HJ11596">
            <v>0</v>
          </cell>
          <cell r="HQ11596">
            <v>0</v>
          </cell>
        </row>
        <row r="11597">
          <cell r="GU11597">
            <v>10</v>
          </cell>
          <cell r="GV11597">
            <v>5</v>
          </cell>
          <cell r="HJ11597">
            <v>0</v>
          </cell>
          <cell r="HQ11597">
            <v>0</v>
          </cell>
        </row>
        <row r="11598">
          <cell r="GU11598">
            <v>12</v>
          </cell>
          <cell r="GV11598">
            <v>999999</v>
          </cell>
          <cell r="HJ11598">
            <v>0</v>
          </cell>
          <cell r="HQ11598">
            <v>0</v>
          </cell>
        </row>
        <row r="11599">
          <cell r="GU11599">
            <v>28</v>
          </cell>
          <cell r="GV11599">
            <v>11</v>
          </cell>
          <cell r="HJ11599">
            <v>0</v>
          </cell>
          <cell r="HQ11599">
            <v>0</v>
          </cell>
        </row>
        <row r="11600">
          <cell r="GU11600">
            <v>25</v>
          </cell>
          <cell r="GV11600">
            <v>15</v>
          </cell>
          <cell r="HJ11600">
            <v>0</v>
          </cell>
          <cell r="HQ11600">
            <v>0</v>
          </cell>
        </row>
        <row r="11601">
          <cell r="GU11601">
            <v>20</v>
          </cell>
          <cell r="GV11601">
            <v>1</v>
          </cell>
          <cell r="HJ11601">
            <v>0</v>
          </cell>
          <cell r="HQ11601">
            <v>0</v>
          </cell>
        </row>
        <row r="11602">
          <cell r="GU11602">
            <v>999999</v>
          </cell>
          <cell r="GV11602">
            <v>999999</v>
          </cell>
          <cell r="HJ11602">
            <v>0</v>
          </cell>
          <cell r="HQ11602">
            <v>0</v>
          </cell>
        </row>
        <row r="11603">
          <cell r="GU11603">
            <v>0</v>
          </cell>
          <cell r="GV11603">
            <v>0</v>
          </cell>
          <cell r="HJ11603">
            <v>2</v>
          </cell>
          <cell r="HQ11603">
            <v>2</v>
          </cell>
        </row>
        <row r="11604">
          <cell r="GU11604">
            <v>3</v>
          </cell>
          <cell r="GV11604">
            <v>0</v>
          </cell>
          <cell r="HJ11604">
            <v>0</v>
          </cell>
          <cell r="HQ11604">
            <v>0</v>
          </cell>
        </row>
        <row r="11605">
          <cell r="GU11605">
            <v>0</v>
          </cell>
          <cell r="GV11605">
            <v>0</v>
          </cell>
          <cell r="HJ11605">
            <v>7</v>
          </cell>
          <cell r="HQ11605">
            <v>7</v>
          </cell>
        </row>
        <row r="11606">
          <cell r="GU11606">
            <v>7</v>
          </cell>
          <cell r="GV11606">
            <v>7</v>
          </cell>
          <cell r="HJ11606">
            <v>0</v>
          </cell>
          <cell r="HQ11606">
            <v>0</v>
          </cell>
        </row>
        <row r="11607">
          <cell r="GU11607">
            <v>6</v>
          </cell>
          <cell r="GV11607">
            <v>4</v>
          </cell>
          <cell r="HJ11607">
            <v>0</v>
          </cell>
          <cell r="HQ11607">
            <v>0</v>
          </cell>
        </row>
        <row r="11608">
          <cell r="GU11608">
            <v>18</v>
          </cell>
          <cell r="GV11608">
            <v>0</v>
          </cell>
          <cell r="HJ11608">
            <v>0</v>
          </cell>
          <cell r="HQ11608">
            <v>0</v>
          </cell>
        </row>
        <row r="11609">
          <cell r="GU11609">
            <v>999999</v>
          </cell>
          <cell r="GV11609">
            <v>999999</v>
          </cell>
          <cell r="HJ11609">
            <v>0</v>
          </cell>
          <cell r="HQ11609">
            <v>0</v>
          </cell>
        </row>
        <row r="11610">
          <cell r="GU11610">
            <v>25</v>
          </cell>
          <cell r="GV11610">
            <v>5</v>
          </cell>
          <cell r="HJ11610">
            <v>1</v>
          </cell>
          <cell r="HQ11610">
            <v>1</v>
          </cell>
        </row>
        <row r="11611">
          <cell r="GU11611">
            <v>16</v>
          </cell>
          <cell r="GV11611">
            <v>7</v>
          </cell>
          <cell r="HJ11611">
            <v>2</v>
          </cell>
          <cell r="HQ11611">
            <v>2</v>
          </cell>
        </row>
        <row r="11612">
          <cell r="GU11612">
            <v>15</v>
          </cell>
          <cell r="GV11612">
            <v>8</v>
          </cell>
          <cell r="HJ11612">
            <v>1</v>
          </cell>
          <cell r="HQ11612">
            <v>1</v>
          </cell>
        </row>
        <row r="11613">
          <cell r="GU11613">
            <v>32</v>
          </cell>
          <cell r="GV11613">
            <v>16</v>
          </cell>
          <cell r="HJ11613">
            <v>0</v>
          </cell>
          <cell r="HQ11613">
            <v>0</v>
          </cell>
        </row>
        <row r="11614">
          <cell r="GU11614">
            <v>10</v>
          </cell>
          <cell r="GV11614">
            <v>5</v>
          </cell>
          <cell r="HJ11614">
            <v>4</v>
          </cell>
          <cell r="HQ11614">
            <v>4</v>
          </cell>
        </row>
        <row r="11615">
          <cell r="GU11615">
            <v>8</v>
          </cell>
          <cell r="GV11615">
            <v>1</v>
          </cell>
          <cell r="HJ11615">
            <v>0</v>
          </cell>
          <cell r="HQ11615">
            <v>0</v>
          </cell>
        </row>
        <row r="11616">
          <cell r="GU11616">
            <v>0</v>
          </cell>
          <cell r="GV11616">
            <v>0</v>
          </cell>
          <cell r="HJ11616">
            <v>0</v>
          </cell>
          <cell r="HQ11616">
            <v>0</v>
          </cell>
        </row>
        <row r="11617">
          <cell r="GU11617">
            <v>16</v>
          </cell>
          <cell r="GV11617">
            <v>4</v>
          </cell>
          <cell r="HJ11617">
            <v>0</v>
          </cell>
          <cell r="HQ11617">
            <v>0</v>
          </cell>
        </row>
        <row r="11618">
          <cell r="GU11618">
            <v>0</v>
          </cell>
          <cell r="GV11618">
            <v>0</v>
          </cell>
          <cell r="HJ11618">
            <v>0</v>
          </cell>
          <cell r="HQ11618">
            <v>0</v>
          </cell>
        </row>
        <row r="11619">
          <cell r="GU11619">
            <v>14</v>
          </cell>
          <cell r="GV11619">
            <v>9</v>
          </cell>
          <cell r="HJ11619">
            <v>0</v>
          </cell>
          <cell r="HQ11619">
            <v>0</v>
          </cell>
        </row>
        <row r="11620">
          <cell r="GU11620">
            <v>15</v>
          </cell>
          <cell r="GV11620">
            <v>7</v>
          </cell>
          <cell r="HJ11620">
            <v>0</v>
          </cell>
          <cell r="HQ11620">
            <v>0</v>
          </cell>
        </row>
        <row r="11621">
          <cell r="GU11621">
            <v>0</v>
          </cell>
          <cell r="GV11621">
            <v>0</v>
          </cell>
          <cell r="HJ11621">
            <v>0</v>
          </cell>
          <cell r="HQ11621">
            <v>0</v>
          </cell>
        </row>
        <row r="11622">
          <cell r="GU11622">
            <v>25</v>
          </cell>
          <cell r="GV11622">
            <v>4</v>
          </cell>
          <cell r="HJ11622">
            <v>0</v>
          </cell>
          <cell r="HQ11622">
            <v>0</v>
          </cell>
        </row>
        <row r="11623">
          <cell r="GU11623">
            <v>0</v>
          </cell>
          <cell r="GV11623">
            <v>0</v>
          </cell>
          <cell r="HJ11623">
            <v>0</v>
          </cell>
          <cell r="HQ11623">
            <v>0</v>
          </cell>
        </row>
        <row r="11624">
          <cell r="GU11624">
            <v>6</v>
          </cell>
          <cell r="GV11624">
            <v>3</v>
          </cell>
          <cell r="HJ11624">
            <v>0</v>
          </cell>
          <cell r="HQ11624">
            <v>0</v>
          </cell>
        </row>
        <row r="11625">
          <cell r="GU11625">
            <v>15</v>
          </cell>
          <cell r="GV11625">
            <v>13</v>
          </cell>
          <cell r="HJ11625">
            <v>0</v>
          </cell>
          <cell r="HQ11625">
            <v>0</v>
          </cell>
        </row>
        <row r="11626">
          <cell r="GU11626">
            <v>999999</v>
          </cell>
          <cell r="GV11626">
            <v>999999</v>
          </cell>
          <cell r="HJ11626">
            <v>0</v>
          </cell>
          <cell r="HQ11626">
            <v>0</v>
          </cell>
        </row>
        <row r="11627">
          <cell r="GU11627">
            <v>4</v>
          </cell>
          <cell r="GV11627">
            <v>0</v>
          </cell>
          <cell r="HJ11627">
            <v>4</v>
          </cell>
          <cell r="HQ11627">
            <v>4</v>
          </cell>
        </row>
        <row r="11628">
          <cell r="GU11628">
            <v>0</v>
          </cell>
          <cell r="GV11628">
            <v>0</v>
          </cell>
          <cell r="HJ11628">
            <v>0</v>
          </cell>
          <cell r="HQ11628">
            <v>0</v>
          </cell>
        </row>
        <row r="11629">
          <cell r="GU11629">
            <v>10</v>
          </cell>
          <cell r="GV11629">
            <v>5</v>
          </cell>
          <cell r="HJ11629">
            <v>0</v>
          </cell>
          <cell r="HQ11629">
            <v>0</v>
          </cell>
        </row>
        <row r="11630">
          <cell r="GU11630">
            <v>45</v>
          </cell>
          <cell r="GV11630">
            <v>30</v>
          </cell>
          <cell r="HJ11630">
            <v>0</v>
          </cell>
          <cell r="HQ11630">
            <v>0</v>
          </cell>
        </row>
        <row r="11631">
          <cell r="GU11631">
            <v>0</v>
          </cell>
          <cell r="GV11631">
            <v>0</v>
          </cell>
          <cell r="HJ11631">
            <v>2</v>
          </cell>
          <cell r="HQ11631">
            <v>1</v>
          </cell>
        </row>
        <row r="11632">
          <cell r="GU11632">
            <v>0</v>
          </cell>
          <cell r="GV11632">
            <v>0</v>
          </cell>
          <cell r="HJ11632">
            <v>0</v>
          </cell>
          <cell r="HQ11632">
            <v>0</v>
          </cell>
        </row>
        <row r="11633">
          <cell r="GU11633">
            <v>85</v>
          </cell>
          <cell r="GV11633">
            <v>999999</v>
          </cell>
          <cell r="HJ11633">
            <v>0</v>
          </cell>
          <cell r="HQ11633">
            <v>0</v>
          </cell>
        </row>
        <row r="11634">
          <cell r="GU11634">
            <v>10</v>
          </cell>
          <cell r="GV11634">
            <v>8</v>
          </cell>
          <cell r="HJ11634">
            <v>0</v>
          </cell>
          <cell r="HQ11634">
            <v>0</v>
          </cell>
        </row>
        <row r="11635">
          <cell r="GU11635">
            <v>999999</v>
          </cell>
          <cell r="GV11635">
            <v>999999</v>
          </cell>
          <cell r="HJ11635">
            <v>0</v>
          </cell>
          <cell r="HQ11635">
            <v>0</v>
          </cell>
        </row>
        <row r="11636">
          <cell r="GU11636">
            <v>50</v>
          </cell>
          <cell r="GV11636">
            <v>30</v>
          </cell>
          <cell r="HJ11636">
            <v>0</v>
          </cell>
          <cell r="HQ11636">
            <v>0</v>
          </cell>
        </row>
        <row r="11637">
          <cell r="GU11637">
            <v>100</v>
          </cell>
          <cell r="GV11637">
            <v>0</v>
          </cell>
          <cell r="HJ11637">
            <v>0</v>
          </cell>
          <cell r="HQ11637">
            <v>0</v>
          </cell>
        </row>
        <row r="11638">
          <cell r="GU11638">
            <v>15</v>
          </cell>
          <cell r="GV11638">
            <v>11</v>
          </cell>
          <cell r="HJ11638">
            <v>2</v>
          </cell>
          <cell r="HQ11638">
            <v>1</v>
          </cell>
        </row>
        <row r="11639">
          <cell r="GU11639">
            <v>25</v>
          </cell>
          <cell r="GV11639">
            <v>12</v>
          </cell>
          <cell r="HJ11639">
            <v>0</v>
          </cell>
          <cell r="HQ11639">
            <v>0</v>
          </cell>
        </row>
        <row r="11640">
          <cell r="GU11640">
            <v>999999</v>
          </cell>
          <cell r="GV11640">
            <v>0</v>
          </cell>
          <cell r="HJ11640">
            <v>0</v>
          </cell>
          <cell r="HQ11640">
            <v>0</v>
          </cell>
        </row>
        <row r="11641">
          <cell r="GU11641">
            <v>0</v>
          </cell>
          <cell r="GV11641">
            <v>0</v>
          </cell>
          <cell r="HJ11641">
            <v>5</v>
          </cell>
          <cell r="HQ11641">
            <v>5</v>
          </cell>
        </row>
        <row r="11642">
          <cell r="GU11642">
            <v>10</v>
          </cell>
          <cell r="GV11642">
            <v>3</v>
          </cell>
          <cell r="HJ11642">
            <v>1</v>
          </cell>
          <cell r="HQ11642">
            <v>1</v>
          </cell>
        </row>
        <row r="11643">
          <cell r="GU11643">
            <v>0</v>
          </cell>
          <cell r="GV11643">
            <v>0</v>
          </cell>
          <cell r="HJ11643">
            <v>0</v>
          </cell>
          <cell r="HQ11643">
            <v>0</v>
          </cell>
        </row>
        <row r="11644">
          <cell r="GU11644">
            <v>10</v>
          </cell>
          <cell r="GV11644">
            <v>999999</v>
          </cell>
          <cell r="HJ11644">
            <v>0</v>
          </cell>
          <cell r="HQ11644">
            <v>0</v>
          </cell>
        </row>
        <row r="11645">
          <cell r="GU11645">
            <v>34</v>
          </cell>
          <cell r="GV11645">
            <v>22</v>
          </cell>
          <cell r="HJ11645">
            <v>0</v>
          </cell>
          <cell r="HQ11645">
            <v>0</v>
          </cell>
        </row>
        <row r="11646">
          <cell r="GU11646">
            <v>33</v>
          </cell>
          <cell r="GV11646">
            <v>20</v>
          </cell>
          <cell r="HJ11646">
            <v>0</v>
          </cell>
          <cell r="HQ11646">
            <v>0</v>
          </cell>
        </row>
        <row r="11647">
          <cell r="GU11647">
            <v>36</v>
          </cell>
          <cell r="GV11647">
            <v>30</v>
          </cell>
          <cell r="HJ11647">
            <v>0</v>
          </cell>
          <cell r="HQ11647">
            <v>0</v>
          </cell>
        </row>
        <row r="11648">
          <cell r="GU11648">
            <v>12</v>
          </cell>
          <cell r="GV11648">
            <v>9</v>
          </cell>
          <cell r="HJ11648">
            <v>0</v>
          </cell>
          <cell r="HQ11648">
            <v>0</v>
          </cell>
        </row>
        <row r="11649">
          <cell r="GU11649">
            <v>9</v>
          </cell>
          <cell r="GV11649">
            <v>7</v>
          </cell>
          <cell r="HJ11649">
            <v>1</v>
          </cell>
          <cell r="HQ11649">
            <v>0</v>
          </cell>
        </row>
        <row r="11650">
          <cell r="GU11650">
            <v>13</v>
          </cell>
          <cell r="GV11650">
            <v>9</v>
          </cell>
          <cell r="HJ11650">
            <v>39</v>
          </cell>
          <cell r="HQ11650">
            <v>36</v>
          </cell>
        </row>
        <row r="11651">
          <cell r="GU11651">
            <v>16</v>
          </cell>
          <cell r="GV11651">
            <v>11</v>
          </cell>
          <cell r="HJ11651">
            <v>0</v>
          </cell>
          <cell r="HQ11651">
            <v>0</v>
          </cell>
        </row>
        <row r="11652">
          <cell r="GU11652">
            <v>999999</v>
          </cell>
          <cell r="GV11652">
            <v>999999</v>
          </cell>
          <cell r="HJ11652">
            <v>0</v>
          </cell>
          <cell r="HQ11652">
            <v>0</v>
          </cell>
        </row>
        <row r="11653">
          <cell r="GU11653">
            <v>999999</v>
          </cell>
          <cell r="GV11653">
            <v>999999</v>
          </cell>
          <cell r="HJ11653">
            <v>0</v>
          </cell>
          <cell r="HQ11653">
            <v>0</v>
          </cell>
        </row>
        <row r="11654">
          <cell r="GU11654">
            <v>0</v>
          </cell>
          <cell r="GV11654">
            <v>0</v>
          </cell>
          <cell r="HJ11654">
            <v>0</v>
          </cell>
          <cell r="HQ11654">
            <v>0</v>
          </cell>
        </row>
        <row r="11655">
          <cell r="GU11655">
            <v>0</v>
          </cell>
          <cell r="GV11655">
            <v>0</v>
          </cell>
          <cell r="HJ11655">
            <v>0</v>
          </cell>
          <cell r="HQ11655">
            <v>0</v>
          </cell>
        </row>
        <row r="11656">
          <cell r="GU11656">
            <v>3</v>
          </cell>
          <cell r="GV11656">
            <v>2</v>
          </cell>
          <cell r="HJ11656">
            <v>1</v>
          </cell>
          <cell r="HQ11656">
            <v>1</v>
          </cell>
        </row>
        <row r="11657">
          <cell r="GU11657">
            <v>20</v>
          </cell>
          <cell r="GV11657">
            <v>12</v>
          </cell>
          <cell r="HJ11657">
            <v>0</v>
          </cell>
          <cell r="HQ11657">
            <v>0</v>
          </cell>
        </row>
        <row r="11658">
          <cell r="GU11658">
            <v>2</v>
          </cell>
          <cell r="GV11658">
            <v>1</v>
          </cell>
          <cell r="HJ11658">
            <v>5</v>
          </cell>
          <cell r="HQ11658">
            <v>0</v>
          </cell>
        </row>
        <row r="11659">
          <cell r="GU11659">
            <v>3</v>
          </cell>
          <cell r="GV11659">
            <v>0</v>
          </cell>
          <cell r="HJ11659">
            <v>0</v>
          </cell>
          <cell r="HQ11659">
            <v>0</v>
          </cell>
        </row>
        <row r="11660">
          <cell r="GU11660">
            <v>0</v>
          </cell>
          <cell r="GV11660">
            <v>0</v>
          </cell>
          <cell r="HJ11660">
            <v>10</v>
          </cell>
          <cell r="HQ11660">
            <v>0</v>
          </cell>
        </row>
        <row r="11661">
          <cell r="GU11661">
            <v>20</v>
          </cell>
          <cell r="GV11661">
            <v>10</v>
          </cell>
          <cell r="HJ11661">
            <v>0</v>
          </cell>
          <cell r="HQ11661">
            <v>0</v>
          </cell>
        </row>
        <row r="11662">
          <cell r="GU11662">
            <v>25</v>
          </cell>
          <cell r="GV11662">
            <v>20</v>
          </cell>
          <cell r="HJ11662">
            <v>0</v>
          </cell>
          <cell r="HQ11662">
            <v>0</v>
          </cell>
        </row>
        <row r="11663">
          <cell r="GU11663">
            <v>6</v>
          </cell>
          <cell r="GV11663">
            <v>1</v>
          </cell>
          <cell r="HJ11663">
            <v>0</v>
          </cell>
          <cell r="HQ11663">
            <v>0</v>
          </cell>
        </row>
        <row r="11664">
          <cell r="GU11664">
            <v>6</v>
          </cell>
          <cell r="GV11664">
            <v>3</v>
          </cell>
          <cell r="HJ11664">
            <v>2</v>
          </cell>
          <cell r="HQ11664">
            <v>1</v>
          </cell>
        </row>
        <row r="11665">
          <cell r="GU11665">
            <v>30</v>
          </cell>
          <cell r="GV11665">
            <v>20</v>
          </cell>
          <cell r="HJ11665">
            <v>0</v>
          </cell>
          <cell r="HQ11665">
            <v>0</v>
          </cell>
        </row>
        <row r="11666">
          <cell r="GU11666">
            <v>10</v>
          </cell>
          <cell r="GV11666">
            <v>6</v>
          </cell>
          <cell r="HJ11666">
            <v>0</v>
          </cell>
          <cell r="HQ11666">
            <v>0</v>
          </cell>
        </row>
        <row r="11667">
          <cell r="GU11667">
            <v>29</v>
          </cell>
          <cell r="GV11667">
            <v>12</v>
          </cell>
          <cell r="HJ11667">
            <v>0</v>
          </cell>
          <cell r="HQ11667">
            <v>0</v>
          </cell>
        </row>
        <row r="11668">
          <cell r="GU11668">
            <v>5</v>
          </cell>
          <cell r="GV11668">
            <v>5</v>
          </cell>
          <cell r="HJ11668">
            <v>4</v>
          </cell>
          <cell r="HQ11668">
            <v>4</v>
          </cell>
        </row>
        <row r="11669">
          <cell r="GU11669">
            <v>30</v>
          </cell>
          <cell r="GV11669">
            <v>18</v>
          </cell>
          <cell r="HJ11669">
            <v>0</v>
          </cell>
          <cell r="HQ11669">
            <v>0</v>
          </cell>
        </row>
        <row r="11670">
          <cell r="GU11670">
            <v>0</v>
          </cell>
          <cell r="GV11670">
            <v>0</v>
          </cell>
          <cell r="HJ11670">
            <v>13</v>
          </cell>
          <cell r="HQ11670">
            <v>13</v>
          </cell>
        </row>
        <row r="11671">
          <cell r="GU11671">
            <v>20</v>
          </cell>
          <cell r="GV11671">
            <v>14</v>
          </cell>
          <cell r="HJ11671">
            <v>0</v>
          </cell>
          <cell r="HQ11671">
            <v>0</v>
          </cell>
        </row>
        <row r="11672">
          <cell r="GU11672">
            <v>0</v>
          </cell>
          <cell r="GV11672">
            <v>0</v>
          </cell>
          <cell r="HJ11672">
            <v>1</v>
          </cell>
          <cell r="HQ11672">
            <v>1</v>
          </cell>
        </row>
        <row r="11673">
          <cell r="GU11673">
            <v>2</v>
          </cell>
          <cell r="GV11673">
            <v>0</v>
          </cell>
          <cell r="HJ11673">
            <v>0</v>
          </cell>
          <cell r="HQ11673">
            <v>0</v>
          </cell>
        </row>
        <row r="11674">
          <cell r="GU11674">
            <v>9</v>
          </cell>
          <cell r="GV11674">
            <v>9</v>
          </cell>
          <cell r="HJ11674">
            <v>0</v>
          </cell>
          <cell r="HQ11674">
            <v>0</v>
          </cell>
        </row>
        <row r="11675">
          <cell r="GU11675">
            <v>7</v>
          </cell>
          <cell r="GV11675">
            <v>0</v>
          </cell>
          <cell r="HJ11675">
            <v>0</v>
          </cell>
          <cell r="HQ11675">
            <v>0</v>
          </cell>
        </row>
        <row r="11676">
          <cell r="GU11676">
            <v>8</v>
          </cell>
          <cell r="GV11676">
            <v>0</v>
          </cell>
          <cell r="HJ11676">
            <v>0</v>
          </cell>
          <cell r="HQ11676">
            <v>0</v>
          </cell>
        </row>
        <row r="11677">
          <cell r="GU11677">
            <v>9</v>
          </cell>
          <cell r="GV11677">
            <v>0</v>
          </cell>
          <cell r="HJ11677">
            <v>0</v>
          </cell>
          <cell r="HQ11677">
            <v>0</v>
          </cell>
        </row>
        <row r="11678">
          <cell r="GU11678">
            <v>9</v>
          </cell>
          <cell r="GV11678">
            <v>4</v>
          </cell>
          <cell r="HJ11678">
            <v>0</v>
          </cell>
          <cell r="HQ11678">
            <v>0</v>
          </cell>
        </row>
        <row r="11679">
          <cell r="GU11679">
            <v>999999</v>
          </cell>
          <cell r="GV11679">
            <v>999999</v>
          </cell>
          <cell r="HJ11679">
            <v>0</v>
          </cell>
          <cell r="HQ11679">
            <v>0</v>
          </cell>
        </row>
        <row r="11680">
          <cell r="GU11680">
            <v>10</v>
          </cell>
          <cell r="GV11680">
            <v>9</v>
          </cell>
          <cell r="HJ11680">
            <v>17</v>
          </cell>
          <cell r="HQ11680">
            <v>17</v>
          </cell>
        </row>
        <row r="11681">
          <cell r="GU11681">
            <v>999999</v>
          </cell>
          <cell r="GV11681">
            <v>0</v>
          </cell>
          <cell r="HJ11681">
            <v>0</v>
          </cell>
          <cell r="HQ11681">
            <v>0</v>
          </cell>
        </row>
        <row r="11682">
          <cell r="GU11682">
            <v>200</v>
          </cell>
          <cell r="GV11682">
            <v>150</v>
          </cell>
          <cell r="HJ11682">
            <v>0</v>
          </cell>
          <cell r="HQ11682">
            <v>0</v>
          </cell>
        </row>
        <row r="11683">
          <cell r="GU11683">
            <v>999999</v>
          </cell>
          <cell r="GV11683">
            <v>999999</v>
          </cell>
          <cell r="HJ11683">
            <v>0</v>
          </cell>
          <cell r="HQ11683">
            <v>0</v>
          </cell>
        </row>
        <row r="11684">
          <cell r="GU11684">
            <v>7</v>
          </cell>
          <cell r="GV11684">
            <v>3</v>
          </cell>
          <cell r="HJ11684">
            <v>0</v>
          </cell>
          <cell r="HQ11684">
            <v>0</v>
          </cell>
        </row>
        <row r="11685">
          <cell r="GU11685">
            <v>100</v>
          </cell>
          <cell r="GV11685">
            <v>999999</v>
          </cell>
          <cell r="HJ11685">
            <v>0</v>
          </cell>
          <cell r="HQ11685">
            <v>0</v>
          </cell>
        </row>
        <row r="11686">
          <cell r="GU11686">
            <v>24</v>
          </cell>
          <cell r="GV11686">
            <v>4</v>
          </cell>
          <cell r="HJ11686">
            <v>0</v>
          </cell>
          <cell r="HQ11686">
            <v>0</v>
          </cell>
        </row>
        <row r="11687">
          <cell r="GU11687">
            <v>12</v>
          </cell>
          <cell r="GV11687">
            <v>4</v>
          </cell>
          <cell r="HJ11687">
            <v>0</v>
          </cell>
          <cell r="HQ11687">
            <v>0</v>
          </cell>
        </row>
        <row r="11688">
          <cell r="GU11688">
            <v>999999</v>
          </cell>
          <cell r="GV11688">
            <v>999999</v>
          </cell>
          <cell r="HJ11688">
            <v>0</v>
          </cell>
          <cell r="HQ11688">
            <v>0</v>
          </cell>
        </row>
        <row r="11689">
          <cell r="GU11689">
            <v>0</v>
          </cell>
          <cell r="GV11689">
            <v>0</v>
          </cell>
          <cell r="HJ11689">
            <v>0</v>
          </cell>
          <cell r="HQ11689">
            <v>0</v>
          </cell>
        </row>
        <row r="11690">
          <cell r="GU11690">
            <v>12</v>
          </cell>
          <cell r="GV11690">
            <v>6</v>
          </cell>
          <cell r="HJ11690">
            <v>0</v>
          </cell>
          <cell r="HQ11690">
            <v>0</v>
          </cell>
        </row>
        <row r="11691">
          <cell r="GU11691">
            <v>0</v>
          </cell>
          <cell r="GV11691">
            <v>0</v>
          </cell>
          <cell r="HJ11691">
            <v>0</v>
          </cell>
          <cell r="HQ11691">
            <v>0</v>
          </cell>
        </row>
        <row r="11692">
          <cell r="GU11692">
            <v>999999</v>
          </cell>
          <cell r="GV11692">
            <v>999999</v>
          </cell>
          <cell r="HJ11692">
            <v>0</v>
          </cell>
          <cell r="HQ11692">
            <v>0</v>
          </cell>
        </row>
        <row r="11693">
          <cell r="GU11693">
            <v>999999</v>
          </cell>
          <cell r="GV11693">
            <v>999999</v>
          </cell>
          <cell r="HJ11693">
            <v>0</v>
          </cell>
          <cell r="HQ11693">
            <v>0</v>
          </cell>
        </row>
        <row r="11694">
          <cell r="GU11694">
            <v>40</v>
          </cell>
          <cell r="GV11694">
            <v>28</v>
          </cell>
          <cell r="HJ11694">
            <v>0</v>
          </cell>
          <cell r="HQ11694">
            <v>0</v>
          </cell>
        </row>
        <row r="11695">
          <cell r="GU11695">
            <v>8</v>
          </cell>
          <cell r="GV11695">
            <v>0</v>
          </cell>
          <cell r="HJ11695">
            <v>4</v>
          </cell>
          <cell r="HQ11695">
            <v>4</v>
          </cell>
        </row>
        <row r="11696">
          <cell r="GU11696">
            <v>0</v>
          </cell>
          <cell r="GV11696">
            <v>0</v>
          </cell>
          <cell r="HJ11696">
            <v>0</v>
          </cell>
          <cell r="HQ11696">
            <v>0</v>
          </cell>
        </row>
        <row r="11697">
          <cell r="GU11697">
            <v>10</v>
          </cell>
          <cell r="GV11697">
            <v>3</v>
          </cell>
          <cell r="HJ11697">
            <v>0</v>
          </cell>
          <cell r="HQ11697">
            <v>0</v>
          </cell>
        </row>
        <row r="11698">
          <cell r="GU11698">
            <v>42</v>
          </cell>
          <cell r="GV11698">
            <v>12</v>
          </cell>
          <cell r="HJ11698">
            <v>0</v>
          </cell>
          <cell r="HQ11698">
            <v>0</v>
          </cell>
        </row>
        <row r="11699">
          <cell r="GU11699">
            <v>10</v>
          </cell>
          <cell r="GV11699">
            <v>5</v>
          </cell>
          <cell r="HJ11699">
            <v>1</v>
          </cell>
          <cell r="HQ11699">
            <v>1</v>
          </cell>
        </row>
        <row r="11700">
          <cell r="GU11700">
            <v>4</v>
          </cell>
          <cell r="GV11700">
            <v>2</v>
          </cell>
          <cell r="HJ11700">
            <v>1</v>
          </cell>
          <cell r="HQ11700">
            <v>1</v>
          </cell>
        </row>
        <row r="11701">
          <cell r="GU11701">
            <v>30</v>
          </cell>
          <cell r="GV11701">
            <v>23</v>
          </cell>
          <cell r="HJ11701">
            <v>0</v>
          </cell>
          <cell r="HQ11701">
            <v>0</v>
          </cell>
        </row>
        <row r="11702">
          <cell r="GU11702">
            <v>5</v>
          </cell>
          <cell r="GV11702">
            <v>4</v>
          </cell>
          <cell r="HJ11702">
            <v>0</v>
          </cell>
          <cell r="HQ11702">
            <v>0</v>
          </cell>
        </row>
        <row r="11703">
          <cell r="GU11703">
            <v>50</v>
          </cell>
          <cell r="GV11703">
            <v>30</v>
          </cell>
          <cell r="HJ11703">
            <v>0</v>
          </cell>
          <cell r="HQ11703">
            <v>0</v>
          </cell>
        </row>
        <row r="11704">
          <cell r="GU11704">
            <v>100</v>
          </cell>
          <cell r="GV11704">
            <v>10</v>
          </cell>
          <cell r="HJ11704">
            <v>0</v>
          </cell>
          <cell r="HQ11704">
            <v>0</v>
          </cell>
        </row>
        <row r="11705">
          <cell r="GU11705">
            <v>999999</v>
          </cell>
          <cell r="GV11705">
            <v>999999</v>
          </cell>
          <cell r="HJ11705">
            <v>0</v>
          </cell>
          <cell r="HQ11705">
            <v>0</v>
          </cell>
        </row>
        <row r="11706">
          <cell r="GU11706">
            <v>100</v>
          </cell>
          <cell r="GV11706">
            <v>8</v>
          </cell>
          <cell r="HJ11706">
            <v>6</v>
          </cell>
          <cell r="HQ11706">
            <v>2</v>
          </cell>
        </row>
        <row r="11707">
          <cell r="GU11707">
            <v>10</v>
          </cell>
          <cell r="GV11707">
            <v>7</v>
          </cell>
          <cell r="HJ11707">
            <v>1</v>
          </cell>
          <cell r="HQ11707">
            <v>1</v>
          </cell>
        </row>
        <row r="11708">
          <cell r="GU11708">
            <v>10</v>
          </cell>
          <cell r="GV11708">
            <v>1</v>
          </cell>
          <cell r="HJ11708">
            <v>0</v>
          </cell>
          <cell r="HQ11708">
            <v>0</v>
          </cell>
        </row>
        <row r="11709">
          <cell r="GU11709">
            <v>30</v>
          </cell>
          <cell r="GV11709">
            <v>0</v>
          </cell>
          <cell r="HJ11709">
            <v>0</v>
          </cell>
          <cell r="HQ11709">
            <v>0</v>
          </cell>
        </row>
        <row r="11710">
          <cell r="GU11710">
            <v>30</v>
          </cell>
          <cell r="GV11710">
            <v>25</v>
          </cell>
          <cell r="HJ11710">
            <v>0</v>
          </cell>
          <cell r="HQ11710">
            <v>0</v>
          </cell>
        </row>
        <row r="11711">
          <cell r="GU11711">
            <v>15</v>
          </cell>
          <cell r="GV11711">
            <v>4</v>
          </cell>
          <cell r="HJ11711">
            <v>0</v>
          </cell>
          <cell r="HQ11711">
            <v>0</v>
          </cell>
        </row>
        <row r="11712">
          <cell r="GU11712">
            <v>1</v>
          </cell>
          <cell r="GV11712">
            <v>1</v>
          </cell>
          <cell r="HJ11712">
            <v>1</v>
          </cell>
          <cell r="HQ11712">
            <v>0</v>
          </cell>
        </row>
        <row r="11713">
          <cell r="GU11713">
            <v>6</v>
          </cell>
          <cell r="GV11713">
            <v>4</v>
          </cell>
          <cell r="HJ11713">
            <v>0</v>
          </cell>
          <cell r="HQ11713">
            <v>0</v>
          </cell>
        </row>
        <row r="11714">
          <cell r="GU11714">
            <v>999999</v>
          </cell>
          <cell r="GV11714">
            <v>999999</v>
          </cell>
          <cell r="HJ11714">
            <v>0</v>
          </cell>
          <cell r="HQ11714">
            <v>0</v>
          </cell>
        </row>
        <row r="11715">
          <cell r="GU11715">
            <v>3</v>
          </cell>
          <cell r="GV11715">
            <v>2</v>
          </cell>
          <cell r="HJ11715">
            <v>0</v>
          </cell>
          <cell r="HQ11715">
            <v>0</v>
          </cell>
        </row>
        <row r="11716">
          <cell r="GU11716">
            <v>7</v>
          </cell>
          <cell r="GV11716">
            <v>3</v>
          </cell>
          <cell r="HJ11716">
            <v>0</v>
          </cell>
          <cell r="HQ11716">
            <v>0</v>
          </cell>
        </row>
        <row r="11717">
          <cell r="GU11717">
            <v>12</v>
          </cell>
          <cell r="GV11717">
            <v>2</v>
          </cell>
          <cell r="HJ11717">
            <v>1</v>
          </cell>
          <cell r="HQ11717">
            <v>1</v>
          </cell>
        </row>
        <row r="11718">
          <cell r="GU11718">
            <v>20</v>
          </cell>
          <cell r="GV11718">
            <v>20</v>
          </cell>
          <cell r="HJ11718">
            <v>0</v>
          </cell>
          <cell r="HQ11718">
            <v>0</v>
          </cell>
        </row>
        <row r="11719">
          <cell r="GU11719">
            <v>8</v>
          </cell>
          <cell r="GV11719">
            <v>4</v>
          </cell>
          <cell r="HJ11719">
            <v>0</v>
          </cell>
          <cell r="HQ11719">
            <v>0</v>
          </cell>
        </row>
        <row r="11720">
          <cell r="GU11720">
            <v>20</v>
          </cell>
          <cell r="GV11720">
            <v>11</v>
          </cell>
          <cell r="HJ11720">
            <v>0</v>
          </cell>
          <cell r="HQ11720">
            <v>0</v>
          </cell>
        </row>
        <row r="11721">
          <cell r="GU11721">
            <v>20</v>
          </cell>
          <cell r="GV11721">
            <v>20</v>
          </cell>
          <cell r="HJ11721">
            <v>0</v>
          </cell>
          <cell r="HQ11721">
            <v>0</v>
          </cell>
        </row>
        <row r="11722">
          <cell r="GU11722">
            <v>10</v>
          </cell>
          <cell r="GV11722">
            <v>10</v>
          </cell>
          <cell r="HJ11722">
            <v>0</v>
          </cell>
          <cell r="HQ11722">
            <v>0</v>
          </cell>
        </row>
        <row r="11723">
          <cell r="GU11723">
            <v>30</v>
          </cell>
          <cell r="GV11723">
            <v>8</v>
          </cell>
          <cell r="HJ11723">
            <v>0</v>
          </cell>
          <cell r="HQ11723">
            <v>0</v>
          </cell>
        </row>
        <row r="11724">
          <cell r="GU11724">
            <v>5</v>
          </cell>
          <cell r="GV11724">
            <v>0</v>
          </cell>
          <cell r="HJ11724">
            <v>0</v>
          </cell>
          <cell r="HQ11724">
            <v>0</v>
          </cell>
        </row>
        <row r="11725">
          <cell r="GU11725">
            <v>0</v>
          </cell>
          <cell r="GV11725">
            <v>0</v>
          </cell>
          <cell r="HJ11725">
            <v>0</v>
          </cell>
          <cell r="HQ11725">
            <v>0</v>
          </cell>
        </row>
        <row r="11726">
          <cell r="GU11726">
            <v>15</v>
          </cell>
          <cell r="GV11726">
            <v>1</v>
          </cell>
          <cell r="HJ11726">
            <v>0</v>
          </cell>
          <cell r="HQ11726">
            <v>0</v>
          </cell>
        </row>
        <row r="11727">
          <cell r="GU11727">
            <v>110</v>
          </cell>
          <cell r="GV11727">
            <v>79</v>
          </cell>
          <cell r="HJ11727">
            <v>4</v>
          </cell>
          <cell r="HQ11727">
            <v>4</v>
          </cell>
        </row>
        <row r="11728">
          <cell r="GU11728">
            <v>6</v>
          </cell>
          <cell r="GV11728">
            <v>4</v>
          </cell>
          <cell r="HJ11728">
            <v>0</v>
          </cell>
          <cell r="HQ11728">
            <v>0</v>
          </cell>
        </row>
        <row r="11729">
          <cell r="GU11729">
            <v>999999</v>
          </cell>
          <cell r="GV11729">
            <v>999999</v>
          </cell>
          <cell r="HJ11729">
            <v>0</v>
          </cell>
          <cell r="HQ11729">
            <v>0</v>
          </cell>
        </row>
        <row r="11730">
          <cell r="GU11730">
            <v>17</v>
          </cell>
          <cell r="GV11730">
            <v>15</v>
          </cell>
          <cell r="HJ11730">
            <v>0</v>
          </cell>
          <cell r="HQ11730">
            <v>0</v>
          </cell>
        </row>
        <row r="11731">
          <cell r="GU11731">
            <v>11</v>
          </cell>
          <cell r="GV11731">
            <v>7</v>
          </cell>
          <cell r="HJ11731">
            <v>0</v>
          </cell>
          <cell r="HQ11731">
            <v>0</v>
          </cell>
        </row>
        <row r="11732">
          <cell r="GU11732">
            <v>0</v>
          </cell>
          <cell r="GV11732">
            <v>0</v>
          </cell>
          <cell r="HJ11732">
            <v>0</v>
          </cell>
          <cell r="HQ11732">
            <v>0</v>
          </cell>
        </row>
        <row r="11733">
          <cell r="GU11733">
            <v>25</v>
          </cell>
          <cell r="GV11733">
            <v>22</v>
          </cell>
          <cell r="HJ11733">
            <v>0</v>
          </cell>
          <cell r="HQ11733">
            <v>0</v>
          </cell>
        </row>
        <row r="11734">
          <cell r="GU11734">
            <v>40</v>
          </cell>
          <cell r="GV11734">
            <v>0</v>
          </cell>
          <cell r="HJ11734">
            <v>0</v>
          </cell>
          <cell r="HQ11734">
            <v>0</v>
          </cell>
        </row>
        <row r="11735">
          <cell r="GU11735">
            <v>0</v>
          </cell>
          <cell r="GV11735">
            <v>0</v>
          </cell>
          <cell r="HJ11735">
            <v>0</v>
          </cell>
          <cell r="HQ11735">
            <v>0</v>
          </cell>
        </row>
        <row r="11736">
          <cell r="GU11736">
            <v>999999</v>
          </cell>
          <cell r="GV11736">
            <v>0</v>
          </cell>
          <cell r="HJ11736">
            <v>0</v>
          </cell>
          <cell r="HQ11736">
            <v>0</v>
          </cell>
        </row>
        <row r="11737">
          <cell r="GU11737">
            <v>0</v>
          </cell>
          <cell r="GV11737">
            <v>0</v>
          </cell>
          <cell r="HJ11737">
            <v>2</v>
          </cell>
          <cell r="HQ11737">
            <v>2</v>
          </cell>
        </row>
        <row r="11738">
          <cell r="GU11738">
            <v>5</v>
          </cell>
          <cell r="GV11738">
            <v>0</v>
          </cell>
          <cell r="HJ11738">
            <v>0</v>
          </cell>
          <cell r="HQ11738">
            <v>0</v>
          </cell>
        </row>
        <row r="11739">
          <cell r="GU11739">
            <v>10</v>
          </cell>
          <cell r="GV11739">
            <v>0</v>
          </cell>
          <cell r="HJ11739">
            <v>0</v>
          </cell>
          <cell r="HQ11739">
            <v>0</v>
          </cell>
        </row>
        <row r="11740">
          <cell r="GU11740">
            <v>5</v>
          </cell>
          <cell r="GV11740">
            <v>999999</v>
          </cell>
          <cell r="HJ11740">
            <v>0</v>
          </cell>
          <cell r="HQ11740">
            <v>0</v>
          </cell>
        </row>
        <row r="11741">
          <cell r="GU11741">
            <v>2</v>
          </cell>
          <cell r="GV11741">
            <v>1</v>
          </cell>
          <cell r="HJ11741">
            <v>0</v>
          </cell>
          <cell r="HQ11741">
            <v>0</v>
          </cell>
        </row>
        <row r="11742">
          <cell r="GU11742">
            <v>6</v>
          </cell>
          <cell r="GV11742">
            <v>2</v>
          </cell>
          <cell r="HJ11742">
            <v>0</v>
          </cell>
          <cell r="HQ11742">
            <v>0</v>
          </cell>
        </row>
        <row r="11743">
          <cell r="GU11743">
            <v>8</v>
          </cell>
          <cell r="GV11743">
            <v>4</v>
          </cell>
          <cell r="HJ11743">
            <v>0</v>
          </cell>
          <cell r="HQ11743">
            <v>0</v>
          </cell>
        </row>
        <row r="11744">
          <cell r="GU11744">
            <v>5</v>
          </cell>
          <cell r="GV11744">
            <v>1</v>
          </cell>
          <cell r="HJ11744">
            <v>0</v>
          </cell>
          <cell r="HQ11744">
            <v>0</v>
          </cell>
        </row>
        <row r="11745">
          <cell r="GU11745">
            <v>50</v>
          </cell>
          <cell r="GV11745">
            <v>15</v>
          </cell>
          <cell r="HJ11745">
            <v>4</v>
          </cell>
          <cell r="HQ11745">
            <v>4</v>
          </cell>
        </row>
        <row r="11746">
          <cell r="GU11746">
            <v>12</v>
          </cell>
          <cell r="GV11746">
            <v>10</v>
          </cell>
          <cell r="HJ11746">
            <v>0</v>
          </cell>
          <cell r="HQ11746">
            <v>0</v>
          </cell>
        </row>
        <row r="11747">
          <cell r="GU11747">
            <v>32</v>
          </cell>
          <cell r="GV11747">
            <v>0</v>
          </cell>
          <cell r="HJ11747">
            <v>0</v>
          </cell>
          <cell r="HQ11747">
            <v>0</v>
          </cell>
        </row>
        <row r="11748">
          <cell r="GU11748">
            <v>40</v>
          </cell>
          <cell r="GV11748">
            <v>15</v>
          </cell>
          <cell r="HJ11748">
            <v>3</v>
          </cell>
          <cell r="HQ11748">
            <v>3</v>
          </cell>
        </row>
        <row r="11749">
          <cell r="GU11749">
            <v>0</v>
          </cell>
          <cell r="GV11749">
            <v>0</v>
          </cell>
          <cell r="HJ11749">
            <v>2</v>
          </cell>
          <cell r="HQ11749">
            <v>2</v>
          </cell>
        </row>
        <row r="11750">
          <cell r="GU11750">
            <v>18</v>
          </cell>
          <cell r="GV11750">
            <v>0</v>
          </cell>
          <cell r="HJ11750">
            <v>0</v>
          </cell>
          <cell r="HQ11750">
            <v>0</v>
          </cell>
        </row>
        <row r="11751">
          <cell r="GU11751">
            <v>12</v>
          </cell>
          <cell r="GV11751">
            <v>8</v>
          </cell>
          <cell r="HJ11751">
            <v>0</v>
          </cell>
          <cell r="HQ11751">
            <v>0</v>
          </cell>
        </row>
        <row r="11752">
          <cell r="GU11752">
            <v>6</v>
          </cell>
          <cell r="GV11752">
            <v>2</v>
          </cell>
          <cell r="HJ11752">
            <v>0</v>
          </cell>
          <cell r="HQ11752">
            <v>0</v>
          </cell>
        </row>
        <row r="11753">
          <cell r="GU11753">
            <v>25</v>
          </cell>
          <cell r="GV11753">
            <v>11</v>
          </cell>
          <cell r="HJ11753">
            <v>0</v>
          </cell>
          <cell r="HQ11753">
            <v>0</v>
          </cell>
        </row>
        <row r="11754">
          <cell r="GU11754">
            <v>0</v>
          </cell>
          <cell r="GV11754">
            <v>0</v>
          </cell>
          <cell r="HJ11754">
            <v>4</v>
          </cell>
          <cell r="HQ11754">
            <v>0</v>
          </cell>
        </row>
        <row r="11755">
          <cell r="GU11755">
            <v>15</v>
          </cell>
          <cell r="GV11755">
            <v>12</v>
          </cell>
          <cell r="HJ11755">
            <v>2</v>
          </cell>
          <cell r="HQ11755">
            <v>1</v>
          </cell>
        </row>
        <row r="11756">
          <cell r="GU11756">
            <v>40</v>
          </cell>
          <cell r="GV11756">
            <v>25</v>
          </cell>
          <cell r="HJ11756">
            <v>0</v>
          </cell>
          <cell r="HQ11756">
            <v>0</v>
          </cell>
        </row>
        <row r="11757">
          <cell r="GU11757">
            <v>999999</v>
          </cell>
          <cell r="GV11757">
            <v>999999</v>
          </cell>
          <cell r="HJ11757">
            <v>0</v>
          </cell>
          <cell r="HQ11757">
            <v>0</v>
          </cell>
        </row>
        <row r="11758">
          <cell r="GU11758">
            <v>999999</v>
          </cell>
          <cell r="GV11758">
            <v>999999</v>
          </cell>
          <cell r="HJ11758">
            <v>0</v>
          </cell>
          <cell r="HQ11758">
            <v>0</v>
          </cell>
        </row>
        <row r="11759">
          <cell r="GU11759">
            <v>3</v>
          </cell>
          <cell r="GV11759">
            <v>1</v>
          </cell>
          <cell r="HJ11759">
            <v>0</v>
          </cell>
          <cell r="HQ11759">
            <v>0</v>
          </cell>
        </row>
        <row r="11760">
          <cell r="GU11760">
            <v>0</v>
          </cell>
          <cell r="GV11760">
            <v>0</v>
          </cell>
          <cell r="HJ11760">
            <v>0</v>
          </cell>
          <cell r="HQ11760">
            <v>0</v>
          </cell>
        </row>
        <row r="11761">
          <cell r="GU11761">
            <v>10</v>
          </cell>
          <cell r="GV11761">
            <v>8</v>
          </cell>
          <cell r="HJ11761">
            <v>9</v>
          </cell>
          <cell r="HQ11761">
            <v>9</v>
          </cell>
        </row>
        <row r="11762">
          <cell r="GU11762">
            <v>60</v>
          </cell>
          <cell r="GV11762">
            <v>16</v>
          </cell>
          <cell r="HJ11762">
            <v>0</v>
          </cell>
          <cell r="HQ11762">
            <v>0</v>
          </cell>
        </row>
        <row r="11763">
          <cell r="GU11763">
            <v>4</v>
          </cell>
          <cell r="GV11763">
            <v>1</v>
          </cell>
          <cell r="HJ11763">
            <v>0</v>
          </cell>
          <cell r="HQ11763">
            <v>0</v>
          </cell>
        </row>
        <row r="11764">
          <cell r="GU11764">
            <v>4</v>
          </cell>
          <cell r="GV11764">
            <v>1</v>
          </cell>
          <cell r="HJ11764">
            <v>1</v>
          </cell>
          <cell r="HQ11764">
            <v>0</v>
          </cell>
        </row>
        <row r="11765">
          <cell r="GU11765">
            <v>0</v>
          </cell>
          <cell r="GV11765">
            <v>0</v>
          </cell>
          <cell r="HJ11765">
            <v>0</v>
          </cell>
          <cell r="HQ11765">
            <v>0</v>
          </cell>
        </row>
        <row r="11766">
          <cell r="GU11766">
            <v>5</v>
          </cell>
          <cell r="GV11766">
            <v>0</v>
          </cell>
          <cell r="HJ11766">
            <v>0</v>
          </cell>
          <cell r="HQ11766">
            <v>0</v>
          </cell>
        </row>
        <row r="11767">
          <cell r="GU11767">
            <v>12</v>
          </cell>
          <cell r="GV11767">
            <v>10</v>
          </cell>
          <cell r="HJ11767">
            <v>0</v>
          </cell>
          <cell r="HQ11767">
            <v>0</v>
          </cell>
        </row>
        <row r="11768">
          <cell r="GU11768">
            <v>54</v>
          </cell>
          <cell r="GV11768">
            <v>54</v>
          </cell>
          <cell r="HJ11768">
            <v>0</v>
          </cell>
          <cell r="HQ11768">
            <v>0</v>
          </cell>
        </row>
        <row r="11769">
          <cell r="GU11769">
            <v>0</v>
          </cell>
          <cell r="GV11769">
            <v>0</v>
          </cell>
          <cell r="HJ11769">
            <v>14</v>
          </cell>
          <cell r="HQ11769">
            <v>14</v>
          </cell>
        </row>
        <row r="11770">
          <cell r="GU11770">
            <v>0</v>
          </cell>
          <cell r="GV11770">
            <v>0</v>
          </cell>
          <cell r="HJ11770">
            <v>1</v>
          </cell>
          <cell r="HQ11770">
            <v>0</v>
          </cell>
        </row>
        <row r="11771">
          <cell r="GU11771">
            <v>0</v>
          </cell>
          <cell r="GV11771">
            <v>0</v>
          </cell>
          <cell r="HJ11771">
            <v>0</v>
          </cell>
          <cell r="HQ11771">
            <v>0</v>
          </cell>
        </row>
        <row r="11772">
          <cell r="GU11772">
            <v>999999</v>
          </cell>
          <cell r="GV11772">
            <v>999999</v>
          </cell>
          <cell r="HJ11772">
            <v>0</v>
          </cell>
          <cell r="HQ11772">
            <v>0</v>
          </cell>
        </row>
        <row r="11773">
          <cell r="GU11773">
            <v>5</v>
          </cell>
          <cell r="GV11773">
            <v>2</v>
          </cell>
          <cell r="HJ11773">
            <v>0</v>
          </cell>
          <cell r="HQ11773">
            <v>0</v>
          </cell>
        </row>
        <row r="11774">
          <cell r="GU11774">
            <v>999999</v>
          </cell>
          <cell r="GV11774">
            <v>999999</v>
          </cell>
          <cell r="HJ11774">
            <v>0</v>
          </cell>
          <cell r="HQ11774">
            <v>0</v>
          </cell>
        </row>
        <row r="11775">
          <cell r="GU11775">
            <v>40</v>
          </cell>
          <cell r="GV11775">
            <v>0</v>
          </cell>
          <cell r="HJ11775">
            <v>0</v>
          </cell>
          <cell r="HQ11775">
            <v>0</v>
          </cell>
        </row>
        <row r="11776">
          <cell r="GU11776">
            <v>17</v>
          </cell>
          <cell r="GV11776">
            <v>14</v>
          </cell>
          <cell r="HJ11776">
            <v>0</v>
          </cell>
          <cell r="HQ11776">
            <v>0</v>
          </cell>
        </row>
        <row r="11777">
          <cell r="GU11777">
            <v>40</v>
          </cell>
          <cell r="GV11777">
            <v>30</v>
          </cell>
          <cell r="HJ11777">
            <v>0</v>
          </cell>
          <cell r="HQ11777">
            <v>0</v>
          </cell>
        </row>
        <row r="11778">
          <cell r="GU11778">
            <v>34</v>
          </cell>
          <cell r="GV11778">
            <v>8</v>
          </cell>
          <cell r="HJ11778">
            <v>0</v>
          </cell>
          <cell r="HQ11778">
            <v>0</v>
          </cell>
        </row>
        <row r="11779">
          <cell r="GU11779">
            <v>999999</v>
          </cell>
          <cell r="GV11779">
            <v>999999</v>
          </cell>
          <cell r="HJ11779">
            <v>0</v>
          </cell>
          <cell r="HQ11779">
            <v>0</v>
          </cell>
        </row>
        <row r="11780">
          <cell r="GU11780">
            <v>6</v>
          </cell>
          <cell r="GV11780">
            <v>5</v>
          </cell>
          <cell r="HJ11780">
            <v>0</v>
          </cell>
          <cell r="HQ11780">
            <v>0</v>
          </cell>
        </row>
        <row r="11781">
          <cell r="GU11781">
            <v>15</v>
          </cell>
          <cell r="GV11781">
            <v>11</v>
          </cell>
          <cell r="HJ11781">
            <v>0</v>
          </cell>
          <cell r="HQ11781">
            <v>0</v>
          </cell>
        </row>
        <row r="11782">
          <cell r="GU11782">
            <v>52</v>
          </cell>
          <cell r="GV11782">
            <v>44</v>
          </cell>
          <cell r="HJ11782">
            <v>0</v>
          </cell>
          <cell r="HQ11782">
            <v>0</v>
          </cell>
        </row>
        <row r="11783">
          <cell r="GU11783">
            <v>30</v>
          </cell>
          <cell r="GV11783">
            <v>20</v>
          </cell>
          <cell r="HJ11783">
            <v>0</v>
          </cell>
          <cell r="HQ11783">
            <v>0</v>
          </cell>
        </row>
        <row r="11784">
          <cell r="GU11784">
            <v>25</v>
          </cell>
          <cell r="GV11784">
            <v>6</v>
          </cell>
          <cell r="HJ11784">
            <v>0</v>
          </cell>
          <cell r="HQ11784">
            <v>0</v>
          </cell>
        </row>
        <row r="11785">
          <cell r="GU11785">
            <v>55</v>
          </cell>
          <cell r="GV11785">
            <v>40</v>
          </cell>
          <cell r="HJ11785">
            <v>0</v>
          </cell>
          <cell r="HQ11785">
            <v>0</v>
          </cell>
        </row>
        <row r="11786">
          <cell r="GU11786">
            <v>75</v>
          </cell>
          <cell r="GV11786">
            <v>64</v>
          </cell>
          <cell r="HJ11786">
            <v>0</v>
          </cell>
          <cell r="HQ11786">
            <v>0</v>
          </cell>
        </row>
        <row r="11787">
          <cell r="GU11787">
            <v>30</v>
          </cell>
          <cell r="GV11787">
            <v>20</v>
          </cell>
          <cell r="HJ11787">
            <v>0</v>
          </cell>
          <cell r="HQ11787">
            <v>0</v>
          </cell>
        </row>
        <row r="11788">
          <cell r="GU11788">
            <v>999999</v>
          </cell>
          <cell r="GV11788">
            <v>999999</v>
          </cell>
          <cell r="HJ11788">
            <v>0</v>
          </cell>
          <cell r="HQ11788">
            <v>0</v>
          </cell>
        </row>
        <row r="11789">
          <cell r="GU11789">
            <v>20</v>
          </cell>
          <cell r="GV11789">
            <v>18</v>
          </cell>
          <cell r="HJ11789">
            <v>0</v>
          </cell>
          <cell r="HQ11789">
            <v>0</v>
          </cell>
        </row>
        <row r="11790">
          <cell r="GU11790">
            <v>6</v>
          </cell>
          <cell r="GV11790">
            <v>3</v>
          </cell>
          <cell r="HJ11790">
            <v>0</v>
          </cell>
          <cell r="HQ11790">
            <v>0</v>
          </cell>
        </row>
        <row r="11791">
          <cell r="GU11791">
            <v>0</v>
          </cell>
          <cell r="GV11791">
            <v>0</v>
          </cell>
          <cell r="HJ11791">
            <v>1</v>
          </cell>
          <cell r="HQ11791">
            <v>0</v>
          </cell>
        </row>
        <row r="11792">
          <cell r="GU11792">
            <v>45</v>
          </cell>
          <cell r="GV11792">
            <v>5</v>
          </cell>
          <cell r="HJ11792">
            <v>2</v>
          </cell>
          <cell r="HQ11792">
            <v>2</v>
          </cell>
        </row>
        <row r="11793">
          <cell r="GU11793">
            <v>8</v>
          </cell>
          <cell r="GV11793">
            <v>6</v>
          </cell>
          <cell r="HJ11793">
            <v>0</v>
          </cell>
          <cell r="HQ11793">
            <v>0</v>
          </cell>
        </row>
        <row r="11794">
          <cell r="GU11794">
            <v>8</v>
          </cell>
          <cell r="GV11794">
            <v>3</v>
          </cell>
          <cell r="HJ11794">
            <v>0</v>
          </cell>
          <cell r="HQ11794">
            <v>0</v>
          </cell>
        </row>
        <row r="11795">
          <cell r="GU11795">
            <v>0</v>
          </cell>
          <cell r="GV11795">
            <v>0</v>
          </cell>
          <cell r="HJ11795">
            <v>0</v>
          </cell>
          <cell r="HQ11795">
            <v>0</v>
          </cell>
        </row>
        <row r="11796">
          <cell r="GU11796">
            <v>60</v>
          </cell>
          <cell r="GV11796">
            <v>40</v>
          </cell>
          <cell r="HJ11796">
            <v>0</v>
          </cell>
          <cell r="HQ11796">
            <v>0</v>
          </cell>
        </row>
        <row r="11797">
          <cell r="GU11797">
            <v>0</v>
          </cell>
          <cell r="GV11797">
            <v>0</v>
          </cell>
          <cell r="HJ11797">
            <v>14</v>
          </cell>
          <cell r="HQ11797">
            <v>13</v>
          </cell>
        </row>
        <row r="11798">
          <cell r="GU11798">
            <v>7</v>
          </cell>
          <cell r="GV11798">
            <v>0</v>
          </cell>
          <cell r="HJ11798">
            <v>12</v>
          </cell>
          <cell r="HQ11798">
            <v>12</v>
          </cell>
        </row>
        <row r="11799">
          <cell r="GU11799">
            <v>17</v>
          </cell>
          <cell r="GV11799">
            <v>13</v>
          </cell>
          <cell r="HJ11799">
            <v>0</v>
          </cell>
          <cell r="HQ11799">
            <v>0</v>
          </cell>
        </row>
        <row r="11800">
          <cell r="GU11800">
            <v>10</v>
          </cell>
          <cell r="GV11800">
            <v>4</v>
          </cell>
          <cell r="HJ11800">
            <v>1</v>
          </cell>
          <cell r="HQ11800">
            <v>1</v>
          </cell>
        </row>
        <row r="11801">
          <cell r="GU11801">
            <v>0</v>
          </cell>
          <cell r="GV11801">
            <v>0</v>
          </cell>
          <cell r="HJ11801">
            <v>1</v>
          </cell>
          <cell r="HQ11801">
            <v>1</v>
          </cell>
        </row>
        <row r="11802">
          <cell r="GU11802">
            <v>6</v>
          </cell>
          <cell r="GV11802">
            <v>6</v>
          </cell>
          <cell r="HJ11802">
            <v>0</v>
          </cell>
          <cell r="HQ11802">
            <v>0</v>
          </cell>
        </row>
        <row r="11803">
          <cell r="GU11803">
            <v>10</v>
          </cell>
          <cell r="GV11803">
            <v>10</v>
          </cell>
          <cell r="HJ11803">
            <v>0</v>
          </cell>
          <cell r="HQ11803">
            <v>0</v>
          </cell>
        </row>
        <row r="11804">
          <cell r="GU11804">
            <v>0</v>
          </cell>
          <cell r="GV11804">
            <v>0</v>
          </cell>
          <cell r="HJ11804">
            <v>0</v>
          </cell>
          <cell r="HQ11804">
            <v>0</v>
          </cell>
        </row>
        <row r="11805">
          <cell r="GU11805">
            <v>0</v>
          </cell>
          <cell r="GV11805">
            <v>0</v>
          </cell>
          <cell r="HJ11805">
            <v>0</v>
          </cell>
          <cell r="HQ11805">
            <v>0</v>
          </cell>
        </row>
        <row r="11806">
          <cell r="GU11806">
            <v>24</v>
          </cell>
          <cell r="GV11806">
            <v>15</v>
          </cell>
          <cell r="HJ11806">
            <v>25</v>
          </cell>
          <cell r="HQ11806">
            <v>25</v>
          </cell>
        </row>
        <row r="11807">
          <cell r="GU11807">
            <v>0</v>
          </cell>
          <cell r="GV11807">
            <v>0</v>
          </cell>
          <cell r="HJ11807">
            <v>0</v>
          </cell>
          <cell r="HQ11807">
            <v>0</v>
          </cell>
        </row>
        <row r="11808">
          <cell r="GU11808">
            <v>8</v>
          </cell>
          <cell r="GV11808">
            <v>4</v>
          </cell>
          <cell r="HJ11808">
            <v>0</v>
          </cell>
          <cell r="HQ11808">
            <v>0</v>
          </cell>
        </row>
        <row r="11809">
          <cell r="GU11809">
            <v>15</v>
          </cell>
          <cell r="GV11809">
            <v>9</v>
          </cell>
          <cell r="HJ11809">
            <v>0</v>
          </cell>
          <cell r="HQ11809">
            <v>0</v>
          </cell>
        </row>
        <row r="11810">
          <cell r="GU11810">
            <v>999999</v>
          </cell>
          <cell r="GV11810">
            <v>999999</v>
          </cell>
          <cell r="HJ11810">
            <v>0</v>
          </cell>
          <cell r="HQ11810">
            <v>0</v>
          </cell>
        </row>
        <row r="11811">
          <cell r="GU11811">
            <v>0</v>
          </cell>
          <cell r="GV11811">
            <v>0</v>
          </cell>
          <cell r="HJ11811">
            <v>0</v>
          </cell>
          <cell r="HQ11811">
            <v>0</v>
          </cell>
        </row>
        <row r="11812">
          <cell r="GU11812">
            <v>3</v>
          </cell>
          <cell r="GV11812">
            <v>1</v>
          </cell>
          <cell r="HJ11812">
            <v>0</v>
          </cell>
          <cell r="HQ11812">
            <v>0</v>
          </cell>
        </row>
        <row r="11813">
          <cell r="GU11813">
            <v>0</v>
          </cell>
          <cell r="GV11813">
            <v>0</v>
          </cell>
          <cell r="HJ11813">
            <v>0</v>
          </cell>
          <cell r="HQ11813">
            <v>0</v>
          </cell>
        </row>
        <row r="11814">
          <cell r="GU11814">
            <v>0</v>
          </cell>
          <cell r="GV11814">
            <v>0</v>
          </cell>
          <cell r="HJ11814">
            <v>0</v>
          </cell>
          <cell r="HQ11814">
            <v>0</v>
          </cell>
        </row>
        <row r="11815">
          <cell r="GU11815">
            <v>11307</v>
          </cell>
          <cell r="GV11815">
            <v>6000</v>
          </cell>
          <cell r="HJ11815">
            <v>45</v>
          </cell>
          <cell r="HQ11815">
            <v>45</v>
          </cell>
        </row>
        <row r="11816">
          <cell r="GU11816">
            <v>62</v>
          </cell>
          <cell r="GV11816">
            <v>44</v>
          </cell>
          <cell r="HJ11816">
            <v>0</v>
          </cell>
          <cell r="HQ11816">
            <v>0</v>
          </cell>
        </row>
        <row r="11817">
          <cell r="GU11817">
            <v>16</v>
          </cell>
          <cell r="GV11817">
            <v>1</v>
          </cell>
          <cell r="HJ11817">
            <v>0</v>
          </cell>
          <cell r="HQ11817">
            <v>0</v>
          </cell>
        </row>
        <row r="11818">
          <cell r="GU11818">
            <v>45</v>
          </cell>
          <cell r="GV11818">
            <v>40</v>
          </cell>
          <cell r="HJ11818">
            <v>0</v>
          </cell>
          <cell r="HQ11818">
            <v>0</v>
          </cell>
        </row>
        <row r="11819">
          <cell r="GU11819">
            <v>36</v>
          </cell>
          <cell r="GV11819">
            <v>20</v>
          </cell>
          <cell r="HJ11819">
            <v>0</v>
          </cell>
          <cell r="HQ11819">
            <v>0</v>
          </cell>
        </row>
        <row r="11820">
          <cell r="GU11820">
            <v>999999</v>
          </cell>
          <cell r="GV11820">
            <v>999999</v>
          </cell>
          <cell r="HJ11820">
            <v>0</v>
          </cell>
          <cell r="HQ11820">
            <v>0</v>
          </cell>
        </row>
        <row r="11821">
          <cell r="GU11821">
            <v>20</v>
          </cell>
          <cell r="GV11821">
            <v>14</v>
          </cell>
          <cell r="HJ11821">
            <v>0</v>
          </cell>
          <cell r="HQ11821">
            <v>0</v>
          </cell>
        </row>
        <row r="11822">
          <cell r="GU11822">
            <v>60</v>
          </cell>
          <cell r="GV11822">
            <v>60</v>
          </cell>
          <cell r="HJ11822">
            <v>0</v>
          </cell>
          <cell r="HQ11822">
            <v>0</v>
          </cell>
        </row>
        <row r="11823">
          <cell r="GU11823">
            <v>10</v>
          </cell>
          <cell r="GV11823">
            <v>0</v>
          </cell>
          <cell r="HJ11823">
            <v>0</v>
          </cell>
          <cell r="HQ11823">
            <v>0</v>
          </cell>
        </row>
        <row r="11824">
          <cell r="GU11824">
            <v>3</v>
          </cell>
          <cell r="GV11824">
            <v>2</v>
          </cell>
          <cell r="HJ11824">
            <v>2</v>
          </cell>
          <cell r="HQ11824">
            <v>2</v>
          </cell>
        </row>
        <row r="11825">
          <cell r="GU11825">
            <v>14</v>
          </cell>
          <cell r="GV11825">
            <v>10</v>
          </cell>
          <cell r="HJ11825">
            <v>0</v>
          </cell>
          <cell r="HQ11825">
            <v>0</v>
          </cell>
        </row>
        <row r="11826">
          <cell r="GU11826">
            <v>15</v>
          </cell>
          <cell r="GV11826">
            <v>0</v>
          </cell>
          <cell r="HJ11826">
            <v>0</v>
          </cell>
          <cell r="HQ11826">
            <v>0</v>
          </cell>
        </row>
        <row r="11827">
          <cell r="GU11827">
            <v>35</v>
          </cell>
          <cell r="GV11827">
            <v>19</v>
          </cell>
          <cell r="HJ11827">
            <v>0</v>
          </cell>
          <cell r="HQ11827">
            <v>0</v>
          </cell>
        </row>
        <row r="11828">
          <cell r="GU11828">
            <v>8</v>
          </cell>
          <cell r="GV11828">
            <v>3</v>
          </cell>
          <cell r="HJ11828">
            <v>4</v>
          </cell>
          <cell r="HQ11828">
            <v>4</v>
          </cell>
        </row>
        <row r="11829">
          <cell r="GU11829">
            <v>999999</v>
          </cell>
          <cell r="GV11829">
            <v>999999</v>
          </cell>
          <cell r="HJ11829">
            <v>0</v>
          </cell>
          <cell r="HQ11829">
            <v>0</v>
          </cell>
        </row>
        <row r="11830">
          <cell r="GU11830">
            <v>999999</v>
          </cell>
          <cell r="GV11830">
            <v>999999</v>
          </cell>
          <cell r="HJ11830">
            <v>0</v>
          </cell>
          <cell r="HQ11830">
            <v>0</v>
          </cell>
        </row>
        <row r="11831">
          <cell r="GU11831">
            <v>0</v>
          </cell>
          <cell r="GV11831">
            <v>0</v>
          </cell>
          <cell r="HJ11831">
            <v>0</v>
          </cell>
          <cell r="HQ11831">
            <v>0</v>
          </cell>
        </row>
        <row r="11832">
          <cell r="GU11832">
            <v>4</v>
          </cell>
          <cell r="GV11832">
            <v>1</v>
          </cell>
          <cell r="HJ11832">
            <v>0</v>
          </cell>
          <cell r="HQ11832">
            <v>0</v>
          </cell>
        </row>
        <row r="11833">
          <cell r="GU11833">
            <v>4</v>
          </cell>
          <cell r="GV11833">
            <v>1</v>
          </cell>
          <cell r="HJ11833">
            <v>0</v>
          </cell>
          <cell r="HQ11833">
            <v>0</v>
          </cell>
        </row>
        <row r="11834">
          <cell r="GU11834">
            <v>999999</v>
          </cell>
          <cell r="GV11834">
            <v>999999</v>
          </cell>
          <cell r="HJ11834">
            <v>0</v>
          </cell>
          <cell r="HQ11834">
            <v>0</v>
          </cell>
        </row>
        <row r="11835">
          <cell r="GU11835">
            <v>20</v>
          </cell>
          <cell r="GV11835">
            <v>2</v>
          </cell>
          <cell r="HJ11835">
            <v>0</v>
          </cell>
          <cell r="HQ11835">
            <v>0</v>
          </cell>
        </row>
        <row r="11836">
          <cell r="GU11836">
            <v>12</v>
          </cell>
          <cell r="GV11836">
            <v>10</v>
          </cell>
          <cell r="HJ11836">
            <v>20</v>
          </cell>
          <cell r="HQ11836">
            <v>16</v>
          </cell>
        </row>
        <row r="11837">
          <cell r="GU11837">
            <v>5</v>
          </cell>
          <cell r="GV11837">
            <v>5</v>
          </cell>
          <cell r="HJ11837">
            <v>0</v>
          </cell>
          <cell r="HQ11837">
            <v>0</v>
          </cell>
        </row>
        <row r="11838">
          <cell r="GU11838">
            <v>20</v>
          </cell>
          <cell r="GV11838">
            <v>9</v>
          </cell>
          <cell r="HJ11838">
            <v>0</v>
          </cell>
          <cell r="HQ11838">
            <v>0</v>
          </cell>
        </row>
        <row r="11839">
          <cell r="GU11839">
            <v>0</v>
          </cell>
          <cell r="GV11839">
            <v>0</v>
          </cell>
          <cell r="HJ11839">
            <v>0</v>
          </cell>
          <cell r="HQ11839">
            <v>0</v>
          </cell>
        </row>
        <row r="11840">
          <cell r="GU11840">
            <v>0</v>
          </cell>
          <cell r="GV11840">
            <v>0</v>
          </cell>
          <cell r="HJ11840">
            <v>0</v>
          </cell>
          <cell r="HQ11840">
            <v>0</v>
          </cell>
        </row>
        <row r="11841">
          <cell r="GU11841">
            <v>50</v>
          </cell>
          <cell r="GV11841">
            <v>30</v>
          </cell>
          <cell r="HJ11841">
            <v>0</v>
          </cell>
          <cell r="HQ11841">
            <v>0</v>
          </cell>
        </row>
        <row r="11842">
          <cell r="GU11842">
            <v>0</v>
          </cell>
          <cell r="GV11842">
            <v>0</v>
          </cell>
          <cell r="HJ11842">
            <v>6</v>
          </cell>
          <cell r="HQ11842">
            <v>5</v>
          </cell>
        </row>
        <row r="11843">
          <cell r="GU11843">
            <v>999999</v>
          </cell>
          <cell r="GV11843">
            <v>0</v>
          </cell>
          <cell r="HJ11843">
            <v>0</v>
          </cell>
          <cell r="HQ11843">
            <v>0</v>
          </cell>
        </row>
        <row r="11844">
          <cell r="GU11844">
            <v>16</v>
          </cell>
          <cell r="GV11844">
            <v>16</v>
          </cell>
          <cell r="HJ11844">
            <v>0</v>
          </cell>
          <cell r="HQ11844">
            <v>0</v>
          </cell>
        </row>
        <row r="11845">
          <cell r="GU11845">
            <v>14</v>
          </cell>
          <cell r="GV11845">
            <v>0</v>
          </cell>
          <cell r="HJ11845">
            <v>1</v>
          </cell>
          <cell r="HQ11845">
            <v>1</v>
          </cell>
        </row>
        <row r="11846">
          <cell r="GU11846">
            <v>999999</v>
          </cell>
          <cell r="GV11846">
            <v>999999</v>
          </cell>
          <cell r="HJ11846">
            <v>0</v>
          </cell>
          <cell r="HQ11846">
            <v>0</v>
          </cell>
        </row>
        <row r="11847">
          <cell r="GU11847">
            <v>149</v>
          </cell>
          <cell r="GV11847">
            <v>126</v>
          </cell>
          <cell r="HJ11847">
            <v>0</v>
          </cell>
          <cell r="HQ11847">
            <v>0</v>
          </cell>
        </row>
        <row r="11848">
          <cell r="GU11848">
            <v>14</v>
          </cell>
          <cell r="GV11848">
            <v>5</v>
          </cell>
          <cell r="HJ11848">
            <v>0</v>
          </cell>
          <cell r="HQ11848">
            <v>0</v>
          </cell>
        </row>
        <row r="11849">
          <cell r="GU11849">
            <v>119</v>
          </cell>
          <cell r="GV11849">
            <v>82</v>
          </cell>
          <cell r="HJ11849">
            <v>0</v>
          </cell>
          <cell r="HQ11849">
            <v>0</v>
          </cell>
        </row>
        <row r="11850">
          <cell r="GU11850">
            <v>0</v>
          </cell>
          <cell r="GV11850">
            <v>0</v>
          </cell>
          <cell r="HJ11850">
            <v>0</v>
          </cell>
          <cell r="HQ11850">
            <v>0</v>
          </cell>
        </row>
        <row r="11851">
          <cell r="GU11851">
            <v>60</v>
          </cell>
          <cell r="GV11851">
            <v>10</v>
          </cell>
          <cell r="HJ11851">
            <v>0</v>
          </cell>
          <cell r="HQ11851">
            <v>0</v>
          </cell>
        </row>
        <row r="11852">
          <cell r="GU11852">
            <v>10</v>
          </cell>
          <cell r="GV11852">
            <v>8</v>
          </cell>
          <cell r="HJ11852">
            <v>0</v>
          </cell>
          <cell r="HQ11852">
            <v>0</v>
          </cell>
        </row>
        <row r="11853">
          <cell r="GU11853">
            <v>3</v>
          </cell>
          <cell r="GV11853">
            <v>0</v>
          </cell>
          <cell r="HJ11853">
            <v>2</v>
          </cell>
          <cell r="HQ11853">
            <v>0</v>
          </cell>
        </row>
        <row r="11854">
          <cell r="GU11854">
            <v>52</v>
          </cell>
          <cell r="GV11854">
            <v>48</v>
          </cell>
          <cell r="HJ11854">
            <v>0</v>
          </cell>
          <cell r="HQ11854">
            <v>0</v>
          </cell>
        </row>
        <row r="11855">
          <cell r="GU11855">
            <v>2</v>
          </cell>
          <cell r="GV11855">
            <v>1</v>
          </cell>
          <cell r="HJ11855">
            <v>0</v>
          </cell>
          <cell r="HQ11855">
            <v>0</v>
          </cell>
        </row>
        <row r="11856">
          <cell r="GU11856">
            <v>0</v>
          </cell>
          <cell r="GV11856">
            <v>0</v>
          </cell>
          <cell r="HJ11856">
            <v>0</v>
          </cell>
          <cell r="HQ11856">
            <v>0</v>
          </cell>
        </row>
        <row r="11857">
          <cell r="GU11857">
            <v>0</v>
          </cell>
          <cell r="GV11857">
            <v>0</v>
          </cell>
          <cell r="HJ11857">
            <v>0</v>
          </cell>
          <cell r="HQ11857">
            <v>0</v>
          </cell>
        </row>
        <row r="11858">
          <cell r="GU11858">
            <v>60</v>
          </cell>
          <cell r="GV11858">
            <v>40</v>
          </cell>
          <cell r="HJ11858">
            <v>0</v>
          </cell>
          <cell r="HQ11858">
            <v>0</v>
          </cell>
        </row>
        <row r="11859">
          <cell r="GU11859">
            <v>15</v>
          </cell>
          <cell r="GV11859">
            <v>12</v>
          </cell>
          <cell r="HJ11859">
            <v>0</v>
          </cell>
          <cell r="HQ11859">
            <v>0</v>
          </cell>
        </row>
        <row r="11860">
          <cell r="GU11860">
            <v>40</v>
          </cell>
          <cell r="GV11860">
            <v>8</v>
          </cell>
          <cell r="HJ11860">
            <v>0</v>
          </cell>
          <cell r="HQ11860">
            <v>0</v>
          </cell>
        </row>
        <row r="11861">
          <cell r="GU11861">
            <v>6</v>
          </cell>
          <cell r="GV11861">
            <v>0</v>
          </cell>
          <cell r="HJ11861">
            <v>0</v>
          </cell>
          <cell r="HQ11861">
            <v>0</v>
          </cell>
        </row>
        <row r="11862">
          <cell r="GU11862">
            <v>8</v>
          </cell>
          <cell r="GV11862">
            <v>1</v>
          </cell>
          <cell r="HJ11862">
            <v>0</v>
          </cell>
          <cell r="HQ11862">
            <v>0</v>
          </cell>
        </row>
        <row r="11863">
          <cell r="GU11863">
            <v>50</v>
          </cell>
          <cell r="GV11863">
            <v>30</v>
          </cell>
          <cell r="HJ11863">
            <v>1</v>
          </cell>
          <cell r="HQ11863">
            <v>1</v>
          </cell>
        </row>
        <row r="11864">
          <cell r="GU11864">
            <v>14</v>
          </cell>
          <cell r="GV11864">
            <v>11</v>
          </cell>
          <cell r="HJ11864">
            <v>0</v>
          </cell>
          <cell r="HQ11864">
            <v>0</v>
          </cell>
        </row>
        <row r="11865">
          <cell r="GU11865">
            <v>40</v>
          </cell>
          <cell r="GV11865">
            <v>30</v>
          </cell>
          <cell r="HJ11865">
            <v>0</v>
          </cell>
          <cell r="HQ11865">
            <v>0</v>
          </cell>
        </row>
        <row r="11866">
          <cell r="GU11866">
            <v>20</v>
          </cell>
          <cell r="GV11866">
            <v>14</v>
          </cell>
          <cell r="HJ11866">
            <v>0</v>
          </cell>
          <cell r="HQ11866">
            <v>0</v>
          </cell>
        </row>
        <row r="11867">
          <cell r="GU11867">
            <v>0</v>
          </cell>
          <cell r="GV11867">
            <v>0</v>
          </cell>
          <cell r="HJ11867">
            <v>0</v>
          </cell>
          <cell r="HQ11867">
            <v>0</v>
          </cell>
        </row>
        <row r="11868">
          <cell r="GU11868">
            <v>0</v>
          </cell>
          <cell r="GV11868">
            <v>0</v>
          </cell>
          <cell r="HJ11868">
            <v>2</v>
          </cell>
          <cell r="HQ11868">
            <v>1</v>
          </cell>
        </row>
        <row r="11869">
          <cell r="GU11869">
            <v>20</v>
          </cell>
          <cell r="GV11869">
            <v>15</v>
          </cell>
          <cell r="HJ11869">
            <v>0</v>
          </cell>
          <cell r="HQ11869">
            <v>0</v>
          </cell>
        </row>
        <row r="11870">
          <cell r="GU11870">
            <v>6</v>
          </cell>
          <cell r="GV11870">
            <v>4</v>
          </cell>
          <cell r="HJ11870">
            <v>13</v>
          </cell>
          <cell r="HQ11870">
            <v>13</v>
          </cell>
        </row>
        <row r="11871">
          <cell r="GU11871">
            <v>7</v>
          </cell>
          <cell r="GV11871">
            <v>2</v>
          </cell>
          <cell r="HJ11871">
            <v>0</v>
          </cell>
          <cell r="HQ11871">
            <v>0</v>
          </cell>
        </row>
        <row r="11872">
          <cell r="GU11872">
            <v>3</v>
          </cell>
          <cell r="GV11872">
            <v>0</v>
          </cell>
          <cell r="HJ11872">
            <v>0</v>
          </cell>
          <cell r="HQ11872">
            <v>0</v>
          </cell>
        </row>
        <row r="11873">
          <cell r="GU11873">
            <v>15</v>
          </cell>
          <cell r="GV11873">
            <v>15</v>
          </cell>
          <cell r="HJ11873">
            <v>0</v>
          </cell>
          <cell r="HQ11873">
            <v>0</v>
          </cell>
        </row>
        <row r="11874">
          <cell r="GU11874">
            <v>0</v>
          </cell>
          <cell r="GV11874">
            <v>0</v>
          </cell>
          <cell r="HJ11874">
            <v>0</v>
          </cell>
          <cell r="HQ11874">
            <v>0</v>
          </cell>
        </row>
        <row r="11875">
          <cell r="GU11875">
            <v>25</v>
          </cell>
          <cell r="GV11875">
            <v>24</v>
          </cell>
          <cell r="HJ11875">
            <v>0</v>
          </cell>
          <cell r="HQ11875">
            <v>0</v>
          </cell>
        </row>
        <row r="11876">
          <cell r="GU11876">
            <v>4</v>
          </cell>
          <cell r="GV11876">
            <v>1</v>
          </cell>
          <cell r="HJ11876">
            <v>4</v>
          </cell>
          <cell r="HQ11876">
            <v>0</v>
          </cell>
        </row>
        <row r="11877">
          <cell r="GU11877">
            <v>7</v>
          </cell>
          <cell r="GV11877">
            <v>0</v>
          </cell>
          <cell r="HJ11877">
            <v>0</v>
          </cell>
          <cell r="HQ11877">
            <v>0</v>
          </cell>
        </row>
        <row r="11878">
          <cell r="GU11878">
            <v>1</v>
          </cell>
          <cell r="GV11878">
            <v>1</v>
          </cell>
          <cell r="HJ11878">
            <v>0</v>
          </cell>
          <cell r="HQ11878">
            <v>0</v>
          </cell>
        </row>
        <row r="11879">
          <cell r="GU11879">
            <v>0</v>
          </cell>
          <cell r="GV11879">
            <v>0</v>
          </cell>
          <cell r="HJ11879">
            <v>0</v>
          </cell>
          <cell r="HQ11879">
            <v>0</v>
          </cell>
        </row>
        <row r="11880">
          <cell r="GU11880">
            <v>3</v>
          </cell>
          <cell r="GV11880">
            <v>1</v>
          </cell>
          <cell r="HJ11880">
            <v>0</v>
          </cell>
          <cell r="HQ11880">
            <v>0</v>
          </cell>
        </row>
        <row r="11881">
          <cell r="GU11881">
            <v>20</v>
          </cell>
          <cell r="GV11881">
            <v>16</v>
          </cell>
          <cell r="HJ11881">
            <v>0</v>
          </cell>
          <cell r="HQ11881">
            <v>0</v>
          </cell>
        </row>
        <row r="11882">
          <cell r="GU11882">
            <v>999999</v>
          </cell>
          <cell r="GV11882">
            <v>0</v>
          </cell>
          <cell r="HJ11882">
            <v>0</v>
          </cell>
          <cell r="HQ11882">
            <v>0</v>
          </cell>
        </row>
        <row r="11883">
          <cell r="GU11883">
            <v>15</v>
          </cell>
          <cell r="GV11883">
            <v>10</v>
          </cell>
          <cell r="HJ11883">
            <v>0</v>
          </cell>
          <cell r="HQ11883">
            <v>0</v>
          </cell>
        </row>
        <row r="11884">
          <cell r="GU11884">
            <v>10</v>
          </cell>
          <cell r="GV11884">
            <v>8</v>
          </cell>
          <cell r="HJ11884">
            <v>0</v>
          </cell>
          <cell r="HQ11884">
            <v>0</v>
          </cell>
        </row>
        <row r="11885">
          <cell r="GU11885">
            <v>0</v>
          </cell>
          <cell r="GV11885">
            <v>0</v>
          </cell>
          <cell r="HJ11885">
            <v>20</v>
          </cell>
          <cell r="HQ11885">
            <v>20</v>
          </cell>
        </row>
        <row r="11886">
          <cell r="GU11886">
            <v>0</v>
          </cell>
          <cell r="GV11886">
            <v>0</v>
          </cell>
          <cell r="HJ11886">
            <v>2</v>
          </cell>
          <cell r="HQ11886">
            <v>2</v>
          </cell>
        </row>
        <row r="11887">
          <cell r="GU11887">
            <v>999999</v>
          </cell>
          <cell r="GV11887">
            <v>999999</v>
          </cell>
          <cell r="HJ11887">
            <v>0</v>
          </cell>
          <cell r="HQ11887">
            <v>0</v>
          </cell>
        </row>
        <row r="11888">
          <cell r="GU11888">
            <v>1</v>
          </cell>
          <cell r="GV11888">
            <v>0</v>
          </cell>
          <cell r="HJ11888">
            <v>0</v>
          </cell>
          <cell r="HQ11888">
            <v>0</v>
          </cell>
        </row>
        <row r="11889">
          <cell r="GU11889">
            <v>8</v>
          </cell>
          <cell r="GV11889">
            <v>6</v>
          </cell>
          <cell r="HJ11889">
            <v>0</v>
          </cell>
          <cell r="HQ11889">
            <v>0</v>
          </cell>
        </row>
        <row r="11890">
          <cell r="GU11890">
            <v>40</v>
          </cell>
          <cell r="GV11890">
            <v>25</v>
          </cell>
          <cell r="HJ11890">
            <v>3</v>
          </cell>
          <cell r="HQ11890">
            <v>1</v>
          </cell>
        </row>
        <row r="11891">
          <cell r="GU11891">
            <v>6</v>
          </cell>
          <cell r="GV11891">
            <v>6</v>
          </cell>
          <cell r="HJ11891">
            <v>0</v>
          </cell>
          <cell r="HQ11891">
            <v>0</v>
          </cell>
        </row>
        <row r="11892">
          <cell r="GU11892">
            <v>20</v>
          </cell>
          <cell r="GV11892">
            <v>0</v>
          </cell>
          <cell r="HJ11892">
            <v>0</v>
          </cell>
          <cell r="HQ11892">
            <v>0</v>
          </cell>
        </row>
        <row r="11893">
          <cell r="GU11893">
            <v>7</v>
          </cell>
          <cell r="GV11893">
            <v>6</v>
          </cell>
          <cell r="HJ11893">
            <v>0</v>
          </cell>
          <cell r="HQ11893">
            <v>0</v>
          </cell>
        </row>
        <row r="11894">
          <cell r="GU11894">
            <v>6</v>
          </cell>
          <cell r="GV11894">
            <v>3</v>
          </cell>
          <cell r="HJ11894">
            <v>2</v>
          </cell>
          <cell r="HQ11894">
            <v>0</v>
          </cell>
        </row>
        <row r="11895">
          <cell r="GU11895">
            <v>65</v>
          </cell>
          <cell r="GV11895">
            <v>40</v>
          </cell>
          <cell r="HJ11895">
            <v>0</v>
          </cell>
          <cell r="HQ11895">
            <v>0</v>
          </cell>
        </row>
        <row r="11896">
          <cell r="GU11896">
            <v>999999</v>
          </cell>
          <cell r="GV11896">
            <v>0</v>
          </cell>
          <cell r="HJ11896">
            <v>0</v>
          </cell>
          <cell r="HQ11896">
            <v>0</v>
          </cell>
        </row>
        <row r="11897">
          <cell r="GU11897">
            <v>10</v>
          </cell>
          <cell r="GV11897">
            <v>5</v>
          </cell>
          <cell r="HJ11897">
            <v>1</v>
          </cell>
          <cell r="HQ11897">
            <v>0</v>
          </cell>
        </row>
        <row r="11898">
          <cell r="GU11898">
            <v>1000</v>
          </cell>
          <cell r="GV11898">
            <v>650</v>
          </cell>
          <cell r="HJ11898">
            <v>0</v>
          </cell>
          <cell r="HQ11898">
            <v>0</v>
          </cell>
        </row>
        <row r="11899">
          <cell r="GU11899">
            <v>999999</v>
          </cell>
          <cell r="GV11899">
            <v>999999</v>
          </cell>
          <cell r="HJ11899">
            <v>0</v>
          </cell>
          <cell r="HQ11899">
            <v>0</v>
          </cell>
        </row>
        <row r="11900">
          <cell r="GU11900">
            <v>999999</v>
          </cell>
          <cell r="GV11900">
            <v>999999</v>
          </cell>
          <cell r="HJ11900">
            <v>0</v>
          </cell>
          <cell r="HQ11900">
            <v>0</v>
          </cell>
        </row>
        <row r="11901">
          <cell r="GU11901">
            <v>19</v>
          </cell>
          <cell r="GV11901">
            <v>10</v>
          </cell>
          <cell r="HJ11901">
            <v>1</v>
          </cell>
          <cell r="HQ11901">
            <v>1</v>
          </cell>
        </row>
        <row r="11902">
          <cell r="GU11902">
            <v>75</v>
          </cell>
          <cell r="GV11902">
            <v>60</v>
          </cell>
          <cell r="HJ11902">
            <v>0</v>
          </cell>
          <cell r="HQ11902">
            <v>0</v>
          </cell>
        </row>
        <row r="11903">
          <cell r="GU11903">
            <v>999999</v>
          </cell>
          <cell r="GV11903">
            <v>999999</v>
          </cell>
          <cell r="HJ11903">
            <v>0</v>
          </cell>
          <cell r="HQ11903">
            <v>0</v>
          </cell>
        </row>
        <row r="11904">
          <cell r="GU11904">
            <v>27</v>
          </cell>
          <cell r="GV11904">
            <v>20</v>
          </cell>
          <cell r="HJ11904">
            <v>0</v>
          </cell>
          <cell r="HQ11904">
            <v>0</v>
          </cell>
        </row>
        <row r="11905">
          <cell r="GU11905">
            <v>40</v>
          </cell>
          <cell r="GV11905">
            <v>20</v>
          </cell>
          <cell r="HJ11905">
            <v>0</v>
          </cell>
          <cell r="HQ11905">
            <v>0</v>
          </cell>
        </row>
        <row r="11906">
          <cell r="GU11906">
            <v>8</v>
          </cell>
          <cell r="GV11906">
            <v>4</v>
          </cell>
          <cell r="HJ11906">
            <v>2</v>
          </cell>
          <cell r="HQ11906">
            <v>2</v>
          </cell>
        </row>
        <row r="11907">
          <cell r="GU11907">
            <v>999999</v>
          </cell>
          <cell r="GV11907">
            <v>999999</v>
          </cell>
          <cell r="HJ11907">
            <v>0</v>
          </cell>
          <cell r="HQ11907">
            <v>0</v>
          </cell>
        </row>
        <row r="11908">
          <cell r="GU11908">
            <v>0</v>
          </cell>
          <cell r="GV11908">
            <v>0</v>
          </cell>
          <cell r="HJ11908">
            <v>5</v>
          </cell>
          <cell r="HQ11908">
            <v>5</v>
          </cell>
        </row>
        <row r="11909">
          <cell r="GU11909">
            <v>30</v>
          </cell>
          <cell r="GV11909">
            <v>25</v>
          </cell>
          <cell r="HJ11909">
            <v>0</v>
          </cell>
          <cell r="HQ11909">
            <v>0</v>
          </cell>
        </row>
        <row r="11910">
          <cell r="GU11910">
            <v>40</v>
          </cell>
          <cell r="GV11910">
            <v>8</v>
          </cell>
          <cell r="HJ11910">
            <v>0</v>
          </cell>
          <cell r="HQ11910">
            <v>0</v>
          </cell>
        </row>
        <row r="11911">
          <cell r="GU11911">
            <v>10</v>
          </cell>
          <cell r="GV11911">
            <v>6</v>
          </cell>
          <cell r="HJ11911">
            <v>0</v>
          </cell>
          <cell r="HQ11911">
            <v>0</v>
          </cell>
        </row>
        <row r="11912">
          <cell r="GU11912">
            <v>0</v>
          </cell>
          <cell r="GV11912">
            <v>0</v>
          </cell>
          <cell r="HJ11912">
            <v>0</v>
          </cell>
          <cell r="HQ11912">
            <v>0</v>
          </cell>
        </row>
        <row r="11913">
          <cell r="GU11913">
            <v>0</v>
          </cell>
          <cell r="GV11913">
            <v>0</v>
          </cell>
          <cell r="HJ11913">
            <v>1</v>
          </cell>
          <cell r="HQ11913">
            <v>1</v>
          </cell>
        </row>
        <row r="11914">
          <cell r="GU11914">
            <v>32</v>
          </cell>
          <cell r="GV11914">
            <v>8</v>
          </cell>
          <cell r="HJ11914">
            <v>3</v>
          </cell>
          <cell r="HQ11914">
            <v>3</v>
          </cell>
        </row>
        <row r="11915">
          <cell r="GU11915">
            <v>10</v>
          </cell>
          <cell r="GV11915">
            <v>6</v>
          </cell>
          <cell r="HJ11915">
            <v>0</v>
          </cell>
          <cell r="HQ11915">
            <v>0</v>
          </cell>
        </row>
        <row r="11916">
          <cell r="GU11916">
            <v>12</v>
          </cell>
          <cell r="GV11916">
            <v>10</v>
          </cell>
          <cell r="HJ11916">
            <v>1</v>
          </cell>
          <cell r="HQ11916">
            <v>0</v>
          </cell>
        </row>
        <row r="11917">
          <cell r="GU11917">
            <v>0</v>
          </cell>
          <cell r="GV11917">
            <v>0</v>
          </cell>
          <cell r="HJ11917">
            <v>0</v>
          </cell>
          <cell r="HQ11917">
            <v>0</v>
          </cell>
        </row>
        <row r="11918">
          <cell r="GU11918">
            <v>16</v>
          </cell>
          <cell r="GV11918">
            <v>1</v>
          </cell>
          <cell r="HJ11918">
            <v>0</v>
          </cell>
          <cell r="HQ11918">
            <v>0</v>
          </cell>
        </row>
        <row r="11919">
          <cell r="GU11919">
            <v>0</v>
          </cell>
          <cell r="GV11919">
            <v>0</v>
          </cell>
          <cell r="HJ11919">
            <v>20</v>
          </cell>
          <cell r="HQ11919">
            <v>18</v>
          </cell>
        </row>
        <row r="11920">
          <cell r="GU11920">
            <v>27</v>
          </cell>
          <cell r="GV11920">
            <v>5</v>
          </cell>
          <cell r="HJ11920">
            <v>0</v>
          </cell>
          <cell r="HQ11920">
            <v>0</v>
          </cell>
        </row>
        <row r="11921">
          <cell r="GU11921">
            <v>2</v>
          </cell>
          <cell r="GV11921">
            <v>1</v>
          </cell>
          <cell r="HJ11921">
            <v>0</v>
          </cell>
          <cell r="HQ11921">
            <v>0</v>
          </cell>
        </row>
        <row r="11922">
          <cell r="GU11922">
            <v>10</v>
          </cell>
          <cell r="GV11922">
            <v>1</v>
          </cell>
          <cell r="HJ11922">
            <v>0</v>
          </cell>
          <cell r="HQ11922">
            <v>0</v>
          </cell>
        </row>
        <row r="11923">
          <cell r="GU11923">
            <v>50</v>
          </cell>
          <cell r="GV11923">
            <v>30</v>
          </cell>
          <cell r="HJ11923">
            <v>4</v>
          </cell>
          <cell r="HQ11923">
            <v>4</v>
          </cell>
        </row>
        <row r="11924">
          <cell r="GU11924">
            <v>1</v>
          </cell>
          <cell r="GV11924">
            <v>1</v>
          </cell>
          <cell r="HJ11924">
            <v>0</v>
          </cell>
          <cell r="HQ11924">
            <v>0</v>
          </cell>
        </row>
        <row r="11925">
          <cell r="GU11925">
            <v>999999</v>
          </cell>
          <cell r="GV11925">
            <v>999999</v>
          </cell>
          <cell r="HJ11925">
            <v>0</v>
          </cell>
          <cell r="HQ11925">
            <v>0</v>
          </cell>
        </row>
        <row r="11926">
          <cell r="GU11926">
            <v>7</v>
          </cell>
          <cell r="GV11926">
            <v>7</v>
          </cell>
          <cell r="HJ11926">
            <v>0</v>
          </cell>
          <cell r="HQ11926">
            <v>0</v>
          </cell>
        </row>
        <row r="11927">
          <cell r="GU11927">
            <v>14</v>
          </cell>
          <cell r="GV11927">
            <v>3</v>
          </cell>
          <cell r="HJ11927">
            <v>0</v>
          </cell>
          <cell r="HQ11927">
            <v>0</v>
          </cell>
        </row>
        <row r="11928">
          <cell r="GU11928">
            <v>17</v>
          </cell>
          <cell r="GV11928">
            <v>1</v>
          </cell>
          <cell r="HJ11928">
            <v>10</v>
          </cell>
          <cell r="HQ11928">
            <v>10</v>
          </cell>
        </row>
        <row r="11929">
          <cell r="GU11929">
            <v>30</v>
          </cell>
          <cell r="GV11929">
            <v>21</v>
          </cell>
          <cell r="HJ11929">
            <v>0</v>
          </cell>
          <cell r="HQ11929">
            <v>0</v>
          </cell>
        </row>
        <row r="11930">
          <cell r="GU11930">
            <v>0</v>
          </cell>
          <cell r="GV11930">
            <v>0</v>
          </cell>
          <cell r="HJ11930">
            <v>0</v>
          </cell>
          <cell r="HQ11930">
            <v>0</v>
          </cell>
        </row>
        <row r="11931">
          <cell r="GU11931">
            <v>63</v>
          </cell>
          <cell r="GV11931">
            <v>54</v>
          </cell>
          <cell r="HJ11931">
            <v>0</v>
          </cell>
          <cell r="HQ11931">
            <v>0</v>
          </cell>
        </row>
        <row r="11932">
          <cell r="GU11932">
            <v>96</v>
          </cell>
          <cell r="GV11932">
            <v>86</v>
          </cell>
          <cell r="HJ11932">
            <v>3</v>
          </cell>
          <cell r="HQ11932">
            <v>2</v>
          </cell>
        </row>
        <row r="11933">
          <cell r="GU11933">
            <v>3</v>
          </cell>
          <cell r="GV11933">
            <v>3</v>
          </cell>
          <cell r="HJ11933">
            <v>0</v>
          </cell>
          <cell r="HQ11933">
            <v>0</v>
          </cell>
        </row>
        <row r="11934">
          <cell r="GU11934">
            <v>4</v>
          </cell>
          <cell r="GV11934">
            <v>3</v>
          </cell>
          <cell r="HJ11934">
            <v>0</v>
          </cell>
          <cell r="HQ11934">
            <v>0</v>
          </cell>
        </row>
        <row r="11935">
          <cell r="GU11935">
            <v>12</v>
          </cell>
          <cell r="GV11935">
            <v>8</v>
          </cell>
          <cell r="HJ11935">
            <v>0</v>
          </cell>
          <cell r="HQ11935">
            <v>0</v>
          </cell>
        </row>
        <row r="11936">
          <cell r="GU11936">
            <v>999999</v>
          </cell>
          <cell r="GV11936">
            <v>999999</v>
          </cell>
          <cell r="HJ11936">
            <v>0</v>
          </cell>
          <cell r="HQ11936">
            <v>0</v>
          </cell>
        </row>
        <row r="11937">
          <cell r="GU11937">
            <v>20</v>
          </cell>
          <cell r="GV11937">
            <v>0</v>
          </cell>
          <cell r="HJ11937">
            <v>0</v>
          </cell>
          <cell r="HQ11937">
            <v>0</v>
          </cell>
        </row>
        <row r="11938">
          <cell r="GU11938">
            <v>0</v>
          </cell>
          <cell r="GV11938">
            <v>0</v>
          </cell>
          <cell r="HJ11938">
            <v>1</v>
          </cell>
          <cell r="HQ11938">
            <v>1</v>
          </cell>
        </row>
        <row r="11939">
          <cell r="GU11939">
            <v>0</v>
          </cell>
          <cell r="GV11939">
            <v>0</v>
          </cell>
          <cell r="HJ11939">
            <v>0</v>
          </cell>
          <cell r="HQ11939">
            <v>0</v>
          </cell>
        </row>
        <row r="11940">
          <cell r="GU11940">
            <v>20</v>
          </cell>
          <cell r="GV11940">
            <v>8</v>
          </cell>
          <cell r="HJ11940">
            <v>0</v>
          </cell>
          <cell r="HQ11940">
            <v>0</v>
          </cell>
        </row>
        <row r="11941">
          <cell r="GU11941">
            <v>15</v>
          </cell>
          <cell r="GV11941">
            <v>10</v>
          </cell>
          <cell r="HJ11941">
            <v>0</v>
          </cell>
          <cell r="HQ11941">
            <v>0</v>
          </cell>
        </row>
        <row r="11942">
          <cell r="GU11942">
            <v>999999</v>
          </cell>
          <cell r="GV11942">
            <v>999999</v>
          </cell>
          <cell r="HJ11942">
            <v>0</v>
          </cell>
          <cell r="HQ11942">
            <v>0</v>
          </cell>
        </row>
        <row r="11943">
          <cell r="GU11943">
            <v>50</v>
          </cell>
          <cell r="GV11943">
            <v>27</v>
          </cell>
          <cell r="HJ11943">
            <v>0</v>
          </cell>
          <cell r="HQ11943">
            <v>0</v>
          </cell>
        </row>
        <row r="11944">
          <cell r="GU11944">
            <v>30</v>
          </cell>
          <cell r="GV11944">
            <v>20</v>
          </cell>
          <cell r="HJ11944">
            <v>1</v>
          </cell>
          <cell r="HQ11944">
            <v>1</v>
          </cell>
        </row>
        <row r="11945">
          <cell r="GU11945">
            <v>20</v>
          </cell>
          <cell r="GV11945">
            <v>2</v>
          </cell>
          <cell r="HJ11945">
            <v>0</v>
          </cell>
          <cell r="HQ11945">
            <v>0</v>
          </cell>
        </row>
        <row r="11946">
          <cell r="GU11946">
            <v>999999</v>
          </cell>
          <cell r="GV11946">
            <v>999999</v>
          </cell>
          <cell r="HJ11946">
            <v>0</v>
          </cell>
          <cell r="HQ11946">
            <v>0</v>
          </cell>
        </row>
        <row r="11947">
          <cell r="GU11947">
            <v>35</v>
          </cell>
          <cell r="GV11947">
            <v>26</v>
          </cell>
          <cell r="HJ11947">
            <v>0</v>
          </cell>
          <cell r="HQ11947">
            <v>0</v>
          </cell>
        </row>
        <row r="11948">
          <cell r="GU11948">
            <v>0</v>
          </cell>
          <cell r="GV11948">
            <v>0</v>
          </cell>
          <cell r="HJ11948">
            <v>2</v>
          </cell>
          <cell r="HQ11948">
            <v>2</v>
          </cell>
        </row>
        <row r="11949">
          <cell r="GU11949">
            <v>30</v>
          </cell>
          <cell r="GV11949">
            <v>16</v>
          </cell>
          <cell r="HJ11949">
            <v>1</v>
          </cell>
          <cell r="HQ11949">
            <v>1</v>
          </cell>
        </row>
        <row r="11950">
          <cell r="GU11950">
            <v>30</v>
          </cell>
          <cell r="GV11950">
            <v>20</v>
          </cell>
          <cell r="HJ11950">
            <v>0</v>
          </cell>
          <cell r="HQ11950">
            <v>0</v>
          </cell>
        </row>
        <row r="11951">
          <cell r="GU11951">
            <v>999999</v>
          </cell>
          <cell r="GV11951">
            <v>999999</v>
          </cell>
          <cell r="HJ11951">
            <v>0</v>
          </cell>
          <cell r="HQ11951">
            <v>0</v>
          </cell>
        </row>
        <row r="11952">
          <cell r="GU11952">
            <v>0</v>
          </cell>
          <cell r="GV11952">
            <v>0</v>
          </cell>
          <cell r="HJ11952">
            <v>0</v>
          </cell>
          <cell r="HQ11952">
            <v>0</v>
          </cell>
        </row>
        <row r="11953">
          <cell r="GU11953">
            <v>25</v>
          </cell>
          <cell r="GV11953">
            <v>11</v>
          </cell>
          <cell r="HJ11953">
            <v>0</v>
          </cell>
          <cell r="HQ11953">
            <v>0</v>
          </cell>
        </row>
        <row r="11954">
          <cell r="GU11954">
            <v>6</v>
          </cell>
          <cell r="GV11954">
            <v>3</v>
          </cell>
          <cell r="HJ11954">
            <v>0</v>
          </cell>
          <cell r="HQ11954">
            <v>0</v>
          </cell>
        </row>
        <row r="11955">
          <cell r="GU11955">
            <v>30</v>
          </cell>
          <cell r="GV11955">
            <v>25</v>
          </cell>
          <cell r="HJ11955">
            <v>0</v>
          </cell>
          <cell r="HQ11955">
            <v>0</v>
          </cell>
        </row>
        <row r="11956">
          <cell r="GU11956">
            <v>10</v>
          </cell>
          <cell r="GV11956">
            <v>4</v>
          </cell>
          <cell r="HJ11956">
            <v>9</v>
          </cell>
          <cell r="HQ11956">
            <v>9</v>
          </cell>
        </row>
        <row r="11957">
          <cell r="GU11957">
            <v>8</v>
          </cell>
          <cell r="GV11957">
            <v>5</v>
          </cell>
          <cell r="HJ11957">
            <v>75</v>
          </cell>
          <cell r="HQ11957">
            <v>72</v>
          </cell>
        </row>
        <row r="11958">
          <cell r="GU11958">
            <v>25</v>
          </cell>
          <cell r="GV11958">
            <v>15</v>
          </cell>
          <cell r="HJ11958">
            <v>0</v>
          </cell>
          <cell r="HQ11958">
            <v>0</v>
          </cell>
        </row>
        <row r="11959">
          <cell r="GU11959">
            <v>47</v>
          </cell>
          <cell r="GV11959">
            <v>40</v>
          </cell>
          <cell r="HJ11959">
            <v>0</v>
          </cell>
          <cell r="HQ11959">
            <v>0</v>
          </cell>
        </row>
        <row r="11960">
          <cell r="GU11960">
            <v>0</v>
          </cell>
          <cell r="GV11960">
            <v>0</v>
          </cell>
          <cell r="HJ11960">
            <v>7</v>
          </cell>
          <cell r="HQ11960">
            <v>7</v>
          </cell>
        </row>
        <row r="11961">
          <cell r="GU11961">
            <v>7</v>
          </cell>
          <cell r="GV11961">
            <v>5</v>
          </cell>
          <cell r="HJ11961">
            <v>0</v>
          </cell>
          <cell r="HQ11961">
            <v>0</v>
          </cell>
        </row>
        <row r="11962">
          <cell r="GU11962">
            <v>999999</v>
          </cell>
          <cell r="GV11962">
            <v>0</v>
          </cell>
          <cell r="HJ11962">
            <v>0</v>
          </cell>
          <cell r="HQ11962">
            <v>0</v>
          </cell>
        </row>
        <row r="11963">
          <cell r="GU11963">
            <v>3</v>
          </cell>
          <cell r="GV11963">
            <v>3</v>
          </cell>
          <cell r="HJ11963">
            <v>0</v>
          </cell>
          <cell r="HQ11963">
            <v>0</v>
          </cell>
        </row>
        <row r="11964">
          <cell r="GU11964">
            <v>3</v>
          </cell>
          <cell r="GV11964">
            <v>0</v>
          </cell>
          <cell r="HJ11964">
            <v>0</v>
          </cell>
          <cell r="HQ11964">
            <v>0</v>
          </cell>
        </row>
        <row r="11965">
          <cell r="GU11965">
            <v>6</v>
          </cell>
          <cell r="GV11965">
            <v>3</v>
          </cell>
          <cell r="HJ11965">
            <v>0</v>
          </cell>
          <cell r="HQ11965">
            <v>0</v>
          </cell>
        </row>
        <row r="11966">
          <cell r="GU11966">
            <v>0</v>
          </cell>
          <cell r="GV11966">
            <v>0</v>
          </cell>
          <cell r="HJ11966">
            <v>0</v>
          </cell>
          <cell r="HQ11966">
            <v>0</v>
          </cell>
        </row>
        <row r="11967">
          <cell r="GU11967">
            <v>0</v>
          </cell>
          <cell r="GV11967">
            <v>0</v>
          </cell>
          <cell r="HJ11967">
            <v>3</v>
          </cell>
          <cell r="HQ11967">
            <v>3</v>
          </cell>
        </row>
        <row r="11968">
          <cell r="GU11968">
            <v>25</v>
          </cell>
          <cell r="GV11968">
            <v>13</v>
          </cell>
          <cell r="HJ11968">
            <v>0</v>
          </cell>
          <cell r="HQ11968">
            <v>0</v>
          </cell>
        </row>
        <row r="11969">
          <cell r="GU11969">
            <v>999999</v>
          </cell>
          <cell r="GV11969">
            <v>999999</v>
          </cell>
          <cell r="HJ11969">
            <v>0</v>
          </cell>
          <cell r="HQ11969">
            <v>0</v>
          </cell>
        </row>
        <row r="11970">
          <cell r="GU11970">
            <v>4</v>
          </cell>
          <cell r="GV11970">
            <v>3</v>
          </cell>
          <cell r="HJ11970">
            <v>0</v>
          </cell>
          <cell r="HQ11970">
            <v>0</v>
          </cell>
        </row>
        <row r="11971">
          <cell r="GU11971">
            <v>0</v>
          </cell>
          <cell r="GV11971">
            <v>0</v>
          </cell>
          <cell r="HJ11971">
            <v>2</v>
          </cell>
          <cell r="HQ11971">
            <v>1</v>
          </cell>
        </row>
        <row r="11972">
          <cell r="GU11972">
            <v>9</v>
          </cell>
          <cell r="GV11972">
            <v>8</v>
          </cell>
          <cell r="HJ11972">
            <v>0</v>
          </cell>
          <cell r="HQ11972">
            <v>0</v>
          </cell>
        </row>
        <row r="11973">
          <cell r="GU11973">
            <v>0</v>
          </cell>
          <cell r="GV11973">
            <v>0</v>
          </cell>
          <cell r="HJ11973">
            <v>0</v>
          </cell>
          <cell r="HQ11973">
            <v>0</v>
          </cell>
        </row>
        <row r="11974">
          <cell r="GU11974">
            <v>8</v>
          </cell>
          <cell r="GV11974">
            <v>5</v>
          </cell>
          <cell r="HJ11974">
            <v>0</v>
          </cell>
          <cell r="HQ11974">
            <v>0</v>
          </cell>
        </row>
        <row r="11975">
          <cell r="GU11975">
            <v>6</v>
          </cell>
          <cell r="GV11975">
            <v>1</v>
          </cell>
          <cell r="HJ11975">
            <v>0</v>
          </cell>
          <cell r="HQ11975">
            <v>0</v>
          </cell>
        </row>
        <row r="11976">
          <cell r="GU11976">
            <v>30</v>
          </cell>
          <cell r="GV11976">
            <v>28</v>
          </cell>
          <cell r="HJ11976">
            <v>9</v>
          </cell>
          <cell r="HQ11976">
            <v>0</v>
          </cell>
        </row>
        <row r="11977">
          <cell r="GU11977">
            <v>999999</v>
          </cell>
          <cell r="GV11977">
            <v>999999</v>
          </cell>
          <cell r="HJ11977">
            <v>0</v>
          </cell>
          <cell r="HQ11977">
            <v>0</v>
          </cell>
        </row>
        <row r="11978">
          <cell r="GU11978">
            <v>16</v>
          </cell>
          <cell r="GV11978">
            <v>6</v>
          </cell>
          <cell r="HJ11978">
            <v>1</v>
          </cell>
          <cell r="HQ11978">
            <v>0</v>
          </cell>
        </row>
        <row r="11979">
          <cell r="GU11979">
            <v>0</v>
          </cell>
          <cell r="GV11979">
            <v>0</v>
          </cell>
          <cell r="HJ11979">
            <v>2</v>
          </cell>
          <cell r="HQ11979">
            <v>2</v>
          </cell>
        </row>
        <row r="11980">
          <cell r="GU11980">
            <v>2</v>
          </cell>
          <cell r="GV11980">
            <v>1</v>
          </cell>
          <cell r="HJ11980">
            <v>1</v>
          </cell>
          <cell r="HQ11980">
            <v>0</v>
          </cell>
        </row>
        <row r="11981">
          <cell r="GU11981">
            <v>39</v>
          </cell>
          <cell r="GV11981">
            <v>9</v>
          </cell>
          <cell r="HJ11981">
            <v>0</v>
          </cell>
          <cell r="HQ11981">
            <v>0</v>
          </cell>
        </row>
        <row r="11982">
          <cell r="GU11982">
            <v>25</v>
          </cell>
          <cell r="GV11982">
            <v>5</v>
          </cell>
          <cell r="HJ11982">
            <v>0</v>
          </cell>
          <cell r="HQ11982">
            <v>0</v>
          </cell>
        </row>
        <row r="11983">
          <cell r="GU11983">
            <v>8</v>
          </cell>
          <cell r="GV11983">
            <v>4</v>
          </cell>
          <cell r="HJ11983">
            <v>0</v>
          </cell>
          <cell r="HQ11983">
            <v>0</v>
          </cell>
        </row>
        <row r="11984">
          <cell r="GU11984">
            <v>4</v>
          </cell>
          <cell r="GV11984">
            <v>3</v>
          </cell>
          <cell r="HJ11984">
            <v>0</v>
          </cell>
          <cell r="HQ11984">
            <v>0</v>
          </cell>
        </row>
        <row r="11985">
          <cell r="GU11985">
            <v>7</v>
          </cell>
          <cell r="GV11985">
            <v>0</v>
          </cell>
          <cell r="HJ11985">
            <v>0</v>
          </cell>
          <cell r="HQ11985">
            <v>0</v>
          </cell>
        </row>
        <row r="11986">
          <cell r="GU11986">
            <v>66</v>
          </cell>
          <cell r="GV11986">
            <v>23</v>
          </cell>
          <cell r="HJ11986">
            <v>0</v>
          </cell>
          <cell r="HQ11986">
            <v>0</v>
          </cell>
        </row>
        <row r="11987">
          <cell r="GU11987">
            <v>999999</v>
          </cell>
          <cell r="GV11987">
            <v>999999</v>
          </cell>
          <cell r="HJ11987">
            <v>0</v>
          </cell>
          <cell r="HQ11987">
            <v>0</v>
          </cell>
        </row>
        <row r="11988">
          <cell r="GU11988">
            <v>0</v>
          </cell>
          <cell r="GV11988">
            <v>0</v>
          </cell>
          <cell r="HJ11988">
            <v>0</v>
          </cell>
          <cell r="HQ11988">
            <v>0</v>
          </cell>
        </row>
        <row r="11989">
          <cell r="GU11989">
            <v>999999</v>
          </cell>
          <cell r="GV11989">
            <v>999999</v>
          </cell>
          <cell r="HJ11989">
            <v>0</v>
          </cell>
          <cell r="HQ11989">
            <v>0</v>
          </cell>
        </row>
        <row r="11990">
          <cell r="GU11990">
            <v>17</v>
          </cell>
          <cell r="GV11990">
            <v>11</v>
          </cell>
          <cell r="HJ11990">
            <v>0</v>
          </cell>
          <cell r="HQ11990">
            <v>0</v>
          </cell>
        </row>
        <row r="11991">
          <cell r="GU11991">
            <v>20</v>
          </cell>
          <cell r="GV11991">
            <v>16</v>
          </cell>
          <cell r="HJ11991">
            <v>30</v>
          </cell>
          <cell r="HQ11991">
            <v>30</v>
          </cell>
        </row>
        <row r="11992">
          <cell r="GU11992">
            <v>23</v>
          </cell>
          <cell r="GV11992">
            <v>7</v>
          </cell>
          <cell r="HJ11992">
            <v>0</v>
          </cell>
          <cell r="HQ11992">
            <v>0</v>
          </cell>
        </row>
        <row r="11993">
          <cell r="GU11993">
            <v>15</v>
          </cell>
          <cell r="GV11993">
            <v>10</v>
          </cell>
          <cell r="HJ11993">
            <v>0</v>
          </cell>
          <cell r="HQ11993">
            <v>0</v>
          </cell>
        </row>
        <row r="11994">
          <cell r="GU11994">
            <v>6</v>
          </cell>
          <cell r="GV11994">
            <v>2</v>
          </cell>
          <cell r="HJ11994">
            <v>0</v>
          </cell>
          <cell r="HQ11994">
            <v>0</v>
          </cell>
        </row>
        <row r="11995">
          <cell r="GU11995">
            <v>12</v>
          </cell>
          <cell r="GV11995">
            <v>7</v>
          </cell>
          <cell r="HJ11995">
            <v>0</v>
          </cell>
          <cell r="HQ11995">
            <v>0</v>
          </cell>
        </row>
        <row r="11996">
          <cell r="GU11996">
            <v>15</v>
          </cell>
          <cell r="GV11996">
            <v>8</v>
          </cell>
          <cell r="HJ11996">
            <v>0</v>
          </cell>
          <cell r="HQ11996">
            <v>0</v>
          </cell>
        </row>
        <row r="11997">
          <cell r="GU11997">
            <v>7</v>
          </cell>
          <cell r="GV11997">
            <v>2</v>
          </cell>
          <cell r="HJ11997">
            <v>0</v>
          </cell>
          <cell r="HQ11997">
            <v>0</v>
          </cell>
        </row>
        <row r="11998">
          <cell r="GU11998">
            <v>60</v>
          </cell>
          <cell r="GV11998">
            <v>40</v>
          </cell>
          <cell r="HJ11998">
            <v>1</v>
          </cell>
          <cell r="HQ11998">
            <v>1</v>
          </cell>
        </row>
        <row r="11999">
          <cell r="GU11999">
            <v>9</v>
          </cell>
          <cell r="GV11999">
            <v>1</v>
          </cell>
          <cell r="HJ11999">
            <v>0</v>
          </cell>
          <cell r="HQ11999">
            <v>0</v>
          </cell>
        </row>
        <row r="12000">
          <cell r="GU12000">
            <v>26</v>
          </cell>
          <cell r="GV12000">
            <v>9</v>
          </cell>
          <cell r="HJ12000">
            <v>0</v>
          </cell>
          <cell r="HQ12000">
            <v>0</v>
          </cell>
        </row>
        <row r="12001">
          <cell r="GU12001">
            <v>30</v>
          </cell>
          <cell r="GV12001">
            <v>5</v>
          </cell>
          <cell r="HJ12001">
            <v>0</v>
          </cell>
          <cell r="HQ12001">
            <v>0</v>
          </cell>
        </row>
        <row r="12002">
          <cell r="GU12002">
            <v>35</v>
          </cell>
          <cell r="GV12002">
            <v>12</v>
          </cell>
          <cell r="HJ12002">
            <v>0</v>
          </cell>
          <cell r="HQ12002">
            <v>0</v>
          </cell>
        </row>
        <row r="12003">
          <cell r="GU12003">
            <v>16</v>
          </cell>
          <cell r="GV12003">
            <v>13</v>
          </cell>
          <cell r="HJ12003">
            <v>0</v>
          </cell>
          <cell r="HQ12003">
            <v>0</v>
          </cell>
        </row>
        <row r="12004">
          <cell r="GU12004">
            <v>22</v>
          </cell>
          <cell r="GV12004">
            <v>10</v>
          </cell>
          <cell r="HJ12004">
            <v>16</v>
          </cell>
          <cell r="HQ12004">
            <v>15</v>
          </cell>
        </row>
        <row r="12005">
          <cell r="GU12005">
            <v>999999</v>
          </cell>
          <cell r="GV12005">
            <v>999999</v>
          </cell>
          <cell r="HJ12005">
            <v>0</v>
          </cell>
          <cell r="HQ12005">
            <v>0</v>
          </cell>
        </row>
        <row r="12006">
          <cell r="GU12006">
            <v>0</v>
          </cell>
          <cell r="GV12006">
            <v>0</v>
          </cell>
          <cell r="HJ12006">
            <v>0</v>
          </cell>
          <cell r="HQ12006">
            <v>0</v>
          </cell>
        </row>
        <row r="12007">
          <cell r="GU12007">
            <v>72</v>
          </cell>
          <cell r="GV12007">
            <v>61</v>
          </cell>
          <cell r="HJ12007">
            <v>0</v>
          </cell>
          <cell r="HQ12007">
            <v>0</v>
          </cell>
        </row>
        <row r="12008">
          <cell r="GU12008">
            <v>4</v>
          </cell>
          <cell r="GV12008">
            <v>0</v>
          </cell>
          <cell r="HJ12008">
            <v>0</v>
          </cell>
          <cell r="HQ12008">
            <v>0</v>
          </cell>
        </row>
        <row r="12009">
          <cell r="GU12009">
            <v>9</v>
          </cell>
          <cell r="GV12009">
            <v>9</v>
          </cell>
          <cell r="HJ12009">
            <v>1</v>
          </cell>
          <cell r="HQ12009">
            <v>1</v>
          </cell>
        </row>
        <row r="12010">
          <cell r="GU12010">
            <v>26</v>
          </cell>
          <cell r="GV12010">
            <v>18</v>
          </cell>
          <cell r="HJ12010">
            <v>3</v>
          </cell>
          <cell r="HQ12010">
            <v>3</v>
          </cell>
        </row>
        <row r="12011">
          <cell r="GU12011">
            <v>15</v>
          </cell>
          <cell r="GV12011">
            <v>13</v>
          </cell>
          <cell r="HJ12011">
            <v>0</v>
          </cell>
          <cell r="HQ12011">
            <v>0</v>
          </cell>
        </row>
        <row r="12012">
          <cell r="GU12012">
            <v>10</v>
          </cell>
          <cell r="GV12012">
            <v>7</v>
          </cell>
          <cell r="HJ12012">
            <v>0</v>
          </cell>
          <cell r="HQ12012">
            <v>0</v>
          </cell>
        </row>
        <row r="12013">
          <cell r="GU12013">
            <v>40</v>
          </cell>
          <cell r="GV12013">
            <v>20</v>
          </cell>
          <cell r="HJ12013">
            <v>0</v>
          </cell>
          <cell r="HQ12013">
            <v>0</v>
          </cell>
        </row>
        <row r="12014">
          <cell r="GU12014">
            <v>11</v>
          </cell>
          <cell r="GV12014">
            <v>11</v>
          </cell>
          <cell r="HJ12014">
            <v>0</v>
          </cell>
          <cell r="HQ12014">
            <v>0</v>
          </cell>
        </row>
        <row r="12015">
          <cell r="GU12015">
            <v>16</v>
          </cell>
          <cell r="GV12015">
            <v>4</v>
          </cell>
          <cell r="HJ12015">
            <v>0</v>
          </cell>
          <cell r="HQ12015">
            <v>0</v>
          </cell>
        </row>
        <row r="12016">
          <cell r="GU12016">
            <v>10</v>
          </cell>
          <cell r="GV12016">
            <v>6</v>
          </cell>
          <cell r="HJ12016">
            <v>0</v>
          </cell>
          <cell r="HQ12016">
            <v>0</v>
          </cell>
        </row>
        <row r="12017">
          <cell r="GU12017">
            <v>4</v>
          </cell>
          <cell r="GV12017">
            <v>1</v>
          </cell>
          <cell r="HJ12017">
            <v>0</v>
          </cell>
          <cell r="HQ12017">
            <v>0</v>
          </cell>
        </row>
        <row r="12018">
          <cell r="GU12018">
            <v>999999</v>
          </cell>
          <cell r="GV12018">
            <v>999999</v>
          </cell>
          <cell r="HJ12018">
            <v>0</v>
          </cell>
          <cell r="HQ12018">
            <v>0</v>
          </cell>
        </row>
        <row r="12019">
          <cell r="GU12019">
            <v>70</v>
          </cell>
          <cell r="GV12019">
            <v>30</v>
          </cell>
          <cell r="HJ12019">
            <v>0</v>
          </cell>
          <cell r="HQ12019">
            <v>0</v>
          </cell>
        </row>
        <row r="12020">
          <cell r="GU12020">
            <v>4</v>
          </cell>
          <cell r="GV12020">
            <v>2</v>
          </cell>
          <cell r="HJ12020">
            <v>0</v>
          </cell>
          <cell r="HQ12020">
            <v>0</v>
          </cell>
        </row>
        <row r="12021">
          <cell r="GU12021">
            <v>4</v>
          </cell>
          <cell r="GV12021">
            <v>1</v>
          </cell>
          <cell r="HJ12021">
            <v>0</v>
          </cell>
          <cell r="HQ12021">
            <v>0</v>
          </cell>
        </row>
        <row r="12022">
          <cell r="GU12022">
            <v>1</v>
          </cell>
          <cell r="GV12022">
            <v>0</v>
          </cell>
          <cell r="HJ12022">
            <v>0</v>
          </cell>
          <cell r="HQ12022">
            <v>0</v>
          </cell>
        </row>
        <row r="12023">
          <cell r="GU12023">
            <v>35</v>
          </cell>
          <cell r="GV12023">
            <v>27</v>
          </cell>
          <cell r="HJ12023">
            <v>0</v>
          </cell>
          <cell r="HQ12023">
            <v>0</v>
          </cell>
        </row>
        <row r="12024">
          <cell r="GU12024">
            <v>0</v>
          </cell>
          <cell r="GV12024">
            <v>0</v>
          </cell>
          <cell r="HJ12024">
            <v>3</v>
          </cell>
          <cell r="HQ12024">
            <v>1</v>
          </cell>
        </row>
        <row r="12025">
          <cell r="GU12025">
            <v>10</v>
          </cell>
          <cell r="GV12025">
            <v>6</v>
          </cell>
          <cell r="HJ12025">
            <v>0</v>
          </cell>
          <cell r="HQ12025">
            <v>0</v>
          </cell>
        </row>
        <row r="12026">
          <cell r="GU12026">
            <v>38</v>
          </cell>
          <cell r="GV12026">
            <v>26</v>
          </cell>
          <cell r="HJ12026">
            <v>0</v>
          </cell>
          <cell r="HQ12026">
            <v>0</v>
          </cell>
        </row>
        <row r="12027">
          <cell r="GU12027">
            <v>3</v>
          </cell>
          <cell r="GV12027">
            <v>0</v>
          </cell>
          <cell r="HJ12027">
            <v>0</v>
          </cell>
          <cell r="HQ12027">
            <v>0</v>
          </cell>
        </row>
        <row r="12028">
          <cell r="GU12028">
            <v>15</v>
          </cell>
          <cell r="GV12028">
            <v>9</v>
          </cell>
          <cell r="HJ12028">
            <v>0</v>
          </cell>
          <cell r="HQ12028">
            <v>0</v>
          </cell>
        </row>
        <row r="12029">
          <cell r="GU12029">
            <v>0</v>
          </cell>
          <cell r="GV12029">
            <v>0</v>
          </cell>
          <cell r="HJ12029">
            <v>0</v>
          </cell>
          <cell r="HQ12029">
            <v>0</v>
          </cell>
        </row>
        <row r="12030">
          <cell r="GU12030">
            <v>15</v>
          </cell>
          <cell r="GV12030">
            <v>5</v>
          </cell>
          <cell r="HJ12030">
            <v>0</v>
          </cell>
          <cell r="HQ12030">
            <v>0</v>
          </cell>
        </row>
        <row r="12031">
          <cell r="GU12031">
            <v>999999</v>
          </cell>
          <cell r="GV12031">
            <v>999999</v>
          </cell>
          <cell r="HJ12031">
            <v>0</v>
          </cell>
          <cell r="HQ12031">
            <v>0</v>
          </cell>
        </row>
        <row r="12032">
          <cell r="GU12032">
            <v>999999</v>
          </cell>
          <cell r="GV12032">
            <v>999999</v>
          </cell>
          <cell r="HJ12032">
            <v>0</v>
          </cell>
          <cell r="HQ12032">
            <v>0</v>
          </cell>
        </row>
        <row r="12033">
          <cell r="GU12033">
            <v>6</v>
          </cell>
          <cell r="GV12033">
            <v>3</v>
          </cell>
          <cell r="HJ12033">
            <v>0</v>
          </cell>
          <cell r="HQ12033">
            <v>0</v>
          </cell>
        </row>
        <row r="12034">
          <cell r="GU12034">
            <v>999999</v>
          </cell>
          <cell r="GV12034">
            <v>999999</v>
          </cell>
          <cell r="HJ12034">
            <v>0</v>
          </cell>
          <cell r="HQ12034">
            <v>0</v>
          </cell>
        </row>
        <row r="12035">
          <cell r="GU12035">
            <v>5</v>
          </cell>
          <cell r="GV12035">
            <v>0</v>
          </cell>
          <cell r="HJ12035">
            <v>0</v>
          </cell>
          <cell r="HQ12035">
            <v>0</v>
          </cell>
        </row>
        <row r="12036">
          <cell r="GU12036">
            <v>999999</v>
          </cell>
          <cell r="GV12036">
            <v>999999</v>
          </cell>
          <cell r="HJ12036">
            <v>0</v>
          </cell>
          <cell r="HQ12036">
            <v>0</v>
          </cell>
        </row>
        <row r="12037">
          <cell r="GU12037">
            <v>999999</v>
          </cell>
          <cell r="GV12037">
            <v>999999</v>
          </cell>
          <cell r="HJ12037">
            <v>0</v>
          </cell>
          <cell r="HQ12037">
            <v>0</v>
          </cell>
        </row>
        <row r="12038">
          <cell r="GU12038">
            <v>0</v>
          </cell>
          <cell r="GV12038">
            <v>0</v>
          </cell>
          <cell r="HJ12038">
            <v>0</v>
          </cell>
          <cell r="HQ12038">
            <v>0</v>
          </cell>
        </row>
        <row r="12039">
          <cell r="GU12039">
            <v>7</v>
          </cell>
          <cell r="GV12039">
            <v>3</v>
          </cell>
          <cell r="HJ12039">
            <v>0</v>
          </cell>
          <cell r="HQ12039">
            <v>0</v>
          </cell>
        </row>
        <row r="12040">
          <cell r="GU12040">
            <v>4</v>
          </cell>
          <cell r="GV12040">
            <v>2</v>
          </cell>
          <cell r="HJ12040">
            <v>0</v>
          </cell>
          <cell r="HQ12040">
            <v>0</v>
          </cell>
        </row>
        <row r="12041">
          <cell r="GU12041">
            <v>0</v>
          </cell>
          <cell r="GV12041">
            <v>0</v>
          </cell>
          <cell r="HJ12041">
            <v>0</v>
          </cell>
          <cell r="HQ12041">
            <v>0</v>
          </cell>
        </row>
        <row r="12042">
          <cell r="GU12042">
            <v>8</v>
          </cell>
          <cell r="GV12042">
            <v>2</v>
          </cell>
          <cell r="HJ12042">
            <v>0</v>
          </cell>
          <cell r="HQ12042">
            <v>0</v>
          </cell>
        </row>
        <row r="12043">
          <cell r="GU12043">
            <v>14</v>
          </cell>
          <cell r="GV12043">
            <v>14</v>
          </cell>
          <cell r="HJ12043">
            <v>0</v>
          </cell>
          <cell r="HQ12043">
            <v>0</v>
          </cell>
        </row>
        <row r="12044">
          <cell r="GU12044">
            <v>999999</v>
          </cell>
          <cell r="GV12044">
            <v>999999</v>
          </cell>
          <cell r="HJ12044">
            <v>0</v>
          </cell>
          <cell r="HQ12044">
            <v>0</v>
          </cell>
        </row>
        <row r="12045">
          <cell r="GU12045">
            <v>999999</v>
          </cell>
          <cell r="GV12045">
            <v>0</v>
          </cell>
          <cell r="HJ12045">
            <v>0</v>
          </cell>
          <cell r="HQ12045">
            <v>0</v>
          </cell>
        </row>
        <row r="12046">
          <cell r="GU12046">
            <v>999999</v>
          </cell>
          <cell r="GV12046">
            <v>999999</v>
          </cell>
          <cell r="HJ12046">
            <v>0</v>
          </cell>
          <cell r="HQ12046">
            <v>0</v>
          </cell>
        </row>
        <row r="12047">
          <cell r="GU12047">
            <v>0</v>
          </cell>
          <cell r="GV12047">
            <v>0</v>
          </cell>
          <cell r="HJ12047">
            <v>0</v>
          </cell>
          <cell r="HQ12047">
            <v>0</v>
          </cell>
        </row>
        <row r="12048">
          <cell r="GU12048">
            <v>0</v>
          </cell>
          <cell r="GV12048">
            <v>0</v>
          </cell>
          <cell r="HJ12048">
            <v>0</v>
          </cell>
          <cell r="HQ12048">
            <v>0</v>
          </cell>
        </row>
        <row r="12049">
          <cell r="GU12049">
            <v>15</v>
          </cell>
          <cell r="GV12049">
            <v>4</v>
          </cell>
          <cell r="HJ12049">
            <v>0</v>
          </cell>
          <cell r="HQ12049">
            <v>0</v>
          </cell>
        </row>
        <row r="12050">
          <cell r="GU12050">
            <v>0</v>
          </cell>
          <cell r="GV12050">
            <v>0</v>
          </cell>
          <cell r="HJ12050">
            <v>2</v>
          </cell>
          <cell r="HQ12050">
            <v>0</v>
          </cell>
        </row>
        <row r="12051">
          <cell r="GU12051">
            <v>5</v>
          </cell>
          <cell r="GV12051">
            <v>0</v>
          </cell>
          <cell r="HJ12051">
            <v>0</v>
          </cell>
          <cell r="HQ12051">
            <v>0</v>
          </cell>
        </row>
        <row r="12052">
          <cell r="GU12052">
            <v>999999</v>
          </cell>
          <cell r="GV12052">
            <v>999999</v>
          </cell>
          <cell r="HJ12052">
            <v>0</v>
          </cell>
          <cell r="HQ12052">
            <v>0</v>
          </cell>
        </row>
        <row r="12053">
          <cell r="GU12053">
            <v>0</v>
          </cell>
          <cell r="GV12053">
            <v>0</v>
          </cell>
          <cell r="HJ12053">
            <v>0</v>
          </cell>
          <cell r="HQ12053">
            <v>0</v>
          </cell>
        </row>
        <row r="12054">
          <cell r="GU12054">
            <v>2</v>
          </cell>
          <cell r="GV12054">
            <v>0</v>
          </cell>
          <cell r="HJ12054">
            <v>1</v>
          </cell>
          <cell r="HQ12054">
            <v>1</v>
          </cell>
        </row>
        <row r="12055">
          <cell r="GU12055">
            <v>45</v>
          </cell>
          <cell r="GV12055">
            <v>36</v>
          </cell>
          <cell r="HJ12055">
            <v>0</v>
          </cell>
          <cell r="HQ12055">
            <v>0</v>
          </cell>
        </row>
        <row r="12056">
          <cell r="GU12056">
            <v>5</v>
          </cell>
          <cell r="GV12056">
            <v>1</v>
          </cell>
          <cell r="HJ12056">
            <v>0</v>
          </cell>
          <cell r="HQ12056">
            <v>0</v>
          </cell>
        </row>
        <row r="12057">
          <cell r="GU12057">
            <v>23</v>
          </cell>
          <cell r="GV12057">
            <v>20</v>
          </cell>
          <cell r="HJ12057">
            <v>83</v>
          </cell>
          <cell r="HQ12057">
            <v>77</v>
          </cell>
        </row>
        <row r="12058">
          <cell r="GU12058">
            <v>999999</v>
          </cell>
          <cell r="GV12058">
            <v>999999</v>
          </cell>
          <cell r="HJ12058">
            <v>0</v>
          </cell>
          <cell r="HQ12058">
            <v>0</v>
          </cell>
        </row>
        <row r="12059">
          <cell r="GU12059">
            <v>2</v>
          </cell>
          <cell r="GV12059">
            <v>1</v>
          </cell>
          <cell r="HJ12059">
            <v>0</v>
          </cell>
          <cell r="HQ12059">
            <v>0</v>
          </cell>
        </row>
        <row r="12060">
          <cell r="GU12060">
            <v>999999</v>
          </cell>
          <cell r="GV12060">
            <v>999999</v>
          </cell>
          <cell r="HJ12060">
            <v>0</v>
          </cell>
          <cell r="HQ12060">
            <v>0</v>
          </cell>
        </row>
        <row r="12061">
          <cell r="GU12061">
            <v>8</v>
          </cell>
          <cell r="GV12061">
            <v>5</v>
          </cell>
          <cell r="HJ12061">
            <v>0</v>
          </cell>
          <cell r="HQ12061">
            <v>0</v>
          </cell>
        </row>
        <row r="12062">
          <cell r="GU12062">
            <v>12</v>
          </cell>
          <cell r="GV12062">
            <v>3</v>
          </cell>
          <cell r="HJ12062">
            <v>0</v>
          </cell>
          <cell r="HQ12062">
            <v>0</v>
          </cell>
        </row>
        <row r="12063">
          <cell r="GU12063">
            <v>0</v>
          </cell>
          <cell r="GV12063">
            <v>0</v>
          </cell>
          <cell r="HJ12063">
            <v>0</v>
          </cell>
          <cell r="HQ12063">
            <v>0</v>
          </cell>
        </row>
        <row r="12064">
          <cell r="GU12064">
            <v>100</v>
          </cell>
          <cell r="GV12064">
            <v>60</v>
          </cell>
          <cell r="HJ12064">
            <v>1</v>
          </cell>
          <cell r="HQ12064">
            <v>1</v>
          </cell>
        </row>
        <row r="12065">
          <cell r="GU12065">
            <v>13</v>
          </cell>
          <cell r="GV12065">
            <v>6</v>
          </cell>
          <cell r="HJ12065">
            <v>0</v>
          </cell>
          <cell r="HQ12065">
            <v>0</v>
          </cell>
        </row>
        <row r="12066">
          <cell r="GU12066">
            <v>40</v>
          </cell>
          <cell r="GV12066">
            <v>20</v>
          </cell>
          <cell r="HJ12066">
            <v>0</v>
          </cell>
          <cell r="HQ12066">
            <v>0</v>
          </cell>
        </row>
        <row r="12067">
          <cell r="GU12067">
            <v>20</v>
          </cell>
          <cell r="GV12067">
            <v>11</v>
          </cell>
          <cell r="HJ12067">
            <v>0</v>
          </cell>
          <cell r="HQ12067">
            <v>0</v>
          </cell>
        </row>
        <row r="12068">
          <cell r="GU12068">
            <v>10</v>
          </cell>
          <cell r="GV12068">
            <v>2</v>
          </cell>
          <cell r="HJ12068">
            <v>0</v>
          </cell>
          <cell r="HQ12068">
            <v>0</v>
          </cell>
        </row>
        <row r="12069">
          <cell r="GU12069">
            <v>0</v>
          </cell>
          <cell r="GV12069">
            <v>0</v>
          </cell>
          <cell r="HJ12069">
            <v>4</v>
          </cell>
          <cell r="HQ12069">
            <v>3</v>
          </cell>
        </row>
        <row r="12070">
          <cell r="GU12070">
            <v>999999</v>
          </cell>
          <cell r="GV12070">
            <v>999999</v>
          </cell>
          <cell r="HJ12070">
            <v>0</v>
          </cell>
          <cell r="HQ12070">
            <v>0</v>
          </cell>
        </row>
        <row r="12071">
          <cell r="GU12071">
            <v>999999</v>
          </cell>
          <cell r="GV12071">
            <v>999999</v>
          </cell>
          <cell r="HJ12071">
            <v>0</v>
          </cell>
          <cell r="HQ12071">
            <v>0</v>
          </cell>
        </row>
        <row r="12072">
          <cell r="GU12072">
            <v>56</v>
          </cell>
          <cell r="GV12072">
            <v>28</v>
          </cell>
          <cell r="HJ12072">
            <v>0</v>
          </cell>
          <cell r="HQ12072">
            <v>0</v>
          </cell>
        </row>
        <row r="12073">
          <cell r="GU12073">
            <v>65</v>
          </cell>
          <cell r="GV12073">
            <v>40</v>
          </cell>
          <cell r="HJ12073">
            <v>8</v>
          </cell>
          <cell r="HQ12073">
            <v>8</v>
          </cell>
        </row>
        <row r="12074">
          <cell r="GU12074">
            <v>60</v>
          </cell>
          <cell r="GV12074">
            <v>10</v>
          </cell>
          <cell r="HJ12074">
            <v>0</v>
          </cell>
          <cell r="HQ12074">
            <v>0</v>
          </cell>
        </row>
        <row r="12075">
          <cell r="GU12075">
            <v>5</v>
          </cell>
          <cell r="GV12075">
            <v>3</v>
          </cell>
          <cell r="HJ12075">
            <v>0</v>
          </cell>
          <cell r="HQ12075">
            <v>0</v>
          </cell>
        </row>
        <row r="12076">
          <cell r="GU12076">
            <v>30</v>
          </cell>
          <cell r="GV12076">
            <v>0</v>
          </cell>
          <cell r="HJ12076">
            <v>0</v>
          </cell>
          <cell r="HQ12076">
            <v>0</v>
          </cell>
        </row>
        <row r="12077">
          <cell r="GU12077">
            <v>30</v>
          </cell>
          <cell r="GV12077">
            <v>15</v>
          </cell>
          <cell r="HJ12077">
            <v>0</v>
          </cell>
          <cell r="HQ12077">
            <v>0</v>
          </cell>
        </row>
        <row r="12078">
          <cell r="GU12078">
            <v>6</v>
          </cell>
          <cell r="GV12078">
            <v>3</v>
          </cell>
          <cell r="HJ12078">
            <v>0</v>
          </cell>
          <cell r="HQ12078">
            <v>0</v>
          </cell>
        </row>
        <row r="12079">
          <cell r="GU12079">
            <v>15</v>
          </cell>
          <cell r="GV12079">
            <v>5</v>
          </cell>
          <cell r="HJ12079">
            <v>0</v>
          </cell>
          <cell r="HQ12079">
            <v>0</v>
          </cell>
        </row>
        <row r="12080">
          <cell r="GU12080">
            <v>0</v>
          </cell>
          <cell r="GV12080">
            <v>0</v>
          </cell>
          <cell r="HJ12080">
            <v>0</v>
          </cell>
          <cell r="HQ12080">
            <v>0</v>
          </cell>
        </row>
        <row r="12081">
          <cell r="GU12081">
            <v>0</v>
          </cell>
          <cell r="GV12081">
            <v>0</v>
          </cell>
          <cell r="HJ12081">
            <v>0</v>
          </cell>
          <cell r="HQ12081">
            <v>0</v>
          </cell>
        </row>
        <row r="12082">
          <cell r="GU12082">
            <v>10</v>
          </cell>
          <cell r="GV12082">
            <v>7</v>
          </cell>
          <cell r="HJ12082">
            <v>0</v>
          </cell>
          <cell r="HQ12082">
            <v>0</v>
          </cell>
        </row>
        <row r="12083">
          <cell r="GU12083">
            <v>2</v>
          </cell>
          <cell r="GV12083">
            <v>0</v>
          </cell>
          <cell r="HJ12083">
            <v>0</v>
          </cell>
          <cell r="HQ12083">
            <v>0</v>
          </cell>
        </row>
        <row r="12084">
          <cell r="GU12084">
            <v>6</v>
          </cell>
          <cell r="GV12084">
            <v>3</v>
          </cell>
          <cell r="HJ12084">
            <v>0</v>
          </cell>
          <cell r="HQ12084">
            <v>0</v>
          </cell>
        </row>
        <row r="12085">
          <cell r="GU12085">
            <v>2</v>
          </cell>
          <cell r="GV12085">
            <v>2</v>
          </cell>
          <cell r="HJ12085">
            <v>0</v>
          </cell>
          <cell r="HQ12085">
            <v>0</v>
          </cell>
        </row>
        <row r="12086">
          <cell r="GU12086">
            <v>5</v>
          </cell>
          <cell r="GV12086">
            <v>3</v>
          </cell>
          <cell r="HJ12086">
            <v>0</v>
          </cell>
          <cell r="HQ12086">
            <v>0</v>
          </cell>
        </row>
        <row r="12087">
          <cell r="GU12087">
            <v>16</v>
          </cell>
          <cell r="GV12087">
            <v>6</v>
          </cell>
          <cell r="HJ12087">
            <v>0</v>
          </cell>
          <cell r="HQ12087">
            <v>0</v>
          </cell>
        </row>
        <row r="12088">
          <cell r="GU12088">
            <v>10</v>
          </cell>
          <cell r="GV12088">
            <v>9</v>
          </cell>
          <cell r="HJ12088">
            <v>30</v>
          </cell>
          <cell r="HQ12088">
            <v>29</v>
          </cell>
        </row>
        <row r="12089">
          <cell r="GU12089">
            <v>4</v>
          </cell>
          <cell r="GV12089">
            <v>0</v>
          </cell>
          <cell r="HJ12089">
            <v>0</v>
          </cell>
          <cell r="HQ12089">
            <v>0</v>
          </cell>
        </row>
        <row r="12090">
          <cell r="GU12090">
            <v>0</v>
          </cell>
          <cell r="GV12090">
            <v>0</v>
          </cell>
          <cell r="HJ12090">
            <v>0</v>
          </cell>
          <cell r="HQ12090">
            <v>0</v>
          </cell>
        </row>
        <row r="12091">
          <cell r="GU12091">
            <v>0</v>
          </cell>
          <cell r="GV12091">
            <v>0</v>
          </cell>
          <cell r="HJ12091">
            <v>2</v>
          </cell>
          <cell r="HQ12091">
            <v>2</v>
          </cell>
        </row>
        <row r="12092">
          <cell r="GU12092">
            <v>30</v>
          </cell>
          <cell r="GV12092">
            <v>27</v>
          </cell>
          <cell r="HJ12092">
            <v>0</v>
          </cell>
          <cell r="HQ12092">
            <v>0</v>
          </cell>
        </row>
        <row r="12093">
          <cell r="GU12093">
            <v>25</v>
          </cell>
          <cell r="GV12093">
            <v>0</v>
          </cell>
          <cell r="HJ12093">
            <v>0</v>
          </cell>
          <cell r="HQ12093">
            <v>0</v>
          </cell>
        </row>
        <row r="12094">
          <cell r="GU12094">
            <v>999999</v>
          </cell>
          <cell r="GV12094">
            <v>999999</v>
          </cell>
          <cell r="HJ12094">
            <v>0</v>
          </cell>
          <cell r="HQ12094">
            <v>0</v>
          </cell>
        </row>
        <row r="12095">
          <cell r="GU12095">
            <v>15</v>
          </cell>
          <cell r="GV12095">
            <v>10</v>
          </cell>
          <cell r="HJ12095">
            <v>0</v>
          </cell>
          <cell r="HQ12095">
            <v>0</v>
          </cell>
        </row>
        <row r="12096">
          <cell r="GU12096">
            <v>10</v>
          </cell>
          <cell r="GV12096">
            <v>5</v>
          </cell>
          <cell r="HJ12096">
            <v>0</v>
          </cell>
          <cell r="HQ12096">
            <v>0</v>
          </cell>
        </row>
        <row r="12097">
          <cell r="GU12097">
            <v>0</v>
          </cell>
          <cell r="GV12097">
            <v>0</v>
          </cell>
          <cell r="HJ12097">
            <v>0</v>
          </cell>
          <cell r="HQ12097">
            <v>0</v>
          </cell>
        </row>
        <row r="12098">
          <cell r="GU12098">
            <v>999999</v>
          </cell>
          <cell r="GV12098">
            <v>999999</v>
          </cell>
          <cell r="HJ12098">
            <v>0</v>
          </cell>
          <cell r="HQ12098">
            <v>0</v>
          </cell>
        </row>
        <row r="12099">
          <cell r="GU12099">
            <v>11</v>
          </cell>
          <cell r="GV12099">
            <v>9</v>
          </cell>
          <cell r="HJ12099">
            <v>0</v>
          </cell>
          <cell r="HQ12099">
            <v>0</v>
          </cell>
        </row>
        <row r="12100">
          <cell r="GU12100">
            <v>0</v>
          </cell>
          <cell r="GV12100">
            <v>0</v>
          </cell>
          <cell r="HJ12100">
            <v>10</v>
          </cell>
          <cell r="HQ12100">
            <v>10</v>
          </cell>
        </row>
        <row r="12101">
          <cell r="GU12101">
            <v>0</v>
          </cell>
          <cell r="GV12101">
            <v>0</v>
          </cell>
          <cell r="HJ12101">
            <v>0</v>
          </cell>
          <cell r="HQ12101">
            <v>0</v>
          </cell>
        </row>
        <row r="12102">
          <cell r="GU12102">
            <v>12</v>
          </cell>
          <cell r="GV12102">
            <v>12</v>
          </cell>
          <cell r="HJ12102">
            <v>0</v>
          </cell>
          <cell r="HQ12102">
            <v>0</v>
          </cell>
        </row>
        <row r="12103">
          <cell r="GU12103">
            <v>10</v>
          </cell>
          <cell r="GV12103">
            <v>7</v>
          </cell>
          <cell r="HJ12103">
            <v>0</v>
          </cell>
          <cell r="HQ12103">
            <v>0</v>
          </cell>
        </row>
        <row r="12104">
          <cell r="GU12104">
            <v>5</v>
          </cell>
          <cell r="GV12104">
            <v>1</v>
          </cell>
          <cell r="HJ12104">
            <v>0</v>
          </cell>
          <cell r="HQ12104">
            <v>0</v>
          </cell>
        </row>
        <row r="12105">
          <cell r="GU12105">
            <v>0</v>
          </cell>
          <cell r="GV12105">
            <v>0</v>
          </cell>
          <cell r="HJ12105">
            <v>0</v>
          </cell>
          <cell r="HQ12105">
            <v>0</v>
          </cell>
        </row>
        <row r="12106">
          <cell r="GU12106">
            <v>999999</v>
          </cell>
          <cell r="GV12106">
            <v>999999</v>
          </cell>
          <cell r="HJ12106">
            <v>0</v>
          </cell>
          <cell r="HQ12106">
            <v>0</v>
          </cell>
        </row>
        <row r="12107">
          <cell r="GU12107">
            <v>28</v>
          </cell>
          <cell r="GV12107">
            <v>16</v>
          </cell>
          <cell r="HJ12107">
            <v>0</v>
          </cell>
          <cell r="HQ12107">
            <v>0</v>
          </cell>
        </row>
        <row r="12108">
          <cell r="GU12108">
            <v>29</v>
          </cell>
          <cell r="GV12108">
            <v>3</v>
          </cell>
          <cell r="HJ12108">
            <v>0</v>
          </cell>
          <cell r="HQ12108">
            <v>0</v>
          </cell>
        </row>
        <row r="12109">
          <cell r="GU12109">
            <v>999999</v>
          </cell>
          <cell r="GV12109">
            <v>999999</v>
          </cell>
          <cell r="HJ12109">
            <v>0</v>
          </cell>
          <cell r="HQ12109">
            <v>0</v>
          </cell>
        </row>
        <row r="12110">
          <cell r="GU12110">
            <v>9</v>
          </cell>
          <cell r="GV12110">
            <v>6</v>
          </cell>
          <cell r="HJ12110">
            <v>0</v>
          </cell>
          <cell r="HQ12110">
            <v>0</v>
          </cell>
        </row>
        <row r="12111">
          <cell r="GU12111">
            <v>8</v>
          </cell>
          <cell r="GV12111">
            <v>1</v>
          </cell>
          <cell r="HJ12111">
            <v>0</v>
          </cell>
          <cell r="HQ12111">
            <v>0</v>
          </cell>
        </row>
        <row r="12112">
          <cell r="GU12112">
            <v>0</v>
          </cell>
          <cell r="GV12112">
            <v>0</v>
          </cell>
          <cell r="HJ12112">
            <v>0</v>
          </cell>
          <cell r="HQ12112">
            <v>0</v>
          </cell>
        </row>
        <row r="12113">
          <cell r="GU12113">
            <v>7</v>
          </cell>
          <cell r="GV12113">
            <v>5</v>
          </cell>
          <cell r="HJ12113">
            <v>0</v>
          </cell>
          <cell r="HQ12113">
            <v>0</v>
          </cell>
        </row>
        <row r="12114">
          <cell r="GU12114">
            <v>10</v>
          </cell>
          <cell r="GV12114">
            <v>7</v>
          </cell>
          <cell r="HJ12114">
            <v>0</v>
          </cell>
          <cell r="HQ12114">
            <v>0</v>
          </cell>
        </row>
        <row r="12115">
          <cell r="GU12115">
            <v>10</v>
          </cell>
          <cell r="GV12115">
            <v>8</v>
          </cell>
          <cell r="HJ12115">
            <v>0</v>
          </cell>
          <cell r="HQ12115">
            <v>0</v>
          </cell>
        </row>
        <row r="12116">
          <cell r="GU12116">
            <v>8</v>
          </cell>
          <cell r="GV12116">
            <v>1</v>
          </cell>
          <cell r="HJ12116">
            <v>0</v>
          </cell>
          <cell r="HQ12116">
            <v>0</v>
          </cell>
        </row>
        <row r="12117">
          <cell r="GU12117">
            <v>8</v>
          </cell>
          <cell r="GV12117">
            <v>6</v>
          </cell>
          <cell r="HJ12117">
            <v>0</v>
          </cell>
          <cell r="HQ12117">
            <v>0</v>
          </cell>
        </row>
        <row r="12118">
          <cell r="GU12118">
            <v>20</v>
          </cell>
          <cell r="GV12118">
            <v>10</v>
          </cell>
          <cell r="HJ12118">
            <v>0</v>
          </cell>
          <cell r="HQ12118">
            <v>0</v>
          </cell>
        </row>
        <row r="12119">
          <cell r="GU12119">
            <v>6</v>
          </cell>
          <cell r="GV12119">
            <v>6</v>
          </cell>
          <cell r="HJ12119">
            <v>6</v>
          </cell>
          <cell r="HQ12119">
            <v>4</v>
          </cell>
        </row>
        <row r="12120">
          <cell r="GU12120">
            <v>6</v>
          </cell>
          <cell r="GV12120">
            <v>5</v>
          </cell>
          <cell r="HJ12120">
            <v>0</v>
          </cell>
          <cell r="HQ12120">
            <v>0</v>
          </cell>
        </row>
        <row r="12121">
          <cell r="GU12121">
            <v>999999</v>
          </cell>
          <cell r="GV12121">
            <v>999999</v>
          </cell>
          <cell r="HJ12121">
            <v>0</v>
          </cell>
          <cell r="HQ12121">
            <v>0</v>
          </cell>
        </row>
        <row r="12122">
          <cell r="GU12122">
            <v>999999</v>
          </cell>
          <cell r="GV12122">
            <v>999999</v>
          </cell>
          <cell r="HJ12122">
            <v>0</v>
          </cell>
          <cell r="HQ12122">
            <v>0</v>
          </cell>
        </row>
        <row r="12123">
          <cell r="GU12123">
            <v>15</v>
          </cell>
          <cell r="GV12123">
            <v>7</v>
          </cell>
          <cell r="HJ12123">
            <v>0</v>
          </cell>
          <cell r="HQ12123">
            <v>0</v>
          </cell>
        </row>
        <row r="12124">
          <cell r="GU12124">
            <v>0</v>
          </cell>
          <cell r="GV12124">
            <v>0</v>
          </cell>
          <cell r="HJ12124">
            <v>0</v>
          </cell>
          <cell r="HQ12124">
            <v>0</v>
          </cell>
        </row>
        <row r="12125">
          <cell r="GU12125">
            <v>2</v>
          </cell>
          <cell r="GV12125">
            <v>1</v>
          </cell>
          <cell r="HJ12125">
            <v>0</v>
          </cell>
          <cell r="HQ12125">
            <v>0</v>
          </cell>
        </row>
        <row r="12126">
          <cell r="GU12126">
            <v>8</v>
          </cell>
          <cell r="GV12126">
            <v>4</v>
          </cell>
          <cell r="HJ12126">
            <v>0</v>
          </cell>
          <cell r="HQ12126">
            <v>0</v>
          </cell>
        </row>
        <row r="12127">
          <cell r="GU12127">
            <v>1</v>
          </cell>
          <cell r="GV12127">
            <v>1</v>
          </cell>
          <cell r="HJ12127">
            <v>0</v>
          </cell>
          <cell r="HQ12127">
            <v>0</v>
          </cell>
        </row>
        <row r="12128">
          <cell r="GU12128">
            <v>999999</v>
          </cell>
          <cell r="GV12128">
            <v>999999</v>
          </cell>
          <cell r="HJ12128">
            <v>0</v>
          </cell>
          <cell r="HQ12128">
            <v>0</v>
          </cell>
        </row>
        <row r="12129">
          <cell r="GU12129">
            <v>0</v>
          </cell>
          <cell r="GV12129">
            <v>0</v>
          </cell>
          <cell r="HJ12129">
            <v>0</v>
          </cell>
          <cell r="HQ12129">
            <v>0</v>
          </cell>
        </row>
        <row r="12130">
          <cell r="GU12130">
            <v>5</v>
          </cell>
          <cell r="GV12130">
            <v>1</v>
          </cell>
          <cell r="HJ12130">
            <v>0</v>
          </cell>
          <cell r="HQ12130">
            <v>0</v>
          </cell>
        </row>
        <row r="12131">
          <cell r="GU12131">
            <v>5</v>
          </cell>
          <cell r="GV12131">
            <v>3</v>
          </cell>
          <cell r="HJ12131">
            <v>0</v>
          </cell>
          <cell r="HQ12131">
            <v>0</v>
          </cell>
        </row>
        <row r="12132">
          <cell r="GU12132">
            <v>999999</v>
          </cell>
          <cell r="GV12132">
            <v>999999</v>
          </cell>
          <cell r="HJ12132">
            <v>0</v>
          </cell>
          <cell r="HQ12132">
            <v>0</v>
          </cell>
        </row>
        <row r="12133">
          <cell r="GU12133">
            <v>4</v>
          </cell>
          <cell r="GV12133">
            <v>2</v>
          </cell>
          <cell r="HJ12133">
            <v>0</v>
          </cell>
          <cell r="HQ12133">
            <v>0</v>
          </cell>
        </row>
        <row r="12134">
          <cell r="GU12134">
            <v>4</v>
          </cell>
          <cell r="GV12134">
            <v>4</v>
          </cell>
          <cell r="HJ12134">
            <v>0</v>
          </cell>
          <cell r="HQ12134">
            <v>0</v>
          </cell>
        </row>
        <row r="12135">
          <cell r="GU12135">
            <v>6</v>
          </cell>
          <cell r="GV12135">
            <v>2</v>
          </cell>
          <cell r="HJ12135">
            <v>0</v>
          </cell>
          <cell r="HQ12135">
            <v>0</v>
          </cell>
        </row>
        <row r="12136">
          <cell r="GU12136">
            <v>5</v>
          </cell>
          <cell r="GV12136">
            <v>2</v>
          </cell>
          <cell r="HJ12136">
            <v>0</v>
          </cell>
          <cell r="HQ12136">
            <v>0</v>
          </cell>
        </row>
        <row r="12137">
          <cell r="GU12137">
            <v>0</v>
          </cell>
          <cell r="GV12137">
            <v>0</v>
          </cell>
          <cell r="HJ12137">
            <v>0</v>
          </cell>
          <cell r="HQ12137">
            <v>0</v>
          </cell>
        </row>
        <row r="12138">
          <cell r="GU12138">
            <v>0</v>
          </cell>
          <cell r="GV12138">
            <v>0</v>
          </cell>
          <cell r="HJ12138">
            <v>0</v>
          </cell>
          <cell r="HQ12138">
            <v>0</v>
          </cell>
        </row>
        <row r="12139">
          <cell r="GU12139">
            <v>0</v>
          </cell>
          <cell r="GV12139">
            <v>0</v>
          </cell>
          <cell r="HJ12139">
            <v>0</v>
          </cell>
          <cell r="HQ12139">
            <v>0</v>
          </cell>
        </row>
        <row r="12140">
          <cell r="GU12140">
            <v>19</v>
          </cell>
          <cell r="GV12140">
            <v>11</v>
          </cell>
          <cell r="HJ12140">
            <v>0</v>
          </cell>
          <cell r="HQ12140">
            <v>0</v>
          </cell>
        </row>
        <row r="12141">
          <cell r="GU12141">
            <v>6</v>
          </cell>
          <cell r="GV12141">
            <v>1</v>
          </cell>
          <cell r="HJ12141">
            <v>0</v>
          </cell>
          <cell r="HQ12141">
            <v>0</v>
          </cell>
        </row>
        <row r="12142">
          <cell r="GU12142">
            <v>8</v>
          </cell>
          <cell r="GV12142">
            <v>1</v>
          </cell>
          <cell r="HJ12142">
            <v>0</v>
          </cell>
          <cell r="HQ12142">
            <v>0</v>
          </cell>
        </row>
        <row r="12143">
          <cell r="GU12143">
            <v>0</v>
          </cell>
          <cell r="GV12143">
            <v>0</v>
          </cell>
          <cell r="HJ12143">
            <v>4</v>
          </cell>
          <cell r="HQ12143">
            <v>2</v>
          </cell>
        </row>
        <row r="12144">
          <cell r="GU12144">
            <v>49</v>
          </cell>
          <cell r="GV12144">
            <v>999999</v>
          </cell>
          <cell r="HJ12144">
            <v>0</v>
          </cell>
          <cell r="HQ12144">
            <v>0</v>
          </cell>
        </row>
        <row r="12145">
          <cell r="GU12145">
            <v>130</v>
          </cell>
          <cell r="GV12145">
            <v>20</v>
          </cell>
          <cell r="HJ12145">
            <v>0</v>
          </cell>
          <cell r="HQ12145">
            <v>0</v>
          </cell>
        </row>
        <row r="12146">
          <cell r="GU12146">
            <v>125</v>
          </cell>
          <cell r="GV12146">
            <v>31</v>
          </cell>
          <cell r="HJ12146">
            <v>6</v>
          </cell>
          <cell r="HQ12146">
            <v>6</v>
          </cell>
        </row>
        <row r="12147">
          <cell r="GU12147">
            <v>12</v>
          </cell>
          <cell r="GV12147">
            <v>6</v>
          </cell>
          <cell r="HJ12147">
            <v>0</v>
          </cell>
          <cell r="HQ12147">
            <v>0</v>
          </cell>
        </row>
        <row r="12148">
          <cell r="GU12148">
            <v>3</v>
          </cell>
          <cell r="GV12148">
            <v>0</v>
          </cell>
          <cell r="HJ12148">
            <v>0</v>
          </cell>
          <cell r="HQ12148">
            <v>0</v>
          </cell>
        </row>
        <row r="12149">
          <cell r="GU12149">
            <v>12</v>
          </cell>
          <cell r="GV12149">
            <v>2</v>
          </cell>
          <cell r="HJ12149">
            <v>0</v>
          </cell>
          <cell r="HQ12149">
            <v>0</v>
          </cell>
        </row>
        <row r="12150">
          <cell r="GU12150">
            <v>0</v>
          </cell>
          <cell r="GV12150">
            <v>0</v>
          </cell>
          <cell r="HJ12150">
            <v>4</v>
          </cell>
          <cell r="HQ12150">
            <v>4</v>
          </cell>
        </row>
        <row r="12151">
          <cell r="GU12151">
            <v>999999</v>
          </cell>
          <cell r="GV12151">
            <v>999999</v>
          </cell>
          <cell r="HJ12151">
            <v>0</v>
          </cell>
          <cell r="HQ12151">
            <v>0</v>
          </cell>
        </row>
        <row r="12152">
          <cell r="GU12152">
            <v>20</v>
          </cell>
          <cell r="GV12152">
            <v>0</v>
          </cell>
          <cell r="HJ12152">
            <v>0</v>
          </cell>
          <cell r="HQ12152">
            <v>0</v>
          </cell>
        </row>
        <row r="12153">
          <cell r="GU12153">
            <v>17</v>
          </cell>
          <cell r="GV12153">
            <v>1</v>
          </cell>
          <cell r="HJ12153">
            <v>3</v>
          </cell>
          <cell r="HQ12153">
            <v>3</v>
          </cell>
        </row>
        <row r="12154">
          <cell r="GU12154">
            <v>49</v>
          </cell>
          <cell r="GV12154">
            <v>0</v>
          </cell>
          <cell r="HJ12154">
            <v>0</v>
          </cell>
          <cell r="HQ12154">
            <v>0</v>
          </cell>
        </row>
        <row r="12155">
          <cell r="GU12155">
            <v>0</v>
          </cell>
          <cell r="GV12155">
            <v>0</v>
          </cell>
          <cell r="HJ12155">
            <v>1</v>
          </cell>
          <cell r="HQ12155">
            <v>1</v>
          </cell>
        </row>
        <row r="12156">
          <cell r="GU12156">
            <v>1</v>
          </cell>
          <cell r="GV12156">
            <v>0</v>
          </cell>
          <cell r="HJ12156">
            <v>0</v>
          </cell>
          <cell r="HQ12156">
            <v>0</v>
          </cell>
        </row>
        <row r="12157">
          <cell r="GU12157">
            <v>200</v>
          </cell>
          <cell r="GV12157">
            <v>140</v>
          </cell>
          <cell r="HJ12157">
            <v>20</v>
          </cell>
          <cell r="HQ12157">
            <v>20</v>
          </cell>
        </row>
        <row r="12158">
          <cell r="GU12158">
            <v>33</v>
          </cell>
          <cell r="GV12158">
            <v>0</v>
          </cell>
          <cell r="HJ12158">
            <v>0</v>
          </cell>
          <cell r="HQ12158">
            <v>0</v>
          </cell>
        </row>
        <row r="12159">
          <cell r="GU12159">
            <v>16</v>
          </cell>
          <cell r="GV12159">
            <v>0</v>
          </cell>
          <cell r="HJ12159">
            <v>2</v>
          </cell>
          <cell r="HQ12159">
            <v>0</v>
          </cell>
        </row>
        <row r="12160">
          <cell r="GU12160">
            <v>0</v>
          </cell>
          <cell r="GV12160">
            <v>0</v>
          </cell>
          <cell r="HJ12160">
            <v>2</v>
          </cell>
          <cell r="HQ12160">
            <v>2</v>
          </cell>
        </row>
        <row r="12161">
          <cell r="GU12161">
            <v>0</v>
          </cell>
          <cell r="GV12161">
            <v>0</v>
          </cell>
          <cell r="HJ12161">
            <v>15</v>
          </cell>
          <cell r="HQ12161">
            <v>15</v>
          </cell>
        </row>
        <row r="12162">
          <cell r="GU12162">
            <v>60</v>
          </cell>
          <cell r="GV12162">
            <v>25</v>
          </cell>
          <cell r="HJ12162">
            <v>0</v>
          </cell>
          <cell r="HQ12162">
            <v>0</v>
          </cell>
        </row>
        <row r="12163">
          <cell r="GU12163">
            <v>7</v>
          </cell>
          <cell r="GV12163">
            <v>1</v>
          </cell>
          <cell r="HJ12163">
            <v>8</v>
          </cell>
          <cell r="HQ12163">
            <v>7</v>
          </cell>
        </row>
        <row r="12164">
          <cell r="GU12164">
            <v>8</v>
          </cell>
          <cell r="GV12164">
            <v>0</v>
          </cell>
          <cell r="HJ12164">
            <v>4</v>
          </cell>
          <cell r="HQ12164">
            <v>3</v>
          </cell>
        </row>
        <row r="12165">
          <cell r="GU12165">
            <v>0</v>
          </cell>
          <cell r="GV12165">
            <v>0</v>
          </cell>
          <cell r="HJ12165">
            <v>0</v>
          </cell>
          <cell r="HQ12165">
            <v>0</v>
          </cell>
        </row>
        <row r="12166">
          <cell r="GU12166">
            <v>0</v>
          </cell>
          <cell r="GV12166">
            <v>0</v>
          </cell>
          <cell r="HJ12166">
            <v>4</v>
          </cell>
          <cell r="HQ12166">
            <v>4</v>
          </cell>
        </row>
        <row r="12167">
          <cell r="GU12167">
            <v>15</v>
          </cell>
          <cell r="GV12167">
            <v>9</v>
          </cell>
          <cell r="HJ12167">
            <v>2</v>
          </cell>
          <cell r="HQ12167">
            <v>1</v>
          </cell>
        </row>
        <row r="12168">
          <cell r="GU12168">
            <v>0</v>
          </cell>
          <cell r="GV12168">
            <v>0</v>
          </cell>
          <cell r="HJ12168">
            <v>39</v>
          </cell>
          <cell r="HQ12168">
            <v>39</v>
          </cell>
        </row>
        <row r="12169">
          <cell r="GU12169">
            <v>8</v>
          </cell>
          <cell r="GV12169">
            <v>0</v>
          </cell>
          <cell r="HJ12169">
            <v>0</v>
          </cell>
          <cell r="HQ12169">
            <v>0</v>
          </cell>
        </row>
        <row r="12170">
          <cell r="GU12170">
            <v>10</v>
          </cell>
          <cell r="GV12170">
            <v>4</v>
          </cell>
          <cell r="HJ12170">
            <v>0</v>
          </cell>
          <cell r="HQ12170">
            <v>0</v>
          </cell>
        </row>
        <row r="12171">
          <cell r="GU12171">
            <v>0</v>
          </cell>
          <cell r="GV12171">
            <v>0</v>
          </cell>
          <cell r="HJ12171">
            <v>13</v>
          </cell>
          <cell r="HQ12171">
            <v>13</v>
          </cell>
        </row>
        <row r="12172">
          <cell r="GU12172">
            <v>35</v>
          </cell>
          <cell r="GV12172">
            <v>12</v>
          </cell>
          <cell r="HJ12172">
            <v>2</v>
          </cell>
          <cell r="HQ12172">
            <v>0</v>
          </cell>
        </row>
        <row r="12173">
          <cell r="GU12173">
            <v>8</v>
          </cell>
          <cell r="GV12173">
            <v>7</v>
          </cell>
          <cell r="HJ12173">
            <v>0</v>
          </cell>
          <cell r="HQ12173">
            <v>0</v>
          </cell>
        </row>
        <row r="12174">
          <cell r="GU12174">
            <v>24</v>
          </cell>
          <cell r="GV12174">
            <v>0</v>
          </cell>
          <cell r="HJ12174">
            <v>0</v>
          </cell>
          <cell r="HQ12174">
            <v>0</v>
          </cell>
        </row>
        <row r="12175">
          <cell r="GU12175">
            <v>435</v>
          </cell>
          <cell r="GV12175">
            <v>999999</v>
          </cell>
          <cell r="HJ12175">
            <v>0</v>
          </cell>
          <cell r="HQ12175">
            <v>0</v>
          </cell>
        </row>
        <row r="12176">
          <cell r="GU12176">
            <v>27</v>
          </cell>
          <cell r="GV12176">
            <v>0</v>
          </cell>
          <cell r="HJ12176">
            <v>0</v>
          </cell>
          <cell r="HQ12176">
            <v>0</v>
          </cell>
        </row>
        <row r="12177">
          <cell r="GU12177">
            <v>45</v>
          </cell>
          <cell r="GV12177">
            <v>2</v>
          </cell>
          <cell r="HJ12177">
            <v>0</v>
          </cell>
          <cell r="HQ12177">
            <v>0</v>
          </cell>
        </row>
        <row r="12178">
          <cell r="GU12178">
            <v>67</v>
          </cell>
          <cell r="GV12178">
            <v>4</v>
          </cell>
          <cell r="HJ12178">
            <v>0</v>
          </cell>
          <cell r="HQ12178">
            <v>0</v>
          </cell>
        </row>
        <row r="12179">
          <cell r="GU12179">
            <v>46</v>
          </cell>
          <cell r="GV12179">
            <v>0</v>
          </cell>
          <cell r="HJ12179">
            <v>0</v>
          </cell>
          <cell r="HQ12179">
            <v>0</v>
          </cell>
        </row>
        <row r="12180">
          <cell r="GU12180">
            <v>28</v>
          </cell>
          <cell r="GV12180">
            <v>0</v>
          </cell>
          <cell r="HJ12180">
            <v>0</v>
          </cell>
          <cell r="HQ12180">
            <v>0</v>
          </cell>
        </row>
        <row r="12181">
          <cell r="GU12181">
            <v>35</v>
          </cell>
          <cell r="GV12181">
            <v>0</v>
          </cell>
          <cell r="HJ12181">
            <v>0</v>
          </cell>
          <cell r="HQ12181">
            <v>0</v>
          </cell>
        </row>
        <row r="12182">
          <cell r="GU12182">
            <v>60</v>
          </cell>
          <cell r="GV12182">
            <v>22</v>
          </cell>
          <cell r="HJ12182">
            <v>0</v>
          </cell>
          <cell r="HQ12182">
            <v>0</v>
          </cell>
        </row>
        <row r="12183">
          <cell r="GU12183">
            <v>31</v>
          </cell>
          <cell r="GV12183">
            <v>1</v>
          </cell>
          <cell r="HJ12183">
            <v>0</v>
          </cell>
          <cell r="HQ12183">
            <v>0</v>
          </cell>
        </row>
        <row r="12184">
          <cell r="GU12184">
            <v>120</v>
          </cell>
          <cell r="GV12184">
            <v>80</v>
          </cell>
          <cell r="HJ12184">
            <v>1</v>
          </cell>
          <cell r="HQ12184">
            <v>0</v>
          </cell>
        </row>
        <row r="12185">
          <cell r="GU12185">
            <v>30</v>
          </cell>
          <cell r="GV12185">
            <v>0</v>
          </cell>
          <cell r="HJ12185">
            <v>0</v>
          </cell>
          <cell r="HQ12185">
            <v>0</v>
          </cell>
        </row>
        <row r="12186">
          <cell r="GU12186">
            <v>53</v>
          </cell>
          <cell r="GV12186">
            <v>0</v>
          </cell>
          <cell r="HJ12186">
            <v>0</v>
          </cell>
          <cell r="HQ12186">
            <v>0</v>
          </cell>
        </row>
        <row r="12187">
          <cell r="GU12187">
            <v>74</v>
          </cell>
          <cell r="GV12187">
            <v>12</v>
          </cell>
          <cell r="HJ12187">
            <v>0</v>
          </cell>
          <cell r="HQ12187">
            <v>0</v>
          </cell>
        </row>
        <row r="12188">
          <cell r="GU12188">
            <v>25</v>
          </cell>
          <cell r="GV12188">
            <v>0</v>
          </cell>
          <cell r="HJ12188">
            <v>0</v>
          </cell>
          <cell r="HQ12188">
            <v>0</v>
          </cell>
        </row>
        <row r="12189">
          <cell r="GU12189">
            <v>23</v>
          </cell>
          <cell r="GV12189">
            <v>15</v>
          </cell>
          <cell r="HJ12189">
            <v>2</v>
          </cell>
          <cell r="HQ12189">
            <v>2</v>
          </cell>
        </row>
        <row r="12190">
          <cell r="GU12190">
            <v>33</v>
          </cell>
          <cell r="GV12190">
            <v>3</v>
          </cell>
          <cell r="HJ12190">
            <v>0</v>
          </cell>
          <cell r="HQ12190">
            <v>0</v>
          </cell>
        </row>
        <row r="12191">
          <cell r="GU12191">
            <v>3</v>
          </cell>
          <cell r="GV12191">
            <v>3</v>
          </cell>
          <cell r="HJ12191">
            <v>0</v>
          </cell>
          <cell r="HQ12191">
            <v>0</v>
          </cell>
        </row>
        <row r="12192">
          <cell r="GU12192">
            <v>60</v>
          </cell>
          <cell r="GV12192">
            <v>3</v>
          </cell>
          <cell r="HJ12192">
            <v>0</v>
          </cell>
          <cell r="HQ12192">
            <v>0</v>
          </cell>
        </row>
        <row r="12193">
          <cell r="GU12193">
            <v>30</v>
          </cell>
          <cell r="GV12193">
            <v>0</v>
          </cell>
          <cell r="HJ12193">
            <v>0</v>
          </cell>
          <cell r="HQ12193">
            <v>0</v>
          </cell>
        </row>
        <row r="12194">
          <cell r="GU12194">
            <v>36</v>
          </cell>
          <cell r="GV12194">
            <v>0</v>
          </cell>
          <cell r="HJ12194">
            <v>0</v>
          </cell>
          <cell r="HQ12194">
            <v>0</v>
          </cell>
        </row>
        <row r="12195">
          <cell r="GU12195">
            <v>999999</v>
          </cell>
          <cell r="GV12195">
            <v>999999</v>
          </cell>
          <cell r="HJ12195">
            <v>0</v>
          </cell>
          <cell r="HQ12195">
            <v>0</v>
          </cell>
        </row>
        <row r="12196">
          <cell r="GU12196">
            <v>9</v>
          </cell>
          <cell r="GV12196">
            <v>0</v>
          </cell>
          <cell r="HJ12196">
            <v>0</v>
          </cell>
          <cell r="HQ12196">
            <v>0</v>
          </cell>
        </row>
        <row r="12197">
          <cell r="GU12197">
            <v>4</v>
          </cell>
          <cell r="GV12197">
            <v>1</v>
          </cell>
          <cell r="HJ12197">
            <v>0</v>
          </cell>
          <cell r="HQ12197">
            <v>0</v>
          </cell>
        </row>
        <row r="12198">
          <cell r="GU12198">
            <v>1</v>
          </cell>
          <cell r="GV12198">
            <v>1</v>
          </cell>
          <cell r="HJ12198">
            <v>0</v>
          </cell>
          <cell r="HQ12198">
            <v>0</v>
          </cell>
        </row>
        <row r="12199">
          <cell r="GU12199">
            <v>8</v>
          </cell>
          <cell r="GV12199">
            <v>1</v>
          </cell>
          <cell r="HJ12199">
            <v>1</v>
          </cell>
          <cell r="HQ12199">
            <v>1</v>
          </cell>
        </row>
        <row r="12200">
          <cell r="GU12200">
            <v>6</v>
          </cell>
          <cell r="GV12200">
            <v>0</v>
          </cell>
          <cell r="HJ12200">
            <v>0</v>
          </cell>
          <cell r="HQ12200">
            <v>0</v>
          </cell>
        </row>
        <row r="12201">
          <cell r="GU12201">
            <v>18</v>
          </cell>
          <cell r="GV12201">
            <v>10</v>
          </cell>
          <cell r="HJ12201">
            <v>0</v>
          </cell>
          <cell r="HQ12201">
            <v>0</v>
          </cell>
        </row>
        <row r="12202">
          <cell r="GU12202">
            <v>32</v>
          </cell>
          <cell r="GV12202">
            <v>25</v>
          </cell>
          <cell r="HJ12202">
            <v>2</v>
          </cell>
          <cell r="HQ12202">
            <v>2</v>
          </cell>
        </row>
        <row r="12203">
          <cell r="GU12203">
            <v>6</v>
          </cell>
          <cell r="GV12203">
            <v>0</v>
          </cell>
          <cell r="HJ12203">
            <v>4</v>
          </cell>
          <cell r="HQ12203">
            <v>3</v>
          </cell>
        </row>
        <row r="12204">
          <cell r="GU12204">
            <v>7</v>
          </cell>
          <cell r="GV12204">
            <v>0</v>
          </cell>
          <cell r="HJ12204">
            <v>0</v>
          </cell>
          <cell r="HQ12204">
            <v>0</v>
          </cell>
        </row>
        <row r="12205">
          <cell r="GU12205">
            <v>140</v>
          </cell>
          <cell r="GV12205">
            <v>120</v>
          </cell>
          <cell r="HJ12205">
            <v>2</v>
          </cell>
          <cell r="HQ12205">
            <v>2</v>
          </cell>
        </row>
        <row r="12206">
          <cell r="GU12206">
            <v>30</v>
          </cell>
          <cell r="GV12206">
            <v>30</v>
          </cell>
          <cell r="HJ12206">
            <v>0</v>
          </cell>
          <cell r="HQ12206">
            <v>0</v>
          </cell>
        </row>
        <row r="12207">
          <cell r="GU12207">
            <v>2</v>
          </cell>
          <cell r="GV12207">
            <v>0</v>
          </cell>
          <cell r="HJ12207">
            <v>0</v>
          </cell>
          <cell r="HQ12207">
            <v>0</v>
          </cell>
        </row>
        <row r="12208">
          <cell r="GU12208">
            <v>60</v>
          </cell>
          <cell r="GV12208">
            <v>20</v>
          </cell>
          <cell r="HJ12208">
            <v>0</v>
          </cell>
          <cell r="HQ12208">
            <v>0</v>
          </cell>
        </row>
        <row r="12209">
          <cell r="GU12209">
            <v>25</v>
          </cell>
          <cell r="GV12209">
            <v>4</v>
          </cell>
          <cell r="HJ12209">
            <v>0</v>
          </cell>
          <cell r="HQ12209">
            <v>0</v>
          </cell>
        </row>
        <row r="12210">
          <cell r="GU12210">
            <v>46</v>
          </cell>
          <cell r="GV12210">
            <v>0</v>
          </cell>
          <cell r="HJ12210">
            <v>0</v>
          </cell>
          <cell r="HQ12210">
            <v>0</v>
          </cell>
        </row>
        <row r="12211">
          <cell r="GU12211">
            <v>0</v>
          </cell>
          <cell r="GV12211">
            <v>0</v>
          </cell>
          <cell r="HJ12211">
            <v>0</v>
          </cell>
          <cell r="HQ12211">
            <v>0</v>
          </cell>
        </row>
        <row r="12212">
          <cell r="GU12212">
            <v>999999</v>
          </cell>
          <cell r="GV12212">
            <v>999999</v>
          </cell>
          <cell r="HJ12212">
            <v>0</v>
          </cell>
          <cell r="HQ12212">
            <v>0</v>
          </cell>
        </row>
        <row r="12213">
          <cell r="GU12213">
            <v>50</v>
          </cell>
          <cell r="GV12213">
            <v>0</v>
          </cell>
          <cell r="HJ12213">
            <v>0</v>
          </cell>
          <cell r="HQ12213">
            <v>0</v>
          </cell>
        </row>
        <row r="12214">
          <cell r="GU12214">
            <v>5</v>
          </cell>
          <cell r="GV12214">
            <v>3</v>
          </cell>
          <cell r="HJ12214">
            <v>0</v>
          </cell>
          <cell r="HQ12214">
            <v>0</v>
          </cell>
        </row>
        <row r="12215">
          <cell r="GU12215">
            <v>7</v>
          </cell>
          <cell r="GV12215">
            <v>0</v>
          </cell>
          <cell r="HJ12215">
            <v>0</v>
          </cell>
          <cell r="HQ12215">
            <v>0</v>
          </cell>
        </row>
        <row r="12216">
          <cell r="GU12216">
            <v>15</v>
          </cell>
          <cell r="GV12216">
            <v>1</v>
          </cell>
          <cell r="HJ12216">
            <v>0</v>
          </cell>
          <cell r="HQ12216">
            <v>0</v>
          </cell>
        </row>
        <row r="12217">
          <cell r="GU12217">
            <v>0</v>
          </cell>
          <cell r="GV12217">
            <v>0</v>
          </cell>
          <cell r="HJ12217">
            <v>0</v>
          </cell>
          <cell r="HQ12217">
            <v>0</v>
          </cell>
        </row>
        <row r="12218">
          <cell r="GU12218">
            <v>999999</v>
          </cell>
          <cell r="GV12218">
            <v>0</v>
          </cell>
          <cell r="HJ12218">
            <v>0</v>
          </cell>
          <cell r="HQ12218">
            <v>0</v>
          </cell>
        </row>
        <row r="12219">
          <cell r="GU12219">
            <v>32</v>
          </cell>
          <cell r="GV12219">
            <v>2</v>
          </cell>
          <cell r="HJ12219">
            <v>0</v>
          </cell>
          <cell r="HQ12219">
            <v>0</v>
          </cell>
        </row>
        <row r="12220">
          <cell r="GU12220">
            <v>999999</v>
          </cell>
          <cell r="GV12220">
            <v>999999</v>
          </cell>
          <cell r="HJ12220">
            <v>0</v>
          </cell>
          <cell r="HQ12220">
            <v>0</v>
          </cell>
        </row>
        <row r="12221">
          <cell r="GU12221">
            <v>30</v>
          </cell>
          <cell r="GV12221">
            <v>11</v>
          </cell>
          <cell r="HJ12221">
            <v>0</v>
          </cell>
          <cell r="HQ12221">
            <v>0</v>
          </cell>
        </row>
        <row r="12222">
          <cell r="GU12222">
            <v>54</v>
          </cell>
          <cell r="GV12222">
            <v>15</v>
          </cell>
          <cell r="HJ12222">
            <v>0</v>
          </cell>
          <cell r="HQ12222">
            <v>0</v>
          </cell>
        </row>
        <row r="12223">
          <cell r="GU12223">
            <v>6</v>
          </cell>
          <cell r="GV12223">
            <v>3</v>
          </cell>
          <cell r="HJ12223">
            <v>0</v>
          </cell>
          <cell r="HQ12223">
            <v>0</v>
          </cell>
        </row>
        <row r="12224">
          <cell r="GU12224">
            <v>8</v>
          </cell>
          <cell r="GV12224">
            <v>8</v>
          </cell>
          <cell r="HJ12224">
            <v>16</v>
          </cell>
          <cell r="HQ12224">
            <v>16</v>
          </cell>
        </row>
        <row r="12225">
          <cell r="GU12225">
            <v>45</v>
          </cell>
          <cell r="GV12225">
            <v>18</v>
          </cell>
          <cell r="HJ12225">
            <v>0</v>
          </cell>
          <cell r="HQ12225">
            <v>0</v>
          </cell>
        </row>
        <row r="12226">
          <cell r="GU12226">
            <v>10</v>
          </cell>
          <cell r="GV12226">
            <v>1</v>
          </cell>
          <cell r="HJ12226">
            <v>0</v>
          </cell>
          <cell r="HQ12226">
            <v>0</v>
          </cell>
        </row>
        <row r="12227">
          <cell r="GU12227">
            <v>15</v>
          </cell>
          <cell r="GV12227">
            <v>10</v>
          </cell>
          <cell r="HJ12227">
            <v>0</v>
          </cell>
          <cell r="HQ12227">
            <v>0</v>
          </cell>
        </row>
        <row r="12228">
          <cell r="GU12228">
            <v>3</v>
          </cell>
          <cell r="GV12228">
            <v>1</v>
          </cell>
          <cell r="HJ12228">
            <v>0</v>
          </cell>
          <cell r="HQ12228">
            <v>0</v>
          </cell>
        </row>
        <row r="12229">
          <cell r="GU12229">
            <v>0</v>
          </cell>
          <cell r="GV12229">
            <v>0</v>
          </cell>
          <cell r="HJ12229">
            <v>0</v>
          </cell>
          <cell r="HQ12229">
            <v>0</v>
          </cell>
        </row>
        <row r="12230">
          <cell r="GU12230">
            <v>50</v>
          </cell>
          <cell r="GV12230">
            <v>24</v>
          </cell>
          <cell r="HJ12230">
            <v>0</v>
          </cell>
          <cell r="HQ12230">
            <v>0</v>
          </cell>
        </row>
        <row r="12231">
          <cell r="GU12231">
            <v>25</v>
          </cell>
          <cell r="GV12231">
            <v>3</v>
          </cell>
          <cell r="HJ12231">
            <v>4</v>
          </cell>
          <cell r="HQ12231">
            <v>4</v>
          </cell>
        </row>
        <row r="12232">
          <cell r="GU12232">
            <v>31</v>
          </cell>
          <cell r="GV12232">
            <v>2</v>
          </cell>
          <cell r="HJ12232">
            <v>0</v>
          </cell>
          <cell r="HQ12232">
            <v>0</v>
          </cell>
        </row>
        <row r="12233">
          <cell r="GU12233">
            <v>40</v>
          </cell>
          <cell r="GV12233">
            <v>16</v>
          </cell>
          <cell r="HJ12233">
            <v>0</v>
          </cell>
          <cell r="HQ12233">
            <v>0</v>
          </cell>
        </row>
        <row r="12234">
          <cell r="GU12234">
            <v>0</v>
          </cell>
          <cell r="GV12234">
            <v>0</v>
          </cell>
          <cell r="HJ12234">
            <v>1</v>
          </cell>
          <cell r="HQ12234">
            <v>1</v>
          </cell>
        </row>
        <row r="12235">
          <cell r="GU12235">
            <v>7</v>
          </cell>
          <cell r="GV12235">
            <v>3</v>
          </cell>
          <cell r="HJ12235">
            <v>0</v>
          </cell>
          <cell r="HQ12235">
            <v>0</v>
          </cell>
        </row>
        <row r="12236">
          <cell r="GU12236">
            <v>23</v>
          </cell>
          <cell r="GV12236">
            <v>16</v>
          </cell>
          <cell r="HJ12236">
            <v>0</v>
          </cell>
          <cell r="HQ12236">
            <v>0</v>
          </cell>
        </row>
        <row r="12237">
          <cell r="GU12237">
            <v>20</v>
          </cell>
          <cell r="GV12237">
            <v>0</v>
          </cell>
          <cell r="HJ12237">
            <v>2</v>
          </cell>
          <cell r="HQ12237">
            <v>2</v>
          </cell>
        </row>
        <row r="12238">
          <cell r="GU12238">
            <v>10</v>
          </cell>
          <cell r="GV12238">
            <v>0</v>
          </cell>
          <cell r="HJ12238">
            <v>0</v>
          </cell>
          <cell r="HQ12238">
            <v>0</v>
          </cell>
        </row>
        <row r="12239">
          <cell r="GU12239">
            <v>0</v>
          </cell>
          <cell r="GV12239">
            <v>0</v>
          </cell>
          <cell r="HJ12239">
            <v>1</v>
          </cell>
          <cell r="HQ12239">
            <v>0</v>
          </cell>
        </row>
        <row r="12240">
          <cell r="GU12240">
            <v>27</v>
          </cell>
          <cell r="GV12240">
            <v>8</v>
          </cell>
          <cell r="HJ12240">
            <v>0</v>
          </cell>
          <cell r="HQ12240">
            <v>0</v>
          </cell>
        </row>
        <row r="12241">
          <cell r="GU12241">
            <v>10</v>
          </cell>
          <cell r="GV12241">
            <v>2</v>
          </cell>
          <cell r="HJ12241">
            <v>8</v>
          </cell>
          <cell r="HQ12241">
            <v>8</v>
          </cell>
        </row>
        <row r="12242">
          <cell r="GU12242">
            <v>999999</v>
          </cell>
          <cell r="GV12242">
            <v>999999</v>
          </cell>
          <cell r="HJ12242">
            <v>0</v>
          </cell>
          <cell r="HQ12242">
            <v>0</v>
          </cell>
        </row>
        <row r="12243">
          <cell r="GU12243">
            <v>10</v>
          </cell>
          <cell r="GV12243">
            <v>0</v>
          </cell>
          <cell r="HJ12243">
            <v>0</v>
          </cell>
          <cell r="HQ12243">
            <v>0</v>
          </cell>
        </row>
        <row r="12244">
          <cell r="GU12244">
            <v>650</v>
          </cell>
          <cell r="GV12244">
            <v>130</v>
          </cell>
          <cell r="HJ12244">
            <v>1</v>
          </cell>
          <cell r="HQ12244">
            <v>1</v>
          </cell>
        </row>
        <row r="12245">
          <cell r="GU12245">
            <v>999999</v>
          </cell>
          <cell r="GV12245">
            <v>999999</v>
          </cell>
          <cell r="HJ12245">
            <v>0</v>
          </cell>
          <cell r="HQ12245">
            <v>0</v>
          </cell>
        </row>
        <row r="12246">
          <cell r="GU12246">
            <v>34</v>
          </cell>
          <cell r="GV12246">
            <v>27</v>
          </cell>
          <cell r="HJ12246">
            <v>0</v>
          </cell>
          <cell r="HQ12246">
            <v>0</v>
          </cell>
        </row>
        <row r="12247">
          <cell r="GU12247">
            <v>12</v>
          </cell>
          <cell r="GV12247">
            <v>4</v>
          </cell>
          <cell r="HJ12247">
            <v>0</v>
          </cell>
          <cell r="HQ12247">
            <v>0</v>
          </cell>
        </row>
        <row r="12248">
          <cell r="GU12248">
            <v>33</v>
          </cell>
          <cell r="GV12248">
            <v>2</v>
          </cell>
          <cell r="HJ12248">
            <v>0</v>
          </cell>
          <cell r="HQ12248">
            <v>0</v>
          </cell>
        </row>
        <row r="12249">
          <cell r="GU12249">
            <v>999999</v>
          </cell>
          <cell r="GV12249">
            <v>999999</v>
          </cell>
          <cell r="HJ12249">
            <v>0</v>
          </cell>
          <cell r="HQ12249">
            <v>0</v>
          </cell>
        </row>
        <row r="12250">
          <cell r="GU12250">
            <v>15</v>
          </cell>
          <cell r="GV12250">
            <v>4</v>
          </cell>
          <cell r="HJ12250">
            <v>1</v>
          </cell>
          <cell r="HQ12250">
            <v>0</v>
          </cell>
        </row>
        <row r="12251">
          <cell r="GU12251">
            <v>10</v>
          </cell>
          <cell r="GV12251">
            <v>4</v>
          </cell>
          <cell r="HJ12251">
            <v>0</v>
          </cell>
          <cell r="HQ12251">
            <v>0</v>
          </cell>
        </row>
        <row r="12252">
          <cell r="GU12252">
            <v>20</v>
          </cell>
          <cell r="GV12252">
            <v>5</v>
          </cell>
          <cell r="HJ12252">
            <v>0</v>
          </cell>
          <cell r="HQ12252">
            <v>0</v>
          </cell>
        </row>
        <row r="12253">
          <cell r="GU12253">
            <v>80</v>
          </cell>
          <cell r="GV12253">
            <v>20</v>
          </cell>
          <cell r="HJ12253">
            <v>0</v>
          </cell>
          <cell r="HQ12253">
            <v>0</v>
          </cell>
        </row>
        <row r="12254">
          <cell r="GU12254">
            <v>100</v>
          </cell>
          <cell r="GV12254">
            <v>70</v>
          </cell>
          <cell r="HJ12254">
            <v>0</v>
          </cell>
          <cell r="HQ12254">
            <v>0</v>
          </cell>
        </row>
        <row r="12255">
          <cell r="GU12255">
            <v>24</v>
          </cell>
          <cell r="GV12255">
            <v>2</v>
          </cell>
          <cell r="HJ12255">
            <v>0</v>
          </cell>
          <cell r="HQ12255">
            <v>0</v>
          </cell>
        </row>
        <row r="12256">
          <cell r="GU12256">
            <v>10</v>
          </cell>
          <cell r="GV12256">
            <v>1</v>
          </cell>
          <cell r="HJ12256">
            <v>0</v>
          </cell>
          <cell r="HQ12256">
            <v>0</v>
          </cell>
        </row>
        <row r="12257">
          <cell r="GU12257">
            <v>25</v>
          </cell>
          <cell r="GV12257">
            <v>5</v>
          </cell>
          <cell r="HJ12257">
            <v>0</v>
          </cell>
          <cell r="HQ12257">
            <v>0</v>
          </cell>
        </row>
        <row r="12258">
          <cell r="GU12258">
            <v>999999</v>
          </cell>
          <cell r="GV12258">
            <v>999999</v>
          </cell>
          <cell r="HJ12258">
            <v>0</v>
          </cell>
          <cell r="HQ12258">
            <v>0</v>
          </cell>
        </row>
        <row r="12259">
          <cell r="GU12259">
            <v>0</v>
          </cell>
          <cell r="GV12259">
            <v>0</v>
          </cell>
          <cell r="HJ12259">
            <v>0</v>
          </cell>
          <cell r="HQ12259">
            <v>0</v>
          </cell>
        </row>
        <row r="12260">
          <cell r="GU12260">
            <v>15</v>
          </cell>
          <cell r="GV12260">
            <v>0</v>
          </cell>
          <cell r="HJ12260">
            <v>0</v>
          </cell>
          <cell r="HQ12260">
            <v>0</v>
          </cell>
        </row>
        <row r="12261">
          <cell r="GU12261">
            <v>30</v>
          </cell>
          <cell r="GV12261">
            <v>0</v>
          </cell>
          <cell r="HJ12261">
            <v>0</v>
          </cell>
          <cell r="HQ12261">
            <v>0</v>
          </cell>
        </row>
        <row r="12262">
          <cell r="GU12262">
            <v>40</v>
          </cell>
          <cell r="GV12262">
            <v>8</v>
          </cell>
          <cell r="HJ12262">
            <v>0</v>
          </cell>
          <cell r="HQ12262">
            <v>0</v>
          </cell>
        </row>
        <row r="12263">
          <cell r="GU12263">
            <v>0</v>
          </cell>
          <cell r="GV12263">
            <v>0</v>
          </cell>
          <cell r="HJ12263">
            <v>31</v>
          </cell>
          <cell r="HQ12263">
            <v>9</v>
          </cell>
        </row>
        <row r="12264">
          <cell r="GU12264">
            <v>30</v>
          </cell>
          <cell r="GV12264">
            <v>4</v>
          </cell>
          <cell r="HJ12264">
            <v>20</v>
          </cell>
          <cell r="HQ12264">
            <v>20</v>
          </cell>
        </row>
        <row r="12265">
          <cell r="GU12265">
            <v>19</v>
          </cell>
          <cell r="GV12265">
            <v>15</v>
          </cell>
          <cell r="HJ12265">
            <v>0</v>
          </cell>
          <cell r="HQ12265">
            <v>0</v>
          </cell>
        </row>
        <row r="12266">
          <cell r="GU12266">
            <v>10</v>
          </cell>
          <cell r="GV12266">
            <v>1</v>
          </cell>
          <cell r="HJ12266">
            <v>0</v>
          </cell>
          <cell r="HQ12266">
            <v>0</v>
          </cell>
        </row>
        <row r="12267">
          <cell r="GU12267">
            <v>36</v>
          </cell>
          <cell r="GV12267">
            <v>18</v>
          </cell>
          <cell r="HJ12267">
            <v>12</v>
          </cell>
          <cell r="HQ12267">
            <v>10</v>
          </cell>
        </row>
        <row r="12268">
          <cell r="GU12268">
            <v>68</v>
          </cell>
          <cell r="GV12268">
            <v>2</v>
          </cell>
          <cell r="HJ12268">
            <v>0</v>
          </cell>
          <cell r="HQ12268">
            <v>0</v>
          </cell>
        </row>
        <row r="12269">
          <cell r="GU12269">
            <v>5</v>
          </cell>
          <cell r="GV12269">
            <v>999999</v>
          </cell>
          <cell r="HJ12269">
            <v>0</v>
          </cell>
          <cell r="HQ12269">
            <v>0</v>
          </cell>
        </row>
        <row r="12270">
          <cell r="GU12270">
            <v>20</v>
          </cell>
          <cell r="GV12270">
            <v>8</v>
          </cell>
          <cell r="HJ12270">
            <v>0</v>
          </cell>
          <cell r="HQ12270">
            <v>0</v>
          </cell>
        </row>
        <row r="12271">
          <cell r="GU12271">
            <v>999999</v>
          </cell>
          <cell r="GV12271">
            <v>999999</v>
          </cell>
          <cell r="HJ12271">
            <v>0</v>
          </cell>
          <cell r="HQ12271">
            <v>0</v>
          </cell>
        </row>
        <row r="12272">
          <cell r="GU12272">
            <v>20</v>
          </cell>
          <cell r="GV12272">
            <v>17</v>
          </cell>
          <cell r="HJ12272">
            <v>21</v>
          </cell>
          <cell r="HQ12272">
            <v>17</v>
          </cell>
        </row>
        <row r="12273">
          <cell r="GU12273">
            <v>8</v>
          </cell>
          <cell r="GV12273">
            <v>3</v>
          </cell>
          <cell r="HJ12273">
            <v>0</v>
          </cell>
          <cell r="HQ12273">
            <v>0</v>
          </cell>
        </row>
        <row r="12274">
          <cell r="GU12274">
            <v>40</v>
          </cell>
          <cell r="GV12274">
            <v>12</v>
          </cell>
          <cell r="HJ12274">
            <v>0</v>
          </cell>
          <cell r="HQ12274">
            <v>0</v>
          </cell>
        </row>
        <row r="12275">
          <cell r="GU12275">
            <v>20</v>
          </cell>
          <cell r="GV12275">
            <v>15</v>
          </cell>
          <cell r="HJ12275">
            <v>0</v>
          </cell>
          <cell r="HQ12275">
            <v>0</v>
          </cell>
        </row>
        <row r="12276">
          <cell r="GU12276">
            <v>0</v>
          </cell>
          <cell r="GV12276">
            <v>0</v>
          </cell>
          <cell r="HJ12276">
            <v>1</v>
          </cell>
          <cell r="HQ12276">
            <v>1</v>
          </cell>
        </row>
        <row r="12277">
          <cell r="GU12277">
            <v>15</v>
          </cell>
          <cell r="GV12277">
            <v>0</v>
          </cell>
          <cell r="HJ12277">
            <v>0</v>
          </cell>
          <cell r="HQ12277">
            <v>0</v>
          </cell>
        </row>
        <row r="12278">
          <cell r="GU12278">
            <v>22</v>
          </cell>
          <cell r="GV12278">
            <v>6</v>
          </cell>
          <cell r="HJ12278">
            <v>0</v>
          </cell>
          <cell r="HQ12278">
            <v>0</v>
          </cell>
        </row>
        <row r="12279">
          <cell r="GU12279">
            <v>10</v>
          </cell>
          <cell r="GV12279">
            <v>0</v>
          </cell>
          <cell r="HJ12279">
            <v>0</v>
          </cell>
          <cell r="HQ12279">
            <v>0</v>
          </cell>
        </row>
        <row r="12280">
          <cell r="GU12280">
            <v>30</v>
          </cell>
          <cell r="GV12280">
            <v>0</v>
          </cell>
          <cell r="HJ12280">
            <v>0</v>
          </cell>
          <cell r="HQ12280">
            <v>0</v>
          </cell>
        </row>
        <row r="12281">
          <cell r="GU12281">
            <v>21</v>
          </cell>
          <cell r="GV12281">
            <v>10</v>
          </cell>
          <cell r="HJ12281">
            <v>0</v>
          </cell>
          <cell r="HQ12281">
            <v>0</v>
          </cell>
        </row>
        <row r="12282">
          <cell r="GU12282">
            <v>25</v>
          </cell>
          <cell r="GV12282">
            <v>0</v>
          </cell>
          <cell r="HJ12282">
            <v>0</v>
          </cell>
          <cell r="HQ12282">
            <v>0</v>
          </cell>
        </row>
        <row r="12283">
          <cell r="GU12283">
            <v>30</v>
          </cell>
          <cell r="GV12283">
            <v>25</v>
          </cell>
          <cell r="HJ12283">
            <v>0</v>
          </cell>
          <cell r="HQ12283">
            <v>0</v>
          </cell>
        </row>
        <row r="12284">
          <cell r="GU12284">
            <v>70</v>
          </cell>
          <cell r="GV12284">
            <v>40</v>
          </cell>
          <cell r="HJ12284">
            <v>0</v>
          </cell>
          <cell r="HQ12284">
            <v>0</v>
          </cell>
        </row>
        <row r="12285">
          <cell r="GU12285">
            <v>30</v>
          </cell>
          <cell r="GV12285">
            <v>3</v>
          </cell>
          <cell r="HJ12285">
            <v>0</v>
          </cell>
          <cell r="HQ12285">
            <v>0</v>
          </cell>
        </row>
        <row r="12286">
          <cell r="GU12286">
            <v>29</v>
          </cell>
          <cell r="GV12286">
            <v>9</v>
          </cell>
          <cell r="HJ12286">
            <v>0</v>
          </cell>
          <cell r="HQ12286">
            <v>0</v>
          </cell>
        </row>
        <row r="12287">
          <cell r="GU12287">
            <v>40</v>
          </cell>
          <cell r="GV12287">
            <v>3</v>
          </cell>
          <cell r="HJ12287">
            <v>0</v>
          </cell>
          <cell r="HQ12287">
            <v>0</v>
          </cell>
        </row>
        <row r="12288">
          <cell r="GU12288">
            <v>15</v>
          </cell>
          <cell r="GV12288">
            <v>0</v>
          </cell>
          <cell r="HJ12288">
            <v>0</v>
          </cell>
          <cell r="HQ12288">
            <v>0</v>
          </cell>
        </row>
        <row r="12289">
          <cell r="GU12289">
            <v>19</v>
          </cell>
          <cell r="GV12289">
            <v>17</v>
          </cell>
          <cell r="HJ12289">
            <v>0</v>
          </cell>
          <cell r="HQ12289">
            <v>0</v>
          </cell>
        </row>
        <row r="12290">
          <cell r="GU12290">
            <v>15</v>
          </cell>
          <cell r="GV12290">
            <v>0</v>
          </cell>
          <cell r="HJ12290">
            <v>0</v>
          </cell>
          <cell r="HQ12290">
            <v>0</v>
          </cell>
        </row>
        <row r="12291">
          <cell r="GU12291">
            <v>30</v>
          </cell>
          <cell r="GV12291">
            <v>3</v>
          </cell>
          <cell r="HJ12291">
            <v>0</v>
          </cell>
          <cell r="HQ12291">
            <v>0</v>
          </cell>
        </row>
        <row r="12292">
          <cell r="GU12292">
            <v>10</v>
          </cell>
          <cell r="GV12292">
            <v>0</v>
          </cell>
          <cell r="HJ12292">
            <v>0</v>
          </cell>
          <cell r="HQ12292">
            <v>0</v>
          </cell>
        </row>
        <row r="12293">
          <cell r="GU12293">
            <v>12</v>
          </cell>
          <cell r="GV12293">
            <v>2</v>
          </cell>
          <cell r="HJ12293">
            <v>0</v>
          </cell>
          <cell r="HQ12293">
            <v>0</v>
          </cell>
        </row>
        <row r="12294">
          <cell r="GU12294">
            <v>20</v>
          </cell>
          <cell r="GV12294">
            <v>0</v>
          </cell>
          <cell r="HJ12294">
            <v>0</v>
          </cell>
          <cell r="HQ12294">
            <v>0</v>
          </cell>
        </row>
        <row r="12295">
          <cell r="GU12295">
            <v>20</v>
          </cell>
          <cell r="GV12295">
            <v>0</v>
          </cell>
          <cell r="HJ12295">
            <v>0</v>
          </cell>
          <cell r="HQ12295">
            <v>0</v>
          </cell>
        </row>
        <row r="12296">
          <cell r="GU12296">
            <v>2</v>
          </cell>
          <cell r="GV12296">
            <v>1</v>
          </cell>
          <cell r="HJ12296">
            <v>0</v>
          </cell>
          <cell r="HQ12296">
            <v>0</v>
          </cell>
        </row>
        <row r="12297">
          <cell r="GU12297">
            <v>44</v>
          </cell>
          <cell r="GV12297">
            <v>5</v>
          </cell>
          <cell r="HJ12297">
            <v>0</v>
          </cell>
          <cell r="HQ12297">
            <v>0</v>
          </cell>
        </row>
        <row r="12298">
          <cell r="GU12298">
            <v>28</v>
          </cell>
          <cell r="GV12298">
            <v>18</v>
          </cell>
          <cell r="HJ12298">
            <v>0</v>
          </cell>
          <cell r="HQ12298">
            <v>0</v>
          </cell>
        </row>
        <row r="12299">
          <cell r="GU12299">
            <v>9</v>
          </cell>
          <cell r="GV12299">
            <v>0</v>
          </cell>
          <cell r="HJ12299">
            <v>0</v>
          </cell>
          <cell r="HQ12299">
            <v>0</v>
          </cell>
        </row>
        <row r="12300">
          <cell r="GU12300">
            <v>999999</v>
          </cell>
          <cell r="GV12300">
            <v>999999</v>
          </cell>
          <cell r="HJ12300">
            <v>0</v>
          </cell>
          <cell r="HQ12300">
            <v>0</v>
          </cell>
        </row>
        <row r="12301">
          <cell r="GU12301">
            <v>20</v>
          </cell>
          <cell r="GV12301">
            <v>0</v>
          </cell>
          <cell r="HJ12301">
            <v>0</v>
          </cell>
          <cell r="HQ12301">
            <v>0</v>
          </cell>
        </row>
        <row r="12302">
          <cell r="GU12302">
            <v>999999</v>
          </cell>
          <cell r="GV12302">
            <v>0</v>
          </cell>
          <cell r="HJ12302">
            <v>0</v>
          </cell>
          <cell r="HQ12302">
            <v>0</v>
          </cell>
        </row>
        <row r="12303">
          <cell r="GU12303">
            <v>40</v>
          </cell>
          <cell r="GV12303">
            <v>10</v>
          </cell>
          <cell r="HJ12303">
            <v>0</v>
          </cell>
          <cell r="HQ12303">
            <v>0</v>
          </cell>
        </row>
        <row r="12304">
          <cell r="GU12304">
            <v>999999</v>
          </cell>
          <cell r="GV12304">
            <v>0</v>
          </cell>
          <cell r="HJ12304">
            <v>0</v>
          </cell>
          <cell r="HQ12304">
            <v>0</v>
          </cell>
        </row>
        <row r="12305">
          <cell r="GU12305">
            <v>22</v>
          </cell>
          <cell r="GV12305">
            <v>5</v>
          </cell>
          <cell r="HJ12305">
            <v>0</v>
          </cell>
          <cell r="HQ12305">
            <v>0</v>
          </cell>
        </row>
        <row r="12306">
          <cell r="GU12306">
            <v>15</v>
          </cell>
          <cell r="GV12306">
            <v>5</v>
          </cell>
          <cell r="HJ12306">
            <v>0</v>
          </cell>
          <cell r="HQ12306">
            <v>0</v>
          </cell>
        </row>
        <row r="12307">
          <cell r="GU12307">
            <v>10</v>
          </cell>
          <cell r="GV12307">
            <v>3</v>
          </cell>
          <cell r="HJ12307">
            <v>0</v>
          </cell>
          <cell r="HQ12307">
            <v>0</v>
          </cell>
        </row>
        <row r="12308">
          <cell r="GU12308">
            <v>25</v>
          </cell>
          <cell r="GV12308">
            <v>5</v>
          </cell>
          <cell r="HJ12308">
            <v>0</v>
          </cell>
          <cell r="HQ12308">
            <v>0</v>
          </cell>
        </row>
        <row r="12309">
          <cell r="GU12309">
            <v>10</v>
          </cell>
          <cell r="GV12309">
            <v>5</v>
          </cell>
          <cell r="HJ12309">
            <v>0</v>
          </cell>
          <cell r="HQ12309">
            <v>0</v>
          </cell>
        </row>
        <row r="12310">
          <cell r="GU12310">
            <v>15</v>
          </cell>
          <cell r="GV12310">
            <v>3</v>
          </cell>
          <cell r="HJ12310">
            <v>0</v>
          </cell>
          <cell r="HQ12310">
            <v>0</v>
          </cell>
        </row>
        <row r="12311">
          <cell r="GU12311">
            <v>6</v>
          </cell>
          <cell r="GV12311">
            <v>0</v>
          </cell>
          <cell r="HJ12311">
            <v>0</v>
          </cell>
          <cell r="HQ12311">
            <v>0</v>
          </cell>
        </row>
        <row r="12312">
          <cell r="GU12312">
            <v>38</v>
          </cell>
          <cell r="GV12312">
            <v>3</v>
          </cell>
          <cell r="HJ12312">
            <v>0</v>
          </cell>
          <cell r="HQ12312">
            <v>0</v>
          </cell>
        </row>
        <row r="12313">
          <cell r="GU12313">
            <v>45</v>
          </cell>
          <cell r="GV12313">
            <v>6</v>
          </cell>
          <cell r="HJ12313">
            <v>0</v>
          </cell>
          <cell r="HQ12313">
            <v>0</v>
          </cell>
        </row>
        <row r="12314">
          <cell r="GU12314">
            <v>30</v>
          </cell>
          <cell r="GV12314">
            <v>3</v>
          </cell>
          <cell r="HJ12314">
            <v>0</v>
          </cell>
          <cell r="HQ12314">
            <v>0</v>
          </cell>
        </row>
        <row r="12315">
          <cell r="GU12315">
            <v>15</v>
          </cell>
          <cell r="GV12315">
            <v>4</v>
          </cell>
          <cell r="HJ12315">
            <v>0</v>
          </cell>
          <cell r="HQ12315">
            <v>0</v>
          </cell>
        </row>
        <row r="12316">
          <cell r="GU12316">
            <v>25</v>
          </cell>
          <cell r="GV12316">
            <v>20</v>
          </cell>
          <cell r="HJ12316">
            <v>0</v>
          </cell>
          <cell r="HQ12316">
            <v>0</v>
          </cell>
        </row>
        <row r="12317">
          <cell r="GU12317">
            <v>0</v>
          </cell>
          <cell r="GV12317">
            <v>0</v>
          </cell>
          <cell r="HJ12317">
            <v>0</v>
          </cell>
          <cell r="HQ12317">
            <v>0</v>
          </cell>
        </row>
        <row r="12318">
          <cell r="GU12318">
            <v>25</v>
          </cell>
          <cell r="GV12318">
            <v>15</v>
          </cell>
          <cell r="HJ12318">
            <v>0</v>
          </cell>
          <cell r="HQ12318">
            <v>0</v>
          </cell>
        </row>
        <row r="12319">
          <cell r="GU12319">
            <v>0</v>
          </cell>
          <cell r="GV12319">
            <v>0</v>
          </cell>
          <cell r="HJ12319">
            <v>12</v>
          </cell>
          <cell r="HQ12319">
            <v>7</v>
          </cell>
        </row>
        <row r="12320">
          <cell r="GU12320">
            <v>12</v>
          </cell>
          <cell r="GV12320">
            <v>0</v>
          </cell>
          <cell r="HJ12320">
            <v>0</v>
          </cell>
          <cell r="HQ12320">
            <v>0</v>
          </cell>
        </row>
        <row r="12321">
          <cell r="GU12321">
            <v>15</v>
          </cell>
          <cell r="GV12321">
            <v>4</v>
          </cell>
          <cell r="HJ12321">
            <v>0</v>
          </cell>
          <cell r="HQ12321">
            <v>0</v>
          </cell>
        </row>
        <row r="12322">
          <cell r="GU12322">
            <v>8</v>
          </cell>
          <cell r="GV12322">
            <v>0</v>
          </cell>
          <cell r="HJ12322">
            <v>0</v>
          </cell>
          <cell r="HQ12322">
            <v>0</v>
          </cell>
        </row>
        <row r="12323">
          <cell r="GU12323">
            <v>0</v>
          </cell>
          <cell r="GV12323">
            <v>0</v>
          </cell>
          <cell r="HJ12323">
            <v>19</v>
          </cell>
          <cell r="HQ12323">
            <v>19</v>
          </cell>
        </row>
        <row r="12324">
          <cell r="GU12324">
            <v>0</v>
          </cell>
          <cell r="GV12324">
            <v>0</v>
          </cell>
          <cell r="HJ12324">
            <v>2</v>
          </cell>
          <cell r="HQ12324">
            <v>1</v>
          </cell>
        </row>
        <row r="12325">
          <cell r="GU12325">
            <v>120</v>
          </cell>
          <cell r="GV12325">
            <v>63</v>
          </cell>
          <cell r="HJ12325">
            <v>0</v>
          </cell>
          <cell r="HQ12325">
            <v>0</v>
          </cell>
        </row>
        <row r="12326">
          <cell r="GU12326">
            <v>0</v>
          </cell>
          <cell r="GV12326">
            <v>0</v>
          </cell>
          <cell r="HJ12326">
            <v>1</v>
          </cell>
          <cell r="HQ12326">
            <v>1</v>
          </cell>
        </row>
        <row r="12327">
          <cell r="GU12327">
            <v>60</v>
          </cell>
          <cell r="GV12327">
            <v>10</v>
          </cell>
          <cell r="HJ12327">
            <v>0</v>
          </cell>
          <cell r="HQ12327">
            <v>0</v>
          </cell>
        </row>
        <row r="12328">
          <cell r="GU12328">
            <v>0</v>
          </cell>
          <cell r="GV12328">
            <v>0</v>
          </cell>
          <cell r="HJ12328">
            <v>0</v>
          </cell>
          <cell r="HQ12328">
            <v>0</v>
          </cell>
        </row>
        <row r="12329">
          <cell r="GU12329">
            <v>5</v>
          </cell>
          <cell r="GV12329">
            <v>1</v>
          </cell>
          <cell r="HJ12329">
            <v>0</v>
          </cell>
          <cell r="HQ12329">
            <v>0</v>
          </cell>
        </row>
        <row r="12330">
          <cell r="GU12330">
            <v>999999</v>
          </cell>
          <cell r="GV12330">
            <v>999999</v>
          </cell>
          <cell r="HJ12330">
            <v>0</v>
          </cell>
          <cell r="HQ12330">
            <v>0</v>
          </cell>
        </row>
        <row r="12331">
          <cell r="GU12331">
            <v>20</v>
          </cell>
          <cell r="GV12331">
            <v>0</v>
          </cell>
          <cell r="HJ12331">
            <v>0</v>
          </cell>
          <cell r="HQ12331">
            <v>0</v>
          </cell>
        </row>
        <row r="12332">
          <cell r="GU12332">
            <v>5</v>
          </cell>
          <cell r="GV12332">
            <v>4</v>
          </cell>
          <cell r="HJ12332">
            <v>0</v>
          </cell>
          <cell r="HQ12332">
            <v>0</v>
          </cell>
        </row>
        <row r="12333">
          <cell r="GU12333">
            <v>18</v>
          </cell>
          <cell r="GV12333">
            <v>5</v>
          </cell>
          <cell r="HJ12333">
            <v>0</v>
          </cell>
          <cell r="HQ12333">
            <v>0</v>
          </cell>
        </row>
        <row r="12334">
          <cell r="GU12334">
            <v>0</v>
          </cell>
          <cell r="GV12334">
            <v>0</v>
          </cell>
          <cell r="HJ12334">
            <v>0</v>
          </cell>
          <cell r="HQ12334">
            <v>0</v>
          </cell>
        </row>
        <row r="12335">
          <cell r="GU12335">
            <v>3</v>
          </cell>
          <cell r="GV12335">
            <v>2</v>
          </cell>
          <cell r="HJ12335">
            <v>14</v>
          </cell>
          <cell r="HQ12335">
            <v>14</v>
          </cell>
        </row>
        <row r="12336">
          <cell r="GU12336">
            <v>0</v>
          </cell>
          <cell r="GV12336">
            <v>0</v>
          </cell>
          <cell r="HJ12336">
            <v>0</v>
          </cell>
          <cell r="HQ12336">
            <v>0</v>
          </cell>
        </row>
        <row r="12337">
          <cell r="GU12337">
            <v>16</v>
          </cell>
          <cell r="GV12337">
            <v>13</v>
          </cell>
          <cell r="HJ12337">
            <v>0</v>
          </cell>
          <cell r="HQ12337">
            <v>0</v>
          </cell>
        </row>
        <row r="12338">
          <cell r="GU12338">
            <v>999999</v>
          </cell>
          <cell r="GV12338">
            <v>999999</v>
          </cell>
          <cell r="HJ12338">
            <v>0</v>
          </cell>
          <cell r="HQ12338">
            <v>0</v>
          </cell>
        </row>
        <row r="12339">
          <cell r="GU12339">
            <v>5</v>
          </cell>
          <cell r="GV12339">
            <v>2</v>
          </cell>
          <cell r="HJ12339">
            <v>0</v>
          </cell>
          <cell r="HQ12339">
            <v>0</v>
          </cell>
        </row>
        <row r="12340">
          <cell r="GU12340">
            <v>8</v>
          </cell>
          <cell r="GV12340">
            <v>4</v>
          </cell>
          <cell r="HJ12340">
            <v>0</v>
          </cell>
          <cell r="HQ12340">
            <v>0</v>
          </cell>
        </row>
        <row r="12341">
          <cell r="GU12341">
            <v>7</v>
          </cell>
          <cell r="GV12341">
            <v>4</v>
          </cell>
          <cell r="HJ12341">
            <v>0</v>
          </cell>
          <cell r="HQ12341">
            <v>0</v>
          </cell>
        </row>
        <row r="12342">
          <cell r="GU12342">
            <v>90</v>
          </cell>
          <cell r="GV12342">
            <v>50</v>
          </cell>
          <cell r="HJ12342">
            <v>0</v>
          </cell>
          <cell r="HQ12342">
            <v>0</v>
          </cell>
        </row>
        <row r="12343">
          <cell r="GU12343">
            <v>15</v>
          </cell>
          <cell r="GV12343">
            <v>12</v>
          </cell>
          <cell r="HJ12343">
            <v>0</v>
          </cell>
          <cell r="HQ12343">
            <v>0</v>
          </cell>
        </row>
        <row r="12344">
          <cell r="GU12344">
            <v>6</v>
          </cell>
          <cell r="GV12344">
            <v>999999</v>
          </cell>
          <cell r="HJ12344">
            <v>6</v>
          </cell>
          <cell r="HQ12344">
            <v>6</v>
          </cell>
        </row>
        <row r="12345">
          <cell r="GU12345">
            <v>7</v>
          </cell>
          <cell r="GV12345">
            <v>0</v>
          </cell>
          <cell r="HJ12345">
            <v>0</v>
          </cell>
          <cell r="HQ12345">
            <v>0</v>
          </cell>
        </row>
        <row r="12346">
          <cell r="GU12346">
            <v>8</v>
          </cell>
          <cell r="GV12346">
            <v>0</v>
          </cell>
          <cell r="HJ12346">
            <v>2</v>
          </cell>
          <cell r="HQ12346">
            <v>2</v>
          </cell>
        </row>
        <row r="12347">
          <cell r="GU12347">
            <v>8</v>
          </cell>
          <cell r="GV12347">
            <v>5</v>
          </cell>
          <cell r="HJ12347">
            <v>0</v>
          </cell>
          <cell r="HQ12347">
            <v>0</v>
          </cell>
        </row>
        <row r="12348">
          <cell r="GU12348">
            <v>10</v>
          </cell>
          <cell r="GV12348">
            <v>5</v>
          </cell>
          <cell r="HJ12348">
            <v>23</v>
          </cell>
          <cell r="HQ12348">
            <v>17</v>
          </cell>
        </row>
        <row r="12349">
          <cell r="GU12349">
            <v>20</v>
          </cell>
          <cell r="GV12349">
            <v>5</v>
          </cell>
          <cell r="HJ12349">
            <v>0</v>
          </cell>
          <cell r="HQ12349">
            <v>0</v>
          </cell>
        </row>
        <row r="12350">
          <cell r="GU12350">
            <v>0</v>
          </cell>
          <cell r="GV12350">
            <v>0</v>
          </cell>
          <cell r="HJ12350">
            <v>7</v>
          </cell>
          <cell r="HQ12350">
            <v>7</v>
          </cell>
        </row>
        <row r="12351">
          <cell r="GU12351">
            <v>10</v>
          </cell>
          <cell r="GV12351">
            <v>2</v>
          </cell>
          <cell r="HJ12351">
            <v>0</v>
          </cell>
          <cell r="HQ12351">
            <v>0</v>
          </cell>
        </row>
        <row r="12352">
          <cell r="GU12352">
            <v>4</v>
          </cell>
          <cell r="GV12352">
            <v>4</v>
          </cell>
          <cell r="HJ12352">
            <v>0</v>
          </cell>
          <cell r="HQ12352">
            <v>0</v>
          </cell>
        </row>
        <row r="12353">
          <cell r="GU12353">
            <v>100</v>
          </cell>
          <cell r="GV12353">
            <v>70</v>
          </cell>
          <cell r="HJ12353">
            <v>23</v>
          </cell>
          <cell r="HQ12353">
            <v>23</v>
          </cell>
        </row>
        <row r="12354">
          <cell r="GU12354">
            <v>22</v>
          </cell>
          <cell r="GV12354">
            <v>15</v>
          </cell>
          <cell r="HJ12354">
            <v>0</v>
          </cell>
          <cell r="HQ12354">
            <v>0</v>
          </cell>
        </row>
        <row r="12355">
          <cell r="GU12355">
            <v>0</v>
          </cell>
          <cell r="GV12355">
            <v>0</v>
          </cell>
          <cell r="HJ12355">
            <v>3</v>
          </cell>
          <cell r="HQ12355">
            <v>2</v>
          </cell>
        </row>
        <row r="12356">
          <cell r="GU12356">
            <v>50</v>
          </cell>
          <cell r="GV12356">
            <v>5</v>
          </cell>
          <cell r="HJ12356">
            <v>0</v>
          </cell>
          <cell r="HQ12356">
            <v>0</v>
          </cell>
        </row>
        <row r="12357">
          <cell r="GU12357">
            <v>9</v>
          </cell>
          <cell r="GV12357">
            <v>0</v>
          </cell>
          <cell r="HJ12357">
            <v>0</v>
          </cell>
          <cell r="HQ12357">
            <v>0</v>
          </cell>
        </row>
        <row r="12358">
          <cell r="GU12358">
            <v>30</v>
          </cell>
          <cell r="GV12358">
            <v>7</v>
          </cell>
          <cell r="HJ12358">
            <v>0</v>
          </cell>
          <cell r="HQ12358">
            <v>0</v>
          </cell>
        </row>
        <row r="12359">
          <cell r="GU12359">
            <v>10</v>
          </cell>
          <cell r="GV12359">
            <v>2</v>
          </cell>
          <cell r="HJ12359">
            <v>0</v>
          </cell>
          <cell r="HQ12359">
            <v>0</v>
          </cell>
        </row>
        <row r="12360">
          <cell r="GU12360">
            <v>7</v>
          </cell>
          <cell r="GV12360">
            <v>6</v>
          </cell>
          <cell r="HJ12360">
            <v>0</v>
          </cell>
          <cell r="HQ12360">
            <v>0</v>
          </cell>
        </row>
        <row r="12361">
          <cell r="GU12361">
            <v>18</v>
          </cell>
          <cell r="GV12361">
            <v>0</v>
          </cell>
          <cell r="HJ12361">
            <v>0</v>
          </cell>
          <cell r="HQ12361">
            <v>0</v>
          </cell>
        </row>
        <row r="12362">
          <cell r="GU12362">
            <v>999999</v>
          </cell>
          <cell r="GV12362">
            <v>999999</v>
          </cell>
          <cell r="HJ12362">
            <v>0</v>
          </cell>
          <cell r="HQ12362">
            <v>0</v>
          </cell>
        </row>
        <row r="12363">
          <cell r="GU12363">
            <v>35</v>
          </cell>
          <cell r="GV12363">
            <v>999999</v>
          </cell>
          <cell r="HJ12363">
            <v>1</v>
          </cell>
          <cell r="HQ12363">
            <v>1</v>
          </cell>
        </row>
        <row r="12364">
          <cell r="GU12364">
            <v>0</v>
          </cell>
          <cell r="GV12364">
            <v>0</v>
          </cell>
          <cell r="HJ12364">
            <v>14</v>
          </cell>
          <cell r="HQ12364">
            <v>14</v>
          </cell>
        </row>
        <row r="12365">
          <cell r="GU12365">
            <v>999999</v>
          </cell>
          <cell r="GV12365">
            <v>999999</v>
          </cell>
          <cell r="HJ12365">
            <v>0</v>
          </cell>
          <cell r="HQ12365">
            <v>0</v>
          </cell>
        </row>
        <row r="12366">
          <cell r="GU12366">
            <v>0</v>
          </cell>
          <cell r="GV12366">
            <v>0</v>
          </cell>
          <cell r="HJ12366">
            <v>22</v>
          </cell>
          <cell r="HQ12366">
            <v>16</v>
          </cell>
        </row>
        <row r="12367">
          <cell r="GU12367">
            <v>16</v>
          </cell>
          <cell r="GV12367">
            <v>8</v>
          </cell>
          <cell r="HJ12367">
            <v>2</v>
          </cell>
          <cell r="HQ12367">
            <v>2</v>
          </cell>
        </row>
        <row r="12368">
          <cell r="GU12368">
            <v>35</v>
          </cell>
          <cell r="GV12368">
            <v>10</v>
          </cell>
          <cell r="HJ12368">
            <v>0</v>
          </cell>
          <cell r="HQ12368">
            <v>0</v>
          </cell>
        </row>
        <row r="12369">
          <cell r="GU12369">
            <v>31</v>
          </cell>
          <cell r="GV12369">
            <v>27</v>
          </cell>
          <cell r="HJ12369">
            <v>0</v>
          </cell>
          <cell r="HQ12369">
            <v>0</v>
          </cell>
        </row>
        <row r="12370">
          <cell r="GU12370">
            <v>12</v>
          </cell>
          <cell r="GV12370">
            <v>0</v>
          </cell>
          <cell r="HJ12370">
            <v>0</v>
          </cell>
          <cell r="HQ12370">
            <v>0</v>
          </cell>
        </row>
        <row r="12371">
          <cell r="GU12371">
            <v>32</v>
          </cell>
          <cell r="GV12371">
            <v>29</v>
          </cell>
          <cell r="HJ12371">
            <v>0</v>
          </cell>
          <cell r="HQ12371">
            <v>0</v>
          </cell>
        </row>
        <row r="12372">
          <cell r="GU12372">
            <v>8</v>
          </cell>
          <cell r="GV12372">
            <v>1</v>
          </cell>
          <cell r="HJ12372">
            <v>2</v>
          </cell>
          <cell r="HQ12372">
            <v>0</v>
          </cell>
        </row>
        <row r="12373">
          <cell r="GU12373">
            <v>12</v>
          </cell>
          <cell r="GV12373">
            <v>5</v>
          </cell>
          <cell r="HJ12373">
            <v>0</v>
          </cell>
          <cell r="HQ12373">
            <v>0</v>
          </cell>
        </row>
        <row r="12374">
          <cell r="GU12374">
            <v>0</v>
          </cell>
          <cell r="GV12374">
            <v>0</v>
          </cell>
          <cell r="HJ12374">
            <v>0</v>
          </cell>
          <cell r="HQ12374">
            <v>0</v>
          </cell>
        </row>
        <row r="12375">
          <cell r="GU12375">
            <v>30</v>
          </cell>
          <cell r="GV12375">
            <v>28</v>
          </cell>
          <cell r="HJ12375">
            <v>0</v>
          </cell>
          <cell r="HQ12375">
            <v>0</v>
          </cell>
        </row>
        <row r="12376">
          <cell r="GU12376">
            <v>8</v>
          </cell>
          <cell r="GV12376">
            <v>3</v>
          </cell>
          <cell r="HJ12376">
            <v>0</v>
          </cell>
          <cell r="HQ12376">
            <v>0</v>
          </cell>
        </row>
        <row r="12377">
          <cell r="GU12377">
            <v>24</v>
          </cell>
          <cell r="GV12377">
            <v>22</v>
          </cell>
          <cell r="HJ12377">
            <v>0</v>
          </cell>
          <cell r="HQ12377">
            <v>0</v>
          </cell>
        </row>
        <row r="12378">
          <cell r="GU12378">
            <v>999999</v>
          </cell>
          <cell r="GV12378">
            <v>999999</v>
          </cell>
          <cell r="HJ12378">
            <v>0</v>
          </cell>
          <cell r="HQ12378">
            <v>0</v>
          </cell>
        </row>
        <row r="12379">
          <cell r="GU12379">
            <v>16</v>
          </cell>
          <cell r="GV12379">
            <v>14</v>
          </cell>
          <cell r="HJ12379">
            <v>0</v>
          </cell>
          <cell r="HQ12379">
            <v>0</v>
          </cell>
        </row>
        <row r="12380">
          <cell r="GU12380">
            <v>999999</v>
          </cell>
          <cell r="GV12380">
            <v>0</v>
          </cell>
          <cell r="HJ12380">
            <v>0</v>
          </cell>
          <cell r="HQ12380">
            <v>0</v>
          </cell>
        </row>
        <row r="12381">
          <cell r="GU12381">
            <v>20</v>
          </cell>
          <cell r="GV12381">
            <v>12</v>
          </cell>
          <cell r="HJ12381">
            <v>0</v>
          </cell>
          <cell r="HQ12381">
            <v>0</v>
          </cell>
        </row>
        <row r="12382">
          <cell r="GU12382">
            <v>999999</v>
          </cell>
          <cell r="GV12382">
            <v>999999</v>
          </cell>
          <cell r="HJ12382">
            <v>0</v>
          </cell>
          <cell r="HQ12382">
            <v>0</v>
          </cell>
        </row>
        <row r="12383">
          <cell r="GU12383">
            <v>28</v>
          </cell>
          <cell r="GV12383">
            <v>8</v>
          </cell>
          <cell r="HJ12383">
            <v>0</v>
          </cell>
          <cell r="HQ12383">
            <v>0</v>
          </cell>
        </row>
        <row r="12384">
          <cell r="GU12384">
            <v>3</v>
          </cell>
          <cell r="GV12384">
            <v>1</v>
          </cell>
          <cell r="HJ12384">
            <v>0</v>
          </cell>
          <cell r="HQ12384">
            <v>0</v>
          </cell>
        </row>
        <row r="12385">
          <cell r="GU12385">
            <v>12</v>
          </cell>
          <cell r="GV12385">
            <v>4</v>
          </cell>
          <cell r="HJ12385">
            <v>0</v>
          </cell>
          <cell r="HQ12385">
            <v>0</v>
          </cell>
        </row>
        <row r="12386">
          <cell r="GU12386">
            <v>6</v>
          </cell>
          <cell r="GV12386">
            <v>4</v>
          </cell>
          <cell r="HJ12386">
            <v>0</v>
          </cell>
          <cell r="HQ12386">
            <v>0</v>
          </cell>
        </row>
        <row r="12387">
          <cell r="GU12387">
            <v>22</v>
          </cell>
          <cell r="GV12387">
            <v>12</v>
          </cell>
          <cell r="HJ12387">
            <v>0</v>
          </cell>
          <cell r="HQ12387">
            <v>0</v>
          </cell>
        </row>
        <row r="12388">
          <cell r="GU12388">
            <v>0</v>
          </cell>
          <cell r="GV12388">
            <v>0</v>
          </cell>
          <cell r="HJ12388">
            <v>0</v>
          </cell>
          <cell r="HQ12388">
            <v>0</v>
          </cell>
        </row>
        <row r="12389">
          <cell r="GU12389">
            <v>2</v>
          </cell>
          <cell r="GV12389">
            <v>1</v>
          </cell>
          <cell r="HJ12389">
            <v>0</v>
          </cell>
          <cell r="HQ12389">
            <v>0</v>
          </cell>
        </row>
        <row r="12390">
          <cell r="GU12390">
            <v>0</v>
          </cell>
          <cell r="GV12390">
            <v>0</v>
          </cell>
          <cell r="HJ12390">
            <v>0</v>
          </cell>
          <cell r="HQ12390">
            <v>0</v>
          </cell>
        </row>
        <row r="12391">
          <cell r="GU12391">
            <v>999999</v>
          </cell>
          <cell r="GV12391">
            <v>999999</v>
          </cell>
          <cell r="HJ12391">
            <v>0</v>
          </cell>
          <cell r="HQ12391">
            <v>0</v>
          </cell>
        </row>
        <row r="12392">
          <cell r="GU12392">
            <v>5</v>
          </cell>
          <cell r="GV12392">
            <v>1</v>
          </cell>
          <cell r="HJ12392">
            <v>0</v>
          </cell>
          <cell r="HQ12392">
            <v>0</v>
          </cell>
        </row>
        <row r="12393">
          <cell r="GU12393">
            <v>100</v>
          </cell>
          <cell r="GV12393">
            <v>40</v>
          </cell>
          <cell r="HJ12393">
            <v>0</v>
          </cell>
          <cell r="HQ12393">
            <v>0</v>
          </cell>
        </row>
        <row r="12394">
          <cell r="GU12394">
            <v>3</v>
          </cell>
          <cell r="GV12394">
            <v>0</v>
          </cell>
          <cell r="HJ12394">
            <v>0</v>
          </cell>
          <cell r="HQ12394">
            <v>0</v>
          </cell>
        </row>
        <row r="12395">
          <cell r="GU12395">
            <v>6</v>
          </cell>
          <cell r="GV12395">
            <v>0</v>
          </cell>
          <cell r="HJ12395">
            <v>0</v>
          </cell>
          <cell r="HQ12395">
            <v>0</v>
          </cell>
        </row>
        <row r="12396">
          <cell r="GU12396">
            <v>10</v>
          </cell>
          <cell r="GV12396">
            <v>6</v>
          </cell>
          <cell r="HJ12396">
            <v>0</v>
          </cell>
          <cell r="HQ12396">
            <v>0</v>
          </cell>
        </row>
        <row r="12397">
          <cell r="GU12397">
            <v>6</v>
          </cell>
          <cell r="GV12397">
            <v>5</v>
          </cell>
          <cell r="HJ12397">
            <v>0</v>
          </cell>
          <cell r="HQ12397">
            <v>0</v>
          </cell>
        </row>
        <row r="12398">
          <cell r="GU12398">
            <v>5</v>
          </cell>
          <cell r="GV12398">
            <v>2</v>
          </cell>
          <cell r="HJ12398">
            <v>0</v>
          </cell>
          <cell r="HQ12398">
            <v>0</v>
          </cell>
        </row>
        <row r="12399">
          <cell r="GU12399">
            <v>15</v>
          </cell>
          <cell r="GV12399">
            <v>15</v>
          </cell>
          <cell r="HJ12399">
            <v>0</v>
          </cell>
          <cell r="HQ12399">
            <v>0</v>
          </cell>
        </row>
        <row r="12400">
          <cell r="GU12400">
            <v>31</v>
          </cell>
          <cell r="GV12400">
            <v>29</v>
          </cell>
          <cell r="HJ12400">
            <v>0</v>
          </cell>
          <cell r="HQ12400">
            <v>0</v>
          </cell>
        </row>
        <row r="12401">
          <cell r="GU12401">
            <v>20</v>
          </cell>
          <cell r="GV12401">
            <v>5</v>
          </cell>
          <cell r="HJ12401">
            <v>1</v>
          </cell>
          <cell r="HQ12401">
            <v>1</v>
          </cell>
        </row>
        <row r="12402">
          <cell r="GU12402">
            <v>8</v>
          </cell>
          <cell r="GV12402">
            <v>4</v>
          </cell>
          <cell r="HJ12402">
            <v>0</v>
          </cell>
          <cell r="HQ12402">
            <v>0</v>
          </cell>
        </row>
        <row r="12403">
          <cell r="GU12403">
            <v>7</v>
          </cell>
          <cell r="GV12403">
            <v>4</v>
          </cell>
          <cell r="HJ12403">
            <v>1</v>
          </cell>
          <cell r="HQ12403">
            <v>1</v>
          </cell>
        </row>
        <row r="12404">
          <cell r="GU12404">
            <v>0</v>
          </cell>
          <cell r="GV12404">
            <v>0</v>
          </cell>
          <cell r="HJ12404">
            <v>0</v>
          </cell>
          <cell r="HQ12404">
            <v>0</v>
          </cell>
        </row>
        <row r="12405">
          <cell r="GU12405">
            <v>10</v>
          </cell>
          <cell r="GV12405">
            <v>10</v>
          </cell>
          <cell r="HJ12405">
            <v>0</v>
          </cell>
          <cell r="HQ12405">
            <v>0</v>
          </cell>
        </row>
        <row r="12406">
          <cell r="GU12406">
            <v>40</v>
          </cell>
          <cell r="GV12406">
            <v>25</v>
          </cell>
          <cell r="HJ12406">
            <v>0</v>
          </cell>
          <cell r="HQ12406">
            <v>0</v>
          </cell>
        </row>
        <row r="12407">
          <cell r="GU12407">
            <v>5</v>
          </cell>
          <cell r="GV12407">
            <v>2</v>
          </cell>
          <cell r="HJ12407">
            <v>0</v>
          </cell>
          <cell r="HQ12407">
            <v>0</v>
          </cell>
        </row>
        <row r="12408">
          <cell r="GU12408">
            <v>20</v>
          </cell>
          <cell r="GV12408">
            <v>10</v>
          </cell>
          <cell r="HJ12408">
            <v>2</v>
          </cell>
          <cell r="HQ12408">
            <v>0</v>
          </cell>
        </row>
        <row r="12409">
          <cell r="GU12409">
            <v>0</v>
          </cell>
          <cell r="GV12409">
            <v>0</v>
          </cell>
          <cell r="HJ12409">
            <v>9</v>
          </cell>
          <cell r="HQ12409">
            <v>9</v>
          </cell>
        </row>
        <row r="12410">
          <cell r="GU12410">
            <v>999999</v>
          </cell>
          <cell r="GV12410">
            <v>0</v>
          </cell>
          <cell r="HJ12410">
            <v>0</v>
          </cell>
          <cell r="HQ12410">
            <v>0</v>
          </cell>
        </row>
        <row r="12411">
          <cell r="GU12411">
            <v>50</v>
          </cell>
          <cell r="GV12411">
            <v>30</v>
          </cell>
          <cell r="HJ12411">
            <v>0</v>
          </cell>
          <cell r="HQ12411">
            <v>0</v>
          </cell>
        </row>
        <row r="12412">
          <cell r="GU12412">
            <v>15</v>
          </cell>
          <cell r="GV12412">
            <v>7</v>
          </cell>
          <cell r="HJ12412">
            <v>0</v>
          </cell>
          <cell r="HQ12412">
            <v>0</v>
          </cell>
        </row>
        <row r="12413">
          <cell r="GU12413">
            <v>999999</v>
          </cell>
          <cell r="GV12413">
            <v>999999</v>
          </cell>
          <cell r="HJ12413">
            <v>0</v>
          </cell>
          <cell r="HQ12413">
            <v>0</v>
          </cell>
        </row>
        <row r="12414">
          <cell r="GU12414">
            <v>5</v>
          </cell>
          <cell r="GV12414">
            <v>0</v>
          </cell>
          <cell r="HJ12414">
            <v>0</v>
          </cell>
          <cell r="HQ12414">
            <v>0</v>
          </cell>
        </row>
        <row r="12415">
          <cell r="GU12415">
            <v>60</v>
          </cell>
          <cell r="GV12415">
            <v>60</v>
          </cell>
          <cell r="HJ12415">
            <v>0</v>
          </cell>
          <cell r="HQ12415">
            <v>0</v>
          </cell>
        </row>
        <row r="12416">
          <cell r="GU12416">
            <v>15</v>
          </cell>
          <cell r="GV12416">
            <v>10</v>
          </cell>
          <cell r="HJ12416">
            <v>7</v>
          </cell>
          <cell r="HQ12416">
            <v>7</v>
          </cell>
        </row>
        <row r="12417">
          <cell r="GU12417">
            <v>0</v>
          </cell>
          <cell r="GV12417">
            <v>0</v>
          </cell>
          <cell r="HJ12417">
            <v>0</v>
          </cell>
          <cell r="HQ12417">
            <v>0</v>
          </cell>
        </row>
        <row r="12418">
          <cell r="GU12418">
            <v>0</v>
          </cell>
          <cell r="GV12418">
            <v>0</v>
          </cell>
          <cell r="HJ12418">
            <v>0</v>
          </cell>
          <cell r="HQ12418">
            <v>0</v>
          </cell>
        </row>
        <row r="12419">
          <cell r="GU12419">
            <v>20</v>
          </cell>
          <cell r="GV12419">
            <v>20</v>
          </cell>
          <cell r="HJ12419">
            <v>0</v>
          </cell>
          <cell r="HQ12419">
            <v>0</v>
          </cell>
        </row>
        <row r="12420">
          <cell r="GU12420">
            <v>999999</v>
          </cell>
          <cell r="GV12420">
            <v>999999</v>
          </cell>
          <cell r="HJ12420">
            <v>0</v>
          </cell>
          <cell r="HQ12420">
            <v>0</v>
          </cell>
        </row>
        <row r="12421">
          <cell r="GU12421">
            <v>20</v>
          </cell>
          <cell r="GV12421">
            <v>18</v>
          </cell>
          <cell r="HJ12421">
            <v>0</v>
          </cell>
          <cell r="HQ12421">
            <v>0</v>
          </cell>
        </row>
        <row r="12422">
          <cell r="GU12422">
            <v>999999</v>
          </cell>
          <cell r="GV12422">
            <v>0</v>
          </cell>
          <cell r="HJ12422">
            <v>0</v>
          </cell>
          <cell r="HQ12422">
            <v>0</v>
          </cell>
        </row>
        <row r="12423">
          <cell r="GU12423">
            <v>10</v>
          </cell>
          <cell r="GV12423">
            <v>3</v>
          </cell>
          <cell r="HJ12423">
            <v>11</v>
          </cell>
          <cell r="HQ12423">
            <v>9</v>
          </cell>
        </row>
        <row r="12424">
          <cell r="GU12424">
            <v>999999</v>
          </cell>
          <cell r="GV12424">
            <v>999999</v>
          </cell>
          <cell r="HJ12424">
            <v>0</v>
          </cell>
          <cell r="HQ12424">
            <v>0</v>
          </cell>
        </row>
        <row r="12425">
          <cell r="GU12425">
            <v>50</v>
          </cell>
          <cell r="GV12425">
            <v>30</v>
          </cell>
          <cell r="HJ12425">
            <v>0</v>
          </cell>
          <cell r="HQ12425">
            <v>0</v>
          </cell>
        </row>
        <row r="12426">
          <cell r="GU12426">
            <v>999999</v>
          </cell>
          <cell r="GV12426">
            <v>999999</v>
          </cell>
          <cell r="HJ12426">
            <v>0</v>
          </cell>
          <cell r="HQ12426">
            <v>0</v>
          </cell>
        </row>
        <row r="12427">
          <cell r="GU12427">
            <v>26</v>
          </cell>
          <cell r="GV12427">
            <v>5</v>
          </cell>
          <cell r="HJ12427">
            <v>3</v>
          </cell>
          <cell r="HQ12427">
            <v>3</v>
          </cell>
        </row>
        <row r="12428">
          <cell r="GU12428">
            <v>999999</v>
          </cell>
          <cell r="GV12428">
            <v>0</v>
          </cell>
          <cell r="HJ12428">
            <v>0</v>
          </cell>
          <cell r="HQ12428">
            <v>0</v>
          </cell>
        </row>
        <row r="12429">
          <cell r="GU12429">
            <v>999999</v>
          </cell>
          <cell r="GV12429">
            <v>999999</v>
          </cell>
          <cell r="HJ12429">
            <v>0</v>
          </cell>
          <cell r="HQ12429">
            <v>0</v>
          </cell>
        </row>
        <row r="12430">
          <cell r="GU12430">
            <v>0</v>
          </cell>
          <cell r="GV12430">
            <v>0</v>
          </cell>
          <cell r="HJ12430">
            <v>0</v>
          </cell>
          <cell r="HQ12430">
            <v>0</v>
          </cell>
        </row>
        <row r="12431">
          <cell r="GU12431">
            <v>97</v>
          </cell>
          <cell r="GV12431">
            <v>28</v>
          </cell>
          <cell r="HJ12431">
            <v>5</v>
          </cell>
          <cell r="HQ12431">
            <v>5</v>
          </cell>
        </row>
        <row r="12432">
          <cell r="GU12432">
            <v>10</v>
          </cell>
          <cell r="GV12432">
            <v>6</v>
          </cell>
          <cell r="HJ12432">
            <v>1</v>
          </cell>
          <cell r="HQ12432">
            <v>1</v>
          </cell>
        </row>
        <row r="12433">
          <cell r="GU12433">
            <v>120</v>
          </cell>
          <cell r="GV12433">
            <v>106</v>
          </cell>
          <cell r="HJ12433">
            <v>0</v>
          </cell>
          <cell r="HQ12433">
            <v>0</v>
          </cell>
        </row>
        <row r="12434">
          <cell r="GU12434">
            <v>1</v>
          </cell>
          <cell r="GV12434">
            <v>1</v>
          </cell>
          <cell r="HJ12434">
            <v>3</v>
          </cell>
          <cell r="HQ12434">
            <v>3</v>
          </cell>
        </row>
        <row r="12435">
          <cell r="GU12435">
            <v>2</v>
          </cell>
          <cell r="GV12435">
            <v>1</v>
          </cell>
          <cell r="HJ12435">
            <v>0</v>
          </cell>
          <cell r="HQ12435">
            <v>0</v>
          </cell>
        </row>
        <row r="12436">
          <cell r="GU12436">
            <v>5</v>
          </cell>
          <cell r="GV12436">
            <v>0</v>
          </cell>
          <cell r="HJ12436">
            <v>0</v>
          </cell>
          <cell r="HQ12436">
            <v>0</v>
          </cell>
        </row>
        <row r="12437">
          <cell r="GU12437">
            <v>22</v>
          </cell>
          <cell r="GV12437">
            <v>15</v>
          </cell>
          <cell r="HJ12437">
            <v>0</v>
          </cell>
          <cell r="HQ12437">
            <v>0</v>
          </cell>
        </row>
        <row r="12438">
          <cell r="GU12438">
            <v>999999</v>
          </cell>
          <cell r="GV12438">
            <v>0</v>
          </cell>
          <cell r="HJ12438">
            <v>0</v>
          </cell>
          <cell r="HQ12438">
            <v>0</v>
          </cell>
        </row>
        <row r="12439">
          <cell r="GU12439">
            <v>16</v>
          </cell>
          <cell r="GV12439">
            <v>0</v>
          </cell>
          <cell r="HJ12439">
            <v>0</v>
          </cell>
          <cell r="HQ12439">
            <v>0</v>
          </cell>
        </row>
        <row r="12440">
          <cell r="GU12440">
            <v>10</v>
          </cell>
          <cell r="GV12440">
            <v>9</v>
          </cell>
          <cell r="HJ12440">
            <v>0</v>
          </cell>
          <cell r="HQ12440">
            <v>0</v>
          </cell>
        </row>
        <row r="12441">
          <cell r="GU12441">
            <v>10</v>
          </cell>
          <cell r="GV12441">
            <v>4</v>
          </cell>
          <cell r="HJ12441">
            <v>7</v>
          </cell>
          <cell r="HQ12441">
            <v>7</v>
          </cell>
        </row>
        <row r="12442">
          <cell r="GU12442">
            <v>0</v>
          </cell>
          <cell r="GV12442">
            <v>0</v>
          </cell>
          <cell r="HJ12442">
            <v>3</v>
          </cell>
          <cell r="HQ12442">
            <v>2</v>
          </cell>
        </row>
        <row r="12443">
          <cell r="GU12443">
            <v>9</v>
          </cell>
          <cell r="GV12443">
            <v>2</v>
          </cell>
          <cell r="HJ12443">
            <v>0</v>
          </cell>
          <cell r="HQ12443">
            <v>0</v>
          </cell>
        </row>
        <row r="12444">
          <cell r="GU12444">
            <v>4</v>
          </cell>
          <cell r="GV12444">
            <v>2</v>
          </cell>
          <cell r="HJ12444">
            <v>7</v>
          </cell>
          <cell r="HQ12444">
            <v>7</v>
          </cell>
        </row>
        <row r="12445">
          <cell r="GU12445">
            <v>15</v>
          </cell>
          <cell r="GV12445">
            <v>10</v>
          </cell>
          <cell r="HJ12445">
            <v>0</v>
          </cell>
          <cell r="HQ12445">
            <v>0</v>
          </cell>
        </row>
        <row r="12446">
          <cell r="GU12446">
            <v>999999</v>
          </cell>
          <cell r="GV12446">
            <v>0</v>
          </cell>
          <cell r="HJ12446">
            <v>0</v>
          </cell>
          <cell r="HQ12446">
            <v>0</v>
          </cell>
        </row>
        <row r="12447">
          <cell r="GU12447">
            <v>0</v>
          </cell>
          <cell r="GV12447">
            <v>0</v>
          </cell>
          <cell r="HJ12447">
            <v>0</v>
          </cell>
          <cell r="HQ12447">
            <v>0</v>
          </cell>
        </row>
        <row r="12448">
          <cell r="GU12448">
            <v>16</v>
          </cell>
          <cell r="GV12448">
            <v>13</v>
          </cell>
          <cell r="HJ12448">
            <v>0</v>
          </cell>
          <cell r="HQ12448">
            <v>0</v>
          </cell>
        </row>
        <row r="12449">
          <cell r="GU12449">
            <v>20</v>
          </cell>
          <cell r="GV12449">
            <v>5</v>
          </cell>
          <cell r="HJ12449">
            <v>0</v>
          </cell>
          <cell r="HQ12449">
            <v>0</v>
          </cell>
        </row>
        <row r="12450">
          <cell r="GU12450">
            <v>24</v>
          </cell>
          <cell r="GV12450">
            <v>14</v>
          </cell>
          <cell r="HJ12450">
            <v>0</v>
          </cell>
          <cell r="HQ12450">
            <v>0</v>
          </cell>
        </row>
        <row r="12451">
          <cell r="GU12451">
            <v>35</v>
          </cell>
          <cell r="GV12451">
            <v>22</v>
          </cell>
          <cell r="HJ12451">
            <v>0</v>
          </cell>
          <cell r="HQ12451">
            <v>0</v>
          </cell>
        </row>
        <row r="12452">
          <cell r="GU12452">
            <v>0</v>
          </cell>
          <cell r="GV12452">
            <v>0</v>
          </cell>
          <cell r="HJ12452">
            <v>0</v>
          </cell>
          <cell r="HQ12452">
            <v>0</v>
          </cell>
        </row>
        <row r="12453">
          <cell r="GU12453">
            <v>999999</v>
          </cell>
          <cell r="GV12453">
            <v>999999</v>
          </cell>
          <cell r="HJ12453">
            <v>0</v>
          </cell>
          <cell r="HQ12453">
            <v>0</v>
          </cell>
        </row>
        <row r="12454">
          <cell r="GU12454">
            <v>36</v>
          </cell>
          <cell r="GV12454">
            <v>5</v>
          </cell>
          <cell r="HJ12454">
            <v>6</v>
          </cell>
          <cell r="HQ12454">
            <v>6</v>
          </cell>
        </row>
        <row r="12455">
          <cell r="GU12455">
            <v>0</v>
          </cell>
          <cell r="GV12455">
            <v>0</v>
          </cell>
          <cell r="HJ12455">
            <v>0</v>
          </cell>
          <cell r="HQ12455">
            <v>0</v>
          </cell>
        </row>
        <row r="12456">
          <cell r="GU12456">
            <v>15</v>
          </cell>
          <cell r="GV12456">
            <v>13</v>
          </cell>
          <cell r="HJ12456">
            <v>0</v>
          </cell>
          <cell r="HQ12456">
            <v>0</v>
          </cell>
        </row>
        <row r="12457">
          <cell r="GU12457">
            <v>34</v>
          </cell>
          <cell r="GV12457">
            <v>31</v>
          </cell>
          <cell r="HJ12457">
            <v>0</v>
          </cell>
          <cell r="HQ12457">
            <v>0</v>
          </cell>
        </row>
        <row r="12458">
          <cell r="GU12458">
            <v>30</v>
          </cell>
          <cell r="GV12458">
            <v>5</v>
          </cell>
          <cell r="HJ12458">
            <v>0</v>
          </cell>
          <cell r="HQ12458">
            <v>0</v>
          </cell>
        </row>
        <row r="12459">
          <cell r="GU12459">
            <v>50</v>
          </cell>
          <cell r="GV12459">
            <v>35</v>
          </cell>
          <cell r="HJ12459">
            <v>0</v>
          </cell>
          <cell r="HQ12459">
            <v>0</v>
          </cell>
        </row>
        <row r="12460">
          <cell r="GU12460">
            <v>18</v>
          </cell>
          <cell r="GV12460">
            <v>2</v>
          </cell>
          <cell r="HJ12460">
            <v>21</v>
          </cell>
          <cell r="HQ12460">
            <v>16</v>
          </cell>
        </row>
        <row r="12461">
          <cell r="GU12461">
            <v>18</v>
          </cell>
          <cell r="GV12461">
            <v>12</v>
          </cell>
          <cell r="HJ12461">
            <v>10</v>
          </cell>
          <cell r="HQ12461">
            <v>10</v>
          </cell>
        </row>
        <row r="12462">
          <cell r="GU12462">
            <v>999999</v>
          </cell>
          <cell r="GV12462">
            <v>999999</v>
          </cell>
          <cell r="HJ12462">
            <v>0</v>
          </cell>
          <cell r="HQ12462">
            <v>0</v>
          </cell>
        </row>
        <row r="12463">
          <cell r="GU12463">
            <v>23</v>
          </cell>
          <cell r="GV12463">
            <v>15</v>
          </cell>
          <cell r="HJ12463">
            <v>0</v>
          </cell>
          <cell r="HQ12463">
            <v>0</v>
          </cell>
        </row>
        <row r="12464">
          <cell r="GU12464">
            <v>30</v>
          </cell>
          <cell r="GV12464">
            <v>25</v>
          </cell>
          <cell r="HJ12464">
            <v>20</v>
          </cell>
          <cell r="HQ12464">
            <v>12</v>
          </cell>
        </row>
        <row r="12465">
          <cell r="GU12465">
            <v>1</v>
          </cell>
          <cell r="GV12465">
            <v>1</v>
          </cell>
          <cell r="HJ12465">
            <v>0</v>
          </cell>
          <cell r="HQ12465">
            <v>0</v>
          </cell>
        </row>
        <row r="12466">
          <cell r="GU12466">
            <v>650</v>
          </cell>
          <cell r="GV12466">
            <v>320</v>
          </cell>
          <cell r="HJ12466">
            <v>12</v>
          </cell>
          <cell r="HQ12466">
            <v>10</v>
          </cell>
        </row>
        <row r="12467">
          <cell r="GU12467">
            <v>0</v>
          </cell>
          <cell r="GV12467">
            <v>0</v>
          </cell>
          <cell r="HJ12467">
            <v>14</v>
          </cell>
          <cell r="HQ12467">
            <v>11</v>
          </cell>
        </row>
        <row r="12468">
          <cell r="GU12468">
            <v>0</v>
          </cell>
          <cell r="GV12468">
            <v>0</v>
          </cell>
          <cell r="HJ12468">
            <v>12</v>
          </cell>
          <cell r="HQ12468">
            <v>12</v>
          </cell>
        </row>
        <row r="12469">
          <cell r="GU12469">
            <v>0</v>
          </cell>
          <cell r="GV12469">
            <v>0</v>
          </cell>
          <cell r="HJ12469">
            <v>0</v>
          </cell>
          <cell r="HQ12469">
            <v>0</v>
          </cell>
        </row>
        <row r="12470">
          <cell r="GU12470">
            <v>12</v>
          </cell>
          <cell r="GV12470">
            <v>8</v>
          </cell>
          <cell r="HJ12470">
            <v>0</v>
          </cell>
          <cell r="HQ12470">
            <v>0</v>
          </cell>
        </row>
        <row r="12471">
          <cell r="GU12471">
            <v>20</v>
          </cell>
          <cell r="GV12471">
            <v>5</v>
          </cell>
          <cell r="HJ12471">
            <v>1</v>
          </cell>
          <cell r="HQ12471">
            <v>0</v>
          </cell>
        </row>
        <row r="12472">
          <cell r="GU12472">
            <v>0</v>
          </cell>
          <cell r="GV12472">
            <v>0</v>
          </cell>
          <cell r="HJ12472">
            <v>10</v>
          </cell>
          <cell r="HQ12472">
            <v>10</v>
          </cell>
        </row>
        <row r="12473">
          <cell r="GU12473">
            <v>0</v>
          </cell>
          <cell r="GV12473">
            <v>0</v>
          </cell>
          <cell r="HJ12473">
            <v>2</v>
          </cell>
          <cell r="HQ12473">
            <v>2</v>
          </cell>
        </row>
        <row r="12474">
          <cell r="GU12474">
            <v>9</v>
          </cell>
          <cell r="GV12474">
            <v>6</v>
          </cell>
          <cell r="HJ12474">
            <v>0</v>
          </cell>
          <cell r="HQ12474">
            <v>0</v>
          </cell>
        </row>
        <row r="12475">
          <cell r="GU12475">
            <v>999999</v>
          </cell>
          <cell r="GV12475">
            <v>0</v>
          </cell>
          <cell r="HJ12475">
            <v>0</v>
          </cell>
          <cell r="HQ12475">
            <v>0</v>
          </cell>
        </row>
        <row r="12476">
          <cell r="GU12476">
            <v>3</v>
          </cell>
          <cell r="GV12476">
            <v>1</v>
          </cell>
          <cell r="HJ12476">
            <v>9</v>
          </cell>
          <cell r="HQ12476">
            <v>4</v>
          </cell>
        </row>
        <row r="12477">
          <cell r="GU12477">
            <v>9</v>
          </cell>
          <cell r="GV12477">
            <v>1</v>
          </cell>
          <cell r="HJ12477">
            <v>0</v>
          </cell>
          <cell r="HQ12477">
            <v>0</v>
          </cell>
        </row>
        <row r="12478">
          <cell r="GU12478">
            <v>5</v>
          </cell>
          <cell r="GV12478">
            <v>4</v>
          </cell>
          <cell r="HJ12478">
            <v>13</v>
          </cell>
          <cell r="HQ12478">
            <v>5</v>
          </cell>
        </row>
        <row r="12479">
          <cell r="GU12479">
            <v>5</v>
          </cell>
          <cell r="GV12479">
            <v>3</v>
          </cell>
          <cell r="HJ12479">
            <v>0</v>
          </cell>
          <cell r="HQ12479">
            <v>0</v>
          </cell>
        </row>
        <row r="12480">
          <cell r="GU12480">
            <v>15</v>
          </cell>
          <cell r="GV12480">
            <v>7</v>
          </cell>
          <cell r="HJ12480">
            <v>2</v>
          </cell>
          <cell r="HQ12480">
            <v>0</v>
          </cell>
        </row>
        <row r="12481">
          <cell r="GU12481">
            <v>30</v>
          </cell>
          <cell r="GV12481">
            <v>20</v>
          </cell>
          <cell r="HJ12481">
            <v>0</v>
          </cell>
          <cell r="HQ12481">
            <v>0</v>
          </cell>
        </row>
        <row r="12482">
          <cell r="GU12482">
            <v>5</v>
          </cell>
          <cell r="GV12482">
            <v>0</v>
          </cell>
          <cell r="HJ12482">
            <v>0</v>
          </cell>
          <cell r="HQ12482">
            <v>0</v>
          </cell>
        </row>
        <row r="12483">
          <cell r="GU12483">
            <v>0</v>
          </cell>
          <cell r="GV12483">
            <v>0</v>
          </cell>
          <cell r="HJ12483">
            <v>4</v>
          </cell>
          <cell r="HQ12483">
            <v>2</v>
          </cell>
        </row>
        <row r="12484">
          <cell r="GU12484">
            <v>12</v>
          </cell>
          <cell r="GV12484">
            <v>1</v>
          </cell>
          <cell r="HJ12484">
            <v>0</v>
          </cell>
          <cell r="HQ12484">
            <v>0</v>
          </cell>
        </row>
        <row r="12485">
          <cell r="GU12485">
            <v>15</v>
          </cell>
          <cell r="GV12485">
            <v>3</v>
          </cell>
          <cell r="HJ12485">
            <v>0</v>
          </cell>
          <cell r="HQ12485">
            <v>0</v>
          </cell>
        </row>
        <row r="12486">
          <cell r="GU12486">
            <v>2</v>
          </cell>
          <cell r="GV12486">
            <v>1</v>
          </cell>
          <cell r="HJ12486">
            <v>0</v>
          </cell>
          <cell r="HQ12486">
            <v>0</v>
          </cell>
        </row>
        <row r="12487">
          <cell r="GU12487">
            <v>20</v>
          </cell>
          <cell r="GV12487">
            <v>18</v>
          </cell>
          <cell r="HJ12487">
            <v>0</v>
          </cell>
          <cell r="HQ12487">
            <v>0</v>
          </cell>
        </row>
        <row r="12488">
          <cell r="GU12488">
            <v>13</v>
          </cell>
          <cell r="GV12488">
            <v>11</v>
          </cell>
          <cell r="HJ12488">
            <v>0</v>
          </cell>
          <cell r="HQ12488">
            <v>0</v>
          </cell>
        </row>
        <row r="12489">
          <cell r="GU12489">
            <v>45</v>
          </cell>
          <cell r="GV12489">
            <v>0</v>
          </cell>
          <cell r="HJ12489">
            <v>0</v>
          </cell>
          <cell r="HQ12489">
            <v>0</v>
          </cell>
        </row>
        <row r="12490">
          <cell r="GU12490">
            <v>8</v>
          </cell>
          <cell r="GV12490">
            <v>5</v>
          </cell>
          <cell r="HJ12490">
            <v>0</v>
          </cell>
          <cell r="HQ12490">
            <v>0</v>
          </cell>
        </row>
        <row r="12491">
          <cell r="GU12491">
            <v>2</v>
          </cell>
          <cell r="GV12491">
            <v>999999</v>
          </cell>
          <cell r="HJ12491">
            <v>0</v>
          </cell>
          <cell r="HQ12491">
            <v>0</v>
          </cell>
        </row>
        <row r="12492">
          <cell r="GU12492">
            <v>20</v>
          </cell>
          <cell r="GV12492">
            <v>11</v>
          </cell>
          <cell r="HJ12492">
            <v>3</v>
          </cell>
          <cell r="HQ12492">
            <v>2</v>
          </cell>
        </row>
        <row r="12493">
          <cell r="GU12493">
            <v>6</v>
          </cell>
          <cell r="GV12493">
            <v>4</v>
          </cell>
          <cell r="HJ12493">
            <v>0</v>
          </cell>
          <cell r="HQ12493">
            <v>0</v>
          </cell>
        </row>
        <row r="12494">
          <cell r="GU12494">
            <v>8</v>
          </cell>
          <cell r="GV12494">
            <v>7</v>
          </cell>
          <cell r="HJ12494">
            <v>0</v>
          </cell>
          <cell r="HQ12494">
            <v>0</v>
          </cell>
        </row>
        <row r="12495">
          <cell r="GU12495">
            <v>999999</v>
          </cell>
          <cell r="GV12495">
            <v>999999</v>
          </cell>
          <cell r="HJ12495">
            <v>0</v>
          </cell>
          <cell r="HQ12495">
            <v>0</v>
          </cell>
        </row>
        <row r="12496">
          <cell r="GU12496">
            <v>36</v>
          </cell>
          <cell r="GV12496">
            <v>23</v>
          </cell>
          <cell r="HJ12496">
            <v>0</v>
          </cell>
          <cell r="HQ12496">
            <v>0</v>
          </cell>
        </row>
        <row r="12497">
          <cell r="GU12497">
            <v>10</v>
          </cell>
          <cell r="GV12497">
            <v>6</v>
          </cell>
          <cell r="HJ12497">
            <v>0</v>
          </cell>
          <cell r="HQ12497">
            <v>0</v>
          </cell>
        </row>
        <row r="12498">
          <cell r="GU12498">
            <v>10</v>
          </cell>
          <cell r="GV12498">
            <v>1</v>
          </cell>
          <cell r="HJ12498">
            <v>0</v>
          </cell>
          <cell r="HQ12498">
            <v>0</v>
          </cell>
        </row>
        <row r="12499">
          <cell r="GU12499">
            <v>15</v>
          </cell>
          <cell r="GV12499">
            <v>10</v>
          </cell>
          <cell r="HJ12499">
            <v>0</v>
          </cell>
          <cell r="HQ12499">
            <v>0</v>
          </cell>
        </row>
        <row r="12500">
          <cell r="GU12500">
            <v>5</v>
          </cell>
          <cell r="GV12500">
            <v>5</v>
          </cell>
          <cell r="HJ12500">
            <v>0</v>
          </cell>
          <cell r="HQ12500">
            <v>0</v>
          </cell>
        </row>
        <row r="12501">
          <cell r="GU12501">
            <v>40</v>
          </cell>
          <cell r="GV12501">
            <v>30</v>
          </cell>
          <cell r="HJ12501">
            <v>35</v>
          </cell>
          <cell r="HQ12501">
            <v>35</v>
          </cell>
        </row>
        <row r="12502">
          <cell r="GU12502">
            <v>15</v>
          </cell>
          <cell r="GV12502">
            <v>6</v>
          </cell>
          <cell r="HJ12502">
            <v>1</v>
          </cell>
          <cell r="HQ12502">
            <v>1</v>
          </cell>
        </row>
        <row r="12503">
          <cell r="GU12503">
            <v>2</v>
          </cell>
          <cell r="GV12503">
            <v>0</v>
          </cell>
          <cell r="HJ12503">
            <v>3</v>
          </cell>
          <cell r="HQ12503">
            <v>3</v>
          </cell>
        </row>
        <row r="12504">
          <cell r="GU12504">
            <v>999999</v>
          </cell>
          <cell r="GV12504">
            <v>999999</v>
          </cell>
          <cell r="HJ12504">
            <v>0</v>
          </cell>
          <cell r="HQ12504">
            <v>0</v>
          </cell>
        </row>
        <row r="12505">
          <cell r="GU12505">
            <v>15</v>
          </cell>
          <cell r="GV12505">
            <v>15</v>
          </cell>
          <cell r="HJ12505">
            <v>0</v>
          </cell>
          <cell r="HQ12505">
            <v>0</v>
          </cell>
        </row>
        <row r="12506">
          <cell r="GU12506">
            <v>21</v>
          </cell>
          <cell r="GV12506">
            <v>12</v>
          </cell>
          <cell r="HJ12506">
            <v>0</v>
          </cell>
          <cell r="HQ12506">
            <v>0</v>
          </cell>
        </row>
        <row r="12507">
          <cell r="GU12507">
            <v>6</v>
          </cell>
          <cell r="GV12507">
            <v>3</v>
          </cell>
          <cell r="HJ12507">
            <v>0</v>
          </cell>
          <cell r="HQ12507">
            <v>0</v>
          </cell>
        </row>
        <row r="12508">
          <cell r="GU12508">
            <v>5</v>
          </cell>
          <cell r="GV12508">
            <v>1</v>
          </cell>
          <cell r="HJ12508">
            <v>0</v>
          </cell>
          <cell r="HQ12508">
            <v>0</v>
          </cell>
        </row>
        <row r="12509">
          <cell r="GU12509">
            <v>0</v>
          </cell>
          <cell r="GV12509">
            <v>0</v>
          </cell>
          <cell r="HJ12509">
            <v>3</v>
          </cell>
          <cell r="HQ12509">
            <v>3</v>
          </cell>
        </row>
        <row r="12510">
          <cell r="GU12510">
            <v>0</v>
          </cell>
          <cell r="GV12510">
            <v>0</v>
          </cell>
          <cell r="HJ12510">
            <v>1</v>
          </cell>
          <cell r="HQ12510">
            <v>1</v>
          </cell>
        </row>
        <row r="12511">
          <cell r="GU12511">
            <v>0</v>
          </cell>
          <cell r="GV12511">
            <v>0</v>
          </cell>
          <cell r="HJ12511">
            <v>15</v>
          </cell>
          <cell r="HQ12511">
            <v>14</v>
          </cell>
        </row>
        <row r="12512">
          <cell r="GU12512">
            <v>0</v>
          </cell>
          <cell r="GV12512">
            <v>0</v>
          </cell>
          <cell r="HJ12512">
            <v>2</v>
          </cell>
          <cell r="HQ12512">
            <v>1</v>
          </cell>
        </row>
        <row r="12513">
          <cell r="GU12513">
            <v>0</v>
          </cell>
          <cell r="GV12513">
            <v>0</v>
          </cell>
          <cell r="HJ12513">
            <v>0</v>
          </cell>
          <cell r="HQ12513">
            <v>0</v>
          </cell>
        </row>
        <row r="12514">
          <cell r="GU12514">
            <v>0</v>
          </cell>
          <cell r="GV12514">
            <v>0</v>
          </cell>
          <cell r="HJ12514">
            <v>0</v>
          </cell>
          <cell r="HQ12514">
            <v>0</v>
          </cell>
        </row>
        <row r="12515">
          <cell r="GU12515">
            <v>0</v>
          </cell>
          <cell r="GV12515">
            <v>0</v>
          </cell>
          <cell r="HJ12515">
            <v>0</v>
          </cell>
          <cell r="HQ12515">
            <v>0</v>
          </cell>
        </row>
        <row r="12516">
          <cell r="GU12516">
            <v>100</v>
          </cell>
          <cell r="GV12516">
            <v>10</v>
          </cell>
          <cell r="HJ12516">
            <v>0</v>
          </cell>
          <cell r="HQ12516">
            <v>0</v>
          </cell>
        </row>
        <row r="12517">
          <cell r="GU12517">
            <v>16</v>
          </cell>
          <cell r="GV12517">
            <v>11</v>
          </cell>
          <cell r="HJ12517">
            <v>0</v>
          </cell>
          <cell r="HQ12517">
            <v>0</v>
          </cell>
        </row>
        <row r="12518">
          <cell r="GU12518">
            <v>25</v>
          </cell>
          <cell r="GV12518">
            <v>15</v>
          </cell>
          <cell r="HJ12518">
            <v>0</v>
          </cell>
          <cell r="HQ12518">
            <v>0</v>
          </cell>
        </row>
        <row r="12519">
          <cell r="GU12519">
            <v>8</v>
          </cell>
          <cell r="GV12519">
            <v>4</v>
          </cell>
          <cell r="HJ12519">
            <v>0</v>
          </cell>
          <cell r="HQ12519">
            <v>0</v>
          </cell>
        </row>
        <row r="12520">
          <cell r="GU12520">
            <v>40</v>
          </cell>
          <cell r="GV12520">
            <v>20</v>
          </cell>
          <cell r="HJ12520">
            <v>3</v>
          </cell>
          <cell r="HQ12520">
            <v>3</v>
          </cell>
        </row>
        <row r="12521">
          <cell r="GU12521">
            <v>0</v>
          </cell>
          <cell r="GV12521">
            <v>0</v>
          </cell>
          <cell r="HJ12521">
            <v>1</v>
          </cell>
          <cell r="HQ12521">
            <v>1</v>
          </cell>
        </row>
        <row r="12522">
          <cell r="GU12522">
            <v>40</v>
          </cell>
          <cell r="GV12522">
            <v>10</v>
          </cell>
          <cell r="HJ12522">
            <v>0</v>
          </cell>
          <cell r="HQ12522">
            <v>0</v>
          </cell>
        </row>
        <row r="12523">
          <cell r="GU12523">
            <v>0</v>
          </cell>
          <cell r="GV12523">
            <v>0</v>
          </cell>
          <cell r="HJ12523">
            <v>5</v>
          </cell>
          <cell r="HQ12523">
            <v>3</v>
          </cell>
        </row>
        <row r="12524">
          <cell r="GU12524">
            <v>999999</v>
          </cell>
          <cell r="GV12524">
            <v>999999</v>
          </cell>
          <cell r="HJ12524">
            <v>0</v>
          </cell>
          <cell r="HQ12524">
            <v>0</v>
          </cell>
        </row>
        <row r="12525">
          <cell r="GU12525">
            <v>2</v>
          </cell>
          <cell r="GV12525">
            <v>2</v>
          </cell>
          <cell r="HJ12525">
            <v>0</v>
          </cell>
          <cell r="HQ12525">
            <v>0</v>
          </cell>
        </row>
        <row r="12526">
          <cell r="GU12526">
            <v>14</v>
          </cell>
          <cell r="GV12526">
            <v>3</v>
          </cell>
          <cell r="HJ12526">
            <v>0</v>
          </cell>
          <cell r="HQ12526">
            <v>0</v>
          </cell>
        </row>
        <row r="12527">
          <cell r="GU12527">
            <v>1</v>
          </cell>
          <cell r="GV12527">
            <v>0</v>
          </cell>
          <cell r="HJ12527">
            <v>0</v>
          </cell>
          <cell r="HQ12527">
            <v>0</v>
          </cell>
        </row>
        <row r="12528">
          <cell r="GU12528">
            <v>20</v>
          </cell>
          <cell r="GV12528">
            <v>7</v>
          </cell>
          <cell r="HJ12528">
            <v>0</v>
          </cell>
          <cell r="HQ12528">
            <v>0</v>
          </cell>
        </row>
        <row r="12529">
          <cell r="GU12529">
            <v>0</v>
          </cell>
          <cell r="GV12529">
            <v>0</v>
          </cell>
          <cell r="HJ12529">
            <v>1</v>
          </cell>
          <cell r="HQ12529">
            <v>1</v>
          </cell>
        </row>
        <row r="12530">
          <cell r="GU12530">
            <v>12</v>
          </cell>
          <cell r="GV12530">
            <v>2</v>
          </cell>
          <cell r="HJ12530">
            <v>0</v>
          </cell>
          <cell r="HQ12530">
            <v>0</v>
          </cell>
        </row>
        <row r="12531">
          <cell r="GU12531">
            <v>999999</v>
          </cell>
          <cell r="GV12531">
            <v>999999</v>
          </cell>
          <cell r="HJ12531">
            <v>0</v>
          </cell>
          <cell r="HQ12531">
            <v>0</v>
          </cell>
        </row>
        <row r="12532">
          <cell r="GU12532">
            <v>30</v>
          </cell>
          <cell r="GV12532">
            <v>4</v>
          </cell>
          <cell r="HJ12532">
            <v>0</v>
          </cell>
          <cell r="HQ12532">
            <v>0</v>
          </cell>
        </row>
        <row r="12533">
          <cell r="GU12533">
            <v>70</v>
          </cell>
          <cell r="GV12533">
            <v>30</v>
          </cell>
          <cell r="HJ12533">
            <v>2</v>
          </cell>
          <cell r="HQ12533">
            <v>2</v>
          </cell>
        </row>
        <row r="12534">
          <cell r="GU12534">
            <v>3</v>
          </cell>
          <cell r="GV12534">
            <v>2</v>
          </cell>
          <cell r="HJ12534">
            <v>0</v>
          </cell>
          <cell r="HQ12534">
            <v>0</v>
          </cell>
        </row>
        <row r="12535">
          <cell r="GU12535">
            <v>999999</v>
          </cell>
          <cell r="GV12535">
            <v>999999</v>
          </cell>
          <cell r="HJ12535">
            <v>0</v>
          </cell>
          <cell r="HQ12535">
            <v>0</v>
          </cell>
        </row>
        <row r="12536">
          <cell r="GU12536">
            <v>7</v>
          </cell>
          <cell r="GV12536">
            <v>999999</v>
          </cell>
          <cell r="HJ12536">
            <v>4</v>
          </cell>
          <cell r="HQ12536">
            <v>0</v>
          </cell>
        </row>
        <row r="12537">
          <cell r="GU12537">
            <v>5</v>
          </cell>
          <cell r="GV12537">
            <v>3</v>
          </cell>
          <cell r="HJ12537">
            <v>0</v>
          </cell>
          <cell r="HQ12537">
            <v>0</v>
          </cell>
        </row>
        <row r="12538">
          <cell r="GU12538">
            <v>999999</v>
          </cell>
          <cell r="GV12538">
            <v>999999</v>
          </cell>
          <cell r="HJ12538">
            <v>0</v>
          </cell>
          <cell r="HQ12538">
            <v>0</v>
          </cell>
        </row>
        <row r="12539">
          <cell r="GU12539">
            <v>35</v>
          </cell>
          <cell r="GV12539">
            <v>24</v>
          </cell>
          <cell r="HJ12539">
            <v>0</v>
          </cell>
          <cell r="HQ12539">
            <v>0</v>
          </cell>
        </row>
        <row r="12540">
          <cell r="GU12540">
            <v>30</v>
          </cell>
          <cell r="GV12540">
            <v>21</v>
          </cell>
          <cell r="HJ12540">
            <v>0</v>
          </cell>
          <cell r="HQ12540">
            <v>0</v>
          </cell>
        </row>
        <row r="12541">
          <cell r="GU12541">
            <v>30</v>
          </cell>
          <cell r="GV12541">
            <v>27</v>
          </cell>
          <cell r="HJ12541">
            <v>0</v>
          </cell>
          <cell r="HQ12541">
            <v>0</v>
          </cell>
        </row>
        <row r="12542">
          <cell r="GU12542">
            <v>1</v>
          </cell>
          <cell r="GV12542">
            <v>0</v>
          </cell>
          <cell r="HJ12542">
            <v>1</v>
          </cell>
          <cell r="HQ12542">
            <v>1</v>
          </cell>
        </row>
        <row r="12543">
          <cell r="GU12543">
            <v>999999</v>
          </cell>
          <cell r="GV12543">
            <v>999999</v>
          </cell>
          <cell r="HJ12543">
            <v>0</v>
          </cell>
          <cell r="HQ12543">
            <v>0</v>
          </cell>
        </row>
        <row r="12544">
          <cell r="GU12544">
            <v>0</v>
          </cell>
          <cell r="GV12544">
            <v>0</v>
          </cell>
          <cell r="HJ12544">
            <v>2</v>
          </cell>
          <cell r="HQ12544">
            <v>2</v>
          </cell>
        </row>
        <row r="12545">
          <cell r="GU12545">
            <v>1</v>
          </cell>
          <cell r="GV12545">
            <v>0</v>
          </cell>
          <cell r="HJ12545">
            <v>4</v>
          </cell>
          <cell r="HQ12545">
            <v>4</v>
          </cell>
        </row>
        <row r="12546">
          <cell r="GU12546">
            <v>15</v>
          </cell>
          <cell r="GV12546">
            <v>3</v>
          </cell>
          <cell r="HJ12546">
            <v>0</v>
          </cell>
          <cell r="HQ12546">
            <v>0</v>
          </cell>
        </row>
        <row r="12547">
          <cell r="GU12547">
            <v>0</v>
          </cell>
          <cell r="GV12547">
            <v>0</v>
          </cell>
          <cell r="HJ12547">
            <v>49</v>
          </cell>
          <cell r="HQ12547">
            <v>49</v>
          </cell>
        </row>
        <row r="12548">
          <cell r="GU12548">
            <v>0</v>
          </cell>
          <cell r="GV12548">
            <v>0</v>
          </cell>
          <cell r="HJ12548">
            <v>0</v>
          </cell>
          <cell r="HQ12548">
            <v>0</v>
          </cell>
        </row>
        <row r="12549">
          <cell r="GU12549">
            <v>999999</v>
          </cell>
          <cell r="GV12549">
            <v>999999</v>
          </cell>
          <cell r="HJ12549">
            <v>0</v>
          </cell>
          <cell r="HQ12549">
            <v>0</v>
          </cell>
        </row>
        <row r="12550">
          <cell r="GU12550">
            <v>12</v>
          </cell>
          <cell r="GV12550">
            <v>10</v>
          </cell>
          <cell r="HJ12550">
            <v>0</v>
          </cell>
          <cell r="HQ12550">
            <v>0</v>
          </cell>
        </row>
        <row r="12551">
          <cell r="GU12551">
            <v>9</v>
          </cell>
          <cell r="GV12551">
            <v>0</v>
          </cell>
          <cell r="HJ12551">
            <v>1</v>
          </cell>
          <cell r="HQ12551">
            <v>0</v>
          </cell>
        </row>
        <row r="12552">
          <cell r="GU12552">
            <v>10</v>
          </cell>
          <cell r="GV12552">
            <v>8</v>
          </cell>
          <cell r="HJ12552">
            <v>0</v>
          </cell>
          <cell r="HQ12552">
            <v>0</v>
          </cell>
        </row>
        <row r="12553">
          <cell r="GU12553">
            <v>30</v>
          </cell>
          <cell r="GV12553">
            <v>20</v>
          </cell>
          <cell r="HJ12553">
            <v>0</v>
          </cell>
          <cell r="HQ12553">
            <v>0</v>
          </cell>
        </row>
        <row r="12554">
          <cell r="GU12554">
            <v>56</v>
          </cell>
          <cell r="GV12554">
            <v>38</v>
          </cell>
          <cell r="HJ12554">
            <v>0</v>
          </cell>
          <cell r="HQ12554">
            <v>0</v>
          </cell>
        </row>
        <row r="12555">
          <cell r="GU12555">
            <v>12</v>
          </cell>
          <cell r="GV12555">
            <v>8</v>
          </cell>
          <cell r="HJ12555">
            <v>0</v>
          </cell>
          <cell r="HQ12555">
            <v>0</v>
          </cell>
        </row>
        <row r="12556">
          <cell r="GU12556">
            <v>15</v>
          </cell>
          <cell r="GV12556">
            <v>6</v>
          </cell>
          <cell r="HJ12556">
            <v>0</v>
          </cell>
          <cell r="HQ12556">
            <v>0</v>
          </cell>
        </row>
        <row r="12557">
          <cell r="GU12557">
            <v>20</v>
          </cell>
          <cell r="GV12557">
            <v>2</v>
          </cell>
          <cell r="HJ12557">
            <v>0</v>
          </cell>
          <cell r="HQ12557">
            <v>0</v>
          </cell>
        </row>
        <row r="12558">
          <cell r="GU12558">
            <v>60</v>
          </cell>
          <cell r="GV12558">
            <v>35</v>
          </cell>
          <cell r="HJ12558">
            <v>0</v>
          </cell>
          <cell r="HQ12558">
            <v>0</v>
          </cell>
        </row>
        <row r="12559">
          <cell r="GU12559">
            <v>1</v>
          </cell>
          <cell r="GV12559">
            <v>0</v>
          </cell>
          <cell r="HJ12559">
            <v>0</v>
          </cell>
          <cell r="HQ12559">
            <v>0</v>
          </cell>
        </row>
        <row r="12560">
          <cell r="GU12560">
            <v>0</v>
          </cell>
          <cell r="GV12560">
            <v>0</v>
          </cell>
          <cell r="HJ12560">
            <v>0</v>
          </cell>
          <cell r="HQ12560">
            <v>0</v>
          </cell>
        </row>
        <row r="12561">
          <cell r="GU12561">
            <v>18</v>
          </cell>
          <cell r="GV12561">
            <v>15</v>
          </cell>
          <cell r="HJ12561">
            <v>0</v>
          </cell>
          <cell r="HQ12561">
            <v>0</v>
          </cell>
        </row>
        <row r="12562">
          <cell r="GU12562">
            <v>40</v>
          </cell>
          <cell r="GV12562">
            <v>30</v>
          </cell>
          <cell r="HJ12562">
            <v>0</v>
          </cell>
          <cell r="HQ12562">
            <v>0</v>
          </cell>
        </row>
        <row r="12563">
          <cell r="GU12563">
            <v>4</v>
          </cell>
          <cell r="GV12563">
            <v>1</v>
          </cell>
          <cell r="HJ12563">
            <v>0</v>
          </cell>
          <cell r="HQ12563">
            <v>0</v>
          </cell>
        </row>
        <row r="12564">
          <cell r="GU12564">
            <v>20</v>
          </cell>
          <cell r="GV12564">
            <v>0</v>
          </cell>
          <cell r="HJ12564">
            <v>0</v>
          </cell>
          <cell r="HQ12564">
            <v>0</v>
          </cell>
        </row>
        <row r="12565">
          <cell r="GU12565">
            <v>999999</v>
          </cell>
          <cell r="GV12565">
            <v>999999</v>
          </cell>
          <cell r="HJ12565">
            <v>0</v>
          </cell>
          <cell r="HQ12565">
            <v>0</v>
          </cell>
        </row>
        <row r="12566">
          <cell r="GU12566">
            <v>6</v>
          </cell>
          <cell r="GV12566">
            <v>2</v>
          </cell>
          <cell r="HJ12566">
            <v>0</v>
          </cell>
          <cell r="HQ12566">
            <v>0</v>
          </cell>
        </row>
        <row r="12567">
          <cell r="GU12567">
            <v>5</v>
          </cell>
          <cell r="GV12567">
            <v>4</v>
          </cell>
          <cell r="HJ12567">
            <v>0</v>
          </cell>
          <cell r="HQ12567">
            <v>0</v>
          </cell>
        </row>
        <row r="12568">
          <cell r="GU12568">
            <v>12</v>
          </cell>
          <cell r="GV12568">
            <v>6</v>
          </cell>
          <cell r="HJ12568">
            <v>8</v>
          </cell>
          <cell r="HQ12568">
            <v>8</v>
          </cell>
        </row>
        <row r="12569">
          <cell r="GU12569">
            <v>30</v>
          </cell>
          <cell r="GV12569">
            <v>10</v>
          </cell>
          <cell r="HJ12569">
            <v>0</v>
          </cell>
          <cell r="HQ12569">
            <v>0</v>
          </cell>
        </row>
        <row r="12570">
          <cell r="GU12570">
            <v>0</v>
          </cell>
          <cell r="GV12570">
            <v>0</v>
          </cell>
          <cell r="HJ12570">
            <v>44</v>
          </cell>
          <cell r="HQ12570">
            <v>41</v>
          </cell>
        </row>
        <row r="12571">
          <cell r="GU12571">
            <v>20</v>
          </cell>
          <cell r="GV12571">
            <v>18</v>
          </cell>
          <cell r="HJ12571">
            <v>0</v>
          </cell>
          <cell r="HQ12571">
            <v>0</v>
          </cell>
        </row>
        <row r="12572">
          <cell r="GU12572">
            <v>5</v>
          </cell>
          <cell r="GV12572">
            <v>1</v>
          </cell>
          <cell r="HJ12572">
            <v>0</v>
          </cell>
          <cell r="HQ12572">
            <v>0</v>
          </cell>
        </row>
        <row r="12573">
          <cell r="GU12573">
            <v>8</v>
          </cell>
          <cell r="GV12573">
            <v>5</v>
          </cell>
          <cell r="HJ12573">
            <v>0</v>
          </cell>
          <cell r="HQ12573">
            <v>0</v>
          </cell>
        </row>
        <row r="12574">
          <cell r="GU12574">
            <v>20</v>
          </cell>
          <cell r="GV12574">
            <v>10</v>
          </cell>
          <cell r="HJ12574">
            <v>1</v>
          </cell>
          <cell r="HQ12574">
            <v>1</v>
          </cell>
        </row>
        <row r="12575">
          <cell r="GU12575">
            <v>12</v>
          </cell>
          <cell r="GV12575">
            <v>12</v>
          </cell>
          <cell r="HJ12575">
            <v>0</v>
          </cell>
          <cell r="HQ12575">
            <v>0</v>
          </cell>
        </row>
        <row r="12576">
          <cell r="GU12576">
            <v>999999</v>
          </cell>
          <cell r="GV12576">
            <v>999999</v>
          </cell>
          <cell r="HJ12576">
            <v>0</v>
          </cell>
          <cell r="HQ12576">
            <v>0</v>
          </cell>
        </row>
        <row r="12577">
          <cell r="GU12577">
            <v>999999</v>
          </cell>
          <cell r="GV12577">
            <v>999999</v>
          </cell>
          <cell r="HJ12577">
            <v>0</v>
          </cell>
          <cell r="HQ12577">
            <v>0</v>
          </cell>
        </row>
        <row r="12578">
          <cell r="GU12578">
            <v>999999</v>
          </cell>
          <cell r="GV12578">
            <v>999999</v>
          </cell>
          <cell r="HJ12578">
            <v>0</v>
          </cell>
          <cell r="HQ12578">
            <v>0</v>
          </cell>
        </row>
        <row r="12579">
          <cell r="GU12579">
            <v>10</v>
          </cell>
          <cell r="GV12579">
            <v>0</v>
          </cell>
          <cell r="HJ12579">
            <v>0</v>
          </cell>
          <cell r="HQ12579">
            <v>0</v>
          </cell>
        </row>
        <row r="12580">
          <cell r="GU12580">
            <v>18</v>
          </cell>
          <cell r="GV12580">
            <v>11</v>
          </cell>
          <cell r="HJ12580">
            <v>0</v>
          </cell>
          <cell r="HQ12580">
            <v>0</v>
          </cell>
        </row>
        <row r="12581">
          <cell r="GU12581">
            <v>6</v>
          </cell>
          <cell r="GV12581">
            <v>0</v>
          </cell>
          <cell r="HJ12581">
            <v>0</v>
          </cell>
          <cell r="HQ12581">
            <v>0</v>
          </cell>
        </row>
        <row r="12582">
          <cell r="GU12582">
            <v>4</v>
          </cell>
          <cell r="GV12582">
            <v>2</v>
          </cell>
          <cell r="HJ12582">
            <v>0</v>
          </cell>
          <cell r="HQ12582">
            <v>0</v>
          </cell>
        </row>
        <row r="12583">
          <cell r="GU12583">
            <v>15</v>
          </cell>
          <cell r="GV12583">
            <v>8</v>
          </cell>
          <cell r="HJ12583">
            <v>0</v>
          </cell>
          <cell r="HQ12583">
            <v>0</v>
          </cell>
        </row>
        <row r="12584">
          <cell r="GU12584">
            <v>45</v>
          </cell>
          <cell r="GV12584">
            <v>0</v>
          </cell>
          <cell r="HJ12584">
            <v>0</v>
          </cell>
          <cell r="HQ12584">
            <v>0</v>
          </cell>
        </row>
        <row r="12585">
          <cell r="GU12585">
            <v>14</v>
          </cell>
          <cell r="GV12585">
            <v>9</v>
          </cell>
          <cell r="HJ12585">
            <v>0</v>
          </cell>
          <cell r="HQ12585">
            <v>0</v>
          </cell>
        </row>
        <row r="12586">
          <cell r="GU12586">
            <v>7</v>
          </cell>
          <cell r="GV12586">
            <v>0</v>
          </cell>
          <cell r="HJ12586">
            <v>0</v>
          </cell>
          <cell r="HQ12586">
            <v>0</v>
          </cell>
        </row>
        <row r="12587">
          <cell r="GU12587">
            <v>15</v>
          </cell>
          <cell r="GV12587">
            <v>7</v>
          </cell>
          <cell r="HJ12587">
            <v>0</v>
          </cell>
          <cell r="HQ12587">
            <v>0</v>
          </cell>
        </row>
        <row r="12588">
          <cell r="GU12588">
            <v>0</v>
          </cell>
          <cell r="GV12588">
            <v>0</v>
          </cell>
          <cell r="HJ12588">
            <v>1</v>
          </cell>
          <cell r="HQ12588">
            <v>1</v>
          </cell>
        </row>
        <row r="12589">
          <cell r="GU12589">
            <v>12</v>
          </cell>
          <cell r="GV12589">
            <v>6</v>
          </cell>
          <cell r="HJ12589">
            <v>0</v>
          </cell>
          <cell r="HQ12589">
            <v>0</v>
          </cell>
        </row>
        <row r="12590">
          <cell r="GU12590">
            <v>7</v>
          </cell>
          <cell r="GV12590">
            <v>2</v>
          </cell>
          <cell r="HJ12590">
            <v>0</v>
          </cell>
          <cell r="HQ12590">
            <v>0</v>
          </cell>
        </row>
        <row r="12591">
          <cell r="GU12591">
            <v>7</v>
          </cell>
          <cell r="GV12591">
            <v>4</v>
          </cell>
          <cell r="HJ12591">
            <v>0</v>
          </cell>
          <cell r="HQ12591">
            <v>0</v>
          </cell>
        </row>
        <row r="12592">
          <cell r="GU12592">
            <v>3</v>
          </cell>
          <cell r="GV12592">
            <v>0</v>
          </cell>
          <cell r="HJ12592">
            <v>0</v>
          </cell>
          <cell r="HQ12592">
            <v>0</v>
          </cell>
        </row>
        <row r="12593">
          <cell r="GU12593">
            <v>10</v>
          </cell>
          <cell r="GV12593">
            <v>4</v>
          </cell>
          <cell r="HJ12593">
            <v>0</v>
          </cell>
          <cell r="HQ12593">
            <v>0</v>
          </cell>
        </row>
        <row r="12594">
          <cell r="GU12594">
            <v>5</v>
          </cell>
          <cell r="GV12594">
            <v>2</v>
          </cell>
          <cell r="HJ12594">
            <v>0</v>
          </cell>
          <cell r="HQ12594">
            <v>0</v>
          </cell>
        </row>
        <row r="12595">
          <cell r="GU12595">
            <v>0</v>
          </cell>
          <cell r="GV12595">
            <v>0</v>
          </cell>
          <cell r="HJ12595">
            <v>0</v>
          </cell>
          <cell r="HQ12595">
            <v>0</v>
          </cell>
        </row>
        <row r="12596">
          <cell r="GU12596">
            <v>150</v>
          </cell>
          <cell r="GV12596">
            <v>80</v>
          </cell>
          <cell r="HJ12596">
            <v>0</v>
          </cell>
          <cell r="HQ12596">
            <v>0</v>
          </cell>
        </row>
        <row r="12597">
          <cell r="GU12597">
            <v>11</v>
          </cell>
          <cell r="GV12597">
            <v>1</v>
          </cell>
          <cell r="HJ12597">
            <v>0</v>
          </cell>
          <cell r="HQ12597">
            <v>0</v>
          </cell>
        </row>
        <row r="12598">
          <cell r="GU12598">
            <v>0</v>
          </cell>
          <cell r="GV12598">
            <v>0</v>
          </cell>
          <cell r="HJ12598">
            <v>2</v>
          </cell>
          <cell r="HQ12598">
            <v>2</v>
          </cell>
        </row>
        <row r="12599">
          <cell r="GU12599">
            <v>19</v>
          </cell>
          <cell r="GV12599">
            <v>8</v>
          </cell>
          <cell r="HJ12599">
            <v>0</v>
          </cell>
          <cell r="HQ12599">
            <v>0</v>
          </cell>
        </row>
        <row r="12600">
          <cell r="GU12600">
            <v>999999</v>
          </cell>
          <cell r="GV12600">
            <v>999999</v>
          </cell>
          <cell r="HJ12600">
            <v>0</v>
          </cell>
          <cell r="HQ12600">
            <v>0</v>
          </cell>
        </row>
        <row r="12601">
          <cell r="GU12601">
            <v>32</v>
          </cell>
          <cell r="GV12601">
            <v>999999</v>
          </cell>
          <cell r="HJ12601">
            <v>0</v>
          </cell>
          <cell r="HQ12601">
            <v>0</v>
          </cell>
        </row>
        <row r="12602">
          <cell r="GU12602">
            <v>999999</v>
          </cell>
          <cell r="GV12602">
            <v>999999</v>
          </cell>
          <cell r="HJ12602">
            <v>0</v>
          </cell>
          <cell r="HQ12602">
            <v>0</v>
          </cell>
        </row>
        <row r="12603">
          <cell r="GU12603">
            <v>0</v>
          </cell>
          <cell r="GV12603">
            <v>0</v>
          </cell>
          <cell r="HJ12603">
            <v>0</v>
          </cell>
          <cell r="HQ12603">
            <v>0</v>
          </cell>
        </row>
        <row r="12604">
          <cell r="GU12604">
            <v>999999</v>
          </cell>
          <cell r="GV12604">
            <v>0</v>
          </cell>
          <cell r="HJ12604">
            <v>0</v>
          </cell>
          <cell r="HQ12604">
            <v>0</v>
          </cell>
        </row>
        <row r="12605">
          <cell r="GU12605">
            <v>5</v>
          </cell>
          <cell r="GV12605">
            <v>4</v>
          </cell>
          <cell r="HJ12605">
            <v>0</v>
          </cell>
          <cell r="HQ12605">
            <v>0</v>
          </cell>
        </row>
        <row r="12606">
          <cell r="GU12606">
            <v>8</v>
          </cell>
          <cell r="GV12606">
            <v>5</v>
          </cell>
          <cell r="HJ12606">
            <v>0</v>
          </cell>
          <cell r="HQ12606">
            <v>0</v>
          </cell>
        </row>
        <row r="12607">
          <cell r="GU12607">
            <v>20</v>
          </cell>
          <cell r="GV12607">
            <v>2</v>
          </cell>
          <cell r="HJ12607">
            <v>0</v>
          </cell>
          <cell r="HQ12607">
            <v>0</v>
          </cell>
        </row>
        <row r="12608">
          <cell r="GU12608">
            <v>2</v>
          </cell>
          <cell r="GV12608">
            <v>2</v>
          </cell>
          <cell r="HJ12608">
            <v>0</v>
          </cell>
          <cell r="HQ12608">
            <v>0</v>
          </cell>
        </row>
        <row r="12609">
          <cell r="GU12609">
            <v>3</v>
          </cell>
          <cell r="GV12609">
            <v>3</v>
          </cell>
          <cell r="HJ12609">
            <v>0</v>
          </cell>
          <cell r="HQ12609">
            <v>0</v>
          </cell>
        </row>
        <row r="12610">
          <cell r="GU12610">
            <v>999999</v>
          </cell>
          <cell r="GV12610">
            <v>999999</v>
          </cell>
          <cell r="HJ12610">
            <v>0</v>
          </cell>
          <cell r="HQ12610">
            <v>0</v>
          </cell>
        </row>
        <row r="12611">
          <cell r="GU12611">
            <v>999999</v>
          </cell>
          <cell r="GV12611">
            <v>0</v>
          </cell>
          <cell r="HJ12611">
            <v>0</v>
          </cell>
          <cell r="HQ12611">
            <v>0</v>
          </cell>
        </row>
        <row r="12612">
          <cell r="GU12612">
            <v>90</v>
          </cell>
          <cell r="GV12612">
            <v>60</v>
          </cell>
          <cell r="HJ12612">
            <v>0</v>
          </cell>
          <cell r="HQ12612">
            <v>0</v>
          </cell>
        </row>
        <row r="12613">
          <cell r="GU12613">
            <v>40</v>
          </cell>
          <cell r="GV12613">
            <v>15</v>
          </cell>
          <cell r="HJ12613">
            <v>0</v>
          </cell>
          <cell r="HQ12613">
            <v>0</v>
          </cell>
        </row>
        <row r="12614">
          <cell r="GU12614">
            <v>999999</v>
          </cell>
          <cell r="GV12614">
            <v>999999</v>
          </cell>
          <cell r="HJ12614">
            <v>0</v>
          </cell>
          <cell r="HQ12614">
            <v>0</v>
          </cell>
        </row>
        <row r="12615">
          <cell r="GU12615">
            <v>0</v>
          </cell>
          <cell r="GV12615">
            <v>0</v>
          </cell>
          <cell r="HJ12615">
            <v>0</v>
          </cell>
          <cell r="HQ12615">
            <v>0</v>
          </cell>
        </row>
        <row r="12616">
          <cell r="GU12616">
            <v>36</v>
          </cell>
          <cell r="GV12616">
            <v>25</v>
          </cell>
          <cell r="HJ12616">
            <v>0</v>
          </cell>
          <cell r="HQ12616">
            <v>0</v>
          </cell>
        </row>
        <row r="12617">
          <cell r="GU12617">
            <v>8</v>
          </cell>
          <cell r="GV12617">
            <v>0</v>
          </cell>
          <cell r="HJ12617">
            <v>0</v>
          </cell>
          <cell r="HQ12617">
            <v>0</v>
          </cell>
        </row>
        <row r="12618">
          <cell r="GU12618">
            <v>12</v>
          </cell>
          <cell r="GV12618">
            <v>2</v>
          </cell>
          <cell r="HJ12618">
            <v>0</v>
          </cell>
          <cell r="HQ12618">
            <v>0</v>
          </cell>
        </row>
        <row r="12619">
          <cell r="GU12619">
            <v>0</v>
          </cell>
          <cell r="GV12619">
            <v>0</v>
          </cell>
          <cell r="HJ12619">
            <v>1</v>
          </cell>
          <cell r="HQ12619">
            <v>1</v>
          </cell>
        </row>
        <row r="12620">
          <cell r="GU12620">
            <v>8</v>
          </cell>
          <cell r="GV12620">
            <v>6</v>
          </cell>
          <cell r="HJ12620">
            <v>0</v>
          </cell>
          <cell r="HQ12620">
            <v>0</v>
          </cell>
        </row>
        <row r="12621">
          <cell r="GU12621">
            <v>7</v>
          </cell>
          <cell r="GV12621">
            <v>1</v>
          </cell>
          <cell r="HJ12621">
            <v>2</v>
          </cell>
          <cell r="HQ12621">
            <v>2</v>
          </cell>
        </row>
        <row r="12622">
          <cell r="GU12622">
            <v>29</v>
          </cell>
          <cell r="GV12622">
            <v>8</v>
          </cell>
          <cell r="HJ12622">
            <v>3</v>
          </cell>
          <cell r="HQ12622">
            <v>3</v>
          </cell>
        </row>
        <row r="12623">
          <cell r="GU12623">
            <v>21</v>
          </cell>
          <cell r="GV12623">
            <v>16</v>
          </cell>
          <cell r="HJ12623">
            <v>56</v>
          </cell>
          <cell r="HQ12623">
            <v>51</v>
          </cell>
        </row>
        <row r="12624">
          <cell r="GU12624">
            <v>0</v>
          </cell>
          <cell r="GV12624">
            <v>0</v>
          </cell>
          <cell r="HJ12624">
            <v>5</v>
          </cell>
          <cell r="HQ12624">
            <v>3</v>
          </cell>
        </row>
        <row r="12625">
          <cell r="GU12625">
            <v>10</v>
          </cell>
          <cell r="GV12625">
            <v>0</v>
          </cell>
          <cell r="HJ12625">
            <v>2</v>
          </cell>
          <cell r="HQ12625">
            <v>1</v>
          </cell>
        </row>
        <row r="12626">
          <cell r="GU12626">
            <v>0</v>
          </cell>
          <cell r="GV12626">
            <v>0</v>
          </cell>
          <cell r="HJ12626">
            <v>3</v>
          </cell>
          <cell r="HQ12626">
            <v>2</v>
          </cell>
        </row>
        <row r="12627">
          <cell r="GU12627">
            <v>0</v>
          </cell>
          <cell r="GV12627">
            <v>0</v>
          </cell>
          <cell r="HJ12627">
            <v>4</v>
          </cell>
          <cell r="HQ12627">
            <v>0</v>
          </cell>
        </row>
        <row r="12628">
          <cell r="GU12628">
            <v>6</v>
          </cell>
          <cell r="GV12628">
            <v>4</v>
          </cell>
          <cell r="HJ12628">
            <v>0</v>
          </cell>
          <cell r="HQ12628">
            <v>0</v>
          </cell>
        </row>
        <row r="12629">
          <cell r="GU12629">
            <v>15</v>
          </cell>
          <cell r="GV12629">
            <v>1</v>
          </cell>
          <cell r="HJ12629">
            <v>0</v>
          </cell>
          <cell r="HQ12629">
            <v>0</v>
          </cell>
        </row>
        <row r="12630">
          <cell r="GU12630">
            <v>0</v>
          </cell>
          <cell r="GV12630">
            <v>0</v>
          </cell>
          <cell r="HJ12630">
            <v>86</v>
          </cell>
          <cell r="HQ12630">
            <v>78</v>
          </cell>
        </row>
        <row r="12631">
          <cell r="GU12631">
            <v>8</v>
          </cell>
          <cell r="GV12631">
            <v>0</v>
          </cell>
          <cell r="HJ12631">
            <v>5</v>
          </cell>
          <cell r="HQ12631">
            <v>5</v>
          </cell>
        </row>
        <row r="12632">
          <cell r="GU12632">
            <v>8</v>
          </cell>
          <cell r="GV12632">
            <v>6</v>
          </cell>
          <cell r="HJ12632">
            <v>0</v>
          </cell>
          <cell r="HQ12632">
            <v>0</v>
          </cell>
        </row>
        <row r="12633">
          <cell r="GU12633">
            <v>27</v>
          </cell>
          <cell r="GV12633">
            <v>0</v>
          </cell>
          <cell r="HJ12633">
            <v>1</v>
          </cell>
          <cell r="HQ12633">
            <v>0</v>
          </cell>
        </row>
        <row r="12634">
          <cell r="GU12634">
            <v>20</v>
          </cell>
          <cell r="GV12634">
            <v>5</v>
          </cell>
          <cell r="HJ12634">
            <v>0</v>
          </cell>
          <cell r="HQ12634">
            <v>0</v>
          </cell>
        </row>
        <row r="12635">
          <cell r="GU12635">
            <v>15</v>
          </cell>
          <cell r="GV12635">
            <v>8</v>
          </cell>
          <cell r="HJ12635">
            <v>0</v>
          </cell>
          <cell r="HQ12635">
            <v>0</v>
          </cell>
        </row>
        <row r="12636">
          <cell r="GU12636">
            <v>0</v>
          </cell>
          <cell r="GV12636">
            <v>0</v>
          </cell>
          <cell r="HJ12636">
            <v>714</v>
          </cell>
          <cell r="HQ12636">
            <v>650</v>
          </cell>
        </row>
        <row r="12637">
          <cell r="GU12637">
            <v>22</v>
          </cell>
          <cell r="GV12637">
            <v>7</v>
          </cell>
          <cell r="HJ12637">
            <v>16</v>
          </cell>
          <cell r="HQ12637">
            <v>10</v>
          </cell>
        </row>
        <row r="12638">
          <cell r="GU12638">
            <v>0</v>
          </cell>
          <cell r="GV12638">
            <v>0</v>
          </cell>
          <cell r="HJ12638">
            <v>11</v>
          </cell>
          <cell r="HQ12638">
            <v>9</v>
          </cell>
        </row>
        <row r="12639">
          <cell r="GU12639">
            <v>15</v>
          </cell>
          <cell r="GV12639">
            <v>5</v>
          </cell>
          <cell r="HJ12639">
            <v>1</v>
          </cell>
          <cell r="HQ12639">
            <v>1</v>
          </cell>
        </row>
        <row r="12640">
          <cell r="GU12640">
            <v>60</v>
          </cell>
          <cell r="GV12640">
            <v>24</v>
          </cell>
          <cell r="HJ12640">
            <v>47</v>
          </cell>
          <cell r="HQ12640">
            <v>47</v>
          </cell>
        </row>
        <row r="12641">
          <cell r="GU12641">
            <v>100</v>
          </cell>
          <cell r="GV12641">
            <v>40</v>
          </cell>
          <cell r="HJ12641">
            <v>0</v>
          </cell>
          <cell r="HQ12641">
            <v>0</v>
          </cell>
        </row>
        <row r="12642">
          <cell r="GU12642">
            <v>10</v>
          </cell>
          <cell r="GV12642">
            <v>0</v>
          </cell>
          <cell r="HJ12642">
            <v>0</v>
          </cell>
          <cell r="HQ12642">
            <v>0</v>
          </cell>
        </row>
        <row r="12643">
          <cell r="GU12643">
            <v>0</v>
          </cell>
          <cell r="GV12643">
            <v>0</v>
          </cell>
          <cell r="HJ12643">
            <v>17</v>
          </cell>
          <cell r="HQ12643">
            <v>14</v>
          </cell>
        </row>
        <row r="12644">
          <cell r="GU12644">
            <v>9</v>
          </cell>
          <cell r="GV12644">
            <v>9</v>
          </cell>
          <cell r="HJ12644">
            <v>91</v>
          </cell>
          <cell r="HQ12644">
            <v>91</v>
          </cell>
        </row>
        <row r="12645">
          <cell r="GU12645">
            <v>600</v>
          </cell>
          <cell r="GV12645">
            <v>500</v>
          </cell>
          <cell r="HJ12645">
            <v>0</v>
          </cell>
          <cell r="HQ12645">
            <v>0</v>
          </cell>
        </row>
        <row r="12646">
          <cell r="GU12646">
            <v>8</v>
          </cell>
          <cell r="GV12646">
            <v>0</v>
          </cell>
          <cell r="HJ12646">
            <v>2</v>
          </cell>
          <cell r="HQ12646">
            <v>0</v>
          </cell>
        </row>
        <row r="12647">
          <cell r="GU12647">
            <v>12</v>
          </cell>
          <cell r="GV12647">
            <v>1</v>
          </cell>
          <cell r="HJ12647">
            <v>32</v>
          </cell>
          <cell r="HQ12647">
            <v>32</v>
          </cell>
        </row>
        <row r="12648">
          <cell r="GU12648">
            <v>280</v>
          </cell>
          <cell r="GV12648">
            <v>200</v>
          </cell>
          <cell r="HJ12648">
            <v>3</v>
          </cell>
          <cell r="HQ12648">
            <v>3</v>
          </cell>
        </row>
        <row r="12649">
          <cell r="GU12649">
            <v>30</v>
          </cell>
          <cell r="GV12649">
            <v>17</v>
          </cell>
          <cell r="HJ12649">
            <v>1</v>
          </cell>
          <cell r="HQ12649">
            <v>1</v>
          </cell>
        </row>
        <row r="12650">
          <cell r="GU12650">
            <v>363</v>
          </cell>
          <cell r="GV12650">
            <v>90</v>
          </cell>
          <cell r="HJ12650">
            <v>1</v>
          </cell>
          <cell r="HQ12650">
            <v>0</v>
          </cell>
        </row>
        <row r="12651">
          <cell r="GU12651">
            <v>18</v>
          </cell>
          <cell r="GV12651">
            <v>8</v>
          </cell>
          <cell r="HJ12651">
            <v>0</v>
          </cell>
          <cell r="HQ12651">
            <v>0</v>
          </cell>
        </row>
        <row r="12652">
          <cell r="GU12652">
            <v>9</v>
          </cell>
          <cell r="GV12652">
            <v>0</v>
          </cell>
          <cell r="HJ12652">
            <v>0</v>
          </cell>
          <cell r="HQ12652">
            <v>0</v>
          </cell>
        </row>
        <row r="12653">
          <cell r="GU12653">
            <v>45</v>
          </cell>
          <cell r="GV12653">
            <v>12</v>
          </cell>
          <cell r="HJ12653">
            <v>2</v>
          </cell>
          <cell r="HQ12653">
            <v>2</v>
          </cell>
        </row>
        <row r="12654">
          <cell r="GU12654">
            <v>0</v>
          </cell>
          <cell r="GV12654">
            <v>0</v>
          </cell>
          <cell r="HJ12654">
            <v>5</v>
          </cell>
          <cell r="HQ12654">
            <v>5</v>
          </cell>
        </row>
        <row r="12655">
          <cell r="GU12655">
            <v>60</v>
          </cell>
          <cell r="GV12655">
            <v>20</v>
          </cell>
          <cell r="HJ12655">
            <v>3</v>
          </cell>
          <cell r="HQ12655">
            <v>2</v>
          </cell>
        </row>
        <row r="12656">
          <cell r="GU12656">
            <v>10</v>
          </cell>
          <cell r="GV12656">
            <v>7</v>
          </cell>
          <cell r="HJ12656">
            <v>0</v>
          </cell>
          <cell r="HQ12656">
            <v>0</v>
          </cell>
        </row>
        <row r="12657">
          <cell r="GU12657">
            <v>14</v>
          </cell>
          <cell r="GV12657">
            <v>14</v>
          </cell>
          <cell r="HJ12657">
            <v>0</v>
          </cell>
          <cell r="HQ12657">
            <v>0</v>
          </cell>
        </row>
        <row r="12658">
          <cell r="GU12658">
            <v>8</v>
          </cell>
          <cell r="GV12658">
            <v>4</v>
          </cell>
          <cell r="HJ12658">
            <v>6</v>
          </cell>
          <cell r="HQ12658">
            <v>2</v>
          </cell>
        </row>
        <row r="12659">
          <cell r="GU12659">
            <v>20</v>
          </cell>
          <cell r="GV12659">
            <v>7</v>
          </cell>
          <cell r="HJ12659">
            <v>3</v>
          </cell>
          <cell r="HQ12659">
            <v>3</v>
          </cell>
        </row>
        <row r="12660">
          <cell r="GU12660">
            <v>22</v>
          </cell>
          <cell r="GV12660">
            <v>0</v>
          </cell>
          <cell r="HJ12660">
            <v>0</v>
          </cell>
          <cell r="HQ12660">
            <v>0</v>
          </cell>
        </row>
        <row r="12661">
          <cell r="GU12661">
            <v>13</v>
          </cell>
          <cell r="GV12661">
            <v>4</v>
          </cell>
          <cell r="HJ12661">
            <v>1</v>
          </cell>
          <cell r="HQ12661">
            <v>1</v>
          </cell>
        </row>
        <row r="12662">
          <cell r="GU12662">
            <v>125</v>
          </cell>
          <cell r="GV12662">
            <v>35</v>
          </cell>
          <cell r="HJ12662">
            <v>2</v>
          </cell>
          <cell r="HQ12662">
            <v>1</v>
          </cell>
        </row>
        <row r="12663">
          <cell r="GU12663">
            <v>52</v>
          </cell>
          <cell r="GV12663">
            <v>30</v>
          </cell>
          <cell r="HJ12663">
            <v>0</v>
          </cell>
          <cell r="HQ12663">
            <v>0</v>
          </cell>
        </row>
        <row r="12664">
          <cell r="GU12664">
            <v>0</v>
          </cell>
          <cell r="GV12664">
            <v>0</v>
          </cell>
          <cell r="HJ12664">
            <v>0</v>
          </cell>
          <cell r="HQ12664">
            <v>0</v>
          </cell>
        </row>
        <row r="12665">
          <cell r="GU12665">
            <v>26</v>
          </cell>
          <cell r="GV12665">
            <v>999999</v>
          </cell>
          <cell r="HJ12665">
            <v>18</v>
          </cell>
          <cell r="HQ12665">
            <v>18</v>
          </cell>
        </row>
        <row r="12666">
          <cell r="GU12666">
            <v>40</v>
          </cell>
          <cell r="GV12666">
            <v>4</v>
          </cell>
          <cell r="HJ12666">
            <v>0</v>
          </cell>
          <cell r="HQ12666">
            <v>0</v>
          </cell>
        </row>
        <row r="12667">
          <cell r="GU12667">
            <v>12</v>
          </cell>
          <cell r="GV12667">
            <v>0</v>
          </cell>
          <cell r="HJ12667">
            <v>3</v>
          </cell>
          <cell r="HQ12667">
            <v>2</v>
          </cell>
        </row>
        <row r="12668">
          <cell r="GU12668">
            <v>9</v>
          </cell>
          <cell r="GV12668">
            <v>3</v>
          </cell>
          <cell r="HJ12668">
            <v>11</v>
          </cell>
          <cell r="HQ12668">
            <v>11</v>
          </cell>
        </row>
        <row r="12669">
          <cell r="GU12669">
            <v>21</v>
          </cell>
          <cell r="GV12669">
            <v>3</v>
          </cell>
          <cell r="HJ12669">
            <v>2</v>
          </cell>
          <cell r="HQ12669">
            <v>2</v>
          </cell>
        </row>
        <row r="12670">
          <cell r="GU12670">
            <v>0</v>
          </cell>
          <cell r="GV12670">
            <v>0</v>
          </cell>
          <cell r="HJ12670">
            <v>25</v>
          </cell>
          <cell r="HQ12670">
            <v>25</v>
          </cell>
        </row>
        <row r="12671">
          <cell r="GU12671">
            <v>0</v>
          </cell>
          <cell r="GV12671">
            <v>0</v>
          </cell>
          <cell r="HJ12671">
            <v>3</v>
          </cell>
          <cell r="HQ12671">
            <v>3</v>
          </cell>
        </row>
        <row r="12672">
          <cell r="GU12672">
            <v>0</v>
          </cell>
          <cell r="GV12672">
            <v>0</v>
          </cell>
          <cell r="HJ12672">
            <v>3</v>
          </cell>
          <cell r="HQ12672">
            <v>1</v>
          </cell>
        </row>
        <row r="12673">
          <cell r="GU12673">
            <v>0</v>
          </cell>
          <cell r="GV12673">
            <v>0</v>
          </cell>
          <cell r="HJ12673">
            <v>4</v>
          </cell>
          <cell r="HQ12673">
            <v>1</v>
          </cell>
        </row>
        <row r="12674">
          <cell r="GU12674">
            <v>25</v>
          </cell>
          <cell r="GV12674">
            <v>7</v>
          </cell>
          <cell r="HJ12674">
            <v>6</v>
          </cell>
          <cell r="HQ12674">
            <v>4</v>
          </cell>
        </row>
        <row r="12675">
          <cell r="GU12675">
            <v>0</v>
          </cell>
          <cell r="GV12675">
            <v>0</v>
          </cell>
          <cell r="HJ12675">
            <v>13</v>
          </cell>
          <cell r="HQ12675">
            <v>12</v>
          </cell>
        </row>
        <row r="12676">
          <cell r="GU12676">
            <v>0</v>
          </cell>
          <cell r="GV12676">
            <v>0</v>
          </cell>
          <cell r="HJ12676">
            <v>1</v>
          </cell>
          <cell r="HQ12676">
            <v>1</v>
          </cell>
        </row>
        <row r="12677">
          <cell r="GU12677">
            <v>57</v>
          </cell>
          <cell r="GV12677">
            <v>42</v>
          </cell>
          <cell r="HJ12677">
            <v>3</v>
          </cell>
          <cell r="HQ12677">
            <v>2</v>
          </cell>
        </row>
        <row r="12678">
          <cell r="GU12678">
            <v>20</v>
          </cell>
          <cell r="GV12678">
            <v>1</v>
          </cell>
          <cell r="HJ12678">
            <v>18</v>
          </cell>
          <cell r="HQ12678">
            <v>18</v>
          </cell>
        </row>
        <row r="12679">
          <cell r="GU12679">
            <v>999999</v>
          </cell>
          <cell r="GV12679">
            <v>999999</v>
          </cell>
          <cell r="HJ12679">
            <v>0</v>
          </cell>
          <cell r="HQ12679">
            <v>0</v>
          </cell>
        </row>
        <row r="12680">
          <cell r="GU12680">
            <v>0</v>
          </cell>
          <cell r="GV12680">
            <v>0</v>
          </cell>
          <cell r="HJ12680">
            <v>23</v>
          </cell>
          <cell r="HQ12680">
            <v>23</v>
          </cell>
        </row>
        <row r="12681">
          <cell r="GU12681">
            <v>0</v>
          </cell>
          <cell r="GV12681">
            <v>0</v>
          </cell>
          <cell r="HJ12681">
            <v>3</v>
          </cell>
          <cell r="HQ12681">
            <v>2</v>
          </cell>
        </row>
        <row r="12682">
          <cell r="GU12682">
            <v>0</v>
          </cell>
          <cell r="GV12682">
            <v>0</v>
          </cell>
          <cell r="HJ12682">
            <v>7</v>
          </cell>
          <cell r="HQ12682">
            <v>7</v>
          </cell>
        </row>
        <row r="12683">
          <cell r="GU12683">
            <v>35</v>
          </cell>
          <cell r="GV12683">
            <v>5</v>
          </cell>
          <cell r="HJ12683">
            <v>1</v>
          </cell>
          <cell r="HQ12683">
            <v>1</v>
          </cell>
        </row>
        <row r="12684">
          <cell r="GU12684">
            <v>334</v>
          </cell>
          <cell r="GV12684">
            <v>330</v>
          </cell>
          <cell r="HJ12684">
            <v>22</v>
          </cell>
          <cell r="HQ12684">
            <v>20</v>
          </cell>
        </row>
        <row r="12685">
          <cell r="GU12685">
            <v>25</v>
          </cell>
          <cell r="GV12685">
            <v>7</v>
          </cell>
          <cell r="HJ12685">
            <v>1</v>
          </cell>
          <cell r="HQ12685">
            <v>0</v>
          </cell>
        </row>
        <row r="12686">
          <cell r="GU12686">
            <v>8</v>
          </cell>
          <cell r="GV12686">
            <v>4</v>
          </cell>
          <cell r="HJ12686">
            <v>1</v>
          </cell>
          <cell r="HQ12686">
            <v>0</v>
          </cell>
        </row>
        <row r="12687">
          <cell r="GU12687">
            <v>999999</v>
          </cell>
          <cell r="GV12687">
            <v>999999</v>
          </cell>
          <cell r="HJ12687">
            <v>0</v>
          </cell>
          <cell r="HQ12687">
            <v>0</v>
          </cell>
        </row>
        <row r="12688">
          <cell r="GU12688">
            <v>35</v>
          </cell>
          <cell r="GV12688">
            <v>16</v>
          </cell>
          <cell r="HJ12688">
            <v>0</v>
          </cell>
          <cell r="HQ12688">
            <v>0</v>
          </cell>
        </row>
        <row r="12689">
          <cell r="GU12689">
            <v>26</v>
          </cell>
          <cell r="GV12689">
            <v>999999</v>
          </cell>
          <cell r="HJ12689">
            <v>0</v>
          </cell>
          <cell r="HQ12689">
            <v>0</v>
          </cell>
        </row>
        <row r="12690">
          <cell r="GU12690">
            <v>36</v>
          </cell>
          <cell r="GV12690">
            <v>3</v>
          </cell>
          <cell r="HJ12690">
            <v>0</v>
          </cell>
          <cell r="HQ12690">
            <v>0</v>
          </cell>
        </row>
        <row r="12691">
          <cell r="GU12691">
            <v>999999</v>
          </cell>
          <cell r="GV12691">
            <v>999999</v>
          </cell>
          <cell r="HJ12691">
            <v>0</v>
          </cell>
          <cell r="HQ12691">
            <v>0</v>
          </cell>
        </row>
        <row r="12692">
          <cell r="GU12692">
            <v>0</v>
          </cell>
          <cell r="GV12692">
            <v>0</v>
          </cell>
          <cell r="HJ12692">
            <v>0</v>
          </cell>
          <cell r="HQ12692">
            <v>0</v>
          </cell>
        </row>
        <row r="12693">
          <cell r="GU12693">
            <v>0</v>
          </cell>
          <cell r="GV12693">
            <v>0</v>
          </cell>
          <cell r="HJ12693">
            <v>5</v>
          </cell>
          <cell r="HQ12693">
            <v>3</v>
          </cell>
        </row>
        <row r="12694">
          <cell r="GU12694">
            <v>1</v>
          </cell>
          <cell r="GV12694">
            <v>1</v>
          </cell>
          <cell r="HJ12694">
            <v>5</v>
          </cell>
          <cell r="HQ12694">
            <v>5</v>
          </cell>
        </row>
        <row r="12695">
          <cell r="GU12695">
            <v>32</v>
          </cell>
          <cell r="GV12695">
            <v>10</v>
          </cell>
          <cell r="HJ12695">
            <v>8</v>
          </cell>
          <cell r="HQ12695">
            <v>7</v>
          </cell>
        </row>
        <row r="12696">
          <cell r="GU12696">
            <v>9</v>
          </cell>
          <cell r="GV12696">
            <v>5</v>
          </cell>
          <cell r="HJ12696">
            <v>0</v>
          </cell>
          <cell r="HQ12696">
            <v>0</v>
          </cell>
        </row>
        <row r="12697">
          <cell r="GU12697">
            <v>0</v>
          </cell>
          <cell r="GV12697">
            <v>0</v>
          </cell>
          <cell r="HJ12697">
            <v>1</v>
          </cell>
          <cell r="HQ12697">
            <v>0</v>
          </cell>
        </row>
        <row r="12698">
          <cell r="GU12698">
            <v>1</v>
          </cell>
          <cell r="GV12698">
            <v>1</v>
          </cell>
          <cell r="HJ12698">
            <v>0</v>
          </cell>
          <cell r="HQ12698">
            <v>0</v>
          </cell>
        </row>
        <row r="12699">
          <cell r="GU12699">
            <v>10</v>
          </cell>
          <cell r="GV12699">
            <v>5</v>
          </cell>
          <cell r="HJ12699">
            <v>1</v>
          </cell>
          <cell r="HQ12699">
            <v>0</v>
          </cell>
        </row>
        <row r="12700">
          <cell r="GU12700">
            <v>0</v>
          </cell>
          <cell r="GV12700">
            <v>0</v>
          </cell>
          <cell r="HJ12700">
            <v>16</v>
          </cell>
          <cell r="HQ12700">
            <v>16</v>
          </cell>
        </row>
        <row r="12701">
          <cell r="GU12701">
            <v>0</v>
          </cell>
          <cell r="GV12701">
            <v>0</v>
          </cell>
          <cell r="HJ12701">
            <v>96</v>
          </cell>
          <cell r="HQ12701">
            <v>85</v>
          </cell>
        </row>
        <row r="12702">
          <cell r="GU12702">
            <v>32</v>
          </cell>
          <cell r="GV12702">
            <v>6</v>
          </cell>
          <cell r="HJ12702">
            <v>0</v>
          </cell>
          <cell r="HQ12702">
            <v>0</v>
          </cell>
        </row>
        <row r="12703">
          <cell r="GU12703">
            <v>0</v>
          </cell>
          <cell r="GV12703">
            <v>0</v>
          </cell>
          <cell r="HJ12703">
            <v>11</v>
          </cell>
          <cell r="HQ12703">
            <v>10</v>
          </cell>
        </row>
        <row r="12704">
          <cell r="GU12704">
            <v>25</v>
          </cell>
          <cell r="GV12704">
            <v>10</v>
          </cell>
          <cell r="HJ12704">
            <v>0</v>
          </cell>
          <cell r="HQ12704">
            <v>0</v>
          </cell>
        </row>
        <row r="12705">
          <cell r="GU12705">
            <v>12</v>
          </cell>
          <cell r="GV12705">
            <v>4</v>
          </cell>
          <cell r="HJ12705">
            <v>0</v>
          </cell>
          <cell r="HQ12705">
            <v>0</v>
          </cell>
        </row>
        <row r="12706">
          <cell r="GU12706">
            <v>0</v>
          </cell>
          <cell r="GV12706">
            <v>0</v>
          </cell>
          <cell r="HJ12706">
            <v>6</v>
          </cell>
          <cell r="HQ12706">
            <v>5</v>
          </cell>
        </row>
        <row r="12707">
          <cell r="GU12707">
            <v>0</v>
          </cell>
          <cell r="GV12707">
            <v>0</v>
          </cell>
          <cell r="HJ12707">
            <v>3</v>
          </cell>
          <cell r="HQ12707">
            <v>3</v>
          </cell>
        </row>
        <row r="12708">
          <cell r="GU12708">
            <v>50</v>
          </cell>
          <cell r="GV12708">
            <v>45</v>
          </cell>
          <cell r="HJ12708">
            <v>44</v>
          </cell>
          <cell r="HQ12708">
            <v>40</v>
          </cell>
        </row>
        <row r="12709">
          <cell r="GU12709">
            <v>70</v>
          </cell>
          <cell r="GV12709">
            <v>5</v>
          </cell>
          <cell r="HJ12709">
            <v>2</v>
          </cell>
          <cell r="HQ12709">
            <v>1</v>
          </cell>
        </row>
        <row r="12710">
          <cell r="GU12710">
            <v>6</v>
          </cell>
          <cell r="GV12710">
            <v>5</v>
          </cell>
          <cell r="HJ12710">
            <v>62</v>
          </cell>
          <cell r="HQ12710">
            <v>57</v>
          </cell>
        </row>
        <row r="12711">
          <cell r="GU12711">
            <v>83</v>
          </cell>
          <cell r="GV12711">
            <v>80</v>
          </cell>
          <cell r="HJ12711">
            <v>0</v>
          </cell>
          <cell r="HQ12711">
            <v>0</v>
          </cell>
        </row>
        <row r="12712">
          <cell r="GU12712">
            <v>6</v>
          </cell>
          <cell r="GV12712">
            <v>1</v>
          </cell>
          <cell r="HJ12712">
            <v>1</v>
          </cell>
          <cell r="HQ12712">
            <v>1</v>
          </cell>
        </row>
        <row r="12713">
          <cell r="GU12713">
            <v>0</v>
          </cell>
          <cell r="GV12713">
            <v>0</v>
          </cell>
          <cell r="HJ12713">
            <v>13</v>
          </cell>
          <cell r="HQ12713">
            <v>13</v>
          </cell>
        </row>
        <row r="12714">
          <cell r="GU12714">
            <v>3</v>
          </cell>
          <cell r="GV12714">
            <v>1</v>
          </cell>
          <cell r="HJ12714">
            <v>0</v>
          </cell>
          <cell r="HQ12714">
            <v>0</v>
          </cell>
        </row>
        <row r="12715">
          <cell r="GU12715">
            <v>0</v>
          </cell>
          <cell r="GV12715">
            <v>0</v>
          </cell>
          <cell r="HJ12715">
            <v>2</v>
          </cell>
          <cell r="HQ12715">
            <v>0</v>
          </cell>
        </row>
        <row r="12716">
          <cell r="GU12716">
            <v>0</v>
          </cell>
          <cell r="GV12716">
            <v>0</v>
          </cell>
          <cell r="HJ12716">
            <v>31</v>
          </cell>
          <cell r="HQ12716">
            <v>14</v>
          </cell>
        </row>
        <row r="12717">
          <cell r="GU12717">
            <v>20</v>
          </cell>
          <cell r="GV12717">
            <v>1</v>
          </cell>
          <cell r="HJ12717">
            <v>5</v>
          </cell>
          <cell r="HQ12717">
            <v>5</v>
          </cell>
        </row>
        <row r="12718">
          <cell r="GU12718">
            <v>120</v>
          </cell>
          <cell r="GV12718">
            <v>90</v>
          </cell>
          <cell r="HJ12718">
            <v>7</v>
          </cell>
          <cell r="HQ12718">
            <v>7</v>
          </cell>
        </row>
        <row r="12719">
          <cell r="GU12719">
            <v>0</v>
          </cell>
          <cell r="GV12719">
            <v>0</v>
          </cell>
          <cell r="HJ12719">
            <v>2</v>
          </cell>
          <cell r="HQ12719">
            <v>2</v>
          </cell>
        </row>
        <row r="12720">
          <cell r="GU12720">
            <v>100</v>
          </cell>
          <cell r="GV12720">
            <v>40</v>
          </cell>
          <cell r="HJ12720">
            <v>3</v>
          </cell>
          <cell r="HQ12720">
            <v>3</v>
          </cell>
        </row>
        <row r="12721">
          <cell r="GU12721">
            <v>0</v>
          </cell>
          <cell r="GV12721">
            <v>0</v>
          </cell>
          <cell r="HJ12721">
            <v>24</v>
          </cell>
          <cell r="HQ12721">
            <v>24</v>
          </cell>
        </row>
        <row r="12722">
          <cell r="GU12722">
            <v>14</v>
          </cell>
          <cell r="GV12722">
            <v>3</v>
          </cell>
          <cell r="HJ12722">
            <v>0</v>
          </cell>
          <cell r="HQ12722">
            <v>0</v>
          </cell>
        </row>
        <row r="12723">
          <cell r="GU12723">
            <v>0</v>
          </cell>
          <cell r="GV12723">
            <v>0</v>
          </cell>
          <cell r="HJ12723">
            <v>2</v>
          </cell>
          <cell r="HQ12723">
            <v>2</v>
          </cell>
        </row>
        <row r="12724">
          <cell r="GU12724">
            <v>30</v>
          </cell>
          <cell r="GV12724">
            <v>12</v>
          </cell>
          <cell r="HJ12724">
            <v>13</v>
          </cell>
          <cell r="HQ12724">
            <v>13</v>
          </cell>
        </row>
        <row r="12725">
          <cell r="GU12725">
            <v>313</v>
          </cell>
          <cell r="GV12725">
            <v>56</v>
          </cell>
          <cell r="HJ12725">
            <v>34</v>
          </cell>
          <cell r="HQ12725">
            <v>32</v>
          </cell>
        </row>
        <row r="12726">
          <cell r="GU12726">
            <v>70</v>
          </cell>
          <cell r="GV12726">
            <v>20</v>
          </cell>
          <cell r="HJ12726">
            <v>1</v>
          </cell>
          <cell r="HQ12726">
            <v>1</v>
          </cell>
        </row>
        <row r="12727">
          <cell r="GU12727">
            <v>5</v>
          </cell>
          <cell r="GV12727">
            <v>1</v>
          </cell>
          <cell r="HJ12727">
            <v>0</v>
          </cell>
          <cell r="HQ12727">
            <v>0</v>
          </cell>
        </row>
        <row r="12728">
          <cell r="GU12728">
            <v>70</v>
          </cell>
          <cell r="GV12728">
            <v>30</v>
          </cell>
          <cell r="HJ12728">
            <v>0</v>
          </cell>
          <cell r="HQ12728">
            <v>0</v>
          </cell>
        </row>
        <row r="12729">
          <cell r="GU12729">
            <v>5</v>
          </cell>
          <cell r="GV12729">
            <v>3</v>
          </cell>
          <cell r="HJ12729">
            <v>13</v>
          </cell>
          <cell r="HQ12729">
            <v>11</v>
          </cell>
        </row>
        <row r="12730">
          <cell r="GU12730">
            <v>9</v>
          </cell>
          <cell r="GV12730">
            <v>5</v>
          </cell>
          <cell r="HJ12730">
            <v>71</v>
          </cell>
          <cell r="HQ12730">
            <v>57</v>
          </cell>
        </row>
        <row r="12731">
          <cell r="GU12731">
            <v>4</v>
          </cell>
          <cell r="GV12731">
            <v>2</v>
          </cell>
          <cell r="HJ12731">
            <v>0</v>
          </cell>
          <cell r="HQ12731">
            <v>0</v>
          </cell>
        </row>
        <row r="12732">
          <cell r="GU12732">
            <v>21</v>
          </cell>
          <cell r="GV12732">
            <v>3</v>
          </cell>
          <cell r="HJ12732">
            <v>0</v>
          </cell>
          <cell r="HQ12732">
            <v>0</v>
          </cell>
        </row>
        <row r="12733">
          <cell r="GU12733">
            <v>42</v>
          </cell>
          <cell r="GV12733">
            <v>0</v>
          </cell>
          <cell r="HJ12733">
            <v>0</v>
          </cell>
          <cell r="HQ12733">
            <v>0</v>
          </cell>
        </row>
        <row r="12734">
          <cell r="GU12734">
            <v>5</v>
          </cell>
          <cell r="GV12734">
            <v>5</v>
          </cell>
          <cell r="HJ12734">
            <v>7</v>
          </cell>
          <cell r="HQ12734">
            <v>5</v>
          </cell>
        </row>
        <row r="12735">
          <cell r="GU12735">
            <v>0</v>
          </cell>
          <cell r="GV12735">
            <v>0</v>
          </cell>
          <cell r="HJ12735">
            <v>2</v>
          </cell>
          <cell r="HQ12735">
            <v>0</v>
          </cell>
        </row>
        <row r="12736">
          <cell r="GU12736">
            <v>4</v>
          </cell>
          <cell r="GV12736">
            <v>1</v>
          </cell>
          <cell r="HJ12736">
            <v>0</v>
          </cell>
          <cell r="HQ12736">
            <v>0</v>
          </cell>
        </row>
        <row r="12737">
          <cell r="GU12737">
            <v>2</v>
          </cell>
          <cell r="GV12737">
            <v>1</v>
          </cell>
          <cell r="HJ12737">
            <v>35</v>
          </cell>
          <cell r="HQ12737">
            <v>34</v>
          </cell>
        </row>
        <row r="12738">
          <cell r="GU12738">
            <v>0</v>
          </cell>
          <cell r="GV12738">
            <v>0</v>
          </cell>
          <cell r="HJ12738">
            <v>0</v>
          </cell>
          <cell r="HQ12738">
            <v>0</v>
          </cell>
        </row>
        <row r="12739">
          <cell r="GU12739">
            <v>3</v>
          </cell>
          <cell r="GV12739">
            <v>0</v>
          </cell>
          <cell r="HJ12739">
            <v>0</v>
          </cell>
          <cell r="HQ12739">
            <v>0</v>
          </cell>
        </row>
        <row r="12740">
          <cell r="GU12740">
            <v>45</v>
          </cell>
          <cell r="GV12740">
            <v>0</v>
          </cell>
          <cell r="HJ12740">
            <v>0</v>
          </cell>
          <cell r="HQ12740">
            <v>0</v>
          </cell>
        </row>
        <row r="12741">
          <cell r="GU12741">
            <v>28</v>
          </cell>
          <cell r="GV12741">
            <v>2</v>
          </cell>
          <cell r="HJ12741">
            <v>0</v>
          </cell>
          <cell r="HQ12741">
            <v>0</v>
          </cell>
        </row>
        <row r="12742">
          <cell r="GU12742">
            <v>5</v>
          </cell>
          <cell r="GV12742">
            <v>0</v>
          </cell>
          <cell r="HJ12742">
            <v>6</v>
          </cell>
          <cell r="HQ12742">
            <v>6</v>
          </cell>
        </row>
        <row r="12743">
          <cell r="GU12743">
            <v>0</v>
          </cell>
          <cell r="GV12743">
            <v>0</v>
          </cell>
          <cell r="HJ12743">
            <v>8</v>
          </cell>
          <cell r="HQ12743">
            <v>8</v>
          </cell>
        </row>
        <row r="12744">
          <cell r="GU12744">
            <v>7</v>
          </cell>
          <cell r="GV12744">
            <v>2</v>
          </cell>
          <cell r="HJ12744">
            <v>0</v>
          </cell>
          <cell r="HQ12744">
            <v>0</v>
          </cell>
        </row>
        <row r="12745">
          <cell r="GU12745">
            <v>100</v>
          </cell>
          <cell r="GV12745">
            <v>8</v>
          </cell>
          <cell r="HJ12745">
            <v>1</v>
          </cell>
          <cell r="HQ12745">
            <v>1</v>
          </cell>
        </row>
        <row r="12746">
          <cell r="GU12746">
            <v>0</v>
          </cell>
          <cell r="GV12746">
            <v>0</v>
          </cell>
          <cell r="HJ12746">
            <v>1</v>
          </cell>
          <cell r="HQ12746">
            <v>1</v>
          </cell>
        </row>
        <row r="12747">
          <cell r="GU12747">
            <v>8</v>
          </cell>
          <cell r="GV12747">
            <v>2</v>
          </cell>
          <cell r="HJ12747">
            <v>23</v>
          </cell>
          <cell r="HQ12747">
            <v>23</v>
          </cell>
        </row>
        <row r="12748">
          <cell r="GU12748">
            <v>50</v>
          </cell>
          <cell r="GV12748">
            <v>20</v>
          </cell>
          <cell r="HJ12748">
            <v>0</v>
          </cell>
          <cell r="HQ12748">
            <v>0</v>
          </cell>
        </row>
        <row r="12749">
          <cell r="GU12749">
            <v>50</v>
          </cell>
          <cell r="GV12749">
            <v>30</v>
          </cell>
          <cell r="HJ12749">
            <v>34</v>
          </cell>
          <cell r="HQ12749">
            <v>34</v>
          </cell>
        </row>
        <row r="12750">
          <cell r="GU12750">
            <v>25</v>
          </cell>
          <cell r="GV12750">
            <v>18</v>
          </cell>
          <cell r="HJ12750">
            <v>2</v>
          </cell>
          <cell r="HQ12750">
            <v>0</v>
          </cell>
        </row>
        <row r="12751">
          <cell r="GU12751">
            <v>6</v>
          </cell>
          <cell r="GV12751">
            <v>3</v>
          </cell>
          <cell r="HJ12751">
            <v>23</v>
          </cell>
          <cell r="HQ12751">
            <v>23</v>
          </cell>
        </row>
        <row r="12752">
          <cell r="GU12752">
            <v>6</v>
          </cell>
          <cell r="GV12752">
            <v>4</v>
          </cell>
          <cell r="HJ12752">
            <v>23</v>
          </cell>
          <cell r="HQ12752">
            <v>22</v>
          </cell>
        </row>
        <row r="12753">
          <cell r="GU12753">
            <v>33</v>
          </cell>
          <cell r="GV12753">
            <v>0</v>
          </cell>
          <cell r="HJ12753">
            <v>0</v>
          </cell>
          <cell r="HQ12753">
            <v>0</v>
          </cell>
        </row>
        <row r="12754">
          <cell r="GU12754">
            <v>6</v>
          </cell>
          <cell r="GV12754">
            <v>1</v>
          </cell>
          <cell r="HJ12754">
            <v>8</v>
          </cell>
          <cell r="HQ12754">
            <v>7</v>
          </cell>
        </row>
        <row r="12755">
          <cell r="GU12755">
            <v>10</v>
          </cell>
          <cell r="GV12755">
            <v>2</v>
          </cell>
          <cell r="HJ12755">
            <v>0</v>
          </cell>
          <cell r="HQ12755">
            <v>0</v>
          </cell>
        </row>
        <row r="12756">
          <cell r="GU12756">
            <v>120</v>
          </cell>
          <cell r="GV12756">
            <v>70</v>
          </cell>
          <cell r="HJ12756">
            <v>6</v>
          </cell>
          <cell r="HQ12756">
            <v>5</v>
          </cell>
        </row>
        <row r="12757">
          <cell r="GU12757">
            <v>0</v>
          </cell>
          <cell r="GV12757">
            <v>0</v>
          </cell>
          <cell r="HJ12757">
            <v>0</v>
          </cell>
          <cell r="HQ12757">
            <v>0</v>
          </cell>
        </row>
        <row r="12758">
          <cell r="GU12758">
            <v>999999</v>
          </cell>
          <cell r="GV12758">
            <v>999999</v>
          </cell>
          <cell r="HJ12758">
            <v>0</v>
          </cell>
          <cell r="HQ12758">
            <v>0</v>
          </cell>
        </row>
        <row r="12759">
          <cell r="GU12759">
            <v>0</v>
          </cell>
          <cell r="GV12759">
            <v>0</v>
          </cell>
          <cell r="HJ12759">
            <v>1</v>
          </cell>
          <cell r="HQ12759">
            <v>0</v>
          </cell>
        </row>
        <row r="12760">
          <cell r="GU12760">
            <v>26</v>
          </cell>
          <cell r="GV12760">
            <v>0</v>
          </cell>
          <cell r="HJ12760">
            <v>0</v>
          </cell>
          <cell r="HQ12760">
            <v>0</v>
          </cell>
        </row>
        <row r="12761">
          <cell r="GU12761">
            <v>6</v>
          </cell>
          <cell r="GV12761">
            <v>3</v>
          </cell>
          <cell r="HJ12761">
            <v>0</v>
          </cell>
          <cell r="HQ12761">
            <v>0</v>
          </cell>
        </row>
        <row r="12762">
          <cell r="GU12762">
            <v>34</v>
          </cell>
          <cell r="GV12762">
            <v>0</v>
          </cell>
          <cell r="HJ12762">
            <v>0</v>
          </cell>
          <cell r="HQ12762">
            <v>0</v>
          </cell>
        </row>
        <row r="12763">
          <cell r="GU12763">
            <v>0</v>
          </cell>
          <cell r="GV12763">
            <v>0</v>
          </cell>
          <cell r="HJ12763">
            <v>17</v>
          </cell>
          <cell r="HQ12763">
            <v>17</v>
          </cell>
        </row>
        <row r="12764">
          <cell r="GU12764">
            <v>10</v>
          </cell>
          <cell r="GV12764">
            <v>2</v>
          </cell>
          <cell r="HJ12764">
            <v>0</v>
          </cell>
          <cell r="HQ12764">
            <v>0</v>
          </cell>
        </row>
        <row r="12765">
          <cell r="GU12765">
            <v>11</v>
          </cell>
          <cell r="GV12765">
            <v>9</v>
          </cell>
          <cell r="HJ12765">
            <v>0</v>
          </cell>
          <cell r="HQ12765">
            <v>0</v>
          </cell>
        </row>
        <row r="12766">
          <cell r="GU12766">
            <v>38</v>
          </cell>
          <cell r="GV12766">
            <v>4</v>
          </cell>
          <cell r="HJ12766">
            <v>0</v>
          </cell>
          <cell r="HQ12766">
            <v>0</v>
          </cell>
        </row>
        <row r="12767">
          <cell r="GU12767">
            <v>3</v>
          </cell>
          <cell r="GV12767">
            <v>0</v>
          </cell>
          <cell r="HJ12767">
            <v>0</v>
          </cell>
          <cell r="HQ12767">
            <v>0</v>
          </cell>
        </row>
        <row r="12768">
          <cell r="GU12768">
            <v>0</v>
          </cell>
          <cell r="GV12768">
            <v>0</v>
          </cell>
          <cell r="HJ12768">
            <v>12</v>
          </cell>
          <cell r="HQ12768">
            <v>12</v>
          </cell>
        </row>
        <row r="12769">
          <cell r="GU12769">
            <v>0</v>
          </cell>
          <cell r="GV12769">
            <v>0</v>
          </cell>
          <cell r="HJ12769">
            <v>11</v>
          </cell>
          <cell r="HQ12769">
            <v>11</v>
          </cell>
        </row>
        <row r="12770">
          <cell r="GU12770">
            <v>30</v>
          </cell>
          <cell r="GV12770">
            <v>27</v>
          </cell>
          <cell r="HJ12770">
            <v>2</v>
          </cell>
          <cell r="HQ12770">
            <v>2</v>
          </cell>
        </row>
        <row r="12771">
          <cell r="GU12771">
            <v>10</v>
          </cell>
          <cell r="GV12771">
            <v>8</v>
          </cell>
          <cell r="HJ12771">
            <v>39</v>
          </cell>
          <cell r="HQ12771">
            <v>33</v>
          </cell>
        </row>
        <row r="12772">
          <cell r="GU12772">
            <v>0</v>
          </cell>
          <cell r="GV12772">
            <v>0</v>
          </cell>
          <cell r="HJ12772">
            <v>22</v>
          </cell>
          <cell r="HQ12772">
            <v>16</v>
          </cell>
        </row>
        <row r="12773">
          <cell r="GU12773">
            <v>0</v>
          </cell>
          <cell r="GV12773">
            <v>0</v>
          </cell>
          <cell r="HJ12773">
            <v>70</v>
          </cell>
          <cell r="HQ12773">
            <v>19</v>
          </cell>
        </row>
        <row r="12774">
          <cell r="GU12774">
            <v>999999</v>
          </cell>
          <cell r="GV12774">
            <v>999999</v>
          </cell>
          <cell r="HJ12774">
            <v>0</v>
          </cell>
          <cell r="HQ12774">
            <v>0</v>
          </cell>
        </row>
        <row r="12775">
          <cell r="GU12775">
            <v>6</v>
          </cell>
          <cell r="GV12775">
            <v>6</v>
          </cell>
          <cell r="HJ12775">
            <v>12</v>
          </cell>
          <cell r="HQ12775">
            <v>11</v>
          </cell>
        </row>
        <row r="12776">
          <cell r="GU12776">
            <v>7</v>
          </cell>
          <cell r="GV12776">
            <v>0</v>
          </cell>
          <cell r="HJ12776">
            <v>0</v>
          </cell>
          <cell r="HQ12776">
            <v>0</v>
          </cell>
        </row>
        <row r="12777">
          <cell r="GU12777">
            <v>10</v>
          </cell>
          <cell r="GV12777">
            <v>2</v>
          </cell>
          <cell r="HJ12777">
            <v>52</v>
          </cell>
          <cell r="HQ12777">
            <v>51</v>
          </cell>
        </row>
        <row r="12778">
          <cell r="GU12778">
            <v>90</v>
          </cell>
          <cell r="GV12778">
            <v>999999</v>
          </cell>
          <cell r="HJ12778">
            <v>0</v>
          </cell>
          <cell r="HQ12778">
            <v>0</v>
          </cell>
        </row>
        <row r="12779">
          <cell r="GU12779">
            <v>22</v>
          </cell>
          <cell r="GV12779">
            <v>2</v>
          </cell>
          <cell r="HJ12779">
            <v>0</v>
          </cell>
          <cell r="HQ12779">
            <v>0</v>
          </cell>
        </row>
        <row r="12780">
          <cell r="GU12780">
            <v>60</v>
          </cell>
          <cell r="GV12780">
            <v>40</v>
          </cell>
          <cell r="HJ12780">
            <v>0</v>
          </cell>
          <cell r="HQ12780">
            <v>0</v>
          </cell>
        </row>
        <row r="12781">
          <cell r="GU12781">
            <v>17</v>
          </cell>
          <cell r="GV12781">
            <v>11</v>
          </cell>
          <cell r="HJ12781">
            <v>10</v>
          </cell>
          <cell r="HQ12781">
            <v>10</v>
          </cell>
        </row>
        <row r="12782">
          <cell r="GU12782">
            <v>0</v>
          </cell>
          <cell r="GV12782">
            <v>0</v>
          </cell>
          <cell r="HJ12782">
            <v>34</v>
          </cell>
          <cell r="HQ12782">
            <v>22</v>
          </cell>
        </row>
        <row r="12783">
          <cell r="GU12783">
            <v>30</v>
          </cell>
          <cell r="GV12783">
            <v>15</v>
          </cell>
          <cell r="HJ12783">
            <v>0</v>
          </cell>
          <cell r="HQ12783">
            <v>0</v>
          </cell>
        </row>
        <row r="12784">
          <cell r="GU12784">
            <v>11</v>
          </cell>
          <cell r="GV12784">
            <v>1</v>
          </cell>
          <cell r="HJ12784">
            <v>5</v>
          </cell>
          <cell r="HQ12784">
            <v>5</v>
          </cell>
        </row>
        <row r="12785">
          <cell r="GU12785">
            <v>0</v>
          </cell>
          <cell r="GV12785">
            <v>0</v>
          </cell>
          <cell r="HJ12785">
            <v>0</v>
          </cell>
          <cell r="HQ12785">
            <v>0</v>
          </cell>
        </row>
        <row r="12786">
          <cell r="GU12786">
            <v>13</v>
          </cell>
          <cell r="GV12786">
            <v>2</v>
          </cell>
          <cell r="HJ12786">
            <v>153</v>
          </cell>
          <cell r="HQ12786">
            <v>152</v>
          </cell>
        </row>
        <row r="12787">
          <cell r="GU12787">
            <v>34</v>
          </cell>
          <cell r="GV12787">
            <v>0</v>
          </cell>
          <cell r="HJ12787">
            <v>0</v>
          </cell>
          <cell r="HQ12787">
            <v>0</v>
          </cell>
        </row>
        <row r="12788">
          <cell r="GU12788">
            <v>999999</v>
          </cell>
          <cell r="GV12788">
            <v>999999</v>
          </cell>
          <cell r="HJ12788">
            <v>0</v>
          </cell>
          <cell r="HQ12788">
            <v>0</v>
          </cell>
        </row>
        <row r="12789">
          <cell r="GU12789">
            <v>999999</v>
          </cell>
          <cell r="GV12789">
            <v>999999</v>
          </cell>
          <cell r="HJ12789">
            <v>0</v>
          </cell>
          <cell r="HQ12789">
            <v>0</v>
          </cell>
        </row>
        <row r="12790">
          <cell r="GU12790">
            <v>25</v>
          </cell>
          <cell r="GV12790">
            <v>21</v>
          </cell>
          <cell r="HJ12790">
            <v>0</v>
          </cell>
          <cell r="HQ12790">
            <v>0</v>
          </cell>
        </row>
        <row r="12791">
          <cell r="GU12791">
            <v>10</v>
          </cell>
          <cell r="GV12791">
            <v>3</v>
          </cell>
          <cell r="HJ12791">
            <v>0</v>
          </cell>
          <cell r="HQ12791">
            <v>0</v>
          </cell>
        </row>
        <row r="12792">
          <cell r="GU12792">
            <v>20</v>
          </cell>
          <cell r="GV12792">
            <v>12</v>
          </cell>
          <cell r="HJ12792">
            <v>0</v>
          </cell>
          <cell r="HQ12792">
            <v>0</v>
          </cell>
        </row>
        <row r="12793">
          <cell r="GU12793">
            <v>8</v>
          </cell>
          <cell r="GV12793">
            <v>1</v>
          </cell>
          <cell r="HJ12793">
            <v>0</v>
          </cell>
          <cell r="HQ12793">
            <v>0</v>
          </cell>
        </row>
        <row r="12794">
          <cell r="GU12794">
            <v>1</v>
          </cell>
          <cell r="GV12794">
            <v>0</v>
          </cell>
          <cell r="HJ12794">
            <v>0</v>
          </cell>
          <cell r="HQ12794">
            <v>0</v>
          </cell>
        </row>
        <row r="12795">
          <cell r="GU12795">
            <v>25</v>
          </cell>
          <cell r="GV12795">
            <v>5</v>
          </cell>
          <cell r="HJ12795">
            <v>0</v>
          </cell>
          <cell r="HQ12795">
            <v>0</v>
          </cell>
        </row>
        <row r="12796">
          <cell r="GU12796">
            <v>4</v>
          </cell>
          <cell r="GV12796">
            <v>3</v>
          </cell>
          <cell r="HJ12796">
            <v>1</v>
          </cell>
          <cell r="HQ12796">
            <v>1</v>
          </cell>
        </row>
        <row r="12797">
          <cell r="GU12797">
            <v>0</v>
          </cell>
          <cell r="GV12797">
            <v>0</v>
          </cell>
          <cell r="HJ12797">
            <v>1</v>
          </cell>
          <cell r="HQ12797">
            <v>0</v>
          </cell>
        </row>
        <row r="12798">
          <cell r="GU12798">
            <v>25</v>
          </cell>
          <cell r="GV12798">
            <v>0</v>
          </cell>
          <cell r="HJ12798">
            <v>0</v>
          </cell>
          <cell r="HQ12798">
            <v>0</v>
          </cell>
        </row>
        <row r="12799">
          <cell r="GU12799">
            <v>8</v>
          </cell>
          <cell r="GV12799">
            <v>1</v>
          </cell>
          <cell r="HJ12799">
            <v>1</v>
          </cell>
          <cell r="HQ12799">
            <v>1</v>
          </cell>
        </row>
        <row r="12800">
          <cell r="GU12800">
            <v>40</v>
          </cell>
          <cell r="GV12800">
            <v>20</v>
          </cell>
          <cell r="HJ12800">
            <v>2</v>
          </cell>
          <cell r="HQ12800">
            <v>2</v>
          </cell>
        </row>
        <row r="12801">
          <cell r="GU12801">
            <v>32</v>
          </cell>
          <cell r="GV12801">
            <v>28</v>
          </cell>
          <cell r="HJ12801">
            <v>29</v>
          </cell>
          <cell r="HQ12801">
            <v>0</v>
          </cell>
        </row>
        <row r="12802">
          <cell r="GU12802">
            <v>16</v>
          </cell>
          <cell r="GV12802">
            <v>4</v>
          </cell>
          <cell r="HJ12802">
            <v>1</v>
          </cell>
          <cell r="HQ12802">
            <v>1</v>
          </cell>
        </row>
        <row r="12803">
          <cell r="GU12803">
            <v>8</v>
          </cell>
          <cell r="GV12803">
            <v>0</v>
          </cell>
          <cell r="HJ12803">
            <v>0</v>
          </cell>
          <cell r="HQ12803">
            <v>0</v>
          </cell>
        </row>
        <row r="12804">
          <cell r="GU12804">
            <v>20</v>
          </cell>
          <cell r="GV12804">
            <v>5</v>
          </cell>
          <cell r="HJ12804">
            <v>2</v>
          </cell>
          <cell r="HQ12804">
            <v>2</v>
          </cell>
        </row>
        <row r="12805">
          <cell r="GU12805">
            <v>10</v>
          </cell>
          <cell r="GV12805">
            <v>5</v>
          </cell>
          <cell r="HJ12805">
            <v>1</v>
          </cell>
          <cell r="HQ12805">
            <v>1</v>
          </cell>
        </row>
        <row r="12806">
          <cell r="GU12806">
            <v>1</v>
          </cell>
          <cell r="GV12806">
            <v>0</v>
          </cell>
          <cell r="HJ12806">
            <v>1</v>
          </cell>
          <cell r="HQ12806">
            <v>1</v>
          </cell>
        </row>
        <row r="12807">
          <cell r="GU12807">
            <v>0</v>
          </cell>
          <cell r="GV12807">
            <v>0</v>
          </cell>
          <cell r="HJ12807">
            <v>0</v>
          </cell>
          <cell r="HQ12807">
            <v>0</v>
          </cell>
        </row>
        <row r="12808">
          <cell r="GU12808">
            <v>23</v>
          </cell>
          <cell r="GV12808">
            <v>2</v>
          </cell>
          <cell r="HJ12808">
            <v>17</v>
          </cell>
          <cell r="HQ12808">
            <v>16</v>
          </cell>
        </row>
        <row r="12809">
          <cell r="GU12809">
            <v>47</v>
          </cell>
          <cell r="GV12809">
            <v>12</v>
          </cell>
          <cell r="HJ12809">
            <v>3</v>
          </cell>
          <cell r="HQ12809">
            <v>3</v>
          </cell>
        </row>
        <row r="12810">
          <cell r="GU12810">
            <v>33</v>
          </cell>
          <cell r="GV12810">
            <v>999999</v>
          </cell>
          <cell r="HJ12810">
            <v>0</v>
          </cell>
          <cell r="HQ12810">
            <v>0</v>
          </cell>
        </row>
        <row r="12811">
          <cell r="GU12811">
            <v>999999</v>
          </cell>
          <cell r="GV12811">
            <v>999999</v>
          </cell>
          <cell r="HJ12811">
            <v>0</v>
          </cell>
          <cell r="HQ12811">
            <v>0</v>
          </cell>
        </row>
        <row r="12812">
          <cell r="GU12812">
            <v>12</v>
          </cell>
          <cell r="GV12812">
            <v>0</v>
          </cell>
          <cell r="HJ12812">
            <v>0</v>
          </cell>
          <cell r="HQ12812">
            <v>0</v>
          </cell>
        </row>
        <row r="12813">
          <cell r="GU12813">
            <v>0</v>
          </cell>
          <cell r="GV12813">
            <v>0</v>
          </cell>
          <cell r="HJ12813">
            <v>4</v>
          </cell>
          <cell r="HQ12813">
            <v>4</v>
          </cell>
        </row>
        <row r="12814">
          <cell r="GU12814">
            <v>200</v>
          </cell>
          <cell r="GV12814">
            <v>120</v>
          </cell>
          <cell r="HJ12814">
            <v>4</v>
          </cell>
          <cell r="HQ12814">
            <v>4</v>
          </cell>
        </row>
        <row r="12815">
          <cell r="GU12815">
            <v>0</v>
          </cell>
          <cell r="GV12815">
            <v>0</v>
          </cell>
          <cell r="HJ12815">
            <v>6</v>
          </cell>
          <cell r="HQ12815">
            <v>4</v>
          </cell>
        </row>
        <row r="12816">
          <cell r="GU12816">
            <v>49</v>
          </cell>
          <cell r="GV12816">
            <v>10</v>
          </cell>
          <cell r="HJ12816">
            <v>0</v>
          </cell>
          <cell r="HQ12816">
            <v>0</v>
          </cell>
        </row>
        <row r="12817">
          <cell r="GU12817">
            <v>15</v>
          </cell>
          <cell r="GV12817">
            <v>0</v>
          </cell>
          <cell r="HJ12817">
            <v>4</v>
          </cell>
          <cell r="HQ12817">
            <v>4</v>
          </cell>
        </row>
        <row r="12818">
          <cell r="GU12818">
            <v>0</v>
          </cell>
          <cell r="GV12818">
            <v>0</v>
          </cell>
          <cell r="HJ12818">
            <v>2</v>
          </cell>
          <cell r="HQ12818">
            <v>2</v>
          </cell>
        </row>
        <row r="12819">
          <cell r="GU12819">
            <v>24</v>
          </cell>
          <cell r="GV12819">
            <v>0</v>
          </cell>
          <cell r="HJ12819">
            <v>0</v>
          </cell>
          <cell r="HQ12819">
            <v>0</v>
          </cell>
        </row>
        <row r="12820">
          <cell r="GU12820">
            <v>8</v>
          </cell>
          <cell r="GV12820">
            <v>2</v>
          </cell>
          <cell r="HJ12820">
            <v>6</v>
          </cell>
          <cell r="HQ12820">
            <v>3</v>
          </cell>
        </row>
        <row r="12821">
          <cell r="GU12821">
            <v>15</v>
          </cell>
          <cell r="GV12821">
            <v>5</v>
          </cell>
          <cell r="HJ12821">
            <v>0</v>
          </cell>
          <cell r="HQ12821">
            <v>0</v>
          </cell>
        </row>
        <row r="12822">
          <cell r="GU12822">
            <v>27</v>
          </cell>
          <cell r="GV12822">
            <v>1</v>
          </cell>
          <cell r="HJ12822">
            <v>0</v>
          </cell>
          <cell r="HQ12822">
            <v>0</v>
          </cell>
        </row>
        <row r="12823">
          <cell r="GU12823">
            <v>17</v>
          </cell>
          <cell r="GV12823">
            <v>9</v>
          </cell>
          <cell r="HJ12823">
            <v>13</v>
          </cell>
          <cell r="HQ12823">
            <v>12</v>
          </cell>
        </row>
        <row r="12824">
          <cell r="GU12824">
            <v>26</v>
          </cell>
          <cell r="GV12824">
            <v>1</v>
          </cell>
          <cell r="HJ12824">
            <v>0</v>
          </cell>
          <cell r="HQ12824">
            <v>0</v>
          </cell>
        </row>
        <row r="12825">
          <cell r="GU12825">
            <v>16</v>
          </cell>
          <cell r="GV12825">
            <v>8</v>
          </cell>
          <cell r="HJ12825">
            <v>33</v>
          </cell>
          <cell r="HQ12825">
            <v>18</v>
          </cell>
        </row>
        <row r="12826">
          <cell r="GU12826">
            <v>7</v>
          </cell>
          <cell r="GV12826">
            <v>0</v>
          </cell>
          <cell r="HJ12826">
            <v>0</v>
          </cell>
          <cell r="HQ12826">
            <v>0</v>
          </cell>
        </row>
        <row r="12827">
          <cell r="GU12827">
            <v>100</v>
          </cell>
          <cell r="GV12827">
            <v>60</v>
          </cell>
          <cell r="HJ12827">
            <v>47</v>
          </cell>
          <cell r="HQ12827">
            <v>43</v>
          </cell>
        </row>
        <row r="12828">
          <cell r="GU12828">
            <v>0</v>
          </cell>
          <cell r="GV12828">
            <v>0</v>
          </cell>
          <cell r="HJ12828">
            <v>5</v>
          </cell>
          <cell r="HQ12828">
            <v>5</v>
          </cell>
        </row>
        <row r="12829">
          <cell r="GU12829">
            <v>0</v>
          </cell>
          <cell r="GV12829">
            <v>0</v>
          </cell>
          <cell r="HJ12829">
            <v>3</v>
          </cell>
          <cell r="HQ12829">
            <v>2</v>
          </cell>
        </row>
        <row r="12830">
          <cell r="GU12830">
            <v>13</v>
          </cell>
          <cell r="GV12830">
            <v>1</v>
          </cell>
          <cell r="HJ12830">
            <v>2</v>
          </cell>
          <cell r="HQ12830">
            <v>0</v>
          </cell>
        </row>
        <row r="12831">
          <cell r="GU12831">
            <v>14</v>
          </cell>
          <cell r="GV12831">
            <v>0</v>
          </cell>
          <cell r="HJ12831">
            <v>0</v>
          </cell>
          <cell r="HQ12831">
            <v>0</v>
          </cell>
        </row>
        <row r="12832">
          <cell r="GU12832">
            <v>74</v>
          </cell>
          <cell r="GV12832">
            <v>32</v>
          </cell>
          <cell r="HJ12832">
            <v>1</v>
          </cell>
          <cell r="HQ12832">
            <v>1</v>
          </cell>
        </row>
        <row r="12833">
          <cell r="GU12833">
            <v>29</v>
          </cell>
          <cell r="GV12833">
            <v>1</v>
          </cell>
          <cell r="HJ12833">
            <v>0</v>
          </cell>
          <cell r="HQ12833">
            <v>0</v>
          </cell>
        </row>
        <row r="12834">
          <cell r="GU12834">
            <v>6</v>
          </cell>
          <cell r="GV12834">
            <v>3</v>
          </cell>
          <cell r="HJ12834">
            <v>0</v>
          </cell>
          <cell r="HQ12834">
            <v>0</v>
          </cell>
        </row>
        <row r="12835">
          <cell r="GU12835">
            <v>28</v>
          </cell>
          <cell r="GV12835">
            <v>4</v>
          </cell>
          <cell r="HJ12835">
            <v>30</v>
          </cell>
          <cell r="HQ12835">
            <v>30</v>
          </cell>
        </row>
        <row r="12836">
          <cell r="GU12836">
            <v>0</v>
          </cell>
          <cell r="GV12836">
            <v>0</v>
          </cell>
          <cell r="HJ12836">
            <v>56</v>
          </cell>
          <cell r="HQ12836">
            <v>56</v>
          </cell>
        </row>
        <row r="12837">
          <cell r="GU12837">
            <v>5</v>
          </cell>
          <cell r="GV12837">
            <v>999999</v>
          </cell>
          <cell r="HJ12837">
            <v>0</v>
          </cell>
          <cell r="HQ12837">
            <v>0</v>
          </cell>
        </row>
        <row r="12838">
          <cell r="GU12838">
            <v>999999</v>
          </cell>
          <cell r="GV12838">
            <v>999999</v>
          </cell>
          <cell r="HJ12838">
            <v>0</v>
          </cell>
          <cell r="HQ12838">
            <v>0</v>
          </cell>
        </row>
        <row r="12839">
          <cell r="GU12839">
            <v>0</v>
          </cell>
          <cell r="GV12839">
            <v>0</v>
          </cell>
          <cell r="HJ12839">
            <v>0</v>
          </cell>
          <cell r="HQ12839">
            <v>0</v>
          </cell>
        </row>
        <row r="12840">
          <cell r="GU12840">
            <v>110</v>
          </cell>
          <cell r="GV12840">
            <v>105</v>
          </cell>
          <cell r="HJ12840">
            <v>0</v>
          </cell>
          <cell r="HQ12840">
            <v>0</v>
          </cell>
        </row>
        <row r="12841">
          <cell r="GU12841">
            <v>0</v>
          </cell>
          <cell r="GV12841">
            <v>0</v>
          </cell>
          <cell r="HJ12841">
            <v>9</v>
          </cell>
          <cell r="HQ12841">
            <v>9</v>
          </cell>
        </row>
        <row r="12842">
          <cell r="GU12842">
            <v>999999</v>
          </cell>
          <cell r="GV12842">
            <v>0</v>
          </cell>
          <cell r="HJ12842">
            <v>0</v>
          </cell>
          <cell r="HQ12842">
            <v>0</v>
          </cell>
        </row>
        <row r="12843">
          <cell r="GU12843">
            <v>30</v>
          </cell>
          <cell r="GV12843">
            <v>10</v>
          </cell>
          <cell r="HJ12843">
            <v>1</v>
          </cell>
          <cell r="HQ12843">
            <v>1</v>
          </cell>
        </row>
        <row r="12844">
          <cell r="GU12844">
            <v>10</v>
          </cell>
          <cell r="GV12844">
            <v>7</v>
          </cell>
          <cell r="HJ12844">
            <v>0</v>
          </cell>
          <cell r="HQ12844">
            <v>0</v>
          </cell>
        </row>
        <row r="12845">
          <cell r="GU12845">
            <v>24</v>
          </cell>
          <cell r="GV12845">
            <v>7</v>
          </cell>
          <cell r="HJ12845">
            <v>7</v>
          </cell>
          <cell r="HQ12845">
            <v>0</v>
          </cell>
        </row>
        <row r="12846">
          <cell r="GU12846">
            <v>25</v>
          </cell>
          <cell r="GV12846">
            <v>0</v>
          </cell>
          <cell r="HJ12846">
            <v>0</v>
          </cell>
          <cell r="HQ12846">
            <v>0</v>
          </cell>
        </row>
        <row r="12847">
          <cell r="GU12847">
            <v>26</v>
          </cell>
          <cell r="GV12847">
            <v>2</v>
          </cell>
          <cell r="HJ12847">
            <v>0</v>
          </cell>
          <cell r="HQ12847">
            <v>0</v>
          </cell>
        </row>
        <row r="12848">
          <cell r="GU12848">
            <v>8</v>
          </cell>
          <cell r="GV12848">
            <v>7</v>
          </cell>
          <cell r="HJ12848">
            <v>0</v>
          </cell>
          <cell r="HQ12848">
            <v>0</v>
          </cell>
        </row>
        <row r="12849">
          <cell r="GU12849">
            <v>7</v>
          </cell>
          <cell r="GV12849">
            <v>6</v>
          </cell>
          <cell r="HJ12849">
            <v>0</v>
          </cell>
          <cell r="HQ12849">
            <v>0</v>
          </cell>
        </row>
        <row r="12850">
          <cell r="GU12850">
            <v>17</v>
          </cell>
          <cell r="GV12850">
            <v>0</v>
          </cell>
          <cell r="HJ12850">
            <v>3</v>
          </cell>
          <cell r="HQ12850">
            <v>2</v>
          </cell>
        </row>
        <row r="12851">
          <cell r="GU12851">
            <v>0</v>
          </cell>
          <cell r="GV12851">
            <v>0</v>
          </cell>
          <cell r="HJ12851">
            <v>72</v>
          </cell>
          <cell r="HQ12851">
            <v>72</v>
          </cell>
        </row>
        <row r="12852">
          <cell r="GU12852">
            <v>0</v>
          </cell>
          <cell r="GV12852">
            <v>0</v>
          </cell>
          <cell r="HJ12852">
            <v>3</v>
          </cell>
          <cell r="HQ12852">
            <v>0</v>
          </cell>
        </row>
        <row r="12853">
          <cell r="GU12853">
            <v>30</v>
          </cell>
          <cell r="GV12853">
            <v>21</v>
          </cell>
          <cell r="HJ12853">
            <v>0</v>
          </cell>
          <cell r="HQ12853">
            <v>0</v>
          </cell>
        </row>
        <row r="12854">
          <cell r="GU12854">
            <v>0</v>
          </cell>
          <cell r="GV12854">
            <v>0</v>
          </cell>
          <cell r="HJ12854">
            <v>10</v>
          </cell>
          <cell r="HQ12854">
            <v>10</v>
          </cell>
        </row>
        <row r="12855">
          <cell r="GU12855">
            <v>50</v>
          </cell>
          <cell r="GV12855">
            <v>15</v>
          </cell>
          <cell r="HJ12855">
            <v>2</v>
          </cell>
          <cell r="HQ12855">
            <v>1</v>
          </cell>
        </row>
        <row r="12856">
          <cell r="GU12856">
            <v>20</v>
          </cell>
          <cell r="GV12856">
            <v>16</v>
          </cell>
          <cell r="HJ12856">
            <v>26</v>
          </cell>
          <cell r="HQ12856">
            <v>26</v>
          </cell>
        </row>
        <row r="12857">
          <cell r="GU12857">
            <v>21</v>
          </cell>
          <cell r="GV12857">
            <v>12</v>
          </cell>
          <cell r="HJ12857">
            <v>0</v>
          </cell>
          <cell r="HQ12857">
            <v>0</v>
          </cell>
        </row>
        <row r="12858">
          <cell r="GU12858">
            <v>20</v>
          </cell>
          <cell r="GV12858">
            <v>12</v>
          </cell>
          <cell r="HJ12858">
            <v>1</v>
          </cell>
          <cell r="HQ12858">
            <v>0</v>
          </cell>
        </row>
        <row r="12859">
          <cell r="GU12859">
            <v>29</v>
          </cell>
          <cell r="GV12859">
            <v>1</v>
          </cell>
          <cell r="HJ12859">
            <v>0</v>
          </cell>
          <cell r="HQ12859">
            <v>0</v>
          </cell>
        </row>
        <row r="12860">
          <cell r="GU12860">
            <v>0</v>
          </cell>
          <cell r="GV12860">
            <v>0</v>
          </cell>
          <cell r="HJ12860">
            <v>2</v>
          </cell>
          <cell r="HQ12860">
            <v>2</v>
          </cell>
        </row>
        <row r="12861">
          <cell r="GU12861">
            <v>999999</v>
          </cell>
          <cell r="GV12861">
            <v>999999</v>
          </cell>
          <cell r="HJ12861">
            <v>0</v>
          </cell>
          <cell r="HQ12861">
            <v>0</v>
          </cell>
        </row>
        <row r="12862">
          <cell r="GU12862">
            <v>35</v>
          </cell>
          <cell r="GV12862">
            <v>0</v>
          </cell>
          <cell r="HJ12862">
            <v>0</v>
          </cell>
          <cell r="HQ12862">
            <v>0</v>
          </cell>
        </row>
        <row r="12863">
          <cell r="GU12863">
            <v>23</v>
          </cell>
          <cell r="GV12863">
            <v>22</v>
          </cell>
          <cell r="HJ12863">
            <v>0</v>
          </cell>
          <cell r="HQ12863">
            <v>0</v>
          </cell>
        </row>
        <row r="12864">
          <cell r="GU12864">
            <v>90</v>
          </cell>
          <cell r="GV12864">
            <v>50</v>
          </cell>
          <cell r="HJ12864">
            <v>3</v>
          </cell>
          <cell r="HQ12864">
            <v>0</v>
          </cell>
        </row>
        <row r="12865">
          <cell r="GU12865">
            <v>20</v>
          </cell>
          <cell r="GV12865">
            <v>0</v>
          </cell>
          <cell r="HJ12865">
            <v>0</v>
          </cell>
          <cell r="HQ12865">
            <v>0</v>
          </cell>
        </row>
        <row r="12866">
          <cell r="GU12866">
            <v>999999</v>
          </cell>
          <cell r="GV12866">
            <v>999999</v>
          </cell>
          <cell r="HJ12866">
            <v>0</v>
          </cell>
          <cell r="HQ12866">
            <v>0</v>
          </cell>
        </row>
        <row r="12867">
          <cell r="GU12867">
            <v>31</v>
          </cell>
          <cell r="GV12867">
            <v>1</v>
          </cell>
          <cell r="HJ12867">
            <v>0</v>
          </cell>
          <cell r="HQ12867">
            <v>0</v>
          </cell>
        </row>
        <row r="12868">
          <cell r="GU12868">
            <v>20</v>
          </cell>
          <cell r="GV12868">
            <v>9</v>
          </cell>
          <cell r="HJ12868">
            <v>6</v>
          </cell>
          <cell r="HQ12868">
            <v>6</v>
          </cell>
        </row>
        <row r="12869">
          <cell r="GU12869">
            <v>35</v>
          </cell>
          <cell r="GV12869">
            <v>0</v>
          </cell>
          <cell r="HJ12869">
            <v>0</v>
          </cell>
          <cell r="HQ12869">
            <v>0</v>
          </cell>
        </row>
        <row r="12870">
          <cell r="GU12870">
            <v>24</v>
          </cell>
          <cell r="GV12870">
            <v>0</v>
          </cell>
          <cell r="HJ12870">
            <v>0</v>
          </cell>
          <cell r="HQ12870">
            <v>0</v>
          </cell>
        </row>
        <row r="12871">
          <cell r="GU12871">
            <v>30</v>
          </cell>
          <cell r="GV12871">
            <v>0</v>
          </cell>
          <cell r="HJ12871">
            <v>0</v>
          </cell>
          <cell r="HQ12871">
            <v>0</v>
          </cell>
        </row>
        <row r="12872">
          <cell r="GU12872">
            <v>10</v>
          </cell>
          <cell r="GV12872">
            <v>8</v>
          </cell>
          <cell r="HJ12872">
            <v>0</v>
          </cell>
          <cell r="HQ12872">
            <v>0</v>
          </cell>
        </row>
        <row r="12873">
          <cell r="GU12873">
            <v>999999</v>
          </cell>
          <cell r="GV12873">
            <v>0</v>
          </cell>
          <cell r="HJ12873">
            <v>0</v>
          </cell>
          <cell r="HQ12873">
            <v>0</v>
          </cell>
        </row>
        <row r="12874">
          <cell r="GU12874">
            <v>999999</v>
          </cell>
          <cell r="GV12874">
            <v>999999</v>
          </cell>
          <cell r="HJ12874">
            <v>0</v>
          </cell>
          <cell r="HQ12874">
            <v>0</v>
          </cell>
        </row>
        <row r="12875">
          <cell r="GU12875">
            <v>15</v>
          </cell>
          <cell r="GV12875">
            <v>1</v>
          </cell>
          <cell r="HJ12875">
            <v>2</v>
          </cell>
          <cell r="HQ12875">
            <v>2</v>
          </cell>
        </row>
        <row r="12876">
          <cell r="GU12876">
            <v>999999</v>
          </cell>
          <cell r="GV12876">
            <v>999999</v>
          </cell>
          <cell r="HJ12876">
            <v>0</v>
          </cell>
          <cell r="HQ12876">
            <v>0</v>
          </cell>
        </row>
        <row r="12877">
          <cell r="GU12877">
            <v>7</v>
          </cell>
          <cell r="GV12877">
            <v>3</v>
          </cell>
          <cell r="HJ12877">
            <v>0</v>
          </cell>
          <cell r="HQ12877">
            <v>0</v>
          </cell>
        </row>
        <row r="12878">
          <cell r="GU12878">
            <v>30</v>
          </cell>
          <cell r="GV12878">
            <v>0</v>
          </cell>
          <cell r="HJ12878">
            <v>0</v>
          </cell>
          <cell r="HQ12878">
            <v>0</v>
          </cell>
        </row>
        <row r="12879">
          <cell r="GU12879">
            <v>23</v>
          </cell>
          <cell r="GV12879">
            <v>0</v>
          </cell>
          <cell r="HJ12879">
            <v>0</v>
          </cell>
          <cell r="HQ12879">
            <v>0</v>
          </cell>
        </row>
        <row r="12880">
          <cell r="GU12880">
            <v>7</v>
          </cell>
          <cell r="GV12880">
            <v>2</v>
          </cell>
          <cell r="HJ12880">
            <v>0</v>
          </cell>
          <cell r="HQ12880">
            <v>0</v>
          </cell>
        </row>
        <row r="12881">
          <cell r="GU12881">
            <v>15</v>
          </cell>
          <cell r="GV12881">
            <v>2</v>
          </cell>
          <cell r="HJ12881">
            <v>0</v>
          </cell>
          <cell r="HQ12881">
            <v>0</v>
          </cell>
        </row>
        <row r="12882">
          <cell r="GU12882">
            <v>0</v>
          </cell>
          <cell r="GV12882">
            <v>0</v>
          </cell>
          <cell r="HJ12882">
            <v>24</v>
          </cell>
          <cell r="HQ12882">
            <v>20</v>
          </cell>
        </row>
        <row r="12883">
          <cell r="GU12883">
            <v>6</v>
          </cell>
          <cell r="GV12883">
            <v>5</v>
          </cell>
          <cell r="HJ12883">
            <v>0</v>
          </cell>
          <cell r="HQ12883">
            <v>0</v>
          </cell>
        </row>
        <row r="12884">
          <cell r="GU12884">
            <v>2</v>
          </cell>
          <cell r="GV12884">
            <v>0</v>
          </cell>
          <cell r="HJ12884">
            <v>0</v>
          </cell>
          <cell r="HQ12884">
            <v>0</v>
          </cell>
        </row>
        <row r="12885">
          <cell r="GU12885">
            <v>23</v>
          </cell>
          <cell r="GV12885">
            <v>0</v>
          </cell>
          <cell r="HJ12885">
            <v>0</v>
          </cell>
          <cell r="HQ12885">
            <v>0</v>
          </cell>
        </row>
        <row r="12886">
          <cell r="GU12886">
            <v>28</v>
          </cell>
          <cell r="GV12886">
            <v>0</v>
          </cell>
          <cell r="HJ12886">
            <v>0</v>
          </cell>
          <cell r="HQ12886">
            <v>0</v>
          </cell>
        </row>
        <row r="12887">
          <cell r="GU12887">
            <v>16</v>
          </cell>
          <cell r="GV12887">
            <v>2</v>
          </cell>
          <cell r="HJ12887">
            <v>1</v>
          </cell>
          <cell r="HQ12887">
            <v>0</v>
          </cell>
        </row>
        <row r="12888">
          <cell r="GU12888">
            <v>20</v>
          </cell>
          <cell r="GV12888">
            <v>15</v>
          </cell>
          <cell r="HJ12888">
            <v>0</v>
          </cell>
          <cell r="HQ12888">
            <v>0</v>
          </cell>
        </row>
        <row r="12889">
          <cell r="GU12889">
            <v>21</v>
          </cell>
          <cell r="GV12889">
            <v>16</v>
          </cell>
          <cell r="HJ12889">
            <v>10</v>
          </cell>
          <cell r="HQ12889">
            <v>0</v>
          </cell>
        </row>
        <row r="12890">
          <cell r="GU12890">
            <v>0</v>
          </cell>
          <cell r="GV12890">
            <v>0</v>
          </cell>
          <cell r="HJ12890">
            <v>0</v>
          </cell>
          <cell r="HQ12890">
            <v>0</v>
          </cell>
        </row>
        <row r="12891">
          <cell r="GU12891">
            <v>33</v>
          </cell>
          <cell r="GV12891">
            <v>3</v>
          </cell>
          <cell r="HJ12891">
            <v>0</v>
          </cell>
          <cell r="HQ12891">
            <v>0</v>
          </cell>
        </row>
        <row r="12892">
          <cell r="GU12892">
            <v>999999</v>
          </cell>
          <cell r="GV12892">
            <v>0</v>
          </cell>
          <cell r="HJ12892">
            <v>0</v>
          </cell>
          <cell r="HQ12892">
            <v>0</v>
          </cell>
        </row>
        <row r="12893">
          <cell r="GU12893">
            <v>21</v>
          </cell>
          <cell r="GV12893">
            <v>0</v>
          </cell>
          <cell r="HJ12893">
            <v>0</v>
          </cell>
          <cell r="HQ12893">
            <v>0</v>
          </cell>
        </row>
        <row r="12894">
          <cell r="GU12894">
            <v>7</v>
          </cell>
          <cell r="GV12894">
            <v>0</v>
          </cell>
          <cell r="HJ12894">
            <v>2</v>
          </cell>
          <cell r="HQ12894">
            <v>0</v>
          </cell>
        </row>
        <row r="12895">
          <cell r="GU12895">
            <v>27</v>
          </cell>
          <cell r="GV12895">
            <v>1</v>
          </cell>
          <cell r="HJ12895">
            <v>0</v>
          </cell>
          <cell r="HQ12895">
            <v>0</v>
          </cell>
        </row>
        <row r="12896">
          <cell r="GU12896">
            <v>14</v>
          </cell>
          <cell r="GV12896">
            <v>10</v>
          </cell>
          <cell r="HJ12896">
            <v>13</v>
          </cell>
          <cell r="HQ12896">
            <v>13</v>
          </cell>
        </row>
        <row r="12897">
          <cell r="GU12897">
            <v>6</v>
          </cell>
          <cell r="GV12897">
            <v>2</v>
          </cell>
          <cell r="HJ12897">
            <v>0</v>
          </cell>
          <cell r="HQ12897">
            <v>0</v>
          </cell>
        </row>
        <row r="12898">
          <cell r="GU12898">
            <v>6000</v>
          </cell>
          <cell r="GV12898">
            <v>200</v>
          </cell>
          <cell r="HJ12898">
            <v>28</v>
          </cell>
          <cell r="HQ12898">
            <v>27</v>
          </cell>
        </row>
        <row r="12899">
          <cell r="GU12899">
            <v>0</v>
          </cell>
          <cell r="GV12899">
            <v>0</v>
          </cell>
          <cell r="HJ12899">
            <v>0</v>
          </cell>
          <cell r="HQ12899">
            <v>0</v>
          </cell>
        </row>
        <row r="12900">
          <cell r="GU12900">
            <v>0</v>
          </cell>
          <cell r="GV12900">
            <v>0</v>
          </cell>
          <cell r="HJ12900">
            <v>0</v>
          </cell>
          <cell r="HQ12900">
            <v>0</v>
          </cell>
        </row>
        <row r="12901">
          <cell r="GU12901">
            <v>0</v>
          </cell>
          <cell r="GV12901">
            <v>0</v>
          </cell>
          <cell r="HJ12901">
            <v>0</v>
          </cell>
          <cell r="HQ12901">
            <v>0</v>
          </cell>
        </row>
        <row r="12902">
          <cell r="GU12902">
            <v>50</v>
          </cell>
          <cell r="GV12902">
            <v>25</v>
          </cell>
          <cell r="HJ12902">
            <v>1</v>
          </cell>
          <cell r="HQ12902">
            <v>1</v>
          </cell>
        </row>
        <row r="12903">
          <cell r="GU12903">
            <v>0</v>
          </cell>
          <cell r="GV12903">
            <v>0</v>
          </cell>
          <cell r="HJ12903">
            <v>0</v>
          </cell>
          <cell r="HQ12903">
            <v>0</v>
          </cell>
        </row>
        <row r="12904">
          <cell r="GU12904">
            <v>8</v>
          </cell>
          <cell r="GV12904">
            <v>3</v>
          </cell>
          <cell r="HJ12904">
            <v>3</v>
          </cell>
          <cell r="HQ12904">
            <v>3</v>
          </cell>
        </row>
        <row r="12905">
          <cell r="GU12905">
            <v>0</v>
          </cell>
          <cell r="GV12905">
            <v>0</v>
          </cell>
          <cell r="HJ12905">
            <v>1</v>
          </cell>
          <cell r="HQ12905">
            <v>1</v>
          </cell>
        </row>
        <row r="12906">
          <cell r="GU12906">
            <v>10</v>
          </cell>
          <cell r="GV12906">
            <v>4</v>
          </cell>
          <cell r="HJ12906">
            <v>0</v>
          </cell>
          <cell r="HQ12906">
            <v>0</v>
          </cell>
        </row>
        <row r="12907">
          <cell r="GU12907">
            <v>21</v>
          </cell>
          <cell r="GV12907">
            <v>3</v>
          </cell>
          <cell r="HJ12907">
            <v>0</v>
          </cell>
          <cell r="HQ12907">
            <v>0</v>
          </cell>
        </row>
        <row r="12908">
          <cell r="GU12908">
            <v>46</v>
          </cell>
          <cell r="GV12908">
            <v>0</v>
          </cell>
          <cell r="HJ12908">
            <v>0</v>
          </cell>
          <cell r="HQ12908">
            <v>0</v>
          </cell>
        </row>
        <row r="12909">
          <cell r="GU12909">
            <v>17</v>
          </cell>
          <cell r="GV12909">
            <v>7</v>
          </cell>
          <cell r="HJ12909">
            <v>1</v>
          </cell>
          <cell r="HQ12909">
            <v>1</v>
          </cell>
        </row>
        <row r="12910">
          <cell r="GU12910">
            <v>38</v>
          </cell>
          <cell r="GV12910">
            <v>4</v>
          </cell>
          <cell r="HJ12910">
            <v>0</v>
          </cell>
          <cell r="HQ12910">
            <v>0</v>
          </cell>
        </row>
        <row r="12911">
          <cell r="GU12911">
            <v>15</v>
          </cell>
          <cell r="GV12911">
            <v>5</v>
          </cell>
          <cell r="HJ12911">
            <v>2</v>
          </cell>
          <cell r="HQ12911">
            <v>0</v>
          </cell>
        </row>
        <row r="12912">
          <cell r="GU12912">
            <v>41</v>
          </cell>
          <cell r="GV12912">
            <v>0</v>
          </cell>
          <cell r="HJ12912">
            <v>0</v>
          </cell>
          <cell r="HQ12912">
            <v>0</v>
          </cell>
        </row>
        <row r="12913">
          <cell r="GU12913">
            <v>0</v>
          </cell>
          <cell r="GV12913">
            <v>0</v>
          </cell>
          <cell r="HJ12913">
            <v>0</v>
          </cell>
          <cell r="HQ12913">
            <v>0</v>
          </cell>
        </row>
        <row r="12914">
          <cell r="GU12914">
            <v>50</v>
          </cell>
          <cell r="GV12914">
            <v>0</v>
          </cell>
          <cell r="HJ12914">
            <v>0</v>
          </cell>
          <cell r="HQ12914">
            <v>0</v>
          </cell>
        </row>
        <row r="12915">
          <cell r="GU12915">
            <v>999999</v>
          </cell>
          <cell r="GV12915">
            <v>0</v>
          </cell>
          <cell r="HJ12915">
            <v>0</v>
          </cell>
          <cell r="HQ12915">
            <v>0</v>
          </cell>
        </row>
        <row r="12916">
          <cell r="GU12916">
            <v>60</v>
          </cell>
          <cell r="GV12916">
            <v>18</v>
          </cell>
          <cell r="HJ12916">
            <v>0</v>
          </cell>
          <cell r="HQ12916">
            <v>0</v>
          </cell>
        </row>
        <row r="12917">
          <cell r="GU12917">
            <v>999999</v>
          </cell>
          <cell r="GV12917">
            <v>0</v>
          </cell>
          <cell r="HJ12917">
            <v>0</v>
          </cell>
          <cell r="HQ12917">
            <v>0</v>
          </cell>
        </row>
        <row r="12918">
          <cell r="GU12918">
            <v>22</v>
          </cell>
          <cell r="GV12918">
            <v>8</v>
          </cell>
          <cell r="HJ12918">
            <v>8</v>
          </cell>
          <cell r="HQ12918">
            <v>2</v>
          </cell>
        </row>
        <row r="12919">
          <cell r="GU12919">
            <v>11</v>
          </cell>
          <cell r="GV12919">
            <v>7</v>
          </cell>
          <cell r="HJ12919">
            <v>12</v>
          </cell>
          <cell r="HQ12919">
            <v>8</v>
          </cell>
        </row>
        <row r="12920">
          <cell r="GU12920">
            <v>35</v>
          </cell>
          <cell r="GV12920">
            <v>1</v>
          </cell>
          <cell r="HJ12920">
            <v>0</v>
          </cell>
          <cell r="HQ12920">
            <v>0</v>
          </cell>
        </row>
        <row r="12921">
          <cell r="GU12921">
            <v>39</v>
          </cell>
          <cell r="GV12921">
            <v>9</v>
          </cell>
          <cell r="HJ12921">
            <v>0</v>
          </cell>
          <cell r="HQ12921">
            <v>0</v>
          </cell>
        </row>
        <row r="12922">
          <cell r="GU12922">
            <v>20</v>
          </cell>
          <cell r="GV12922">
            <v>0</v>
          </cell>
          <cell r="HJ12922">
            <v>0</v>
          </cell>
          <cell r="HQ12922">
            <v>0</v>
          </cell>
        </row>
        <row r="12923">
          <cell r="GU12923">
            <v>0</v>
          </cell>
          <cell r="GV12923">
            <v>0</v>
          </cell>
          <cell r="HJ12923">
            <v>3</v>
          </cell>
          <cell r="HQ12923">
            <v>3</v>
          </cell>
        </row>
        <row r="12924">
          <cell r="GU12924">
            <v>13</v>
          </cell>
          <cell r="GV12924">
            <v>7</v>
          </cell>
          <cell r="HJ12924">
            <v>3</v>
          </cell>
          <cell r="HQ12924">
            <v>1</v>
          </cell>
        </row>
        <row r="12925">
          <cell r="GU12925">
            <v>30</v>
          </cell>
          <cell r="GV12925">
            <v>1</v>
          </cell>
          <cell r="HJ12925">
            <v>0</v>
          </cell>
          <cell r="HQ12925">
            <v>0</v>
          </cell>
        </row>
        <row r="12926">
          <cell r="GU12926">
            <v>11</v>
          </cell>
          <cell r="GV12926">
            <v>1</v>
          </cell>
          <cell r="HJ12926">
            <v>2</v>
          </cell>
          <cell r="HQ12926">
            <v>0</v>
          </cell>
        </row>
        <row r="12927">
          <cell r="GU12927">
            <v>12</v>
          </cell>
          <cell r="GV12927">
            <v>12</v>
          </cell>
          <cell r="HJ12927">
            <v>1</v>
          </cell>
          <cell r="HQ12927">
            <v>1</v>
          </cell>
        </row>
        <row r="12928">
          <cell r="GU12928">
            <v>12</v>
          </cell>
          <cell r="GV12928">
            <v>8</v>
          </cell>
          <cell r="HJ12928">
            <v>9</v>
          </cell>
          <cell r="HQ12928">
            <v>6</v>
          </cell>
        </row>
        <row r="12929">
          <cell r="GU12929">
            <v>999999</v>
          </cell>
          <cell r="GV12929">
            <v>0</v>
          </cell>
          <cell r="HJ12929">
            <v>0</v>
          </cell>
          <cell r="HQ12929">
            <v>0</v>
          </cell>
        </row>
        <row r="12930">
          <cell r="GU12930">
            <v>25</v>
          </cell>
          <cell r="GV12930">
            <v>3</v>
          </cell>
          <cell r="HJ12930">
            <v>12</v>
          </cell>
          <cell r="HQ12930">
            <v>12</v>
          </cell>
        </row>
        <row r="12931">
          <cell r="GU12931">
            <v>29</v>
          </cell>
          <cell r="GV12931">
            <v>0</v>
          </cell>
          <cell r="HJ12931">
            <v>0</v>
          </cell>
          <cell r="HQ12931">
            <v>0</v>
          </cell>
        </row>
        <row r="12932">
          <cell r="GU12932">
            <v>21</v>
          </cell>
          <cell r="GV12932">
            <v>0</v>
          </cell>
          <cell r="HJ12932">
            <v>0</v>
          </cell>
          <cell r="HQ12932">
            <v>0</v>
          </cell>
        </row>
        <row r="12933">
          <cell r="GU12933">
            <v>7</v>
          </cell>
          <cell r="GV12933">
            <v>7</v>
          </cell>
          <cell r="HJ12933">
            <v>0</v>
          </cell>
          <cell r="HQ12933">
            <v>0</v>
          </cell>
        </row>
        <row r="12934">
          <cell r="GU12934">
            <v>12</v>
          </cell>
          <cell r="GV12934">
            <v>5</v>
          </cell>
          <cell r="HJ12934">
            <v>0</v>
          </cell>
          <cell r="HQ12934">
            <v>0</v>
          </cell>
        </row>
        <row r="12935">
          <cell r="GU12935">
            <v>0</v>
          </cell>
          <cell r="GV12935">
            <v>0</v>
          </cell>
          <cell r="HJ12935">
            <v>28</v>
          </cell>
          <cell r="HQ12935">
            <v>28</v>
          </cell>
        </row>
        <row r="12936">
          <cell r="GU12936">
            <v>35</v>
          </cell>
          <cell r="GV12936">
            <v>1</v>
          </cell>
          <cell r="HJ12936">
            <v>0</v>
          </cell>
          <cell r="HQ12936">
            <v>0</v>
          </cell>
        </row>
        <row r="12937">
          <cell r="GU12937">
            <v>30</v>
          </cell>
          <cell r="GV12937">
            <v>26</v>
          </cell>
          <cell r="HJ12937">
            <v>16</v>
          </cell>
          <cell r="HQ12937">
            <v>15</v>
          </cell>
        </row>
        <row r="12938">
          <cell r="GU12938">
            <v>0</v>
          </cell>
          <cell r="GV12938">
            <v>0</v>
          </cell>
          <cell r="HJ12938">
            <v>0</v>
          </cell>
          <cell r="HQ12938">
            <v>0</v>
          </cell>
        </row>
        <row r="12939">
          <cell r="GU12939">
            <v>30</v>
          </cell>
          <cell r="GV12939">
            <v>15</v>
          </cell>
          <cell r="HJ12939">
            <v>0</v>
          </cell>
          <cell r="HQ12939">
            <v>0</v>
          </cell>
        </row>
        <row r="12940">
          <cell r="GU12940">
            <v>50</v>
          </cell>
          <cell r="GV12940">
            <v>40</v>
          </cell>
          <cell r="HJ12940">
            <v>0</v>
          </cell>
          <cell r="HQ12940">
            <v>0</v>
          </cell>
        </row>
        <row r="12941">
          <cell r="GU12941">
            <v>8</v>
          </cell>
          <cell r="GV12941">
            <v>7</v>
          </cell>
          <cell r="HJ12941">
            <v>0</v>
          </cell>
          <cell r="HQ12941">
            <v>0</v>
          </cell>
        </row>
        <row r="12942">
          <cell r="GU12942">
            <v>26</v>
          </cell>
          <cell r="GV12942">
            <v>8</v>
          </cell>
          <cell r="HJ12942">
            <v>1</v>
          </cell>
          <cell r="HQ12942">
            <v>0</v>
          </cell>
        </row>
        <row r="12943">
          <cell r="GU12943">
            <v>6</v>
          </cell>
          <cell r="GV12943">
            <v>5</v>
          </cell>
          <cell r="HJ12943">
            <v>0</v>
          </cell>
          <cell r="HQ12943">
            <v>0</v>
          </cell>
        </row>
        <row r="12944">
          <cell r="GU12944">
            <v>0</v>
          </cell>
          <cell r="GV12944">
            <v>0</v>
          </cell>
          <cell r="HJ12944">
            <v>0</v>
          </cell>
          <cell r="HQ12944">
            <v>0</v>
          </cell>
        </row>
        <row r="12945">
          <cell r="GU12945">
            <v>17</v>
          </cell>
          <cell r="GV12945">
            <v>0</v>
          </cell>
          <cell r="HJ12945">
            <v>0</v>
          </cell>
          <cell r="HQ12945">
            <v>0</v>
          </cell>
        </row>
        <row r="12946">
          <cell r="GU12946">
            <v>8</v>
          </cell>
          <cell r="GV12946">
            <v>5</v>
          </cell>
          <cell r="HJ12946">
            <v>0</v>
          </cell>
          <cell r="HQ12946">
            <v>0</v>
          </cell>
        </row>
        <row r="12947">
          <cell r="GU12947">
            <v>80</v>
          </cell>
          <cell r="GV12947">
            <v>28</v>
          </cell>
          <cell r="HJ12947">
            <v>0</v>
          </cell>
          <cell r="HQ12947">
            <v>0</v>
          </cell>
        </row>
        <row r="12948">
          <cell r="GU12948">
            <v>999999</v>
          </cell>
          <cell r="GV12948">
            <v>999999</v>
          </cell>
          <cell r="HJ12948">
            <v>0</v>
          </cell>
          <cell r="HQ12948">
            <v>0</v>
          </cell>
        </row>
        <row r="12949">
          <cell r="GU12949">
            <v>30</v>
          </cell>
          <cell r="GV12949">
            <v>2</v>
          </cell>
          <cell r="HJ12949">
            <v>0</v>
          </cell>
          <cell r="HQ12949">
            <v>0</v>
          </cell>
        </row>
        <row r="12950">
          <cell r="GU12950">
            <v>40</v>
          </cell>
          <cell r="GV12950">
            <v>999999</v>
          </cell>
          <cell r="HJ12950">
            <v>0</v>
          </cell>
          <cell r="HQ12950">
            <v>0</v>
          </cell>
        </row>
        <row r="12951">
          <cell r="GU12951">
            <v>9</v>
          </cell>
          <cell r="GV12951">
            <v>2</v>
          </cell>
          <cell r="HJ12951">
            <v>3</v>
          </cell>
          <cell r="HQ12951">
            <v>3</v>
          </cell>
        </row>
        <row r="12952">
          <cell r="GU12952">
            <v>30</v>
          </cell>
          <cell r="GV12952">
            <v>2</v>
          </cell>
          <cell r="HJ12952">
            <v>0</v>
          </cell>
          <cell r="HQ12952">
            <v>0</v>
          </cell>
        </row>
        <row r="12953">
          <cell r="GU12953">
            <v>10</v>
          </cell>
          <cell r="GV12953">
            <v>1</v>
          </cell>
          <cell r="HJ12953">
            <v>12</v>
          </cell>
          <cell r="HQ12953">
            <v>10</v>
          </cell>
        </row>
        <row r="12954">
          <cell r="GU12954">
            <v>999999</v>
          </cell>
          <cell r="GV12954">
            <v>0</v>
          </cell>
          <cell r="HJ12954">
            <v>0</v>
          </cell>
          <cell r="HQ12954">
            <v>0</v>
          </cell>
        </row>
        <row r="12955">
          <cell r="GU12955">
            <v>0</v>
          </cell>
          <cell r="GV12955">
            <v>0</v>
          </cell>
          <cell r="HJ12955">
            <v>4</v>
          </cell>
          <cell r="HQ12955">
            <v>2</v>
          </cell>
        </row>
        <row r="12956">
          <cell r="GU12956">
            <v>20</v>
          </cell>
          <cell r="GV12956">
            <v>15</v>
          </cell>
          <cell r="HJ12956">
            <v>1</v>
          </cell>
          <cell r="HQ12956">
            <v>1</v>
          </cell>
        </row>
        <row r="12957">
          <cell r="GU12957">
            <v>33</v>
          </cell>
          <cell r="GV12957">
            <v>20</v>
          </cell>
          <cell r="HJ12957">
            <v>0</v>
          </cell>
          <cell r="HQ12957">
            <v>0</v>
          </cell>
        </row>
        <row r="12958">
          <cell r="GU12958">
            <v>120</v>
          </cell>
          <cell r="GV12958">
            <v>85</v>
          </cell>
          <cell r="HJ12958">
            <v>0</v>
          </cell>
          <cell r="HQ12958">
            <v>0</v>
          </cell>
        </row>
        <row r="12959">
          <cell r="GU12959">
            <v>9</v>
          </cell>
          <cell r="GV12959">
            <v>6</v>
          </cell>
          <cell r="HJ12959">
            <v>0</v>
          </cell>
          <cell r="HQ12959">
            <v>0</v>
          </cell>
        </row>
        <row r="12960">
          <cell r="GU12960">
            <v>0</v>
          </cell>
          <cell r="GV12960">
            <v>0</v>
          </cell>
          <cell r="HJ12960">
            <v>1</v>
          </cell>
          <cell r="HQ12960">
            <v>1</v>
          </cell>
        </row>
        <row r="12961">
          <cell r="GU12961">
            <v>600</v>
          </cell>
          <cell r="GV12961">
            <v>450</v>
          </cell>
          <cell r="HJ12961">
            <v>2</v>
          </cell>
          <cell r="HQ12961">
            <v>0</v>
          </cell>
        </row>
        <row r="12962">
          <cell r="GU12962">
            <v>22</v>
          </cell>
          <cell r="GV12962">
            <v>0</v>
          </cell>
          <cell r="HJ12962">
            <v>0</v>
          </cell>
          <cell r="HQ12962">
            <v>0</v>
          </cell>
        </row>
        <row r="12963">
          <cell r="GU12963">
            <v>356</v>
          </cell>
          <cell r="GV12963">
            <v>252</v>
          </cell>
          <cell r="HJ12963">
            <v>19</v>
          </cell>
          <cell r="HQ12963">
            <v>19</v>
          </cell>
        </row>
        <row r="12964">
          <cell r="GU12964">
            <v>0</v>
          </cell>
          <cell r="GV12964">
            <v>0</v>
          </cell>
          <cell r="HJ12964">
            <v>1</v>
          </cell>
          <cell r="HQ12964">
            <v>0</v>
          </cell>
        </row>
        <row r="12965">
          <cell r="GU12965">
            <v>10</v>
          </cell>
          <cell r="GV12965">
            <v>7</v>
          </cell>
          <cell r="HJ12965">
            <v>1</v>
          </cell>
          <cell r="HQ12965">
            <v>1</v>
          </cell>
        </row>
        <row r="12966">
          <cell r="GU12966">
            <v>35</v>
          </cell>
          <cell r="GV12966">
            <v>0</v>
          </cell>
          <cell r="HJ12966">
            <v>0</v>
          </cell>
          <cell r="HQ12966">
            <v>0</v>
          </cell>
        </row>
        <row r="12967">
          <cell r="GU12967">
            <v>999999</v>
          </cell>
          <cell r="GV12967">
            <v>0</v>
          </cell>
          <cell r="HJ12967">
            <v>0</v>
          </cell>
          <cell r="HQ12967">
            <v>0</v>
          </cell>
        </row>
        <row r="12968">
          <cell r="GU12968">
            <v>40</v>
          </cell>
          <cell r="GV12968">
            <v>5</v>
          </cell>
          <cell r="HJ12968">
            <v>0</v>
          </cell>
          <cell r="HQ12968">
            <v>0</v>
          </cell>
        </row>
        <row r="12969">
          <cell r="GU12969">
            <v>18</v>
          </cell>
          <cell r="GV12969">
            <v>5</v>
          </cell>
          <cell r="HJ12969">
            <v>0</v>
          </cell>
          <cell r="HQ12969">
            <v>0</v>
          </cell>
        </row>
        <row r="12970">
          <cell r="GU12970">
            <v>20</v>
          </cell>
          <cell r="GV12970">
            <v>0</v>
          </cell>
          <cell r="HJ12970">
            <v>9</v>
          </cell>
          <cell r="HQ12970">
            <v>9</v>
          </cell>
        </row>
        <row r="12971">
          <cell r="GU12971">
            <v>20</v>
          </cell>
          <cell r="GV12971">
            <v>5</v>
          </cell>
          <cell r="HJ12971">
            <v>0</v>
          </cell>
          <cell r="HQ12971">
            <v>0</v>
          </cell>
        </row>
        <row r="12972">
          <cell r="GU12972">
            <v>12</v>
          </cell>
          <cell r="GV12972">
            <v>3</v>
          </cell>
          <cell r="HJ12972">
            <v>4</v>
          </cell>
          <cell r="HQ12972">
            <v>4</v>
          </cell>
        </row>
        <row r="12973">
          <cell r="GU12973">
            <v>10</v>
          </cell>
          <cell r="GV12973">
            <v>0</v>
          </cell>
          <cell r="HJ12973">
            <v>0</v>
          </cell>
          <cell r="HQ12973">
            <v>0</v>
          </cell>
        </row>
        <row r="12974">
          <cell r="GU12974">
            <v>999999</v>
          </cell>
          <cell r="GV12974">
            <v>999999</v>
          </cell>
          <cell r="HJ12974">
            <v>0</v>
          </cell>
          <cell r="HQ12974">
            <v>0</v>
          </cell>
        </row>
        <row r="12975">
          <cell r="GU12975">
            <v>50</v>
          </cell>
          <cell r="GV12975">
            <v>45</v>
          </cell>
          <cell r="HJ12975">
            <v>0</v>
          </cell>
          <cell r="HQ12975">
            <v>0</v>
          </cell>
        </row>
        <row r="12976">
          <cell r="GU12976">
            <v>0</v>
          </cell>
          <cell r="GV12976">
            <v>0</v>
          </cell>
          <cell r="HJ12976">
            <v>4</v>
          </cell>
          <cell r="HQ12976">
            <v>2</v>
          </cell>
        </row>
        <row r="12977">
          <cell r="GU12977">
            <v>0</v>
          </cell>
          <cell r="GV12977">
            <v>0</v>
          </cell>
          <cell r="HJ12977">
            <v>14</v>
          </cell>
          <cell r="HQ12977">
            <v>10</v>
          </cell>
        </row>
        <row r="12978">
          <cell r="GU12978">
            <v>0</v>
          </cell>
          <cell r="GV12978">
            <v>0</v>
          </cell>
          <cell r="HJ12978">
            <v>0</v>
          </cell>
          <cell r="HQ12978">
            <v>0</v>
          </cell>
        </row>
        <row r="12979">
          <cell r="GU12979">
            <v>27</v>
          </cell>
          <cell r="GV12979">
            <v>10</v>
          </cell>
          <cell r="HJ12979">
            <v>0</v>
          </cell>
          <cell r="HQ12979">
            <v>0</v>
          </cell>
        </row>
        <row r="12980">
          <cell r="GU12980">
            <v>3</v>
          </cell>
          <cell r="GV12980">
            <v>1</v>
          </cell>
          <cell r="HJ12980">
            <v>0</v>
          </cell>
          <cell r="HQ12980">
            <v>0</v>
          </cell>
        </row>
        <row r="12981">
          <cell r="GU12981">
            <v>2</v>
          </cell>
          <cell r="GV12981">
            <v>1</v>
          </cell>
          <cell r="HJ12981">
            <v>0</v>
          </cell>
          <cell r="HQ12981">
            <v>0</v>
          </cell>
        </row>
        <row r="12982">
          <cell r="GU12982">
            <v>7</v>
          </cell>
          <cell r="GV12982">
            <v>2</v>
          </cell>
          <cell r="HJ12982">
            <v>6</v>
          </cell>
          <cell r="HQ12982">
            <v>6</v>
          </cell>
        </row>
        <row r="12983">
          <cell r="GU12983">
            <v>47</v>
          </cell>
          <cell r="GV12983">
            <v>5</v>
          </cell>
          <cell r="HJ12983">
            <v>0</v>
          </cell>
          <cell r="HQ12983">
            <v>0</v>
          </cell>
        </row>
        <row r="12984">
          <cell r="GU12984">
            <v>11</v>
          </cell>
          <cell r="GV12984">
            <v>4</v>
          </cell>
          <cell r="HJ12984">
            <v>0</v>
          </cell>
          <cell r="HQ12984">
            <v>0</v>
          </cell>
        </row>
        <row r="12985">
          <cell r="GU12985">
            <v>999999</v>
          </cell>
          <cell r="GV12985">
            <v>0</v>
          </cell>
          <cell r="HJ12985">
            <v>0</v>
          </cell>
          <cell r="HQ12985">
            <v>0</v>
          </cell>
        </row>
        <row r="12986">
          <cell r="GU12986">
            <v>35</v>
          </cell>
          <cell r="GV12986">
            <v>3</v>
          </cell>
          <cell r="HJ12986">
            <v>0</v>
          </cell>
          <cell r="HQ12986">
            <v>0</v>
          </cell>
        </row>
        <row r="12987">
          <cell r="GU12987">
            <v>0</v>
          </cell>
          <cell r="GV12987">
            <v>0</v>
          </cell>
          <cell r="HJ12987">
            <v>4</v>
          </cell>
          <cell r="HQ12987">
            <v>4</v>
          </cell>
        </row>
        <row r="12988">
          <cell r="GU12988">
            <v>78</v>
          </cell>
          <cell r="GV12988">
            <v>64</v>
          </cell>
          <cell r="HJ12988">
            <v>1</v>
          </cell>
          <cell r="HQ12988">
            <v>1</v>
          </cell>
        </row>
        <row r="12989">
          <cell r="GU12989">
            <v>0</v>
          </cell>
          <cell r="GV12989">
            <v>0</v>
          </cell>
          <cell r="HJ12989">
            <v>8</v>
          </cell>
          <cell r="HQ12989">
            <v>8</v>
          </cell>
        </row>
        <row r="12990">
          <cell r="GU12990">
            <v>230</v>
          </cell>
          <cell r="GV12990">
            <v>185</v>
          </cell>
          <cell r="HJ12990">
            <v>9</v>
          </cell>
          <cell r="HQ12990">
            <v>9</v>
          </cell>
        </row>
        <row r="12991">
          <cell r="GU12991">
            <v>999999</v>
          </cell>
          <cell r="GV12991">
            <v>999999</v>
          </cell>
          <cell r="HJ12991">
            <v>0</v>
          </cell>
          <cell r="HQ12991">
            <v>0</v>
          </cell>
        </row>
        <row r="12992">
          <cell r="GU12992">
            <v>7</v>
          </cell>
          <cell r="GV12992">
            <v>2</v>
          </cell>
          <cell r="HJ12992">
            <v>0</v>
          </cell>
          <cell r="HQ12992">
            <v>0</v>
          </cell>
        </row>
        <row r="12993">
          <cell r="GU12993">
            <v>9</v>
          </cell>
          <cell r="GV12993">
            <v>2</v>
          </cell>
          <cell r="HJ12993">
            <v>5</v>
          </cell>
          <cell r="HQ12993">
            <v>4</v>
          </cell>
        </row>
        <row r="12994">
          <cell r="GU12994">
            <v>37</v>
          </cell>
          <cell r="GV12994">
            <v>26</v>
          </cell>
          <cell r="HJ12994">
            <v>0</v>
          </cell>
          <cell r="HQ12994">
            <v>0</v>
          </cell>
        </row>
        <row r="12995">
          <cell r="GU12995">
            <v>10</v>
          </cell>
          <cell r="GV12995">
            <v>0</v>
          </cell>
          <cell r="HJ12995">
            <v>0</v>
          </cell>
          <cell r="HQ12995">
            <v>0</v>
          </cell>
        </row>
        <row r="12996">
          <cell r="GU12996">
            <v>8</v>
          </cell>
          <cell r="GV12996">
            <v>3</v>
          </cell>
          <cell r="HJ12996">
            <v>0</v>
          </cell>
          <cell r="HQ12996">
            <v>0</v>
          </cell>
        </row>
        <row r="12997">
          <cell r="GU12997">
            <v>30</v>
          </cell>
          <cell r="GV12997">
            <v>0</v>
          </cell>
          <cell r="HJ12997">
            <v>0</v>
          </cell>
          <cell r="HQ12997">
            <v>0</v>
          </cell>
        </row>
        <row r="12998">
          <cell r="GU12998">
            <v>18</v>
          </cell>
          <cell r="GV12998">
            <v>2</v>
          </cell>
          <cell r="HJ12998">
            <v>0</v>
          </cell>
          <cell r="HQ12998">
            <v>0</v>
          </cell>
        </row>
        <row r="12999">
          <cell r="GU12999">
            <v>50</v>
          </cell>
          <cell r="GV12999">
            <v>35</v>
          </cell>
          <cell r="HJ12999">
            <v>25</v>
          </cell>
          <cell r="HQ12999">
            <v>25</v>
          </cell>
        </row>
        <row r="13000">
          <cell r="GU13000">
            <v>7</v>
          </cell>
          <cell r="GV13000">
            <v>2</v>
          </cell>
          <cell r="HJ13000">
            <v>0</v>
          </cell>
          <cell r="HQ13000">
            <v>0</v>
          </cell>
        </row>
        <row r="13001">
          <cell r="GU13001">
            <v>0</v>
          </cell>
          <cell r="GV13001">
            <v>0</v>
          </cell>
          <cell r="HJ13001">
            <v>24</v>
          </cell>
          <cell r="HQ13001">
            <v>14</v>
          </cell>
        </row>
        <row r="13002">
          <cell r="GU13002">
            <v>8</v>
          </cell>
          <cell r="GV13002">
            <v>1</v>
          </cell>
          <cell r="HJ13002">
            <v>1</v>
          </cell>
          <cell r="HQ13002">
            <v>0</v>
          </cell>
        </row>
        <row r="13003">
          <cell r="GU13003">
            <v>8</v>
          </cell>
          <cell r="GV13003">
            <v>2</v>
          </cell>
          <cell r="HJ13003">
            <v>0</v>
          </cell>
          <cell r="HQ13003">
            <v>0</v>
          </cell>
        </row>
        <row r="13004">
          <cell r="GU13004">
            <v>20</v>
          </cell>
          <cell r="GV13004">
            <v>0</v>
          </cell>
          <cell r="HJ13004">
            <v>13</v>
          </cell>
          <cell r="HQ13004">
            <v>12</v>
          </cell>
        </row>
        <row r="13005">
          <cell r="GU13005">
            <v>8</v>
          </cell>
          <cell r="GV13005">
            <v>5</v>
          </cell>
          <cell r="HJ13005">
            <v>0</v>
          </cell>
          <cell r="HQ13005">
            <v>0</v>
          </cell>
        </row>
        <row r="13006">
          <cell r="GU13006">
            <v>10</v>
          </cell>
          <cell r="GV13006">
            <v>9</v>
          </cell>
          <cell r="HJ13006">
            <v>13</v>
          </cell>
          <cell r="HQ13006">
            <v>13</v>
          </cell>
        </row>
        <row r="13007">
          <cell r="GU13007">
            <v>0</v>
          </cell>
          <cell r="GV13007">
            <v>0</v>
          </cell>
          <cell r="HJ13007">
            <v>2</v>
          </cell>
          <cell r="HQ13007">
            <v>1</v>
          </cell>
        </row>
        <row r="13008">
          <cell r="GU13008">
            <v>40</v>
          </cell>
          <cell r="GV13008">
            <v>0</v>
          </cell>
          <cell r="HJ13008">
            <v>0</v>
          </cell>
          <cell r="HQ13008">
            <v>0</v>
          </cell>
        </row>
        <row r="13009">
          <cell r="GU13009">
            <v>12</v>
          </cell>
          <cell r="GV13009">
            <v>8</v>
          </cell>
          <cell r="HJ13009">
            <v>0</v>
          </cell>
          <cell r="HQ13009">
            <v>0</v>
          </cell>
        </row>
        <row r="13010">
          <cell r="GU13010">
            <v>15</v>
          </cell>
          <cell r="GV13010">
            <v>2</v>
          </cell>
          <cell r="HJ13010">
            <v>0</v>
          </cell>
          <cell r="HQ13010">
            <v>0</v>
          </cell>
        </row>
        <row r="13011">
          <cell r="GU13011">
            <v>0</v>
          </cell>
          <cell r="GV13011">
            <v>0</v>
          </cell>
          <cell r="HJ13011">
            <v>0</v>
          </cell>
          <cell r="HQ13011">
            <v>0</v>
          </cell>
        </row>
        <row r="13012">
          <cell r="GU13012">
            <v>0</v>
          </cell>
          <cell r="GV13012">
            <v>0</v>
          </cell>
          <cell r="HJ13012">
            <v>0</v>
          </cell>
          <cell r="HQ13012">
            <v>0</v>
          </cell>
        </row>
        <row r="13013">
          <cell r="GU13013">
            <v>0</v>
          </cell>
          <cell r="GV13013">
            <v>0</v>
          </cell>
          <cell r="HJ13013">
            <v>28</v>
          </cell>
          <cell r="HQ13013">
            <v>23</v>
          </cell>
        </row>
        <row r="13014">
          <cell r="GU13014">
            <v>0</v>
          </cell>
          <cell r="GV13014">
            <v>0</v>
          </cell>
          <cell r="HJ13014">
            <v>4</v>
          </cell>
          <cell r="HQ13014">
            <v>1</v>
          </cell>
        </row>
        <row r="13015">
          <cell r="GU13015">
            <v>44</v>
          </cell>
          <cell r="GV13015">
            <v>28</v>
          </cell>
          <cell r="HJ13015">
            <v>0</v>
          </cell>
          <cell r="HQ13015">
            <v>0</v>
          </cell>
        </row>
        <row r="13016">
          <cell r="GU13016">
            <v>11</v>
          </cell>
          <cell r="GV13016">
            <v>0</v>
          </cell>
          <cell r="HJ13016">
            <v>0</v>
          </cell>
          <cell r="HQ13016">
            <v>0</v>
          </cell>
        </row>
        <row r="13017">
          <cell r="GU13017">
            <v>17</v>
          </cell>
          <cell r="GV13017">
            <v>1</v>
          </cell>
          <cell r="HJ13017">
            <v>0</v>
          </cell>
          <cell r="HQ13017">
            <v>0</v>
          </cell>
        </row>
        <row r="13018">
          <cell r="GU13018">
            <v>3</v>
          </cell>
          <cell r="GV13018">
            <v>0</v>
          </cell>
          <cell r="HJ13018">
            <v>0</v>
          </cell>
          <cell r="HQ13018">
            <v>0</v>
          </cell>
        </row>
        <row r="13019">
          <cell r="GU13019">
            <v>25</v>
          </cell>
          <cell r="GV13019">
            <v>2</v>
          </cell>
          <cell r="HJ13019">
            <v>0</v>
          </cell>
          <cell r="HQ13019">
            <v>0</v>
          </cell>
        </row>
        <row r="13020">
          <cell r="GU13020">
            <v>0</v>
          </cell>
          <cell r="GV13020">
            <v>0</v>
          </cell>
          <cell r="HJ13020">
            <v>9</v>
          </cell>
          <cell r="HQ13020">
            <v>0</v>
          </cell>
        </row>
        <row r="13021">
          <cell r="GU13021">
            <v>40</v>
          </cell>
          <cell r="GV13021">
            <v>10</v>
          </cell>
          <cell r="HJ13021">
            <v>0</v>
          </cell>
          <cell r="HQ13021">
            <v>0</v>
          </cell>
        </row>
        <row r="13022">
          <cell r="GU13022">
            <v>60</v>
          </cell>
          <cell r="GV13022">
            <v>50</v>
          </cell>
          <cell r="HJ13022">
            <v>7</v>
          </cell>
          <cell r="HQ13022">
            <v>7</v>
          </cell>
        </row>
        <row r="13023">
          <cell r="GU13023">
            <v>0</v>
          </cell>
          <cell r="GV13023">
            <v>0</v>
          </cell>
          <cell r="HJ13023">
            <v>3</v>
          </cell>
          <cell r="HQ13023">
            <v>1</v>
          </cell>
        </row>
        <row r="13024">
          <cell r="GU13024">
            <v>30</v>
          </cell>
          <cell r="GV13024">
            <v>5</v>
          </cell>
          <cell r="HJ13024">
            <v>0</v>
          </cell>
          <cell r="HQ13024">
            <v>0</v>
          </cell>
        </row>
        <row r="13025">
          <cell r="GU13025">
            <v>26</v>
          </cell>
          <cell r="GV13025">
            <v>6</v>
          </cell>
          <cell r="HJ13025">
            <v>0</v>
          </cell>
          <cell r="HQ13025">
            <v>0</v>
          </cell>
        </row>
        <row r="13026">
          <cell r="GU13026">
            <v>39</v>
          </cell>
          <cell r="GV13026">
            <v>2</v>
          </cell>
          <cell r="HJ13026">
            <v>0</v>
          </cell>
          <cell r="HQ13026">
            <v>0</v>
          </cell>
        </row>
        <row r="13027">
          <cell r="GU13027">
            <v>10</v>
          </cell>
          <cell r="GV13027">
            <v>6</v>
          </cell>
          <cell r="HJ13027">
            <v>41</v>
          </cell>
          <cell r="HQ13027">
            <v>36</v>
          </cell>
        </row>
        <row r="13028">
          <cell r="GU13028">
            <v>2</v>
          </cell>
          <cell r="GV13028">
            <v>1</v>
          </cell>
          <cell r="HJ13028">
            <v>22</v>
          </cell>
          <cell r="HQ13028">
            <v>21</v>
          </cell>
        </row>
        <row r="13029">
          <cell r="GU13029">
            <v>44</v>
          </cell>
          <cell r="GV13029">
            <v>8</v>
          </cell>
          <cell r="HJ13029">
            <v>0</v>
          </cell>
          <cell r="HQ13029">
            <v>0</v>
          </cell>
        </row>
        <row r="13030">
          <cell r="GU13030">
            <v>0</v>
          </cell>
          <cell r="GV13030">
            <v>0</v>
          </cell>
          <cell r="HJ13030">
            <v>5</v>
          </cell>
          <cell r="HQ13030">
            <v>4</v>
          </cell>
        </row>
        <row r="13031">
          <cell r="GU13031">
            <v>88</v>
          </cell>
          <cell r="GV13031">
            <v>2</v>
          </cell>
          <cell r="HJ13031">
            <v>0</v>
          </cell>
          <cell r="HQ13031">
            <v>0</v>
          </cell>
        </row>
        <row r="13032">
          <cell r="GU13032">
            <v>4</v>
          </cell>
          <cell r="GV13032">
            <v>4</v>
          </cell>
          <cell r="HJ13032">
            <v>0</v>
          </cell>
          <cell r="HQ13032">
            <v>0</v>
          </cell>
        </row>
        <row r="13033">
          <cell r="GU13033">
            <v>999999</v>
          </cell>
          <cell r="GV13033">
            <v>999999</v>
          </cell>
          <cell r="HJ13033">
            <v>0</v>
          </cell>
          <cell r="HQ13033">
            <v>0</v>
          </cell>
        </row>
        <row r="13034">
          <cell r="GU13034">
            <v>22</v>
          </cell>
          <cell r="GV13034">
            <v>1</v>
          </cell>
          <cell r="HJ13034">
            <v>0</v>
          </cell>
          <cell r="HQ13034">
            <v>0</v>
          </cell>
        </row>
        <row r="13035">
          <cell r="GU13035">
            <v>2</v>
          </cell>
          <cell r="GV13035">
            <v>2</v>
          </cell>
          <cell r="HJ13035">
            <v>19</v>
          </cell>
          <cell r="HQ13035">
            <v>19</v>
          </cell>
        </row>
        <row r="13036">
          <cell r="GU13036">
            <v>40</v>
          </cell>
          <cell r="GV13036">
            <v>0</v>
          </cell>
          <cell r="HJ13036">
            <v>0</v>
          </cell>
          <cell r="HQ13036">
            <v>0</v>
          </cell>
        </row>
        <row r="13037">
          <cell r="GU13037">
            <v>0</v>
          </cell>
          <cell r="GV13037">
            <v>0</v>
          </cell>
          <cell r="HJ13037">
            <v>1</v>
          </cell>
          <cell r="HQ13037">
            <v>1</v>
          </cell>
        </row>
        <row r="13038">
          <cell r="GU13038">
            <v>18</v>
          </cell>
          <cell r="GV13038">
            <v>18</v>
          </cell>
          <cell r="HJ13038">
            <v>0</v>
          </cell>
          <cell r="HQ13038">
            <v>0</v>
          </cell>
        </row>
        <row r="13039">
          <cell r="GU13039">
            <v>15</v>
          </cell>
          <cell r="GV13039">
            <v>1</v>
          </cell>
          <cell r="HJ13039">
            <v>0</v>
          </cell>
          <cell r="HQ13039">
            <v>0</v>
          </cell>
        </row>
        <row r="13040">
          <cell r="GU13040">
            <v>52</v>
          </cell>
          <cell r="GV13040">
            <v>1</v>
          </cell>
          <cell r="HJ13040">
            <v>0</v>
          </cell>
          <cell r="HQ13040">
            <v>0</v>
          </cell>
        </row>
        <row r="13041">
          <cell r="GU13041">
            <v>30</v>
          </cell>
          <cell r="GV13041">
            <v>0</v>
          </cell>
          <cell r="HJ13041">
            <v>0</v>
          </cell>
          <cell r="HQ13041">
            <v>0</v>
          </cell>
        </row>
        <row r="13042">
          <cell r="GU13042">
            <v>6</v>
          </cell>
          <cell r="GV13042">
            <v>3</v>
          </cell>
          <cell r="HJ13042">
            <v>0</v>
          </cell>
          <cell r="HQ13042">
            <v>0</v>
          </cell>
        </row>
        <row r="13043">
          <cell r="GU13043">
            <v>999999</v>
          </cell>
          <cell r="GV13043">
            <v>999999</v>
          </cell>
          <cell r="HJ13043">
            <v>0</v>
          </cell>
          <cell r="HQ13043">
            <v>0</v>
          </cell>
        </row>
        <row r="13044">
          <cell r="GU13044">
            <v>0</v>
          </cell>
          <cell r="GV13044">
            <v>0</v>
          </cell>
          <cell r="HJ13044">
            <v>2</v>
          </cell>
          <cell r="HQ13044">
            <v>1</v>
          </cell>
        </row>
        <row r="13045">
          <cell r="GU13045">
            <v>10</v>
          </cell>
          <cell r="GV13045">
            <v>1</v>
          </cell>
          <cell r="HJ13045">
            <v>29</v>
          </cell>
          <cell r="HQ13045">
            <v>21</v>
          </cell>
        </row>
        <row r="13046">
          <cell r="GU13046">
            <v>25</v>
          </cell>
          <cell r="GV13046">
            <v>15</v>
          </cell>
          <cell r="HJ13046">
            <v>0</v>
          </cell>
          <cell r="HQ13046">
            <v>0</v>
          </cell>
        </row>
        <row r="13047">
          <cell r="GU13047">
            <v>150</v>
          </cell>
          <cell r="GV13047">
            <v>120</v>
          </cell>
          <cell r="HJ13047">
            <v>0</v>
          </cell>
          <cell r="HQ13047">
            <v>0</v>
          </cell>
        </row>
        <row r="13048">
          <cell r="GU13048">
            <v>10</v>
          </cell>
          <cell r="GV13048">
            <v>7</v>
          </cell>
          <cell r="HJ13048">
            <v>12</v>
          </cell>
          <cell r="HQ13048">
            <v>12</v>
          </cell>
        </row>
        <row r="13049">
          <cell r="GU13049">
            <v>0</v>
          </cell>
          <cell r="GV13049">
            <v>0</v>
          </cell>
          <cell r="HJ13049">
            <v>27</v>
          </cell>
          <cell r="HQ13049">
            <v>21</v>
          </cell>
        </row>
        <row r="13050">
          <cell r="GU13050">
            <v>0</v>
          </cell>
          <cell r="GV13050">
            <v>0</v>
          </cell>
          <cell r="HJ13050">
            <v>0</v>
          </cell>
          <cell r="HQ13050">
            <v>0</v>
          </cell>
        </row>
        <row r="13051">
          <cell r="GU13051">
            <v>120</v>
          </cell>
          <cell r="GV13051">
            <v>110</v>
          </cell>
          <cell r="HJ13051">
            <v>2</v>
          </cell>
          <cell r="HQ13051">
            <v>2</v>
          </cell>
        </row>
        <row r="13052">
          <cell r="GU13052">
            <v>4</v>
          </cell>
          <cell r="GV13052">
            <v>0</v>
          </cell>
          <cell r="HJ13052">
            <v>0</v>
          </cell>
          <cell r="HQ13052">
            <v>0</v>
          </cell>
        </row>
        <row r="13053">
          <cell r="GU13053">
            <v>5</v>
          </cell>
          <cell r="GV13053">
            <v>4</v>
          </cell>
          <cell r="HJ13053">
            <v>27</v>
          </cell>
          <cell r="HQ13053">
            <v>2</v>
          </cell>
        </row>
        <row r="13054">
          <cell r="GU13054">
            <v>17</v>
          </cell>
          <cell r="GV13054">
            <v>4</v>
          </cell>
          <cell r="HJ13054">
            <v>0</v>
          </cell>
          <cell r="HQ13054">
            <v>0</v>
          </cell>
        </row>
        <row r="13055">
          <cell r="GU13055">
            <v>0</v>
          </cell>
          <cell r="GV13055">
            <v>0</v>
          </cell>
          <cell r="HJ13055">
            <v>3</v>
          </cell>
          <cell r="HQ13055">
            <v>3</v>
          </cell>
        </row>
        <row r="13056">
          <cell r="GU13056">
            <v>15</v>
          </cell>
          <cell r="GV13056">
            <v>8</v>
          </cell>
          <cell r="HJ13056">
            <v>0</v>
          </cell>
          <cell r="HQ13056">
            <v>0</v>
          </cell>
        </row>
        <row r="13057">
          <cell r="GU13057">
            <v>40</v>
          </cell>
          <cell r="GV13057">
            <v>12</v>
          </cell>
          <cell r="HJ13057">
            <v>0</v>
          </cell>
          <cell r="HQ13057">
            <v>0</v>
          </cell>
        </row>
        <row r="13058">
          <cell r="GU13058">
            <v>160</v>
          </cell>
          <cell r="GV13058">
            <v>140</v>
          </cell>
          <cell r="HJ13058">
            <v>0</v>
          </cell>
          <cell r="HQ13058">
            <v>0</v>
          </cell>
        </row>
        <row r="13059">
          <cell r="GU13059">
            <v>25</v>
          </cell>
          <cell r="GV13059">
            <v>16</v>
          </cell>
          <cell r="HJ13059">
            <v>0</v>
          </cell>
          <cell r="HQ13059">
            <v>0</v>
          </cell>
        </row>
        <row r="13060">
          <cell r="GU13060">
            <v>50</v>
          </cell>
          <cell r="GV13060">
            <v>10</v>
          </cell>
          <cell r="HJ13060">
            <v>0</v>
          </cell>
          <cell r="HQ13060">
            <v>0</v>
          </cell>
        </row>
        <row r="13061">
          <cell r="GU13061">
            <v>999999</v>
          </cell>
          <cell r="GV13061">
            <v>999999</v>
          </cell>
          <cell r="HJ13061">
            <v>0</v>
          </cell>
          <cell r="HQ13061">
            <v>0</v>
          </cell>
        </row>
        <row r="13062">
          <cell r="GU13062">
            <v>18</v>
          </cell>
          <cell r="GV13062">
            <v>2</v>
          </cell>
          <cell r="HJ13062">
            <v>1</v>
          </cell>
          <cell r="HQ13062">
            <v>0</v>
          </cell>
        </row>
        <row r="13063">
          <cell r="GU13063">
            <v>0</v>
          </cell>
          <cell r="GV13063">
            <v>0</v>
          </cell>
          <cell r="HJ13063">
            <v>14</v>
          </cell>
          <cell r="HQ13063">
            <v>14</v>
          </cell>
        </row>
        <row r="13064">
          <cell r="GU13064">
            <v>0</v>
          </cell>
          <cell r="GV13064">
            <v>0</v>
          </cell>
          <cell r="HJ13064">
            <v>1</v>
          </cell>
          <cell r="HQ13064">
            <v>1</v>
          </cell>
        </row>
        <row r="13065">
          <cell r="GU13065">
            <v>999999</v>
          </cell>
          <cell r="GV13065">
            <v>999999</v>
          </cell>
          <cell r="HJ13065">
            <v>0</v>
          </cell>
          <cell r="HQ13065">
            <v>0</v>
          </cell>
        </row>
        <row r="13066">
          <cell r="GU13066">
            <v>8</v>
          </cell>
          <cell r="GV13066">
            <v>6</v>
          </cell>
          <cell r="HJ13066">
            <v>5</v>
          </cell>
          <cell r="HQ13066">
            <v>4</v>
          </cell>
        </row>
        <row r="13067">
          <cell r="GU13067">
            <v>999999</v>
          </cell>
          <cell r="GV13067">
            <v>999999</v>
          </cell>
          <cell r="HJ13067">
            <v>0</v>
          </cell>
          <cell r="HQ13067">
            <v>0</v>
          </cell>
        </row>
        <row r="13068">
          <cell r="GU13068">
            <v>0</v>
          </cell>
          <cell r="GV13068">
            <v>0</v>
          </cell>
          <cell r="HJ13068">
            <v>0</v>
          </cell>
          <cell r="HQ13068">
            <v>0</v>
          </cell>
        </row>
        <row r="13069">
          <cell r="GU13069">
            <v>5</v>
          </cell>
          <cell r="GV13069">
            <v>0</v>
          </cell>
          <cell r="HJ13069">
            <v>2</v>
          </cell>
          <cell r="HQ13069">
            <v>2</v>
          </cell>
        </row>
        <row r="13070">
          <cell r="GU13070">
            <v>374</v>
          </cell>
          <cell r="GV13070">
            <v>80</v>
          </cell>
          <cell r="HJ13070">
            <v>2</v>
          </cell>
          <cell r="HQ13070">
            <v>2</v>
          </cell>
        </row>
        <row r="13071">
          <cell r="GU13071">
            <v>0</v>
          </cell>
          <cell r="GV13071">
            <v>0</v>
          </cell>
          <cell r="HJ13071">
            <v>0</v>
          </cell>
          <cell r="HQ13071">
            <v>0</v>
          </cell>
        </row>
        <row r="13072">
          <cell r="GU13072">
            <v>10</v>
          </cell>
          <cell r="GV13072">
            <v>1</v>
          </cell>
          <cell r="HJ13072">
            <v>0</v>
          </cell>
          <cell r="HQ13072">
            <v>0</v>
          </cell>
        </row>
        <row r="13073">
          <cell r="GU13073">
            <v>30</v>
          </cell>
          <cell r="GV13073">
            <v>10</v>
          </cell>
          <cell r="HJ13073">
            <v>0</v>
          </cell>
          <cell r="HQ13073">
            <v>0</v>
          </cell>
        </row>
        <row r="13074">
          <cell r="GU13074">
            <v>0</v>
          </cell>
          <cell r="GV13074">
            <v>0</v>
          </cell>
          <cell r="HJ13074">
            <v>2</v>
          </cell>
          <cell r="HQ13074">
            <v>2</v>
          </cell>
        </row>
        <row r="13075">
          <cell r="GU13075">
            <v>0</v>
          </cell>
          <cell r="GV13075">
            <v>0</v>
          </cell>
          <cell r="HJ13075">
            <v>2</v>
          </cell>
          <cell r="HQ13075">
            <v>2</v>
          </cell>
        </row>
        <row r="13076">
          <cell r="GU13076">
            <v>0</v>
          </cell>
          <cell r="GV13076">
            <v>0</v>
          </cell>
          <cell r="HJ13076">
            <v>5</v>
          </cell>
          <cell r="HQ13076">
            <v>5</v>
          </cell>
        </row>
        <row r="13077">
          <cell r="GU13077">
            <v>35</v>
          </cell>
          <cell r="GV13077">
            <v>0</v>
          </cell>
          <cell r="HJ13077">
            <v>0</v>
          </cell>
          <cell r="HQ13077">
            <v>0</v>
          </cell>
        </row>
        <row r="13078">
          <cell r="GU13078">
            <v>29</v>
          </cell>
          <cell r="GV13078">
            <v>5</v>
          </cell>
          <cell r="HJ13078">
            <v>0</v>
          </cell>
          <cell r="HQ13078">
            <v>0</v>
          </cell>
        </row>
        <row r="13079">
          <cell r="GU13079">
            <v>40</v>
          </cell>
          <cell r="GV13079">
            <v>4</v>
          </cell>
          <cell r="HJ13079">
            <v>0</v>
          </cell>
          <cell r="HQ13079">
            <v>0</v>
          </cell>
        </row>
        <row r="13080">
          <cell r="GU13080">
            <v>3</v>
          </cell>
          <cell r="GV13080">
            <v>2</v>
          </cell>
          <cell r="HJ13080">
            <v>0</v>
          </cell>
          <cell r="HQ13080">
            <v>0</v>
          </cell>
        </row>
        <row r="13081">
          <cell r="GU13081">
            <v>999999</v>
          </cell>
          <cell r="GV13081">
            <v>999999</v>
          </cell>
          <cell r="HJ13081">
            <v>0</v>
          </cell>
          <cell r="HQ13081">
            <v>0</v>
          </cell>
        </row>
        <row r="13082">
          <cell r="GU13082">
            <v>23</v>
          </cell>
          <cell r="GV13082">
            <v>5</v>
          </cell>
          <cell r="HJ13082">
            <v>0</v>
          </cell>
          <cell r="HQ13082">
            <v>0</v>
          </cell>
        </row>
        <row r="13083">
          <cell r="GU13083">
            <v>40</v>
          </cell>
          <cell r="GV13083">
            <v>10</v>
          </cell>
          <cell r="HJ13083">
            <v>1</v>
          </cell>
          <cell r="HQ13083">
            <v>0</v>
          </cell>
        </row>
        <row r="13084">
          <cell r="GU13084">
            <v>0</v>
          </cell>
          <cell r="GV13084">
            <v>0</v>
          </cell>
          <cell r="HJ13084">
            <v>0</v>
          </cell>
          <cell r="HQ13084">
            <v>0</v>
          </cell>
        </row>
        <row r="13085">
          <cell r="GU13085">
            <v>400</v>
          </cell>
          <cell r="GV13085">
            <v>300</v>
          </cell>
          <cell r="HJ13085">
            <v>0</v>
          </cell>
          <cell r="HQ13085">
            <v>0</v>
          </cell>
        </row>
        <row r="13086">
          <cell r="GU13086">
            <v>34</v>
          </cell>
          <cell r="GV13086">
            <v>11</v>
          </cell>
          <cell r="HJ13086">
            <v>0</v>
          </cell>
          <cell r="HQ13086">
            <v>0</v>
          </cell>
        </row>
        <row r="13087">
          <cell r="GU13087">
            <v>445</v>
          </cell>
          <cell r="GV13087">
            <v>311</v>
          </cell>
          <cell r="HJ13087">
            <v>30</v>
          </cell>
          <cell r="HQ13087">
            <v>30</v>
          </cell>
        </row>
        <row r="13088">
          <cell r="GU13088">
            <v>6</v>
          </cell>
          <cell r="GV13088">
            <v>4</v>
          </cell>
          <cell r="HJ13088">
            <v>8</v>
          </cell>
          <cell r="HQ13088">
            <v>8</v>
          </cell>
        </row>
        <row r="13089">
          <cell r="GU13089">
            <v>29</v>
          </cell>
          <cell r="GV13089">
            <v>3</v>
          </cell>
          <cell r="HJ13089">
            <v>8</v>
          </cell>
          <cell r="HQ13089">
            <v>6</v>
          </cell>
        </row>
        <row r="13090">
          <cell r="GU13090">
            <v>10</v>
          </cell>
          <cell r="GV13090">
            <v>6</v>
          </cell>
          <cell r="HJ13090">
            <v>2</v>
          </cell>
          <cell r="HQ13090">
            <v>2</v>
          </cell>
        </row>
        <row r="13091">
          <cell r="GU13091">
            <v>4</v>
          </cell>
          <cell r="GV13091">
            <v>1</v>
          </cell>
          <cell r="HJ13091">
            <v>0</v>
          </cell>
          <cell r="HQ13091">
            <v>0</v>
          </cell>
        </row>
        <row r="13092">
          <cell r="GU13092">
            <v>0</v>
          </cell>
          <cell r="GV13092">
            <v>0</v>
          </cell>
          <cell r="HJ13092">
            <v>0</v>
          </cell>
          <cell r="HQ13092">
            <v>0</v>
          </cell>
        </row>
        <row r="13093">
          <cell r="GU13093">
            <v>0</v>
          </cell>
          <cell r="GV13093">
            <v>0</v>
          </cell>
          <cell r="HJ13093">
            <v>6</v>
          </cell>
          <cell r="HQ13093">
            <v>3</v>
          </cell>
        </row>
        <row r="13094">
          <cell r="GU13094">
            <v>5</v>
          </cell>
          <cell r="GV13094">
            <v>4</v>
          </cell>
          <cell r="HJ13094">
            <v>3</v>
          </cell>
          <cell r="HQ13094">
            <v>0</v>
          </cell>
        </row>
        <row r="13095">
          <cell r="GU13095">
            <v>8</v>
          </cell>
          <cell r="GV13095">
            <v>0</v>
          </cell>
          <cell r="HJ13095">
            <v>0</v>
          </cell>
          <cell r="HQ13095">
            <v>0</v>
          </cell>
        </row>
        <row r="13096">
          <cell r="GU13096">
            <v>20</v>
          </cell>
          <cell r="GV13096">
            <v>0</v>
          </cell>
          <cell r="HJ13096">
            <v>0</v>
          </cell>
          <cell r="HQ13096">
            <v>0</v>
          </cell>
        </row>
        <row r="13097">
          <cell r="GU13097">
            <v>35</v>
          </cell>
          <cell r="GV13097">
            <v>7</v>
          </cell>
          <cell r="HJ13097">
            <v>0</v>
          </cell>
          <cell r="HQ13097">
            <v>0</v>
          </cell>
        </row>
        <row r="13098">
          <cell r="GU13098">
            <v>0</v>
          </cell>
          <cell r="GV13098">
            <v>0</v>
          </cell>
          <cell r="HJ13098">
            <v>0</v>
          </cell>
          <cell r="HQ13098">
            <v>0</v>
          </cell>
        </row>
        <row r="13099">
          <cell r="GU13099">
            <v>15</v>
          </cell>
          <cell r="GV13099">
            <v>0</v>
          </cell>
          <cell r="HJ13099">
            <v>0</v>
          </cell>
          <cell r="HQ13099">
            <v>0</v>
          </cell>
        </row>
        <row r="13100">
          <cell r="GU13100">
            <v>32</v>
          </cell>
          <cell r="GV13100">
            <v>8</v>
          </cell>
          <cell r="HJ13100">
            <v>0</v>
          </cell>
          <cell r="HQ13100">
            <v>0</v>
          </cell>
        </row>
        <row r="13101">
          <cell r="GU13101">
            <v>0</v>
          </cell>
          <cell r="GV13101">
            <v>0</v>
          </cell>
          <cell r="HJ13101">
            <v>9</v>
          </cell>
          <cell r="HQ13101">
            <v>9</v>
          </cell>
        </row>
        <row r="13102">
          <cell r="GU13102">
            <v>0</v>
          </cell>
          <cell r="GV13102">
            <v>0</v>
          </cell>
          <cell r="HJ13102">
            <v>3</v>
          </cell>
          <cell r="HQ13102">
            <v>2</v>
          </cell>
        </row>
        <row r="13103">
          <cell r="GU13103">
            <v>40</v>
          </cell>
          <cell r="GV13103">
            <v>8</v>
          </cell>
          <cell r="HJ13103">
            <v>0</v>
          </cell>
          <cell r="HQ13103">
            <v>0</v>
          </cell>
        </row>
        <row r="13104">
          <cell r="GU13104">
            <v>999999</v>
          </cell>
          <cell r="GV13104">
            <v>999999</v>
          </cell>
          <cell r="HJ13104">
            <v>0</v>
          </cell>
          <cell r="HQ13104">
            <v>0</v>
          </cell>
        </row>
        <row r="13105">
          <cell r="GU13105">
            <v>0</v>
          </cell>
          <cell r="GV13105">
            <v>0</v>
          </cell>
          <cell r="HJ13105">
            <v>0</v>
          </cell>
          <cell r="HQ13105">
            <v>0</v>
          </cell>
        </row>
        <row r="13106">
          <cell r="GU13106">
            <v>0</v>
          </cell>
          <cell r="GV13106">
            <v>0</v>
          </cell>
          <cell r="HJ13106">
            <v>0</v>
          </cell>
          <cell r="HQ13106">
            <v>0</v>
          </cell>
        </row>
        <row r="13107">
          <cell r="GU13107">
            <v>8</v>
          </cell>
          <cell r="GV13107">
            <v>3</v>
          </cell>
          <cell r="HJ13107">
            <v>0</v>
          </cell>
          <cell r="HQ13107">
            <v>0</v>
          </cell>
        </row>
        <row r="13108">
          <cell r="GU13108">
            <v>4</v>
          </cell>
          <cell r="GV13108">
            <v>1</v>
          </cell>
          <cell r="HJ13108">
            <v>3</v>
          </cell>
          <cell r="HQ13108">
            <v>2</v>
          </cell>
        </row>
        <row r="13109">
          <cell r="GU13109">
            <v>13</v>
          </cell>
          <cell r="GV13109">
            <v>11</v>
          </cell>
          <cell r="HJ13109">
            <v>70</v>
          </cell>
          <cell r="HQ13109">
            <v>68</v>
          </cell>
        </row>
        <row r="13110">
          <cell r="GU13110">
            <v>10</v>
          </cell>
          <cell r="GV13110">
            <v>2</v>
          </cell>
          <cell r="HJ13110">
            <v>0</v>
          </cell>
          <cell r="HQ13110">
            <v>0</v>
          </cell>
        </row>
        <row r="13111">
          <cell r="GU13111">
            <v>10</v>
          </cell>
          <cell r="GV13111">
            <v>0</v>
          </cell>
          <cell r="HJ13111">
            <v>0</v>
          </cell>
          <cell r="HQ13111">
            <v>0</v>
          </cell>
        </row>
        <row r="13112">
          <cell r="GU13112">
            <v>62</v>
          </cell>
          <cell r="GV13112">
            <v>48</v>
          </cell>
          <cell r="HJ13112">
            <v>2</v>
          </cell>
          <cell r="HQ13112">
            <v>1</v>
          </cell>
        </row>
        <row r="13113">
          <cell r="GU13113">
            <v>0</v>
          </cell>
          <cell r="GV13113">
            <v>0</v>
          </cell>
          <cell r="HJ13113">
            <v>7</v>
          </cell>
          <cell r="HQ13113">
            <v>7</v>
          </cell>
        </row>
        <row r="13114">
          <cell r="GU13114">
            <v>7</v>
          </cell>
          <cell r="GV13114">
            <v>2</v>
          </cell>
          <cell r="HJ13114">
            <v>1</v>
          </cell>
          <cell r="HQ13114">
            <v>0</v>
          </cell>
        </row>
        <row r="13115">
          <cell r="GU13115">
            <v>4</v>
          </cell>
          <cell r="GV13115">
            <v>4</v>
          </cell>
          <cell r="HJ13115">
            <v>41</v>
          </cell>
          <cell r="HQ13115">
            <v>41</v>
          </cell>
        </row>
        <row r="13116">
          <cell r="GU13116">
            <v>30</v>
          </cell>
          <cell r="GV13116">
            <v>10</v>
          </cell>
          <cell r="HJ13116">
            <v>0</v>
          </cell>
          <cell r="HQ13116">
            <v>0</v>
          </cell>
        </row>
        <row r="13117">
          <cell r="GU13117">
            <v>4</v>
          </cell>
          <cell r="GV13117">
            <v>0</v>
          </cell>
          <cell r="HJ13117">
            <v>0</v>
          </cell>
          <cell r="HQ13117">
            <v>0</v>
          </cell>
        </row>
        <row r="13118">
          <cell r="GU13118">
            <v>10</v>
          </cell>
          <cell r="GV13118">
            <v>0</v>
          </cell>
          <cell r="HJ13118">
            <v>3</v>
          </cell>
          <cell r="HQ13118">
            <v>1</v>
          </cell>
        </row>
        <row r="13119">
          <cell r="GU13119">
            <v>0</v>
          </cell>
          <cell r="GV13119">
            <v>0</v>
          </cell>
          <cell r="HJ13119">
            <v>5</v>
          </cell>
          <cell r="HQ13119">
            <v>5</v>
          </cell>
        </row>
        <row r="13120">
          <cell r="GU13120">
            <v>999999</v>
          </cell>
          <cell r="GV13120">
            <v>999999</v>
          </cell>
          <cell r="HJ13120">
            <v>0</v>
          </cell>
          <cell r="HQ13120">
            <v>0</v>
          </cell>
        </row>
        <row r="13121">
          <cell r="GU13121">
            <v>6</v>
          </cell>
          <cell r="GV13121">
            <v>6</v>
          </cell>
          <cell r="HJ13121">
            <v>0</v>
          </cell>
          <cell r="HQ13121">
            <v>0</v>
          </cell>
        </row>
        <row r="13122">
          <cell r="GU13122">
            <v>0</v>
          </cell>
          <cell r="GV13122">
            <v>0</v>
          </cell>
          <cell r="HJ13122">
            <v>0</v>
          </cell>
          <cell r="HQ13122">
            <v>0</v>
          </cell>
        </row>
        <row r="13123">
          <cell r="GU13123">
            <v>0</v>
          </cell>
          <cell r="GV13123">
            <v>0</v>
          </cell>
          <cell r="HJ13123">
            <v>8</v>
          </cell>
          <cell r="HQ13123">
            <v>5</v>
          </cell>
        </row>
        <row r="13124">
          <cell r="GU13124">
            <v>0</v>
          </cell>
          <cell r="GV13124">
            <v>0</v>
          </cell>
          <cell r="HJ13124">
            <v>0</v>
          </cell>
          <cell r="HQ13124">
            <v>0</v>
          </cell>
        </row>
        <row r="13125">
          <cell r="GU13125">
            <v>3</v>
          </cell>
          <cell r="GV13125">
            <v>2</v>
          </cell>
          <cell r="HJ13125">
            <v>0</v>
          </cell>
          <cell r="HQ13125">
            <v>0</v>
          </cell>
        </row>
        <row r="13126">
          <cell r="GU13126">
            <v>15</v>
          </cell>
          <cell r="GV13126">
            <v>12</v>
          </cell>
          <cell r="HJ13126">
            <v>0</v>
          </cell>
          <cell r="HQ13126">
            <v>0</v>
          </cell>
        </row>
        <row r="13127">
          <cell r="GU13127">
            <v>30</v>
          </cell>
          <cell r="GV13127">
            <v>0</v>
          </cell>
          <cell r="HJ13127">
            <v>0</v>
          </cell>
          <cell r="HQ13127">
            <v>0</v>
          </cell>
        </row>
        <row r="13128">
          <cell r="GU13128">
            <v>5</v>
          </cell>
          <cell r="GV13128">
            <v>1</v>
          </cell>
          <cell r="HJ13128">
            <v>1</v>
          </cell>
          <cell r="HQ13128">
            <v>1</v>
          </cell>
        </row>
        <row r="13129">
          <cell r="GU13129">
            <v>3</v>
          </cell>
          <cell r="GV13129">
            <v>2</v>
          </cell>
          <cell r="HJ13129">
            <v>0</v>
          </cell>
          <cell r="HQ13129">
            <v>0</v>
          </cell>
        </row>
        <row r="13130">
          <cell r="GU13130">
            <v>15</v>
          </cell>
          <cell r="GV13130">
            <v>10</v>
          </cell>
          <cell r="HJ13130">
            <v>0</v>
          </cell>
          <cell r="HQ13130">
            <v>0</v>
          </cell>
        </row>
        <row r="13131">
          <cell r="GU13131">
            <v>13</v>
          </cell>
          <cell r="GV13131">
            <v>6</v>
          </cell>
          <cell r="HJ13131">
            <v>6</v>
          </cell>
          <cell r="HQ13131">
            <v>6</v>
          </cell>
        </row>
        <row r="13132">
          <cell r="GU13132">
            <v>13</v>
          </cell>
          <cell r="GV13132">
            <v>4</v>
          </cell>
          <cell r="HJ13132">
            <v>4</v>
          </cell>
          <cell r="HQ13132">
            <v>3</v>
          </cell>
        </row>
        <row r="13133">
          <cell r="GU13133">
            <v>18</v>
          </cell>
          <cell r="GV13133">
            <v>2</v>
          </cell>
          <cell r="HJ13133">
            <v>0</v>
          </cell>
          <cell r="HQ13133">
            <v>0</v>
          </cell>
        </row>
        <row r="13134">
          <cell r="GU13134">
            <v>38</v>
          </cell>
          <cell r="GV13134">
            <v>1</v>
          </cell>
          <cell r="HJ13134">
            <v>0</v>
          </cell>
          <cell r="HQ13134">
            <v>0</v>
          </cell>
        </row>
        <row r="13135">
          <cell r="GU13135">
            <v>0</v>
          </cell>
          <cell r="GV13135">
            <v>0</v>
          </cell>
          <cell r="HJ13135">
            <v>0</v>
          </cell>
          <cell r="HQ13135">
            <v>0</v>
          </cell>
        </row>
        <row r="13136">
          <cell r="GU13136">
            <v>90</v>
          </cell>
          <cell r="GV13136">
            <v>25</v>
          </cell>
          <cell r="HJ13136">
            <v>0</v>
          </cell>
          <cell r="HQ13136">
            <v>0</v>
          </cell>
        </row>
        <row r="13137">
          <cell r="GU13137">
            <v>12</v>
          </cell>
          <cell r="GV13137">
            <v>8</v>
          </cell>
          <cell r="HJ13137">
            <v>0</v>
          </cell>
          <cell r="HQ13137">
            <v>0</v>
          </cell>
        </row>
        <row r="13138">
          <cell r="GU13138">
            <v>20</v>
          </cell>
          <cell r="GV13138">
            <v>5</v>
          </cell>
          <cell r="HJ13138">
            <v>0</v>
          </cell>
          <cell r="HQ13138">
            <v>0</v>
          </cell>
        </row>
        <row r="13139">
          <cell r="GU13139">
            <v>45</v>
          </cell>
          <cell r="GV13139">
            <v>40</v>
          </cell>
          <cell r="HJ13139">
            <v>0</v>
          </cell>
          <cell r="HQ13139">
            <v>0</v>
          </cell>
        </row>
        <row r="13140">
          <cell r="GU13140">
            <v>14</v>
          </cell>
          <cell r="GV13140">
            <v>999999</v>
          </cell>
          <cell r="HJ13140">
            <v>4</v>
          </cell>
          <cell r="HQ13140">
            <v>2</v>
          </cell>
        </row>
        <row r="13141">
          <cell r="GU13141">
            <v>32</v>
          </cell>
          <cell r="GV13141">
            <v>0</v>
          </cell>
          <cell r="HJ13141">
            <v>0</v>
          </cell>
          <cell r="HQ13141">
            <v>0</v>
          </cell>
        </row>
        <row r="13142">
          <cell r="GU13142">
            <v>1500</v>
          </cell>
          <cell r="GV13142">
            <v>300</v>
          </cell>
          <cell r="HJ13142">
            <v>0</v>
          </cell>
          <cell r="HQ13142">
            <v>0</v>
          </cell>
        </row>
        <row r="13143">
          <cell r="GU13143">
            <v>25</v>
          </cell>
          <cell r="GV13143">
            <v>13</v>
          </cell>
          <cell r="HJ13143">
            <v>26</v>
          </cell>
          <cell r="HQ13143">
            <v>22</v>
          </cell>
        </row>
        <row r="13144">
          <cell r="GU13144">
            <v>30</v>
          </cell>
          <cell r="GV13144">
            <v>18</v>
          </cell>
          <cell r="HJ13144">
            <v>0</v>
          </cell>
          <cell r="HQ13144">
            <v>0</v>
          </cell>
        </row>
        <row r="13145">
          <cell r="GU13145">
            <v>3100</v>
          </cell>
          <cell r="GV13145">
            <v>2000</v>
          </cell>
          <cell r="HJ13145">
            <v>0</v>
          </cell>
          <cell r="HQ13145">
            <v>0</v>
          </cell>
        </row>
        <row r="13146">
          <cell r="GU13146">
            <v>15</v>
          </cell>
          <cell r="GV13146">
            <v>11</v>
          </cell>
          <cell r="HJ13146">
            <v>0</v>
          </cell>
          <cell r="HQ13146">
            <v>0</v>
          </cell>
        </row>
        <row r="13147">
          <cell r="GU13147">
            <v>15</v>
          </cell>
          <cell r="GV13147">
            <v>12</v>
          </cell>
          <cell r="HJ13147">
            <v>0</v>
          </cell>
          <cell r="HQ13147">
            <v>0</v>
          </cell>
        </row>
        <row r="13148">
          <cell r="GU13148">
            <v>999999</v>
          </cell>
          <cell r="GV13148">
            <v>999999</v>
          </cell>
          <cell r="HJ13148">
            <v>0</v>
          </cell>
          <cell r="HQ13148">
            <v>0</v>
          </cell>
        </row>
        <row r="13149">
          <cell r="GU13149">
            <v>0</v>
          </cell>
          <cell r="GV13149">
            <v>0</v>
          </cell>
          <cell r="HJ13149">
            <v>2</v>
          </cell>
          <cell r="HQ13149">
            <v>1</v>
          </cell>
        </row>
        <row r="13150">
          <cell r="GU13150">
            <v>9</v>
          </cell>
          <cell r="GV13150">
            <v>6</v>
          </cell>
          <cell r="HJ13150">
            <v>0</v>
          </cell>
          <cell r="HQ13150">
            <v>0</v>
          </cell>
        </row>
        <row r="13151">
          <cell r="GU13151">
            <v>26</v>
          </cell>
          <cell r="GV13151">
            <v>0</v>
          </cell>
          <cell r="HJ13151">
            <v>0</v>
          </cell>
          <cell r="HQ13151">
            <v>0</v>
          </cell>
        </row>
        <row r="13152">
          <cell r="GU13152">
            <v>30</v>
          </cell>
          <cell r="GV13152">
            <v>21</v>
          </cell>
          <cell r="HJ13152">
            <v>0</v>
          </cell>
          <cell r="HQ13152">
            <v>0</v>
          </cell>
        </row>
        <row r="13153">
          <cell r="GU13153">
            <v>999999</v>
          </cell>
          <cell r="GV13153">
            <v>999999</v>
          </cell>
          <cell r="HJ13153">
            <v>0</v>
          </cell>
          <cell r="HQ13153">
            <v>0</v>
          </cell>
        </row>
        <row r="13154">
          <cell r="GU13154">
            <v>35</v>
          </cell>
          <cell r="GV13154">
            <v>10</v>
          </cell>
          <cell r="HJ13154">
            <v>1</v>
          </cell>
          <cell r="HQ13154">
            <v>1</v>
          </cell>
        </row>
        <row r="13155">
          <cell r="GU13155">
            <v>10</v>
          </cell>
          <cell r="GV13155">
            <v>1</v>
          </cell>
          <cell r="HJ13155">
            <v>0</v>
          </cell>
          <cell r="HQ13155">
            <v>0</v>
          </cell>
        </row>
        <row r="13156">
          <cell r="GU13156">
            <v>45</v>
          </cell>
          <cell r="GV13156">
            <v>7</v>
          </cell>
          <cell r="HJ13156">
            <v>0</v>
          </cell>
          <cell r="HQ13156">
            <v>0</v>
          </cell>
        </row>
        <row r="13157">
          <cell r="GU13157">
            <v>10</v>
          </cell>
          <cell r="GV13157">
            <v>2</v>
          </cell>
          <cell r="HJ13157">
            <v>0</v>
          </cell>
          <cell r="HQ13157">
            <v>0</v>
          </cell>
        </row>
        <row r="13158">
          <cell r="GU13158">
            <v>0</v>
          </cell>
          <cell r="GV13158">
            <v>0</v>
          </cell>
          <cell r="HJ13158">
            <v>0</v>
          </cell>
          <cell r="HQ13158">
            <v>0</v>
          </cell>
        </row>
        <row r="13159">
          <cell r="GU13159">
            <v>45</v>
          </cell>
          <cell r="GV13159">
            <v>0</v>
          </cell>
          <cell r="HJ13159">
            <v>0</v>
          </cell>
          <cell r="HQ13159">
            <v>0</v>
          </cell>
        </row>
        <row r="13160">
          <cell r="GU13160">
            <v>14</v>
          </cell>
          <cell r="GV13160">
            <v>0</v>
          </cell>
          <cell r="HJ13160">
            <v>8</v>
          </cell>
          <cell r="HQ13160">
            <v>8</v>
          </cell>
        </row>
        <row r="13161">
          <cell r="GU13161">
            <v>28</v>
          </cell>
          <cell r="GV13161">
            <v>4</v>
          </cell>
          <cell r="HJ13161">
            <v>0</v>
          </cell>
          <cell r="HQ13161">
            <v>0</v>
          </cell>
        </row>
        <row r="13162">
          <cell r="GU13162">
            <v>999999</v>
          </cell>
          <cell r="GV13162">
            <v>0</v>
          </cell>
          <cell r="HJ13162">
            <v>0</v>
          </cell>
          <cell r="HQ13162">
            <v>0</v>
          </cell>
        </row>
        <row r="13163">
          <cell r="GU13163">
            <v>11</v>
          </cell>
          <cell r="GV13163">
            <v>4</v>
          </cell>
          <cell r="HJ13163">
            <v>0</v>
          </cell>
          <cell r="HQ13163">
            <v>0</v>
          </cell>
        </row>
        <row r="13164">
          <cell r="GU13164">
            <v>24</v>
          </cell>
          <cell r="GV13164">
            <v>0</v>
          </cell>
          <cell r="HJ13164">
            <v>0</v>
          </cell>
          <cell r="HQ13164">
            <v>0</v>
          </cell>
        </row>
        <row r="13165">
          <cell r="GU13165">
            <v>999999</v>
          </cell>
          <cell r="GV13165">
            <v>999999</v>
          </cell>
          <cell r="HJ13165">
            <v>0</v>
          </cell>
          <cell r="HQ13165">
            <v>0</v>
          </cell>
        </row>
        <row r="13166">
          <cell r="GU13166">
            <v>35</v>
          </cell>
          <cell r="GV13166">
            <v>30</v>
          </cell>
          <cell r="HJ13166">
            <v>3</v>
          </cell>
          <cell r="HQ13166">
            <v>2</v>
          </cell>
        </row>
        <row r="13167">
          <cell r="GU13167">
            <v>30</v>
          </cell>
          <cell r="GV13167">
            <v>20</v>
          </cell>
          <cell r="HJ13167">
            <v>53</v>
          </cell>
          <cell r="HQ13167">
            <v>53</v>
          </cell>
        </row>
        <row r="13168">
          <cell r="GU13168">
            <v>20</v>
          </cell>
          <cell r="GV13168">
            <v>0</v>
          </cell>
          <cell r="HJ13168">
            <v>1</v>
          </cell>
          <cell r="HQ13168">
            <v>0</v>
          </cell>
        </row>
        <row r="13169">
          <cell r="GU13169">
            <v>3</v>
          </cell>
          <cell r="GV13169">
            <v>2</v>
          </cell>
          <cell r="HJ13169">
            <v>14</v>
          </cell>
          <cell r="HQ13169">
            <v>11</v>
          </cell>
        </row>
        <row r="13170">
          <cell r="GU13170">
            <v>40</v>
          </cell>
          <cell r="GV13170">
            <v>30</v>
          </cell>
          <cell r="HJ13170">
            <v>2</v>
          </cell>
          <cell r="HQ13170">
            <v>2</v>
          </cell>
        </row>
        <row r="13171">
          <cell r="GU13171">
            <v>30</v>
          </cell>
          <cell r="GV13171">
            <v>0</v>
          </cell>
          <cell r="HJ13171">
            <v>0</v>
          </cell>
          <cell r="HQ13171">
            <v>0</v>
          </cell>
        </row>
        <row r="13172">
          <cell r="GU13172">
            <v>20</v>
          </cell>
          <cell r="GV13172">
            <v>5</v>
          </cell>
          <cell r="HJ13172">
            <v>0</v>
          </cell>
          <cell r="HQ13172">
            <v>0</v>
          </cell>
        </row>
        <row r="13173">
          <cell r="GU13173">
            <v>22</v>
          </cell>
          <cell r="GV13173">
            <v>0</v>
          </cell>
          <cell r="HJ13173">
            <v>3</v>
          </cell>
          <cell r="HQ13173">
            <v>3</v>
          </cell>
        </row>
        <row r="13174">
          <cell r="GU13174">
            <v>27</v>
          </cell>
          <cell r="GV13174">
            <v>15</v>
          </cell>
          <cell r="HJ13174">
            <v>1</v>
          </cell>
          <cell r="HQ13174">
            <v>1</v>
          </cell>
        </row>
        <row r="13175">
          <cell r="GU13175">
            <v>30</v>
          </cell>
          <cell r="GV13175">
            <v>2</v>
          </cell>
          <cell r="HJ13175">
            <v>0</v>
          </cell>
          <cell r="HQ13175">
            <v>0</v>
          </cell>
        </row>
        <row r="13176">
          <cell r="GU13176">
            <v>12</v>
          </cell>
          <cell r="GV13176">
            <v>4</v>
          </cell>
          <cell r="HJ13176">
            <v>0</v>
          </cell>
          <cell r="HQ13176">
            <v>0</v>
          </cell>
        </row>
        <row r="13177">
          <cell r="GU13177">
            <v>5</v>
          </cell>
          <cell r="GV13177">
            <v>999999</v>
          </cell>
          <cell r="HJ13177">
            <v>0</v>
          </cell>
          <cell r="HQ13177">
            <v>0</v>
          </cell>
        </row>
        <row r="13178">
          <cell r="GU13178">
            <v>50</v>
          </cell>
          <cell r="GV13178">
            <v>46</v>
          </cell>
          <cell r="HJ13178">
            <v>0</v>
          </cell>
          <cell r="HQ13178">
            <v>0</v>
          </cell>
        </row>
        <row r="13179">
          <cell r="GU13179">
            <v>45</v>
          </cell>
          <cell r="GV13179">
            <v>0</v>
          </cell>
          <cell r="HJ13179">
            <v>0</v>
          </cell>
          <cell r="HQ13179">
            <v>0</v>
          </cell>
        </row>
        <row r="13180">
          <cell r="GU13180">
            <v>17</v>
          </cell>
          <cell r="GV13180">
            <v>1</v>
          </cell>
          <cell r="HJ13180">
            <v>0</v>
          </cell>
          <cell r="HQ13180">
            <v>0</v>
          </cell>
        </row>
        <row r="13181">
          <cell r="GU13181">
            <v>20</v>
          </cell>
          <cell r="GV13181">
            <v>0</v>
          </cell>
          <cell r="HJ13181">
            <v>0</v>
          </cell>
          <cell r="HQ13181">
            <v>0</v>
          </cell>
        </row>
        <row r="13182">
          <cell r="GU13182">
            <v>20</v>
          </cell>
          <cell r="GV13182">
            <v>15</v>
          </cell>
          <cell r="HJ13182">
            <v>0</v>
          </cell>
          <cell r="HQ13182">
            <v>0</v>
          </cell>
        </row>
        <row r="13183">
          <cell r="GU13183">
            <v>8</v>
          </cell>
          <cell r="GV13183">
            <v>2</v>
          </cell>
          <cell r="HJ13183">
            <v>0</v>
          </cell>
          <cell r="HQ13183">
            <v>0</v>
          </cell>
        </row>
        <row r="13184">
          <cell r="GU13184">
            <v>999999</v>
          </cell>
          <cell r="GV13184">
            <v>0</v>
          </cell>
          <cell r="HJ13184">
            <v>0</v>
          </cell>
          <cell r="HQ13184">
            <v>0</v>
          </cell>
        </row>
        <row r="13185">
          <cell r="GU13185">
            <v>0</v>
          </cell>
          <cell r="GV13185">
            <v>0</v>
          </cell>
          <cell r="HJ13185">
            <v>6</v>
          </cell>
          <cell r="HQ13185">
            <v>1</v>
          </cell>
        </row>
        <row r="13186">
          <cell r="GU13186">
            <v>100</v>
          </cell>
          <cell r="GV13186">
            <v>40</v>
          </cell>
          <cell r="HJ13186">
            <v>0</v>
          </cell>
          <cell r="HQ13186">
            <v>0</v>
          </cell>
        </row>
        <row r="13187">
          <cell r="GU13187">
            <v>25</v>
          </cell>
          <cell r="GV13187">
            <v>15</v>
          </cell>
          <cell r="HJ13187">
            <v>8</v>
          </cell>
          <cell r="HQ13187">
            <v>8</v>
          </cell>
        </row>
        <row r="13188">
          <cell r="GU13188">
            <v>20</v>
          </cell>
          <cell r="GV13188">
            <v>17</v>
          </cell>
          <cell r="HJ13188">
            <v>0</v>
          </cell>
          <cell r="HQ13188">
            <v>0</v>
          </cell>
        </row>
        <row r="13189">
          <cell r="GU13189">
            <v>9</v>
          </cell>
          <cell r="GV13189">
            <v>1</v>
          </cell>
          <cell r="HJ13189">
            <v>0</v>
          </cell>
          <cell r="HQ13189">
            <v>0</v>
          </cell>
        </row>
        <row r="13190">
          <cell r="GU13190">
            <v>0</v>
          </cell>
          <cell r="GV13190">
            <v>0</v>
          </cell>
          <cell r="HJ13190">
            <v>22</v>
          </cell>
          <cell r="HQ13190">
            <v>21</v>
          </cell>
        </row>
        <row r="13191">
          <cell r="GU13191">
            <v>20</v>
          </cell>
          <cell r="GV13191">
            <v>6</v>
          </cell>
          <cell r="HJ13191">
            <v>1</v>
          </cell>
          <cell r="HQ13191">
            <v>1</v>
          </cell>
        </row>
        <row r="13192">
          <cell r="GU13192">
            <v>40</v>
          </cell>
          <cell r="GV13192">
            <v>30</v>
          </cell>
          <cell r="HJ13192">
            <v>0</v>
          </cell>
          <cell r="HQ13192">
            <v>0</v>
          </cell>
        </row>
        <row r="13193">
          <cell r="GU13193">
            <v>0</v>
          </cell>
          <cell r="GV13193">
            <v>0</v>
          </cell>
          <cell r="HJ13193">
            <v>0</v>
          </cell>
          <cell r="HQ13193">
            <v>0</v>
          </cell>
        </row>
        <row r="13194">
          <cell r="GU13194">
            <v>10</v>
          </cell>
          <cell r="GV13194">
            <v>1</v>
          </cell>
          <cell r="HJ13194">
            <v>1</v>
          </cell>
          <cell r="HQ13194">
            <v>1</v>
          </cell>
        </row>
        <row r="13195">
          <cell r="GU13195">
            <v>15</v>
          </cell>
          <cell r="GV13195">
            <v>4</v>
          </cell>
          <cell r="HJ13195">
            <v>0</v>
          </cell>
          <cell r="HQ13195">
            <v>0</v>
          </cell>
        </row>
        <row r="13196">
          <cell r="GU13196">
            <v>21</v>
          </cell>
          <cell r="GV13196">
            <v>0</v>
          </cell>
          <cell r="HJ13196">
            <v>0</v>
          </cell>
          <cell r="HQ13196">
            <v>0</v>
          </cell>
        </row>
        <row r="13197">
          <cell r="GU13197">
            <v>999999</v>
          </cell>
          <cell r="GV13197">
            <v>999999</v>
          </cell>
          <cell r="HJ13197">
            <v>0</v>
          </cell>
          <cell r="HQ13197">
            <v>0</v>
          </cell>
        </row>
        <row r="13198">
          <cell r="GU13198">
            <v>50</v>
          </cell>
          <cell r="GV13198">
            <v>30</v>
          </cell>
          <cell r="HJ13198">
            <v>0</v>
          </cell>
          <cell r="HQ13198">
            <v>0</v>
          </cell>
        </row>
        <row r="13199">
          <cell r="GU13199">
            <v>0</v>
          </cell>
          <cell r="GV13199">
            <v>0</v>
          </cell>
          <cell r="HJ13199">
            <v>0</v>
          </cell>
          <cell r="HQ13199">
            <v>0</v>
          </cell>
        </row>
        <row r="13200">
          <cell r="GU13200">
            <v>999999</v>
          </cell>
          <cell r="GV13200">
            <v>0</v>
          </cell>
          <cell r="HJ13200">
            <v>0</v>
          </cell>
          <cell r="HQ13200">
            <v>0</v>
          </cell>
        </row>
        <row r="13201">
          <cell r="GU13201">
            <v>6</v>
          </cell>
          <cell r="GV13201">
            <v>1</v>
          </cell>
          <cell r="HJ13201">
            <v>0</v>
          </cell>
          <cell r="HQ13201">
            <v>0</v>
          </cell>
        </row>
        <row r="13202">
          <cell r="GU13202">
            <v>25</v>
          </cell>
          <cell r="GV13202">
            <v>2</v>
          </cell>
          <cell r="HJ13202">
            <v>0</v>
          </cell>
          <cell r="HQ13202">
            <v>0</v>
          </cell>
        </row>
        <row r="13203">
          <cell r="GU13203">
            <v>43</v>
          </cell>
          <cell r="GV13203">
            <v>7</v>
          </cell>
          <cell r="HJ13203">
            <v>3</v>
          </cell>
          <cell r="HQ13203">
            <v>3</v>
          </cell>
        </row>
        <row r="13204">
          <cell r="GU13204">
            <v>9</v>
          </cell>
          <cell r="GV13204">
            <v>6</v>
          </cell>
          <cell r="HJ13204">
            <v>0</v>
          </cell>
          <cell r="HQ13204">
            <v>0</v>
          </cell>
        </row>
        <row r="13205">
          <cell r="GU13205">
            <v>15</v>
          </cell>
          <cell r="GV13205">
            <v>14</v>
          </cell>
          <cell r="HJ13205">
            <v>0</v>
          </cell>
          <cell r="HQ13205">
            <v>0</v>
          </cell>
        </row>
        <row r="13206">
          <cell r="GU13206">
            <v>76</v>
          </cell>
          <cell r="GV13206">
            <v>11</v>
          </cell>
          <cell r="HJ13206">
            <v>0</v>
          </cell>
          <cell r="HQ13206">
            <v>0</v>
          </cell>
        </row>
        <row r="13207">
          <cell r="GU13207">
            <v>25</v>
          </cell>
          <cell r="GV13207">
            <v>14</v>
          </cell>
          <cell r="HJ13207">
            <v>0</v>
          </cell>
          <cell r="HQ13207">
            <v>0</v>
          </cell>
        </row>
        <row r="13208">
          <cell r="GU13208">
            <v>75</v>
          </cell>
          <cell r="GV13208">
            <v>0</v>
          </cell>
          <cell r="HJ13208">
            <v>2</v>
          </cell>
          <cell r="HQ13208">
            <v>0</v>
          </cell>
        </row>
        <row r="13209">
          <cell r="GU13209">
            <v>48</v>
          </cell>
          <cell r="GV13209">
            <v>9</v>
          </cell>
          <cell r="HJ13209">
            <v>0</v>
          </cell>
          <cell r="HQ13209">
            <v>0</v>
          </cell>
        </row>
        <row r="13210">
          <cell r="GU13210">
            <v>72</v>
          </cell>
          <cell r="GV13210">
            <v>6</v>
          </cell>
          <cell r="HJ13210">
            <v>0</v>
          </cell>
          <cell r="HQ13210">
            <v>0</v>
          </cell>
        </row>
        <row r="13211">
          <cell r="GU13211">
            <v>0</v>
          </cell>
          <cell r="GV13211">
            <v>0</v>
          </cell>
          <cell r="HJ13211">
            <v>16</v>
          </cell>
          <cell r="HQ13211">
            <v>15</v>
          </cell>
        </row>
        <row r="13212">
          <cell r="GU13212">
            <v>10</v>
          </cell>
          <cell r="GV13212">
            <v>4</v>
          </cell>
          <cell r="HJ13212">
            <v>0</v>
          </cell>
          <cell r="HQ13212">
            <v>0</v>
          </cell>
        </row>
        <row r="13213">
          <cell r="GU13213">
            <v>20</v>
          </cell>
          <cell r="GV13213">
            <v>0</v>
          </cell>
          <cell r="HJ13213">
            <v>0</v>
          </cell>
          <cell r="HQ13213">
            <v>0</v>
          </cell>
        </row>
        <row r="13214">
          <cell r="GU13214">
            <v>23</v>
          </cell>
          <cell r="GV13214">
            <v>0</v>
          </cell>
          <cell r="HJ13214">
            <v>0</v>
          </cell>
          <cell r="HQ13214">
            <v>0</v>
          </cell>
        </row>
        <row r="13215">
          <cell r="GU13215">
            <v>20</v>
          </cell>
          <cell r="GV13215">
            <v>10</v>
          </cell>
          <cell r="HJ13215">
            <v>0</v>
          </cell>
          <cell r="HQ13215">
            <v>0</v>
          </cell>
        </row>
        <row r="13216">
          <cell r="GU13216">
            <v>10</v>
          </cell>
          <cell r="GV13216">
            <v>2</v>
          </cell>
          <cell r="HJ13216">
            <v>0</v>
          </cell>
          <cell r="HQ13216">
            <v>0</v>
          </cell>
        </row>
        <row r="13217">
          <cell r="GU13217">
            <v>15</v>
          </cell>
          <cell r="GV13217">
            <v>11</v>
          </cell>
          <cell r="HJ13217">
            <v>0</v>
          </cell>
          <cell r="HQ13217">
            <v>0</v>
          </cell>
        </row>
        <row r="13218">
          <cell r="GU13218">
            <v>999999</v>
          </cell>
          <cell r="GV13218">
            <v>0</v>
          </cell>
          <cell r="HJ13218">
            <v>0</v>
          </cell>
          <cell r="HQ13218">
            <v>0</v>
          </cell>
        </row>
        <row r="13219">
          <cell r="GU13219">
            <v>0</v>
          </cell>
          <cell r="GV13219">
            <v>0</v>
          </cell>
          <cell r="HJ13219">
            <v>4</v>
          </cell>
          <cell r="HQ13219">
            <v>4</v>
          </cell>
        </row>
        <row r="13220">
          <cell r="GU13220">
            <v>5</v>
          </cell>
          <cell r="GV13220">
            <v>1</v>
          </cell>
          <cell r="HJ13220">
            <v>0</v>
          </cell>
          <cell r="HQ13220">
            <v>0</v>
          </cell>
        </row>
        <row r="13221">
          <cell r="GU13221">
            <v>10</v>
          </cell>
          <cell r="GV13221">
            <v>3</v>
          </cell>
          <cell r="HJ13221">
            <v>0</v>
          </cell>
          <cell r="HQ13221">
            <v>0</v>
          </cell>
        </row>
        <row r="13222">
          <cell r="GU13222">
            <v>0</v>
          </cell>
          <cell r="GV13222">
            <v>0</v>
          </cell>
          <cell r="HJ13222">
            <v>0</v>
          </cell>
          <cell r="HQ13222">
            <v>0</v>
          </cell>
        </row>
        <row r="13223">
          <cell r="GU13223">
            <v>56</v>
          </cell>
          <cell r="GV13223">
            <v>50</v>
          </cell>
          <cell r="HJ13223">
            <v>0</v>
          </cell>
          <cell r="HQ13223">
            <v>0</v>
          </cell>
        </row>
        <row r="13224">
          <cell r="GU13224">
            <v>5</v>
          </cell>
          <cell r="GV13224">
            <v>1</v>
          </cell>
          <cell r="HJ13224">
            <v>0</v>
          </cell>
          <cell r="HQ13224">
            <v>0</v>
          </cell>
        </row>
        <row r="13225">
          <cell r="GU13225">
            <v>120</v>
          </cell>
          <cell r="GV13225">
            <v>72</v>
          </cell>
          <cell r="HJ13225">
            <v>0</v>
          </cell>
          <cell r="HQ13225">
            <v>0</v>
          </cell>
        </row>
        <row r="13226">
          <cell r="GU13226">
            <v>100</v>
          </cell>
          <cell r="GV13226">
            <v>92</v>
          </cell>
          <cell r="HJ13226">
            <v>14</v>
          </cell>
          <cell r="HQ13226">
            <v>14</v>
          </cell>
        </row>
        <row r="13227">
          <cell r="GU13227">
            <v>50</v>
          </cell>
          <cell r="GV13227">
            <v>35</v>
          </cell>
          <cell r="HJ13227">
            <v>6</v>
          </cell>
          <cell r="HQ13227">
            <v>5</v>
          </cell>
        </row>
        <row r="13228">
          <cell r="GU13228">
            <v>0</v>
          </cell>
          <cell r="GV13228">
            <v>0</v>
          </cell>
          <cell r="HJ13228">
            <v>2</v>
          </cell>
          <cell r="HQ13228">
            <v>2</v>
          </cell>
        </row>
        <row r="13229">
          <cell r="GU13229">
            <v>0</v>
          </cell>
          <cell r="GV13229">
            <v>0</v>
          </cell>
          <cell r="HJ13229">
            <v>0</v>
          </cell>
          <cell r="HQ13229">
            <v>0</v>
          </cell>
        </row>
        <row r="13230">
          <cell r="GU13230">
            <v>0</v>
          </cell>
          <cell r="GV13230">
            <v>0</v>
          </cell>
          <cell r="HJ13230">
            <v>1</v>
          </cell>
          <cell r="HQ13230">
            <v>0</v>
          </cell>
        </row>
        <row r="13231">
          <cell r="GU13231">
            <v>20</v>
          </cell>
          <cell r="GV13231">
            <v>2</v>
          </cell>
          <cell r="HJ13231">
            <v>0</v>
          </cell>
          <cell r="HQ13231">
            <v>0</v>
          </cell>
        </row>
        <row r="13232">
          <cell r="GU13232">
            <v>15</v>
          </cell>
          <cell r="GV13232">
            <v>13</v>
          </cell>
          <cell r="HJ13232">
            <v>37</v>
          </cell>
          <cell r="HQ13232">
            <v>21</v>
          </cell>
        </row>
        <row r="13233">
          <cell r="GU13233">
            <v>8</v>
          </cell>
          <cell r="GV13233">
            <v>2</v>
          </cell>
          <cell r="HJ13233">
            <v>0</v>
          </cell>
          <cell r="HQ13233">
            <v>0</v>
          </cell>
        </row>
        <row r="13234">
          <cell r="GU13234">
            <v>3</v>
          </cell>
          <cell r="GV13234">
            <v>1</v>
          </cell>
          <cell r="HJ13234">
            <v>0</v>
          </cell>
          <cell r="HQ13234">
            <v>0</v>
          </cell>
        </row>
        <row r="13235">
          <cell r="GU13235">
            <v>9</v>
          </cell>
          <cell r="GV13235">
            <v>3</v>
          </cell>
          <cell r="HJ13235">
            <v>0</v>
          </cell>
          <cell r="HQ13235">
            <v>0</v>
          </cell>
        </row>
        <row r="13236">
          <cell r="GU13236">
            <v>25</v>
          </cell>
          <cell r="GV13236">
            <v>10</v>
          </cell>
          <cell r="HJ13236">
            <v>1</v>
          </cell>
          <cell r="HQ13236">
            <v>1</v>
          </cell>
        </row>
        <row r="13237">
          <cell r="GU13237">
            <v>35</v>
          </cell>
          <cell r="GV13237">
            <v>22</v>
          </cell>
          <cell r="HJ13237">
            <v>7</v>
          </cell>
          <cell r="HQ13237">
            <v>7</v>
          </cell>
        </row>
        <row r="13238">
          <cell r="GU13238">
            <v>30</v>
          </cell>
          <cell r="GV13238">
            <v>15</v>
          </cell>
          <cell r="HJ13238">
            <v>0</v>
          </cell>
          <cell r="HQ13238">
            <v>0</v>
          </cell>
        </row>
        <row r="13239">
          <cell r="GU13239">
            <v>20</v>
          </cell>
          <cell r="GV13239">
            <v>18</v>
          </cell>
          <cell r="HJ13239">
            <v>0</v>
          </cell>
          <cell r="HQ13239">
            <v>0</v>
          </cell>
        </row>
        <row r="13240">
          <cell r="GU13240">
            <v>50</v>
          </cell>
          <cell r="GV13240">
            <v>25</v>
          </cell>
          <cell r="HJ13240">
            <v>0</v>
          </cell>
          <cell r="HQ13240">
            <v>0</v>
          </cell>
        </row>
        <row r="13241">
          <cell r="GU13241">
            <v>12</v>
          </cell>
          <cell r="GV13241">
            <v>4</v>
          </cell>
          <cell r="HJ13241">
            <v>0</v>
          </cell>
          <cell r="HQ13241">
            <v>0</v>
          </cell>
        </row>
        <row r="13242">
          <cell r="GU13242">
            <v>23</v>
          </cell>
          <cell r="GV13242">
            <v>10</v>
          </cell>
          <cell r="HJ13242">
            <v>140</v>
          </cell>
          <cell r="HQ13242">
            <v>140</v>
          </cell>
        </row>
        <row r="13243">
          <cell r="GU13243">
            <v>24</v>
          </cell>
          <cell r="GV13243">
            <v>999999</v>
          </cell>
          <cell r="HJ13243">
            <v>7</v>
          </cell>
          <cell r="HQ13243">
            <v>7</v>
          </cell>
        </row>
        <row r="13244">
          <cell r="GU13244">
            <v>2</v>
          </cell>
          <cell r="GV13244">
            <v>0</v>
          </cell>
          <cell r="HJ13244">
            <v>0</v>
          </cell>
          <cell r="HQ13244">
            <v>0</v>
          </cell>
        </row>
        <row r="13245">
          <cell r="GU13245">
            <v>20</v>
          </cell>
          <cell r="GV13245">
            <v>2</v>
          </cell>
          <cell r="HJ13245">
            <v>0</v>
          </cell>
          <cell r="HQ13245">
            <v>0</v>
          </cell>
        </row>
        <row r="13246">
          <cell r="GU13246">
            <v>11</v>
          </cell>
          <cell r="GV13246">
            <v>5</v>
          </cell>
          <cell r="HJ13246">
            <v>0</v>
          </cell>
          <cell r="HQ13246">
            <v>0</v>
          </cell>
        </row>
        <row r="13247">
          <cell r="GU13247">
            <v>20</v>
          </cell>
          <cell r="GV13247">
            <v>0</v>
          </cell>
          <cell r="HJ13247">
            <v>0</v>
          </cell>
          <cell r="HQ13247">
            <v>0</v>
          </cell>
        </row>
        <row r="13248">
          <cell r="GU13248">
            <v>0</v>
          </cell>
          <cell r="GV13248">
            <v>0</v>
          </cell>
          <cell r="HJ13248">
            <v>0</v>
          </cell>
          <cell r="HQ13248">
            <v>0</v>
          </cell>
        </row>
        <row r="13249">
          <cell r="GU13249">
            <v>15</v>
          </cell>
          <cell r="GV13249">
            <v>0</v>
          </cell>
          <cell r="HJ13249">
            <v>1</v>
          </cell>
          <cell r="HQ13249">
            <v>1</v>
          </cell>
        </row>
        <row r="13250">
          <cell r="GU13250">
            <v>5</v>
          </cell>
          <cell r="GV13250">
            <v>1</v>
          </cell>
          <cell r="HJ13250">
            <v>0</v>
          </cell>
          <cell r="HQ13250">
            <v>0</v>
          </cell>
        </row>
        <row r="13251">
          <cell r="GU13251">
            <v>35</v>
          </cell>
          <cell r="GV13251">
            <v>0</v>
          </cell>
          <cell r="HJ13251">
            <v>0</v>
          </cell>
          <cell r="HQ13251">
            <v>0</v>
          </cell>
        </row>
        <row r="13252">
          <cell r="GU13252">
            <v>0</v>
          </cell>
          <cell r="GV13252">
            <v>0</v>
          </cell>
          <cell r="HJ13252">
            <v>4</v>
          </cell>
          <cell r="HQ13252">
            <v>2</v>
          </cell>
        </row>
        <row r="13253">
          <cell r="GU13253">
            <v>0</v>
          </cell>
          <cell r="GV13253">
            <v>0</v>
          </cell>
          <cell r="HJ13253">
            <v>1</v>
          </cell>
          <cell r="HQ13253">
            <v>1</v>
          </cell>
        </row>
        <row r="13254">
          <cell r="GU13254">
            <v>28</v>
          </cell>
          <cell r="GV13254">
            <v>11</v>
          </cell>
          <cell r="HJ13254">
            <v>0</v>
          </cell>
          <cell r="HQ13254">
            <v>0</v>
          </cell>
        </row>
        <row r="13255">
          <cell r="GU13255">
            <v>12</v>
          </cell>
          <cell r="GV13255">
            <v>5</v>
          </cell>
          <cell r="HJ13255">
            <v>0</v>
          </cell>
          <cell r="HQ13255">
            <v>0</v>
          </cell>
        </row>
        <row r="13256">
          <cell r="GU13256">
            <v>2</v>
          </cell>
          <cell r="GV13256">
            <v>1</v>
          </cell>
          <cell r="HJ13256">
            <v>0</v>
          </cell>
          <cell r="HQ13256">
            <v>0</v>
          </cell>
        </row>
        <row r="13257">
          <cell r="GU13257">
            <v>0</v>
          </cell>
          <cell r="GV13257">
            <v>0</v>
          </cell>
          <cell r="HJ13257">
            <v>3</v>
          </cell>
          <cell r="HQ13257">
            <v>2</v>
          </cell>
        </row>
        <row r="13258">
          <cell r="GU13258">
            <v>22</v>
          </cell>
          <cell r="GV13258">
            <v>6</v>
          </cell>
          <cell r="HJ13258">
            <v>0</v>
          </cell>
          <cell r="HQ13258">
            <v>0</v>
          </cell>
        </row>
        <row r="13259">
          <cell r="GU13259">
            <v>32</v>
          </cell>
          <cell r="GV13259">
            <v>8</v>
          </cell>
          <cell r="HJ13259">
            <v>0</v>
          </cell>
          <cell r="HQ13259">
            <v>0</v>
          </cell>
        </row>
        <row r="13260">
          <cell r="GU13260">
            <v>10</v>
          </cell>
          <cell r="GV13260">
            <v>2</v>
          </cell>
          <cell r="HJ13260">
            <v>0</v>
          </cell>
          <cell r="HQ13260">
            <v>0</v>
          </cell>
        </row>
        <row r="13261">
          <cell r="GU13261">
            <v>6</v>
          </cell>
          <cell r="GV13261">
            <v>3</v>
          </cell>
          <cell r="HJ13261">
            <v>0</v>
          </cell>
          <cell r="HQ13261">
            <v>0</v>
          </cell>
        </row>
        <row r="13262">
          <cell r="GU13262">
            <v>999999</v>
          </cell>
          <cell r="GV13262">
            <v>999999</v>
          </cell>
          <cell r="HJ13262">
            <v>0</v>
          </cell>
          <cell r="HQ13262">
            <v>0</v>
          </cell>
        </row>
        <row r="13263">
          <cell r="GU13263">
            <v>4</v>
          </cell>
          <cell r="GV13263">
            <v>3</v>
          </cell>
          <cell r="HJ13263">
            <v>0</v>
          </cell>
          <cell r="HQ13263">
            <v>0</v>
          </cell>
        </row>
        <row r="13264">
          <cell r="GU13264">
            <v>38</v>
          </cell>
          <cell r="GV13264">
            <v>4</v>
          </cell>
          <cell r="HJ13264">
            <v>0</v>
          </cell>
          <cell r="HQ13264">
            <v>0</v>
          </cell>
        </row>
        <row r="13265">
          <cell r="GU13265">
            <v>20</v>
          </cell>
          <cell r="GV13265">
            <v>10</v>
          </cell>
          <cell r="HJ13265">
            <v>2</v>
          </cell>
          <cell r="HQ13265">
            <v>2</v>
          </cell>
        </row>
        <row r="13266">
          <cell r="GU13266">
            <v>999999</v>
          </cell>
          <cell r="GV13266">
            <v>999999</v>
          </cell>
          <cell r="HJ13266">
            <v>0</v>
          </cell>
          <cell r="HQ13266">
            <v>0</v>
          </cell>
        </row>
        <row r="13267">
          <cell r="GU13267">
            <v>6</v>
          </cell>
          <cell r="GV13267">
            <v>4</v>
          </cell>
          <cell r="HJ13267">
            <v>0</v>
          </cell>
          <cell r="HQ13267">
            <v>0</v>
          </cell>
        </row>
        <row r="13268">
          <cell r="GU13268">
            <v>11</v>
          </cell>
          <cell r="GV13268">
            <v>0</v>
          </cell>
          <cell r="HJ13268">
            <v>0</v>
          </cell>
          <cell r="HQ13268">
            <v>0</v>
          </cell>
        </row>
        <row r="13269">
          <cell r="GU13269">
            <v>6</v>
          </cell>
          <cell r="GV13269">
            <v>6</v>
          </cell>
          <cell r="HJ13269">
            <v>0</v>
          </cell>
          <cell r="HQ13269">
            <v>0</v>
          </cell>
        </row>
        <row r="13270">
          <cell r="GU13270">
            <v>43</v>
          </cell>
          <cell r="GV13270">
            <v>31</v>
          </cell>
          <cell r="HJ13270">
            <v>0</v>
          </cell>
          <cell r="HQ13270">
            <v>0</v>
          </cell>
        </row>
        <row r="13271">
          <cell r="GU13271">
            <v>50</v>
          </cell>
          <cell r="GV13271">
            <v>40</v>
          </cell>
          <cell r="HJ13271">
            <v>0</v>
          </cell>
          <cell r="HQ13271">
            <v>0</v>
          </cell>
        </row>
        <row r="13272">
          <cell r="GU13272">
            <v>5</v>
          </cell>
          <cell r="GV13272">
            <v>2</v>
          </cell>
          <cell r="HJ13272">
            <v>0</v>
          </cell>
          <cell r="HQ13272">
            <v>0</v>
          </cell>
        </row>
        <row r="13273">
          <cell r="GU13273">
            <v>8</v>
          </cell>
          <cell r="GV13273">
            <v>3</v>
          </cell>
          <cell r="HJ13273">
            <v>0</v>
          </cell>
          <cell r="HQ13273">
            <v>0</v>
          </cell>
        </row>
        <row r="13274">
          <cell r="GU13274">
            <v>2</v>
          </cell>
          <cell r="GV13274">
            <v>1</v>
          </cell>
          <cell r="HJ13274">
            <v>0</v>
          </cell>
          <cell r="HQ13274">
            <v>0</v>
          </cell>
        </row>
        <row r="13275">
          <cell r="GU13275">
            <v>1</v>
          </cell>
          <cell r="GV13275">
            <v>1</v>
          </cell>
          <cell r="HJ13275">
            <v>0</v>
          </cell>
          <cell r="HQ13275">
            <v>0</v>
          </cell>
        </row>
        <row r="13276">
          <cell r="GU13276">
            <v>73</v>
          </cell>
          <cell r="GV13276">
            <v>46</v>
          </cell>
          <cell r="HJ13276">
            <v>14</v>
          </cell>
          <cell r="HQ13276">
            <v>14</v>
          </cell>
        </row>
        <row r="13277">
          <cell r="GU13277">
            <v>20</v>
          </cell>
          <cell r="GV13277">
            <v>5</v>
          </cell>
          <cell r="HJ13277">
            <v>0</v>
          </cell>
          <cell r="HQ13277">
            <v>0</v>
          </cell>
        </row>
        <row r="13278">
          <cell r="GU13278">
            <v>12</v>
          </cell>
          <cell r="GV13278">
            <v>11</v>
          </cell>
          <cell r="HJ13278">
            <v>23</v>
          </cell>
          <cell r="HQ13278">
            <v>23</v>
          </cell>
        </row>
        <row r="13279">
          <cell r="GU13279">
            <v>25</v>
          </cell>
          <cell r="GV13279">
            <v>22</v>
          </cell>
          <cell r="HJ13279">
            <v>0</v>
          </cell>
          <cell r="HQ13279">
            <v>0</v>
          </cell>
        </row>
        <row r="13280">
          <cell r="GU13280">
            <v>14</v>
          </cell>
          <cell r="GV13280">
            <v>10</v>
          </cell>
          <cell r="HJ13280">
            <v>0</v>
          </cell>
          <cell r="HQ13280">
            <v>0</v>
          </cell>
        </row>
        <row r="13281">
          <cell r="GU13281">
            <v>5</v>
          </cell>
          <cell r="GV13281">
            <v>3</v>
          </cell>
          <cell r="HJ13281">
            <v>4</v>
          </cell>
          <cell r="HQ13281">
            <v>4</v>
          </cell>
        </row>
        <row r="13282">
          <cell r="GU13282">
            <v>22</v>
          </cell>
          <cell r="GV13282">
            <v>15</v>
          </cell>
          <cell r="HJ13282">
            <v>19</v>
          </cell>
          <cell r="HQ13282">
            <v>18</v>
          </cell>
        </row>
        <row r="13283">
          <cell r="GU13283">
            <v>6</v>
          </cell>
          <cell r="GV13283">
            <v>0</v>
          </cell>
          <cell r="HJ13283">
            <v>0</v>
          </cell>
          <cell r="HQ13283">
            <v>0</v>
          </cell>
        </row>
        <row r="13284">
          <cell r="GU13284">
            <v>0</v>
          </cell>
          <cell r="GV13284">
            <v>0</v>
          </cell>
          <cell r="HJ13284">
            <v>4</v>
          </cell>
          <cell r="HQ13284">
            <v>4</v>
          </cell>
        </row>
        <row r="13285">
          <cell r="GU13285">
            <v>0</v>
          </cell>
          <cell r="GV13285">
            <v>0</v>
          </cell>
          <cell r="HJ13285">
            <v>2</v>
          </cell>
          <cell r="HQ13285">
            <v>2</v>
          </cell>
        </row>
        <row r="13286">
          <cell r="GU13286">
            <v>999999</v>
          </cell>
          <cell r="GV13286">
            <v>999999</v>
          </cell>
          <cell r="HJ13286">
            <v>0</v>
          </cell>
          <cell r="HQ13286">
            <v>0</v>
          </cell>
        </row>
        <row r="13287">
          <cell r="GU13287">
            <v>14</v>
          </cell>
          <cell r="GV13287">
            <v>5</v>
          </cell>
          <cell r="HJ13287">
            <v>1</v>
          </cell>
          <cell r="HQ13287">
            <v>1</v>
          </cell>
        </row>
        <row r="13288">
          <cell r="GU13288">
            <v>30</v>
          </cell>
          <cell r="GV13288">
            <v>10</v>
          </cell>
          <cell r="HJ13288">
            <v>1</v>
          </cell>
          <cell r="HQ13288">
            <v>0</v>
          </cell>
        </row>
        <row r="13289">
          <cell r="GU13289">
            <v>7</v>
          </cell>
          <cell r="GV13289">
            <v>5</v>
          </cell>
          <cell r="HJ13289">
            <v>10</v>
          </cell>
          <cell r="HQ13289">
            <v>10</v>
          </cell>
        </row>
        <row r="13290">
          <cell r="GU13290">
            <v>12</v>
          </cell>
          <cell r="GV13290">
            <v>11</v>
          </cell>
          <cell r="HJ13290">
            <v>0</v>
          </cell>
          <cell r="HQ13290">
            <v>0</v>
          </cell>
        </row>
        <row r="13291">
          <cell r="GU13291">
            <v>8</v>
          </cell>
          <cell r="GV13291">
            <v>3</v>
          </cell>
          <cell r="HJ13291">
            <v>0</v>
          </cell>
          <cell r="HQ13291">
            <v>0</v>
          </cell>
        </row>
        <row r="13292">
          <cell r="GU13292">
            <v>15</v>
          </cell>
          <cell r="GV13292">
            <v>15</v>
          </cell>
          <cell r="HJ13292">
            <v>0</v>
          </cell>
          <cell r="HQ13292">
            <v>0</v>
          </cell>
        </row>
        <row r="13293">
          <cell r="GU13293">
            <v>0</v>
          </cell>
          <cell r="GV13293">
            <v>0</v>
          </cell>
          <cell r="HJ13293">
            <v>0</v>
          </cell>
          <cell r="HQ13293">
            <v>0</v>
          </cell>
        </row>
        <row r="13294">
          <cell r="GU13294">
            <v>0</v>
          </cell>
          <cell r="GV13294">
            <v>0</v>
          </cell>
          <cell r="HJ13294">
            <v>8</v>
          </cell>
          <cell r="HQ13294">
            <v>0</v>
          </cell>
        </row>
        <row r="13295">
          <cell r="GU13295">
            <v>999999</v>
          </cell>
          <cell r="GV13295">
            <v>0</v>
          </cell>
          <cell r="HJ13295">
            <v>0</v>
          </cell>
          <cell r="HQ13295">
            <v>0</v>
          </cell>
        </row>
        <row r="13296">
          <cell r="GU13296">
            <v>39</v>
          </cell>
          <cell r="GV13296">
            <v>25</v>
          </cell>
          <cell r="HJ13296">
            <v>3</v>
          </cell>
          <cell r="HQ13296">
            <v>3</v>
          </cell>
        </row>
        <row r="13297">
          <cell r="GU13297">
            <v>10</v>
          </cell>
          <cell r="GV13297">
            <v>5</v>
          </cell>
          <cell r="HJ13297">
            <v>0</v>
          </cell>
          <cell r="HQ13297">
            <v>0</v>
          </cell>
        </row>
        <row r="13298">
          <cell r="GU13298">
            <v>16</v>
          </cell>
          <cell r="GV13298">
            <v>14</v>
          </cell>
          <cell r="HJ13298">
            <v>155</v>
          </cell>
          <cell r="HQ13298">
            <v>83</v>
          </cell>
        </row>
        <row r="13299">
          <cell r="GU13299">
            <v>14</v>
          </cell>
          <cell r="GV13299">
            <v>5</v>
          </cell>
          <cell r="HJ13299">
            <v>0</v>
          </cell>
          <cell r="HQ13299">
            <v>0</v>
          </cell>
        </row>
        <row r="13300">
          <cell r="GU13300">
            <v>37</v>
          </cell>
          <cell r="GV13300">
            <v>35</v>
          </cell>
          <cell r="HJ13300">
            <v>0</v>
          </cell>
          <cell r="HQ13300">
            <v>0</v>
          </cell>
        </row>
        <row r="13301">
          <cell r="GU13301">
            <v>0</v>
          </cell>
          <cell r="GV13301">
            <v>0</v>
          </cell>
          <cell r="HJ13301">
            <v>2</v>
          </cell>
          <cell r="HQ13301">
            <v>2</v>
          </cell>
        </row>
        <row r="13302">
          <cell r="GU13302">
            <v>23</v>
          </cell>
          <cell r="GV13302">
            <v>2</v>
          </cell>
          <cell r="HJ13302">
            <v>0</v>
          </cell>
          <cell r="HQ13302">
            <v>0</v>
          </cell>
        </row>
        <row r="13303">
          <cell r="GU13303">
            <v>15</v>
          </cell>
          <cell r="GV13303">
            <v>5</v>
          </cell>
          <cell r="HJ13303">
            <v>0</v>
          </cell>
          <cell r="HQ13303">
            <v>0</v>
          </cell>
        </row>
        <row r="13304">
          <cell r="GU13304">
            <v>999999</v>
          </cell>
          <cell r="GV13304">
            <v>999999</v>
          </cell>
          <cell r="HJ13304">
            <v>0</v>
          </cell>
          <cell r="HQ13304">
            <v>0</v>
          </cell>
        </row>
        <row r="13305">
          <cell r="GU13305">
            <v>9</v>
          </cell>
          <cell r="GV13305">
            <v>3</v>
          </cell>
          <cell r="HJ13305">
            <v>0</v>
          </cell>
          <cell r="HQ13305">
            <v>0</v>
          </cell>
        </row>
        <row r="13306">
          <cell r="GU13306">
            <v>8</v>
          </cell>
          <cell r="GV13306">
            <v>2</v>
          </cell>
          <cell r="HJ13306">
            <v>0</v>
          </cell>
          <cell r="HQ13306">
            <v>0</v>
          </cell>
        </row>
        <row r="13307">
          <cell r="GU13307">
            <v>13</v>
          </cell>
          <cell r="GV13307">
            <v>8</v>
          </cell>
          <cell r="HJ13307">
            <v>4</v>
          </cell>
          <cell r="HQ13307">
            <v>4</v>
          </cell>
        </row>
        <row r="13308">
          <cell r="GU13308">
            <v>0</v>
          </cell>
          <cell r="GV13308">
            <v>0</v>
          </cell>
          <cell r="HJ13308">
            <v>8</v>
          </cell>
          <cell r="HQ13308">
            <v>8</v>
          </cell>
        </row>
        <row r="13309">
          <cell r="GU13309">
            <v>20</v>
          </cell>
          <cell r="GV13309">
            <v>15</v>
          </cell>
          <cell r="HJ13309">
            <v>0</v>
          </cell>
          <cell r="HQ13309">
            <v>0</v>
          </cell>
        </row>
        <row r="13310">
          <cell r="GU13310">
            <v>15</v>
          </cell>
          <cell r="GV13310">
            <v>8</v>
          </cell>
          <cell r="HJ13310">
            <v>0</v>
          </cell>
          <cell r="HQ13310">
            <v>0</v>
          </cell>
        </row>
        <row r="13311">
          <cell r="GU13311">
            <v>0</v>
          </cell>
          <cell r="GV13311">
            <v>0</v>
          </cell>
          <cell r="HJ13311">
            <v>5</v>
          </cell>
          <cell r="HQ13311">
            <v>5</v>
          </cell>
        </row>
        <row r="13312">
          <cell r="GU13312">
            <v>0</v>
          </cell>
          <cell r="GV13312">
            <v>0</v>
          </cell>
          <cell r="HJ13312">
            <v>18</v>
          </cell>
          <cell r="HQ13312">
            <v>13</v>
          </cell>
        </row>
        <row r="13313">
          <cell r="GU13313">
            <v>10</v>
          </cell>
          <cell r="GV13313">
            <v>8</v>
          </cell>
          <cell r="HJ13313">
            <v>20</v>
          </cell>
          <cell r="HQ13313">
            <v>20</v>
          </cell>
        </row>
        <row r="13314">
          <cell r="GU13314">
            <v>12</v>
          </cell>
          <cell r="GV13314">
            <v>0</v>
          </cell>
          <cell r="HJ13314">
            <v>4</v>
          </cell>
          <cell r="HQ13314">
            <v>3</v>
          </cell>
        </row>
        <row r="13315">
          <cell r="GU13315">
            <v>3</v>
          </cell>
          <cell r="GV13315">
            <v>0</v>
          </cell>
          <cell r="HJ13315">
            <v>0</v>
          </cell>
          <cell r="HQ13315">
            <v>0</v>
          </cell>
        </row>
        <row r="13316">
          <cell r="GU13316">
            <v>6</v>
          </cell>
          <cell r="GV13316">
            <v>5</v>
          </cell>
          <cell r="HJ13316">
            <v>3</v>
          </cell>
          <cell r="HQ13316">
            <v>3</v>
          </cell>
        </row>
        <row r="13317">
          <cell r="GU13317">
            <v>5</v>
          </cell>
          <cell r="GV13317">
            <v>1</v>
          </cell>
          <cell r="HJ13317">
            <v>0</v>
          </cell>
          <cell r="HQ13317">
            <v>0</v>
          </cell>
        </row>
        <row r="13318">
          <cell r="GU13318">
            <v>6</v>
          </cell>
          <cell r="GV13318">
            <v>1</v>
          </cell>
          <cell r="HJ13318">
            <v>0</v>
          </cell>
          <cell r="HQ13318">
            <v>0</v>
          </cell>
        </row>
        <row r="13319">
          <cell r="GU13319">
            <v>12</v>
          </cell>
          <cell r="GV13319">
            <v>0</v>
          </cell>
          <cell r="HJ13319">
            <v>0</v>
          </cell>
          <cell r="HQ13319">
            <v>0</v>
          </cell>
        </row>
        <row r="13320">
          <cell r="GU13320">
            <v>6</v>
          </cell>
          <cell r="GV13320">
            <v>0</v>
          </cell>
          <cell r="HJ13320">
            <v>0</v>
          </cell>
          <cell r="HQ13320">
            <v>0</v>
          </cell>
        </row>
        <row r="13321">
          <cell r="GU13321">
            <v>140</v>
          </cell>
          <cell r="GV13321">
            <v>110</v>
          </cell>
          <cell r="HJ13321">
            <v>0</v>
          </cell>
          <cell r="HQ13321">
            <v>0</v>
          </cell>
        </row>
        <row r="13322">
          <cell r="GU13322">
            <v>22</v>
          </cell>
          <cell r="GV13322">
            <v>14</v>
          </cell>
          <cell r="HJ13322">
            <v>0</v>
          </cell>
          <cell r="HQ13322">
            <v>0</v>
          </cell>
        </row>
        <row r="13323">
          <cell r="GU13323">
            <v>40</v>
          </cell>
          <cell r="GV13323">
            <v>40</v>
          </cell>
          <cell r="HJ13323">
            <v>0</v>
          </cell>
          <cell r="HQ13323">
            <v>0</v>
          </cell>
        </row>
        <row r="13324">
          <cell r="GU13324">
            <v>30</v>
          </cell>
          <cell r="GV13324">
            <v>11</v>
          </cell>
          <cell r="HJ13324">
            <v>0</v>
          </cell>
          <cell r="HQ13324">
            <v>0</v>
          </cell>
        </row>
        <row r="13325">
          <cell r="GU13325">
            <v>8</v>
          </cell>
          <cell r="GV13325">
            <v>6</v>
          </cell>
          <cell r="HJ13325">
            <v>0</v>
          </cell>
          <cell r="HQ13325">
            <v>0</v>
          </cell>
        </row>
        <row r="13326">
          <cell r="GU13326">
            <v>10</v>
          </cell>
          <cell r="GV13326">
            <v>0</v>
          </cell>
          <cell r="HJ13326">
            <v>1</v>
          </cell>
          <cell r="HQ13326">
            <v>1</v>
          </cell>
        </row>
        <row r="13327">
          <cell r="GU13327">
            <v>0</v>
          </cell>
          <cell r="GV13327">
            <v>0</v>
          </cell>
          <cell r="HJ13327">
            <v>0</v>
          </cell>
          <cell r="HQ13327">
            <v>0</v>
          </cell>
        </row>
        <row r="13328">
          <cell r="GU13328">
            <v>11</v>
          </cell>
          <cell r="GV13328">
            <v>3</v>
          </cell>
          <cell r="HJ13328">
            <v>0</v>
          </cell>
          <cell r="HQ13328">
            <v>0</v>
          </cell>
        </row>
        <row r="13329">
          <cell r="GU13329">
            <v>15</v>
          </cell>
          <cell r="GV13329">
            <v>10</v>
          </cell>
          <cell r="HJ13329">
            <v>1</v>
          </cell>
          <cell r="HQ13329">
            <v>0</v>
          </cell>
        </row>
        <row r="13330">
          <cell r="GU13330">
            <v>0</v>
          </cell>
          <cell r="GV13330">
            <v>0</v>
          </cell>
          <cell r="HJ13330">
            <v>1</v>
          </cell>
          <cell r="HQ13330">
            <v>0</v>
          </cell>
        </row>
        <row r="13331">
          <cell r="GU13331">
            <v>28</v>
          </cell>
          <cell r="GV13331">
            <v>9</v>
          </cell>
          <cell r="HJ13331">
            <v>9</v>
          </cell>
          <cell r="HQ13331">
            <v>9</v>
          </cell>
        </row>
        <row r="13332">
          <cell r="GU13332">
            <v>0</v>
          </cell>
          <cell r="GV13332">
            <v>0</v>
          </cell>
          <cell r="HJ13332">
            <v>13</v>
          </cell>
          <cell r="HQ13332">
            <v>13</v>
          </cell>
        </row>
        <row r="13333">
          <cell r="GU13333">
            <v>490</v>
          </cell>
          <cell r="GV13333">
            <v>391</v>
          </cell>
          <cell r="HJ13333">
            <v>3</v>
          </cell>
          <cell r="HQ13333">
            <v>3</v>
          </cell>
        </row>
        <row r="13334">
          <cell r="GU13334">
            <v>6</v>
          </cell>
          <cell r="GV13334">
            <v>4</v>
          </cell>
          <cell r="HJ13334">
            <v>0</v>
          </cell>
          <cell r="HQ13334">
            <v>0</v>
          </cell>
        </row>
        <row r="13335">
          <cell r="GU13335">
            <v>30</v>
          </cell>
          <cell r="GV13335">
            <v>20</v>
          </cell>
          <cell r="HJ13335">
            <v>0</v>
          </cell>
          <cell r="HQ13335">
            <v>0</v>
          </cell>
        </row>
        <row r="13336">
          <cell r="GU13336">
            <v>31</v>
          </cell>
          <cell r="GV13336">
            <v>26</v>
          </cell>
          <cell r="HJ13336">
            <v>0</v>
          </cell>
          <cell r="HQ13336">
            <v>0</v>
          </cell>
        </row>
        <row r="13337">
          <cell r="GU13337">
            <v>50</v>
          </cell>
          <cell r="GV13337">
            <v>35</v>
          </cell>
          <cell r="HJ13337">
            <v>0</v>
          </cell>
          <cell r="HQ13337">
            <v>0</v>
          </cell>
        </row>
        <row r="13338">
          <cell r="GU13338">
            <v>20</v>
          </cell>
          <cell r="GV13338">
            <v>11</v>
          </cell>
          <cell r="HJ13338">
            <v>2</v>
          </cell>
          <cell r="HQ13338">
            <v>2</v>
          </cell>
        </row>
        <row r="13339">
          <cell r="GU13339">
            <v>12</v>
          </cell>
          <cell r="GV13339">
            <v>5</v>
          </cell>
          <cell r="HJ13339">
            <v>0</v>
          </cell>
          <cell r="HQ13339">
            <v>0</v>
          </cell>
        </row>
        <row r="13340">
          <cell r="GU13340">
            <v>9</v>
          </cell>
          <cell r="GV13340">
            <v>3</v>
          </cell>
          <cell r="HJ13340">
            <v>0</v>
          </cell>
          <cell r="HQ13340">
            <v>0</v>
          </cell>
        </row>
        <row r="13341">
          <cell r="GU13341">
            <v>25</v>
          </cell>
          <cell r="GV13341">
            <v>15</v>
          </cell>
          <cell r="HJ13341">
            <v>0</v>
          </cell>
          <cell r="HQ13341">
            <v>0</v>
          </cell>
        </row>
        <row r="13342">
          <cell r="GU13342">
            <v>6</v>
          </cell>
          <cell r="GV13342">
            <v>1</v>
          </cell>
          <cell r="HJ13342">
            <v>0</v>
          </cell>
          <cell r="HQ13342">
            <v>0</v>
          </cell>
        </row>
        <row r="13343">
          <cell r="GU13343">
            <v>0</v>
          </cell>
          <cell r="GV13343">
            <v>0</v>
          </cell>
          <cell r="HJ13343">
            <v>0</v>
          </cell>
          <cell r="HQ13343">
            <v>0</v>
          </cell>
        </row>
        <row r="13344">
          <cell r="GU13344">
            <v>0</v>
          </cell>
          <cell r="GV13344">
            <v>0</v>
          </cell>
          <cell r="HJ13344">
            <v>27</v>
          </cell>
          <cell r="HQ13344">
            <v>16</v>
          </cell>
        </row>
        <row r="13345">
          <cell r="GU13345">
            <v>0</v>
          </cell>
          <cell r="GV13345">
            <v>0</v>
          </cell>
          <cell r="HJ13345">
            <v>5</v>
          </cell>
          <cell r="HQ13345">
            <v>5</v>
          </cell>
        </row>
        <row r="13346">
          <cell r="GU13346">
            <v>73</v>
          </cell>
          <cell r="GV13346">
            <v>72</v>
          </cell>
          <cell r="HJ13346">
            <v>27</v>
          </cell>
          <cell r="HQ13346">
            <v>19</v>
          </cell>
        </row>
        <row r="13347">
          <cell r="GU13347">
            <v>50</v>
          </cell>
          <cell r="GV13347">
            <v>40</v>
          </cell>
          <cell r="HJ13347">
            <v>0</v>
          </cell>
          <cell r="HQ13347">
            <v>0</v>
          </cell>
        </row>
        <row r="13348">
          <cell r="GU13348">
            <v>0</v>
          </cell>
          <cell r="GV13348">
            <v>0</v>
          </cell>
          <cell r="HJ13348">
            <v>1</v>
          </cell>
          <cell r="HQ13348">
            <v>1</v>
          </cell>
        </row>
        <row r="13349">
          <cell r="GU13349">
            <v>6</v>
          </cell>
          <cell r="GV13349">
            <v>0</v>
          </cell>
          <cell r="HJ13349">
            <v>0</v>
          </cell>
          <cell r="HQ13349">
            <v>0</v>
          </cell>
        </row>
        <row r="13350">
          <cell r="GU13350">
            <v>9</v>
          </cell>
          <cell r="GV13350">
            <v>8</v>
          </cell>
          <cell r="HJ13350">
            <v>0</v>
          </cell>
          <cell r="HQ13350">
            <v>0</v>
          </cell>
        </row>
        <row r="13351">
          <cell r="GU13351">
            <v>999999</v>
          </cell>
          <cell r="GV13351">
            <v>999999</v>
          </cell>
          <cell r="HJ13351">
            <v>0</v>
          </cell>
          <cell r="HQ13351">
            <v>0</v>
          </cell>
        </row>
        <row r="13352">
          <cell r="GU13352">
            <v>9</v>
          </cell>
          <cell r="GV13352">
            <v>999999</v>
          </cell>
          <cell r="HJ13352">
            <v>0</v>
          </cell>
          <cell r="HQ13352">
            <v>0</v>
          </cell>
        </row>
        <row r="13353">
          <cell r="GU13353">
            <v>2</v>
          </cell>
          <cell r="GV13353">
            <v>2</v>
          </cell>
          <cell r="HJ13353">
            <v>12</v>
          </cell>
          <cell r="HQ13353">
            <v>11</v>
          </cell>
        </row>
        <row r="13354">
          <cell r="GU13354">
            <v>44</v>
          </cell>
          <cell r="GV13354">
            <v>10</v>
          </cell>
          <cell r="HJ13354">
            <v>0</v>
          </cell>
          <cell r="HQ13354">
            <v>0</v>
          </cell>
        </row>
        <row r="13355">
          <cell r="GU13355">
            <v>0</v>
          </cell>
          <cell r="GV13355">
            <v>0</v>
          </cell>
          <cell r="HJ13355">
            <v>3</v>
          </cell>
          <cell r="HQ13355">
            <v>3</v>
          </cell>
        </row>
        <row r="13356">
          <cell r="GU13356">
            <v>2</v>
          </cell>
          <cell r="GV13356">
            <v>2</v>
          </cell>
          <cell r="HJ13356">
            <v>0</v>
          </cell>
          <cell r="HQ13356">
            <v>0</v>
          </cell>
        </row>
        <row r="13357">
          <cell r="GU13357">
            <v>80</v>
          </cell>
          <cell r="GV13357">
            <v>70</v>
          </cell>
          <cell r="HJ13357">
            <v>3</v>
          </cell>
          <cell r="HQ13357">
            <v>3</v>
          </cell>
        </row>
        <row r="13358">
          <cell r="GU13358">
            <v>12</v>
          </cell>
          <cell r="GV13358">
            <v>6</v>
          </cell>
          <cell r="HJ13358">
            <v>0</v>
          </cell>
          <cell r="HQ13358">
            <v>0</v>
          </cell>
        </row>
        <row r="13359">
          <cell r="GU13359">
            <v>100</v>
          </cell>
          <cell r="GV13359">
            <v>10</v>
          </cell>
          <cell r="HJ13359">
            <v>10</v>
          </cell>
          <cell r="HQ13359">
            <v>0</v>
          </cell>
        </row>
        <row r="13360">
          <cell r="GU13360">
            <v>0</v>
          </cell>
          <cell r="GV13360">
            <v>0</v>
          </cell>
          <cell r="HJ13360">
            <v>5</v>
          </cell>
          <cell r="HQ13360">
            <v>3</v>
          </cell>
        </row>
        <row r="13361">
          <cell r="GU13361">
            <v>11</v>
          </cell>
          <cell r="GV13361">
            <v>999999</v>
          </cell>
          <cell r="HJ13361">
            <v>0</v>
          </cell>
          <cell r="HQ13361">
            <v>0</v>
          </cell>
        </row>
        <row r="13362">
          <cell r="GU13362">
            <v>36</v>
          </cell>
          <cell r="GV13362">
            <v>32</v>
          </cell>
          <cell r="HJ13362">
            <v>0</v>
          </cell>
          <cell r="HQ13362">
            <v>0</v>
          </cell>
        </row>
        <row r="13363">
          <cell r="GU13363">
            <v>20</v>
          </cell>
          <cell r="GV13363">
            <v>0</v>
          </cell>
          <cell r="HJ13363">
            <v>0</v>
          </cell>
          <cell r="HQ13363">
            <v>0</v>
          </cell>
        </row>
        <row r="13364">
          <cell r="GU13364">
            <v>999999</v>
          </cell>
          <cell r="GV13364">
            <v>999999</v>
          </cell>
          <cell r="HJ13364">
            <v>0</v>
          </cell>
          <cell r="HQ13364">
            <v>0</v>
          </cell>
        </row>
        <row r="13365">
          <cell r="GU13365">
            <v>4</v>
          </cell>
          <cell r="GV13365">
            <v>3</v>
          </cell>
          <cell r="HJ13365">
            <v>0</v>
          </cell>
          <cell r="HQ13365">
            <v>0</v>
          </cell>
        </row>
        <row r="13366">
          <cell r="GU13366">
            <v>20</v>
          </cell>
          <cell r="GV13366">
            <v>12</v>
          </cell>
          <cell r="HJ13366">
            <v>4</v>
          </cell>
          <cell r="HQ13366">
            <v>4</v>
          </cell>
        </row>
        <row r="13367">
          <cell r="GU13367">
            <v>25</v>
          </cell>
          <cell r="GV13367">
            <v>20</v>
          </cell>
          <cell r="HJ13367">
            <v>0</v>
          </cell>
          <cell r="HQ13367">
            <v>0</v>
          </cell>
        </row>
        <row r="13368">
          <cell r="GU13368">
            <v>25</v>
          </cell>
          <cell r="GV13368">
            <v>12</v>
          </cell>
          <cell r="HJ13368">
            <v>1</v>
          </cell>
          <cell r="HQ13368">
            <v>1</v>
          </cell>
        </row>
        <row r="13369">
          <cell r="GU13369">
            <v>10</v>
          </cell>
          <cell r="GV13369">
            <v>5</v>
          </cell>
          <cell r="HJ13369">
            <v>4</v>
          </cell>
          <cell r="HQ13369">
            <v>3</v>
          </cell>
        </row>
        <row r="13370">
          <cell r="GU13370">
            <v>100</v>
          </cell>
          <cell r="GV13370">
            <v>40</v>
          </cell>
          <cell r="HJ13370">
            <v>4</v>
          </cell>
          <cell r="HQ13370">
            <v>4</v>
          </cell>
        </row>
        <row r="13371">
          <cell r="GU13371">
            <v>6</v>
          </cell>
          <cell r="GV13371">
            <v>4</v>
          </cell>
          <cell r="HJ13371">
            <v>0</v>
          </cell>
          <cell r="HQ13371">
            <v>0</v>
          </cell>
        </row>
        <row r="13372">
          <cell r="GU13372">
            <v>2</v>
          </cell>
          <cell r="GV13372">
            <v>1</v>
          </cell>
          <cell r="HJ13372">
            <v>0</v>
          </cell>
          <cell r="HQ13372">
            <v>0</v>
          </cell>
        </row>
        <row r="13373">
          <cell r="GU13373">
            <v>46</v>
          </cell>
          <cell r="GV13373">
            <v>18</v>
          </cell>
          <cell r="HJ13373">
            <v>0</v>
          </cell>
          <cell r="HQ13373">
            <v>0</v>
          </cell>
        </row>
        <row r="13374">
          <cell r="GU13374">
            <v>0</v>
          </cell>
          <cell r="GV13374">
            <v>0</v>
          </cell>
          <cell r="HJ13374">
            <v>0</v>
          </cell>
          <cell r="HQ13374">
            <v>0</v>
          </cell>
        </row>
        <row r="13375">
          <cell r="GU13375">
            <v>0</v>
          </cell>
          <cell r="GV13375">
            <v>0</v>
          </cell>
          <cell r="HJ13375">
            <v>1</v>
          </cell>
          <cell r="HQ13375">
            <v>1</v>
          </cell>
        </row>
        <row r="13376">
          <cell r="GU13376">
            <v>10</v>
          </cell>
          <cell r="GV13376">
            <v>3</v>
          </cell>
          <cell r="HJ13376">
            <v>0</v>
          </cell>
          <cell r="HQ13376">
            <v>0</v>
          </cell>
        </row>
        <row r="13377">
          <cell r="GU13377">
            <v>0</v>
          </cell>
          <cell r="GV13377">
            <v>0</v>
          </cell>
          <cell r="HJ13377">
            <v>0</v>
          </cell>
          <cell r="HQ13377">
            <v>0</v>
          </cell>
        </row>
        <row r="13378">
          <cell r="GU13378">
            <v>30</v>
          </cell>
          <cell r="GV13378">
            <v>10</v>
          </cell>
          <cell r="HJ13378">
            <v>0</v>
          </cell>
          <cell r="HQ13378">
            <v>0</v>
          </cell>
        </row>
        <row r="13379">
          <cell r="GU13379">
            <v>16</v>
          </cell>
          <cell r="GV13379">
            <v>7</v>
          </cell>
          <cell r="HJ13379">
            <v>0</v>
          </cell>
          <cell r="HQ13379">
            <v>0</v>
          </cell>
        </row>
        <row r="13380">
          <cell r="GU13380">
            <v>15</v>
          </cell>
          <cell r="GV13380">
            <v>6</v>
          </cell>
          <cell r="HJ13380">
            <v>0</v>
          </cell>
          <cell r="HQ13380">
            <v>0</v>
          </cell>
        </row>
        <row r="13381">
          <cell r="GU13381">
            <v>15</v>
          </cell>
          <cell r="GV13381">
            <v>10</v>
          </cell>
          <cell r="HJ13381">
            <v>0</v>
          </cell>
          <cell r="HQ13381">
            <v>0</v>
          </cell>
        </row>
        <row r="13382">
          <cell r="GU13382">
            <v>50</v>
          </cell>
          <cell r="GV13382">
            <v>40</v>
          </cell>
          <cell r="HJ13382">
            <v>0</v>
          </cell>
          <cell r="HQ13382">
            <v>0</v>
          </cell>
        </row>
        <row r="13383">
          <cell r="GU13383">
            <v>14</v>
          </cell>
          <cell r="GV13383">
            <v>6</v>
          </cell>
          <cell r="HJ13383">
            <v>0</v>
          </cell>
          <cell r="HQ13383">
            <v>0</v>
          </cell>
        </row>
        <row r="13384">
          <cell r="GU13384">
            <v>50</v>
          </cell>
          <cell r="GV13384">
            <v>18</v>
          </cell>
          <cell r="HJ13384">
            <v>20</v>
          </cell>
          <cell r="HQ13384">
            <v>1</v>
          </cell>
        </row>
        <row r="13385">
          <cell r="GU13385">
            <v>0</v>
          </cell>
          <cell r="GV13385">
            <v>0</v>
          </cell>
          <cell r="HJ13385">
            <v>49</v>
          </cell>
          <cell r="HQ13385">
            <v>49</v>
          </cell>
        </row>
        <row r="13386">
          <cell r="GU13386">
            <v>8</v>
          </cell>
          <cell r="GV13386">
            <v>0</v>
          </cell>
          <cell r="HJ13386">
            <v>0</v>
          </cell>
          <cell r="HQ13386">
            <v>0</v>
          </cell>
        </row>
        <row r="13387">
          <cell r="GU13387">
            <v>0</v>
          </cell>
          <cell r="GV13387">
            <v>0</v>
          </cell>
          <cell r="HJ13387">
            <v>0</v>
          </cell>
          <cell r="HQ13387">
            <v>0</v>
          </cell>
        </row>
        <row r="13388">
          <cell r="GU13388">
            <v>0</v>
          </cell>
          <cell r="GV13388">
            <v>0</v>
          </cell>
          <cell r="HJ13388">
            <v>1</v>
          </cell>
          <cell r="HQ13388">
            <v>1</v>
          </cell>
        </row>
        <row r="13389">
          <cell r="GU13389">
            <v>0</v>
          </cell>
          <cell r="GV13389">
            <v>0</v>
          </cell>
          <cell r="HJ13389">
            <v>0</v>
          </cell>
          <cell r="HQ13389">
            <v>0</v>
          </cell>
        </row>
        <row r="13390">
          <cell r="GU13390">
            <v>20</v>
          </cell>
          <cell r="GV13390">
            <v>1</v>
          </cell>
          <cell r="HJ13390">
            <v>14</v>
          </cell>
          <cell r="HQ13390">
            <v>2</v>
          </cell>
        </row>
        <row r="13391">
          <cell r="GU13391">
            <v>18</v>
          </cell>
          <cell r="GV13391">
            <v>1</v>
          </cell>
          <cell r="HJ13391">
            <v>0</v>
          </cell>
          <cell r="HQ13391">
            <v>0</v>
          </cell>
        </row>
        <row r="13392">
          <cell r="GU13392">
            <v>45</v>
          </cell>
          <cell r="GV13392">
            <v>18</v>
          </cell>
          <cell r="HJ13392">
            <v>1</v>
          </cell>
          <cell r="HQ13392">
            <v>1</v>
          </cell>
        </row>
        <row r="13393">
          <cell r="GU13393">
            <v>52</v>
          </cell>
          <cell r="GV13393">
            <v>11</v>
          </cell>
          <cell r="HJ13393">
            <v>0</v>
          </cell>
          <cell r="HQ13393">
            <v>0</v>
          </cell>
        </row>
        <row r="13394">
          <cell r="GU13394">
            <v>2</v>
          </cell>
          <cell r="GV13394">
            <v>0</v>
          </cell>
          <cell r="HJ13394">
            <v>0</v>
          </cell>
          <cell r="HQ13394">
            <v>0</v>
          </cell>
        </row>
        <row r="13395">
          <cell r="GU13395">
            <v>9</v>
          </cell>
          <cell r="GV13395">
            <v>5</v>
          </cell>
          <cell r="HJ13395">
            <v>0</v>
          </cell>
          <cell r="HQ13395">
            <v>0</v>
          </cell>
        </row>
        <row r="13396">
          <cell r="GU13396">
            <v>2</v>
          </cell>
          <cell r="GV13396">
            <v>2</v>
          </cell>
          <cell r="HJ13396">
            <v>0</v>
          </cell>
          <cell r="HQ13396">
            <v>0</v>
          </cell>
        </row>
        <row r="13397">
          <cell r="GU13397">
            <v>20</v>
          </cell>
          <cell r="GV13397">
            <v>18</v>
          </cell>
          <cell r="HJ13397">
            <v>0</v>
          </cell>
          <cell r="HQ13397">
            <v>0</v>
          </cell>
        </row>
        <row r="13398">
          <cell r="GU13398">
            <v>50</v>
          </cell>
          <cell r="GV13398">
            <v>40</v>
          </cell>
          <cell r="HJ13398">
            <v>0</v>
          </cell>
          <cell r="HQ13398">
            <v>0</v>
          </cell>
        </row>
        <row r="13399">
          <cell r="GU13399">
            <v>10</v>
          </cell>
          <cell r="GV13399">
            <v>10</v>
          </cell>
          <cell r="HJ13399">
            <v>3</v>
          </cell>
          <cell r="HQ13399">
            <v>3</v>
          </cell>
        </row>
        <row r="13400">
          <cell r="GU13400">
            <v>25</v>
          </cell>
          <cell r="GV13400">
            <v>23</v>
          </cell>
          <cell r="HJ13400">
            <v>0</v>
          </cell>
          <cell r="HQ13400">
            <v>0</v>
          </cell>
        </row>
        <row r="13401">
          <cell r="GU13401">
            <v>8</v>
          </cell>
          <cell r="GV13401">
            <v>1</v>
          </cell>
          <cell r="HJ13401">
            <v>0</v>
          </cell>
          <cell r="HQ13401">
            <v>0</v>
          </cell>
        </row>
        <row r="13402">
          <cell r="GU13402">
            <v>7</v>
          </cell>
          <cell r="GV13402">
            <v>999999</v>
          </cell>
          <cell r="HJ13402">
            <v>2</v>
          </cell>
          <cell r="HQ13402">
            <v>0</v>
          </cell>
        </row>
        <row r="13403">
          <cell r="GU13403">
            <v>0</v>
          </cell>
          <cell r="GV13403">
            <v>0</v>
          </cell>
          <cell r="HJ13403">
            <v>6</v>
          </cell>
          <cell r="HQ13403">
            <v>5</v>
          </cell>
        </row>
        <row r="13404">
          <cell r="GU13404">
            <v>0</v>
          </cell>
          <cell r="GV13404">
            <v>0</v>
          </cell>
          <cell r="HJ13404">
            <v>22</v>
          </cell>
          <cell r="HQ13404">
            <v>22</v>
          </cell>
        </row>
        <row r="13405">
          <cell r="GU13405">
            <v>6</v>
          </cell>
          <cell r="GV13405">
            <v>6</v>
          </cell>
          <cell r="HJ13405">
            <v>1</v>
          </cell>
          <cell r="HQ13405">
            <v>1</v>
          </cell>
        </row>
        <row r="13406">
          <cell r="GU13406">
            <v>0</v>
          </cell>
          <cell r="GV13406">
            <v>0</v>
          </cell>
          <cell r="HJ13406">
            <v>0</v>
          </cell>
          <cell r="HQ13406">
            <v>0</v>
          </cell>
        </row>
        <row r="13407">
          <cell r="GU13407">
            <v>18</v>
          </cell>
          <cell r="GV13407">
            <v>14</v>
          </cell>
          <cell r="HJ13407">
            <v>5</v>
          </cell>
          <cell r="HQ13407">
            <v>4</v>
          </cell>
        </row>
        <row r="13408">
          <cell r="GU13408">
            <v>20</v>
          </cell>
          <cell r="GV13408">
            <v>14</v>
          </cell>
          <cell r="HJ13408">
            <v>2</v>
          </cell>
          <cell r="HQ13408">
            <v>2</v>
          </cell>
        </row>
        <row r="13409">
          <cell r="GU13409">
            <v>999999</v>
          </cell>
          <cell r="GV13409">
            <v>999999</v>
          </cell>
          <cell r="HJ13409">
            <v>0</v>
          </cell>
          <cell r="HQ13409">
            <v>0</v>
          </cell>
        </row>
        <row r="13410">
          <cell r="GU13410">
            <v>40</v>
          </cell>
          <cell r="GV13410">
            <v>32</v>
          </cell>
          <cell r="HJ13410">
            <v>2</v>
          </cell>
          <cell r="HQ13410">
            <v>2</v>
          </cell>
        </row>
        <row r="13411">
          <cell r="GU13411">
            <v>25</v>
          </cell>
          <cell r="GV13411">
            <v>8</v>
          </cell>
          <cell r="HJ13411">
            <v>0</v>
          </cell>
          <cell r="HQ13411">
            <v>0</v>
          </cell>
        </row>
        <row r="13412">
          <cell r="GU13412">
            <v>45</v>
          </cell>
          <cell r="GV13412">
            <v>32</v>
          </cell>
          <cell r="HJ13412">
            <v>0</v>
          </cell>
          <cell r="HQ13412">
            <v>0</v>
          </cell>
        </row>
        <row r="13413">
          <cell r="GU13413">
            <v>0</v>
          </cell>
          <cell r="GV13413">
            <v>0</v>
          </cell>
          <cell r="HJ13413">
            <v>3</v>
          </cell>
          <cell r="HQ13413">
            <v>3</v>
          </cell>
        </row>
        <row r="13414">
          <cell r="GU13414">
            <v>2</v>
          </cell>
          <cell r="GV13414">
            <v>2</v>
          </cell>
          <cell r="HJ13414">
            <v>0</v>
          </cell>
          <cell r="HQ13414">
            <v>0</v>
          </cell>
        </row>
        <row r="13415">
          <cell r="GU13415">
            <v>15</v>
          </cell>
          <cell r="GV13415">
            <v>14</v>
          </cell>
          <cell r="HJ13415">
            <v>0</v>
          </cell>
          <cell r="HQ13415">
            <v>0</v>
          </cell>
        </row>
        <row r="13416">
          <cell r="GU13416">
            <v>10</v>
          </cell>
          <cell r="GV13416">
            <v>7</v>
          </cell>
          <cell r="HJ13416">
            <v>1</v>
          </cell>
          <cell r="HQ13416">
            <v>1</v>
          </cell>
        </row>
        <row r="13417">
          <cell r="GU13417">
            <v>94</v>
          </cell>
          <cell r="GV13417">
            <v>72</v>
          </cell>
          <cell r="HJ13417">
            <v>0</v>
          </cell>
          <cell r="HQ13417">
            <v>0</v>
          </cell>
        </row>
        <row r="13418">
          <cell r="GU13418">
            <v>999999</v>
          </cell>
          <cell r="GV13418">
            <v>999999</v>
          </cell>
          <cell r="HJ13418">
            <v>0</v>
          </cell>
          <cell r="HQ13418">
            <v>0</v>
          </cell>
        </row>
        <row r="13419">
          <cell r="GU13419">
            <v>15</v>
          </cell>
          <cell r="GV13419">
            <v>6</v>
          </cell>
          <cell r="HJ13419">
            <v>2</v>
          </cell>
          <cell r="HQ13419">
            <v>2</v>
          </cell>
        </row>
        <row r="13420">
          <cell r="GU13420">
            <v>80</v>
          </cell>
          <cell r="GV13420">
            <v>64</v>
          </cell>
          <cell r="HJ13420">
            <v>0</v>
          </cell>
          <cell r="HQ13420">
            <v>0</v>
          </cell>
        </row>
        <row r="13421">
          <cell r="GU13421">
            <v>10</v>
          </cell>
          <cell r="GV13421">
            <v>1</v>
          </cell>
          <cell r="HJ13421">
            <v>0</v>
          </cell>
          <cell r="HQ13421">
            <v>0</v>
          </cell>
        </row>
        <row r="13422">
          <cell r="GU13422">
            <v>8</v>
          </cell>
          <cell r="GV13422">
            <v>0</v>
          </cell>
          <cell r="HJ13422">
            <v>2</v>
          </cell>
          <cell r="HQ13422">
            <v>2</v>
          </cell>
        </row>
        <row r="13423">
          <cell r="GU13423">
            <v>100</v>
          </cell>
          <cell r="GV13423">
            <v>55</v>
          </cell>
          <cell r="HJ13423">
            <v>0</v>
          </cell>
          <cell r="HQ13423">
            <v>0</v>
          </cell>
        </row>
        <row r="13424">
          <cell r="GU13424">
            <v>11</v>
          </cell>
          <cell r="GV13424">
            <v>4</v>
          </cell>
          <cell r="HJ13424">
            <v>0</v>
          </cell>
          <cell r="HQ13424">
            <v>0</v>
          </cell>
        </row>
        <row r="13425">
          <cell r="GU13425">
            <v>10</v>
          </cell>
          <cell r="GV13425">
            <v>0</v>
          </cell>
          <cell r="HJ13425">
            <v>0</v>
          </cell>
          <cell r="HQ13425">
            <v>0</v>
          </cell>
        </row>
        <row r="13426">
          <cell r="GU13426">
            <v>999999</v>
          </cell>
          <cell r="GV13426">
            <v>999999</v>
          </cell>
          <cell r="HJ13426">
            <v>0</v>
          </cell>
          <cell r="HQ13426">
            <v>0</v>
          </cell>
        </row>
        <row r="13427">
          <cell r="GU13427">
            <v>5</v>
          </cell>
          <cell r="GV13427">
            <v>5</v>
          </cell>
          <cell r="HJ13427">
            <v>0</v>
          </cell>
          <cell r="HQ13427">
            <v>0</v>
          </cell>
        </row>
        <row r="13428">
          <cell r="GU13428">
            <v>17</v>
          </cell>
          <cell r="GV13428">
            <v>3</v>
          </cell>
          <cell r="HJ13428">
            <v>0</v>
          </cell>
          <cell r="HQ13428">
            <v>0</v>
          </cell>
        </row>
        <row r="13429">
          <cell r="GU13429">
            <v>0</v>
          </cell>
          <cell r="GV13429">
            <v>0</v>
          </cell>
          <cell r="HJ13429">
            <v>0</v>
          </cell>
          <cell r="HQ13429">
            <v>0</v>
          </cell>
        </row>
        <row r="13430">
          <cell r="GU13430">
            <v>28</v>
          </cell>
          <cell r="GV13430">
            <v>18</v>
          </cell>
          <cell r="HJ13430">
            <v>0</v>
          </cell>
          <cell r="HQ13430">
            <v>0</v>
          </cell>
        </row>
        <row r="13431">
          <cell r="GU13431">
            <v>12</v>
          </cell>
          <cell r="GV13431">
            <v>4</v>
          </cell>
          <cell r="HJ13431">
            <v>4</v>
          </cell>
          <cell r="HQ13431">
            <v>4</v>
          </cell>
        </row>
        <row r="13432">
          <cell r="GU13432">
            <v>3</v>
          </cell>
          <cell r="GV13432">
            <v>3</v>
          </cell>
          <cell r="HJ13432">
            <v>0</v>
          </cell>
          <cell r="HQ13432">
            <v>0</v>
          </cell>
        </row>
        <row r="13433">
          <cell r="GU13433">
            <v>80</v>
          </cell>
          <cell r="GV13433">
            <v>1</v>
          </cell>
          <cell r="HJ13433">
            <v>0</v>
          </cell>
          <cell r="HQ13433">
            <v>0</v>
          </cell>
        </row>
        <row r="13434">
          <cell r="GU13434">
            <v>0</v>
          </cell>
          <cell r="GV13434">
            <v>0</v>
          </cell>
          <cell r="HJ13434">
            <v>0</v>
          </cell>
          <cell r="HQ13434">
            <v>0</v>
          </cell>
        </row>
        <row r="13435">
          <cell r="GU13435">
            <v>999999</v>
          </cell>
          <cell r="GV13435">
            <v>999999</v>
          </cell>
          <cell r="HJ13435">
            <v>0</v>
          </cell>
          <cell r="HQ13435">
            <v>0</v>
          </cell>
        </row>
        <row r="13436">
          <cell r="GU13436">
            <v>3</v>
          </cell>
          <cell r="GV13436">
            <v>2</v>
          </cell>
          <cell r="HJ13436">
            <v>0</v>
          </cell>
          <cell r="HQ13436">
            <v>0</v>
          </cell>
        </row>
        <row r="13437">
          <cell r="GU13437">
            <v>25</v>
          </cell>
          <cell r="GV13437">
            <v>15</v>
          </cell>
          <cell r="HJ13437">
            <v>0</v>
          </cell>
          <cell r="HQ13437">
            <v>0</v>
          </cell>
        </row>
        <row r="13438">
          <cell r="GU13438">
            <v>0</v>
          </cell>
          <cell r="GV13438">
            <v>0</v>
          </cell>
          <cell r="HJ13438">
            <v>0</v>
          </cell>
          <cell r="HQ13438">
            <v>0</v>
          </cell>
        </row>
        <row r="13439">
          <cell r="GU13439">
            <v>999999</v>
          </cell>
          <cell r="GV13439">
            <v>999999</v>
          </cell>
          <cell r="HJ13439">
            <v>0</v>
          </cell>
          <cell r="HQ13439">
            <v>0</v>
          </cell>
        </row>
        <row r="13440">
          <cell r="GU13440">
            <v>20</v>
          </cell>
          <cell r="GV13440">
            <v>7</v>
          </cell>
          <cell r="HJ13440">
            <v>2</v>
          </cell>
          <cell r="HQ13440">
            <v>1</v>
          </cell>
        </row>
        <row r="13441">
          <cell r="GU13441">
            <v>56</v>
          </cell>
          <cell r="GV13441">
            <v>37</v>
          </cell>
          <cell r="HJ13441">
            <v>0</v>
          </cell>
          <cell r="HQ13441">
            <v>0</v>
          </cell>
        </row>
        <row r="13442">
          <cell r="GU13442">
            <v>10</v>
          </cell>
          <cell r="GV13442">
            <v>9</v>
          </cell>
          <cell r="HJ13442">
            <v>0</v>
          </cell>
          <cell r="HQ13442">
            <v>0</v>
          </cell>
        </row>
        <row r="13443">
          <cell r="GU13443">
            <v>26</v>
          </cell>
          <cell r="GV13443">
            <v>23</v>
          </cell>
          <cell r="HJ13443">
            <v>68</v>
          </cell>
          <cell r="HQ13443">
            <v>67</v>
          </cell>
        </row>
        <row r="13444">
          <cell r="GU13444">
            <v>28</v>
          </cell>
          <cell r="GV13444">
            <v>16</v>
          </cell>
          <cell r="HJ13444">
            <v>0</v>
          </cell>
          <cell r="HQ13444">
            <v>0</v>
          </cell>
        </row>
        <row r="13445">
          <cell r="GU13445">
            <v>999999</v>
          </cell>
          <cell r="GV13445">
            <v>999999</v>
          </cell>
          <cell r="HJ13445">
            <v>0</v>
          </cell>
          <cell r="HQ13445">
            <v>0</v>
          </cell>
        </row>
        <row r="13446">
          <cell r="GU13446">
            <v>999999</v>
          </cell>
          <cell r="GV13446">
            <v>999999</v>
          </cell>
          <cell r="HJ13446">
            <v>0</v>
          </cell>
          <cell r="HQ13446">
            <v>0</v>
          </cell>
        </row>
        <row r="13447">
          <cell r="GU13447">
            <v>999999</v>
          </cell>
          <cell r="GV13447">
            <v>0</v>
          </cell>
          <cell r="HJ13447">
            <v>0</v>
          </cell>
          <cell r="HQ13447">
            <v>0</v>
          </cell>
        </row>
        <row r="13448">
          <cell r="GU13448">
            <v>30</v>
          </cell>
          <cell r="GV13448">
            <v>25</v>
          </cell>
          <cell r="HJ13448">
            <v>0</v>
          </cell>
          <cell r="HQ13448">
            <v>0</v>
          </cell>
        </row>
        <row r="13449">
          <cell r="GU13449">
            <v>999999</v>
          </cell>
          <cell r="GV13449">
            <v>999999</v>
          </cell>
          <cell r="HJ13449">
            <v>0</v>
          </cell>
          <cell r="HQ13449">
            <v>0</v>
          </cell>
        </row>
        <row r="13450">
          <cell r="GU13450">
            <v>15</v>
          </cell>
          <cell r="GV13450">
            <v>0</v>
          </cell>
          <cell r="HJ13450">
            <v>0</v>
          </cell>
          <cell r="HQ13450">
            <v>0</v>
          </cell>
        </row>
        <row r="13451">
          <cell r="GU13451">
            <v>999999</v>
          </cell>
          <cell r="GV13451">
            <v>999999</v>
          </cell>
          <cell r="HJ13451">
            <v>0</v>
          </cell>
          <cell r="HQ13451">
            <v>0</v>
          </cell>
        </row>
        <row r="13452">
          <cell r="GU13452">
            <v>10</v>
          </cell>
          <cell r="GV13452">
            <v>9</v>
          </cell>
          <cell r="HJ13452">
            <v>0</v>
          </cell>
          <cell r="HQ13452">
            <v>0</v>
          </cell>
        </row>
        <row r="13453">
          <cell r="GU13453">
            <v>999999</v>
          </cell>
          <cell r="GV13453">
            <v>999999</v>
          </cell>
          <cell r="HJ13453">
            <v>0</v>
          </cell>
          <cell r="HQ13453">
            <v>0</v>
          </cell>
        </row>
        <row r="13454">
          <cell r="GU13454">
            <v>0</v>
          </cell>
          <cell r="GV13454">
            <v>0</v>
          </cell>
          <cell r="HJ13454">
            <v>4</v>
          </cell>
          <cell r="HQ13454">
            <v>4</v>
          </cell>
        </row>
        <row r="13455">
          <cell r="GU13455">
            <v>0</v>
          </cell>
          <cell r="GV13455">
            <v>0</v>
          </cell>
          <cell r="HJ13455">
            <v>2</v>
          </cell>
          <cell r="HQ13455">
            <v>2</v>
          </cell>
        </row>
        <row r="13456">
          <cell r="GU13456">
            <v>999999</v>
          </cell>
          <cell r="GV13456">
            <v>999999</v>
          </cell>
          <cell r="HJ13456">
            <v>0</v>
          </cell>
          <cell r="HQ13456">
            <v>0</v>
          </cell>
        </row>
        <row r="13457">
          <cell r="GU13457">
            <v>12</v>
          </cell>
          <cell r="GV13457">
            <v>4</v>
          </cell>
          <cell r="HJ13457">
            <v>0</v>
          </cell>
          <cell r="HQ13457">
            <v>0</v>
          </cell>
        </row>
        <row r="13458">
          <cell r="GU13458">
            <v>3</v>
          </cell>
          <cell r="GV13458">
            <v>1</v>
          </cell>
          <cell r="HJ13458">
            <v>5</v>
          </cell>
          <cell r="HQ13458">
            <v>3</v>
          </cell>
        </row>
        <row r="13459">
          <cell r="GU13459">
            <v>0</v>
          </cell>
          <cell r="GV13459">
            <v>0</v>
          </cell>
          <cell r="HJ13459">
            <v>4</v>
          </cell>
          <cell r="HQ13459">
            <v>4</v>
          </cell>
        </row>
        <row r="13460">
          <cell r="GU13460">
            <v>8</v>
          </cell>
          <cell r="GV13460">
            <v>0</v>
          </cell>
          <cell r="HJ13460">
            <v>1</v>
          </cell>
          <cell r="HQ13460">
            <v>1</v>
          </cell>
        </row>
        <row r="13461">
          <cell r="GU13461">
            <v>10</v>
          </cell>
          <cell r="GV13461">
            <v>2</v>
          </cell>
          <cell r="HJ13461">
            <v>0</v>
          </cell>
          <cell r="HQ13461">
            <v>0</v>
          </cell>
        </row>
        <row r="13462">
          <cell r="GU13462">
            <v>0</v>
          </cell>
          <cell r="GV13462">
            <v>0</v>
          </cell>
          <cell r="HJ13462">
            <v>0</v>
          </cell>
          <cell r="HQ13462">
            <v>0</v>
          </cell>
        </row>
        <row r="13463">
          <cell r="GU13463">
            <v>5</v>
          </cell>
          <cell r="GV13463">
            <v>5</v>
          </cell>
          <cell r="HJ13463">
            <v>0</v>
          </cell>
          <cell r="HQ13463">
            <v>0</v>
          </cell>
        </row>
        <row r="13464">
          <cell r="GU13464">
            <v>0</v>
          </cell>
          <cell r="GV13464">
            <v>0</v>
          </cell>
          <cell r="HJ13464">
            <v>0</v>
          </cell>
          <cell r="HQ13464">
            <v>0</v>
          </cell>
        </row>
        <row r="13465">
          <cell r="GU13465">
            <v>3</v>
          </cell>
          <cell r="GV13465">
            <v>0</v>
          </cell>
          <cell r="HJ13465">
            <v>0</v>
          </cell>
          <cell r="HQ13465">
            <v>0</v>
          </cell>
        </row>
        <row r="13466">
          <cell r="GU13466">
            <v>42</v>
          </cell>
          <cell r="GV13466">
            <v>29</v>
          </cell>
          <cell r="HJ13466">
            <v>0</v>
          </cell>
          <cell r="HQ13466">
            <v>0</v>
          </cell>
        </row>
        <row r="13467">
          <cell r="GU13467">
            <v>0</v>
          </cell>
          <cell r="GV13467">
            <v>0</v>
          </cell>
          <cell r="HJ13467">
            <v>0</v>
          </cell>
          <cell r="HQ13467">
            <v>0</v>
          </cell>
        </row>
        <row r="13468">
          <cell r="GU13468">
            <v>11</v>
          </cell>
          <cell r="GV13468">
            <v>8</v>
          </cell>
          <cell r="HJ13468">
            <v>0</v>
          </cell>
          <cell r="HQ13468">
            <v>0</v>
          </cell>
        </row>
        <row r="13469">
          <cell r="GU13469">
            <v>0</v>
          </cell>
          <cell r="GV13469">
            <v>0</v>
          </cell>
          <cell r="HJ13469">
            <v>13</v>
          </cell>
          <cell r="HQ13469">
            <v>12</v>
          </cell>
        </row>
        <row r="13470">
          <cell r="GU13470">
            <v>15</v>
          </cell>
          <cell r="GV13470">
            <v>12</v>
          </cell>
          <cell r="HJ13470">
            <v>0</v>
          </cell>
          <cell r="HQ13470">
            <v>0</v>
          </cell>
        </row>
        <row r="13471">
          <cell r="GU13471">
            <v>999999</v>
          </cell>
          <cell r="GV13471">
            <v>999999</v>
          </cell>
          <cell r="HJ13471">
            <v>0</v>
          </cell>
          <cell r="HQ13471">
            <v>0</v>
          </cell>
        </row>
        <row r="13472">
          <cell r="GU13472">
            <v>0</v>
          </cell>
          <cell r="GV13472">
            <v>0</v>
          </cell>
          <cell r="HJ13472">
            <v>0</v>
          </cell>
          <cell r="HQ13472">
            <v>0</v>
          </cell>
        </row>
        <row r="13473">
          <cell r="GU13473">
            <v>3</v>
          </cell>
          <cell r="GV13473">
            <v>3</v>
          </cell>
          <cell r="HJ13473">
            <v>0</v>
          </cell>
          <cell r="HQ13473">
            <v>0</v>
          </cell>
        </row>
        <row r="13474">
          <cell r="GU13474">
            <v>50</v>
          </cell>
          <cell r="GV13474">
            <v>30</v>
          </cell>
          <cell r="HJ13474">
            <v>1</v>
          </cell>
          <cell r="HQ13474">
            <v>1</v>
          </cell>
        </row>
        <row r="13475">
          <cell r="GU13475">
            <v>999999</v>
          </cell>
          <cell r="GV13475">
            <v>999999</v>
          </cell>
          <cell r="HJ13475">
            <v>0</v>
          </cell>
          <cell r="HQ13475">
            <v>0</v>
          </cell>
        </row>
        <row r="13476">
          <cell r="GU13476">
            <v>999999</v>
          </cell>
          <cell r="GV13476">
            <v>999999</v>
          </cell>
          <cell r="HJ13476">
            <v>0</v>
          </cell>
          <cell r="HQ13476">
            <v>0</v>
          </cell>
        </row>
        <row r="13477">
          <cell r="GU13477">
            <v>25</v>
          </cell>
          <cell r="GV13477">
            <v>9</v>
          </cell>
          <cell r="HJ13477">
            <v>0</v>
          </cell>
          <cell r="HQ13477">
            <v>0</v>
          </cell>
        </row>
        <row r="13478">
          <cell r="GU13478">
            <v>0</v>
          </cell>
          <cell r="GV13478">
            <v>0</v>
          </cell>
          <cell r="HJ13478">
            <v>3</v>
          </cell>
          <cell r="HQ13478">
            <v>3</v>
          </cell>
        </row>
        <row r="13479">
          <cell r="GU13479">
            <v>86</v>
          </cell>
          <cell r="GV13479">
            <v>47</v>
          </cell>
          <cell r="HJ13479">
            <v>3</v>
          </cell>
          <cell r="HQ13479">
            <v>3</v>
          </cell>
        </row>
        <row r="13480">
          <cell r="GU13480">
            <v>10</v>
          </cell>
          <cell r="GV13480">
            <v>5</v>
          </cell>
          <cell r="HJ13480">
            <v>3</v>
          </cell>
          <cell r="HQ13480">
            <v>1</v>
          </cell>
        </row>
        <row r="13481">
          <cell r="GU13481">
            <v>12</v>
          </cell>
          <cell r="GV13481">
            <v>7</v>
          </cell>
          <cell r="HJ13481">
            <v>3</v>
          </cell>
          <cell r="HQ13481">
            <v>3</v>
          </cell>
        </row>
        <row r="13482">
          <cell r="GU13482">
            <v>20</v>
          </cell>
          <cell r="GV13482">
            <v>10</v>
          </cell>
          <cell r="HJ13482">
            <v>2</v>
          </cell>
          <cell r="HQ13482">
            <v>2</v>
          </cell>
        </row>
        <row r="13483">
          <cell r="GU13483">
            <v>0</v>
          </cell>
          <cell r="GV13483">
            <v>0</v>
          </cell>
          <cell r="HJ13483">
            <v>3</v>
          </cell>
          <cell r="HQ13483">
            <v>3</v>
          </cell>
        </row>
        <row r="13484">
          <cell r="GU13484">
            <v>0</v>
          </cell>
          <cell r="GV13484">
            <v>0</v>
          </cell>
          <cell r="HJ13484">
            <v>20</v>
          </cell>
          <cell r="HQ13484">
            <v>16</v>
          </cell>
        </row>
        <row r="13485">
          <cell r="GU13485">
            <v>20</v>
          </cell>
          <cell r="GV13485">
            <v>10</v>
          </cell>
          <cell r="HJ13485">
            <v>0</v>
          </cell>
          <cell r="HQ13485">
            <v>0</v>
          </cell>
        </row>
        <row r="13486">
          <cell r="GU13486">
            <v>0</v>
          </cell>
          <cell r="GV13486">
            <v>0</v>
          </cell>
          <cell r="HJ13486">
            <v>16</v>
          </cell>
          <cell r="HQ13486">
            <v>16</v>
          </cell>
        </row>
        <row r="13487">
          <cell r="GU13487">
            <v>0</v>
          </cell>
          <cell r="GV13487">
            <v>0</v>
          </cell>
          <cell r="HJ13487">
            <v>20</v>
          </cell>
          <cell r="HQ13487">
            <v>18</v>
          </cell>
        </row>
        <row r="13488">
          <cell r="GU13488">
            <v>24</v>
          </cell>
          <cell r="GV13488">
            <v>3</v>
          </cell>
          <cell r="HJ13488">
            <v>0</v>
          </cell>
          <cell r="HQ13488">
            <v>0</v>
          </cell>
        </row>
        <row r="13489">
          <cell r="GU13489">
            <v>2</v>
          </cell>
          <cell r="GV13489">
            <v>2</v>
          </cell>
          <cell r="HJ13489">
            <v>0</v>
          </cell>
          <cell r="HQ13489">
            <v>0</v>
          </cell>
        </row>
        <row r="13490">
          <cell r="GU13490">
            <v>999999</v>
          </cell>
          <cell r="GV13490">
            <v>999999</v>
          </cell>
          <cell r="HJ13490">
            <v>0</v>
          </cell>
          <cell r="HQ13490">
            <v>0</v>
          </cell>
        </row>
        <row r="13491">
          <cell r="GU13491">
            <v>0</v>
          </cell>
          <cell r="GV13491">
            <v>0</v>
          </cell>
          <cell r="HJ13491">
            <v>0</v>
          </cell>
          <cell r="HQ13491">
            <v>0</v>
          </cell>
        </row>
        <row r="13492">
          <cell r="GU13492">
            <v>10</v>
          </cell>
          <cell r="GV13492">
            <v>1</v>
          </cell>
          <cell r="HJ13492">
            <v>0</v>
          </cell>
          <cell r="HQ13492">
            <v>0</v>
          </cell>
        </row>
        <row r="13493">
          <cell r="GU13493">
            <v>20</v>
          </cell>
          <cell r="GV13493">
            <v>4</v>
          </cell>
          <cell r="HJ13493">
            <v>2</v>
          </cell>
          <cell r="HQ13493">
            <v>0</v>
          </cell>
        </row>
        <row r="13494">
          <cell r="GU13494">
            <v>29</v>
          </cell>
          <cell r="GV13494">
            <v>10</v>
          </cell>
          <cell r="HJ13494">
            <v>4</v>
          </cell>
          <cell r="HQ13494">
            <v>0</v>
          </cell>
        </row>
        <row r="13495">
          <cell r="GU13495">
            <v>25</v>
          </cell>
          <cell r="GV13495">
            <v>15</v>
          </cell>
          <cell r="HJ13495">
            <v>2</v>
          </cell>
          <cell r="HQ13495">
            <v>1</v>
          </cell>
        </row>
        <row r="13496">
          <cell r="GU13496">
            <v>3</v>
          </cell>
          <cell r="GV13496">
            <v>3</v>
          </cell>
          <cell r="HJ13496">
            <v>0</v>
          </cell>
          <cell r="HQ13496">
            <v>0</v>
          </cell>
        </row>
        <row r="13497">
          <cell r="GU13497">
            <v>40</v>
          </cell>
          <cell r="GV13497">
            <v>36</v>
          </cell>
          <cell r="HJ13497">
            <v>0</v>
          </cell>
          <cell r="HQ13497">
            <v>0</v>
          </cell>
        </row>
        <row r="13498">
          <cell r="GU13498">
            <v>40</v>
          </cell>
          <cell r="GV13498">
            <v>35</v>
          </cell>
          <cell r="HJ13498">
            <v>0</v>
          </cell>
          <cell r="HQ13498">
            <v>0</v>
          </cell>
        </row>
        <row r="13499">
          <cell r="GU13499">
            <v>25</v>
          </cell>
          <cell r="GV13499">
            <v>20</v>
          </cell>
          <cell r="HJ13499">
            <v>0</v>
          </cell>
          <cell r="HQ13499">
            <v>0</v>
          </cell>
        </row>
        <row r="13500">
          <cell r="GU13500">
            <v>9</v>
          </cell>
          <cell r="GV13500">
            <v>8</v>
          </cell>
          <cell r="HJ13500">
            <v>3</v>
          </cell>
          <cell r="HQ13500">
            <v>3</v>
          </cell>
        </row>
        <row r="13501">
          <cell r="GU13501">
            <v>13</v>
          </cell>
          <cell r="GV13501">
            <v>9</v>
          </cell>
          <cell r="HJ13501">
            <v>75</v>
          </cell>
          <cell r="HQ13501">
            <v>64</v>
          </cell>
        </row>
        <row r="13502">
          <cell r="GU13502">
            <v>0</v>
          </cell>
          <cell r="GV13502">
            <v>0</v>
          </cell>
          <cell r="HJ13502">
            <v>0</v>
          </cell>
          <cell r="HQ13502">
            <v>0</v>
          </cell>
        </row>
        <row r="13503">
          <cell r="GU13503">
            <v>16</v>
          </cell>
          <cell r="GV13503">
            <v>16</v>
          </cell>
          <cell r="HJ13503">
            <v>0</v>
          </cell>
          <cell r="HQ13503">
            <v>0</v>
          </cell>
        </row>
        <row r="13504">
          <cell r="GU13504">
            <v>20</v>
          </cell>
          <cell r="GV13504">
            <v>10</v>
          </cell>
          <cell r="HJ13504">
            <v>5</v>
          </cell>
          <cell r="HQ13504">
            <v>4</v>
          </cell>
        </row>
        <row r="13505">
          <cell r="GU13505">
            <v>30</v>
          </cell>
          <cell r="GV13505">
            <v>26</v>
          </cell>
          <cell r="HJ13505">
            <v>2</v>
          </cell>
          <cell r="HQ13505">
            <v>1</v>
          </cell>
        </row>
        <row r="13506">
          <cell r="GU13506">
            <v>15</v>
          </cell>
          <cell r="GV13506">
            <v>13</v>
          </cell>
          <cell r="HJ13506">
            <v>0</v>
          </cell>
          <cell r="HQ13506">
            <v>0</v>
          </cell>
        </row>
        <row r="13507">
          <cell r="GU13507">
            <v>15</v>
          </cell>
          <cell r="GV13507">
            <v>15</v>
          </cell>
          <cell r="HJ13507">
            <v>0</v>
          </cell>
          <cell r="HQ13507">
            <v>0</v>
          </cell>
        </row>
        <row r="13508">
          <cell r="GU13508">
            <v>200</v>
          </cell>
          <cell r="GV13508">
            <v>140</v>
          </cell>
          <cell r="HJ13508">
            <v>0</v>
          </cell>
          <cell r="HQ13508">
            <v>0</v>
          </cell>
        </row>
        <row r="13509">
          <cell r="GU13509">
            <v>5</v>
          </cell>
          <cell r="GV13509">
            <v>3</v>
          </cell>
          <cell r="HJ13509">
            <v>0</v>
          </cell>
          <cell r="HQ13509">
            <v>0</v>
          </cell>
        </row>
        <row r="13510">
          <cell r="GU13510">
            <v>200</v>
          </cell>
          <cell r="GV13510">
            <v>140</v>
          </cell>
          <cell r="HJ13510">
            <v>0</v>
          </cell>
          <cell r="HQ13510">
            <v>0</v>
          </cell>
        </row>
        <row r="13511">
          <cell r="GU13511">
            <v>999999</v>
          </cell>
          <cell r="GV13511">
            <v>999999</v>
          </cell>
          <cell r="HJ13511">
            <v>0</v>
          </cell>
          <cell r="HQ13511">
            <v>0</v>
          </cell>
        </row>
        <row r="13512">
          <cell r="GU13512">
            <v>0</v>
          </cell>
          <cell r="GV13512">
            <v>0</v>
          </cell>
          <cell r="HJ13512">
            <v>14</v>
          </cell>
          <cell r="HQ13512">
            <v>14</v>
          </cell>
        </row>
        <row r="13513">
          <cell r="GU13513">
            <v>0</v>
          </cell>
          <cell r="GV13513">
            <v>0</v>
          </cell>
          <cell r="HJ13513">
            <v>0</v>
          </cell>
          <cell r="HQ13513">
            <v>0</v>
          </cell>
        </row>
        <row r="13514">
          <cell r="GU13514">
            <v>8</v>
          </cell>
          <cell r="GV13514">
            <v>2</v>
          </cell>
          <cell r="HJ13514">
            <v>0</v>
          </cell>
          <cell r="HQ13514">
            <v>0</v>
          </cell>
        </row>
        <row r="13515">
          <cell r="GU13515">
            <v>10</v>
          </cell>
          <cell r="GV13515">
            <v>7</v>
          </cell>
          <cell r="HJ13515">
            <v>0</v>
          </cell>
          <cell r="HQ13515">
            <v>0</v>
          </cell>
        </row>
        <row r="13516">
          <cell r="GU13516">
            <v>10</v>
          </cell>
          <cell r="GV13516">
            <v>6</v>
          </cell>
          <cell r="HJ13516">
            <v>0</v>
          </cell>
          <cell r="HQ13516">
            <v>0</v>
          </cell>
        </row>
        <row r="13517">
          <cell r="GU13517">
            <v>50</v>
          </cell>
          <cell r="GV13517">
            <v>30</v>
          </cell>
          <cell r="HJ13517">
            <v>0</v>
          </cell>
          <cell r="HQ13517">
            <v>0</v>
          </cell>
        </row>
        <row r="13518">
          <cell r="GU13518">
            <v>25</v>
          </cell>
          <cell r="GV13518">
            <v>14</v>
          </cell>
          <cell r="HJ13518">
            <v>0</v>
          </cell>
          <cell r="HQ13518">
            <v>0</v>
          </cell>
        </row>
        <row r="13519">
          <cell r="GU13519">
            <v>22</v>
          </cell>
          <cell r="GV13519">
            <v>16</v>
          </cell>
          <cell r="HJ13519">
            <v>0</v>
          </cell>
          <cell r="HQ13519">
            <v>0</v>
          </cell>
        </row>
        <row r="13520">
          <cell r="GU13520">
            <v>40</v>
          </cell>
          <cell r="GV13520">
            <v>20</v>
          </cell>
          <cell r="HJ13520">
            <v>0</v>
          </cell>
          <cell r="HQ13520">
            <v>0</v>
          </cell>
        </row>
        <row r="13521">
          <cell r="GU13521">
            <v>20</v>
          </cell>
          <cell r="GV13521">
            <v>18</v>
          </cell>
          <cell r="HJ13521">
            <v>0</v>
          </cell>
          <cell r="HQ13521">
            <v>0</v>
          </cell>
        </row>
        <row r="13522">
          <cell r="GU13522">
            <v>0</v>
          </cell>
          <cell r="GV13522">
            <v>0</v>
          </cell>
          <cell r="HJ13522">
            <v>1</v>
          </cell>
          <cell r="HQ13522">
            <v>1</v>
          </cell>
        </row>
        <row r="13523">
          <cell r="GU13523">
            <v>0</v>
          </cell>
          <cell r="GV13523">
            <v>0</v>
          </cell>
          <cell r="HJ13523">
            <v>0</v>
          </cell>
          <cell r="HQ13523">
            <v>0</v>
          </cell>
        </row>
        <row r="13524">
          <cell r="GU13524">
            <v>3</v>
          </cell>
          <cell r="GV13524">
            <v>3</v>
          </cell>
          <cell r="HJ13524">
            <v>0</v>
          </cell>
          <cell r="HQ13524">
            <v>0</v>
          </cell>
        </row>
        <row r="13525">
          <cell r="GU13525">
            <v>4</v>
          </cell>
          <cell r="GV13525">
            <v>3</v>
          </cell>
          <cell r="HJ13525">
            <v>0</v>
          </cell>
          <cell r="HQ13525">
            <v>0</v>
          </cell>
        </row>
        <row r="13526">
          <cell r="GU13526">
            <v>1</v>
          </cell>
          <cell r="GV13526">
            <v>1</v>
          </cell>
          <cell r="HJ13526">
            <v>0</v>
          </cell>
          <cell r="HQ13526">
            <v>0</v>
          </cell>
        </row>
        <row r="13527">
          <cell r="GU13527">
            <v>3</v>
          </cell>
          <cell r="GV13527">
            <v>3</v>
          </cell>
          <cell r="HJ13527">
            <v>0</v>
          </cell>
          <cell r="HQ13527">
            <v>0</v>
          </cell>
        </row>
        <row r="13528">
          <cell r="GU13528">
            <v>26</v>
          </cell>
          <cell r="GV13528">
            <v>20</v>
          </cell>
          <cell r="HJ13528">
            <v>0</v>
          </cell>
          <cell r="HQ13528">
            <v>0</v>
          </cell>
        </row>
        <row r="13529">
          <cell r="GU13529">
            <v>10</v>
          </cell>
          <cell r="GV13529">
            <v>8</v>
          </cell>
          <cell r="HJ13529">
            <v>17</v>
          </cell>
          <cell r="HQ13529">
            <v>17</v>
          </cell>
        </row>
        <row r="13530">
          <cell r="GU13530">
            <v>47</v>
          </cell>
          <cell r="GV13530">
            <v>23</v>
          </cell>
          <cell r="HJ13530">
            <v>0</v>
          </cell>
          <cell r="HQ13530">
            <v>0</v>
          </cell>
        </row>
        <row r="13531">
          <cell r="GU13531">
            <v>0</v>
          </cell>
          <cell r="GV13531">
            <v>0</v>
          </cell>
          <cell r="HJ13531">
            <v>2</v>
          </cell>
          <cell r="HQ13531">
            <v>1</v>
          </cell>
        </row>
        <row r="13532">
          <cell r="GU13532">
            <v>5</v>
          </cell>
          <cell r="GV13532">
            <v>3</v>
          </cell>
          <cell r="HJ13532">
            <v>2</v>
          </cell>
          <cell r="HQ13532">
            <v>2</v>
          </cell>
        </row>
        <row r="13533">
          <cell r="GU13533">
            <v>100</v>
          </cell>
          <cell r="GV13533">
            <v>80</v>
          </cell>
          <cell r="HJ13533">
            <v>0</v>
          </cell>
          <cell r="HQ13533">
            <v>0</v>
          </cell>
        </row>
        <row r="13534">
          <cell r="GU13534">
            <v>21</v>
          </cell>
          <cell r="GV13534">
            <v>21</v>
          </cell>
          <cell r="HJ13534">
            <v>0</v>
          </cell>
          <cell r="HQ13534">
            <v>0</v>
          </cell>
        </row>
        <row r="13535">
          <cell r="GU13535">
            <v>18</v>
          </cell>
          <cell r="GV13535">
            <v>8</v>
          </cell>
          <cell r="HJ13535">
            <v>0</v>
          </cell>
          <cell r="HQ13535">
            <v>0</v>
          </cell>
        </row>
        <row r="13536">
          <cell r="GU13536">
            <v>25</v>
          </cell>
          <cell r="GV13536">
            <v>20</v>
          </cell>
          <cell r="HJ13536">
            <v>0</v>
          </cell>
          <cell r="HQ13536">
            <v>0</v>
          </cell>
        </row>
        <row r="13537">
          <cell r="GU13537">
            <v>8</v>
          </cell>
          <cell r="GV13537">
            <v>8</v>
          </cell>
          <cell r="HJ13537">
            <v>0</v>
          </cell>
          <cell r="HQ13537">
            <v>0</v>
          </cell>
        </row>
        <row r="13538">
          <cell r="GU13538">
            <v>2</v>
          </cell>
          <cell r="GV13538">
            <v>0</v>
          </cell>
          <cell r="HJ13538">
            <v>2</v>
          </cell>
          <cell r="HQ13538">
            <v>0</v>
          </cell>
        </row>
        <row r="13539">
          <cell r="GU13539">
            <v>27</v>
          </cell>
          <cell r="GV13539">
            <v>999999</v>
          </cell>
          <cell r="HJ13539">
            <v>0</v>
          </cell>
          <cell r="HQ13539">
            <v>0</v>
          </cell>
        </row>
        <row r="13540">
          <cell r="GU13540">
            <v>50</v>
          </cell>
          <cell r="GV13540">
            <v>33</v>
          </cell>
          <cell r="HJ13540">
            <v>0</v>
          </cell>
          <cell r="HQ13540">
            <v>0</v>
          </cell>
        </row>
        <row r="13541">
          <cell r="GU13541">
            <v>10</v>
          </cell>
          <cell r="GV13541">
            <v>3</v>
          </cell>
          <cell r="HJ13541">
            <v>0</v>
          </cell>
          <cell r="HQ13541">
            <v>0</v>
          </cell>
        </row>
        <row r="13542">
          <cell r="GU13542">
            <v>6</v>
          </cell>
          <cell r="GV13542">
            <v>2</v>
          </cell>
          <cell r="HJ13542">
            <v>0</v>
          </cell>
          <cell r="HQ13542">
            <v>0</v>
          </cell>
        </row>
        <row r="13543">
          <cell r="GU13543">
            <v>10</v>
          </cell>
          <cell r="GV13543">
            <v>1</v>
          </cell>
          <cell r="HJ13543">
            <v>1</v>
          </cell>
          <cell r="HQ13543">
            <v>1</v>
          </cell>
        </row>
        <row r="13544">
          <cell r="GU13544">
            <v>999999</v>
          </cell>
          <cell r="GV13544">
            <v>999999</v>
          </cell>
          <cell r="HJ13544">
            <v>0</v>
          </cell>
          <cell r="HQ13544">
            <v>0</v>
          </cell>
        </row>
        <row r="13545">
          <cell r="GU13545">
            <v>0</v>
          </cell>
          <cell r="GV13545">
            <v>0</v>
          </cell>
          <cell r="HJ13545">
            <v>5</v>
          </cell>
          <cell r="HQ13545">
            <v>3</v>
          </cell>
        </row>
        <row r="13546">
          <cell r="GU13546">
            <v>100</v>
          </cell>
          <cell r="GV13546">
            <v>80</v>
          </cell>
          <cell r="HJ13546">
            <v>0</v>
          </cell>
          <cell r="HQ13546">
            <v>0</v>
          </cell>
        </row>
        <row r="13547">
          <cell r="GU13547">
            <v>35</v>
          </cell>
          <cell r="GV13547">
            <v>19</v>
          </cell>
          <cell r="HJ13547">
            <v>0</v>
          </cell>
          <cell r="HQ13547">
            <v>0</v>
          </cell>
        </row>
        <row r="13548">
          <cell r="GU13548">
            <v>6</v>
          </cell>
          <cell r="GV13548">
            <v>4</v>
          </cell>
          <cell r="HJ13548">
            <v>8</v>
          </cell>
          <cell r="HQ13548">
            <v>8</v>
          </cell>
        </row>
        <row r="13549">
          <cell r="GU13549">
            <v>22</v>
          </cell>
          <cell r="GV13549">
            <v>15</v>
          </cell>
          <cell r="HJ13549">
            <v>13</v>
          </cell>
          <cell r="HQ13549">
            <v>10</v>
          </cell>
        </row>
        <row r="13550">
          <cell r="GU13550">
            <v>20</v>
          </cell>
          <cell r="GV13550">
            <v>10</v>
          </cell>
          <cell r="HJ13550">
            <v>0</v>
          </cell>
          <cell r="HQ13550">
            <v>0</v>
          </cell>
        </row>
        <row r="13551">
          <cell r="GU13551">
            <v>999999</v>
          </cell>
          <cell r="GV13551">
            <v>999999</v>
          </cell>
          <cell r="HJ13551">
            <v>0</v>
          </cell>
          <cell r="HQ13551">
            <v>0</v>
          </cell>
        </row>
        <row r="13552">
          <cell r="GU13552">
            <v>16</v>
          </cell>
          <cell r="GV13552">
            <v>14</v>
          </cell>
          <cell r="HJ13552">
            <v>0</v>
          </cell>
          <cell r="HQ13552">
            <v>0</v>
          </cell>
        </row>
        <row r="13553">
          <cell r="GU13553">
            <v>0</v>
          </cell>
          <cell r="GV13553">
            <v>0</v>
          </cell>
          <cell r="HJ13553">
            <v>6</v>
          </cell>
          <cell r="HQ13553">
            <v>6</v>
          </cell>
        </row>
        <row r="13554">
          <cell r="GU13554">
            <v>30</v>
          </cell>
          <cell r="GV13554">
            <v>15</v>
          </cell>
          <cell r="HJ13554">
            <v>0</v>
          </cell>
          <cell r="HQ13554">
            <v>0</v>
          </cell>
        </row>
        <row r="13555">
          <cell r="GU13555">
            <v>6</v>
          </cell>
          <cell r="GV13555">
            <v>6</v>
          </cell>
          <cell r="HJ13555">
            <v>0</v>
          </cell>
          <cell r="HQ13555">
            <v>0</v>
          </cell>
        </row>
        <row r="13556">
          <cell r="GU13556">
            <v>71</v>
          </cell>
          <cell r="GV13556">
            <v>52</v>
          </cell>
          <cell r="HJ13556">
            <v>0</v>
          </cell>
          <cell r="HQ13556">
            <v>0</v>
          </cell>
        </row>
        <row r="13557">
          <cell r="GU13557">
            <v>39</v>
          </cell>
          <cell r="GV13557">
            <v>35</v>
          </cell>
          <cell r="HJ13557">
            <v>15</v>
          </cell>
          <cell r="HQ13557">
            <v>7</v>
          </cell>
        </row>
        <row r="13558">
          <cell r="GU13558">
            <v>12</v>
          </cell>
          <cell r="GV13558">
            <v>8</v>
          </cell>
          <cell r="HJ13558">
            <v>0</v>
          </cell>
          <cell r="HQ13558">
            <v>0</v>
          </cell>
        </row>
        <row r="13559">
          <cell r="GU13559">
            <v>10</v>
          </cell>
          <cell r="GV13559">
            <v>7</v>
          </cell>
          <cell r="HJ13559">
            <v>0</v>
          </cell>
          <cell r="HQ13559">
            <v>0</v>
          </cell>
        </row>
        <row r="13560">
          <cell r="GU13560">
            <v>11</v>
          </cell>
          <cell r="GV13560">
            <v>9</v>
          </cell>
          <cell r="HJ13560">
            <v>0</v>
          </cell>
          <cell r="HQ13560">
            <v>0</v>
          </cell>
        </row>
        <row r="13561">
          <cell r="GU13561">
            <v>0</v>
          </cell>
          <cell r="GV13561">
            <v>0</v>
          </cell>
          <cell r="HJ13561">
            <v>0</v>
          </cell>
          <cell r="HQ13561">
            <v>0</v>
          </cell>
        </row>
        <row r="13562">
          <cell r="GU13562">
            <v>11</v>
          </cell>
          <cell r="GV13562">
            <v>5</v>
          </cell>
          <cell r="HJ13562">
            <v>0</v>
          </cell>
          <cell r="HQ13562">
            <v>0</v>
          </cell>
        </row>
        <row r="13563">
          <cell r="GU13563">
            <v>20</v>
          </cell>
          <cell r="GV13563">
            <v>14</v>
          </cell>
          <cell r="HJ13563">
            <v>0</v>
          </cell>
          <cell r="HQ13563">
            <v>0</v>
          </cell>
        </row>
        <row r="13564">
          <cell r="GU13564">
            <v>12</v>
          </cell>
          <cell r="GV13564">
            <v>8</v>
          </cell>
          <cell r="HJ13564">
            <v>0</v>
          </cell>
          <cell r="HQ13564">
            <v>0</v>
          </cell>
        </row>
        <row r="13565">
          <cell r="GU13565">
            <v>3</v>
          </cell>
          <cell r="GV13565">
            <v>1</v>
          </cell>
          <cell r="HJ13565">
            <v>0</v>
          </cell>
          <cell r="HQ13565">
            <v>0</v>
          </cell>
        </row>
        <row r="13566">
          <cell r="GU13566">
            <v>6</v>
          </cell>
          <cell r="GV13566">
            <v>6</v>
          </cell>
          <cell r="HJ13566">
            <v>0</v>
          </cell>
          <cell r="HQ13566">
            <v>0</v>
          </cell>
        </row>
        <row r="13567">
          <cell r="GU13567">
            <v>15</v>
          </cell>
          <cell r="GV13567">
            <v>6</v>
          </cell>
          <cell r="HJ13567">
            <v>0</v>
          </cell>
          <cell r="HQ13567">
            <v>0</v>
          </cell>
        </row>
        <row r="13568">
          <cell r="GU13568">
            <v>0</v>
          </cell>
          <cell r="GV13568">
            <v>0</v>
          </cell>
          <cell r="HJ13568">
            <v>1</v>
          </cell>
          <cell r="HQ13568">
            <v>1</v>
          </cell>
        </row>
        <row r="13569">
          <cell r="GU13569">
            <v>25</v>
          </cell>
          <cell r="GV13569">
            <v>12</v>
          </cell>
          <cell r="HJ13569">
            <v>0</v>
          </cell>
          <cell r="HQ13569">
            <v>0</v>
          </cell>
        </row>
        <row r="13570">
          <cell r="GU13570">
            <v>8</v>
          </cell>
          <cell r="GV13570">
            <v>8</v>
          </cell>
          <cell r="HJ13570">
            <v>0</v>
          </cell>
          <cell r="HQ13570">
            <v>0</v>
          </cell>
        </row>
        <row r="13571">
          <cell r="GU13571">
            <v>1</v>
          </cell>
          <cell r="GV13571">
            <v>0</v>
          </cell>
          <cell r="HJ13571">
            <v>0</v>
          </cell>
          <cell r="HQ13571">
            <v>0</v>
          </cell>
        </row>
        <row r="13572">
          <cell r="GU13572">
            <v>0</v>
          </cell>
          <cell r="GV13572">
            <v>0</v>
          </cell>
          <cell r="HJ13572">
            <v>1</v>
          </cell>
          <cell r="HQ13572">
            <v>1</v>
          </cell>
        </row>
        <row r="13573">
          <cell r="GU13573">
            <v>26</v>
          </cell>
          <cell r="GV13573">
            <v>18</v>
          </cell>
          <cell r="HJ13573">
            <v>0</v>
          </cell>
          <cell r="HQ13573">
            <v>0</v>
          </cell>
        </row>
        <row r="13574">
          <cell r="GU13574">
            <v>5</v>
          </cell>
          <cell r="GV13574">
            <v>2</v>
          </cell>
          <cell r="HJ13574">
            <v>0</v>
          </cell>
          <cell r="HQ13574">
            <v>0</v>
          </cell>
        </row>
        <row r="13575">
          <cell r="GU13575">
            <v>18</v>
          </cell>
          <cell r="GV13575">
            <v>16</v>
          </cell>
          <cell r="HJ13575">
            <v>0</v>
          </cell>
          <cell r="HQ13575">
            <v>0</v>
          </cell>
        </row>
        <row r="13576">
          <cell r="GU13576">
            <v>0</v>
          </cell>
          <cell r="GV13576">
            <v>0</v>
          </cell>
          <cell r="HJ13576">
            <v>0</v>
          </cell>
          <cell r="HQ13576">
            <v>0</v>
          </cell>
        </row>
        <row r="13577">
          <cell r="GU13577">
            <v>999999</v>
          </cell>
          <cell r="GV13577">
            <v>999999</v>
          </cell>
          <cell r="HJ13577">
            <v>0</v>
          </cell>
          <cell r="HQ13577">
            <v>0</v>
          </cell>
        </row>
        <row r="13578">
          <cell r="GU13578">
            <v>20</v>
          </cell>
          <cell r="GV13578">
            <v>12</v>
          </cell>
          <cell r="HJ13578">
            <v>0</v>
          </cell>
          <cell r="HQ13578">
            <v>0</v>
          </cell>
        </row>
        <row r="13579">
          <cell r="GU13579">
            <v>34</v>
          </cell>
          <cell r="GV13579">
            <v>31</v>
          </cell>
          <cell r="HJ13579">
            <v>0</v>
          </cell>
          <cell r="HQ13579">
            <v>0</v>
          </cell>
        </row>
        <row r="13580">
          <cell r="GU13580">
            <v>18</v>
          </cell>
          <cell r="GV13580">
            <v>15</v>
          </cell>
          <cell r="HJ13580">
            <v>1</v>
          </cell>
          <cell r="HQ13580">
            <v>1</v>
          </cell>
        </row>
        <row r="13581">
          <cell r="GU13581">
            <v>5</v>
          </cell>
          <cell r="GV13581">
            <v>4</v>
          </cell>
          <cell r="HJ13581">
            <v>0</v>
          </cell>
          <cell r="HQ13581">
            <v>0</v>
          </cell>
        </row>
        <row r="13582">
          <cell r="GU13582">
            <v>36</v>
          </cell>
          <cell r="GV13582">
            <v>26</v>
          </cell>
          <cell r="HJ13582">
            <v>0</v>
          </cell>
          <cell r="HQ13582">
            <v>0</v>
          </cell>
        </row>
        <row r="13583">
          <cell r="GU13583">
            <v>0</v>
          </cell>
          <cell r="GV13583">
            <v>0</v>
          </cell>
          <cell r="HJ13583">
            <v>0</v>
          </cell>
          <cell r="HQ13583">
            <v>0</v>
          </cell>
        </row>
        <row r="13584">
          <cell r="GU13584">
            <v>13</v>
          </cell>
          <cell r="GV13584">
            <v>9</v>
          </cell>
          <cell r="HJ13584">
            <v>19</v>
          </cell>
          <cell r="HQ13584">
            <v>19</v>
          </cell>
        </row>
        <row r="13585">
          <cell r="GU13585">
            <v>999999</v>
          </cell>
          <cell r="GV13585">
            <v>999999</v>
          </cell>
          <cell r="HJ13585">
            <v>0</v>
          </cell>
          <cell r="HQ13585">
            <v>0</v>
          </cell>
        </row>
        <row r="13586">
          <cell r="GU13586">
            <v>999999</v>
          </cell>
          <cell r="GV13586">
            <v>999999</v>
          </cell>
          <cell r="HJ13586">
            <v>0</v>
          </cell>
          <cell r="HQ13586">
            <v>0</v>
          </cell>
        </row>
        <row r="13587">
          <cell r="GU13587">
            <v>999999</v>
          </cell>
          <cell r="GV13587">
            <v>999999</v>
          </cell>
          <cell r="HJ13587">
            <v>0</v>
          </cell>
          <cell r="HQ13587">
            <v>0</v>
          </cell>
        </row>
        <row r="13588">
          <cell r="GU13588">
            <v>0</v>
          </cell>
          <cell r="GV13588">
            <v>0</v>
          </cell>
          <cell r="HJ13588">
            <v>3</v>
          </cell>
          <cell r="HQ13588">
            <v>3</v>
          </cell>
        </row>
        <row r="13589">
          <cell r="GU13589">
            <v>0</v>
          </cell>
          <cell r="GV13589">
            <v>0</v>
          </cell>
          <cell r="HJ13589">
            <v>0</v>
          </cell>
          <cell r="HQ13589">
            <v>0</v>
          </cell>
        </row>
        <row r="13590">
          <cell r="GU13590">
            <v>35</v>
          </cell>
          <cell r="GV13590">
            <v>30</v>
          </cell>
          <cell r="HJ13590">
            <v>0</v>
          </cell>
          <cell r="HQ13590">
            <v>0</v>
          </cell>
        </row>
        <row r="13591">
          <cell r="GU13591">
            <v>11</v>
          </cell>
          <cell r="GV13591">
            <v>4</v>
          </cell>
          <cell r="HJ13591">
            <v>0</v>
          </cell>
          <cell r="HQ13591">
            <v>0</v>
          </cell>
        </row>
        <row r="13592">
          <cell r="GU13592">
            <v>999999</v>
          </cell>
          <cell r="GV13592">
            <v>999999</v>
          </cell>
          <cell r="HJ13592">
            <v>0</v>
          </cell>
          <cell r="HQ13592">
            <v>0</v>
          </cell>
        </row>
        <row r="13593">
          <cell r="GU13593">
            <v>0</v>
          </cell>
          <cell r="GV13593">
            <v>0</v>
          </cell>
          <cell r="HJ13593">
            <v>0</v>
          </cell>
          <cell r="HQ13593">
            <v>0</v>
          </cell>
        </row>
        <row r="13594">
          <cell r="GU13594">
            <v>35</v>
          </cell>
          <cell r="GV13594">
            <v>17</v>
          </cell>
          <cell r="HJ13594">
            <v>0</v>
          </cell>
          <cell r="HQ13594">
            <v>0</v>
          </cell>
        </row>
        <row r="13595">
          <cell r="GU13595">
            <v>999999</v>
          </cell>
          <cell r="GV13595">
            <v>999999</v>
          </cell>
          <cell r="HJ13595">
            <v>0</v>
          </cell>
          <cell r="HQ13595">
            <v>0</v>
          </cell>
        </row>
        <row r="13596">
          <cell r="GU13596">
            <v>14</v>
          </cell>
          <cell r="GV13596">
            <v>12</v>
          </cell>
          <cell r="HJ13596">
            <v>0</v>
          </cell>
          <cell r="HQ13596">
            <v>0</v>
          </cell>
        </row>
        <row r="13597">
          <cell r="GU13597">
            <v>0</v>
          </cell>
          <cell r="GV13597">
            <v>0</v>
          </cell>
          <cell r="HJ13597">
            <v>4</v>
          </cell>
          <cell r="HQ13597">
            <v>0</v>
          </cell>
        </row>
        <row r="13598">
          <cell r="GU13598">
            <v>4</v>
          </cell>
          <cell r="GV13598">
            <v>0</v>
          </cell>
          <cell r="HJ13598">
            <v>0</v>
          </cell>
          <cell r="HQ13598">
            <v>0</v>
          </cell>
        </row>
        <row r="13599">
          <cell r="GU13599">
            <v>8</v>
          </cell>
          <cell r="GV13599">
            <v>2</v>
          </cell>
          <cell r="HJ13599">
            <v>1</v>
          </cell>
          <cell r="HQ13599">
            <v>0</v>
          </cell>
        </row>
        <row r="13600">
          <cell r="GU13600">
            <v>4</v>
          </cell>
          <cell r="GV13600">
            <v>2</v>
          </cell>
          <cell r="HJ13600">
            <v>0</v>
          </cell>
          <cell r="HQ13600">
            <v>0</v>
          </cell>
        </row>
        <row r="13601">
          <cell r="GU13601">
            <v>999999</v>
          </cell>
          <cell r="GV13601">
            <v>999999</v>
          </cell>
          <cell r="HJ13601">
            <v>0</v>
          </cell>
          <cell r="HQ13601">
            <v>0</v>
          </cell>
        </row>
        <row r="13602">
          <cell r="GU13602">
            <v>24</v>
          </cell>
          <cell r="GV13602">
            <v>18</v>
          </cell>
          <cell r="HJ13602">
            <v>0</v>
          </cell>
          <cell r="HQ13602">
            <v>0</v>
          </cell>
        </row>
        <row r="13603">
          <cell r="GU13603">
            <v>0</v>
          </cell>
          <cell r="GV13603">
            <v>0</v>
          </cell>
          <cell r="HJ13603">
            <v>0</v>
          </cell>
          <cell r="HQ13603">
            <v>0</v>
          </cell>
        </row>
        <row r="13604">
          <cell r="GU13604">
            <v>80</v>
          </cell>
          <cell r="GV13604">
            <v>70</v>
          </cell>
          <cell r="HJ13604">
            <v>0</v>
          </cell>
          <cell r="HQ13604">
            <v>0</v>
          </cell>
        </row>
        <row r="13605">
          <cell r="GU13605">
            <v>30</v>
          </cell>
          <cell r="GV13605">
            <v>15</v>
          </cell>
          <cell r="HJ13605">
            <v>1</v>
          </cell>
          <cell r="HQ13605">
            <v>1</v>
          </cell>
        </row>
        <row r="13606">
          <cell r="GU13606">
            <v>16</v>
          </cell>
          <cell r="GV13606">
            <v>10</v>
          </cell>
          <cell r="HJ13606">
            <v>0</v>
          </cell>
          <cell r="HQ13606">
            <v>0</v>
          </cell>
        </row>
        <row r="13607">
          <cell r="GU13607">
            <v>4</v>
          </cell>
          <cell r="GV13607">
            <v>3</v>
          </cell>
          <cell r="HJ13607">
            <v>0</v>
          </cell>
          <cell r="HQ13607">
            <v>0</v>
          </cell>
        </row>
        <row r="13608">
          <cell r="GU13608">
            <v>5</v>
          </cell>
          <cell r="GV13608">
            <v>2</v>
          </cell>
          <cell r="HJ13608">
            <v>0</v>
          </cell>
          <cell r="HQ13608">
            <v>0</v>
          </cell>
        </row>
        <row r="13609">
          <cell r="GU13609">
            <v>8</v>
          </cell>
          <cell r="GV13609">
            <v>5</v>
          </cell>
          <cell r="HJ13609">
            <v>0</v>
          </cell>
          <cell r="HQ13609">
            <v>0</v>
          </cell>
        </row>
        <row r="13610">
          <cell r="GU13610">
            <v>0</v>
          </cell>
          <cell r="GV13610">
            <v>0</v>
          </cell>
          <cell r="HJ13610">
            <v>1</v>
          </cell>
          <cell r="HQ13610">
            <v>0</v>
          </cell>
        </row>
        <row r="13611">
          <cell r="GU13611">
            <v>0</v>
          </cell>
          <cell r="GV13611">
            <v>0</v>
          </cell>
          <cell r="HJ13611">
            <v>0</v>
          </cell>
          <cell r="HQ13611">
            <v>0</v>
          </cell>
        </row>
        <row r="13612">
          <cell r="GU13612">
            <v>999999</v>
          </cell>
          <cell r="GV13612">
            <v>999999</v>
          </cell>
          <cell r="HJ13612">
            <v>0</v>
          </cell>
          <cell r="HQ13612">
            <v>0</v>
          </cell>
        </row>
        <row r="13613">
          <cell r="GU13613">
            <v>2</v>
          </cell>
          <cell r="GV13613">
            <v>999999</v>
          </cell>
          <cell r="HJ13613">
            <v>15</v>
          </cell>
          <cell r="HQ13613">
            <v>8</v>
          </cell>
        </row>
        <row r="13614">
          <cell r="GU13614">
            <v>5</v>
          </cell>
          <cell r="GV13614">
            <v>4</v>
          </cell>
          <cell r="HJ13614">
            <v>0</v>
          </cell>
          <cell r="HQ13614">
            <v>0</v>
          </cell>
        </row>
        <row r="13615">
          <cell r="GU13615">
            <v>15</v>
          </cell>
          <cell r="GV13615">
            <v>6</v>
          </cell>
          <cell r="HJ13615">
            <v>0</v>
          </cell>
          <cell r="HQ13615">
            <v>0</v>
          </cell>
        </row>
        <row r="13616">
          <cell r="GU13616">
            <v>0</v>
          </cell>
          <cell r="GV13616">
            <v>0</v>
          </cell>
          <cell r="HJ13616">
            <v>0</v>
          </cell>
          <cell r="HQ13616">
            <v>0</v>
          </cell>
        </row>
        <row r="13617">
          <cell r="GU13617">
            <v>999999</v>
          </cell>
          <cell r="GV13617">
            <v>0</v>
          </cell>
          <cell r="HJ13617">
            <v>0</v>
          </cell>
          <cell r="HQ13617">
            <v>0</v>
          </cell>
        </row>
        <row r="13618">
          <cell r="GU13618">
            <v>999999</v>
          </cell>
          <cell r="GV13618">
            <v>999999</v>
          </cell>
          <cell r="HJ13618">
            <v>0</v>
          </cell>
          <cell r="HQ13618">
            <v>0</v>
          </cell>
        </row>
        <row r="13619">
          <cell r="GU13619">
            <v>95</v>
          </cell>
          <cell r="GV13619">
            <v>55</v>
          </cell>
          <cell r="HJ13619">
            <v>12</v>
          </cell>
          <cell r="HQ13619">
            <v>12</v>
          </cell>
        </row>
        <row r="13620">
          <cell r="GU13620">
            <v>999999</v>
          </cell>
          <cell r="GV13620">
            <v>999999</v>
          </cell>
          <cell r="HJ13620">
            <v>0</v>
          </cell>
          <cell r="HQ13620">
            <v>0</v>
          </cell>
        </row>
        <row r="13621">
          <cell r="GU13621">
            <v>20</v>
          </cell>
          <cell r="GV13621">
            <v>4</v>
          </cell>
          <cell r="HJ13621">
            <v>0</v>
          </cell>
          <cell r="HQ13621">
            <v>0</v>
          </cell>
        </row>
        <row r="13622">
          <cell r="GU13622">
            <v>40</v>
          </cell>
          <cell r="GV13622">
            <v>15</v>
          </cell>
          <cell r="HJ13622">
            <v>0</v>
          </cell>
          <cell r="HQ13622">
            <v>0</v>
          </cell>
        </row>
        <row r="13623">
          <cell r="GU13623">
            <v>10</v>
          </cell>
          <cell r="GV13623">
            <v>5</v>
          </cell>
          <cell r="HJ13623">
            <v>0</v>
          </cell>
          <cell r="HQ13623">
            <v>0</v>
          </cell>
        </row>
        <row r="13624">
          <cell r="GU13624">
            <v>300</v>
          </cell>
          <cell r="GV13624">
            <v>80</v>
          </cell>
          <cell r="HJ13624">
            <v>0</v>
          </cell>
          <cell r="HQ13624">
            <v>0</v>
          </cell>
        </row>
        <row r="13625">
          <cell r="GU13625">
            <v>0</v>
          </cell>
          <cell r="GV13625">
            <v>0</v>
          </cell>
          <cell r="HJ13625">
            <v>51</v>
          </cell>
          <cell r="HQ13625">
            <v>51</v>
          </cell>
        </row>
        <row r="13626">
          <cell r="GU13626">
            <v>15</v>
          </cell>
          <cell r="GV13626">
            <v>10</v>
          </cell>
          <cell r="HJ13626">
            <v>0</v>
          </cell>
          <cell r="HQ13626">
            <v>0</v>
          </cell>
        </row>
        <row r="13627">
          <cell r="GU13627">
            <v>0</v>
          </cell>
          <cell r="GV13627">
            <v>0</v>
          </cell>
          <cell r="HJ13627">
            <v>0</v>
          </cell>
          <cell r="HQ13627">
            <v>0</v>
          </cell>
        </row>
        <row r="13628">
          <cell r="GU13628">
            <v>6</v>
          </cell>
          <cell r="GV13628">
            <v>2</v>
          </cell>
          <cell r="HJ13628">
            <v>0</v>
          </cell>
          <cell r="HQ13628">
            <v>0</v>
          </cell>
        </row>
        <row r="13629">
          <cell r="GU13629">
            <v>50</v>
          </cell>
          <cell r="GV13629">
            <v>45</v>
          </cell>
          <cell r="HJ13629">
            <v>72</v>
          </cell>
          <cell r="HQ13629">
            <v>70</v>
          </cell>
        </row>
        <row r="13630">
          <cell r="GU13630">
            <v>999999</v>
          </cell>
          <cell r="GV13630">
            <v>999999</v>
          </cell>
          <cell r="HJ13630">
            <v>0</v>
          </cell>
          <cell r="HQ13630">
            <v>0</v>
          </cell>
        </row>
        <row r="13631">
          <cell r="GU13631">
            <v>20</v>
          </cell>
          <cell r="GV13631">
            <v>15</v>
          </cell>
          <cell r="HJ13631">
            <v>0</v>
          </cell>
          <cell r="HQ13631">
            <v>0</v>
          </cell>
        </row>
        <row r="13632">
          <cell r="GU13632">
            <v>2</v>
          </cell>
          <cell r="GV13632">
            <v>2</v>
          </cell>
          <cell r="HJ13632">
            <v>0</v>
          </cell>
          <cell r="HQ13632">
            <v>0</v>
          </cell>
        </row>
        <row r="13633">
          <cell r="GU13633">
            <v>7</v>
          </cell>
          <cell r="GV13633">
            <v>5</v>
          </cell>
          <cell r="HJ13633">
            <v>0</v>
          </cell>
          <cell r="HQ13633">
            <v>0</v>
          </cell>
        </row>
        <row r="13634">
          <cell r="GU13634">
            <v>16</v>
          </cell>
          <cell r="GV13634">
            <v>12</v>
          </cell>
          <cell r="HJ13634">
            <v>0</v>
          </cell>
          <cell r="HQ13634">
            <v>0</v>
          </cell>
        </row>
        <row r="13635">
          <cell r="GU13635">
            <v>15</v>
          </cell>
          <cell r="GV13635">
            <v>10</v>
          </cell>
          <cell r="HJ13635">
            <v>22</v>
          </cell>
          <cell r="HQ13635">
            <v>22</v>
          </cell>
        </row>
        <row r="13636">
          <cell r="GU13636">
            <v>999999</v>
          </cell>
          <cell r="GV13636">
            <v>999999</v>
          </cell>
          <cell r="HJ13636">
            <v>0</v>
          </cell>
          <cell r="HQ13636">
            <v>0</v>
          </cell>
        </row>
        <row r="13637">
          <cell r="GU13637">
            <v>6</v>
          </cell>
          <cell r="GV13637">
            <v>4</v>
          </cell>
          <cell r="HJ13637">
            <v>0</v>
          </cell>
          <cell r="HQ13637">
            <v>0</v>
          </cell>
        </row>
        <row r="13638">
          <cell r="GU13638">
            <v>999999</v>
          </cell>
          <cell r="GV13638">
            <v>999999</v>
          </cell>
          <cell r="HJ13638">
            <v>0</v>
          </cell>
          <cell r="HQ13638">
            <v>0</v>
          </cell>
        </row>
        <row r="13639">
          <cell r="GU13639">
            <v>0</v>
          </cell>
          <cell r="GV13639">
            <v>0</v>
          </cell>
          <cell r="HJ13639">
            <v>0</v>
          </cell>
          <cell r="HQ13639">
            <v>0</v>
          </cell>
        </row>
        <row r="13640">
          <cell r="GU13640">
            <v>2</v>
          </cell>
          <cell r="GV13640">
            <v>0</v>
          </cell>
          <cell r="HJ13640">
            <v>0</v>
          </cell>
          <cell r="HQ13640">
            <v>0</v>
          </cell>
        </row>
        <row r="13641">
          <cell r="GU13641">
            <v>35</v>
          </cell>
          <cell r="GV13641">
            <v>12</v>
          </cell>
          <cell r="HJ13641">
            <v>0</v>
          </cell>
          <cell r="HQ13641">
            <v>0</v>
          </cell>
        </row>
        <row r="13642">
          <cell r="GU13642">
            <v>999999</v>
          </cell>
          <cell r="GV13642">
            <v>999999</v>
          </cell>
          <cell r="HJ13642">
            <v>0</v>
          </cell>
          <cell r="HQ13642">
            <v>0</v>
          </cell>
        </row>
        <row r="13643">
          <cell r="GU13643">
            <v>0</v>
          </cell>
          <cell r="GV13643">
            <v>0</v>
          </cell>
          <cell r="HJ13643">
            <v>2</v>
          </cell>
          <cell r="HQ13643">
            <v>2</v>
          </cell>
        </row>
        <row r="13644">
          <cell r="GU13644">
            <v>12</v>
          </cell>
          <cell r="GV13644">
            <v>12</v>
          </cell>
          <cell r="HJ13644">
            <v>0</v>
          </cell>
          <cell r="HQ13644">
            <v>0</v>
          </cell>
        </row>
        <row r="13645">
          <cell r="GU13645">
            <v>8</v>
          </cell>
          <cell r="GV13645">
            <v>4</v>
          </cell>
          <cell r="HJ13645">
            <v>0</v>
          </cell>
          <cell r="HQ13645">
            <v>0</v>
          </cell>
        </row>
        <row r="13646">
          <cell r="GU13646">
            <v>91</v>
          </cell>
          <cell r="GV13646">
            <v>15</v>
          </cell>
          <cell r="HJ13646">
            <v>0</v>
          </cell>
          <cell r="HQ13646">
            <v>0</v>
          </cell>
        </row>
        <row r="13647">
          <cell r="GU13647">
            <v>6</v>
          </cell>
          <cell r="GV13647">
            <v>6</v>
          </cell>
          <cell r="HJ13647">
            <v>0</v>
          </cell>
          <cell r="HQ13647">
            <v>0</v>
          </cell>
        </row>
        <row r="13648">
          <cell r="GU13648">
            <v>999999</v>
          </cell>
          <cell r="GV13648">
            <v>999999</v>
          </cell>
          <cell r="HJ13648">
            <v>0</v>
          </cell>
          <cell r="HQ13648">
            <v>0</v>
          </cell>
        </row>
        <row r="13649">
          <cell r="GU13649">
            <v>3</v>
          </cell>
          <cell r="GV13649">
            <v>0</v>
          </cell>
          <cell r="HJ13649">
            <v>0</v>
          </cell>
          <cell r="HQ13649">
            <v>0</v>
          </cell>
        </row>
        <row r="13650">
          <cell r="GU13650">
            <v>999999</v>
          </cell>
          <cell r="GV13650">
            <v>999999</v>
          </cell>
          <cell r="HJ13650">
            <v>0</v>
          </cell>
          <cell r="HQ13650">
            <v>0</v>
          </cell>
        </row>
        <row r="13651">
          <cell r="GU13651">
            <v>5</v>
          </cell>
          <cell r="GV13651">
            <v>1</v>
          </cell>
          <cell r="HJ13651">
            <v>0</v>
          </cell>
          <cell r="HQ13651">
            <v>0</v>
          </cell>
        </row>
        <row r="13652">
          <cell r="GU13652">
            <v>2</v>
          </cell>
          <cell r="GV13652">
            <v>0</v>
          </cell>
          <cell r="HJ13652">
            <v>0</v>
          </cell>
          <cell r="HQ13652">
            <v>0</v>
          </cell>
        </row>
        <row r="13653">
          <cell r="GU13653">
            <v>999999</v>
          </cell>
          <cell r="GV13653">
            <v>999999</v>
          </cell>
          <cell r="HJ13653">
            <v>0</v>
          </cell>
          <cell r="HQ13653">
            <v>0</v>
          </cell>
        </row>
        <row r="13654">
          <cell r="GU13654">
            <v>0</v>
          </cell>
          <cell r="GV13654">
            <v>0</v>
          </cell>
          <cell r="HJ13654">
            <v>1</v>
          </cell>
          <cell r="HQ13654">
            <v>1</v>
          </cell>
        </row>
        <row r="13655">
          <cell r="GU13655">
            <v>999999</v>
          </cell>
          <cell r="GV13655">
            <v>999999</v>
          </cell>
          <cell r="HJ13655">
            <v>0</v>
          </cell>
          <cell r="HQ13655">
            <v>0</v>
          </cell>
        </row>
        <row r="13656">
          <cell r="GU13656">
            <v>999999</v>
          </cell>
          <cell r="GV13656">
            <v>999999</v>
          </cell>
          <cell r="HJ13656">
            <v>0</v>
          </cell>
          <cell r="HQ13656">
            <v>0</v>
          </cell>
        </row>
        <row r="13657">
          <cell r="GU13657">
            <v>3</v>
          </cell>
          <cell r="GV13657">
            <v>3</v>
          </cell>
          <cell r="HJ13657">
            <v>0</v>
          </cell>
          <cell r="HQ13657">
            <v>0</v>
          </cell>
        </row>
        <row r="13658">
          <cell r="GU13658">
            <v>2</v>
          </cell>
          <cell r="GV13658">
            <v>2</v>
          </cell>
          <cell r="HJ13658">
            <v>0</v>
          </cell>
          <cell r="HQ13658">
            <v>0</v>
          </cell>
        </row>
        <row r="13659">
          <cell r="GU13659">
            <v>10</v>
          </cell>
          <cell r="GV13659">
            <v>3</v>
          </cell>
          <cell r="HJ13659">
            <v>0</v>
          </cell>
          <cell r="HQ13659">
            <v>0</v>
          </cell>
        </row>
        <row r="13660">
          <cell r="GU13660">
            <v>1</v>
          </cell>
          <cell r="GV13660">
            <v>0</v>
          </cell>
          <cell r="HJ13660">
            <v>0</v>
          </cell>
          <cell r="HQ13660">
            <v>0</v>
          </cell>
        </row>
        <row r="13661">
          <cell r="GU13661">
            <v>2</v>
          </cell>
          <cell r="GV13661">
            <v>999999</v>
          </cell>
          <cell r="HJ13661">
            <v>0</v>
          </cell>
          <cell r="HQ13661">
            <v>0</v>
          </cell>
        </row>
        <row r="13662">
          <cell r="GU13662">
            <v>4</v>
          </cell>
          <cell r="GV13662">
            <v>2</v>
          </cell>
          <cell r="HJ13662">
            <v>0</v>
          </cell>
          <cell r="HQ13662">
            <v>0</v>
          </cell>
        </row>
        <row r="13663">
          <cell r="GU13663">
            <v>19</v>
          </cell>
          <cell r="GV13663">
            <v>2</v>
          </cell>
          <cell r="HJ13663">
            <v>0</v>
          </cell>
          <cell r="HQ13663">
            <v>0</v>
          </cell>
        </row>
        <row r="13664">
          <cell r="GU13664">
            <v>20</v>
          </cell>
          <cell r="GV13664">
            <v>10</v>
          </cell>
          <cell r="HJ13664">
            <v>0</v>
          </cell>
          <cell r="HQ13664">
            <v>0</v>
          </cell>
        </row>
        <row r="13665">
          <cell r="GU13665">
            <v>4</v>
          </cell>
          <cell r="GV13665">
            <v>2</v>
          </cell>
          <cell r="HJ13665">
            <v>0</v>
          </cell>
          <cell r="HQ13665">
            <v>0</v>
          </cell>
        </row>
        <row r="13666">
          <cell r="GU13666">
            <v>16</v>
          </cell>
          <cell r="GV13666">
            <v>1</v>
          </cell>
          <cell r="HJ13666">
            <v>0</v>
          </cell>
          <cell r="HQ13666">
            <v>0</v>
          </cell>
        </row>
        <row r="13667">
          <cell r="GU13667">
            <v>999999</v>
          </cell>
          <cell r="GV13667">
            <v>999999</v>
          </cell>
          <cell r="HJ13667">
            <v>0</v>
          </cell>
          <cell r="HQ13667">
            <v>0</v>
          </cell>
        </row>
        <row r="13668">
          <cell r="GU13668">
            <v>8</v>
          </cell>
          <cell r="GV13668">
            <v>6</v>
          </cell>
          <cell r="HJ13668">
            <v>0</v>
          </cell>
          <cell r="HQ13668">
            <v>0</v>
          </cell>
        </row>
        <row r="13669">
          <cell r="GU13669">
            <v>0</v>
          </cell>
          <cell r="GV13669">
            <v>0</v>
          </cell>
          <cell r="HJ13669">
            <v>0</v>
          </cell>
          <cell r="HQ13669">
            <v>0</v>
          </cell>
        </row>
        <row r="13670">
          <cell r="GU13670">
            <v>2</v>
          </cell>
          <cell r="GV13670">
            <v>0</v>
          </cell>
          <cell r="HJ13670">
            <v>1</v>
          </cell>
          <cell r="HQ13670">
            <v>0</v>
          </cell>
        </row>
        <row r="13671">
          <cell r="GU13671">
            <v>6</v>
          </cell>
          <cell r="GV13671">
            <v>3</v>
          </cell>
          <cell r="HJ13671">
            <v>0</v>
          </cell>
          <cell r="HQ13671">
            <v>0</v>
          </cell>
        </row>
        <row r="13672">
          <cell r="GU13672">
            <v>2</v>
          </cell>
          <cell r="GV13672">
            <v>0</v>
          </cell>
          <cell r="HJ13672">
            <v>0</v>
          </cell>
          <cell r="HQ13672">
            <v>0</v>
          </cell>
        </row>
        <row r="13673">
          <cell r="GU13673">
            <v>4</v>
          </cell>
          <cell r="GV13673">
            <v>4</v>
          </cell>
          <cell r="HJ13673">
            <v>0</v>
          </cell>
          <cell r="HQ13673">
            <v>0</v>
          </cell>
        </row>
        <row r="13674">
          <cell r="GU13674">
            <v>7</v>
          </cell>
          <cell r="GV13674">
            <v>0</v>
          </cell>
          <cell r="HJ13674">
            <v>0</v>
          </cell>
          <cell r="HQ13674">
            <v>0</v>
          </cell>
        </row>
        <row r="13675">
          <cell r="GU13675">
            <v>5</v>
          </cell>
          <cell r="GV13675">
            <v>5</v>
          </cell>
          <cell r="HJ13675">
            <v>0</v>
          </cell>
          <cell r="HQ13675">
            <v>0</v>
          </cell>
        </row>
        <row r="13676">
          <cell r="GU13676">
            <v>9</v>
          </cell>
          <cell r="GV13676">
            <v>4</v>
          </cell>
          <cell r="HJ13676">
            <v>1</v>
          </cell>
          <cell r="HQ13676">
            <v>0</v>
          </cell>
        </row>
        <row r="13677">
          <cell r="GU13677">
            <v>20</v>
          </cell>
          <cell r="GV13677">
            <v>15</v>
          </cell>
          <cell r="HJ13677">
            <v>0</v>
          </cell>
          <cell r="HQ13677">
            <v>0</v>
          </cell>
        </row>
        <row r="13678">
          <cell r="GU13678">
            <v>0</v>
          </cell>
          <cell r="GV13678">
            <v>0</v>
          </cell>
          <cell r="HJ13678">
            <v>0</v>
          </cell>
          <cell r="HQ13678">
            <v>0</v>
          </cell>
        </row>
        <row r="13679">
          <cell r="GU13679">
            <v>0</v>
          </cell>
          <cell r="GV13679">
            <v>0</v>
          </cell>
          <cell r="HJ13679">
            <v>9</v>
          </cell>
          <cell r="HQ13679">
            <v>9</v>
          </cell>
        </row>
        <row r="13680">
          <cell r="GU13680">
            <v>999999</v>
          </cell>
          <cell r="GV13680">
            <v>999999</v>
          </cell>
          <cell r="HJ13680">
            <v>0</v>
          </cell>
          <cell r="HQ13680">
            <v>0</v>
          </cell>
        </row>
        <row r="13681">
          <cell r="GU13681">
            <v>14</v>
          </cell>
          <cell r="GV13681">
            <v>9</v>
          </cell>
          <cell r="HJ13681">
            <v>1</v>
          </cell>
          <cell r="HQ13681">
            <v>1</v>
          </cell>
        </row>
        <row r="13682">
          <cell r="GU13682">
            <v>5</v>
          </cell>
          <cell r="GV13682">
            <v>0</v>
          </cell>
          <cell r="HJ13682">
            <v>0</v>
          </cell>
          <cell r="HQ13682">
            <v>0</v>
          </cell>
        </row>
        <row r="13683">
          <cell r="GU13683">
            <v>999999</v>
          </cell>
          <cell r="GV13683">
            <v>999999</v>
          </cell>
          <cell r="HJ13683">
            <v>0</v>
          </cell>
          <cell r="HQ13683">
            <v>0</v>
          </cell>
        </row>
        <row r="13684">
          <cell r="GU13684">
            <v>0</v>
          </cell>
          <cell r="GV13684">
            <v>0</v>
          </cell>
          <cell r="HJ13684">
            <v>2</v>
          </cell>
          <cell r="HQ13684">
            <v>2</v>
          </cell>
        </row>
        <row r="13685">
          <cell r="GU13685">
            <v>39</v>
          </cell>
          <cell r="GV13685">
            <v>7</v>
          </cell>
          <cell r="HJ13685">
            <v>2</v>
          </cell>
          <cell r="HQ13685">
            <v>2</v>
          </cell>
        </row>
        <row r="13686">
          <cell r="GU13686">
            <v>40</v>
          </cell>
          <cell r="GV13686">
            <v>40</v>
          </cell>
          <cell r="HJ13686">
            <v>0</v>
          </cell>
          <cell r="HQ13686">
            <v>0</v>
          </cell>
        </row>
        <row r="13687">
          <cell r="GU13687">
            <v>15</v>
          </cell>
          <cell r="GV13687">
            <v>3</v>
          </cell>
          <cell r="HJ13687">
            <v>3</v>
          </cell>
          <cell r="HQ13687">
            <v>3</v>
          </cell>
        </row>
        <row r="13688">
          <cell r="GU13688">
            <v>3</v>
          </cell>
          <cell r="GV13688">
            <v>1</v>
          </cell>
          <cell r="HJ13688">
            <v>0</v>
          </cell>
          <cell r="HQ13688">
            <v>0</v>
          </cell>
        </row>
        <row r="13689">
          <cell r="GU13689">
            <v>42</v>
          </cell>
          <cell r="GV13689">
            <v>0</v>
          </cell>
          <cell r="HJ13689">
            <v>0</v>
          </cell>
          <cell r="HQ13689">
            <v>0</v>
          </cell>
        </row>
        <row r="13690">
          <cell r="GU13690">
            <v>999999</v>
          </cell>
          <cell r="GV13690">
            <v>999999</v>
          </cell>
          <cell r="HJ13690">
            <v>0</v>
          </cell>
          <cell r="HQ13690">
            <v>0</v>
          </cell>
        </row>
        <row r="13691">
          <cell r="GU13691">
            <v>24</v>
          </cell>
          <cell r="GV13691">
            <v>0</v>
          </cell>
          <cell r="HJ13691">
            <v>0</v>
          </cell>
          <cell r="HQ13691">
            <v>0</v>
          </cell>
        </row>
        <row r="13692">
          <cell r="GU13692">
            <v>999999</v>
          </cell>
          <cell r="GV13692">
            <v>999999</v>
          </cell>
          <cell r="HJ13692">
            <v>0</v>
          </cell>
          <cell r="HQ13692">
            <v>0</v>
          </cell>
        </row>
        <row r="13693">
          <cell r="GU13693">
            <v>0</v>
          </cell>
          <cell r="GV13693">
            <v>0</v>
          </cell>
          <cell r="HJ13693">
            <v>10</v>
          </cell>
          <cell r="HQ13693">
            <v>5</v>
          </cell>
        </row>
        <row r="13694">
          <cell r="GU13694">
            <v>0</v>
          </cell>
          <cell r="GV13694">
            <v>0</v>
          </cell>
          <cell r="HJ13694">
            <v>2</v>
          </cell>
          <cell r="HQ13694">
            <v>0</v>
          </cell>
        </row>
        <row r="13695">
          <cell r="GU13695">
            <v>0</v>
          </cell>
          <cell r="GV13695">
            <v>0</v>
          </cell>
          <cell r="HJ13695">
            <v>21</v>
          </cell>
          <cell r="HQ13695">
            <v>21</v>
          </cell>
        </row>
        <row r="13696">
          <cell r="GU13696">
            <v>0</v>
          </cell>
          <cell r="GV13696">
            <v>0</v>
          </cell>
          <cell r="HJ13696">
            <v>4</v>
          </cell>
          <cell r="HQ13696">
            <v>3</v>
          </cell>
        </row>
        <row r="13697">
          <cell r="GU13697">
            <v>0</v>
          </cell>
          <cell r="GV13697">
            <v>0</v>
          </cell>
          <cell r="HJ13697">
            <v>20</v>
          </cell>
          <cell r="HQ13697">
            <v>20</v>
          </cell>
        </row>
        <row r="13698">
          <cell r="GU13698">
            <v>12</v>
          </cell>
          <cell r="GV13698">
            <v>8</v>
          </cell>
          <cell r="HJ13698">
            <v>3</v>
          </cell>
          <cell r="HQ13698">
            <v>2</v>
          </cell>
        </row>
        <row r="13699">
          <cell r="GU13699">
            <v>20</v>
          </cell>
          <cell r="GV13699">
            <v>0</v>
          </cell>
          <cell r="HJ13699">
            <v>0</v>
          </cell>
          <cell r="HQ13699">
            <v>0</v>
          </cell>
        </row>
        <row r="13700">
          <cell r="GU13700">
            <v>0</v>
          </cell>
          <cell r="GV13700">
            <v>0</v>
          </cell>
          <cell r="HJ13700">
            <v>5</v>
          </cell>
          <cell r="HQ13700">
            <v>4</v>
          </cell>
        </row>
        <row r="13701">
          <cell r="GU13701">
            <v>22</v>
          </cell>
          <cell r="GV13701">
            <v>8</v>
          </cell>
          <cell r="HJ13701">
            <v>1</v>
          </cell>
          <cell r="HQ13701">
            <v>1</v>
          </cell>
        </row>
        <row r="13702">
          <cell r="GU13702">
            <v>0</v>
          </cell>
          <cell r="GV13702">
            <v>0</v>
          </cell>
          <cell r="HJ13702">
            <v>2</v>
          </cell>
          <cell r="HQ13702">
            <v>2</v>
          </cell>
        </row>
        <row r="13703">
          <cell r="GU13703">
            <v>4</v>
          </cell>
          <cell r="GV13703">
            <v>3</v>
          </cell>
          <cell r="HJ13703">
            <v>55</v>
          </cell>
          <cell r="HQ13703">
            <v>4</v>
          </cell>
        </row>
        <row r="13704">
          <cell r="GU13704">
            <v>5</v>
          </cell>
          <cell r="GV13704">
            <v>3</v>
          </cell>
          <cell r="HJ13704">
            <v>0</v>
          </cell>
          <cell r="HQ13704">
            <v>0</v>
          </cell>
        </row>
        <row r="13705">
          <cell r="GU13705">
            <v>5</v>
          </cell>
          <cell r="GV13705">
            <v>0</v>
          </cell>
          <cell r="HJ13705">
            <v>0</v>
          </cell>
          <cell r="HQ13705">
            <v>0</v>
          </cell>
        </row>
        <row r="13706">
          <cell r="GU13706">
            <v>60</v>
          </cell>
          <cell r="GV13706">
            <v>12</v>
          </cell>
          <cell r="HJ13706">
            <v>62</v>
          </cell>
          <cell r="HQ13706">
            <v>62</v>
          </cell>
        </row>
        <row r="13707">
          <cell r="GU13707">
            <v>999999</v>
          </cell>
          <cell r="GV13707">
            <v>999999</v>
          </cell>
          <cell r="HJ13707">
            <v>0</v>
          </cell>
          <cell r="HQ13707">
            <v>0</v>
          </cell>
        </row>
        <row r="13708">
          <cell r="GU13708">
            <v>0</v>
          </cell>
          <cell r="GV13708">
            <v>0</v>
          </cell>
          <cell r="HJ13708">
            <v>6</v>
          </cell>
          <cell r="HQ13708">
            <v>6</v>
          </cell>
        </row>
        <row r="13709">
          <cell r="GU13709">
            <v>0</v>
          </cell>
          <cell r="GV13709">
            <v>0</v>
          </cell>
          <cell r="HJ13709">
            <v>67</v>
          </cell>
          <cell r="HQ13709">
            <v>67</v>
          </cell>
        </row>
        <row r="13710">
          <cell r="GU13710">
            <v>0</v>
          </cell>
          <cell r="GV13710">
            <v>0</v>
          </cell>
          <cell r="HJ13710">
            <v>1</v>
          </cell>
          <cell r="HQ13710">
            <v>1</v>
          </cell>
        </row>
        <row r="13711">
          <cell r="GU13711">
            <v>999999</v>
          </cell>
          <cell r="GV13711">
            <v>999999</v>
          </cell>
          <cell r="HJ13711">
            <v>0</v>
          </cell>
          <cell r="HQ13711">
            <v>0</v>
          </cell>
        </row>
        <row r="13712">
          <cell r="GU13712">
            <v>70</v>
          </cell>
          <cell r="GV13712">
            <v>30</v>
          </cell>
          <cell r="HJ13712">
            <v>3</v>
          </cell>
          <cell r="HQ13712">
            <v>0</v>
          </cell>
        </row>
        <row r="13713">
          <cell r="GU13713">
            <v>550</v>
          </cell>
          <cell r="GV13713">
            <v>380</v>
          </cell>
          <cell r="HJ13713">
            <v>261</v>
          </cell>
          <cell r="HQ13713">
            <v>246</v>
          </cell>
        </row>
        <row r="13714">
          <cell r="GU13714">
            <v>0</v>
          </cell>
          <cell r="GV13714">
            <v>0</v>
          </cell>
          <cell r="HJ13714">
            <v>4</v>
          </cell>
          <cell r="HQ13714">
            <v>2</v>
          </cell>
        </row>
        <row r="13715">
          <cell r="GU13715">
            <v>0</v>
          </cell>
          <cell r="GV13715">
            <v>0</v>
          </cell>
          <cell r="HJ13715">
            <v>7</v>
          </cell>
          <cell r="HQ13715">
            <v>6</v>
          </cell>
        </row>
        <row r="13716">
          <cell r="GU13716">
            <v>999999</v>
          </cell>
          <cell r="GV13716">
            <v>999999</v>
          </cell>
          <cell r="HJ13716">
            <v>0</v>
          </cell>
          <cell r="HQ13716">
            <v>0</v>
          </cell>
        </row>
        <row r="13717">
          <cell r="GU13717">
            <v>28</v>
          </cell>
          <cell r="GV13717">
            <v>18</v>
          </cell>
          <cell r="HJ13717">
            <v>4</v>
          </cell>
          <cell r="HQ13717">
            <v>3</v>
          </cell>
        </row>
        <row r="13718">
          <cell r="GU13718">
            <v>6</v>
          </cell>
          <cell r="GV13718">
            <v>2</v>
          </cell>
          <cell r="HJ13718">
            <v>6</v>
          </cell>
          <cell r="HQ13718">
            <v>6</v>
          </cell>
        </row>
        <row r="13719">
          <cell r="GU13719">
            <v>17</v>
          </cell>
          <cell r="GV13719">
            <v>9</v>
          </cell>
          <cell r="HJ13719">
            <v>0</v>
          </cell>
          <cell r="HQ13719">
            <v>0</v>
          </cell>
        </row>
        <row r="13720">
          <cell r="GU13720">
            <v>999999</v>
          </cell>
          <cell r="GV13720">
            <v>0</v>
          </cell>
          <cell r="HJ13720">
            <v>0</v>
          </cell>
          <cell r="HQ13720">
            <v>0</v>
          </cell>
        </row>
        <row r="13721">
          <cell r="GU13721">
            <v>3</v>
          </cell>
          <cell r="GV13721">
            <v>2</v>
          </cell>
          <cell r="HJ13721">
            <v>3</v>
          </cell>
          <cell r="HQ13721">
            <v>3</v>
          </cell>
        </row>
        <row r="13722">
          <cell r="GU13722">
            <v>6</v>
          </cell>
          <cell r="GV13722">
            <v>4</v>
          </cell>
          <cell r="HJ13722">
            <v>3</v>
          </cell>
          <cell r="HQ13722">
            <v>3</v>
          </cell>
        </row>
        <row r="13723">
          <cell r="GU13723">
            <v>0</v>
          </cell>
          <cell r="GV13723">
            <v>0</v>
          </cell>
          <cell r="HJ13723">
            <v>3</v>
          </cell>
          <cell r="HQ13723">
            <v>3</v>
          </cell>
        </row>
        <row r="13724">
          <cell r="GU13724">
            <v>15</v>
          </cell>
          <cell r="GV13724">
            <v>7</v>
          </cell>
          <cell r="HJ13724">
            <v>1</v>
          </cell>
          <cell r="HQ13724">
            <v>1</v>
          </cell>
        </row>
        <row r="13725">
          <cell r="GU13725">
            <v>999999</v>
          </cell>
          <cell r="GV13725">
            <v>0</v>
          </cell>
          <cell r="HJ13725">
            <v>0</v>
          </cell>
          <cell r="HQ13725">
            <v>0</v>
          </cell>
        </row>
        <row r="13726">
          <cell r="GU13726">
            <v>10</v>
          </cell>
          <cell r="GV13726">
            <v>5</v>
          </cell>
          <cell r="HJ13726">
            <v>12</v>
          </cell>
          <cell r="HQ13726">
            <v>12</v>
          </cell>
        </row>
        <row r="13727">
          <cell r="GU13727">
            <v>0</v>
          </cell>
          <cell r="GV13727">
            <v>0</v>
          </cell>
          <cell r="HJ13727">
            <v>1</v>
          </cell>
          <cell r="HQ13727">
            <v>0</v>
          </cell>
        </row>
        <row r="13728">
          <cell r="GU13728">
            <v>30</v>
          </cell>
          <cell r="GV13728">
            <v>20</v>
          </cell>
          <cell r="HJ13728">
            <v>11</v>
          </cell>
          <cell r="HQ13728">
            <v>11</v>
          </cell>
        </row>
        <row r="13729">
          <cell r="GU13729">
            <v>999999</v>
          </cell>
          <cell r="GV13729">
            <v>999999</v>
          </cell>
          <cell r="HJ13729">
            <v>0</v>
          </cell>
          <cell r="HQ13729">
            <v>0</v>
          </cell>
        </row>
        <row r="13730">
          <cell r="GU13730">
            <v>13</v>
          </cell>
          <cell r="GV13730">
            <v>9</v>
          </cell>
          <cell r="HJ13730">
            <v>32</v>
          </cell>
          <cell r="HQ13730">
            <v>32</v>
          </cell>
        </row>
        <row r="13731">
          <cell r="GU13731">
            <v>0</v>
          </cell>
          <cell r="GV13731">
            <v>0</v>
          </cell>
          <cell r="HJ13731">
            <v>2</v>
          </cell>
          <cell r="HQ13731">
            <v>0</v>
          </cell>
        </row>
        <row r="13732">
          <cell r="GU13732">
            <v>999999</v>
          </cell>
          <cell r="GV13732">
            <v>999999</v>
          </cell>
          <cell r="HJ13732">
            <v>0</v>
          </cell>
          <cell r="HQ13732">
            <v>0</v>
          </cell>
        </row>
        <row r="13733">
          <cell r="GU13733">
            <v>90</v>
          </cell>
          <cell r="GV13733">
            <v>16</v>
          </cell>
          <cell r="HJ13733">
            <v>1</v>
          </cell>
          <cell r="HQ13733">
            <v>1</v>
          </cell>
        </row>
        <row r="13734">
          <cell r="GU13734">
            <v>5</v>
          </cell>
          <cell r="GV13734">
            <v>0</v>
          </cell>
          <cell r="HJ13734">
            <v>1</v>
          </cell>
          <cell r="HQ13734">
            <v>0</v>
          </cell>
        </row>
        <row r="13735">
          <cell r="GU13735">
            <v>19</v>
          </cell>
          <cell r="GV13735">
            <v>11</v>
          </cell>
          <cell r="HJ13735">
            <v>0</v>
          </cell>
          <cell r="HQ13735">
            <v>0</v>
          </cell>
        </row>
        <row r="13736">
          <cell r="GU13736">
            <v>30</v>
          </cell>
          <cell r="GV13736">
            <v>10</v>
          </cell>
          <cell r="HJ13736">
            <v>0</v>
          </cell>
          <cell r="HQ13736">
            <v>0</v>
          </cell>
        </row>
        <row r="13737">
          <cell r="GU13737">
            <v>999999</v>
          </cell>
          <cell r="GV13737">
            <v>999999</v>
          </cell>
          <cell r="HJ13737">
            <v>0</v>
          </cell>
          <cell r="HQ13737">
            <v>0</v>
          </cell>
        </row>
        <row r="13738">
          <cell r="GU13738">
            <v>999999</v>
          </cell>
          <cell r="GV13738">
            <v>999999</v>
          </cell>
          <cell r="HJ13738">
            <v>0</v>
          </cell>
          <cell r="HQ13738">
            <v>0</v>
          </cell>
        </row>
        <row r="13739">
          <cell r="GU13739">
            <v>35</v>
          </cell>
          <cell r="GV13739">
            <v>20</v>
          </cell>
          <cell r="HJ13739">
            <v>0</v>
          </cell>
          <cell r="HQ13739">
            <v>0</v>
          </cell>
        </row>
        <row r="13740">
          <cell r="GU13740">
            <v>5</v>
          </cell>
          <cell r="GV13740">
            <v>1</v>
          </cell>
          <cell r="HJ13740">
            <v>0</v>
          </cell>
          <cell r="HQ13740">
            <v>0</v>
          </cell>
        </row>
        <row r="13741">
          <cell r="GU13741">
            <v>4</v>
          </cell>
          <cell r="GV13741">
            <v>0</v>
          </cell>
          <cell r="HJ13741">
            <v>0</v>
          </cell>
          <cell r="HQ13741">
            <v>0</v>
          </cell>
        </row>
        <row r="13742">
          <cell r="GU13742">
            <v>50</v>
          </cell>
          <cell r="GV13742">
            <v>5</v>
          </cell>
          <cell r="HJ13742">
            <v>0</v>
          </cell>
          <cell r="HQ13742">
            <v>0</v>
          </cell>
        </row>
        <row r="13743">
          <cell r="GU13743">
            <v>35</v>
          </cell>
          <cell r="GV13743">
            <v>0</v>
          </cell>
          <cell r="HJ13743">
            <v>0</v>
          </cell>
          <cell r="HQ13743">
            <v>0</v>
          </cell>
        </row>
        <row r="13744">
          <cell r="GU13744">
            <v>18</v>
          </cell>
          <cell r="GV13744">
            <v>0</v>
          </cell>
          <cell r="HJ13744">
            <v>0</v>
          </cell>
          <cell r="HQ13744">
            <v>0</v>
          </cell>
        </row>
        <row r="13745">
          <cell r="GU13745">
            <v>30</v>
          </cell>
          <cell r="GV13745">
            <v>1</v>
          </cell>
          <cell r="HJ13745">
            <v>0</v>
          </cell>
          <cell r="HQ13745">
            <v>0</v>
          </cell>
        </row>
        <row r="13746">
          <cell r="GU13746">
            <v>59</v>
          </cell>
          <cell r="GV13746">
            <v>0</v>
          </cell>
          <cell r="HJ13746">
            <v>0</v>
          </cell>
          <cell r="HQ13746">
            <v>0</v>
          </cell>
        </row>
        <row r="13747">
          <cell r="GU13747">
            <v>16</v>
          </cell>
          <cell r="GV13747">
            <v>1</v>
          </cell>
          <cell r="HJ13747">
            <v>0</v>
          </cell>
          <cell r="HQ13747">
            <v>0</v>
          </cell>
        </row>
        <row r="13748">
          <cell r="GU13748">
            <v>15</v>
          </cell>
          <cell r="GV13748">
            <v>0</v>
          </cell>
          <cell r="HJ13748">
            <v>0</v>
          </cell>
          <cell r="HQ13748">
            <v>0</v>
          </cell>
        </row>
        <row r="13749">
          <cell r="GU13749">
            <v>12</v>
          </cell>
          <cell r="GV13749">
            <v>0</v>
          </cell>
          <cell r="HJ13749">
            <v>0</v>
          </cell>
          <cell r="HQ13749">
            <v>0</v>
          </cell>
        </row>
        <row r="13750">
          <cell r="GU13750">
            <v>17</v>
          </cell>
          <cell r="GV13750">
            <v>0</v>
          </cell>
          <cell r="HJ13750">
            <v>0</v>
          </cell>
          <cell r="HQ13750">
            <v>0</v>
          </cell>
        </row>
        <row r="13751">
          <cell r="GU13751">
            <v>29</v>
          </cell>
          <cell r="GV13751">
            <v>0</v>
          </cell>
          <cell r="HJ13751">
            <v>0</v>
          </cell>
          <cell r="HQ13751">
            <v>0</v>
          </cell>
        </row>
        <row r="13752">
          <cell r="GU13752">
            <v>26</v>
          </cell>
          <cell r="GV13752">
            <v>0</v>
          </cell>
          <cell r="HJ13752">
            <v>0</v>
          </cell>
          <cell r="HQ13752">
            <v>0</v>
          </cell>
        </row>
        <row r="13753">
          <cell r="GU13753">
            <v>27</v>
          </cell>
          <cell r="GV13753">
            <v>0</v>
          </cell>
          <cell r="HJ13753">
            <v>0</v>
          </cell>
          <cell r="HQ13753">
            <v>0</v>
          </cell>
        </row>
        <row r="13754">
          <cell r="GU13754">
            <v>29</v>
          </cell>
          <cell r="GV13754">
            <v>0</v>
          </cell>
          <cell r="HJ13754">
            <v>0</v>
          </cell>
          <cell r="HQ13754">
            <v>0</v>
          </cell>
        </row>
        <row r="13755">
          <cell r="GU13755">
            <v>38</v>
          </cell>
          <cell r="GV13755">
            <v>1</v>
          </cell>
          <cell r="HJ13755">
            <v>0</v>
          </cell>
          <cell r="HQ13755">
            <v>0</v>
          </cell>
        </row>
        <row r="13756">
          <cell r="GU13756">
            <v>999999</v>
          </cell>
          <cell r="GV13756">
            <v>0</v>
          </cell>
          <cell r="HJ13756">
            <v>0</v>
          </cell>
          <cell r="HQ13756">
            <v>0</v>
          </cell>
        </row>
        <row r="13757">
          <cell r="GU13757">
            <v>20</v>
          </cell>
          <cell r="GV13757">
            <v>1</v>
          </cell>
          <cell r="HJ13757">
            <v>0</v>
          </cell>
          <cell r="HQ13757">
            <v>0</v>
          </cell>
        </row>
        <row r="13758">
          <cell r="GU13758">
            <v>45</v>
          </cell>
          <cell r="GV13758">
            <v>1</v>
          </cell>
          <cell r="HJ13758">
            <v>0</v>
          </cell>
          <cell r="HQ13758">
            <v>0</v>
          </cell>
        </row>
        <row r="13759">
          <cell r="GU13759">
            <v>999999</v>
          </cell>
          <cell r="GV13759">
            <v>0</v>
          </cell>
          <cell r="HJ13759">
            <v>0</v>
          </cell>
          <cell r="HQ13759">
            <v>0</v>
          </cell>
        </row>
        <row r="13760">
          <cell r="GU13760">
            <v>999999</v>
          </cell>
          <cell r="GV13760">
            <v>0</v>
          </cell>
          <cell r="HJ13760">
            <v>0</v>
          </cell>
          <cell r="HQ13760">
            <v>0</v>
          </cell>
        </row>
        <row r="13761">
          <cell r="GU13761">
            <v>34</v>
          </cell>
          <cell r="GV13761">
            <v>0</v>
          </cell>
          <cell r="HJ13761">
            <v>0</v>
          </cell>
          <cell r="HQ13761">
            <v>0</v>
          </cell>
        </row>
        <row r="13762">
          <cell r="GU13762">
            <v>27</v>
          </cell>
          <cell r="GV13762">
            <v>0</v>
          </cell>
          <cell r="HJ13762">
            <v>0</v>
          </cell>
          <cell r="HQ13762">
            <v>0</v>
          </cell>
        </row>
        <row r="13763">
          <cell r="GU13763">
            <v>999999</v>
          </cell>
          <cell r="GV13763">
            <v>0</v>
          </cell>
          <cell r="HJ13763">
            <v>0</v>
          </cell>
          <cell r="HQ13763">
            <v>0</v>
          </cell>
        </row>
        <row r="13764">
          <cell r="GU13764">
            <v>10</v>
          </cell>
          <cell r="GV13764">
            <v>2</v>
          </cell>
          <cell r="HJ13764">
            <v>0</v>
          </cell>
          <cell r="HQ13764">
            <v>0</v>
          </cell>
        </row>
        <row r="13765">
          <cell r="GU13765">
            <v>20</v>
          </cell>
          <cell r="GV13765">
            <v>0</v>
          </cell>
          <cell r="HJ13765">
            <v>0</v>
          </cell>
          <cell r="HQ13765">
            <v>0</v>
          </cell>
        </row>
        <row r="13766">
          <cell r="GU13766">
            <v>999999</v>
          </cell>
          <cell r="GV13766">
            <v>999999</v>
          </cell>
          <cell r="HJ13766">
            <v>0</v>
          </cell>
          <cell r="HQ13766">
            <v>0</v>
          </cell>
        </row>
        <row r="13767">
          <cell r="GU13767">
            <v>999999</v>
          </cell>
          <cell r="GV13767">
            <v>999999</v>
          </cell>
          <cell r="HJ13767">
            <v>0</v>
          </cell>
          <cell r="HQ13767">
            <v>0</v>
          </cell>
        </row>
        <row r="13768">
          <cell r="GU13768">
            <v>26</v>
          </cell>
          <cell r="GV13768">
            <v>0</v>
          </cell>
          <cell r="HJ13768">
            <v>1</v>
          </cell>
          <cell r="HQ13768">
            <v>0</v>
          </cell>
        </row>
        <row r="13769">
          <cell r="GU13769">
            <v>21</v>
          </cell>
          <cell r="GV13769">
            <v>0</v>
          </cell>
          <cell r="HJ13769">
            <v>0</v>
          </cell>
          <cell r="HQ13769">
            <v>0</v>
          </cell>
        </row>
        <row r="13770">
          <cell r="GU13770">
            <v>67</v>
          </cell>
          <cell r="GV13770">
            <v>2</v>
          </cell>
          <cell r="HJ13770">
            <v>0</v>
          </cell>
          <cell r="HQ13770">
            <v>0</v>
          </cell>
        </row>
        <row r="13771">
          <cell r="GU13771">
            <v>62</v>
          </cell>
          <cell r="GV13771">
            <v>1</v>
          </cell>
          <cell r="HJ13771">
            <v>0</v>
          </cell>
          <cell r="HQ13771">
            <v>0</v>
          </cell>
        </row>
        <row r="13772">
          <cell r="GU13772">
            <v>999999</v>
          </cell>
          <cell r="GV13772">
            <v>0</v>
          </cell>
          <cell r="HJ13772">
            <v>0</v>
          </cell>
          <cell r="HQ13772">
            <v>0</v>
          </cell>
        </row>
        <row r="13773">
          <cell r="GU13773">
            <v>999999</v>
          </cell>
          <cell r="GV13773">
            <v>0</v>
          </cell>
          <cell r="HJ13773">
            <v>0</v>
          </cell>
          <cell r="HQ13773">
            <v>0</v>
          </cell>
        </row>
        <row r="13774">
          <cell r="GU13774">
            <v>35</v>
          </cell>
          <cell r="GV13774">
            <v>0</v>
          </cell>
          <cell r="HJ13774">
            <v>0</v>
          </cell>
          <cell r="HQ13774">
            <v>0</v>
          </cell>
        </row>
        <row r="13775">
          <cell r="GU13775">
            <v>0</v>
          </cell>
          <cell r="GV13775">
            <v>0</v>
          </cell>
          <cell r="HJ13775">
            <v>13</v>
          </cell>
          <cell r="HQ13775">
            <v>10</v>
          </cell>
        </row>
        <row r="13776">
          <cell r="GU13776">
            <v>30</v>
          </cell>
          <cell r="GV13776">
            <v>0</v>
          </cell>
          <cell r="HJ13776">
            <v>0</v>
          </cell>
          <cell r="HQ13776">
            <v>0</v>
          </cell>
        </row>
        <row r="13777">
          <cell r="GU13777">
            <v>999999</v>
          </cell>
          <cell r="GV13777">
            <v>0</v>
          </cell>
          <cell r="HJ13777">
            <v>0</v>
          </cell>
          <cell r="HQ13777">
            <v>0</v>
          </cell>
        </row>
        <row r="13778">
          <cell r="GU13778">
            <v>18</v>
          </cell>
          <cell r="GV13778">
            <v>0</v>
          </cell>
          <cell r="HJ13778">
            <v>0</v>
          </cell>
          <cell r="HQ13778">
            <v>0</v>
          </cell>
        </row>
        <row r="13779">
          <cell r="GU13779">
            <v>999999</v>
          </cell>
          <cell r="GV13779">
            <v>999999</v>
          </cell>
          <cell r="HJ13779">
            <v>0</v>
          </cell>
          <cell r="HQ13779">
            <v>0</v>
          </cell>
        </row>
        <row r="13780">
          <cell r="GU13780">
            <v>33</v>
          </cell>
          <cell r="GV13780">
            <v>1</v>
          </cell>
          <cell r="HJ13780">
            <v>0</v>
          </cell>
          <cell r="HQ13780">
            <v>0</v>
          </cell>
        </row>
        <row r="13781">
          <cell r="GU13781">
            <v>25</v>
          </cell>
          <cell r="GV13781">
            <v>0</v>
          </cell>
          <cell r="HJ13781">
            <v>0</v>
          </cell>
          <cell r="HQ13781">
            <v>0</v>
          </cell>
        </row>
        <row r="13782">
          <cell r="GU13782">
            <v>36</v>
          </cell>
          <cell r="GV13782">
            <v>35</v>
          </cell>
          <cell r="HJ13782">
            <v>0</v>
          </cell>
          <cell r="HQ13782">
            <v>0</v>
          </cell>
        </row>
        <row r="13783">
          <cell r="GU13783">
            <v>999999</v>
          </cell>
          <cell r="GV13783">
            <v>0</v>
          </cell>
          <cell r="HJ13783">
            <v>0</v>
          </cell>
          <cell r="HQ13783">
            <v>0</v>
          </cell>
        </row>
        <row r="13784">
          <cell r="GU13784">
            <v>0</v>
          </cell>
          <cell r="GV13784">
            <v>0</v>
          </cell>
          <cell r="HJ13784">
            <v>17</v>
          </cell>
          <cell r="HQ13784">
            <v>17</v>
          </cell>
        </row>
        <row r="13785">
          <cell r="GU13785">
            <v>19</v>
          </cell>
          <cell r="GV13785">
            <v>0</v>
          </cell>
          <cell r="HJ13785">
            <v>0</v>
          </cell>
          <cell r="HQ13785">
            <v>0</v>
          </cell>
        </row>
        <row r="13786">
          <cell r="GU13786">
            <v>32</v>
          </cell>
          <cell r="GV13786">
            <v>1</v>
          </cell>
          <cell r="HJ13786">
            <v>6</v>
          </cell>
          <cell r="HQ13786">
            <v>0</v>
          </cell>
        </row>
        <row r="13787">
          <cell r="GU13787">
            <v>22</v>
          </cell>
          <cell r="GV13787">
            <v>0</v>
          </cell>
          <cell r="HJ13787">
            <v>0</v>
          </cell>
          <cell r="HQ13787">
            <v>0</v>
          </cell>
        </row>
        <row r="13788">
          <cell r="GU13788">
            <v>22</v>
          </cell>
          <cell r="GV13788">
            <v>0</v>
          </cell>
          <cell r="HJ13788">
            <v>0</v>
          </cell>
          <cell r="HQ13788">
            <v>0</v>
          </cell>
        </row>
        <row r="13789">
          <cell r="GU13789">
            <v>15</v>
          </cell>
          <cell r="GV13789">
            <v>0</v>
          </cell>
          <cell r="HJ13789">
            <v>0</v>
          </cell>
          <cell r="HQ13789">
            <v>0</v>
          </cell>
        </row>
        <row r="13790">
          <cell r="GU13790">
            <v>21</v>
          </cell>
          <cell r="GV13790">
            <v>0</v>
          </cell>
          <cell r="HJ13790">
            <v>0</v>
          </cell>
          <cell r="HQ13790">
            <v>0</v>
          </cell>
        </row>
        <row r="13791">
          <cell r="GU13791">
            <v>999999</v>
          </cell>
          <cell r="GV13791">
            <v>0</v>
          </cell>
          <cell r="HJ13791">
            <v>0</v>
          </cell>
          <cell r="HQ13791">
            <v>0</v>
          </cell>
        </row>
        <row r="13792">
          <cell r="GU13792">
            <v>0</v>
          </cell>
          <cell r="GV13792">
            <v>0</v>
          </cell>
          <cell r="HJ13792">
            <v>11</v>
          </cell>
          <cell r="HQ13792">
            <v>11</v>
          </cell>
        </row>
        <row r="13793">
          <cell r="GU13793">
            <v>14</v>
          </cell>
          <cell r="GV13793">
            <v>0</v>
          </cell>
          <cell r="HJ13793">
            <v>0</v>
          </cell>
          <cell r="HQ13793">
            <v>0</v>
          </cell>
        </row>
        <row r="13794">
          <cell r="GU13794">
            <v>999999</v>
          </cell>
          <cell r="GV13794">
            <v>0</v>
          </cell>
          <cell r="HJ13794">
            <v>0</v>
          </cell>
          <cell r="HQ13794">
            <v>0</v>
          </cell>
        </row>
        <row r="13795">
          <cell r="GU13795">
            <v>26</v>
          </cell>
          <cell r="GV13795">
            <v>0</v>
          </cell>
          <cell r="HJ13795">
            <v>0</v>
          </cell>
          <cell r="HQ13795">
            <v>0</v>
          </cell>
        </row>
        <row r="13796">
          <cell r="GU13796">
            <v>25</v>
          </cell>
          <cell r="GV13796">
            <v>1</v>
          </cell>
          <cell r="HJ13796">
            <v>0</v>
          </cell>
          <cell r="HQ13796">
            <v>0</v>
          </cell>
        </row>
        <row r="13797">
          <cell r="GU13797">
            <v>32</v>
          </cell>
          <cell r="GV13797">
            <v>0</v>
          </cell>
          <cell r="HJ13797">
            <v>0</v>
          </cell>
          <cell r="HQ13797">
            <v>0</v>
          </cell>
        </row>
        <row r="13798">
          <cell r="GU13798">
            <v>30</v>
          </cell>
          <cell r="GV13798">
            <v>0</v>
          </cell>
          <cell r="HJ13798">
            <v>0</v>
          </cell>
          <cell r="HQ13798">
            <v>0</v>
          </cell>
        </row>
        <row r="13799">
          <cell r="GU13799">
            <v>20</v>
          </cell>
          <cell r="GV13799">
            <v>1</v>
          </cell>
          <cell r="HJ13799">
            <v>0</v>
          </cell>
          <cell r="HQ13799">
            <v>0</v>
          </cell>
        </row>
        <row r="13800">
          <cell r="GU13800">
            <v>59</v>
          </cell>
          <cell r="GV13800">
            <v>10</v>
          </cell>
          <cell r="HJ13800">
            <v>0</v>
          </cell>
          <cell r="HQ13800">
            <v>0</v>
          </cell>
        </row>
        <row r="13801">
          <cell r="GU13801">
            <v>20</v>
          </cell>
          <cell r="GV13801">
            <v>16</v>
          </cell>
          <cell r="HJ13801">
            <v>1</v>
          </cell>
          <cell r="HQ13801">
            <v>1</v>
          </cell>
        </row>
        <row r="13802">
          <cell r="GU13802">
            <v>0</v>
          </cell>
          <cell r="GV13802">
            <v>0</v>
          </cell>
          <cell r="HJ13802">
            <v>0</v>
          </cell>
          <cell r="HQ13802">
            <v>0</v>
          </cell>
        </row>
        <row r="13803">
          <cell r="GU13803">
            <v>20</v>
          </cell>
          <cell r="GV13803">
            <v>0</v>
          </cell>
          <cell r="HJ13803">
            <v>0</v>
          </cell>
          <cell r="HQ13803">
            <v>0</v>
          </cell>
        </row>
        <row r="13804">
          <cell r="GU13804">
            <v>10</v>
          </cell>
          <cell r="GV13804">
            <v>1</v>
          </cell>
          <cell r="HJ13804">
            <v>1</v>
          </cell>
          <cell r="HQ13804">
            <v>1</v>
          </cell>
        </row>
        <row r="13805">
          <cell r="GU13805">
            <v>7</v>
          </cell>
          <cell r="GV13805">
            <v>0</v>
          </cell>
          <cell r="HJ13805">
            <v>0</v>
          </cell>
          <cell r="HQ13805">
            <v>0</v>
          </cell>
        </row>
        <row r="13806">
          <cell r="GU13806">
            <v>999999</v>
          </cell>
          <cell r="GV13806">
            <v>999999</v>
          </cell>
          <cell r="HJ13806">
            <v>0</v>
          </cell>
          <cell r="HQ13806">
            <v>0</v>
          </cell>
        </row>
        <row r="13807">
          <cell r="GU13807">
            <v>18</v>
          </cell>
          <cell r="GV13807">
            <v>0</v>
          </cell>
          <cell r="HJ13807">
            <v>0</v>
          </cell>
          <cell r="HQ13807">
            <v>0</v>
          </cell>
        </row>
        <row r="13808">
          <cell r="GU13808">
            <v>25</v>
          </cell>
          <cell r="GV13808">
            <v>2</v>
          </cell>
          <cell r="HJ13808">
            <v>0</v>
          </cell>
          <cell r="HQ13808">
            <v>0</v>
          </cell>
        </row>
        <row r="13809">
          <cell r="GU13809">
            <v>28</v>
          </cell>
          <cell r="GV13809">
            <v>5</v>
          </cell>
          <cell r="HJ13809">
            <v>6</v>
          </cell>
          <cell r="HQ13809">
            <v>3</v>
          </cell>
        </row>
        <row r="13810">
          <cell r="GU13810">
            <v>25</v>
          </cell>
          <cell r="GV13810">
            <v>25</v>
          </cell>
          <cell r="HJ13810">
            <v>0</v>
          </cell>
          <cell r="HQ13810">
            <v>0</v>
          </cell>
        </row>
        <row r="13811">
          <cell r="GU13811">
            <v>8</v>
          </cell>
          <cell r="GV13811">
            <v>0</v>
          </cell>
          <cell r="HJ13811">
            <v>0</v>
          </cell>
          <cell r="HQ13811">
            <v>0</v>
          </cell>
        </row>
        <row r="13812">
          <cell r="GU13812">
            <v>999999</v>
          </cell>
          <cell r="GV13812">
            <v>999999</v>
          </cell>
          <cell r="HJ13812">
            <v>0</v>
          </cell>
          <cell r="HQ13812">
            <v>0</v>
          </cell>
        </row>
        <row r="13813">
          <cell r="GU13813">
            <v>999999</v>
          </cell>
          <cell r="GV13813">
            <v>0</v>
          </cell>
          <cell r="HJ13813">
            <v>0</v>
          </cell>
          <cell r="HQ13813">
            <v>0</v>
          </cell>
        </row>
        <row r="13814">
          <cell r="GU13814">
            <v>10</v>
          </cell>
          <cell r="GV13814">
            <v>10</v>
          </cell>
          <cell r="HJ13814">
            <v>0</v>
          </cell>
          <cell r="HQ13814">
            <v>0</v>
          </cell>
        </row>
        <row r="13815">
          <cell r="GU13815">
            <v>29</v>
          </cell>
          <cell r="GV13815">
            <v>0</v>
          </cell>
          <cell r="HJ13815">
            <v>0</v>
          </cell>
          <cell r="HQ13815">
            <v>0</v>
          </cell>
        </row>
        <row r="13816">
          <cell r="GU13816">
            <v>14</v>
          </cell>
          <cell r="GV13816">
            <v>10</v>
          </cell>
          <cell r="HJ13816">
            <v>0</v>
          </cell>
          <cell r="HQ13816">
            <v>0</v>
          </cell>
        </row>
        <row r="13817">
          <cell r="GU13817">
            <v>18</v>
          </cell>
          <cell r="GV13817">
            <v>10</v>
          </cell>
          <cell r="HJ13817">
            <v>30</v>
          </cell>
          <cell r="HQ13817">
            <v>30</v>
          </cell>
        </row>
        <row r="13818">
          <cell r="GU13818">
            <v>15</v>
          </cell>
          <cell r="GV13818">
            <v>6</v>
          </cell>
          <cell r="HJ13818">
            <v>0</v>
          </cell>
          <cell r="HQ13818">
            <v>0</v>
          </cell>
        </row>
        <row r="13819">
          <cell r="GU13819">
            <v>35</v>
          </cell>
          <cell r="GV13819">
            <v>1</v>
          </cell>
          <cell r="HJ13819">
            <v>0</v>
          </cell>
          <cell r="HQ13819">
            <v>0</v>
          </cell>
        </row>
        <row r="13820">
          <cell r="GU13820">
            <v>15</v>
          </cell>
          <cell r="GV13820">
            <v>0</v>
          </cell>
          <cell r="HJ13820">
            <v>6</v>
          </cell>
          <cell r="HQ13820">
            <v>0</v>
          </cell>
        </row>
        <row r="13821">
          <cell r="GU13821">
            <v>20</v>
          </cell>
          <cell r="GV13821">
            <v>2</v>
          </cell>
          <cell r="HJ13821">
            <v>5</v>
          </cell>
          <cell r="HQ13821">
            <v>0</v>
          </cell>
        </row>
        <row r="13822">
          <cell r="GU13822">
            <v>47</v>
          </cell>
          <cell r="GV13822">
            <v>0</v>
          </cell>
          <cell r="HJ13822">
            <v>0</v>
          </cell>
          <cell r="HQ13822">
            <v>0</v>
          </cell>
        </row>
        <row r="13823">
          <cell r="GU13823">
            <v>3</v>
          </cell>
          <cell r="GV13823">
            <v>999999</v>
          </cell>
          <cell r="HJ13823">
            <v>0</v>
          </cell>
          <cell r="HQ13823">
            <v>0</v>
          </cell>
        </row>
        <row r="13824">
          <cell r="GU13824">
            <v>10</v>
          </cell>
          <cell r="GV13824">
            <v>7</v>
          </cell>
          <cell r="HJ13824">
            <v>208</v>
          </cell>
          <cell r="HQ13824">
            <v>206</v>
          </cell>
        </row>
        <row r="13825">
          <cell r="GU13825">
            <v>23</v>
          </cell>
          <cell r="GV13825">
            <v>14</v>
          </cell>
          <cell r="HJ13825">
            <v>1</v>
          </cell>
          <cell r="HQ13825">
            <v>0</v>
          </cell>
        </row>
        <row r="13826">
          <cell r="GU13826">
            <v>450</v>
          </cell>
          <cell r="GV13826">
            <v>999999</v>
          </cell>
          <cell r="HJ13826">
            <v>2</v>
          </cell>
          <cell r="HQ13826">
            <v>2</v>
          </cell>
        </row>
        <row r="13827">
          <cell r="GU13827">
            <v>25</v>
          </cell>
          <cell r="GV13827">
            <v>25</v>
          </cell>
          <cell r="HJ13827">
            <v>0</v>
          </cell>
          <cell r="HQ13827">
            <v>0</v>
          </cell>
        </row>
        <row r="13828">
          <cell r="GU13828">
            <v>0</v>
          </cell>
          <cell r="GV13828">
            <v>0</v>
          </cell>
          <cell r="HJ13828">
            <v>26</v>
          </cell>
          <cell r="HQ13828">
            <v>21</v>
          </cell>
        </row>
        <row r="13829">
          <cell r="GU13829">
            <v>999999</v>
          </cell>
          <cell r="GV13829">
            <v>0</v>
          </cell>
          <cell r="HJ13829">
            <v>0</v>
          </cell>
          <cell r="HQ13829">
            <v>0</v>
          </cell>
        </row>
        <row r="13830">
          <cell r="GU13830">
            <v>0</v>
          </cell>
          <cell r="GV13830">
            <v>0</v>
          </cell>
          <cell r="HJ13830">
            <v>0</v>
          </cell>
          <cell r="HQ13830">
            <v>0</v>
          </cell>
        </row>
        <row r="13831">
          <cell r="GU13831">
            <v>0</v>
          </cell>
          <cell r="GV13831">
            <v>0</v>
          </cell>
          <cell r="HJ13831">
            <v>12</v>
          </cell>
          <cell r="HQ13831">
            <v>12</v>
          </cell>
        </row>
        <row r="13832">
          <cell r="GU13832">
            <v>110</v>
          </cell>
          <cell r="GV13832">
            <v>110</v>
          </cell>
          <cell r="HJ13832">
            <v>2</v>
          </cell>
          <cell r="HQ13832">
            <v>0</v>
          </cell>
        </row>
        <row r="13833">
          <cell r="GU13833">
            <v>3</v>
          </cell>
          <cell r="GV13833">
            <v>0</v>
          </cell>
          <cell r="HJ13833">
            <v>0</v>
          </cell>
          <cell r="HQ13833">
            <v>0</v>
          </cell>
        </row>
        <row r="13834">
          <cell r="GU13834">
            <v>0</v>
          </cell>
          <cell r="GV13834">
            <v>0</v>
          </cell>
          <cell r="HJ13834">
            <v>2</v>
          </cell>
          <cell r="HQ13834">
            <v>2</v>
          </cell>
        </row>
        <row r="13835">
          <cell r="GU13835">
            <v>50</v>
          </cell>
          <cell r="GV13835">
            <v>15</v>
          </cell>
          <cell r="HJ13835">
            <v>0</v>
          </cell>
          <cell r="HQ13835">
            <v>0</v>
          </cell>
        </row>
        <row r="13836">
          <cell r="GU13836">
            <v>30</v>
          </cell>
          <cell r="GV13836">
            <v>4</v>
          </cell>
          <cell r="HJ13836">
            <v>0</v>
          </cell>
          <cell r="HQ13836">
            <v>0</v>
          </cell>
        </row>
        <row r="13837">
          <cell r="GU13837">
            <v>15</v>
          </cell>
          <cell r="GV13837">
            <v>0</v>
          </cell>
          <cell r="HJ13837">
            <v>0</v>
          </cell>
          <cell r="HQ13837">
            <v>0</v>
          </cell>
        </row>
        <row r="13838">
          <cell r="GU13838">
            <v>30</v>
          </cell>
          <cell r="GV13838">
            <v>3</v>
          </cell>
          <cell r="HJ13838">
            <v>0</v>
          </cell>
          <cell r="HQ13838">
            <v>0</v>
          </cell>
        </row>
        <row r="13839">
          <cell r="GU13839">
            <v>14</v>
          </cell>
          <cell r="GV13839">
            <v>1</v>
          </cell>
          <cell r="HJ13839">
            <v>0</v>
          </cell>
          <cell r="HQ13839">
            <v>0</v>
          </cell>
        </row>
        <row r="13840">
          <cell r="GU13840">
            <v>0</v>
          </cell>
          <cell r="GV13840">
            <v>0</v>
          </cell>
          <cell r="HJ13840">
            <v>12</v>
          </cell>
          <cell r="HQ13840">
            <v>11</v>
          </cell>
        </row>
        <row r="13841">
          <cell r="GU13841">
            <v>5</v>
          </cell>
          <cell r="GV13841">
            <v>0</v>
          </cell>
          <cell r="HJ13841">
            <v>3</v>
          </cell>
          <cell r="HQ13841">
            <v>0</v>
          </cell>
        </row>
        <row r="13842">
          <cell r="GU13842">
            <v>25</v>
          </cell>
          <cell r="GV13842">
            <v>0</v>
          </cell>
          <cell r="HJ13842">
            <v>0</v>
          </cell>
          <cell r="HQ13842">
            <v>0</v>
          </cell>
        </row>
        <row r="13843">
          <cell r="GU13843">
            <v>15</v>
          </cell>
          <cell r="GV13843">
            <v>0</v>
          </cell>
          <cell r="HJ13843">
            <v>0</v>
          </cell>
          <cell r="HQ13843">
            <v>0</v>
          </cell>
        </row>
        <row r="13844">
          <cell r="GU13844">
            <v>999999</v>
          </cell>
          <cell r="GV13844">
            <v>999999</v>
          </cell>
          <cell r="HJ13844">
            <v>0</v>
          </cell>
          <cell r="HQ13844">
            <v>0</v>
          </cell>
        </row>
        <row r="13845">
          <cell r="GU13845">
            <v>0</v>
          </cell>
          <cell r="GV13845">
            <v>0</v>
          </cell>
          <cell r="HJ13845">
            <v>1</v>
          </cell>
          <cell r="HQ13845">
            <v>1</v>
          </cell>
        </row>
        <row r="13846">
          <cell r="GU13846">
            <v>4</v>
          </cell>
          <cell r="GV13846">
            <v>999999</v>
          </cell>
          <cell r="HJ13846">
            <v>0</v>
          </cell>
          <cell r="HQ13846">
            <v>0</v>
          </cell>
        </row>
        <row r="13847">
          <cell r="GU13847">
            <v>10</v>
          </cell>
          <cell r="GV13847">
            <v>4</v>
          </cell>
          <cell r="HJ13847">
            <v>0</v>
          </cell>
          <cell r="HQ13847">
            <v>0</v>
          </cell>
        </row>
        <row r="13848">
          <cell r="GU13848">
            <v>11</v>
          </cell>
          <cell r="GV13848">
            <v>1</v>
          </cell>
          <cell r="HJ13848">
            <v>0</v>
          </cell>
          <cell r="HQ13848">
            <v>0</v>
          </cell>
        </row>
        <row r="13849">
          <cell r="GU13849">
            <v>32</v>
          </cell>
          <cell r="GV13849">
            <v>30</v>
          </cell>
          <cell r="HJ13849">
            <v>0</v>
          </cell>
          <cell r="HQ13849">
            <v>0</v>
          </cell>
        </row>
        <row r="13850">
          <cell r="GU13850">
            <v>23</v>
          </cell>
          <cell r="GV13850">
            <v>0</v>
          </cell>
          <cell r="HJ13850">
            <v>0</v>
          </cell>
          <cell r="HQ13850">
            <v>0</v>
          </cell>
        </row>
        <row r="13851">
          <cell r="GU13851">
            <v>8</v>
          </cell>
          <cell r="GV13851">
            <v>0</v>
          </cell>
          <cell r="HJ13851">
            <v>4</v>
          </cell>
          <cell r="HQ13851">
            <v>3</v>
          </cell>
        </row>
        <row r="13852">
          <cell r="GU13852">
            <v>20</v>
          </cell>
          <cell r="GV13852">
            <v>5</v>
          </cell>
          <cell r="HJ13852">
            <v>0</v>
          </cell>
          <cell r="HQ13852">
            <v>0</v>
          </cell>
        </row>
        <row r="13853">
          <cell r="GU13853">
            <v>20</v>
          </cell>
          <cell r="GV13853">
            <v>3</v>
          </cell>
          <cell r="HJ13853">
            <v>0</v>
          </cell>
          <cell r="HQ13853">
            <v>0</v>
          </cell>
        </row>
        <row r="13854">
          <cell r="GU13854">
            <v>315</v>
          </cell>
          <cell r="GV13854">
            <v>45</v>
          </cell>
          <cell r="HJ13854">
            <v>0</v>
          </cell>
          <cell r="HQ13854">
            <v>0</v>
          </cell>
        </row>
        <row r="13855">
          <cell r="GU13855">
            <v>5</v>
          </cell>
          <cell r="GV13855">
            <v>2</v>
          </cell>
          <cell r="HJ13855">
            <v>0</v>
          </cell>
          <cell r="HQ13855">
            <v>0</v>
          </cell>
        </row>
        <row r="13856">
          <cell r="GU13856">
            <v>12</v>
          </cell>
          <cell r="GV13856">
            <v>7</v>
          </cell>
          <cell r="HJ13856">
            <v>0</v>
          </cell>
          <cell r="HQ13856">
            <v>0</v>
          </cell>
        </row>
        <row r="13857">
          <cell r="GU13857">
            <v>0</v>
          </cell>
          <cell r="GV13857">
            <v>0</v>
          </cell>
          <cell r="HJ13857">
            <v>0</v>
          </cell>
          <cell r="HQ13857">
            <v>0</v>
          </cell>
        </row>
        <row r="13858">
          <cell r="GU13858">
            <v>999999</v>
          </cell>
          <cell r="GV13858">
            <v>999999</v>
          </cell>
          <cell r="HJ13858">
            <v>0</v>
          </cell>
          <cell r="HQ13858">
            <v>0</v>
          </cell>
        </row>
        <row r="13859">
          <cell r="GU13859">
            <v>25</v>
          </cell>
          <cell r="GV13859">
            <v>0</v>
          </cell>
          <cell r="HJ13859">
            <v>0</v>
          </cell>
          <cell r="HQ13859">
            <v>0</v>
          </cell>
        </row>
        <row r="13860">
          <cell r="GU13860">
            <v>999999</v>
          </cell>
          <cell r="GV13860">
            <v>0</v>
          </cell>
          <cell r="HJ13860">
            <v>0</v>
          </cell>
          <cell r="HQ13860">
            <v>0</v>
          </cell>
        </row>
        <row r="13861">
          <cell r="GU13861">
            <v>30</v>
          </cell>
          <cell r="GV13861">
            <v>22</v>
          </cell>
          <cell r="HJ13861">
            <v>14</v>
          </cell>
          <cell r="HQ13861">
            <v>0</v>
          </cell>
        </row>
        <row r="13862">
          <cell r="GU13862">
            <v>4</v>
          </cell>
          <cell r="GV13862">
            <v>3</v>
          </cell>
          <cell r="HJ13862">
            <v>1</v>
          </cell>
          <cell r="HQ13862">
            <v>1</v>
          </cell>
        </row>
        <row r="13863">
          <cell r="GU13863">
            <v>32</v>
          </cell>
          <cell r="GV13863">
            <v>8</v>
          </cell>
          <cell r="HJ13863">
            <v>0</v>
          </cell>
          <cell r="HQ13863">
            <v>0</v>
          </cell>
        </row>
        <row r="13864">
          <cell r="GU13864">
            <v>25</v>
          </cell>
          <cell r="GV13864">
            <v>10</v>
          </cell>
          <cell r="HJ13864">
            <v>0</v>
          </cell>
          <cell r="HQ13864">
            <v>0</v>
          </cell>
        </row>
        <row r="13865">
          <cell r="GU13865">
            <v>999999</v>
          </cell>
          <cell r="GV13865">
            <v>999999</v>
          </cell>
          <cell r="HJ13865">
            <v>0</v>
          </cell>
          <cell r="HQ13865">
            <v>0</v>
          </cell>
        </row>
        <row r="13866">
          <cell r="GU13866">
            <v>0</v>
          </cell>
          <cell r="GV13866">
            <v>0</v>
          </cell>
          <cell r="HJ13866">
            <v>0</v>
          </cell>
          <cell r="HQ13866">
            <v>0</v>
          </cell>
        </row>
        <row r="13867">
          <cell r="GU13867">
            <v>7</v>
          </cell>
          <cell r="GV13867">
            <v>3</v>
          </cell>
          <cell r="HJ13867">
            <v>0</v>
          </cell>
          <cell r="HQ13867">
            <v>0</v>
          </cell>
        </row>
        <row r="13868">
          <cell r="GU13868">
            <v>8</v>
          </cell>
          <cell r="GV13868">
            <v>1</v>
          </cell>
          <cell r="HJ13868">
            <v>0</v>
          </cell>
          <cell r="HQ13868">
            <v>0</v>
          </cell>
        </row>
        <row r="13869">
          <cell r="GU13869">
            <v>0</v>
          </cell>
          <cell r="GV13869">
            <v>0</v>
          </cell>
          <cell r="HJ13869">
            <v>0</v>
          </cell>
          <cell r="HQ13869">
            <v>0</v>
          </cell>
        </row>
        <row r="13870">
          <cell r="GU13870">
            <v>12</v>
          </cell>
          <cell r="GV13870">
            <v>6</v>
          </cell>
          <cell r="HJ13870">
            <v>0</v>
          </cell>
          <cell r="HQ13870">
            <v>0</v>
          </cell>
        </row>
        <row r="13871">
          <cell r="GU13871">
            <v>20</v>
          </cell>
          <cell r="GV13871">
            <v>12</v>
          </cell>
          <cell r="HJ13871">
            <v>1</v>
          </cell>
          <cell r="HQ13871">
            <v>1</v>
          </cell>
        </row>
        <row r="13872">
          <cell r="GU13872">
            <v>950</v>
          </cell>
          <cell r="GV13872">
            <v>6</v>
          </cell>
          <cell r="HJ13872">
            <v>1</v>
          </cell>
          <cell r="HQ13872">
            <v>0</v>
          </cell>
        </row>
        <row r="13873">
          <cell r="GU13873">
            <v>0</v>
          </cell>
          <cell r="GV13873">
            <v>0</v>
          </cell>
          <cell r="HJ13873">
            <v>0</v>
          </cell>
          <cell r="HQ13873">
            <v>0</v>
          </cell>
        </row>
        <row r="13874">
          <cell r="GU13874">
            <v>18</v>
          </cell>
          <cell r="GV13874">
            <v>10</v>
          </cell>
          <cell r="HJ13874">
            <v>2</v>
          </cell>
          <cell r="HQ13874">
            <v>1</v>
          </cell>
        </row>
        <row r="13875">
          <cell r="GU13875">
            <v>0</v>
          </cell>
          <cell r="GV13875">
            <v>0</v>
          </cell>
          <cell r="HJ13875">
            <v>4</v>
          </cell>
          <cell r="HQ13875">
            <v>2</v>
          </cell>
        </row>
        <row r="13876">
          <cell r="GU13876">
            <v>28</v>
          </cell>
          <cell r="GV13876">
            <v>999999</v>
          </cell>
          <cell r="HJ13876">
            <v>0</v>
          </cell>
          <cell r="HQ13876">
            <v>0</v>
          </cell>
        </row>
        <row r="13877">
          <cell r="GU13877">
            <v>12</v>
          </cell>
          <cell r="GV13877">
            <v>10</v>
          </cell>
          <cell r="HJ13877">
            <v>0</v>
          </cell>
          <cell r="HQ13877">
            <v>0</v>
          </cell>
        </row>
        <row r="13878">
          <cell r="GU13878">
            <v>10</v>
          </cell>
          <cell r="GV13878">
            <v>4</v>
          </cell>
          <cell r="HJ13878">
            <v>0</v>
          </cell>
          <cell r="HQ13878">
            <v>0</v>
          </cell>
        </row>
        <row r="13879">
          <cell r="GU13879">
            <v>9</v>
          </cell>
          <cell r="GV13879">
            <v>5</v>
          </cell>
          <cell r="HJ13879">
            <v>0</v>
          </cell>
          <cell r="HQ13879">
            <v>0</v>
          </cell>
        </row>
        <row r="13880">
          <cell r="GU13880">
            <v>0</v>
          </cell>
          <cell r="GV13880">
            <v>0</v>
          </cell>
          <cell r="HJ13880">
            <v>10</v>
          </cell>
          <cell r="HQ13880">
            <v>8</v>
          </cell>
        </row>
        <row r="13881">
          <cell r="GU13881">
            <v>12</v>
          </cell>
          <cell r="GV13881">
            <v>5</v>
          </cell>
          <cell r="HJ13881">
            <v>0</v>
          </cell>
          <cell r="HQ13881">
            <v>0</v>
          </cell>
        </row>
        <row r="13882">
          <cell r="GU13882">
            <v>3</v>
          </cell>
          <cell r="GV13882">
            <v>999999</v>
          </cell>
          <cell r="HJ13882">
            <v>0</v>
          </cell>
          <cell r="HQ13882">
            <v>0</v>
          </cell>
        </row>
        <row r="13883">
          <cell r="GU13883">
            <v>1</v>
          </cell>
          <cell r="GV13883">
            <v>0</v>
          </cell>
          <cell r="HJ13883">
            <v>15</v>
          </cell>
          <cell r="HQ13883">
            <v>15</v>
          </cell>
        </row>
        <row r="13884">
          <cell r="GU13884">
            <v>48</v>
          </cell>
          <cell r="GV13884">
            <v>8</v>
          </cell>
          <cell r="HJ13884">
            <v>0</v>
          </cell>
          <cell r="HQ13884">
            <v>0</v>
          </cell>
        </row>
        <row r="13885">
          <cell r="GU13885">
            <v>999999</v>
          </cell>
          <cell r="GV13885">
            <v>0</v>
          </cell>
          <cell r="HJ13885">
            <v>0</v>
          </cell>
          <cell r="HQ13885">
            <v>0</v>
          </cell>
        </row>
        <row r="13886">
          <cell r="GU13886">
            <v>14</v>
          </cell>
          <cell r="GV13886">
            <v>4</v>
          </cell>
          <cell r="HJ13886">
            <v>0</v>
          </cell>
          <cell r="HQ13886">
            <v>0</v>
          </cell>
        </row>
        <row r="13887">
          <cell r="GU13887">
            <v>0</v>
          </cell>
          <cell r="GV13887">
            <v>0</v>
          </cell>
          <cell r="HJ13887">
            <v>16</v>
          </cell>
          <cell r="HQ13887">
            <v>5</v>
          </cell>
        </row>
        <row r="13888">
          <cell r="GU13888">
            <v>12</v>
          </cell>
          <cell r="GV13888">
            <v>9</v>
          </cell>
          <cell r="HJ13888">
            <v>1</v>
          </cell>
          <cell r="HQ13888">
            <v>1</v>
          </cell>
        </row>
        <row r="13889">
          <cell r="GU13889">
            <v>40</v>
          </cell>
          <cell r="GV13889">
            <v>30</v>
          </cell>
          <cell r="HJ13889">
            <v>2</v>
          </cell>
          <cell r="HQ13889">
            <v>0</v>
          </cell>
        </row>
        <row r="13890">
          <cell r="GU13890">
            <v>20</v>
          </cell>
          <cell r="GV13890">
            <v>8</v>
          </cell>
          <cell r="HJ13890">
            <v>14</v>
          </cell>
          <cell r="HQ13890">
            <v>14</v>
          </cell>
        </row>
        <row r="13891">
          <cell r="GU13891">
            <v>999999</v>
          </cell>
          <cell r="GV13891">
            <v>999999</v>
          </cell>
          <cell r="HJ13891">
            <v>0</v>
          </cell>
          <cell r="HQ13891">
            <v>0</v>
          </cell>
        </row>
        <row r="13892">
          <cell r="GU13892">
            <v>2</v>
          </cell>
          <cell r="GV13892">
            <v>1</v>
          </cell>
          <cell r="HJ13892">
            <v>0</v>
          </cell>
          <cell r="HQ13892">
            <v>0</v>
          </cell>
        </row>
        <row r="13893">
          <cell r="GU13893">
            <v>25</v>
          </cell>
          <cell r="GV13893">
            <v>5</v>
          </cell>
          <cell r="HJ13893">
            <v>0</v>
          </cell>
          <cell r="HQ13893">
            <v>0</v>
          </cell>
        </row>
        <row r="13894">
          <cell r="GU13894">
            <v>14</v>
          </cell>
          <cell r="GV13894">
            <v>4</v>
          </cell>
          <cell r="HJ13894">
            <v>1</v>
          </cell>
          <cell r="HQ13894">
            <v>1</v>
          </cell>
        </row>
        <row r="13895">
          <cell r="GU13895">
            <v>12</v>
          </cell>
          <cell r="GV13895">
            <v>6</v>
          </cell>
          <cell r="HJ13895">
            <v>6</v>
          </cell>
          <cell r="HQ13895">
            <v>4</v>
          </cell>
        </row>
        <row r="13896">
          <cell r="GU13896">
            <v>10</v>
          </cell>
          <cell r="GV13896">
            <v>7</v>
          </cell>
          <cell r="HJ13896">
            <v>1</v>
          </cell>
          <cell r="HQ13896">
            <v>0</v>
          </cell>
        </row>
        <row r="13897">
          <cell r="GU13897">
            <v>0</v>
          </cell>
          <cell r="GV13897">
            <v>0</v>
          </cell>
          <cell r="HJ13897">
            <v>0</v>
          </cell>
          <cell r="HQ13897">
            <v>0</v>
          </cell>
        </row>
        <row r="13898">
          <cell r="GU13898">
            <v>20</v>
          </cell>
          <cell r="GV13898">
            <v>10</v>
          </cell>
          <cell r="HJ13898">
            <v>0</v>
          </cell>
          <cell r="HQ13898">
            <v>0</v>
          </cell>
        </row>
        <row r="13899">
          <cell r="GU13899">
            <v>999999</v>
          </cell>
          <cell r="GV13899">
            <v>999999</v>
          </cell>
          <cell r="HJ13899">
            <v>0</v>
          </cell>
          <cell r="HQ13899">
            <v>0</v>
          </cell>
        </row>
        <row r="13900">
          <cell r="GU13900">
            <v>8</v>
          </cell>
          <cell r="GV13900">
            <v>4</v>
          </cell>
          <cell r="HJ13900">
            <v>0</v>
          </cell>
          <cell r="HQ13900">
            <v>0</v>
          </cell>
        </row>
        <row r="13901">
          <cell r="GU13901">
            <v>4</v>
          </cell>
          <cell r="GV13901">
            <v>2</v>
          </cell>
          <cell r="HJ13901">
            <v>0</v>
          </cell>
          <cell r="HQ13901">
            <v>0</v>
          </cell>
        </row>
        <row r="13902">
          <cell r="GU13902">
            <v>0</v>
          </cell>
          <cell r="GV13902">
            <v>0</v>
          </cell>
          <cell r="HJ13902">
            <v>46</v>
          </cell>
          <cell r="HQ13902">
            <v>43</v>
          </cell>
        </row>
        <row r="13903">
          <cell r="GU13903">
            <v>60</v>
          </cell>
          <cell r="GV13903">
            <v>45</v>
          </cell>
          <cell r="HJ13903">
            <v>0</v>
          </cell>
          <cell r="HQ13903">
            <v>0</v>
          </cell>
        </row>
        <row r="13904">
          <cell r="GU13904">
            <v>0</v>
          </cell>
          <cell r="GV13904">
            <v>0</v>
          </cell>
          <cell r="HJ13904">
            <v>2</v>
          </cell>
          <cell r="HQ13904">
            <v>0</v>
          </cell>
        </row>
        <row r="13905">
          <cell r="GU13905">
            <v>0</v>
          </cell>
          <cell r="GV13905">
            <v>0</v>
          </cell>
          <cell r="HJ13905">
            <v>0</v>
          </cell>
          <cell r="HQ13905">
            <v>0</v>
          </cell>
        </row>
        <row r="13906">
          <cell r="GU13906">
            <v>999999</v>
          </cell>
          <cell r="GV13906">
            <v>999999</v>
          </cell>
          <cell r="HJ13906">
            <v>0</v>
          </cell>
          <cell r="HQ13906">
            <v>0</v>
          </cell>
        </row>
        <row r="13907">
          <cell r="GU13907">
            <v>999999</v>
          </cell>
          <cell r="GV13907">
            <v>999999</v>
          </cell>
          <cell r="HJ13907">
            <v>0</v>
          </cell>
          <cell r="HQ13907">
            <v>0</v>
          </cell>
        </row>
        <row r="13908">
          <cell r="GU13908">
            <v>999999</v>
          </cell>
          <cell r="GV13908">
            <v>0</v>
          </cell>
          <cell r="HJ13908">
            <v>0</v>
          </cell>
          <cell r="HQ13908">
            <v>0</v>
          </cell>
        </row>
        <row r="13909">
          <cell r="GU13909">
            <v>999999</v>
          </cell>
          <cell r="GV13909">
            <v>0</v>
          </cell>
          <cell r="HJ13909">
            <v>0</v>
          </cell>
          <cell r="HQ13909">
            <v>0</v>
          </cell>
        </row>
        <row r="13910">
          <cell r="GU13910">
            <v>20</v>
          </cell>
          <cell r="GV13910">
            <v>0</v>
          </cell>
          <cell r="HJ13910">
            <v>0</v>
          </cell>
          <cell r="HQ13910">
            <v>0</v>
          </cell>
        </row>
        <row r="13911">
          <cell r="GU13911">
            <v>12</v>
          </cell>
          <cell r="GV13911">
            <v>2</v>
          </cell>
          <cell r="HJ13911">
            <v>0</v>
          </cell>
          <cell r="HQ13911">
            <v>0</v>
          </cell>
        </row>
        <row r="13912">
          <cell r="GU13912">
            <v>999999</v>
          </cell>
          <cell r="GV13912">
            <v>999999</v>
          </cell>
          <cell r="HJ13912">
            <v>0</v>
          </cell>
          <cell r="HQ13912">
            <v>0</v>
          </cell>
        </row>
        <row r="13913">
          <cell r="GU13913">
            <v>999999</v>
          </cell>
          <cell r="GV13913">
            <v>0</v>
          </cell>
          <cell r="HJ13913">
            <v>0</v>
          </cell>
          <cell r="HQ13913">
            <v>0</v>
          </cell>
        </row>
        <row r="13914">
          <cell r="GU13914">
            <v>12</v>
          </cell>
          <cell r="GV13914">
            <v>10</v>
          </cell>
          <cell r="HJ13914">
            <v>5</v>
          </cell>
          <cell r="HQ13914">
            <v>4</v>
          </cell>
        </row>
        <row r="13915">
          <cell r="GU13915">
            <v>999999</v>
          </cell>
          <cell r="GV13915">
            <v>0</v>
          </cell>
          <cell r="HJ13915">
            <v>0</v>
          </cell>
          <cell r="HQ13915">
            <v>0</v>
          </cell>
        </row>
        <row r="13916">
          <cell r="GU13916">
            <v>35</v>
          </cell>
          <cell r="GV13916">
            <v>0</v>
          </cell>
          <cell r="HJ13916">
            <v>0</v>
          </cell>
          <cell r="HQ13916">
            <v>0</v>
          </cell>
        </row>
        <row r="13917">
          <cell r="GU13917">
            <v>999999</v>
          </cell>
          <cell r="GV13917">
            <v>999999</v>
          </cell>
          <cell r="HJ13917">
            <v>0</v>
          </cell>
          <cell r="HQ13917">
            <v>0</v>
          </cell>
        </row>
        <row r="13918">
          <cell r="GU13918">
            <v>6</v>
          </cell>
          <cell r="GV13918">
            <v>0</v>
          </cell>
          <cell r="HJ13918">
            <v>0</v>
          </cell>
          <cell r="HQ13918">
            <v>0</v>
          </cell>
        </row>
        <row r="13919">
          <cell r="GU13919">
            <v>999999</v>
          </cell>
          <cell r="GV13919">
            <v>999999</v>
          </cell>
          <cell r="HJ13919">
            <v>0</v>
          </cell>
          <cell r="HQ13919">
            <v>0</v>
          </cell>
        </row>
        <row r="13920">
          <cell r="GU13920">
            <v>18</v>
          </cell>
          <cell r="GV13920">
            <v>0</v>
          </cell>
          <cell r="HJ13920">
            <v>0</v>
          </cell>
          <cell r="HQ13920">
            <v>0</v>
          </cell>
        </row>
        <row r="13921">
          <cell r="GU13921">
            <v>999999</v>
          </cell>
          <cell r="GV13921">
            <v>0</v>
          </cell>
          <cell r="HJ13921">
            <v>0</v>
          </cell>
          <cell r="HQ13921">
            <v>0</v>
          </cell>
        </row>
        <row r="13922">
          <cell r="GU13922">
            <v>23</v>
          </cell>
          <cell r="GV13922">
            <v>2</v>
          </cell>
          <cell r="HJ13922">
            <v>0</v>
          </cell>
          <cell r="HQ13922">
            <v>0</v>
          </cell>
        </row>
        <row r="13923">
          <cell r="GU13923">
            <v>0</v>
          </cell>
          <cell r="GV13923">
            <v>0</v>
          </cell>
          <cell r="HJ13923">
            <v>0</v>
          </cell>
          <cell r="HQ13923">
            <v>0</v>
          </cell>
        </row>
        <row r="13924">
          <cell r="GU13924">
            <v>999999</v>
          </cell>
          <cell r="GV13924">
            <v>999999</v>
          </cell>
          <cell r="HJ13924">
            <v>0</v>
          </cell>
          <cell r="HQ13924">
            <v>0</v>
          </cell>
        </row>
        <row r="13925">
          <cell r="GU13925">
            <v>999999</v>
          </cell>
          <cell r="GV13925">
            <v>0</v>
          </cell>
          <cell r="HJ13925">
            <v>0</v>
          </cell>
          <cell r="HQ13925">
            <v>0</v>
          </cell>
        </row>
        <row r="13926">
          <cell r="GU13926">
            <v>50</v>
          </cell>
          <cell r="GV13926">
            <v>10</v>
          </cell>
          <cell r="HJ13926">
            <v>0</v>
          </cell>
          <cell r="HQ13926">
            <v>0</v>
          </cell>
        </row>
        <row r="13927">
          <cell r="GU13927">
            <v>46</v>
          </cell>
          <cell r="GV13927">
            <v>8</v>
          </cell>
          <cell r="HJ13927">
            <v>0</v>
          </cell>
          <cell r="HQ13927">
            <v>0</v>
          </cell>
        </row>
        <row r="13928">
          <cell r="GU13928">
            <v>7</v>
          </cell>
          <cell r="GV13928">
            <v>0</v>
          </cell>
          <cell r="HJ13928">
            <v>0</v>
          </cell>
          <cell r="HQ13928">
            <v>0</v>
          </cell>
        </row>
        <row r="13929">
          <cell r="GU13929">
            <v>0</v>
          </cell>
          <cell r="GV13929">
            <v>0</v>
          </cell>
          <cell r="HJ13929">
            <v>0</v>
          </cell>
          <cell r="HQ13929">
            <v>0</v>
          </cell>
        </row>
        <row r="13930">
          <cell r="GU13930">
            <v>999999</v>
          </cell>
          <cell r="GV13930">
            <v>999999</v>
          </cell>
          <cell r="HJ13930">
            <v>0</v>
          </cell>
          <cell r="HQ13930">
            <v>0</v>
          </cell>
        </row>
        <row r="13931">
          <cell r="GU13931">
            <v>16</v>
          </cell>
          <cell r="GV13931">
            <v>4</v>
          </cell>
          <cell r="HJ13931">
            <v>0</v>
          </cell>
          <cell r="HQ13931">
            <v>0</v>
          </cell>
        </row>
        <row r="13932">
          <cell r="GU13932">
            <v>62</v>
          </cell>
          <cell r="GV13932">
            <v>12</v>
          </cell>
          <cell r="HJ13932">
            <v>0</v>
          </cell>
          <cell r="HQ13932">
            <v>0</v>
          </cell>
        </row>
        <row r="13933">
          <cell r="GU13933">
            <v>22</v>
          </cell>
          <cell r="GV13933">
            <v>1</v>
          </cell>
          <cell r="HJ13933">
            <v>0</v>
          </cell>
          <cell r="HQ13933">
            <v>0</v>
          </cell>
        </row>
        <row r="13934">
          <cell r="GU13934">
            <v>17</v>
          </cell>
          <cell r="GV13934">
            <v>6</v>
          </cell>
          <cell r="HJ13934">
            <v>0</v>
          </cell>
          <cell r="HQ13934">
            <v>0</v>
          </cell>
        </row>
        <row r="13935">
          <cell r="GU13935">
            <v>33</v>
          </cell>
          <cell r="GV13935">
            <v>11</v>
          </cell>
          <cell r="HJ13935">
            <v>0</v>
          </cell>
          <cell r="HQ13935">
            <v>0</v>
          </cell>
        </row>
        <row r="13936">
          <cell r="GU13936">
            <v>50</v>
          </cell>
          <cell r="GV13936">
            <v>15</v>
          </cell>
          <cell r="HJ13936">
            <v>0</v>
          </cell>
          <cell r="HQ13936">
            <v>0</v>
          </cell>
        </row>
        <row r="13937">
          <cell r="GU13937">
            <v>10</v>
          </cell>
          <cell r="GV13937">
            <v>0</v>
          </cell>
          <cell r="HJ13937">
            <v>0</v>
          </cell>
          <cell r="HQ13937">
            <v>0</v>
          </cell>
        </row>
        <row r="13938">
          <cell r="GU13938">
            <v>999999</v>
          </cell>
          <cell r="GV13938">
            <v>0</v>
          </cell>
          <cell r="HJ13938">
            <v>0</v>
          </cell>
          <cell r="HQ13938">
            <v>0</v>
          </cell>
        </row>
        <row r="13939">
          <cell r="GU13939">
            <v>999999</v>
          </cell>
          <cell r="GV13939">
            <v>0</v>
          </cell>
          <cell r="HJ13939">
            <v>0</v>
          </cell>
          <cell r="HQ13939">
            <v>0</v>
          </cell>
        </row>
        <row r="13940">
          <cell r="GU13940">
            <v>999999</v>
          </cell>
          <cell r="GV13940">
            <v>0</v>
          </cell>
          <cell r="HJ13940">
            <v>0</v>
          </cell>
          <cell r="HQ13940">
            <v>0</v>
          </cell>
        </row>
        <row r="13941">
          <cell r="GU13941">
            <v>999999</v>
          </cell>
          <cell r="GV13941">
            <v>0</v>
          </cell>
          <cell r="HJ13941">
            <v>0</v>
          </cell>
          <cell r="HQ13941">
            <v>0</v>
          </cell>
        </row>
        <row r="13942">
          <cell r="GU13942">
            <v>999999</v>
          </cell>
          <cell r="GV13942">
            <v>999999</v>
          </cell>
          <cell r="HJ13942">
            <v>0</v>
          </cell>
          <cell r="HQ13942">
            <v>0</v>
          </cell>
        </row>
        <row r="13943">
          <cell r="GU13943">
            <v>999999</v>
          </cell>
          <cell r="GV13943">
            <v>0</v>
          </cell>
          <cell r="HJ13943">
            <v>0</v>
          </cell>
          <cell r="HQ13943">
            <v>0</v>
          </cell>
        </row>
        <row r="13944">
          <cell r="GU13944">
            <v>999999</v>
          </cell>
          <cell r="GV13944">
            <v>0</v>
          </cell>
          <cell r="HJ13944">
            <v>0</v>
          </cell>
          <cell r="HQ13944">
            <v>0</v>
          </cell>
        </row>
        <row r="13945">
          <cell r="GU13945">
            <v>40</v>
          </cell>
          <cell r="GV13945">
            <v>4</v>
          </cell>
          <cell r="HJ13945">
            <v>0</v>
          </cell>
          <cell r="HQ13945">
            <v>0</v>
          </cell>
        </row>
        <row r="13946">
          <cell r="GU13946">
            <v>999999</v>
          </cell>
          <cell r="GV13946">
            <v>0</v>
          </cell>
          <cell r="HJ13946">
            <v>0</v>
          </cell>
          <cell r="HQ13946">
            <v>0</v>
          </cell>
        </row>
        <row r="13947">
          <cell r="GU13947">
            <v>8</v>
          </cell>
          <cell r="GV13947">
            <v>3</v>
          </cell>
          <cell r="HJ13947">
            <v>0</v>
          </cell>
          <cell r="HQ13947">
            <v>0</v>
          </cell>
        </row>
        <row r="13948">
          <cell r="GU13948">
            <v>15</v>
          </cell>
          <cell r="GV13948">
            <v>0</v>
          </cell>
          <cell r="HJ13948">
            <v>0</v>
          </cell>
          <cell r="HQ13948">
            <v>0</v>
          </cell>
        </row>
        <row r="13949">
          <cell r="GU13949">
            <v>7</v>
          </cell>
          <cell r="GV13949">
            <v>0</v>
          </cell>
          <cell r="HJ13949">
            <v>0</v>
          </cell>
          <cell r="HQ13949">
            <v>0</v>
          </cell>
        </row>
        <row r="13950">
          <cell r="GU13950">
            <v>999999</v>
          </cell>
          <cell r="GV13950">
            <v>0</v>
          </cell>
          <cell r="HJ13950">
            <v>0</v>
          </cell>
          <cell r="HQ13950">
            <v>0</v>
          </cell>
        </row>
        <row r="13951">
          <cell r="GU13951">
            <v>17</v>
          </cell>
          <cell r="GV13951">
            <v>0</v>
          </cell>
          <cell r="HJ13951">
            <v>0</v>
          </cell>
          <cell r="HQ13951">
            <v>0</v>
          </cell>
        </row>
        <row r="13952">
          <cell r="GU13952">
            <v>45</v>
          </cell>
          <cell r="GV13952">
            <v>6</v>
          </cell>
          <cell r="HJ13952">
            <v>0</v>
          </cell>
          <cell r="HQ13952">
            <v>0</v>
          </cell>
        </row>
        <row r="13953">
          <cell r="GU13953">
            <v>18</v>
          </cell>
          <cell r="GV13953">
            <v>1</v>
          </cell>
          <cell r="HJ13953">
            <v>0</v>
          </cell>
          <cell r="HQ13953">
            <v>0</v>
          </cell>
        </row>
        <row r="13954">
          <cell r="GU13954">
            <v>999999</v>
          </cell>
          <cell r="GV13954">
            <v>0</v>
          </cell>
          <cell r="HJ13954">
            <v>0</v>
          </cell>
          <cell r="HQ13954">
            <v>0</v>
          </cell>
        </row>
        <row r="13955">
          <cell r="GU13955">
            <v>26</v>
          </cell>
          <cell r="GV13955">
            <v>0</v>
          </cell>
          <cell r="HJ13955">
            <v>0</v>
          </cell>
          <cell r="HQ13955">
            <v>0</v>
          </cell>
        </row>
        <row r="13956">
          <cell r="GU13956">
            <v>999999</v>
          </cell>
          <cell r="GV13956">
            <v>999999</v>
          </cell>
          <cell r="HJ13956">
            <v>0</v>
          </cell>
          <cell r="HQ13956">
            <v>0</v>
          </cell>
        </row>
        <row r="13957">
          <cell r="GU13957">
            <v>35</v>
          </cell>
          <cell r="GV13957">
            <v>18</v>
          </cell>
          <cell r="HJ13957">
            <v>0</v>
          </cell>
          <cell r="HQ13957">
            <v>0</v>
          </cell>
        </row>
        <row r="13958">
          <cell r="GU13958">
            <v>999999</v>
          </cell>
          <cell r="GV13958">
            <v>999999</v>
          </cell>
          <cell r="HJ13958">
            <v>0</v>
          </cell>
          <cell r="HQ13958">
            <v>0</v>
          </cell>
        </row>
        <row r="13959">
          <cell r="GU13959">
            <v>999999</v>
          </cell>
          <cell r="GV13959">
            <v>0</v>
          </cell>
          <cell r="HJ13959">
            <v>0</v>
          </cell>
          <cell r="HQ13959">
            <v>0</v>
          </cell>
        </row>
        <row r="13960">
          <cell r="GU13960">
            <v>7</v>
          </cell>
          <cell r="GV13960">
            <v>0</v>
          </cell>
          <cell r="HJ13960">
            <v>0</v>
          </cell>
          <cell r="HQ13960">
            <v>0</v>
          </cell>
        </row>
        <row r="13961">
          <cell r="GU13961">
            <v>12</v>
          </cell>
          <cell r="GV13961">
            <v>4</v>
          </cell>
          <cell r="HJ13961">
            <v>0</v>
          </cell>
          <cell r="HQ13961">
            <v>0</v>
          </cell>
        </row>
        <row r="13962">
          <cell r="GU13962">
            <v>12</v>
          </cell>
          <cell r="GV13962">
            <v>0</v>
          </cell>
          <cell r="HJ13962">
            <v>0</v>
          </cell>
          <cell r="HQ13962">
            <v>0</v>
          </cell>
        </row>
        <row r="13963">
          <cell r="GU13963">
            <v>5</v>
          </cell>
          <cell r="GV13963">
            <v>999999</v>
          </cell>
          <cell r="HJ13963">
            <v>0</v>
          </cell>
          <cell r="HQ13963">
            <v>0</v>
          </cell>
        </row>
        <row r="13964">
          <cell r="GU13964">
            <v>21</v>
          </cell>
          <cell r="GV13964">
            <v>0</v>
          </cell>
          <cell r="HJ13964">
            <v>0</v>
          </cell>
          <cell r="HQ13964">
            <v>0</v>
          </cell>
        </row>
        <row r="13965">
          <cell r="GU13965">
            <v>999999</v>
          </cell>
          <cell r="GV13965">
            <v>999999</v>
          </cell>
          <cell r="HJ13965">
            <v>0</v>
          </cell>
          <cell r="HQ13965">
            <v>0</v>
          </cell>
        </row>
        <row r="13966">
          <cell r="GU13966">
            <v>999999</v>
          </cell>
          <cell r="GV13966">
            <v>0</v>
          </cell>
          <cell r="HJ13966">
            <v>0</v>
          </cell>
          <cell r="HQ13966">
            <v>0</v>
          </cell>
        </row>
        <row r="13967">
          <cell r="GU13967">
            <v>23</v>
          </cell>
          <cell r="GV13967">
            <v>0</v>
          </cell>
          <cell r="HJ13967">
            <v>0</v>
          </cell>
          <cell r="HQ13967">
            <v>0</v>
          </cell>
        </row>
        <row r="13968">
          <cell r="GU13968">
            <v>40</v>
          </cell>
          <cell r="GV13968">
            <v>0</v>
          </cell>
          <cell r="HJ13968">
            <v>0</v>
          </cell>
          <cell r="HQ13968">
            <v>0</v>
          </cell>
        </row>
        <row r="13969">
          <cell r="GU13969">
            <v>16</v>
          </cell>
          <cell r="GV13969">
            <v>0</v>
          </cell>
          <cell r="HJ13969">
            <v>0</v>
          </cell>
          <cell r="HQ13969">
            <v>0</v>
          </cell>
        </row>
        <row r="13970">
          <cell r="GU13970">
            <v>25</v>
          </cell>
          <cell r="GV13970">
            <v>0</v>
          </cell>
          <cell r="HJ13970">
            <v>0</v>
          </cell>
          <cell r="HQ13970">
            <v>0</v>
          </cell>
        </row>
        <row r="13971">
          <cell r="GU13971">
            <v>999999</v>
          </cell>
          <cell r="GV13971">
            <v>0</v>
          </cell>
          <cell r="HJ13971">
            <v>0</v>
          </cell>
          <cell r="HQ13971">
            <v>0</v>
          </cell>
        </row>
        <row r="13972">
          <cell r="GU13972">
            <v>10</v>
          </cell>
          <cell r="GV13972">
            <v>999999</v>
          </cell>
          <cell r="HJ13972">
            <v>0</v>
          </cell>
          <cell r="HQ13972">
            <v>0</v>
          </cell>
        </row>
        <row r="13973">
          <cell r="GU13973">
            <v>15</v>
          </cell>
          <cell r="GV13973">
            <v>0</v>
          </cell>
          <cell r="HJ13973">
            <v>0</v>
          </cell>
          <cell r="HQ13973">
            <v>0</v>
          </cell>
        </row>
        <row r="13974">
          <cell r="GU13974">
            <v>10</v>
          </cell>
          <cell r="GV13974">
            <v>0</v>
          </cell>
          <cell r="HJ13974">
            <v>0</v>
          </cell>
          <cell r="HQ13974">
            <v>0</v>
          </cell>
        </row>
        <row r="13975">
          <cell r="GU13975">
            <v>20</v>
          </cell>
          <cell r="GV13975">
            <v>4</v>
          </cell>
          <cell r="HJ13975">
            <v>0</v>
          </cell>
          <cell r="HQ13975">
            <v>0</v>
          </cell>
        </row>
        <row r="13976">
          <cell r="GU13976">
            <v>999999</v>
          </cell>
          <cell r="GV13976">
            <v>0</v>
          </cell>
          <cell r="HJ13976">
            <v>0</v>
          </cell>
          <cell r="HQ13976">
            <v>0</v>
          </cell>
        </row>
        <row r="13977">
          <cell r="GU13977">
            <v>999999</v>
          </cell>
          <cell r="GV13977">
            <v>0</v>
          </cell>
          <cell r="HJ13977">
            <v>0</v>
          </cell>
          <cell r="HQ13977">
            <v>0</v>
          </cell>
        </row>
        <row r="13978">
          <cell r="GU13978">
            <v>999999</v>
          </cell>
          <cell r="GV13978">
            <v>999999</v>
          </cell>
          <cell r="HJ13978">
            <v>0</v>
          </cell>
          <cell r="HQ13978">
            <v>0</v>
          </cell>
        </row>
        <row r="13979">
          <cell r="GU13979">
            <v>999999</v>
          </cell>
          <cell r="GV13979">
            <v>0</v>
          </cell>
          <cell r="HJ13979">
            <v>0</v>
          </cell>
          <cell r="HQ13979">
            <v>0</v>
          </cell>
        </row>
        <row r="13980">
          <cell r="GU13980">
            <v>10</v>
          </cell>
          <cell r="GV13980">
            <v>0</v>
          </cell>
          <cell r="HJ13980">
            <v>0</v>
          </cell>
          <cell r="HQ13980">
            <v>0</v>
          </cell>
        </row>
        <row r="13981">
          <cell r="GU13981">
            <v>30</v>
          </cell>
          <cell r="GV13981">
            <v>0</v>
          </cell>
          <cell r="HJ13981">
            <v>0</v>
          </cell>
          <cell r="HQ13981">
            <v>0</v>
          </cell>
        </row>
        <row r="13982">
          <cell r="GU13982">
            <v>20</v>
          </cell>
          <cell r="GV13982">
            <v>0</v>
          </cell>
          <cell r="HJ13982">
            <v>0</v>
          </cell>
          <cell r="HQ13982">
            <v>0</v>
          </cell>
        </row>
        <row r="13983">
          <cell r="GU13983">
            <v>999999</v>
          </cell>
          <cell r="GV13983">
            <v>0</v>
          </cell>
          <cell r="HJ13983">
            <v>0</v>
          </cell>
          <cell r="HQ13983">
            <v>0</v>
          </cell>
        </row>
        <row r="13984">
          <cell r="GU13984">
            <v>25</v>
          </cell>
          <cell r="GV13984">
            <v>5</v>
          </cell>
          <cell r="HJ13984">
            <v>0</v>
          </cell>
          <cell r="HQ13984">
            <v>0</v>
          </cell>
        </row>
        <row r="13985">
          <cell r="GU13985">
            <v>19</v>
          </cell>
          <cell r="GV13985">
            <v>0</v>
          </cell>
          <cell r="HJ13985">
            <v>0</v>
          </cell>
          <cell r="HQ13985">
            <v>0</v>
          </cell>
        </row>
        <row r="13986">
          <cell r="GU13986">
            <v>15</v>
          </cell>
          <cell r="GV13986">
            <v>2</v>
          </cell>
          <cell r="HJ13986">
            <v>0</v>
          </cell>
          <cell r="HQ13986">
            <v>0</v>
          </cell>
        </row>
        <row r="13987">
          <cell r="GU13987">
            <v>999999</v>
          </cell>
          <cell r="GV13987">
            <v>999999</v>
          </cell>
          <cell r="HJ13987">
            <v>0</v>
          </cell>
          <cell r="HQ13987">
            <v>0</v>
          </cell>
        </row>
        <row r="13988">
          <cell r="GU13988">
            <v>50</v>
          </cell>
          <cell r="GV13988">
            <v>0</v>
          </cell>
          <cell r="HJ13988">
            <v>0</v>
          </cell>
          <cell r="HQ13988">
            <v>0</v>
          </cell>
        </row>
        <row r="13989">
          <cell r="GU13989">
            <v>12</v>
          </cell>
          <cell r="GV13989">
            <v>0</v>
          </cell>
          <cell r="HJ13989">
            <v>0</v>
          </cell>
          <cell r="HQ13989">
            <v>0</v>
          </cell>
        </row>
        <row r="13990">
          <cell r="GU13990">
            <v>10</v>
          </cell>
          <cell r="GV13990">
            <v>0</v>
          </cell>
          <cell r="HJ13990">
            <v>0</v>
          </cell>
          <cell r="HQ13990">
            <v>0</v>
          </cell>
        </row>
        <row r="13991">
          <cell r="GU13991">
            <v>16</v>
          </cell>
          <cell r="GV13991">
            <v>10</v>
          </cell>
          <cell r="HJ13991">
            <v>14</v>
          </cell>
          <cell r="HQ13991">
            <v>11</v>
          </cell>
        </row>
        <row r="13992">
          <cell r="GU13992">
            <v>14</v>
          </cell>
          <cell r="GV13992">
            <v>0</v>
          </cell>
          <cell r="HJ13992">
            <v>0</v>
          </cell>
          <cell r="HQ13992">
            <v>0</v>
          </cell>
        </row>
        <row r="13993">
          <cell r="GU13993">
            <v>4</v>
          </cell>
          <cell r="GV13993">
            <v>0</v>
          </cell>
          <cell r="HJ13993">
            <v>0</v>
          </cell>
          <cell r="HQ13993">
            <v>0</v>
          </cell>
        </row>
        <row r="13994">
          <cell r="GU13994">
            <v>26</v>
          </cell>
          <cell r="GV13994">
            <v>0</v>
          </cell>
          <cell r="HJ13994">
            <v>0</v>
          </cell>
          <cell r="HQ13994">
            <v>0</v>
          </cell>
        </row>
        <row r="13995">
          <cell r="GU13995">
            <v>14</v>
          </cell>
          <cell r="GV13995">
            <v>0</v>
          </cell>
          <cell r="HJ13995">
            <v>0</v>
          </cell>
          <cell r="HQ13995">
            <v>0</v>
          </cell>
        </row>
        <row r="13996">
          <cell r="GU13996">
            <v>0</v>
          </cell>
          <cell r="GV13996">
            <v>0</v>
          </cell>
          <cell r="HJ13996">
            <v>0</v>
          </cell>
          <cell r="HQ13996">
            <v>0</v>
          </cell>
        </row>
        <row r="13997">
          <cell r="GU13997">
            <v>0</v>
          </cell>
          <cell r="GV13997">
            <v>0</v>
          </cell>
          <cell r="HJ13997">
            <v>0</v>
          </cell>
          <cell r="HQ13997">
            <v>0</v>
          </cell>
        </row>
        <row r="13998">
          <cell r="GU13998">
            <v>999999</v>
          </cell>
          <cell r="GV13998">
            <v>999999</v>
          </cell>
          <cell r="HJ13998">
            <v>0</v>
          </cell>
          <cell r="HQ13998">
            <v>0</v>
          </cell>
        </row>
        <row r="13999">
          <cell r="GU13999">
            <v>0</v>
          </cell>
          <cell r="GV13999">
            <v>0</v>
          </cell>
          <cell r="HJ13999">
            <v>0</v>
          </cell>
          <cell r="HQ13999">
            <v>0</v>
          </cell>
        </row>
        <row r="14000">
          <cell r="GU14000">
            <v>999999</v>
          </cell>
          <cell r="GV14000">
            <v>0</v>
          </cell>
          <cell r="HJ14000">
            <v>0</v>
          </cell>
          <cell r="HQ14000">
            <v>0</v>
          </cell>
        </row>
        <row r="14001">
          <cell r="GU14001">
            <v>999999</v>
          </cell>
          <cell r="GV14001">
            <v>0</v>
          </cell>
          <cell r="HJ14001">
            <v>0</v>
          </cell>
          <cell r="HQ14001">
            <v>0</v>
          </cell>
        </row>
        <row r="14002">
          <cell r="GU14002">
            <v>14</v>
          </cell>
          <cell r="GV14002">
            <v>0</v>
          </cell>
          <cell r="HJ14002">
            <v>0</v>
          </cell>
          <cell r="HQ14002">
            <v>0</v>
          </cell>
        </row>
        <row r="14003">
          <cell r="GU14003">
            <v>17</v>
          </cell>
          <cell r="GV14003">
            <v>6</v>
          </cell>
          <cell r="HJ14003">
            <v>0</v>
          </cell>
          <cell r="HQ14003">
            <v>0</v>
          </cell>
        </row>
        <row r="14004">
          <cell r="GU14004">
            <v>30</v>
          </cell>
          <cell r="GV14004">
            <v>25</v>
          </cell>
          <cell r="HJ14004">
            <v>0</v>
          </cell>
          <cell r="HQ14004">
            <v>0</v>
          </cell>
        </row>
        <row r="14005">
          <cell r="GU14005">
            <v>6</v>
          </cell>
          <cell r="GV14005">
            <v>0</v>
          </cell>
          <cell r="HJ14005">
            <v>0</v>
          </cell>
          <cell r="HQ14005">
            <v>0</v>
          </cell>
        </row>
        <row r="14006">
          <cell r="GU14006">
            <v>0</v>
          </cell>
          <cell r="GV14006">
            <v>0</v>
          </cell>
          <cell r="HJ14006">
            <v>0</v>
          </cell>
          <cell r="HQ14006">
            <v>0</v>
          </cell>
        </row>
        <row r="14007">
          <cell r="GU14007">
            <v>0</v>
          </cell>
          <cell r="GV14007">
            <v>0</v>
          </cell>
          <cell r="HJ14007">
            <v>0</v>
          </cell>
          <cell r="HQ14007">
            <v>0</v>
          </cell>
        </row>
        <row r="14008">
          <cell r="GU14008">
            <v>0</v>
          </cell>
          <cell r="GV14008">
            <v>0</v>
          </cell>
          <cell r="HJ14008">
            <v>0</v>
          </cell>
          <cell r="HQ14008">
            <v>0</v>
          </cell>
        </row>
        <row r="14009">
          <cell r="GU14009">
            <v>0</v>
          </cell>
          <cell r="GV14009">
            <v>0</v>
          </cell>
          <cell r="HJ14009">
            <v>0</v>
          </cell>
          <cell r="HQ14009">
            <v>0</v>
          </cell>
        </row>
        <row r="14010">
          <cell r="GU14010">
            <v>0</v>
          </cell>
          <cell r="GV14010">
            <v>0</v>
          </cell>
          <cell r="HJ14010">
            <v>0</v>
          </cell>
          <cell r="HQ14010">
            <v>0</v>
          </cell>
        </row>
        <row r="14011">
          <cell r="GU14011">
            <v>0</v>
          </cell>
          <cell r="GV14011">
            <v>0</v>
          </cell>
          <cell r="HJ14011">
            <v>0</v>
          </cell>
          <cell r="HQ14011">
            <v>0</v>
          </cell>
        </row>
        <row r="14012">
          <cell r="GU14012">
            <v>0</v>
          </cell>
          <cell r="GV14012">
            <v>0</v>
          </cell>
          <cell r="HJ14012">
            <v>0</v>
          </cell>
          <cell r="HQ14012">
            <v>0</v>
          </cell>
        </row>
        <row r="14013">
          <cell r="GU14013">
            <v>2</v>
          </cell>
          <cell r="GV14013">
            <v>0</v>
          </cell>
          <cell r="HJ14013">
            <v>0</v>
          </cell>
          <cell r="HQ14013">
            <v>0</v>
          </cell>
        </row>
        <row r="14014">
          <cell r="GU14014">
            <v>5</v>
          </cell>
          <cell r="GV14014">
            <v>1</v>
          </cell>
          <cell r="HJ14014">
            <v>0</v>
          </cell>
          <cell r="HQ14014">
            <v>0</v>
          </cell>
        </row>
        <row r="14015">
          <cell r="GU14015">
            <v>999999</v>
          </cell>
          <cell r="GV14015">
            <v>999999</v>
          </cell>
          <cell r="HJ14015">
            <v>0</v>
          </cell>
          <cell r="HQ14015">
            <v>0</v>
          </cell>
        </row>
        <row r="14016">
          <cell r="GU14016">
            <v>25</v>
          </cell>
          <cell r="GV14016">
            <v>1</v>
          </cell>
          <cell r="HJ14016">
            <v>0</v>
          </cell>
          <cell r="HQ14016">
            <v>0</v>
          </cell>
        </row>
        <row r="14017">
          <cell r="GU14017">
            <v>6</v>
          </cell>
          <cell r="GV14017">
            <v>5</v>
          </cell>
          <cell r="HJ14017">
            <v>0</v>
          </cell>
          <cell r="HQ14017">
            <v>0</v>
          </cell>
        </row>
        <row r="14018">
          <cell r="GU14018">
            <v>20</v>
          </cell>
          <cell r="GV14018">
            <v>8</v>
          </cell>
          <cell r="HJ14018">
            <v>0</v>
          </cell>
          <cell r="HQ14018">
            <v>0</v>
          </cell>
        </row>
        <row r="14019">
          <cell r="GU14019">
            <v>9</v>
          </cell>
          <cell r="GV14019">
            <v>0</v>
          </cell>
          <cell r="HJ14019">
            <v>0</v>
          </cell>
          <cell r="HQ14019">
            <v>0</v>
          </cell>
        </row>
        <row r="14020">
          <cell r="GU14020">
            <v>5</v>
          </cell>
          <cell r="GV14020">
            <v>2</v>
          </cell>
          <cell r="HJ14020">
            <v>0</v>
          </cell>
          <cell r="HQ14020">
            <v>0</v>
          </cell>
        </row>
        <row r="14021">
          <cell r="GU14021">
            <v>6</v>
          </cell>
          <cell r="GV14021">
            <v>0</v>
          </cell>
          <cell r="HJ14021">
            <v>0</v>
          </cell>
          <cell r="HQ14021">
            <v>0</v>
          </cell>
        </row>
        <row r="14022">
          <cell r="GU14022">
            <v>999999</v>
          </cell>
          <cell r="GV14022">
            <v>0</v>
          </cell>
          <cell r="HJ14022">
            <v>0</v>
          </cell>
          <cell r="HQ14022">
            <v>0</v>
          </cell>
        </row>
        <row r="14023">
          <cell r="GU14023">
            <v>0</v>
          </cell>
          <cell r="GV14023">
            <v>0</v>
          </cell>
          <cell r="HJ14023">
            <v>0</v>
          </cell>
          <cell r="HQ14023">
            <v>0</v>
          </cell>
        </row>
        <row r="14024">
          <cell r="GU14024">
            <v>0</v>
          </cell>
          <cell r="GV14024">
            <v>0</v>
          </cell>
          <cell r="HJ14024">
            <v>0</v>
          </cell>
          <cell r="HQ14024">
            <v>0</v>
          </cell>
        </row>
        <row r="14025">
          <cell r="GU14025">
            <v>0</v>
          </cell>
          <cell r="GV14025">
            <v>0</v>
          </cell>
          <cell r="HJ14025">
            <v>2</v>
          </cell>
          <cell r="HQ14025">
            <v>2</v>
          </cell>
        </row>
        <row r="14026">
          <cell r="GU14026">
            <v>18</v>
          </cell>
          <cell r="GV14026">
            <v>0</v>
          </cell>
          <cell r="HJ14026">
            <v>0</v>
          </cell>
          <cell r="HQ14026">
            <v>0</v>
          </cell>
        </row>
        <row r="14027">
          <cell r="GU14027">
            <v>999999</v>
          </cell>
          <cell r="GV14027">
            <v>0</v>
          </cell>
          <cell r="HJ14027">
            <v>0</v>
          </cell>
          <cell r="HQ14027">
            <v>0</v>
          </cell>
        </row>
        <row r="14028">
          <cell r="GU14028">
            <v>19</v>
          </cell>
          <cell r="GV14028">
            <v>2</v>
          </cell>
          <cell r="HJ14028">
            <v>0</v>
          </cell>
          <cell r="HQ14028">
            <v>0</v>
          </cell>
        </row>
        <row r="14029">
          <cell r="GU14029">
            <v>12</v>
          </cell>
          <cell r="GV14029">
            <v>0</v>
          </cell>
          <cell r="HJ14029">
            <v>0</v>
          </cell>
          <cell r="HQ14029">
            <v>0</v>
          </cell>
        </row>
        <row r="14030">
          <cell r="GU14030">
            <v>12</v>
          </cell>
          <cell r="GV14030">
            <v>0</v>
          </cell>
          <cell r="HJ14030">
            <v>1</v>
          </cell>
          <cell r="HQ14030">
            <v>0</v>
          </cell>
        </row>
        <row r="14031">
          <cell r="GU14031">
            <v>10</v>
          </cell>
          <cell r="GV14031">
            <v>0</v>
          </cell>
          <cell r="HJ14031">
            <v>0</v>
          </cell>
          <cell r="HQ14031">
            <v>0</v>
          </cell>
        </row>
        <row r="14032">
          <cell r="GU14032">
            <v>1</v>
          </cell>
          <cell r="GV14032">
            <v>0</v>
          </cell>
          <cell r="HJ14032">
            <v>0</v>
          </cell>
          <cell r="HQ14032">
            <v>0</v>
          </cell>
        </row>
        <row r="14033">
          <cell r="GU14033">
            <v>11</v>
          </cell>
          <cell r="GV14033">
            <v>0</v>
          </cell>
          <cell r="HJ14033">
            <v>0</v>
          </cell>
          <cell r="HQ14033">
            <v>0</v>
          </cell>
        </row>
        <row r="14034">
          <cell r="GU14034">
            <v>999999</v>
          </cell>
          <cell r="GV14034">
            <v>999999</v>
          </cell>
          <cell r="HJ14034">
            <v>0</v>
          </cell>
          <cell r="HQ14034">
            <v>0</v>
          </cell>
        </row>
        <row r="14035">
          <cell r="GU14035">
            <v>999999</v>
          </cell>
          <cell r="GV14035">
            <v>0</v>
          </cell>
          <cell r="HJ14035">
            <v>0</v>
          </cell>
          <cell r="HQ14035">
            <v>0</v>
          </cell>
        </row>
        <row r="14036">
          <cell r="GU14036">
            <v>6</v>
          </cell>
          <cell r="GV14036">
            <v>4</v>
          </cell>
          <cell r="HJ14036">
            <v>0</v>
          </cell>
          <cell r="HQ14036">
            <v>0</v>
          </cell>
        </row>
        <row r="14037">
          <cell r="GU14037">
            <v>0</v>
          </cell>
          <cell r="GV14037">
            <v>0</v>
          </cell>
          <cell r="HJ14037">
            <v>0</v>
          </cell>
          <cell r="HQ14037">
            <v>0</v>
          </cell>
        </row>
        <row r="14038">
          <cell r="GU14038">
            <v>0</v>
          </cell>
          <cell r="GV14038">
            <v>0</v>
          </cell>
          <cell r="HJ14038">
            <v>0</v>
          </cell>
          <cell r="HQ14038">
            <v>0</v>
          </cell>
        </row>
        <row r="14039">
          <cell r="GU14039">
            <v>10</v>
          </cell>
          <cell r="GV14039">
            <v>0</v>
          </cell>
          <cell r="HJ14039">
            <v>0</v>
          </cell>
          <cell r="HQ14039">
            <v>0</v>
          </cell>
        </row>
        <row r="14040">
          <cell r="GU14040">
            <v>999999</v>
          </cell>
          <cell r="GV14040">
            <v>999999</v>
          </cell>
          <cell r="HJ14040">
            <v>0</v>
          </cell>
          <cell r="HQ14040">
            <v>0</v>
          </cell>
        </row>
        <row r="14041">
          <cell r="GU14041">
            <v>999999</v>
          </cell>
          <cell r="GV14041">
            <v>0</v>
          </cell>
          <cell r="HJ14041">
            <v>0</v>
          </cell>
          <cell r="HQ14041">
            <v>0</v>
          </cell>
        </row>
        <row r="14042">
          <cell r="GU14042">
            <v>999999</v>
          </cell>
          <cell r="GV14042">
            <v>0</v>
          </cell>
          <cell r="HJ14042">
            <v>0</v>
          </cell>
          <cell r="HQ14042">
            <v>0</v>
          </cell>
        </row>
        <row r="14043">
          <cell r="GU14043">
            <v>5</v>
          </cell>
          <cell r="GV14043">
            <v>4</v>
          </cell>
          <cell r="HJ14043">
            <v>12</v>
          </cell>
          <cell r="HQ14043">
            <v>5</v>
          </cell>
        </row>
        <row r="14044">
          <cell r="GU14044">
            <v>10</v>
          </cell>
          <cell r="GV14044">
            <v>6</v>
          </cell>
          <cell r="HJ14044">
            <v>0</v>
          </cell>
          <cell r="HQ14044">
            <v>0</v>
          </cell>
        </row>
        <row r="14045">
          <cell r="GU14045">
            <v>94</v>
          </cell>
          <cell r="GV14045">
            <v>63</v>
          </cell>
          <cell r="HJ14045">
            <v>0</v>
          </cell>
          <cell r="HQ14045">
            <v>0</v>
          </cell>
        </row>
        <row r="14046">
          <cell r="GU14046">
            <v>8</v>
          </cell>
          <cell r="GV14046">
            <v>0</v>
          </cell>
          <cell r="HJ14046">
            <v>0</v>
          </cell>
          <cell r="HQ14046">
            <v>0</v>
          </cell>
        </row>
        <row r="14047">
          <cell r="GU14047">
            <v>15</v>
          </cell>
          <cell r="GV14047">
            <v>11</v>
          </cell>
          <cell r="HJ14047">
            <v>0</v>
          </cell>
          <cell r="HQ14047">
            <v>0</v>
          </cell>
        </row>
        <row r="14048">
          <cell r="GU14048">
            <v>0</v>
          </cell>
          <cell r="GV14048">
            <v>0</v>
          </cell>
          <cell r="HJ14048">
            <v>0</v>
          </cell>
          <cell r="HQ14048">
            <v>0</v>
          </cell>
        </row>
        <row r="14049">
          <cell r="GU14049">
            <v>999999</v>
          </cell>
          <cell r="GV14049">
            <v>0</v>
          </cell>
          <cell r="HJ14049">
            <v>0</v>
          </cell>
          <cell r="HQ14049">
            <v>0</v>
          </cell>
        </row>
        <row r="14050">
          <cell r="GU14050">
            <v>12</v>
          </cell>
          <cell r="GV14050">
            <v>3</v>
          </cell>
          <cell r="HJ14050">
            <v>0</v>
          </cell>
          <cell r="HQ14050">
            <v>0</v>
          </cell>
        </row>
        <row r="14051">
          <cell r="GU14051">
            <v>15</v>
          </cell>
          <cell r="GV14051">
            <v>4</v>
          </cell>
          <cell r="HJ14051">
            <v>0</v>
          </cell>
          <cell r="HQ14051">
            <v>0</v>
          </cell>
        </row>
        <row r="14052">
          <cell r="GU14052">
            <v>16</v>
          </cell>
          <cell r="GV14052">
            <v>0</v>
          </cell>
          <cell r="HJ14052">
            <v>0</v>
          </cell>
          <cell r="HQ14052">
            <v>0</v>
          </cell>
        </row>
        <row r="14053">
          <cell r="GU14053">
            <v>10</v>
          </cell>
          <cell r="GV14053">
            <v>1</v>
          </cell>
          <cell r="HJ14053">
            <v>0</v>
          </cell>
          <cell r="HQ14053">
            <v>0</v>
          </cell>
        </row>
        <row r="14054">
          <cell r="GU14054">
            <v>10</v>
          </cell>
          <cell r="GV14054">
            <v>0</v>
          </cell>
          <cell r="HJ14054">
            <v>0</v>
          </cell>
          <cell r="HQ14054">
            <v>0</v>
          </cell>
        </row>
        <row r="14055">
          <cell r="GU14055">
            <v>10</v>
          </cell>
          <cell r="GV14055">
            <v>0</v>
          </cell>
          <cell r="HJ14055">
            <v>0</v>
          </cell>
          <cell r="HQ14055">
            <v>0</v>
          </cell>
        </row>
        <row r="14056">
          <cell r="GU14056">
            <v>17</v>
          </cell>
          <cell r="GV14056">
            <v>0</v>
          </cell>
          <cell r="HJ14056">
            <v>0</v>
          </cell>
          <cell r="HQ14056">
            <v>0</v>
          </cell>
        </row>
        <row r="14057">
          <cell r="GU14057">
            <v>25</v>
          </cell>
          <cell r="GV14057">
            <v>0</v>
          </cell>
          <cell r="HJ14057">
            <v>0</v>
          </cell>
          <cell r="HQ14057">
            <v>0</v>
          </cell>
        </row>
        <row r="14058">
          <cell r="GU14058">
            <v>999999</v>
          </cell>
          <cell r="GV14058">
            <v>0</v>
          </cell>
          <cell r="HJ14058">
            <v>0</v>
          </cell>
          <cell r="HQ14058">
            <v>0</v>
          </cell>
        </row>
        <row r="14059">
          <cell r="GU14059">
            <v>7</v>
          </cell>
          <cell r="GV14059">
            <v>0</v>
          </cell>
          <cell r="HJ14059">
            <v>0</v>
          </cell>
          <cell r="HQ14059">
            <v>0</v>
          </cell>
        </row>
        <row r="14060">
          <cell r="GU14060">
            <v>50</v>
          </cell>
          <cell r="GV14060">
            <v>2</v>
          </cell>
          <cell r="HJ14060">
            <v>0</v>
          </cell>
          <cell r="HQ14060">
            <v>0</v>
          </cell>
        </row>
        <row r="14061">
          <cell r="GU14061">
            <v>0</v>
          </cell>
          <cell r="GV14061">
            <v>0</v>
          </cell>
          <cell r="HJ14061">
            <v>0</v>
          </cell>
          <cell r="HQ14061">
            <v>0</v>
          </cell>
        </row>
        <row r="14062">
          <cell r="GU14062">
            <v>999999</v>
          </cell>
          <cell r="GV14062">
            <v>999999</v>
          </cell>
          <cell r="HJ14062">
            <v>0</v>
          </cell>
          <cell r="HQ14062">
            <v>0</v>
          </cell>
        </row>
        <row r="14063">
          <cell r="GU14063">
            <v>0</v>
          </cell>
          <cell r="GV14063">
            <v>0</v>
          </cell>
          <cell r="HJ14063">
            <v>2</v>
          </cell>
          <cell r="HQ14063">
            <v>2</v>
          </cell>
        </row>
        <row r="14064">
          <cell r="GU14064">
            <v>8</v>
          </cell>
          <cell r="GV14064">
            <v>1</v>
          </cell>
          <cell r="HJ14064">
            <v>0</v>
          </cell>
          <cell r="HQ14064">
            <v>0</v>
          </cell>
        </row>
        <row r="14065">
          <cell r="GU14065">
            <v>40</v>
          </cell>
          <cell r="GV14065">
            <v>5</v>
          </cell>
          <cell r="HJ14065">
            <v>0</v>
          </cell>
          <cell r="HQ14065">
            <v>0</v>
          </cell>
        </row>
        <row r="14066">
          <cell r="GU14066">
            <v>0</v>
          </cell>
          <cell r="GV14066">
            <v>0</v>
          </cell>
          <cell r="HJ14066">
            <v>0</v>
          </cell>
          <cell r="HQ14066">
            <v>0</v>
          </cell>
        </row>
        <row r="14067">
          <cell r="GU14067">
            <v>0</v>
          </cell>
          <cell r="GV14067">
            <v>0</v>
          </cell>
          <cell r="HJ14067">
            <v>0</v>
          </cell>
          <cell r="HQ14067">
            <v>0</v>
          </cell>
        </row>
        <row r="14068">
          <cell r="GU14068">
            <v>0</v>
          </cell>
          <cell r="GV14068">
            <v>0</v>
          </cell>
          <cell r="HJ14068">
            <v>0</v>
          </cell>
          <cell r="HQ14068">
            <v>0</v>
          </cell>
        </row>
        <row r="14069">
          <cell r="GU14069">
            <v>0</v>
          </cell>
          <cell r="GV14069">
            <v>0</v>
          </cell>
          <cell r="HJ14069">
            <v>0</v>
          </cell>
          <cell r="HQ14069">
            <v>0</v>
          </cell>
        </row>
        <row r="14070">
          <cell r="GU14070">
            <v>0</v>
          </cell>
          <cell r="GV14070">
            <v>0</v>
          </cell>
          <cell r="HJ14070">
            <v>0</v>
          </cell>
          <cell r="HQ14070">
            <v>0</v>
          </cell>
        </row>
        <row r="14071">
          <cell r="GU14071">
            <v>10</v>
          </cell>
          <cell r="GV14071">
            <v>2</v>
          </cell>
          <cell r="HJ14071">
            <v>0</v>
          </cell>
          <cell r="HQ14071">
            <v>0</v>
          </cell>
        </row>
        <row r="14072">
          <cell r="GU14072">
            <v>12</v>
          </cell>
          <cell r="GV14072">
            <v>4</v>
          </cell>
          <cell r="HJ14072">
            <v>0</v>
          </cell>
          <cell r="HQ14072">
            <v>0</v>
          </cell>
        </row>
        <row r="14073">
          <cell r="GU14073">
            <v>15</v>
          </cell>
          <cell r="GV14073">
            <v>15</v>
          </cell>
          <cell r="HJ14073">
            <v>0</v>
          </cell>
          <cell r="HQ14073">
            <v>0</v>
          </cell>
        </row>
        <row r="14074">
          <cell r="GU14074">
            <v>0</v>
          </cell>
          <cell r="GV14074">
            <v>0</v>
          </cell>
          <cell r="HJ14074">
            <v>0</v>
          </cell>
          <cell r="HQ14074">
            <v>0</v>
          </cell>
        </row>
        <row r="14075">
          <cell r="GU14075">
            <v>4</v>
          </cell>
          <cell r="GV14075">
            <v>2</v>
          </cell>
          <cell r="HJ14075">
            <v>0</v>
          </cell>
          <cell r="HQ14075">
            <v>0</v>
          </cell>
        </row>
        <row r="14076">
          <cell r="GU14076">
            <v>10</v>
          </cell>
          <cell r="GV14076">
            <v>0</v>
          </cell>
          <cell r="HJ14076">
            <v>0</v>
          </cell>
          <cell r="HQ14076">
            <v>0</v>
          </cell>
        </row>
        <row r="14077">
          <cell r="GU14077">
            <v>15</v>
          </cell>
          <cell r="GV14077">
            <v>0</v>
          </cell>
          <cell r="HJ14077">
            <v>0</v>
          </cell>
          <cell r="HQ14077">
            <v>0</v>
          </cell>
        </row>
        <row r="14078">
          <cell r="GU14078">
            <v>10</v>
          </cell>
          <cell r="GV14078">
            <v>0</v>
          </cell>
          <cell r="HJ14078">
            <v>0</v>
          </cell>
          <cell r="HQ14078">
            <v>0</v>
          </cell>
        </row>
        <row r="14079">
          <cell r="GU14079">
            <v>15</v>
          </cell>
          <cell r="GV14079">
            <v>0</v>
          </cell>
          <cell r="HJ14079">
            <v>0</v>
          </cell>
          <cell r="HQ14079">
            <v>0</v>
          </cell>
        </row>
        <row r="14080">
          <cell r="GU14080">
            <v>999999</v>
          </cell>
          <cell r="GV14080">
            <v>0</v>
          </cell>
          <cell r="HJ14080">
            <v>0</v>
          </cell>
          <cell r="HQ14080">
            <v>0</v>
          </cell>
        </row>
        <row r="14081">
          <cell r="GU14081">
            <v>23</v>
          </cell>
          <cell r="GV14081">
            <v>4</v>
          </cell>
          <cell r="HJ14081">
            <v>0</v>
          </cell>
          <cell r="HQ14081">
            <v>0</v>
          </cell>
        </row>
        <row r="14082">
          <cell r="GU14082">
            <v>0</v>
          </cell>
          <cell r="GV14082">
            <v>0</v>
          </cell>
          <cell r="HJ14082">
            <v>0</v>
          </cell>
          <cell r="HQ14082">
            <v>0</v>
          </cell>
        </row>
        <row r="14083">
          <cell r="GU14083">
            <v>0</v>
          </cell>
          <cell r="GV14083">
            <v>0</v>
          </cell>
          <cell r="HJ14083">
            <v>0</v>
          </cell>
          <cell r="HQ14083">
            <v>0</v>
          </cell>
        </row>
        <row r="14084">
          <cell r="GU14084">
            <v>10</v>
          </cell>
          <cell r="GV14084">
            <v>7</v>
          </cell>
          <cell r="HJ14084">
            <v>1</v>
          </cell>
          <cell r="HQ14084">
            <v>1</v>
          </cell>
        </row>
        <row r="14085">
          <cell r="GU14085">
            <v>44</v>
          </cell>
          <cell r="GV14085">
            <v>30</v>
          </cell>
          <cell r="HJ14085">
            <v>0</v>
          </cell>
          <cell r="HQ14085">
            <v>0</v>
          </cell>
        </row>
        <row r="14086">
          <cell r="GU14086">
            <v>0</v>
          </cell>
          <cell r="GV14086">
            <v>0</v>
          </cell>
          <cell r="HJ14086">
            <v>0</v>
          </cell>
          <cell r="HQ14086">
            <v>0</v>
          </cell>
        </row>
        <row r="14087">
          <cell r="GU14087">
            <v>0</v>
          </cell>
          <cell r="GV14087">
            <v>0</v>
          </cell>
          <cell r="HJ14087">
            <v>0</v>
          </cell>
          <cell r="HQ14087">
            <v>0</v>
          </cell>
        </row>
        <row r="14088">
          <cell r="GU14088">
            <v>999999</v>
          </cell>
          <cell r="GV14088">
            <v>999999</v>
          </cell>
          <cell r="HJ14088">
            <v>0</v>
          </cell>
          <cell r="HQ14088">
            <v>0</v>
          </cell>
        </row>
        <row r="14089">
          <cell r="GU14089">
            <v>18</v>
          </cell>
          <cell r="GV14089">
            <v>0</v>
          </cell>
          <cell r="HJ14089">
            <v>0</v>
          </cell>
          <cell r="HQ14089">
            <v>0</v>
          </cell>
        </row>
        <row r="14090">
          <cell r="GU14090">
            <v>10</v>
          </cell>
          <cell r="GV14090">
            <v>4</v>
          </cell>
          <cell r="HJ14090">
            <v>0</v>
          </cell>
          <cell r="HQ14090">
            <v>0</v>
          </cell>
        </row>
        <row r="14091">
          <cell r="GU14091">
            <v>0</v>
          </cell>
          <cell r="GV14091">
            <v>0</v>
          </cell>
          <cell r="HJ14091">
            <v>8</v>
          </cell>
          <cell r="HQ14091">
            <v>6</v>
          </cell>
        </row>
        <row r="14092">
          <cell r="GU14092">
            <v>8</v>
          </cell>
          <cell r="GV14092">
            <v>4</v>
          </cell>
          <cell r="HJ14092">
            <v>0</v>
          </cell>
          <cell r="HQ14092">
            <v>0</v>
          </cell>
        </row>
        <row r="14093">
          <cell r="GU14093">
            <v>0</v>
          </cell>
          <cell r="GV14093">
            <v>0</v>
          </cell>
          <cell r="HJ14093">
            <v>0</v>
          </cell>
          <cell r="HQ14093">
            <v>0</v>
          </cell>
        </row>
        <row r="14094">
          <cell r="GU14094">
            <v>7</v>
          </cell>
          <cell r="GV14094">
            <v>1</v>
          </cell>
          <cell r="HJ14094">
            <v>0</v>
          </cell>
          <cell r="HQ14094">
            <v>0</v>
          </cell>
        </row>
        <row r="14095">
          <cell r="GU14095">
            <v>999999</v>
          </cell>
          <cell r="GV14095">
            <v>0</v>
          </cell>
          <cell r="HJ14095">
            <v>0</v>
          </cell>
          <cell r="HQ14095">
            <v>0</v>
          </cell>
        </row>
        <row r="14096">
          <cell r="GU14096">
            <v>0</v>
          </cell>
          <cell r="GV14096">
            <v>0</v>
          </cell>
          <cell r="HJ14096">
            <v>113</v>
          </cell>
          <cell r="HQ14096">
            <v>113</v>
          </cell>
        </row>
        <row r="14097">
          <cell r="GU14097">
            <v>12</v>
          </cell>
          <cell r="GV14097">
            <v>6</v>
          </cell>
          <cell r="HJ14097">
            <v>3</v>
          </cell>
          <cell r="HQ14097">
            <v>2</v>
          </cell>
        </row>
        <row r="14098">
          <cell r="GU14098">
            <v>11</v>
          </cell>
          <cell r="GV14098">
            <v>2</v>
          </cell>
          <cell r="HJ14098">
            <v>1</v>
          </cell>
          <cell r="HQ14098">
            <v>0</v>
          </cell>
        </row>
        <row r="14099">
          <cell r="GU14099">
            <v>15</v>
          </cell>
          <cell r="GV14099">
            <v>2</v>
          </cell>
          <cell r="HJ14099">
            <v>0</v>
          </cell>
          <cell r="HQ14099">
            <v>0</v>
          </cell>
        </row>
        <row r="14100">
          <cell r="GU14100">
            <v>3</v>
          </cell>
          <cell r="GV14100">
            <v>0</v>
          </cell>
          <cell r="HJ14100">
            <v>0</v>
          </cell>
          <cell r="HQ14100">
            <v>0</v>
          </cell>
        </row>
        <row r="14101">
          <cell r="GU14101">
            <v>40</v>
          </cell>
          <cell r="GV14101">
            <v>29</v>
          </cell>
          <cell r="HJ14101">
            <v>0</v>
          </cell>
          <cell r="HQ14101">
            <v>0</v>
          </cell>
        </row>
        <row r="14102">
          <cell r="GU14102">
            <v>12</v>
          </cell>
          <cell r="GV14102">
            <v>7</v>
          </cell>
          <cell r="HJ14102">
            <v>0</v>
          </cell>
          <cell r="HQ14102">
            <v>0</v>
          </cell>
        </row>
        <row r="14103">
          <cell r="GU14103">
            <v>20</v>
          </cell>
          <cell r="GV14103">
            <v>0</v>
          </cell>
          <cell r="HJ14103">
            <v>0</v>
          </cell>
          <cell r="HQ14103">
            <v>0</v>
          </cell>
        </row>
        <row r="14104">
          <cell r="GU14104">
            <v>999999</v>
          </cell>
          <cell r="GV14104">
            <v>999999</v>
          </cell>
          <cell r="HJ14104">
            <v>0</v>
          </cell>
          <cell r="HQ14104">
            <v>0</v>
          </cell>
        </row>
        <row r="14105">
          <cell r="GU14105">
            <v>999999</v>
          </cell>
          <cell r="GV14105">
            <v>0</v>
          </cell>
          <cell r="HJ14105">
            <v>0</v>
          </cell>
          <cell r="HQ14105">
            <v>0</v>
          </cell>
        </row>
        <row r="14106">
          <cell r="GU14106">
            <v>999999</v>
          </cell>
          <cell r="GV14106">
            <v>0</v>
          </cell>
          <cell r="HJ14106">
            <v>0</v>
          </cell>
          <cell r="HQ14106">
            <v>0</v>
          </cell>
        </row>
        <row r="14107">
          <cell r="GU14107">
            <v>0</v>
          </cell>
          <cell r="GV14107">
            <v>0</v>
          </cell>
          <cell r="HJ14107">
            <v>0</v>
          </cell>
          <cell r="HQ14107">
            <v>0</v>
          </cell>
        </row>
        <row r="14108">
          <cell r="GU14108">
            <v>999999</v>
          </cell>
          <cell r="GV14108">
            <v>0</v>
          </cell>
          <cell r="HJ14108">
            <v>0</v>
          </cell>
          <cell r="HQ14108">
            <v>0</v>
          </cell>
        </row>
        <row r="14109">
          <cell r="GU14109">
            <v>1</v>
          </cell>
          <cell r="GV14109">
            <v>1</v>
          </cell>
          <cell r="HJ14109">
            <v>0</v>
          </cell>
          <cell r="HQ14109">
            <v>0</v>
          </cell>
        </row>
        <row r="14110">
          <cell r="GU14110">
            <v>0</v>
          </cell>
          <cell r="GV14110">
            <v>0</v>
          </cell>
          <cell r="HJ14110">
            <v>0</v>
          </cell>
          <cell r="HQ14110">
            <v>0</v>
          </cell>
        </row>
        <row r="14111">
          <cell r="GU14111">
            <v>999999</v>
          </cell>
          <cell r="GV14111">
            <v>0</v>
          </cell>
          <cell r="HJ14111">
            <v>0</v>
          </cell>
          <cell r="HQ14111">
            <v>0</v>
          </cell>
        </row>
        <row r="14112">
          <cell r="GU14112">
            <v>20</v>
          </cell>
          <cell r="GV14112">
            <v>16</v>
          </cell>
          <cell r="HJ14112">
            <v>0</v>
          </cell>
          <cell r="HQ14112">
            <v>0</v>
          </cell>
        </row>
        <row r="14113">
          <cell r="GU14113">
            <v>20</v>
          </cell>
          <cell r="GV14113">
            <v>0</v>
          </cell>
          <cell r="HJ14113">
            <v>0</v>
          </cell>
          <cell r="HQ14113">
            <v>0</v>
          </cell>
        </row>
        <row r="14114">
          <cell r="GU14114">
            <v>999999</v>
          </cell>
          <cell r="GV14114">
            <v>0</v>
          </cell>
          <cell r="HJ14114">
            <v>0</v>
          </cell>
          <cell r="HQ14114">
            <v>0</v>
          </cell>
        </row>
        <row r="14115">
          <cell r="GU14115">
            <v>12</v>
          </cell>
          <cell r="GV14115">
            <v>0</v>
          </cell>
          <cell r="HJ14115">
            <v>0</v>
          </cell>
          <cell r="HQ14115">
            <v>0</v>
          </cell>
        </row>
        <row r="14116">
          <cell r="GU14116">
            <v>20</v>
          </cell>
          <cell r="GV14116">
            <v>6</v>
          </cell>
          <cell r="HJ14116">
            <v>0</v>
          </cell>
          <cell r="HQ14116">
            <v>0</v>
          </cell>
        </row>
        <row r="14117">
          <cell r="GU14117">
            <v>30</v>
          </cell>
          <cell r="GV14117">
            <v>5</v>
          </cell>
          <cell r="HJ14117">
            <v>0</v>
          </cell>
          <cell r="HQ14117">
            <v>0</v>
          </cell>
        </row>
        <row r="14118">
          <cell r="GU14118">
            <v>9</v>
          </cell>
          <cell r="GV14118">
            <v>0</v>
          </cell>
          <cell r="HJ14118">
            <v>0</v>
          </cell>
          <cell r="HQ14118">
            <v>0</v>
          </cell>
        </row>
        <row r="14119">
          <cell r="GU14119">
            <v>10</v>
          </cell>
          <cell r="GV14119">
            <v>0</v>
          </cell>
          <cell r="HJ14119">
            <v>0</v>
          </cell>
          <cell r="HQ14119">
            <v>0</v>
          </cell>
        </row>
        <row r="14120">
          <cell r="GU14120">
            <v>10</v>
          </cell>
          <cell r="GV14120">
            <v>2</v>
          </cell>
          <cell r="HJ14120">
            <v>0</v>
          </cell>
          <cell r="HQ14120">
            <v>0</v>
          </cell>
        </row>
        <row r="14121">
          <cell r="GU14121">
            <v>0</v>
          </cell>
          <cell r="GV14121">
            <v>0</v>
          </cell>
          <cell r="HJ14121">
            <v>0</v>
          </cell>
          <cell r="HQ14121">
            <v>0</v>
          </cell>
        </row>
        <row r="14122">
          <cell r="GU14122">
            <v>0</v>
          </cell>
          <cell r="GV14122">
            <v>0</v>
          </cell>
          <cell r="HJ14122">
            <v>9</v>
          </cell>
          <cell r="HQ14122">
            <v>8</v>
          </cell>
        </row>
        <row r="14123">
          <cell r="GU14123">
            <v>999999</v>
          </cell>
          <cell r="GV14123">
            <v>999999</v>
          </cell>
          <cell r="HJ14123">
            <v>0</v>
          </cell>
          <cell r="HQ14123">
            <v>0</v>
          </cell>
        </row>
        <row r="14124">
          <cell r="GU14124">
            <v>15</v>
          </cell>
          <cell r="GV14124">
            <v>0</v>
          </cell>
          <cell r="HJ14124">
            <v>0</v>
          </cell>
          <cell r="HQ14124">
            <v>0</v>
          </cell>
        </row>
        <row r="14125">
          <cell r="GU14125">
            <v>999999</v>
          </cell>
          <cell r="GV14125">
            <v>999999</v>
          </cell>
          <cell r="HJ14125">
            <v>0</v>
          </cell>
          <cell r="HQ14125">
            <v>0</v>
          </cell>
        </row>
        <row r="14126">
          <cell r="GU14126">
            <v>9</v>
          </cell>
          <cell r="GV14126">
            <v>8</v>
          </cell>
          <cell r="HJ14126">
            <v>0</v>
          </cell>
          <cell r="HQ14126">
            <v>0</v>
          </cell>
        </row>
        <row r="14127">
          <cell r="GU14127">
            <v>0</v>
          </cell>
          <cell r="GV14127">
            <v>0</v>
          </cell>
          <cell r="HJ14127">
            <v>2</v>
          </cell>
          <cell r="HQ14127">
            <v>2</v>
          </cell>
        </row>
        <row r="14128">
          <cell r="GU14128">
            <v>999999</v>
          </cell>
          <cell r="GV14128">
            <v>0</v>
          </cell>
          <cell r="HJ14128">
            <v>0</v>
          </cell>
          <cell r="HQ14128">
            <v>0</v>
          </cell>
        </row>
        <row r="14129">
          <cell r="GU14129">
            <v>999999</v>
          </cell>
          <cell r="GV14129">
            <v>0</v>
          </cell>
          <cell r="HJ14129">
            <v>0</v>
          </cell>
          <cell r="HQ14129">
            <v>0</v>
          </cell>
        </row>
        <row r="14130">
          <cell r="GU14130">
            <v>0</v>
          </cell>
          <cell r="GV14130">
            <v>0</v>
          </cell>
          <cell r="HJ14130">
            <v>0</v>
          </cell>
          <cell r="HQ14130">
            <v>0</v>
          </cell>
        </row>
        <row r="14131">
          <cell r="GU14131">
            <v>60</v>
          </cell>
          <cell r="GV14131">
            <v>48</v>
          </cell>
          <cell r="HJ14131">
            <v>0</v>
          </cell>
          <cell r="HQ14131">
            <v>0</v>
          </cell>
        </row>
        <row r="14132">
          <cell r="GU14132">
            <v>50</v>
          </cell>
          <cell r="GV14132">
            <v>42</v>
          </cell>
          <cell r="HJ14132">
            <v>0</v>
          </cell>
          <cell r="HQ14132">
            <v>0</v>
          </cell>
        </row>
        <row r="14133">
          <cell r="GU14133">
            <v>20</v>
          </cell>
          <cell r="GV14133">
            <v>15</v>
          </cell>
          <cell r="HJ14133">
            <v>0</v>
          </cell>
          <cell r="HQ14133">
            <v>0</v>
          </cell>
        </row>
        <row r="14134">
          <cell r="GU14134">
            <v>5</v>
          </cell>
          <cell r="GV14134">
            <v>2</v>
          </cell>
          <cell r="HJ14134">
            <v>0</v>
          </cell>
          <cell r="HQ14134">
            <v>0</v>
          </cell>
        </row>
        <row r="14135">
          <cell r="GU14135">
            <v>0</v>
          </cell>
          <cell r="GV14135">
            <v>0</v>
          </cell>
          <cell r="HJ14135">
            <v>10</v>
          </cell>
          <cell r="HQ14135">
            <v>10</v>
          </cell>
        </row>
        <row r="14136">
          <cell r="GU14136">
            <v>0</v>
          </cell>
          <cell r="GV14136">
            <v>0</v>
          </cell>
          <cell r="HJ14136">
            <v>0</v>
          </cell>
          <cell r="HQ14136">
            <v>0</v>
          </cell>
        </row>
        <row r="14137">
          <cell r="GU14137">
            <v>7</v>
          </cell>
          <cell r="GV14137">
            <v>3</v>
          </cell>
          <cell r="HJ14137">
            <v>29</v>
          </cell>
          <cell r="HQ14137">
            <v>29</v>
          </cell>
        </row>
        <row r="14138">
          <cell r="GU14138">
            <v>999999</v>
          </cell>
          <cell r="GV14138">
            <v>999999</v>
          </cell>
          <cell r="HJ14138">
            <v>0</v>
          </cell>
          <cell r="HQ14138">
            <v>0</v>
          </cell>
        </row>
        <row r="14139">
          <cell r="GU14139">
            <v>0</v>
          </cell>
          <cell r="GV14139">
            <v>0</v>
          </cell>
          <cell r="HJ14139">
            <v>0</v>
          </cell>
          <cell r="HQ14139">
            <v>0</v>
          </cell>
        </row>
        <row r="14140">
          <cell r="GU14140">
            <v>48</v>
          </cell>
          <cell r="GV14140">
            <v>20</v>
          </cell>
          <cell r="HJ14140">
            <v>0</v>
          </cell>
          <cell r="HQ14140">
            <v>0</v>
          </cell>
        </row>
        <row r="14141">
          <cell r="GU14141">
            <v>22</v>
          </cell>
          <cell r="GV14141">
            <v>0</v>
          </cell>
          <cell r="HJ14141">
            <v>0</v>
          </cell>
          <cell r="HQ14141">
            <v>0</v>
          </cell>
        </row>
        <row r="14142">
          <cell r="GU14142">
            <v>8</v>
          </cell>
          <cell r="GV14142">
            <v>0</v>
          </cell>
          <cell r="HJ14142">
            <v>0</v>
          </cell>
          <cell r="HQ14142">
            <v>0</v>
          </cell>
        </row>
        <row r="14143">
          <cell r="GU14143">
            <v>2</v>
          </cell>
          <cell r="GV14143">
            <v>2</v>
          </cell>
          <cell r="HJ14143">
            <v>0</v>
          </cell>
          <cell r="HQ14143">
            <v>0</v>
          </cell>
        </row>
        <row r="14144">
          <cell r="GU14144">
            <v>40</v>
          </cell>
          <cell r="GV14144">
            <v>10</v>
          </cell>
          <cell r="HJ14144">
            <v>0</v>
          </cell>
          <cell r="HQ14144">
            <v>0</v>
          </cell>
        </row>
        <row r="14145">
          <cell r="GU14145">
            <v>15</v>
          </cell>
          <cell r="GV14145">
            <v>10</v>
          </cell>
          <cell r="HJ14145">
            <v>0</v>
          </cell>
          <cell r="HQ14145">
            <v>0</v>
          </cell>
        </row>
        <row r="14146">
          <cell r="GU14146">
            <v>23</v>
          </cell>
          <cell r="GV14146">
            <v>3</v>
          </cell>
          <cell r="HJ14146">
            <v>0</v>
          </cell>
          <cell r="HQ14146">
            <v>0</v>
          </cell>
        </row>
        <row r="14147">
          <cell r="GU14147">
            <v>21</v>
          </cell>
          <cell r="GV14147">
            <v>18</v>
          </cell>
          <cell r="HJ14147">
            <v>0</v>
          </cell>
          <cell r="HQ14147">
            <v>0</v>
          </cell>
        </row>
        <row r="14148">
          <cell r="GU14148">
            <v>0</v>
          </cell>
          <cell r="GV14148">
            <v>0</v>
          </cell>
          <cell r="HJ14148">
            <v>0</v>
          </cell>
          <cell r="HQ14148">
            <v>0</v>
          </cell>
        </row>
        <row r="14149">
          <cell r="GU14149">
            <v>9</v>
          </cell>
          <cell r="GV14149">
            <v>6</v>
          </cell>
          <cell r="HJ14149">
            <v>0</v>
          </cell>
          <cell r="HQ14149">
            <v>0</v>
          </cell>
        </row>
        <row r="14150">
          <cell r="GU14150">
            <v>0</v>
          </cell>
          <cell r="GV14150">
            <v>0</v>
          </cell>
          <cell r="HJ14150">
            <v>0</v>
          </cell>
          <cell r="HQ14150">
            <v>0</v>
          </cell>
        </row>
        <row r="14151">
          <cell r="GU14151">
            <v>0</v>
          </cell>
          <cell r="GV14151">
            <v>0</v>
          </cell>
          <cell r="HJ14151">
            <v>0</v>
          </cell>
          <cell r="HQ14151">
            <v>0</v>
          </cell>
        </row>
        <row r="14152">
          <cell r="GU14152">
            <v>14</v>
          </cell>
          <cell r="GV14152">
            <v>0</v>
          </cell>
          <cell r="HJ14152">
            <v>0</v>
          </cell>
          <cell r="HQ14152">
            <v>0</v>
          </cell>
        </row>
        <row r="14153">
          <cell r="GU14153">
            <v>10</v>
          </cell>
          <cell r="GV14153">
            <v>0</v>
          </cell>
          <cell r="HJ14153">
            <v>0</v>
          </cell>
          <cell r="HQ14153">
            <v>0</v>
          </cell>
        </row>
        <row r="14154">
          <cell r="GU14154">
            <v>20</v>
          </cell>
          <cell r="GV14154">
            <v>2</v>
          </cell>
          <cell r="HJ14154">
            <v>3</v>
          </cell>
          <cell r="HQ14154">
            <v>2</v>
          </cell>
        </row>
        <row r="14155">
          <cell r="GU14155">
            <v>999999</v>
          </cell>
          <cell r="GV14155">
            <v>0</v>
          </cell>
          <cell r="HJ14155">
            <v>0</v>
          </cell>
          <cell r="HQ14155">
            <v>0</v>
          </cell>
        </row>
        <row r="14156">
          <cell r="GU14156">
            <v>0</v>
          </cell>
          <cell r="GV14156">
            <v>0</v>
          </cell>
          <cell r="HJ14156">
            <v>0</v>
          </cell>
          <cell r="HQ14156">
            <v>0</v>
          </cell>
        </row>
        <row r="14157">
          <cell r="GU14157">
            <v>999999</v>
          </cell>
          <cell r="GV14157">
            <v>0</v>
          </cell>
          <cell r="HJ14157">
            <v>0</v>
          </cell>
          <cell r="HQ14157">
            <v>0</v>
          </cell>
        </row>
        <row r="14158">
          <cell r="GU14158">
            <v>0</v>
          </cell>
          <cell r="GV14158">
            <v>0</v>
          </cell>
          <cell r="HJ14158">
            <v>0</v>
          </cell>
          <cell r="HQ14158">
            <v>0</v>
          </cell>
        </row>
        <row r="14159">
          <cell r="GU14159">
            <v>999999</v>
          </cell>
          <cell r="GV14159">
            <v>0</v>
          </cell>
          <cell r="HJ14159">
            <v>0</v>
          </cell>
          <cell r="HQ14159">
            <v>0</v>
          </cell>
        </row>
        <row r="14160">
          <cell r="GU14160">
            <v>999999</v>
          </cell>
          <cell r="GV14160">
            <v>0</v>
          </cell>
          <cell r="HJ14160">
            <v>0</v>
          </cell>
          <cell r="HQ14160">
            <v>0</v>
          </cell>
        </row>
        <row r="14161">
          <cell r="GU14161">
            <v>0</v>
          </cell>
          <cell r="GV14161">
            <v>0</v>
          </cell>
          <cell r="HJ14161">
            <v>0</v>
          </cell>
          <cell r="HQ14161">
            <v>0</v>
          </cell>
        </row>
        <row r="14162">
          <cell r="GU14162">
            <v>999999</v>
          </cell>
          <cell r="GV14162">
            <v>0</v>
          </cell>
          <cell r="HJ14162">
            <v>0</v>
          </cell>
          <cell r="HQ14162">
            <v>0</v>
          </cell>
        </row>
        <row r="14163">
          <cell r="GU14163">
            <v>59</v>
          </cell>
          <cell r="GV14163">
            <v>999999</v>
          </cell>
          <cell r="HJ14163">
            <v>0</v>
          </cell>
          <cell r="HQ14163">
            <v>0</v>
          </cell>
        </row>
        <row r="14164">
          <cell r="GU14164">
            <v>999999</v>
          </cell>
          <cell r="GV14164">
            <v>999999</v>
          </cell>
          <cell r="HJ14164">
            <v>0</v>
          </cell>
          <cell r="HQ14164">
            <v>0</v>
          </cell>
        </row>
        <row r="14165">
          <cell r="GU14165">
            <v>28</v>
          </cell>
          <cell r="GV14165">
            <v>20</v>
          </cell>
          <cell r="HJ14165">
            <v>20</v>
          </cell>
          <cell r="HQ14165">
            <v>19</v>
          </cell>
        </row>
        <row r="14166">
          <cell r="GU14166">
            <v>11</v>
          </cell>
          <cell r="GV14166">
            <v>6</v>
          </cell>
          <cell r="HJ14166">
            <v>2</v>
          </cell>
          <cell r="HQ14166">
            <v>1</v>
          </cell>
        </row>
        <row r="14167">
          <cell r="GU14167">
            <v>6</v>
          </cell>
          <cell r="GV14167">
            <v>2</v>
          </cell>
          <cell r="HJ14167">
            <v>0</v>
          </cell>
          <cell r="HQ14167">
            <v>0</v>
          </cell>
        </row>
        <row r="14168">
          <cell r="GU14168">
            <v>999999</v>
          </cell>
          <cell r="GV14168">
            <v>999999</v>
          </cell>
          <cell r="HJ14168">
            <v>0</v>
          </cell>
          <cell r="HQ14168">
            <v>0</v>
          </cell>
        </row>
        <row r="14169">
          <cell r="GU14169">
            <v>999999</v>
          </cell>
          <cell r="GV14169">
            <v>0</v>
          </cell>
          <cell r="HJ14169">
            <v>0</v>
          </cell>
          <cell r="HQ14169">
            <v>0</v>
          </cell>
        </row>
        <row r="14170">
          <cell r="GU14170">
            <v>0</v>
          </cell>
          <cell r="GV14170">
            <v>0</v>
          </cell>
          <cell r="HJ14170">
            <v>1</v>
          </cell>
          <cell r="HQ14170">
            <v>1</v>
          </cell>
        </row>
        <row r="14171">
          <cell r="GU14171">
            <v>10</v>
          </cell>
          <cell r="GV14171">
            <v>8</v>
          </cell>
          <cell r="HJ14171">
            <v>0</v>
          </cell>
          <cell r="HQ14171">
            <v>0</v>
          </cell>
        </row>
        <row r="14172">
          <cell r="GU14172">
            <v>10</v>
          </cell>
          <cell r="GV14172">
            <v>10</v>
          </cell>
          <cell r="HJ14172">
            <v>2</v>
          </cell>
          <cell r="HQ14172">
            <v>0</v>
          </cell>
        </row>
        <row r="14173">
          <cell r="GU14173">
            <v>0</v>
          </cell>
          <cell r="GV14173">
            <v>0</v>
          </cell>
          <cell r="HJ14173">
            <v>2</v>
          </cell>
          <cell r="HQ14173">
            <v>0</v>
          </cell>
        </row>
        <row r="14174">
          <cell r="GU14174">
            <v>11</v>
          </cell>
          <cell r="GV14174">
            <v>999999</v>
          </cell>
          <cell r="HJ14174">
            <v>0</v>
          </cell>
          <cell r="HQ14174">
            <v>0</v>
          </cell>
        </row>
        <row r="14175">
          <cell r="GU14175">
            <v>999999</v>
          </cell>
          <cell r="GV14175">
            <v>999999</v>
          </cell>
          <cell r="HJ14175">
            <v>0</v>
          </cell>
          <cell r="HQ14175">
            <v>0</v>
          </cell>
        </row>
        <row r="14176">
          <cell r="GU14176">
            <v>999999</v>
          </cell>
          <cell r="GV14176">
            <v>999999</v>
          </cell>
          <cell r="HJ14176">
            <v>0</v>
          </cell>
          <cell r="HQ14176">
            <v>0</v>
          </cell>
        </row>
        <row r="14177">
          <cell r="GU14177">
            <v>37</v>
          </cell>
          <cell r="GV14177">
            <v>6</v>
          </cell>
          <cell r="HJ14177">
            <v>0</v>
          </cell>
          <cell r="HQ14177">
            <v>0</v>
          </cell>
        </row>
        <row r="14178">
          <cell r="GU14178">
            <v>0</v>
          </cell>
          <cell r="GV14178">
            <v>0</v>
          </cell>
          <cell r="HJ14178">
            <v>18</v>
          </cell>
          <cell r="HQ14178">
            <v>0</v>
          </cell>
        </row>
        <row r="14179">
          <cell r="GU14179">
            <v>20</v>
          </cell>
          <cell r="GV14179">
            <v>0</v>
          </cell>
          <cell r="HJ14179">
            <v>0</v>
          </cell>
          <cell r="HQ14179">
            <v>0</v>
          </cell>
        </row>
        <row r="14180">
          <cell r="GU14180">
            <v>30</v>
          </cell>
          <cell r="GV14180">
            <v>22</v>
          </cell>
          <cell r="HJ14180">
            <v>0</v>
          </cell>
          <cell r="HQ14180">
            <v>0</v>
          </cell>
        </row>
        <row r="14181">
          <cell r="GU14181">
            <v>4</v>
          </cell>
          <cell r="GV14181">
            <v>2</v>
          </cell>
          <cell r="HJ14181">
            <v>0</v>
          </cell>
          <cell r="HQ14181">
            <v>0</v>
          </cell>
        </row>
        <row r="14182">
          <cell r="GU14182">
            <v>25</v>
          </cell>
          <cell r="GV14182">
            <v>20</v>
          </cell>
          <cell r="HJ14182">
            <v>2</v>
          </cell>
          <cell r="HQ14182">
            <v>2</v>
          </cell>
        </row>
        <row r="14183">
          <cell r="GU14183">
            <v>0</v>
          </cell>
          <cell r="GV14183">
            <v>0</v>
          </cell>
          <cell r="HJ14183">
            <v>1</v>
          </cell>
          <cell r="HQ14183">
            <v>0</v>
          </cell>
        </row>
        <row r="14184">
          <cell r="GU14184">
            <v>10</v>
          </cell>
          <cell r="GV14184">
            <v>6</v>
          </cell>
          <cell r="HJ14184">
            <v>14</v>
          </cell>
          <cell r="HQ14184">
            <v>11</v>
          </cell>
        </row>
        <row r="14185">
          <cell r="GU14185">
            <v>35</v>
          </cell>
          <cell r="GV14185">
            <v>19</v>
          </cell>
          <cell r="HJ14185">
            <v>4</v>
          </cell>
          <cell r="HQ14185">
            <v>4</v>
          </cell>
        </row>
        <row r="14186">
          <cell r="GU14186">
            <v>200</v>
          </cell>
          <cell r="GV14186">
            <v>170</v>
          </cell>
          <cell r="HJ14186">
            <v>0</v>
          </cell>
          <cell r="HQ14186">
            <v>0</v>
          </cell>
        </row>
        <row r="14187">
          <cell r="GU14187">
            <v>999999</v>
          </cell>
          <cell r="GV14187">
            <v>0</v>
          </cell>
          <cell r="HJ14187">
            <v>0</v>
          </cell>
          <cell r="HQ14187">
            <v>0</v>
          </cell>
        </row>
        <row r="14188">
          <cell r="GU14188">
            <v>6</v>
          </cell>
          <cell r="GV14188">
            <v>2</v>
          </cell>
          <cell r="HJ14188">
            <v>0</v>
          </cell>
          <cell r="HQ14188">
            <v>0</v>
          </cell>
        </row>
        <row r="14189">
          <cell r="GU14189">
            <v>21</v>
          </cell>
          <cell r="GV14189">
            <v>21</v>
          </cell>
          <cell r="HJ14189">
            <v>0</v>
          </cell>
          <cell r="HQ14189">
            <v>0</v>
          </cell>
        </row>
        <row r="14190">
          <cell r="GU14190">
            <v>12</v>
          </cell>
          <cell r="GV14190">
            <v>12</v>
          </cell>
          <cell r="HJ14190">
            <v>0</v>
          </cell>
          <cell r="HQ14190">
            <v>0</v>
          </cell>
        </row>
        <row r="14191">
          <cell r="GU14191">
            <v>5</v>
          </cell>
          <cell r="GV14191">
            <v>2</v>
          </cell>
          <cell r="HJ14191">
            <v>1</v>
          </cell>
          <cell r="HQ14191">
            <v>1</v>
          </cell>
        </row>
        <row r="14192">
          <cell r="GU14192">
            <v>0</v>
          </cell>
          <cell r="GV14192">
            <v>0</v>
          </cell>
          <cell r="HJ14192">
            <v>0</v>
          </cell>
          <cell r="HQ14192">
            <v>0</v>
          </cell>
        </row>
        <row r="14193">
          <cell r="GU14193">
            <v>999999</v>
          </cell>
          <cell r="GV14193">
            <v>999999</v>
          </cell>
          <cell r="HJ14193">
            <v>0</v>
          </cell>
          <cell r="HQ14193">
            <v>0</v>
          </cell>
        </row>
        <row r="14194">
          <cell r="GU14194">
            <v>25</v>
          </cell>
          <cell r="GV14194">
            <v>17</v>
          </cell>
          <cell r="HJ14194">
            <v>0</v>
          </cell>
          <cell r="HQ14194">
            <v>0</v>
          </cell>
        </row>
        <row r="14195">
          <cell r="GU14195">
            <v>10</v>
          </cell>
          <cell r="GV14195">
            <v>4</v>
          </cell>
          <cell r="HJ14195">
            <v>0</v>
          </cell>
          <cell r="HQ14195">
            <v>0</v>
          </cell>
        </row>
        <row r="14196">
          <cell r="GU14196">
            <v>999999</v>
          </cell>
          <cell r="GV14196">
            <v>0</v>
          </cell>
          <cell r="HJ14196">
            <v>0</v>
          </cell>
          <cell r="HQ14196">
            <v>0</v>
          </cell>
        </row>
        <row r="14197">
          <cell r="GU14197">
            <v>0</v>
          </cell>
          <cell r="GV14197">
            <v>0</v>
          </cell>
          <cell r="HJ14197">
            <v>0</v>
          </cell>
          <cell r="HQ14197">
            <v>0</v>
          </cell>
        </row>
        <row r="14198">
          <cell r="GU14198">
            <v>8</v>
          </cell>
          <cell r="GV14198">
            <v>4</v>
          </cell>
          <cell r="HJ14198">
            <v>0</v>
          </cell>
          <cell r="HQ14198">
            <v>0</v>
          </cell>
        </row>
        <row r="14199">
          <cell r="GU14199">
            <v>15</v>
          </cell>
          <cell r="GV14199">
            <v>999999</v>
          </cell>
          <cell r="HJ14199">
            <v>0</v>
          </cell>
          <cell r="HQ14199">
            <v>0</v>
          </cell>
        </row>
        <row r="14200">
          <cell r="GU14200">
            <v>14</v>
          </cell>
          <cell r="GV14200">
            <v>4</v>
          </cell>
          <cell r="HJ14200">
            <v>0</v>
          </cell>
          <cell r="HQ14200">
            <v>0</v>
          </cell>
        </row>
        <row r="14201">
          <cell r="GU14201">
            <v>45</v>
          </cell>
          <cell r="GV14201">
            <v>28</v>
          </cell>
          <cell r="HJ14201">
            <v>0</v>
          </cell>
          <cell r="HQ14201">
            <v>0</v>
          </cell>
        </row>
        <row r="14202">
          <cell r="GU14202">
            <v>30</v>
          </cell>
          <cell r="GV14202">
            <v>3</v>
          </cell>
          <cell r="HJ14202">
            <v>0</v>
          </cell>
          <cell r="HQ14202">
            <v>0</v>
          </cell>
        </row>
        <row r="14203">
          <cell r="GU14203">
            <v>999999</v>
          </cell>
          <cell r="GV14203">
            <v>999999</v>
          </cell>
          <cell r="HJ14203">
            <v>0</v>
          </cell>
          <cell r="HQ14203">
            <v>0</v>
          </cell>
        </row>
        <row r="14204">
          <cell r="GU14204">
            <v>6</v>
          </cell>
          <cell r="GV14204">
            <v>4</v>
          </cell>
          <cell r="HJ14204">
            <v>0</v>
          </cell>
          <cell r="HQ14204">
            <v>0</v>
          </cell>
        </row>
        <row r="14205">
          <cell r="GU14205">
            <v>7</v>
          </cell>
          <cell r="GV14205">
            <v>2</v>
          </cell>
          <cell r="HJ14205">
            <v>1</v>
          </cell>
          <cell r="HQ14205">
            <v>1</v>
          </cell>
        </row>
        <row r="14206">
          <cell r="GU14206">
            <v>10</v>
          </cell>
          <cell r="GV14206">
            <v>3</v>
          </cell>
          <cell r="HJ14206">
            <v>0</v>
          </cell>
          <cell r="HQ14206">
            <v>0</v>
          </cell>
        </row>
        <row r="14207">
          <cell r="GU14207">
            <v>0</v>
          </cell>
          <cell r="GV14207">
            <v>0</v>
          </cell>
          <cell r="HJ14207">
            <v>10</v>
          </cell>
          <cell r="HQ14207">
            <v>10</v>
          </cell>
        </row>
        <row r="14208">
          <cell r="GU14208">
            <v>0</v>
          </cell>
          <cell r="GV14208">
            <v>0</v>
          </cell>
          <cell r="HJ14208">
            <v>3</v>
          </cell>
          <cell r="HQ14208">
            <v>3</v>
          </cell>
        </row>
        <row r="14209">
          <cell r="GU14209">
            <v>999999</v>
          </cell>
          <cell r="GV14209">
            <v>0</v>
          </cell>
          <cell r="HJ14209">
            <v>0</v>
          </cell>
          <cell r="HQ14209">
            <v>0</v>
          </cell>
        </row>
        <row r="14210">
          <cell r="GU14210">
            <v>3</v>
          </cell>
          <cell r="GV14210">
            <v>2</v>
          </cell>
          <cell r="HJ14210">
            <v>6</v>
          </cell>
          <cell r="HQ14210">
            <v>6</v>
          </cell>
        </row>
        <row r="14211">
          <cell r="GU14211">
            <v>0</v>
          </cell>
          <cell r="GV14211">
            <v>0</v>
          </cell>
          <cell r="HJ14211">
            <v>3</v>
          </cell>
          <cell r="HQ14211">
            <v>3</v>
          </cell>
        </row>
        <row r="14212">
          <cell r="GU14212">
            <v>11</v>
          </cell>
          <cell r="GV14212">
            <v>2</v>
          </cell>
          <cell r="HJ14212">
            <v>0</v>
          </cell>
          <cell r="HQ14212">
            <v>0</v>
          </cell>
        </row>
        <row r="14213">
          <cell r="GU14213">
            <v>0</v>
          </cell>
          <cell r="GV14213">
            <v>0</v>
          </cell>
          <cell r="HJ14213">
            <v>58</v>
          </cell>
          <cell r="HQ14213">
            <v>58</v>
          </cell>
        </row>
        <row r="14214">
          <cell r="GU14214">
            <v>26</v>
          </cell>
          <cell r="GV14214">
            <v>25</v>
          </cell>
          <cell r="HJ14214">
            <v>0</v>
          </cell>
          <cell r="HQ14214">
            <v>0</v>
          </cell>
        </row>
        <row r="14215">
          <cell r="GU14215">
            <v>8</v>
          </cell>
          <cell r="GV14215">
            <v>7</v>
          </cell>
          <cell r="HJ14215">
            <v>0</v>
          </cell>
          <cell r="HQ14215">
            <v>0</v>
          </cell>
        </row>
        <row r="14216">
          <cell r="GU14216">
            <v>2</v>
          </cell>
          <cell r="GV14216">
            <v>1</v>
          </cell>
          <cell r="HJ14216">
            <v>0</v>
          </cell>
          <cell r="HQ14216">
            <v>0</v>
          </cell>
        </row>
        <row r="14217">
          <cell r="GU14217">
            <v>5</v>
          </cell>
          <cell r="GV14217">
            <v>2</v>
          </cell>
          <cell r="HJ14217">
            <v>0</v>
          </cell>
          <cell r="HQ14217">
            <v>0</v>
          </cell>
        </row>
        <row r="14218">
          <cell r="GU14218">
            <v>15</v>
          </cell>
          <cell r="GV14218">
            <v>10</v>
          </cell>
          <cell r="HJ14218">
            <v>0</v>
          </cell>
          <cell r="HQ14218">
            <v>0</v>
          </cell>
        </row>
        <row r="14219">
          <cell r="GU14219">
            <v>12</v>
          </cell>
          <cell r="GV14219">
            <v>4</v>
          </cell>
          <cell r="HJ14219">
            <v>0</v>
          </cell>
          <cell r="HQ14219">
            <v>0</v>
          </cell>
        </row>
        <row r="14220">
          <cell r="GU14220">
            <v>3</v>
          </cell>
          <cell r="GV14220">
            <v>0</v>
          </cell>
          <cell r="HJ14220">
            <v>0</v>
          </cell>
          <cell r="HQ14220">
            <v>0</v>
          </cell>
        </row>
        <row r="14221">
          <cell r="GU14221">
            <v>10</v>
          </cell>
          <cell r="GV14221">
            <v>2</v>
          </cell>
          <cell r="HJ14221">
            <v>0</v>
          </cell>
          <cell r="HQ14221">
            <v>0</v>
          </cell>
        </row>
        <row r="14222">
          <cell r="GU14222">
            <v>7</v>
          </cell>
          <cell r="GV14222">
            <v>2</v>
          </cell>
          <cell r="HJ14222">
            <v>11</v>
          </cell>
          <cell r="HQ14222">
            <v>9</v>
          </cell>
        </row>
        <row r="14223">
          <cell r="GU14223">
            <v>0</v>
          </cell>
          <cell r="GV14223">
            <v>0</v>
          </cell>
          <cell r="HJ14223">
            <v>1</v>
          </cell>
          <cell r="HQ14223">
            <v>0</v>
          </cell>
        </row>
        <row r="14224">
          <cell r="GU14224">
            <v>24</v>
          </cell>
          <cell r="GV14224">
            <v>0</v>
          </cell>
          <cell r="HJ14224">
            <v>0</v>
          </cell>
          <cell r="HQ14224">
            <v>0</v>
          </cell>
        </row>
        <row r="14225">
          <cell r="GU14225">
            <v>46</v>
          </cell>
          <cell r="GV14225">
            <v>29</v>
          </cell>
          <cell r="HJ14225">
            <v>0</v>
          </cell>
          <cell r="HQ14225">
            <v>0</v>
          </cell>
        </row>
        <row r="14226">
          <cell r="GU14226">
            <v>5</v>
          </cell>
          <cell r="GV14226">
            <v>0</v>
          </cell>
          <cell r="HJ14226">
            <v>1</v>
          </cell>
          <cell r="HQ14226">
            <v>1</v>
          </cell>
        </row>
        <row r="14227">
          <cell r="GU14227">
            <v>15</v>
          </cell>
          <cell r="GV14227">
            <v>10</v>
          </cell>
          <cell r="HJ14227">
            <v>0</v>
          </cell>
          <cell r="HQ14227">
            <v>0</v>
          </cell>
        </row>
        <row r="14228">
          <cell r="GU14228">
            <v>5</v>
          </cell>
          <cell r="GV14228">
            <v>1</v>
          </cell>
          <cell r="HJ14228">
            <v>0</v>
          </cell>
          <cell r="HQ14228">
            <v>0</v>
          </cell>
        </row>
        <row r="14229">
          <cell r="GU14229">
            <v>12</v>
          </cell>
          <cell r="GV14229">
            <v>8</v>
          </cell>
          <cell r="HJ14229">
            <v>0</v>
          </cell>
          <cell r="HQ14229">
            <v>0</v>
          </cell>
        </row>
        <row r="14230">
          <cell r="GU14230">
            <v>10</v>
          </cell>
          <cell r="GV14230">
            <v>2</v>
          </cell>
          <cell r="HJ14230">
            <v>0</v>
          </cell>
          <cell r="HQ14230">
            <v>0</v>
          </cell>
        </row>
        <row r="14231">
          <cell r="GU14231">
            <v>0</v>
          </cell>
          <cell r="GV14231">
            <v>0</v>
          </cell>
          <cell r="HJ14231">
            <v>1</v>
          </cell>
          <cell r="HQ14231">
            <v>1</v>
          </cell>
        </row>
        <row r="14232">
          <cell r="GU14232">
            <v>0</v>
          </cell>
          <cell r="GV14232">
            <v>0</v>
          </cell>
          <cell r="HJ14232">
            <v>0</v>
          </cell>
          <cell r="HQ14232">
            <v>0</v>
          </cell>
        </row>
        <row r="14233">
          <cell r="GU14233">
            <v>50</v>
          </cell>
          <cell r="GV14233">
            <v>15</v>
          </cell>
          <cell r="HJ14233">
            <v>0</v>
          </cell>
          <cell r="HQ14233">
            <v>0</v>
          </cell>
        </row>
        <row r="14234">
          <cell r="GU14234">
            <v>30</v>
          </cell>
          <cell r="GV14234">
            <v>6</v>
          </cell>
          <cell r="HJ14234">
            <v>0</v>
          </cell>
          <cell r="HQ14234">
            <v>0</v>
          </cell>
        </row>
        <row r="14235">
          <cell r="GU14235">
            <v>0</v>
          </cell>
          <cell r="GV14235">
            <v>0</v>
          </cell>
          <cell r="HJ14235">
            <v>0</v>
          </cell>
          <cell r="HQ14235">
            <v>0</v>
          </cell>
        </row>
        <row r="14236">
          <cell r="GU14236">
            <v>999999</v>
          </cell>
          <cell r="GV14236">
            <v>999999</v>
          </cell>
          <cell r="HJ14236">
            <v>0</v>
          </cell>
          <cell r="HQ14236">
            <v>0</v>
          </cell>
        </row>
        <row r="14237">
          <cell r="GU14237">
            <v>30</v>
          </cell>
          <cell r="GV14237">
            <v>15</v>
          </cell>
          <cell r="HJ14237">
            <v>0</v>
          </cell>
          <cell r="HQ14237">
            <v>0</v>
          </cell>
        </row>
        <row r="14238">
          <cell r="GU14238">
            <v>3</v>
          </cell>
          <cell r="GV14238">
            <v>0</v>
          </cell>
          <cell r="HJ14238">
            <v>0</v>
          </cell>
          <cell r="HQ14238">
            <v>0</v>
          </cell>
        </row>
        <row r="14239">
          <cell r="GU14239">
            <v>0</v>
          </cell>
          <cell r="GV14239">
            <v>0</v>
          </cell>
          <cell r="HJ14239">
            <v>7</v>
          </cell>
          <cell r="HQ14239">
            <v>5</v>
          </cell>
        </row>
        <row r="14240">
          <cell r="GU14240">
            <v>999999</v>
          </cell>
          <cell r="GV14240">
            <v>999999</v>
          </cell>
          <cell r="HJ14240">
            <v>0</v>
          </cell>
          <cell r="HQ14240">
            <v>0</v>
          </cell>
        </row>
        <row r="14241">
          <cell r="GU14241">
            <v>18</v>
          </cell>
          <cell r="GV14241">
            <v>7</v>
          </cell>
          <cell r="HJ14241">
            <v>0</v>
          </cell>
          <cell r="HQ14241">
            <v>0</v>
          </cell>
        </row>
        <row r="14242">
          <cell r="GU14242">
            <v>15</v>
          </cell>
          <cell r="GV14242">
            <v>10</v>
          </cell>
          <cell r="HJ14242">
            <v>0</v>
          </cell>
          <cell r="HQ14242">
            <v>0</v>
          </cell>
        </row>
        <row r="14243">
          <cell r="GU14243">
            <v>999999</v>
          </cell>
          <cell r="GV14243">
            <v>999999</v>
          </cell>
          <cell r="HJ14243">
            <v>0</v>
          </cell>
          <cell r="HQ14243">
            <v>0</v>
          </cell>
        </row>
        <row r="14244">
          <cell r="GU14244">
            <v>40</v>
          </cell>
          <cell r="GV14244">
            <v>30</v>
          </cell>
          <cell r="HJ14244">
            <v>0</v>
          </cell>
          <cell r="HQ14244">
            <v>0</v>
          </cell>
        </row>
        <row r="14245">
          <cell r="GU14245">
            <v>10</v>
          </cell>
          <cell r="GV14245">
            <v>2</v>
          </cell>
          <cell r="HJ14245">
            <v>0</v>
          </cell>
          <cell r="HQ14245">
            <v>0</v>
          </cell>
        </row>
        <row r="14246">
          <cell r="GU14246">
            <v>28</v>
          </cell>
          <cell r="GV14246">
            <v>9</v>
          </cell>
          <cell r="HJ14246">
            <v>0</v>
          </cell>
          <cell r="HQ14246">
            <v>0</v>
          </cell>
        </row>
        <row r="14247">
          <cell r="GU14247">
            <v>15</v>
          </cell>
          <cell r="GV14247">
            <v>4</v>
          </cell>
          <cell r="HJ14247">
            <v>0</v>
          </cell>
          <cell r="HQ14247">
            <v>0</v>
          </cell>
        </row>
        <row r="14248">
          <cell r="GU14248">
            <v>50</v>
          </cell>
          <cell r="GV14248">
            <v>6</v>
          </cell>
          <cell r="HJ14248">
            <v>0</v>
          </cell>
          <cell r="HQ14248">
            <v>0</v>
          </cell>
        </row>
        <row r="14249">
          <cell r="GU14249">
            <v>25</v>
          </cell>
          <cell r="GV14249">
            <v>20</v>
          </cell>
          <cell r="HJ14249">
            <v>5</v>
          </cell>
          <cell r="HQ14249">
            <v>5</v>
          </cell>
        </row>
        <row r="14250">
          <cell r="GU14250">
            <v>63</v>
          </cell>
          <cell r="GV14250">
            <v>48</v>
          </cell>
          <cell r="HJ14250">
            <v>0</v>
          </cell>
          <cell r="HQ14250">
            <v>0</v>
          </cell>
        </row>
        <row r="14251">
          <cell r="GU14251">
            <v>1</v>
          </cell>
          <cell r="GV14251">
            <v>1</v>
          </cell>
          <cell r="HJ14251">
            <v>0</v>
          </cell>
          <cell r="HQ14251">
            <v>0</v>
          </cell>
        </row>
        <row r="14252">
          <cell r="GU14252">
            <v>49</v>
          </cell>
          <cell r="GV14252">
            <v>2</v>
          </cell>
          <cell r="HJ14252">
            <v>0</v>
          </cell>
          <cell r="HQ14252">
            <v>0</v>
          </cell>
        </row>
        <row r="14253">
          <cell r="GU14253">
            <v>8</v>
          </cell>
          <cell r="GV14253">
            <v>6</v>
          </cell>
          <cell r="HJ14253">
            <v>0</v>
          </cell>
          <cell r="HQ14253">
            <v>0</v>
          </cell>
        </row>
        <row r="14254">
          <cell r="GU14254">
            <v>999999</v>
          </cell>
          <cell r="GV14254">
            <v>999999</v>
          </cell>
          <cell r="HJ14254">
            <v>0</v>
          </cell>
          <cell r="HQ14254">
            <v>0</v>
          </cell>
        </row>
        <row r="14255">
          <cell r="GU14255">
            <v>999999</v>
          </cell>
          <cell r="GV14255">
            <v>999999</v>
          </cell>
          <cell r="HJ14255">
            <v>0</v>
          </cell>
          <cell r="HQ14255">
            <v>0</v>
          </cell>
        </row>
        <row r="14256">
          <cell r="GU14256">
            <v>12</v>
          </cell>
          <cell r="GV14256">
            <v>10</v>
          </cell>
          <cell r="HJ14256">
            <v>0</v>
          </cell>
          <cell r="HQ14256">
            <v>0</v>
          </cell>
        </row>
        <row r="14257">
          <cell r="GU14257">
            <v>0</v>
          </cell>
          <cell r="GV14257">
            <v>0</v>
          </cell>
          <cell r="HJ14257">
            <v>27</v>
          </cell>
          <cell r="HQ14257">
            <v>27</v>
          </cell>
        </row>
        <row r="14258">
          <cell r="GU14258">
            <v>3</v>
          </cell>
          <cell r="GV14258">
            <v>0</v>
          </cell>
          <cell r="HJ14258">
            <v>0</v>
          </cell>
          <cell r="HQ14258">
            <v>0</v>
          </cell>
        </row>
        <row r="14259">
          <cell r="GU14259">
            <v>200</v>
          </cell>
          <cell r="GV14259">
            <v>120</v>
          </cell>
          <cell r="HJ14259">
            <v>0</v>
          </cell>
          <cell r="HQ14259">
            <v>0</v>
          </cell>
        </row>
        <row r="14260">
          <cell r="GU14260">
            <v>50</v>
          </cell>
          <cell r="GV14260">
            <v>0</v>
          </cell>
          <cell r="HJ14260">
            <v>0</v>
          </cell>
          <cell r="HQ14260">
            <v>0</v>
          </cell>
        </row>
        <row r="14261">
          <cell r="GU14261">
            <v>28</v>
          </cell>
          <cell r="GV14261">
            <v>15</v>
          </cell>
          <cell r="HJ14261">
            <v>0</v>
          </cell>
          <cell r="HQ14261">
            <v>0</v>
          </cell>
        </row>
        <row r="14262">
          <cell r="GU14262">
            <v>10</v>
          </cell>
          <cell r="GV14262">
            <v>0</v>
          </cell>
          <cell r="HJ14262">
            <v>0</v>
          </cell>
          <cell r="HQ14262">
            <v>0</v>
          </cell>
        </row>
        <row r="14263">
          <cell r="GU14263">
            <v>20</v>
          </cell>
          <cell r="GV14263">
            <v>2</v>
          </cell>
          <cell r="HJ14263">
            <v>0</v>
          </cell>
          <cell r="HQ14263">
            <v>0</v>
          </cell>
        </row>
        <row r="14264">
          <cell r="GU14264">
            <v>0</v>
          </cell>
          <cell r="GV14264">
            <v>0</v>
          </cell>
          <cell r="HJ14264">
            <v>17</v>
          </cell>
          <cell r="HQ14264">
            <v>17</v>
          </cell>
        </row>
        <row r="14265">
          <cell r="GU14265">
            <v>999999</v>
          </cell>
          <cell r="GV14265">
            <v>0</v>
          </cell>
          <cell r="HJ14265">
            <v>0</v>
          </cell>
          <cell r="HQ14265">
            <v>0</v>
          </cell>
        </row>
        <row r="14266">
          <cell r="GU14266">
            <v>0</v>
          </cell>
          <cell r="GV14266">
            <v>0</v>
          </cell>
          <cell r="HJ14266">
            <v>1</v>
          </cell>
          <cell r="HQ14266">
            <v>1</v>
          </cell>
        </row>
        <row r="14267">
          <cell r="GU14267">
            <v>10</v>
          </cell>
          <cell r="GV14267">
            <v>3</v>
          </cell>
          <cell r="HJ14267">
            <v>0</v>
          </cell>
          <cell r="HQ14267">
            <v>0</v>
          </cell>
        </row>
        <row r="14268">
          <cell r="GU14268">
            <v>0</v>
          </cell>
          <cell r="GV14268">
            <v>0</v>
          </cell>
          <cell r="HJ14268">
            <v>0</v>
          </cell>
          <cell r="HQ14268">
            <v>0</v>
          </cell>
        </row>
        <row r="14269">
          <cell r="GU14269">
            <v>0</v>
          </cell>
          <cell r="GV14269">
            <v>0</v>
          </cell>
          <cell r="HJ14269">
            <v>26</v>
          </cell>
          <cell r="HQ14269">
            <v>12</v>
          </cell>
        </row>
        <row r="14270">
          <cell r="GU14270">
            <v>40</v>
          </cell>
          <cell r="GV14270">
            <v>25</v>
          </cell>
          <cell r="HJ14270">
            <v>0</v>
          </cell>
          <cell r="HQ14270">
            <v>0</v>
          </cell>
        </row>
        <row r="14271">
          <cell r="GU14271">
            <v>4</v>
          </cell>
          <cell r="GV14271">
            <v>0</v>
          </cell>
          <cell r="HJ14271">
            <v>7</v>
          </cell>
          <cell r="HQ14271">
            <v>4</v>
          </cell>
        </row>
        <row r="14272">
          <cell r="GU14272">
            <v>33</v>
          </cell>
          <cell r="GV14272">
            <v>17</v>
          </cell>
          <cell r="HJ14272">
            <v>0</v>
          </cell>
          <cell r="HQ14272">
            <v>0</v>
          </cell>
        </row>
        <row r="14273">
          <cell r="GU14273">
            <v>999999</v>
          </cell>
          <cell r="GV14273">
            <v>999999</v>
          </cell>
          <cell r="HJ14273">
            <v>0</v>
          </cell>
          <cell r="HQ14273">
            <v>0</v>
          </cell>
        </row>
        <row r="14274">
          <cell r="GU14274">
            <v>20</v>
          </cell>
          <cell r="GV14274">
            <v>17</v>
          </cell>
          <cell r="HJ14274">
            <v>0</v>
          </cell>
          <cell r="HQ14274">
            <v>0</v>
          </cell>
        </row>
        <row r="14275">
          <cell r="GU14275">
            <v>30</v>
          </cell>
          <cell r="GV14275">
            <v>17</v>
          </cell>
          <cell r="HJ14275">
            <v>0</v>
          </cell>
          <cell r="HQ14275">
            <v>0</v>
          </cell>
        </row>
        <row r="14276">
          <cell r="GU14276">
            <v>0</v>
          </cell>
          <cell r="GV14276">
            <v>0</v>
          </cell>
          <cell r="HJ14276">
            <v>1</v>
          </cell>
          <cell r="HQ14276">
            <v>1</v>
          </cell>
        </row>
        <row r="14277">
          <cell r="GU14277">
            <v>5</v>
          </cell>
          <cell r="GV14277">
            <v>1</v>
          </cell>
          <cell r="HJ14277">
            <v>0</v>
          </cell>
          <cell r="HQ14277">
            <v>0</v>
          </cell>
        </row>
        <row r="14278">
          <cell r="GU14278">
            <v>8</v>
          </cell>
          <cell r="GV14278">
            <v>5</v>
          </cell>
          <cell r="HJ14278">
            <v>0</v>
          </cell>
          <cell r="HQ14278">
            <v>0</v>
          </cell>
        </row>
        <row r="14279">
          <cell r="GU14279">
            <v>0</v>
          </cell>
          <cell r="GV14279">
            <v>0</v>
          </cell>
          <cell r="HJ14279">
            <v>38</v>
          </cell>
          <cell r="HQ14279">
            <v>38</v>
          </cell>
        </row>
        <row r="14280">
          <cell r="GU14280">
            <v>42</v>
          </cell>
          <cell r="GV14280">
            <v>38</v>
          </cell>
          <cell r="HJ14280">
            <v>0</v>
          </cell>
          <cell r="HQ14280">
            <v>0</v>
          </cell>
        </row>
        <row r="14281">
          <cell r="GU14281">
            <v>26</v>
          </cell>
          <cell r="GV14281">
            <v>0</v>
          </cell>
          <cell r="HJ14281">
            <v>0</v>
          </cell>
          <cell r="HQ14281">
            <v>0</v>
          </cell>
        </row>
        <row r="14282">
          <cell r="GU14282">
            <v>0</v>
          </cell>
          <cell r="GV14282">
            <v>0</v>
          </cell>
          <cell r="HJ14282">
            <v>0</v>
          </cell>
          <cell r="HQ14282">
            <v>0</v>
          </cell>
        </row>
        <row r="14283">
          <cell r="GU14283">
            <v>15</v>
          </cell>
          <cell r="GV14283">
            <v>2</v>
          </cell>
          <cell r="HJ14283">
            <v>0</v>
          </cell>
          <cell r="HQ14283">
            <v>0</v>
          </cell>
        </row>
        <row r="14284">
          <cell r="GU14284">
            <v>12</v>
          </cell>
          <cell r="GV14284">
            <v>0</v>
          </cell>
          <cell r="HJ14284">
            <v>0</v>
          </cell>
          <cell r="HQ14284">
            <v>0</v>
          </cell>
        </row>
        <row r="14285">
          <cell r="GU14285">
            <v>16</v>
          </cell>
          <cell r="GV14285">
            <v>0</v>
          </cell>
          <cell r="HJ14285">
            <v>0</v>
          </cell>
          <cell r="HQ14285">
            <v>0</v>
          </cell>
        </row>
        <row r="14286">
          <cell r="GU14286">
            <v>3</v>
          </cell>
          <cell r="GV14286">
            <v>3</v>
          </cell>
          <cell r="HJ14286">
            <v>0</v>
          </cell>
          <cell r="HQ14286">
            <v>0</v>
          </cell>
        </row>
        <row r="14287">
          <cell r="GU14287">
            <v>5</v>
          </cell>
          <cell r="GV14287">
            <v>3</v>
          </cell>
          <cell r="HJ14287">
            <v>0</v>
          </cell>
          <cell r="HQ14287">
            <v>0</v>
          </cell>
        </row>
        <row r="14288">
          <cell r="GU14288">
            <v>5</v>
          </cell>
          <cell r="GV14288">
            <v>1</v>
          </cell>
          <cell r="HJ14288">
            <v>0</v>
          </cell>
          <cell r="HQ14288">
            <v>0</v>
          </cell>
        </row>
        <row r="14289">
          <cell r="GU14289">
            <v>40</v>
          </cell>
          <cell r="GV14289">
            <v>30</v>
          </cell>
          <cell r="HJ14289">
            <v>0</v>
          </cell>
          <cell r="HQ14289">
            <v>0</v>
          </cell>
        </row>
        <row r="14290">
          <cell r="GU14290">
            <v>15</v>
          </cell>
          <cell r="GV14290">
            <v>0</v>
          </cell>
          <cell r="HJ14290">
            <v>0</v>
          </cell>
          <cell r="HQ14290">
            <v>0</v>
          </cell>
        </row>
        <row r="14291">
          <cell r="GU14291">
            <v>2</v>
          </cell>
          <cell r="GV14291">
            <v>1</v>
          </cell>
          <cell r="HJ14291">
            <v>0</v>
          </cell>
          <cell r="HQ14291">
            <v>0</v>
          </cell>
        </row>
        <row r="14292">
          <cell r="GU14292">
            <v>0</v>
          </cell>
          <cell r="GV14292">
            <v>0</v>
          </cell>
          <cell r="HJ14292">
            <v>17</v>
          </cell>
          <cell r="HQ14292">
            <v>15</v>
          </cell>
        </row>
        <row r="14293">
          <cell r="GU14293">
            <v>250</v>
          </cell>
          <cell r="GV14293">
            <v>35</v>
          </cell>
          <cell r="HJ14293">
            <v>0</v>
          </cell>
          <cell r="HQ14293">
            <v>0</v>
          </cell>
        </row>
        <row r="14294">
          <cell r="GU14294">
            <v>16</v>
          </cell>
          <cell r="GV14294">
            <v>1</v>
          </cell>
          <cell r="HJ14294">
            <v>0</v>
          </cell>
          <cell r="HQ14294">
            <v>0</v>
          </cell>
        </row>
        <row r="14295">
          <cell r="GU14295">
            <v>10</v>
          </cell>
          <cell r="GV14295">
            <v>0</v>
          </cell>
          <cell r="HJ14295">
            <v>0</v>
          </cell>
          <cell r="HQ14295">
            <v>0</v>
          </cell>
        </row>
        <row r="14296">
          <cell r="GU14296">
            <v>5</v>
          </cell>
          <cell r="GV14296">
            <v>0</v>
          </cell>
          <cell r="HJ14296">
            <v>0</v>
          </cell>
          <cell r="HQ14296">
            <v>0</v>
          </cell>
        </row>
        <row r="14297">
          <cell r="GU14297">
            <v>6</v>
          </cell>
          <cell r="GV14297">
            <v>1</v>
          </cell>
          <cell r="HJ14297">
            <v>0</v>
          </cell>
          <cell r="HQ14297">
            <v>0</v>
          </cell>
        </row>
        <row r="14298">
          <cell r="GU14298">
            <v>8</v>
          </cell>
          <cell r="GV14298">
            <v>1</v>
          </cell>
          <cell r="HJ14298">
            <v>0</v>
          </cell>
          <cell r="HQ14298">
            <v>0</v>
          </cell>
        </row>
        <row r="14299">
          <cell r="GU14299">
            <v>13</v>
          </cell>
          <cell r="GV14299">
            <v>3</v>
          </cell>
          <cell r="HJ14299">
            <v>0</v>
          </cell>
          <cell r="HQ14299">
            <v>0</v>
          </cell>
        </row>
        <row r="14300">
          <cell r="GU14300">
            <v>17</v>
          </cell>
          <cell r="GV14300">
            <v>3</v>
          </cell>
          <cell r="HJ14300">
            <v>0</v>
          </cell>
          <cell r="HQ14300">
            <v>0</v>
          </cell>
        </row>
        <row r="14301">
          <cell r="GU14301">
            <v>19</v>
          </cell>
          <cell r="GV14301">
            <v>1</v>
          </cell>
          <cell r="HJ14301">
            <v>0</v>
          </cell>
          <cell r="HQ14301">
            <v>0</v>
          </cell>
        </row>
        <row r="14302">
          <cell r="GU14302">
            <v>5</v>
          </cell>
          <cell r="GV14302">
            <v>1</v>
          </cell>
          <cell r="HJ14302">
            <v>0</v>
          </cell>
          <cell r="HQ14302">
            <v>0</v>
          </cell>
        </row>
        <row r="14303">
          <cell r="GU14303">
            <v>19</v>
          </cell>
          <cell r="GV14303">
            <v>2</v>
          </cell>
          <cell r="HJ14303">
            <v>0</v>
          </cell>
          <cell r="HQ14303">
            <v>0</v>
          </cell>
        </row>
        <row r="14304">
          <cell r="GU14304">
            <v>11</v>
          </cell>
          <cell r="GV14304">
            <v>1</v>
          </cell>
          <cell r="HJ14304">
            <v>0</v>
          </cell>
          <cell r="HQ14304">
            <v>0</v>
          </cell>
        </row>
        <row r="14305">
          <cell r="GU14305">
            <v>5</v>
          </cell>
          <cell r="GV14305">
            <v>1</v>
          </cell>
          <cell r="HJ14305">
            <v>0</v>
          </cell>
          <cell r="HQ14305">
            <v>0</v>
          </cell>
        </row>
        <row r="14306">
          <cell r="GU14306">
            <v>17</v>
          </cell>
          <cell r="GV14306">
            <v>3</v>
          </cell>
          <cell r="HJ14306">
            <v>0</v>
          </cell>
          <cell r="HQ14306">
            <v>0</v>
          </cell>
        </row>
        <row r="14307">
          <cell r="GU14307">
            <v>28</v>
          </cell>
          <cell r="GV14307">
            <v>2</v>
          </cell>
          <cell r="HJ14307">
            <v>0</v>
          </cell>
          <cell r="HQ14307">
            <v>0</v>
          </cell>
        </row>
        <row r="14308">
          <cell r="GU14308">
            <v>20</v>
          </cell>
          <cell r="GV14308">
            <v>8</v>
          </cell>
          <cell r="HJ14308">
            <v>0</v>
          </cell>
          <cell r="HQ14308">
            <v>0</v>
          </cell>
        </row>
        <row r="14309">
          <cell r="GU14309">
            <v>20</v>
          </cell>
          <cell r="GV14309">
            <v>8</v>
          </cell>
          <cell r="HJ14309">
            <v>0</v>
          </cell>
          <cell r="HQ14309">
            <v>0</v>
          </cell>
        </row>
        <row r="14310">
          <cell r="GU14310">
            <v>6</v>
          </cell>
          <cell r="GV14310">
            <v>5</v>
          </cell>
          <cell r="HJ14310">
            <v>0</v>
          </cell>
          <cell r="HQ14310">
            <v>0</v>
          </cell>
        </row>
        <row r="14311">
          <cell r="GU14311">
            <v>10</v>
          </cell>
          <cell r="GV14311">
            <v>6</v>
          </cell>
          <cell r="HJ14311">
            <v>0</v>
          </cell>
          <cell r="HQ14311">
            <v>0</v>
          </cell>
        </row>
        <row r="14312">
          <cell r="GU14312">
            <v>20</v>
          </cell>
          <cell r="GV14312">
            <v>5</v>
          </cell>
          <cell r="HJ14312">
            <v>0</v>
          </cell>
          <cell r="HQ14312">
            <v>0</v>
          </cell>
        </row>
        <row r="14313">
          <cell r="GU14313">
            <v>9</v>
          </cell>
          <cell r="GV14313">
            <v>0</v>
          </cell>
          <cell r="HJ14313">
            <v>0</v>
          </cell>
          <cell r="HQ14313">
            <v>0</v>
          </cell>
        </row>
        <row r="14314">
          <cell r="GU14314">
            <v>100</v>
          </cell>
          <cell r="GV14314">
            <v>30</v>
          </cell>
          <cell r="HJ14314">
            <v>0</v>
          </cell>
          <cell r="HQ14314">
            <v>0</v>
          </cell>
        </row>
        <row r="14315">
          <cell r="GU14315">
            <v>22</v>
          </cell>
          <cell r="GV14315">
            <v>6</v>
          </cell>
          <cell r="HJ14315">
            <v>0</v>
          </cell>
          <cell r="HQ14315">
            <v>0</v>
          </cell>
        </row>
        <row r="14316">
          <cell r="GU14316">
            <v>10</v>
          </cell>
          <cell r="GV14316">
            <v>0</v>
          </cell>
          <cell r="HJ14316">
            <v>0</v>
          </cell>
          <cell r="HQ14316">
            <v>0</v>
          </cell>
        </row>
        <row r="14317">
          <cell r="GU14317">
            <v>6</v>
          </cell>
          <cell r="GV14317">
            <v>0</v>
          </cell>
          <cell r="HJ14317">
            <v>0</v>
          </cell>
          <cell r="HQ14317">
            <v>0</v>
          </cell>
        </row>
        <row r="14318">
          <cell r="GU14318">
            <v>35</v>
          </cell>
          <cell r="GV14318">
            <v>20</v>
          </cell>
          <cell r="HJ14318">
            <v>0</v>
          </cell>
          <cell r="HQ14318">
            <v>0</v>
          </cell>
        </row>
        <row r="14319">
          <cell r="GU14319">
            <v>20</v>
          </cell>
          <cell r="GV14319">
            <v>10</v>
          </cell>
          <cell r="HJ14319">
            <v>0</v>
          </cell>
          <cell r="HQ14319">
            <v>0</v>
          </cell>
        </row>
        <row r="14320">
          <cell r="GU14320">
            <v>10</v>
          </cell>
          <cell r="GV14320">
            <v>0</v>
          </cell>
          <cell r="HJ14320">
            <v>0</v>
          </cell>
          <cell r="HQ14320">
            <v>0</v>
          </cell>
        </row>
        <row r="14321">
          <cell r="GU14321">
            <v>27</v>
          </cell>
          <cell r="GV14321">
            <v>4</v>
          </cell>
          <cell r="HJ14321">
            <v>0</v>
          </cell>
          <cell r="HQ14321">
            <v>0</v>
          </cell>
        </row>
        <row r="14322">
          <cell r="GU14322">
            <v>10</v>
          </cell>
          <cell r="GV14322">
            <v>0</v>
          </cell>
          <cell r="HJ14322">
            <v>0</v>
          </cell>
          <cell r="HQ14322">
            <v>0</v>
          </cell>
        </row>
        <row r="14323">
          <cell r="GU14323">
            <v>6</v>
          </cell>
          <cell r="GV14323">
            <v>0</v>
          </cell>
          <cell r="HJ14323">
            <v>0</v>
          </cell>
          <cell r="HQ14323">
            <v>0</v>
          </cell>
        </row>
        <row r="14324">
          <cell r="GU14324">
            <v>999999</v>
          </cell>
          <cell r="GV14324">
            <v>999999</v>
          </cell>
          <cell r="HJ14324">
            <v>0</v>
          </cell>
          <cell r="HQ14324">
            <v>0</v>
          </cell>
        </row>
        <row r="14325">
          <cell r="GU14325">
            <v>38</v>
          </cell>
          <cell r="GV14325">
            <v>7</v>
          </cell>
          <cell r="HJ14325">
            <v>0</v>
          </cell>
          <cell r="HQ14325">
            <v>0</v>
          </cell>
        </row>
        <row r="14326">
          <cell r="GU14326">
            <v>0</v>
          </cell>
          <cell r="GV14326">
            <v>0</v>
          </cell>
          <cell r="HJ14326">
            <v>5</v>
          </cell>
          <cell r="HQ14326">
            <v>4</v>
          </cell>
        </row>
        <row r="14327">
          <cell r="GU14327">
            <v>25</v>
          </cell>
          <cell r="GV14327">
            <v>3</v>
          </cell>
          <cell r="HJ14327">
            <v>0</v>
          </cell>
          <cell r="HQ14327">
            <v>0</v>
          </cell>
        </row>
        <row r="14328">
          <cell r="GU14328">
            <v>52</v>
          </cell>
          <cell r="GV14328">
            <v>17</v>
          </cell>
          <cell r="HJ14328">
            <v>0</v>
          </cell>
          <cell r="HQ14328">
            <v>0</v>
          </cell>
        </row>
        <row r="14329">
          <cell r="GU14329">
            <v>10</v>
          </cell>
          <cell r="GV14329">
            <v>0</v>
          </cell>
          <cell r="HJ14329">
            <v>0</v>
          </cell>
          <cell r="HQ14329">
            <v>0</v>
          </cell>
        </row>
        <row r="14330">
          <cell r="GU14330">
            <v>8</v>
          </cell>
          <cell r="GV14330">
            <v>0</v>
          </cell>
          <cell r="HJ14330">
            <v>0</v>
          </cell>
          <cell r="HQ14330">
            <v>0</v>
          </cell>
        </row>
        <row r="14331">
          <cell r="GU14331">
            <v>10</v>
          </cell>
          <cell r="GV14331">
            <v>0</v>
          </cell>
          <cell r="HJ14331">
            <v>0</v>
          </cell>
          <cell r="HQ14331">
            <v>0</v>
          </cell>
        </row>
        <row r="14332">
          <cell r="GU14332">
            <v>5</v>
          </cell>
          <cell r="GV14332">
            <v>0</v>
          </cell>
          <cell r="HJ14332">
            <v>0</v>
          </cell>
          <cell r="HQ14332">
            <v>0</v>
          </cell>
        </row>
        <row r="14333">
          <cell r="GU14333">
            <v>35</v>
          </cell>
          <cell r="GV14333">
            <v>20</v>
          </cell>
          <cell r="HJ14333">
            <v>0</v>
          </cell>
          <cell r="HQ14333">
            <v>0</v>
          </cell>
        </row>
        <row r="14334">
          <cell r="GU14334">
            <v>51</v>
          </cell>
          <cell r="GV14334">
            <v>0</v>
          </cell>
          <cell r="HJ14334">
            <v>0</v>
          </cell>
          <cell r="HQ14334">
            <v>0</v>
          </cell>
        </row>
        <row r="14335">
          <cell r="GU14335">
            <v>0</v>
          </cell>
          <cell r="GV14335">
            <v>0</v>
          </cell>
          <cell r="HJ14335">
            <v>0</v>
          </cell>
          <cell r="HQ14335">
            <v>0</v>
          </cell>
        </row>
        <row r="14336">
          <cell r="GU14336">
            <v>0</v>
          </cell>
          <cell r="GV14336">
            <v>0</v>
          </cell>
          <cell r="HJ14336">
            <v>0</v>
          </cell>
          <cell r="HQ14336">
            <v>0</v>
          </cell>
        </row>
        <row r="14337">
          <cell r="GU14337">
            <v>5</v>
          </cell>
          <cell r="GV14337">
            <v>0</v>
          </cell>
          <cell r="HJ14337">
            <v>0</v>
          </cell>
          <cell r="HQ14337">
            <v>0</v>
          </cell>
        </row>
        <row r="14338">
          <cell r="GU14338">
            <v>45</v>
          </cell>
          <cell r="GV14338">
            <v>15</v>
          </cell>
          <cell r="HJ14338">
            <v>0</v>
          </cell>
          <cell r="HQ14338">
            <v>0</v>
          </cell>
        </row>
        <row r="14339">
          <cell r="GU14339">
            <v>19</v>
          </cell>
          <cell r="GV14339">
            <v>1</v>
          </cell>
          <cell r="HJ14339">
            <v>0</v>
          </cell>
          <cell r="HQ14339">
            <v>0</v>
          </cell>
        </row>
        <row r="14340">
          <cell r="GU14340">
            <v>0</v>
          </cell>
          <cell r="GV14340">
            <v>0</v>
          </cell>
          <cell r="HJ14340">
            <v>0</v>
          </cell>
          <cell r="HQ14340">
            <v>0</v>
          </cell>
        </row>
        <row r="14341">
          <cell r="GU14341">
            <v>7</v>
          </cell>
          <cell r="GV14341">
            <v>1</v>
          </cell>
          <cell r="HJ14341">
            <v>0</v>
          </cell>
          <cell r="HQ14341">
            <v>0</v>
          </cell>
        </row>
        <row r="14342">
          <cell r="GU14342">
            <v>24</v>
          </cell>
          <cell r="GV14342">
            <v>0</v>
          </cell>
          <cell r="HJ14342">
            <v>0</v>
          </cell>
          <cell r="HQ14342">
            <v>0</v>
          </cell>
        </row>
        <row r="14343">
          <cell r="GU14343">
            <v>23</v>
          </cell>
          <cell r="GV14343">
            <v>2</v>
          </cell>
          <cell r="HJ14343">
            <v>0</v>
          </cell>
          <cell r="HQ14343">
            <v>0</v>
          </cell>
        </row>
        <row r="14344">
          <cell r="GU14344">
            <v>25</v>
          </cell>
          <cell r="GV14344">
            <v>8</v>
          </cell>
          <cell r="HJ14344">
            <v>0</v>
          </cell>
          <cell r="HQ14344">
            <v>0</v>
          </cell>
        </row>
        <row r="14345">
          <cell r="GU14345">
            <v>50</v>
          </cell>
          <cell r="GV14345">
            <v>40</v>
          </cell>
          <cell r="HJ14345">
            <v>0</v>
          </cell>
          <cell r="HQ14345">
            <v>0</v>
          </cell>
        </row>
        <row r="14346">
          <cell r="GU14346">
            <v>25</v>
          </cell>
          <cell r="GV14346">
            <v>18</v>
          </cell>
          <cell r="HJ14346">
            <v>0</v>
          </cell>
          <cell r="HQ14346">
            <v>0</v>
          </cell>
        </row>
        <row r="14347">
          <cell r="GU14347">
            <v>11</v>
          </cell>
          <cell r="GV14347">
            <v>0</v>
          </cell>
          <cell r="HJ14347">
            <v>0</v>
          </cell>
          <cell r="HQ14347">
            <v>0</v>
          </cell>
        </row>
        <row r="14348">
          <cell r="GU14348">
            <v>10</v>
          </cell>
          <cell r="GV14348">
            <v>0</v>
          </cell>
          <cell r="HJ14348">
            <v>0</v>
          </cell>
          <cell r="HQ14348">
            <v>0</v>
          </cell>
        </row>
        <row r="14349">
          <cell r="GU14349">
            <v>11</v>
          </cell>
          <cell r="GV14349">
            <v>3</v>
          </cell>
          <cell r="HJ14349">
            <v>0</v>
          </cell>
          <cell r="HQ14349">
            <v>0</v>
          </cell>
        </row>
        <row r="14350">
          <cell r="GU14350">
            <v>10</v>
          </cell>
          <cell r="GV14350">
            <v>0</v>
          </cell>
          <cell r="HJ14350">
            <v>0</v>
          </cell>
          <cell r="HQ14350">
            <v>0</v>
          </cell>
        </row>
        <row r="14351">
          <cell r="GU14351">
            <v>12</v>
          </cell>
          <cell r="GV14351">
            <v>0</v>
          </cell>
          <cell r="HJ14351">
            <v>0</v>
          </cell>
          <cell r="HQ14351">
            <v>0</v>
          </cell>
        </row>
        <row r="14352">
          <cell r="GU14352">
            <v>12</v>
          </cell>
          <cell r="GV14352">
            <v>0</v>
          </cell>
          <cell r="HJ14352">
            <v>0</v>
          </cell>
          <cell r="HQ14352">
            <v>0</v>
          </cell>
        </row>
        <row r="14353">
          <cell r="GU14353">
            <v>10</v>
          </cell>
          <cell r="GV14353">
            <v>0</v>
          </cell>
          <cell r="HJ14353">
            <v>0</v>
          </cell>
          <cell r="HQ14353">
            <v>0</v>
          </cell>
        </row>
        <row r="14354">
          <cell r="GU14354">
            <v>10</v>
          </cell>
          <cell r="GV14354">
            <v>0</v>
          </cell>
          <cell r="HJ14354">
            <v>0</v>
          </cell>
          <cell r="HQ14354">
            <v>0</v>
          </cell>
        </row>
        <row r="14355">
          <cell r="GU14355">
            <v>210</v>
          </cell>
          <cell r="GV14355">
            <v>0</v>
          </cell>
          <cell r="HJ14355">
            <v>0</v>
          </cell>
          <cell r="HQ14355">
            <v>0</v>
          </cell>
        </row>
        <row r="14356">
          <cell r="GU14356">
            <v>20</v>
          </cell>
          <cell r="GV14356">
            <v>0</v>
          </cell>
          <cell r="HJ14356">
            <v>0</v>
          </cell>
          <cell r="HQ14356">
            <v>0</v>
          </cell>
        </row>
        <row r="14357">
          <cell r="GU14357">
            <v>10</v>
          </cell>
          <cell r="GV14357">
            <v>0</v>
          </cell>
          <cell r="HJ14357">
            <v>0</v>
          </cell>
          <cell r="HQ14357">
            <v>0</v>
          </cell>
        </row>
        <row r="14358">
          <cell r="GU14358">
            <v>19</v>
          </cell>
          <cell r="GV14358">
            <v>0</v>
          </cell>
          <cell r="HJ14358">
            <v>0</v>
          </cell>
          <cell r="HQ14358">
            <v>0</v>
          </cell>
        </row>
        <row r="14359">
          <cell r="GU14359">
            <v>10</v>
          </cell>
          <cell r="GV14359">
            <v>0</v>
          </cell>
          <cell r="HJ14359">
            <v>0</v>
          </cell>
          <cell r="HQ14359">
            <v>0</v>
          </cell>
        </row>
        <row r="14360">
          <cell r="GU14360">
            <v>10</v>
          </cell>
          <cell r="GV14360">
            <v>0</v>
          </cell>
          <cell r="HJ14360">
            <v>0</v>
          </cell>
          <cell r="HQ14360">
            <v>0</v>
          </cell>
        </row>
        <row r="14361">
          <cell r="GU14361">
            <v>10</v>
          </cell>
          <cell r="GV14361">
            <v>0</v>
          </cell>
          <cell r="HJ14361">
            <v>0</v>
          </cell>
          <cell r="HQ14361">
            <v>0</v>
          </cell>
        </row>
        <row r="14362">
          <cell r="GU14362">
            <v>14</v>
          </cell>
          <cell r="GV14362">
            <v>0</v>
          </cell>
          <cell r="HJ14362">
            <v>0</v>
          </cell>
          <cell r="HQ14362">
            <v>0</v>
          </cell>
        </row>
        <row r="14363">
          <cell r="GU14363">
            <v>10</v>
          </cell>
          <cell r="GV14363">
            <v>0</v>
          </cell>
          <cell r="HJ14363">
            <v>0</v>
          </cell>
          <cell r="HQ14363">
            <v>0</v>
          </cell>
        </row>
        <row r="14364">
          <cell r="GU14364">
            <v>10</v>
          </cell>
          <cell r="GV14364">
            <v>0</v>
          </cell>
          <cell r="HJ14364">
            <v>0</v>
          </cell>
          <cell r="HQ14364">
            <v>0</v>
          </cell>
        </row>
        <row r="14365">
          <cell r="GU14365">
            <v>7</v>
          </cell>
          <cell r="GV14365">
            <v>5</v>
          </cell>
          <cell r="HJ14365">
            <v>0</v>
          </cell>
          <cell r="HQ14365">
            <v>0</v>
          </cell>
        </row>
        <row r="14366">
          <cell r="GU14366">
            <v>1</v>
          </cell>
          <cell r="GV14366">
            <v>0</v>
          </cell>
          <cell r="HJ14366">
            <v>0</v>
          </cell>
          <cell r="HQ14366">
            <v>0</v>
          </cell>
        </row>
        <row r="14367">
          <cell r="GU14367">
            <v>45</v>
          </cell>
          <cell r="GV14367">
            <v>30</v>
          </cell>
          <cell r="HJ14367">
            <v>0</v>
          </cell>
          <cell r="HQ14367">
            <v>0</v>
          </cell>
        </row>
        <row r="14368">
          <cell r="GU14368">
            <v>0</v>
          </cell>
          <cell r="GV14368">
            <v>0</v>
          </cell>
          <cell r="HJ14368">
            <v>0</v>
          </cell>
          <cell r="HQ14368">
            <v>0</v>
          </cell>
        </row>
        <row r="14369">
          <cell r="GU14369">
            <v>10</v>
          </cell>
          <cell r="GV14369">
            <v>1</v>
          </cell>
          <cell r="HJ14369">
            <v>0</v>
          </cell>
          <cell r="HQ14369">
            <v>0</v>
          </cell>
        </row>
        <row r="14370">
          <cell r="GU14370">
            <v>12</v>
          </cell>
          <cell r="GV14370">
            <v>0</v>
          </cell>
          <cell r="HJ14370">
            <v>0</v>
          </cell>
          <cell r="HQ14370">
            <v>0</v>
          </cell>
        </row>
        <row r="14371">
          <cell r="GU14371">
            <v>6</v>
          </cell>
          <cell r="GV14371">
            <v>3</v>
          </cell>
          <cell r="HJ14371">
            <v>0</v>
          </cell>
          <cell r="HQ14371">
            <v>0</v>
          </cell>
        </row>
        <row r="14372">
          <cell r="GU14372">
            <v>26</v>
          </cell>
          <cell r="GV14372">
            <v>3</v>
          </cell>
          <cell r="HJ14372">
            <v>0</v>
          </cell>
          <cell r="HQ14372">
            <v>0</v>
          </cell>
        </row>
        <row r="14373">
          <cell r="GU14373">
            <v>0</v>
          </cell>
          <cell r="GV14373">
            <v>0</v>
          </cell>
          <cell r="HJ14373">
            <v>13</v>
          </cell>
          <cell r="HQ14373">
            <v>13</v>
          </cell>
        </row>
        <row r="14374">
          <cell r="GU14374">
            <v>6</v>
          </cell>
          <cell r="GV14374">
            <v>1</v>
          </cell>
          <cell r="HJ14374">
            <v>0</v>
          </cell>
          <cell r="HQ14374">
            <v>0</v>
          </cell>
        </row>
        <row r="14375">
          <cell r="GU14375">
            <v>20</v>
          </cell>
          <cell r="GV14375">
            <v>0</v>
          </cell>
          <cell r="HJ14375">
            <v>0</v>
          </cell>
          <cell r="HQ14375">
            <v>0</v>
          </cell>
        </row>
        <row r="14376">
          <cell r="GU14376">
            <v>30</v>
          </cell>
          <cell r="GV14376">
            <v>0</v>
          </cell>
          <cell r="HJ14376">
            <v>0</v>
          </cell>
          <cell r="HQ14376">
            <v>0</v>
          </cell>
        </row>
        <row r="14377">
          <cell r="GU14377">
            <v>4</v>
          </cell>
          <cell r="GV14377">
            <v>3</v>
          </cell>
          <cell r="HJ14377">
            <v>0</v>
          </cell>
          <cell r="HQ14377">
            <v>0</v>
          </cell>
        </row>
        <row r="14378">
          <cell r="GU14378">
            <v>10</v>
          </cell>
          <cell r="GV14378">
            <v>2</v>
          </cell>
          <cell r="HJ14378">
            <v>0</v>
          </cell>
          <cell r="HQ14378">
            <v>0</v>
          </cell>
        </row>
        <row r="14379">
          <cell r="GU14379">
            <v>999999</v>
          </cell>
          <cell r="GV14379">
            <v>999999</v>
          </cell>
          <cell r="HJ14379">
            <v>0</v>
          </cell>
          <cell r="HQ14379">
            <v>0</v>
          </cell>
        </row>
        <row r="14380">
          <cell r="GU14380">
            <v>8</v>
          </cell>
          <cell r="GV14380">
            <v>3</v>
          </cell>
          <cell r="HJ14380">
            <v>0</v>
          </cell>
          <cell r="HQ14380">
            <v>0</v>
          </cell>
        </row>
        <row r="14381">
          <cell r="GU14381">
            <v>15</v>
          </cell>
          <cell r="GV14381">
            <v>0</v>
          </cell>
          <cell r="HJ14381">
            <v>0</v>
          </cell>
          <cell r="HQ14381">
            <v>0</v>
          </cell>
        </row>
        <row r="14382">
          <cell r="GU14382">
            <v>4</v>
          </cell>
          <cell r="GV14382">
            <v>2</v>
          </cell>
          <cell r="HJ14382">
            <v>2</v>
          </cell>
          <cell r="HQ14382">
            <v>2</v>
          </cell>
        </row>
        <row r="14383">
          <cell r="GU14383">
            <v>999999</v>
          </cell>
          <cell r="GV14383">
            <v>999999</v>
          </cell>
          <cell r="HJ14383">
            <v>0</v>
          </cell>
          <cell r="HQ14383">
            <v>0</v>
          </cell>
        </row>
        <row r="14384">
          <cell r="GU14384">
            <v>40</v>
          </cell>
          <cell r="GV14384">
            <v>5</v>
          </cell>
          <cell r="HJ14384">
            <v>0</v>
          </cell>
          <cell r="HQ14384">
            <v>0</v>
          </cell>
        </row>
        <row r="14385">
          <cell r="GU14385">
            <v>25</v>
          </cell>
          <cell r="GV14385">
            <v>15</v>
          </cell>
          <cell r="HJ14385">
            <v>0</v>
          </cell>
          <cell r="HQ14385">
            <v>0</v>
          </cell>
        </row>
        <row r="14386">
          <cell r="GU14386">
            <v>30</v>
          </cell>
          <cell r="GV14386">
            <v>6</v>
          </cell>
          <cell r="HJ14386">
            <v>0</v>
          </cell>
          <cell r="HQ14386">
            <v>0</v>
          </cell>
        </row>
        <row r="14387">
          <cell r="GU14387">
            <v>25</v>
          </cell>
          <cell r="GV14387">
            <v>12</v>
          </cell>
          <cell r="HJ14387">
            <v>0</v>
          </cell>
          <cell r="HQ14387">
            <v>0</v>
          </cell>
        </row>
        <row r="14388">
          <cell r="GU14388">
            <v>11</v>
          </cell>
          <cell r="GV14388">
            <v>6</v>
          </cell>
          <cell r="HJ14388">
            <v>0</v>
          </cell>
          <cell r="HQ14388">
            <v>0</v>
          </cell>
        </row>
        <row r="14389">
          <cell r="GU14389">
            <v>7</v>
          </cell>
          <cell r="GV14389">
            <v>5</v>
          </cell>
          <cell r="HJ14389">
            <v>0</v>
          </cell>
          <cell r="HQ14389">
            <v>0</v>
          </cell>
        </row>
        <row r="14390">
          <cell r="GU14390">
            <v>999999</v>
          </cell>
          <cell r="GV14390">
            <v>999999</v>
          </cell>
          <cell r="HJ14390">
            <v>0</v>
          </cell>
          <cell r="HQ14390">
            <v>0</v>
          </cell>
        </row>
        <row r="14391">
          <cell r="GU14391">
            <v>12</v>
          </cell>
          <cell r="GV14391">
            <v>8</v>
          </cell>
          <cell r="HJ14391">
            <v>0</v>
          </cell>
          <cell r="HQ14391">
            <v>0</v>
          </cell>
        </row>
        <row r="14392">
          <cell r="GU14392">
            <v>6</v>
          </cell>
          <cell r="GV14392">
            <v>4</v>
          </cell>
          <cell r="HJ14392">
            <v>0</v>
          </cell>
          <cell r="HQ14392">
            <v>0</v>
          </cell>
        </row>
        <row r="14393">
          <cell r="GU14393">
            <v>9</v>
          </cell>
          <cell r="GV14393">
            <v>7</v>
          </cell>
          <cell r="HJ14393">
            <v>0</v>
          </cell>
          <cell r="HQ14393">
            <v>0</v>
          </cell>
        </row>
        <row r="14394">
          <cell r="GU14394">
            <v>13</v>
          </cell>
          <cell r="GV14394">
            <v>9</v>
          </cell>
          <cell r="HJ14394">
            <v>0</v>
          </cell>
          <cell r="HQ14394">
            <v>0</v>
          </cell>
        </row>
        <row r="14395">
          <cell r="GU14395">
            <v>0</v>
          </cell>
          <cell r="GV14395">
            <v>0</v>
          </cell>
          <cell r="HJ14395">
            <v>0</v>
          </cell>
          <cell r="HQ14395">
            <v>0</v>
          </cell>
        </row>
        <row r="14396">
          <cell r="GU14396">
            <v>15</v>
          </cell>
          <cell r="GV14396">
            <v>4</v>
          </cell>
          <cell r="HJ14396">
            <v>0</v>
          </cell>
          <cell r="HQ14396">
            <v>0</v>
          </cell>
        </row>
        <row r="14397">
          <cell r="GU14397">
            <v>25</v>
          </cell>
          <cell r="GV14397">
            <v>999999</v>
          </cell>
          <cell r="HJ14397">
            <v>0</v>
          </cell>
          <cell r="HQ14397">
            <v>0</v>
          </cell>
        </row>
        <row r="14398">
          <cell r="GU14398">
            <v>999999</v>
          </cell>
          <cell r="GV14398">
            <v>0</v>
          </cell>
          <cell r="HJ14398">
            <v>0</v>
          </cell>
          <cell r="HQ14398">
            <v>0</v>
          </cell>
        </row>
        <row r="14399">
          <cell r="GU14399">
            <v>50</v>
          </cell>
          <cell r="GV14399">
            <v>10</v>
          </cell>
          <cell r="HJ14399">
            <v>0</v>
          </cell>
          <cell r="HQ14399">
            <v>0</v>
          </cell>
        </row>
        <row r="14400">
          <cell r="GU14400">
            <v>0</v>
          </cell>
          <cell r="GV14400">
            <v>0</v>
          </cell>
          <cell r="HJ14400">
            <v>0</v>
          </cell>
          <cell r="HQ14400">
            <v>0</v>
          </cell>
        </row>
        <row r="14401">
          <cell r="GU14401">
            <v>5</v>
          </cell>
          <cell r="GV14401">
            <v>3</v>
          </cell>
          <cell r="HJ14401">
            <v>0</v>
          </cell>
          <cell r="HQ14401">
            <v>0</v>
          </cell>
        </row>
        <row r="14402">
          <cell r="GU14402">
            <v>42</v>
          </cell>
          <cell r="GV14402">
            <v>28</v>
          </cell>
          <cell r="HJ14402">
            <v>3</v>
          </cell>
          <cell r="HQ14402">
            <v>2</v>
          </cell>
        </row>
        <row r="14403">
          <cell r="GU14403">
            <v>82</v>
          </cell>
          <cell r="GV14403">
            <v>0</v>
          </cell>
          <cell r="HJ14403">
            <v>0</v>
          </cell>
          <cell r="HQ14403">
            <v>0</v>
          </cell>
        </row>
        <row r="14404">
          <cell r="GU14404">
            <v>2</v>
          </cell>
          <cell r="GV14404">
            <v>1</v>
          </cell>
          <cell r="HJ14404">
            <v>0</v>
          </cell>
          <cell r="HQ14404">
            <v>0</v>
          </cell>
        </row>
        <row r="14405">
          <cell r="GU14405">
            <v>49</v>
          </cell>
          <cell r="GV14405">
            <v>24</v>
          </cell>
          <cell r="HJ14405">
            <v>0</v>
          </cell>
          <cell r="HQ14405">
            <v>0</v>
          </cell>
        </row>
        <row r="14406">
          <cell r="GU14406">
            <v>10</v>
          </cell>
          <cell r="GV14406">
            <v>0</v>
          </cell>
          <cell r="HJ14406">
            <v>0</v>
          </cell>
          <cell r="HQ14406">
            <v>0</v>
          </cell>
        </row>
        <row r="14407">
          <cell r="GU14407">
            <v>20</v>
          </cell>
          <cell r="GV14407">
            <v>8</v>
          </cell>
          <cell r="HJ14407">
            <v>0</v>
          </cell>
          <cell r="HQ14407">
            <v>0</v>
          </cell>
        </row>
        <row r="14408">
          <cell r="GU14408">
            <v>3</v>
          </cell>
          <cell r="GV14408">
            <v>0</v>
          </cell>
          <cell r="HJ14408">
            <v>0</v>
          </cell>
          <cell r="HQ14408">
            <v>0</v>
          </cell>
        </row>
        <row r="14409">
          <cell r="GU14409">
            <v>0</v>
          </cell>
          <cell r="GV14409">
            <v>0</v>
          </cell>
          <cell r="HJ14409">
            <v>0</v>
          </cell>
          <cell r="HQ14409">
            <v>0</v>
          </cell>
        </row>
        <row r="14410">
          <cell r="GU14410">
            <v>10</v>
          </cell>
          <cell r="GV14410">
            <v>0</v>
          </cell>
          <cell r="HJ14410">
            <v>0</v>
          </cell>
          <cell r="HQ14410">
            <v>0</v>
          </cell>
        </row>
        <row r="14411">
          <cell r="GU14411">
            <v>999999</v>
          </cell>
          <cell r="GV14411">
            <v>0</v>
          </cell>
          <cell r="HJ14411">
            <v>0</v>
          </cell>
          <cell r="HQ14411">
            <v>0</v>
          </cell>
        </row>
        <row r="14412">
          <cell r="GU14412">
            <v>5</v>
          </cell>
          <cell r="GV14412">
            <v>0</v>
          </cell>
          <cell r="HJ14412">
            <v>0</v>
          </cell>
          <cell r="HQ14412">
            <v>0</v>
          </cell>
        </row>
        <row r="14413">
          <cell r="GU14413">
            <v>5</v>
          </cell>
          <cell r="GV14413">
            <v>0</v>
          </cell>
          <cell r="HJ14413">
            <v>0</v>
          </cell>
          <cell r="HQ14413">
            <v>0</v>
          </cell>
        </row>
        <row r="14414">
          <cell r="GU14414">
            <v>8</v>
          </cell>
          <cell r="GV14414">
            <v>1</v>
          </cell>
          <cell r="HJ14414">
            <v>0</v>
          </cell>
          <cell r="HQ14414">
            <v>0</v>
          </cell>
        </row>
        <row r="14415">
          <cell r="GU14415">
            <v>5</v>
          </cell>
          <cell r="GV14415">
            <v>0</v>
          </cell>
          <cell r="HJ14415">
            <v>0</v>
          </cell>
          <cell r="HQ14415">
            <v>0</v>
          </cell>
        </row>
        <row r="14416">
          <cell r="GU14416">
            <v>5</v>
          </cell>
          <cell r="GV14416">
            <v>0</v>
          </cell>
          <cell r="HJ14416">
            <v>0</v>
          </cell>
          <cell r="HQ14416">
            <v>0</v>
          </cell>
        </row>
        <row r="14417">
          <cell r="GU14417">
            <v>6</v>
          </cell>
          <cell r="GV14417">
            <v>0</v>
          </cell>
          <cell r="HJ14417">
            <v>0</v>
          </cell>
          <cell r="HQ14417">
            <v>0</v>
          </cell>
        </row>
        <row r="14418">
          <cell r="GU14418">
            <v>10</v>
          </cell>
          <cell r="GV14418">
            <v>1</v>
          </cell>
          <cell r="HJ14418">
            <v>0</v>
          </cell>
          <cell r="HQ14418">
            <v>0</v>
          </cell>
        </row>
        <row r="14419">
          <cell r="GU14419">
            <v>15</v>
          </cell>
          <cell r="GV14419">
            <v>1</v>
          </cell>
          <cell r="HJ14419">
            <v>0</v>
          </cell>
          <cell r="HQ14419">
            <v>0</v>
          </cell>
        </row>
        <row r="14420">
          <cell r="GU14420">
            <v>11</v>
          </cell>
          <cell r="GV14420">
            <v>0</v>
          </cell>
          <cell r="HJ14420">
            <v>0</v>
          </cell>
          <cell r="HQ14420">
            <v>0</v>
          </cell>
        </row>
        <row r="14421">
          <cell r="GU14421">
            <v>12</v>
          </cell>
          <cell r="GV14421">
            <v>0</v>
          </cell>
          <cell r="HJ14421">
            <v>0</v>
          </cell>
          <cell r="HQ14421">
            <v>0</v>
          </cell>
        </row>
        <row r="14422">
          <cell r="GU14422">
            <v>10</v>
          </cell>
          <cell r="GV14422">
            <v>0</v>
          </cell>
          <cell r="HJ14422">
            <v>0</v>
          </cell>
          <cell r="HQ14422">
            <v>0</v>
          </cell>
        </row>
        <row r="14423">
          <cell r="GU14423">
            <v>15</v>
          </cell>
          <cell r="GV14423">
            <v>0</v>
          </cell>
          <cell r="HJ14423">
            <v>0</v>
          </cell>
          <cell r="HQ14423">
            <v>0</v>
          </cell>
        </row>
        <row r="14424">
          <cell r="GU14424">
            <v>12</v>
          </cell>
          <cell r="GV14424">
            <v>1</v>
          </cell>
          <cell r="HJ14424">
            <v>0</v>
          </cell>
          <cell r="HQ14424">
            <v>0</v>
          </cell>
        </row>
        <row r="14425">
          <cell r="GU14425">
            <v>5</v>
          </cell>
          <cell r="GV14425">
            <v>0</v>
          </cell>
          <cell r="HJ14425">
            <v>0</v>
          </cell>
          <cell r="HQ14425">
            <v>0</v>
          </cell>
        </row>
        <row r="14426">
          <cell r="GU14426">
            <v>6</v>
          </cell>
          <cell r="GV14426">
            <v>1</v>
          </cell>
          <cell r="HJ14426">
            <v>0</v>
          </cell>
          <cell r="HQ14426">
            <v>0</v>
          </cell>
        </row>
        <row r="14427">
          <cell r="GU14427">
            <v>8</v>
          </cell>
          <cell r="GV14427">
            <v>0</v>
          </cell>
          <cell r="HJ14427">
            <v>0</v>
          </cell>
          <cell r="HQ14427">
            <v>0</v>
          </cell>
        </row>
        <row r="14428">
          <cell r="GU14428">
            <v>19</v>
          </cell>
          <cell r="GV14428">
            <v>17</v>
          </cell>
          <cell r="HJ14428">
            <v>0</v>
          </cell>
          <cell r="HQ14428">
            <v>0</v>
          </cell>
        </row>
        <row r="14429">
          <cell r="GU14429">
            <v>0</v>
          </cell>
          <cell r="GV14429">
            <v>0</v>
          </cell>
          <cell r="HJ14429">
            <v>0</v>
          </cell>
          <cell r="HQ14429">
            <v>0</v>
          </cell>
        </row>
        <row r="14430">
          <cell r="GU14430">
            <v>13</v>
          </cell>
          <cell r="GV14430">
            <v>11</v>
          </cell>
          <cell r="HJ14430">
            <v>0</v>
          </cell>
          <cell r="HQ14430">
            <v>0</v>
          </cell>
        </row>
        <row r="14431">
          <cell r="GU14431">
            <v>21</v>
          </cell>
          <cell r="GV14431">
            <v>0</v>
          </cell>
          <cell r="HJ14431">
            <v>0</v>
          </cell>
          <cell r="HQ14431">
            <v>0</v>
          </cell>
        </row>
        <row r="14432">
          <cell r="GU14432">
            <v>5</v>
          </cell>
          <cell r="GV14432">
            <v>0</v>
          </cell>
          <cell r="HJ14432">
            <v>0</v>
          </cell>
          <cell r="HQ14432">
            <v>0</v>
          </cell>
        </row>
        <row r="14433">
          <cell r="GU14433">
            <v>999999</v>
          </cell>
          <cell r="GV14433">
            <v>0</v>
          </cell>
          <cell r="HJ14433">
            <v>0</v>
          </cell>
          <cell r="HQ14433">
            <v>0</v>
          </cell>
        </row>
        <row r="14434">
          <cell r="GU14434">
            <v>6</v>
          </cell>
          <cell r="GV14434">
            <v>2</v>
          </cell>
          <cell r="HJ14434">
            <v>0</v>
          </cell>
          <cell r="HQ14434">
            <v>0</v>
          </cell>
        </row>
        <row r="14435">
          <cell r="GU14435">
            <v>22</v>
          </cell>
          <cell r="GV14435">
            <v>10</v>
          </cell>
          <cell r="HJ14435">
            <v>0</v>
          </cell>
          <cell r="HQ14435">
            <v>0</v>
          </cell>
        </row>
        <row r="14436">
          <cell r="GU14436">
            <v>480</v>
          </cell>
          <cell r="GV14436">
            <v>350</v>
          </cell>
          <cell r="HJ14436">
            <v>1</v>
          </cell>
          <cell r="HQ14436">
            <v>0</v>
          </cell>
        </row>
        <row r="14437">
          <cell r="GU14437">
            <v>19</v>
          </cell>
          <cell r="GV14437">
            <v>0</v>
          </cell>
          <cell r="HJ14437">
            <v>0</v>
          </cell>
          <cell r="HQ14437">
            <v>0</v>
          </cell>
        </row>
        <row r="14438">
          <cell r="GU14438">
            <v>11</v>
          </cell>
          <cell r="GV14438">
            <v>0</v>
          </cell>
          <cell r="HJ14438">
            <v>0</v>
          </cell>
          <cell r="HQ14438">
            <v>0</v>
          </cell>
        </row>
        <row r="14439">
          <cell r="GU14439">
            <v>15</v>
          </cell>
          <cell r="GV14439">
            <v>0</v>
          </cell>
          <cell r="HJ14439">
            <v>0</v>
          </cell>
          <cell r="HQ14439">
            <v>0</v>
          </cell>
        </row>
        <row r="14440">
          <cell r="GU14440">
            <v>14</v>
          </cell>
          <cell r="GV14440">
            <v>0</v>
          </cell>
          <cell r="HJ14440">
            <v>0</v>
          </cell>
          <cell r="HQ14440">
            <v>0</v>
          </cell>
        </row>
        <row r="14441">
          <cell r="GU14441">
            <v>8</v>
          </cell>
          <cell r="GV14441">
            <v>0</v>
          </cell>
          <cell r="HJ14441">
            <v>0</v>
          </cell>
          <cell r="HQ14441">
            <v>0</v>
          </cell>
        </row>
        <row r="14442">
          <cell r="GU14442">
            <v>5</v>
          </cell>
          <cell r="GV14442">
            <v>0</v>
          </cell>
          <cell r="HJ14442">
            <v>0</v>
          </cell>
          <cell r="HQ14442">
            <v>0</v>
          </cell>
        </row>
        <row r="14443">
          <cell r="GU14443">
            <v>10</v>
          </cell>
          <cell r="GV14443">
            <v>0</v>
          </cell>
          <cell r="HJ14443">
            <v>0</v>
          </cell>
          <cell r="HQ14443">
            <v>0</v>
          </cell>
        </row>
        <row r="14444">
          <cell r="GU14444">
            <v>10</v>
          </cell>
          <cell r="GV14444">
            <v>0</v>
          </cell>
          <cell r="HJ14444">
            <v>0</v>
          </cell>
          <cell r="HQ14444">
            <v>0</v>
          </cell>
        </row>
        <row r="14445">
          <cell r="GU14445">
            <v>8</v>
          </cell>
          <cell r="GV14445">
            <v>0</v>
          </cell>
          <cell r="HJ14445">
            <v>0</v>
          </cell>
          <cell r="HQ14445">
            <v>0</v>
          </cell>
        </row>
        <row r="14446">
          <cell r="GU14446">
            <v>8</v>
          </cell>
          <cell r="GV14446">
            <v>0</v>
          </cell>
          <cell r="HJ14446">
            <v>0</v>
          </cell>
          <cell r="HQ14446">
            <v>0</v>
          </cell>
        </row>
        <row r="14447">
          <cell r="GU14447">
            <v>8</v>
          </cell>
          <cell r="GV14447">
            <v>0</v>
          </cell>
          <cell r="HJ14447">
            <v>0</v>
          </cell>
          <cell r="HQ14447">
            <v>0</v>
          </cell>
        </row>
        <row r="14448">
          <cell r="GU14448">
            <v>8</v>
          </cell>
          <cell r="GV14448">
            <v>0</v>
          </cell>
          <cell r="HJ14448">
            <v>0</v>
          </cell>
          <cell r="HQ14448">
            <v>0</v>
          </cell>
        </row>
        <row r="14449">
          <cell r="GU14449">
            <v>20</v>
          </cell>
          <cell r="GV14449">
            <v>20</v>
          </cell>
          <cell r="HJ14449">
            <v>0</v>
          </cell>
          <cell r="HQ14449">
            <v>0</v>
          </cell>
        </row>
        <row r="14450">
          <cell r="GU14450">
            <v>5</v>
          </cell>
          <cell r="GV14450">
            <v>0</v>
          </cell>
          <cell r="HJ14450">
            <v>0</v>
          </cell>
          <cell r="HQ14450">
            <v>0</v>
          </cell>
        </row>
        <row r="14451">
          <cell r="GU14451">
            <v>999999</v>
          </cell>
          <cell r="GV14451">
            <v>999999</v>
          </cell>
          <cell r="HJ14451">
            <v>0</v>
          </cell>
          <cell r="HQ14451">
            <v>0</v>
          </cell>
        </row>
        <row r="14452">
          <cell r="GU14452">
            <v>999999</v>
          </cell>
          <cell r="GV14452">
            <v>999999</v>
          </cell>
          <cell r="HJ14452">
            <v>0</v>
          </cell>
          <cell r="HQ14452">
            <v>0</v>
          </cell>
        </row>
        <row r="14453">
          <cell r="GU14453">
            <v>6</v>
          </cell>
          <cell r="GV14453">
            <v>0</v>
          </cell>
          <cell r="HJ14453">
            <v>0</v>
          </cell>
          <cell r="HQ14453">
            <v>0</v>
          </cell>
        </row>
        <row r="14454">
          <cell r="GU14454">
            <v>0</v>
          </cell>
          <cell r="GV14454">
            <v>0</v>
          </cell>
          <cell r="HJ14454">
            <v>4</v>
          </cell>
          <cell r="HQ14454">
            <v>4</v>
          </cell>
        </row>
        <row r="14455">
          <cell r="GU14455">
            <v>2</v>
          </cell>
          <cell r="GV14455">
            <v>1</v>
          </cell>
          <cell r="HJ14455">
            <v>4</v>
          </cell>
          <cell r="HQ14455">
            <v>1</v>
          </cell>
        </row>
        <row r="14456">
          <cell r="GU14456">
            <v>35</v>
          </cell>
          <cell r="GV14456">
            <v>20</v>
          </cell>
          <cell r="HJ14456">
            <v>0</v>
          </cell>
          <cell r="HQ14456">
            <v>0</v>
          </cell>
        </row>
        <row r="14457">
          <cell r="GU14457">
            <v>4</v>
          </cell>
          <cell r="GV14457">
            <v>0</v>
          </cell>
          <cell r="HJ14457">
            <v>0</v>
          </cell>
          <cell r="HQ14457">
            <v>0</v>
          </cell>
        </row>
        <row r="14458">
          <cell r="GU14458">
            <v>0</v>
          </cell>
          <cell r="GV14458">
            <v>0</v>
          </cell>
          <cell r="HJ14458">
            <v>2</v>
          </cell>
          <cell r="HQ14458">
            <v>2</v>
          </cell>
        </row>
        <row r="14459">
          <cell r="GU14459">
            <v>5</v>
          </cell>
          <cell r="GV14459">
            <v>0</v>
          </cell>
          <cell r="HJ14459">
            <v>0</v>
          </cell>
          <cell r="HQ14459">
            <v>0</v>
          </cell>
        </row>
        <row r="14460">
          <cell r="GU14460">
            <v>6</v>
          </cell>
          <cell r="GV14460">
            <v>0</v>
          </cell>
          <cell r="HJ14460">
            <v>0</v>
          </cell>
          <cell r="HQ14460">
            <v>0</v>
          </cell>
        </row>
        <row r="14461">
          <cell r="GU14461">
            <v>10</v>
          </cell>
          <cell r="GV14461">
            <v>0</v>
          </cell>
          <cell r="HJ14461">
            <v>0</v>
          </cell>
          <cell r="HQ14461">
            <v>0</v>
          </cell>
        </row>
        <row r="14462">
          <cell r="GU14462">
            <v>5</v>
          </cell>
          <cell r="GV14462">
            <v>0</v>
          </cell>
          <cell r="HJ14462">
            <v>0</v>
          </cell>
          <cell r="HQ14462">
            <v>0</v>
          </cell>
        </row>
        <row r="14463">
          <cell r="GU14463">
            <v>6</v>
          </cell>
          <cell r="GV14463">
            <v>0</v>
          </cell>
          <cell r="HJ14463">
            <v>0</v>
          </cell>
          <cell r="HQ14463">
            <v>0</v>
          </cell>
        </row>
        <row r="14464">
          <cell r="GU14464">
            <v>10</v>
          </cell>
          <cell r="GV14464">
            <v>0</v>
          </cell>
          <cell r="HJ14464">
            <v>0</v>
          </cell>
          <cell r="HQ14464">
            <v>0</v>
          </cell>
        </row>
        <row r="14465">
          <cell r="GU14465">
            <v>10</v>
          </cell>
          <cell r="GV14465">
            <v>0</v>
          </cell>
          <cell r="HJ14465">
            <v>0</v>
          </cell>
          <cell r="HQ14465">
            <v>0</v>
          </cell>
        </row>
        <row r="14466">
          <cell r="GU14466">
            <v>6</v>
          </cell>
          <cell r="GV14466">
            <v>0</v>
          </cell>
          <cell r="HJ14466">
            <v>0</v>
          </cell>
          <cell r="HQ14466">
            <v>0</v>
          </cell>
        </row>
        <row r="14467">
          <cell r="GU14467">
            <v>6</v>
          </cell>
          <cell r="GV14467">
            <v>0</v>
          </cell>
          <cell r="HJ14467">
            <v>0</v>
          </cell>
          <cell r="HQ14467">
            <v>0</v>
          </cell>
        </row>
        <row r="14468">
          <cell r="GU14468">
            <v>10</v>
          </cell>
          <cell r="GV14468">
            <v>0</v>
          </cell>
          <cell r="HJ14468">
            <v>0</v>
          </cell>
          <cell r="HQ14468">
            <v>0</v>
          </cell>
        </row>
        <row r="14469">
          <cell r="GU14469">
            <v>15</v>
          </cell>
          <cell r="GV14469">
            <v>11</v>
          </cell>
          <cell r="HJ14469">
            <v>15</v>
          </cell>
          <cell r="HQ14469">
            <v>14</v>
          </cell>
        </row>
        <row r="14470">
          <cell r="GU14470">
            <v>999999</v>
          </cell>
          <cell r="GV14470">
            <v>999999</v>
          </cell>
          <cell r="HJ14470">
            <v>0</v>
          </cell>
          <cell r="HQ14470">
            <v>0</v>
          </cell>
        </row>
        <row r="14471">
          <cell r="GU14471">
            <v>5</v>
          </cell>
          <cell r="GV14471">
            <v>0</v>
          </cell>
          <cell r="HJ14471">
            <v>0</v>
          </cell>
          <cell r="HQ14471">
            <v>0</v>
          </cell>
        </row>
        <row r="14472">
          <cell r="GU14472">
            <v>14</v>
          </cell>
          <cell r="GV14472">
            <v>10</v>
          </cell>
          <cell r="HJ14472">
            <v>0</v>
          </cell>
          <cell r="HQ14472">
            <v>0</v>
          </cell>
        </row>
        <row r="14473">
          <cell r="GU14473">
            <v>0</v>
          </cell>
          <cell r="GV14473">
            <v>0</v>
          </cell>
          <cell r="HJ14473">
            <v>0</v>
          </cell>
          <cell r="HQ14473">
            <v>0</v>
          </cell>
        </row>
        <row r="14474">
          <cell r="GU14474">
            <v>0</v>
          </cell>
          <cell r="GV14474">
            <v>0</v>
          </cell>
          <cell r="HJ14474">
            <v>41</v>
          </cell>
          <cell r="HQ14474">
            <v>0</v>
          </cell>
        </row>
        <row r="14475">
          <cell r="GU14475">
            <v>10</v>
          </cell>
          <cell r="GV14475">
            <v>10</v>
          </cell>
          <cell r="HJ14475">
            <v>0</v>
          </cell>
          <cell r="HQ14475">
            <v>0</v>
          </cell>
        </row>
        <row r="14476">
          <cell r="GU14476">
            <v>8</v>
          </cell>
          <cell r="GV14476">
            <v>0</v>
          </cell>
          <cell r="HJ14476">
            <v>0</v>
          </cell>
          <cell r="HQ14476">
            <v>0</v>
          </cell>
        </row>
        <row r="14477">
          <cell r="GU14477">
            <v>10</v>
          </cell>
          <cell r="GV14477">
            <v>8</v>
          </cell>
          <cell r="HJ14477">
            <v>0</v>
          </cell>
          <cell r="HQ14477">
            <v>0</v>
          </cell>
        </row>
        <row r="14478">
          <cell r="GU14478">
            <v>6</v>
          </cell>
          <cell r="GV14478">
            <v>0</v>
          </cell>
          <cell r="HJ14478">
            <v>0</v>
          </cell>
          <cell r="HQ14478">
            <v>0</v>
          </cell>
        </row>
        <row r="14479">
          <cell r="GU14479">
            <v>16</v>
          </cell>
          <cell r="GV14479">
            <v>7</v>
          </cell>
          <cell r="HJ14479">
            <v>0</v>
          </cell>
          <cell r="HQ14479">
            <v>0</v>
          </cell>
        </row>
        <row r="14480">
          <cell r="GU14480">
            <v>0</v>
          </cell>
          <cell r="GV14480">
            <v>0</v>
          </cell>
          <cell r="HJ14480">
            <v>0</v>
          </cell>
          <cell r="HQ14480">
            <v>0</v>
          </cell>
        </row>
        <row r="14481">
          <cell r="GU14481">
            <v>1216</v>
          </cell>
          <cell r="GV14481">
            <v>538</v>
          </cell>
          <cell r="HJ14481">
            <v>20</v>
          </cell>
          <cell r="HQ14481">
            <v>20</v>
          </cell>
        </row>
        <row r="14482">
          <cell r="GU14482">
            <v>13</v>
          </cell>
          <cell r="GV14482">
            <v>3</v>
          </cell>
          <cell r="HJ14482">
            <v>0</v>
          </cell>
          <cell r="HQ14482">
            <v>0</v>
          </cell>
        </row>
        <row r="14483">
          <cell r="GU14483">
            <v>30</v>
          </cell>
          <cell r="GV14483">
            <v>5</v>
          </cell>
          <cell r="HJ14483">
            <v>0</v>
          </cell>
          <cell r="HQ14483">
            <v>0</v>
          </cell>
        </row>
        <row r="14484">
          <cell r="GU14484">
            <v>1</v>
          </cell>
          <cell r="GV14484">
            <v>0</v>
          </cell>
          <cell r="HJ14484">
            <v>0</v>
          </cell>
          <cell r="HQ14484">
            <v>0</v>
          </cell>
        </row>
        <row r="14485">
          <cell r="GU14485">
            <v>20</v>
          </cell>
          <cell r="GV14485">
            <v>18</v>
          </cell>
          <cell r="HJ14485">
            <v>4</v>
          </cell>
          <cell r="HQ14485">
            <v>4</v>
          </cell>
        </row>
        <row r="14486">
          <cell r="GU14486">
            <v>30</v>
          </cell>
          <cell r="GV14486">
            <v>0</v>
          </cell>
          <cell r="HJ14486">
            <v>4</v>
          </cell>
          <cell r="HQ14486">
            <v>0</v>
          </cell>
        </row>
        <row r="14487">
          <cell r="GU14487">
            <v>4</v>
          </cell>
          <cell r="GV14487">
            <v>1</v>
          </cell>
          <cell r="HJ14487">
            <v>0</v>
          </cell>
          <cell r="HQ14487">
            <v>0</v>
          </cell>
        </row>
        <row r="14488">
          <cell r="GU14488">
            <v>3</v>
          </cell>
          <cell r="GV14488">
            <v>0</v>
          </cell>
          <cell r="HJ14488">
            <v>0</v>
          </cell>
          <cell r="HQ14488">
            <v>0</v>
          </cell>
        </row>
        <row r="14489">
          <cell r="GU14489">
            <v>21</v>
          </cell>
          <cell r="GV14489">
            <v>8</v>
          </cell>
          <cell r="HJ14489">
            <v>0</v>
          </cell>
          <cell r="HQ14489">
            <v>0</v>
          </cell>
        </row>
        <row r="14490">
          <cell r="GU14490">
            <v>50</v>
          </cell>
          <cell r="GV14490">
            <v>25</v>
          </cell>
          <cell r="HJ14490">
            <v>0</v>
          </cell>
          <cell r="HQ14490">
            <v>0</v>
          </cell>
        </row>
        <row r="14491">
          <cell r="GU14491">
            <v>14</v>
          </cell>
          <cell r="GV14491">
            <v>0</v>
          </cell>
          <cell r="HJ14491">
            <v>0</v>
          </cell>
          <cell r="HQ14491">
            <v>0</v>
          </cell>
        </row>
        <row r="14492">
          <cell r="GU14492">
            <v>72</v>
          </cell>
          <cell r="GV14492">
            <v>15</v>
          </cell>
          <cell r="HJ14492">
            <v>0</v>
          </cell>
          <cell r="HQ14492">
            <v>0</v>
          </cell>
        </row>
        <row r="14493">
          <cell r="GU14493">
            <v>10</v>
          </cell>
          <cell r="GV14493">
            <v>1</v>
          </cell>
          <cell r="HJ14493">
            <v>0</v>
          </cell>
          <cell r="HQ14493">
            <v>0</v>
          </cell>
        </row>
        <row r="14494">
          <cell r="GU14494">
            <v>2</v>
          </cell>
          <cell r="GV14494">
            <v>0</v>
          </cell>
          <cell r="HJ14494">
            <v>0</v>
          </cell>
          <cell r="HQ14494">
            <v>0</v>
          </cell>
        </row>
        <row r="14495">
          <cell r="GU14495">
            <v>0</v>
          </cell>
          <cell r="GV14495">
            <v>0</v>
          </cell>
          <cell r="HJ14495">
            <v>0</v>
          </cell>
          <cell r="HQ14495">
            <v>0</v>
          </cell>
        </row>
        <row r="14496">
          <cell r="GU14496">
            <v>21</v>
          </cell>
          <cell r="GV14496">
            <v>18</v>
          </cell>
          <cell r="HJ14496">
            <v>0</v>
          </cell>
          <cell r="HQ14496">
            <v>0</v>
          </cell>
        </row>
        <row r="14497">
          <cell r="GU14497">
            <v>8</v>
          </cell>
          <cell r="GV14497">
            <v>0</v>
          </cell>
          <cell r="HJ14497">
            <v>0</v>
          </cell>
          <cell r="HQ14497">
            <v>0</v>
          </cell>
        </row>
        <row r="14498">
          <cell r="GU14498">
            <v>25</v>
          </cell>
          <cell r="GV14498">
            <v>15</v>
          </cell>
          <cell r="HJ14498">
            <v>0</v>
          </cell>
          <cell r="HQ14498">
            <v>0</v>
          </cell>
        </row>
        <row r="14499">
          <cell r="GU14499">
            <v>37</v>
          </cell>
          <cell r="GV14499">
            <v>12</v>
          </cell>
          <cell r="HJ14499">
            <v>0</v>
          </cell>
          <cell r="HQ14499">
            <v>0</v>
          </cell>
        </row>
        <row r="14500">
          <cell r="GU14500">
            <v>10</v>
          </cell>
          <cell r="GV14500">
            <v>2</v>
          </cell>
          <cell r="HJ14500">
            <v>0</v>
          </cell>
          <cell r="HQ14500">
            <v>0</v>
          </cell>
        </row>
        <row r="14501">
          <cell r="GU14501">
            <v>10</v>
          </cell>
          <cell r="GV14501">
            <v>1</v>
          </cell>
          <cell r="HJ14501">
            <v>0</v>
          </cell>
          <cell r="HQ14501">
            <v>0</v>
          </cell>
        </row>
        <row r="14502">
          <cell r="GU14502">
            <v>0</v>
          </cell>
          <cell r="GV14502">
            <v>0</v>
          </cell>
          <cell r="HJ14502">
            <v>0</v>
          </cell>
          <cell r="HQ14502">
            <v>0</v>
          </cell>
        </row>
        <row r="14503">
          <cell r="GU14503">
            <v>15</v>
          </cell>
          <cell r="GV14503">
            <v>4</v>
          </cell>
          <cell r="HJ14503">
            <v>0</v>
          </cell>
          <cell r="HQ14503">
            <v>0</v>
          </cell>
        </row>
        <row r="14504">
          <cell r="GU14504">
            <v>999999</v>
          </cell>
          <cell r="GV14504">
            <v>999999</v>
          </cell>
          <cell r="HJ14504">
            <v>0</v>
          </cell>
          <cell r="HQ14504">
            <v>0</v>
          </cell>
        </row>
        <row r="14505">
          <cell r="GU14505">
            <v>35</v>
          </cell>
          <cell r="GV14505">
            <v>15</v>
          </cell>
          <cell r="HJ14505">
            <v>0</v>
          </cell>
          <cell r="HQ14505">
            <v>0</v>
          </cell>
        </row>
        <row r="14506">
          <cell r="GU14506">
            <v>12</v>
          </cell>
          <cell r="GV14506">
            <v>6</v>
          </cell>
          <cell r="HJ14506">
            <v>0</v>
          </cell>
          <cell r="HQ14506">
            <v>0</v>
          </cell>
        </row>
        <row r="14507">
          <cell r="GU14507">
            <v>15</v>
          </cell>
          <cell r="GV14507">
            <v>5</v>
          </cell>
          <cell r="HJ14507">
            <v>0</v>
          </cell>
          <cell r="HQ14507">
            <v>0</v>
          </cell>
        </row>
        <row r="14508">
          <cell r="GU14508">
            <v>6</v>
          </cell>
          <cell r="GV14508">
            <v>6</v>
          </cell>
          <cell r="HJ14508">
            <v>0</v>
          </cell>
          <cell r="HQ14508">
            <v>0</v>
          </cell>
        </row>
        <row r="14509">
          <cell r="GU14509">
            <v>10</v>
          </cell>
          <cell r="GV14509">
            <v>5</v>
          </cell>
          <cell r="HJ14509">
            <v>7</v>
          </cell>
          <cell r="HQ14509">
            <v>3</v>
          </cell>
        </row>
        <row r="14510">
          <cell r="GU14510">
            <v>6</v>
          </cell>
          <cell r="GV14510">
            <v>2</v>
          </cell>
          <cell r="HJ14510">
            <v>0</v>
          </cell>
          <cell r="HQ14510">
            <v>0</v>
          </cell>
        </row>
        <row r="14511">
          <cell r="GU14511">
            <v>40</v>
          </cell>
          <cell r="GV14511">
            <v>35</v>
          </cell>
          <cell r="HJ14511">
            <v>0</v>
          </cell>
          <cell r="HQ14511">
            <v>0</v>
          </cell>
        </row>
        <row r="14512">
          <cell r="GU14512">
            <v>999999</v>
          </cell>
          <cell r="GV14512">
            <v>999999</v>
          </cell>
          <cell r="HJ14512">
            <v>0</v>
          </cell>
          <cell r="HQ14512">
            <v>0</v>
          </cell>
        </row>
        <row r="14513">
          <cell r="GU14513">
            <v>70</v>
          </cell>
          <cell r="GV14513">
            <v>50</v>
          </cell>
          <cell r="HJ14513">
            <v>2</v>
          </cell>
          <cell r="HQ14513">
            <v>0</v>
          </cell>
        </row>
        <row r="14514">
          <cell r="GU14514">
            <v>15</v>
          </cell>
          <cell r="GV14514">
            <v>11</v>
          </cell>
          <cell r="HJ14514">
            <v>0</v>
          </cell>
          <cell r="HQ14514">
            <v>0</v>
          </cell>
        </row>
        <row r="14515">
          <cell r="GU14515">
            <v>20</v>
          </cell>
          <cell r="GV14515">
            <v>2</v>
          </cell>
          <cell r="HJ14515">
            <v>2</v>
          </cell>
          <cell r="HQ14515">
            <v>2</v>
          </cell>
        </row>
        <row r="14516">
          <cell r="GU14516">
            <v>35</v>
          </cell>
          <cell r="GV14516">
            <v>26</v>
          </cell>
          <cell r="HJ14516">
            <v>0</v>
          </cell>
          <cell r="HQ14516">
            <v>0</v>
          </cell>
        </row>
        <row r="14517">
          <cell r="GU14517">
            <v>33</v>
          </cell>
          <cell r="GV14517">
            <v>17</v>
          </cell>
          <cell r="HJ14517">
            <v>0</v>
          </cell>
          <cell r="HQ14517">
            <v>0</v>
          </cell>
        </row>
        <row r="14518">
          <cell r="GU14518">
            <v>50</v>
          </cell>
          <cell r="GV14518">
            <v>0</v>
          </cell>
          <cell r="HJ14518">
            <v>0</v>
          </cell>
          <cell r="HQ14518">
            <v>0</v>
          </cell>
        </row>
        <row r="14519">
          <cell r="GU14519">
            <v>15</v>
          </cell>
          <cell r="GV14519">
            <v>1</v>
          </cell>
          <cell r="HJ14519">
            <v>0</v>
          </cell>
          <cell r="HQ14519">
            <v>0</v>
          </cell>
        </row>
        <row r="14520">
          <cell r="GU14520">
            <v>6</v>
          </cell>
          <cell r="GV14520">
            <v>0</v>
          </cell>
          <cell r="HJ14520">
            <v>0</v>
          </cell>
          <cell r="HQ14520">
            <v>0</v>
          </cell>
        </row>
        <row r="14521">
          <cell r="GU14521">
            <v>0</v>
          </cell>
          <cell r="GV14521">
            <v>0</v>
          </cell>
          <cell r="HJ14521">
            <v>0</v>
          </cell>
          <cell r="HQ14521">
            <v>0</v>
          </cell>
        </row>
        <row r="14522">
          <cell r="GU14522">
            <v>3</v>
          </cell>
          <cell r="GV14522">
            <v>1</v>
          </cell>
          <cell r="HJ14522">
            <v>0</v>
          </cell>
          <cell r="HQ14522">
            <v>0</v>
          </cell>
        </row>
        <row r="14523">
          <cell r="GU14523">
            <v>0</v>
          </cell>
          <cell r="GV14523">
            <v>0</v>
          </cell>
          <cell r="HJ14523">
            <v>0</v>
          </cell>
          <cell r="HQ14523">
            <v>0</v>
          </cell>
        </row>
        <row r="14524">
          <cell r="GU14524">
            <v>15</v>
          </cell>
          <cell r="GV14524">
            <v>8</v>
          </cell>
          <cell r="HJ14524">
            <v>0</v>
          </cell>
          <cell r="HQ14524">
            <v>0</v>
          </cell>
        </row>
        <row r="14525">
          <cell r="GU14525">
            <v>60</v>
          </cell>
          <cell r="GV14525">
            <v>40</v>
          </cell>
          <cell r="HJ14525">
            <v>0</v>
          </cell>
          <cell r="HQ14525">
            <v>0</v>
          </cell>
        </row>
        <row r="14526">
          <cell r="GU14526">
            <v>10</v>
          </cell>
          <cell r="GV14526">
            <v>5</v>
          </cell>
          <cell r="HJ14526">
            <v>0</v>
          </cell>
          <cell r="HQ14526">
            <v>0</v>
          </cell>
        </row>
        <row r="14527">
          <cell r="GU14527">
            <v>0</v>
          </cell>
          <cell r="GV14527">
            <v>0</v>
          </cell>
          <cell r="HJ14527">
            <v>0</v>
          </cell>
          <cell r="HQ14527">
            <v>0</v>
          </cell>
        </row>
        <row r="14528">
          <cell r="GU14528">
            <v>30</v>
          </cell>
          <cell r="GV14528">
            <v>25</v>
          </cell>
          <cell r="HJ14528">
            <v>0</v>
          </cell>
          <cell r="HQ14528">
            <v>0</v>
          </cell>
        </row>
        <row r="14529">
          <cell r="GU14529">
            <v>0</v>
          </cell>
          <cell r="GV14529">
            <v>0</v>
          </cell>
          <cell r="HJ14529">
            <v>4</v>
          </cell>
          <cell r="HQ14529">
            <v>4</v>
          </cell>
        </row>
        <row r="14530">
          <cell r="GU14530">
            <v>11</v>
          </cell>
          <cell r="GV14530">
            <v>2</v>
          </cell>
          <cell r="HJ14530">
            <v>1</v>
          </cell>
          <cell r="HQ14530">
            <v>0</v>
          </cell>
        </row>
        <row r="14531">
          <cell r="GU14531">
            <v>15</v>
          </cell>
          <cell r="GV14531">
            <v>14</v>
          </cell>
          <cell r="HJ14531">
            <v>0</v>
          </cell>
          <cell r="HQ14531">
            <v>0</v>
          </cell>
        </row>
        <row r="14532">
          <cell r="GU14532">
            <v>0</v>
          </cell>
          <cell r="GV14532">
            <v>0</v>
          </cell>
          <cell r="HJ14532">
            <v>1</v>
          </cell>
          <cell r="HQ14532">
            <v>1</v>
          </cell>
        </row>
        <row r="14533">
          <cell r="GU14533">
            <v>42</v>
          </cell>
          <cell r="GV14533">
            <v>0</v>
          </cell>
          <cell r="HJ14533">
            <v>0</v>
          </cell>
          <cell r="HQ14533">
            <v>0</v>
          </cell>
        </row>
        <row r="14534">
          <cell r="GU14534">
            <v>999999</v>
          </cell>
          <cell r="GV14534">
            <v>999999</v>
          </cell>
          <cell r="HJ14534">
            <v>0</v>
          </cell>
          <cell r="HQ14534">
            <v>0</v>
          </cell>
        </row>
        <row r="14535">
          <cell r="GU14535">
            <v>12</v>
          </cell>
          <cell r="GV14535">
            <v>6</v>
          </cell>
          <cell r="HJ14535">
            <v>0</v>
          </cell>
          <cell r="HQ14535">
            <v>0</v>
          </cell>
        </row>
        <row r="14536">
          <cell r="GU14536">
            <v>29</v>
          </cell>
          <cell r="GV14536">
            <v>21</v>
          </cell>
          <cell r="HJ14536">
            <v>0</v>
          </cell>
          <cell r="HQ14536">
            <v>0</v>
          </cell>
        </row>
        <row r="14537">
          <cell r="GU14537">
            <v>12</v>
          </cell>
          <cell r="GV14537">
            <v>5</v>
          </cell>
          <cell r="HJ14537">
            <v>0</v>
          </cell>
          <cell r="HQ14537">
            <v>0</v>
          </cell>
        </row>
        <row r="14538">
          <cell r="GU14538">
            <v>0</v>
          </cell>
          <cell r="GV14538">
            <v>0</v>
          </cell>
          <cell r="HJ14538">
            <v>3</v>
          </cell>
          <cell r="HQ14538">
            <v>3</v>
          </cell>
        </row>
        <row r="14539">
          <cell r="GU14539">
            <v>9</v>
          </cell>
          <cell r="GV14539">
            <v>0</v>
          </cell>
          <cell r="HJ14539">
            <v>0</v>
          </cell>
          <cell r="HQ14539">
            <v>0</v>
          </cell>
        </row>
        <row r="14540">
          <cell r="GU14540">
            <v>43</v>
          </cell>
          <cell r="GV14540">
            <v>40</v>
          </cell>
          <cell r="HJ14540">
            <v>0</v>
          </cell>
          <cell r="HQ14540">
            <v>0</v>
          </cell>
        </row>
        <row r="14541">
          <cell r="GU14541">
            <v>999999</v>
          </cell>
          <cell r="GV14541">
            <v>999999</v>
          </cell>
          <cell r="HJ14541">
            <v>0</v>
          </cell>
          <cell r="HQ14541">
            <v>0</v>
          </cell>
        </row>
        <row r="14542">
          <cell r="GU14542">
            <v>0</v>
          </cell>
          <cell r="GV14542">
            <v>0</v>
          </cell>
          <cell r="HJ14542">
            <v>6</v>
          </cell>
          <cell r="HQ14542">
            <v>0</v>
          </cell>
        </row>
        <row r="14543">
          <cell r="GU14543">
            <v>8</v>
          </cell>
          <cell r="GV14543">
            <v>2</v>
          </cell>
          <cell r="HJ14543">
            <v>0</v>
          </cell>
          <cell r="HQ14543">
            <v>0</v>
          </cell>
        </row>
        <row r="14544">
          <cell r="GU14544">
            <v>43</v>
          </cell>
          <cell r="GV14544">
            <v>40</v>
          </cell>
          <cell r="HJ14544">
            <v>0</v>
          </cell>
          <cell r="HQ14544">
            <v>0</v>
          </cell>
        </row>
        <row r="14545">
          <cell r="GU14545">
            <v>999999</v>
          </cell>
          <cell r="GV14545">
            <v>999999</v>
          </cell>
          <cell r="HJ14545">
            <v>0</v>
          </cell>
          <cell r="HQ14545">
            <v>0</v>
          </cell>
        </row>
        <row r="14546">
          <cell r="GU14546">
            <v>15</v>
          </cell>
          <cell r="GV14546">
            <v>5</v>
          </cell>
          <cell r="HJ14546">
            <v>0</v>
          </cell>
          <cell r="HQ14546">
            <v>0</v>
          </cell>
        </row>
        <row r="14547">
          <cell r="GU14547">
            <v>2</v>
          </cell>
          <cell r="GV14547">
            <v>1</v>
          </cell>
          <cell r="HJ14547">
            <v>0</v>
          </cell>
          <cell r="HQ14547">
            <v>0</v>
          </cell>
        </row>
        <row r="14548">
          <cell r="GU14548">
            <v>1</v>
          </cell>
          <cell r="GV14548">
            <v>0</v>
          </cell>
          <cell r="HJ14548">
            <v>0</v>
          </cell>
          <cell r="HQ14548">
            <v>0</v>
          </cell>
        </row>
        <row r="14549">
          <cell r="GU14549">
            <v>15</v>
          </cell>
          <cell r="GV14549">
            <v>3</v>
          </cell>
          <cell r="HJ14549">
            <v>0</v>
          </cell>
          <cell r="HQ14549">
            <v>0</v>
          </cell>
        </row>
        <row r="14550">
          <cell r="GU14550">
            <v>10</v>
          </cell>
          <cell r="GV14550">
            <v>0</v>
          </cell>
          <cell r="HJ14550">
            <v>0</v>
          </cell>
          <cell r="HQ14550">
            <v>0</v>
          </cell>
        </row>
        <row r="14551">
          <cell r="GU14551">
            <v>0</v>
          </cell>
          <cell r="GV14551">
            <v>0</v>
          </cell>
          <cell r="HJ14551">
            <v>0</v>
          </cell>
          <cell r="HQ14551">
            <v>0</v>
          </cell>
        </row>
        <row r="14552">
          <cell r="GU14552">
            <v>999999</v>
          </cell>
          <cell r="GV14552">
            <v>999999</v>
          </cell>
          <cell r="HJ14552">
            <v>0</v>
          </cell>
          <cell r="HQ14552">
            <v>0</v>
          </cell>
        </row>
        <row r="14553">
          <cell r="GU14553">
            <v>7</v>
          </cell>
          <cell r="GV14553">
            <v>0</v>
          </cell>
          <cell r="HJ14553">
            <v>0</v>
          </cell>
          <cell r="HQ14553">
            <v>0</v>
          </cell>
        </row>
        <row r="14554">
          <cell r="GU14554">
            <v>999999</v>
          </cell>
          <cell r="GV14554">
            <v>999999</v>
          </cell>
          <cell r="HJ14554">
            <v>0</v>
          </cell>
          <cell r="HQ14554">
            <v>0</v>
          </cell>
        </row>
        <row r="14555">
          <cell r="GU14555">
            <v>6</v>
          </cell>
          <cell r="GV14555">
            <v>0</v>
          </cell>
          <cell r="HJ14555">
            <v>0</v>
          </cell>
          <cell r="HQ14555">
            <v>0</v>
          </cell>
        </row>
        <row r="14556">
          <cell r="GU14556">
            <v>4</v>
          </cell>
          <cell r="GV14556">
            <v>0</v>
          </cell>
          <cell r="HJ14556">
            <v>0</v>
          </cell>
          <cell r="HQ14556">
            <v>0</v>
          </cell>
        </row>
        <row r="14557">
          <cell r="GU14557">
            <v>999999</v>
          </cell>
          <cell r="GV14557">
            <v>999999</v>
          </cell>
          <cell r="HJ14557">
            <v>0</v>
          </cell>
          <cell r="HQ14557">
            <v>0</v>
          </cell>
        </row>
        <row r="14558">
          <cell r="GU14558">
            <v>15</v>
          </cell>
          <cell r="GV14558">
            <v>5</v>
          </cell>
          <cell r="HJ14558">
            <v>0</v>
          </cell>
          <cell r="HQ14558">
            <v>0</v>
          </cell>
        </row>
        <row r="14559">
          <cell r="GU14559">
            <v>30</v>
          </cell>
          <cell r="GV14559">
            <v>20</v>
          </cell>
          <cell r="HJ14559">
            <v>0</v>
          </cell>
          <cell r="HQ14559">
            <v>0</v>
          </cell>
        </row>
        <row r="14560">
          <cell r="GU14560">
            <v>20</v>
          </cell>
          <cell r="GV14560">
            <v>10</v>
          </cell>
          <cell r="HJ14560">
            <v>0</v>
          </cell>
          <cell r="HQ14560">
            <v>0</v>
          </cell>
        </row>
        <row r="14561">
          <cell r="GU14561">
            <v>5</v>
          </cell>
          <cell r="GV14561">
            <v>1</v>
          </cell>
          <cell r="HJ14561">
            <v>0</v>
          </cell>
          <cell r="HQ14561">
            <v>0</v>
          </cell>
        </row>
        <row r="14562">
          <cell r="GU14562">
            <v>4</v>
          </cell>
          <cell r="GV14562">
            <v>2</v>
          </cell>
          <cell r="HJ14562">
            <v>0</v>
          </cell>
          <cell r="HQ14562">
            <v>0</v>
          </cell>
        </row>
        <row r="14563">
          <cell r="GU14563">
            <v>8</v>
          </cell>
          <cell r="GV14563">
            <v>1</v>
          </cell>
          <cell r="HJ14563">
            <v>0</v>
          </cell>
          <cell r="HQ14563">
            <v>0</v>
          </cell>
        </row>
        <row r="14564">
          <cell r="GU14564">
            <v>14</v>
          </cell>
          <cell r="GV14564">
            <v>8</v>
          </cell>
          <cell r="HJ14564">
            <v>0</v>
          </cell>
          <cell r="HQ14564">
            <v>0</v>
          </cell>
        </row>
        <row r="14565">
          <cell r="GU14565">
            <v>0</v>
          </cell>
          <cell r="GV14565">
            <v>0</v>
          </cell>
          <cell r="HJ14565">
            <v>3</v>
          </cell>
          <cell r="HQ14565">
            <v>3</v>
          </cell>
        </row>
        <row r="14566">
          <cell r="GU14566">
            <v>3</v>
          </cell>
          <cell r="GV14566">
            <v>1</v>
          </cell>
          <cell r="HJ14566">
            <v>2</v>
          </cell>
          <cell r="HQ14566">
            <v>2</v>
          </cell>
        </row>
        <row r="14567">
          <cell r="GU14567">
            <v>0</v>
          </cell>
          <cell r="GV14567">
            <v>0</v>
          </cell>
          <cell r="HJ14567">
            <v>1</v>
          </cell>
          <cell r="HQ14567">
            <v>1</v>
          </cell>
        </row>
        <row r="14568">
          <cell r="GU14568">
            <v>10</v>
          </cell>
          <cell r="GV14568">
            <v>5</v>
          </cell>
          <cell r="HJ14568">
            <v>0</v>
          </cell>
          <cell r="HQ14568">
            <v>0</v>
          </cell>
        </row>
        <row r="14569">
          <cell r="GU14569">
            <v>40</v>
          </cell>
          <cell r="GV14569">
            <v>25</v>
          </cell>
          <cell r="HJ14569">
            <v>0</v>
          </cell>
          <cell r="HQ14569">
            <v>0</v>
          </cell>
        </row>
        <row r="14570">
          <cell r="GU14570">
            <v>0</v>
          </cell>
          <cell r="GV14570">
            <v>0</v>
          </cell>
          <cell r="HJ14570">
            <v>3</v>
          </cell>
          <cell r="HQ14570">
            <v>3</v>
          </cell>
        </row>
        <row r="14571">
          <cell r="GU14571">
            <v>0</v>
          </cell>
          <cell r="GV14571">
            <v>0</v>
          </cell>
          <cell r="HJ14571">
            <v>3</v>
          </cell>
          <cell r="HQ14571">
            <v>3</v>
          </cell>
        </row>
        <row r="14572">
          <cell r="GU14572">
            <v>4</v>
          </cell>
          <cell r="GV14572">
            <v>1</v>
          </cell>
          <cell r="HJ14572">
            <v>0</v>
          </cell>
          <cell r="HQ14572">
            <v>0</v>
          </cell>
        </row>
        <row r="14573">
          <cell r="GU14573">
            <v>2</v>
          </cell>
          <cell r="GV14573">
            <v>1</v>
          </cell>
          <cell r="HJ14573">
            <v>0</v>
          </cell>
          <cell r="HQ14573">
            <v>0</v>
          </cell>
        </row>
        <row r="14574">
          <cell r="GU14574">
            <v>2</v>
          </cell>
          <cell r="GV14574">
            <v>2</v>
          </cell>
          <cell r="HJ14574">
            <v>0</v>
          </cell>
          <cell r="HQ14574">
            <v>0</v>
          </cell>
        </row>
        <row r="14575">
          <cell r="GU14575">
            <v>15</v>
          </cell>
          <cell r="GV14575">
            <v>10</v>
          </cell>
          <cell r="HJ14575">
            <v>3</v>
          </cell>
          <cell r="HQ14575">
            <v>3</v>
          </cell>
        </row>
        <row r="14576">
          <cell r="GU14576">
            <v>0</v>
          </cell>
          <cell r="GV14576">
            <v>0</v>
          </cell>
          <cell r="HJ14576">
            <v>4</v>
          </cell>
          <cell r="HQ14576">
            <v>3</v>
          </cell>
        </row>
        <row r="14577">
          <cell r="GU14577">
            <v>6</v>
          </cell>
          <cell r="GV14577">
            <v>0</v>
          </cell>
          <cell r="HJ14577">
            <v>0</v>
          </cell>
          <cell r="HQ14577">
            <v>0</v>
          </cell>
        </row>
        <row r="14578">
          <cell r="GU14578">
            <v>5</v>
          </cell>
          <cell r="GV14578">
            <v>1</v>
          </cell>
          <cell r="HJ14578">
            <v>0</v>
          </cell>
          <cell r="HQ14578">
            <v>0</v>
          </cell>
        </row>
        <row r="14579">
          <cell r="GU14579">
            <v>3</v>
          </cell>
          <cell r="GV14579">
            <v>1</v>
          </cell>
          <cell r="HJ14579">
            <v>0</v>
          </cell>
          <cell r="HQ14579">
            <v>0</v>
          </cell>
        </row>
        <row r="14580">
          <cell r="GU14580">
            <v>2</v>
          </cell>
          <cell r="GV14580">
            <v>0</v>
          </cell>
          <cell r="HJ14580">
            <v>0</v>
          </cell>
          <cell r="HQ14580">
            <v>0</v>
          </cell>
        </row>
        <row r="14581">
          <cell r="GU14581">
            <v>13</v>
          </cell>
          <cell r="GV14581">
            <v>9</v>
          </cell>
          <cell r="HJ14581">
            <v>5</v>
          </cell>
          <cell r="HQ14581">
            <v>5</v>
          </cell>
        </row>
        <row r="14582">
          <cell r="GU14582">
            <v>0</v>
          </cell>
          <cell r="GV14582">
            <v>0</v>
          </cell>
          <cell r="HJ14582">
            <v>19</v>
          </cell>
          <cell r="HQ14582">
            <v>12</v>
          </cell>
        </row>
        <row r="14583">
          <cell r="GU14583">
            <v>9</v>
          </cell>
          <cell r="GV14583">
            <v>6</v>
          </cell>
          <cell r="HJ14583">
            <v>0</v>
          </cell>
          <cell r="HQ14583">
            <v>0</v>
          </cell>
        </row>
        <row r="14584">
          <cell r="GU14584">
            <v>7</v>
          </cell>
          <cell r="GV14584">
            <v>6</v>
          </cell>
          <cell r="HJ14584">
            <v>0</v>
          </cell>
          <cell r="HQ14584">
            <v>0</v>
          </cell>
        </row>
        <row r="14585">
          <cell r="GU14585">
            <v>999999</v>
          </cell>
          <cell r="GV14585">
            <v>999999</v>
          </cell>
          <cell r="HJ14585">
            <v>0</v>
          </cell>
          <cell r="HQ14585">
            <v>0</v>
          </cell>
        </row>
        <row r="14586">
          <cell r="GU14586">
            <v>0</v>
          </cell>
          <cell r="GV14586">
            <v>0</v>
          </cell>
          <cell r="HJ14586">
            <v>3</v>
          </cell>
          <cell r="HQ14586">
            <v>2</v>
          </cell>
        </row>
        <row r="14587">
          <cell r="GU14587">
            <v>10</v>
          </cell>
          <cell r="GV14587">
            <v>8</v>
          </cell>
          <cell r="HJ14587">
            <v>2</v>
          </cell>
          <cell r="HQ14587">
            <v>2</v>
          </cell>
        </row>
        <row r="14588">
          <cell r="GU14588">
            <v>10</v>
          </cell>
          <cell r="GV14588">
            <v>6</v>
          </cell>
          <cell r="HJ14588">
            <v>0</v>
          </cell>
          <cell r="HQ14588">
            <v>0</v>
          </cell>
        </row>
        <row r="14589">
          <cell r="GU14589">
            <v>0</v>
          </cell>
          <cell r="GV14589">
            <v>0</v>
          </cell>
          <cell r="HJ14589">
            <v>0</v>
          </cell>
          <cell r="HQ14589">
            <v>0</v>
          </cell>
        </row>
        <row r="14590">
          <cell r="GU14590">
            <v>10</v>
          </cell>
          <cell r="GV14590">
            <v>3</v>
          </cell>
          <cell r="HJ14590">
            <v>1</v>
          </cell>
          <cell r="HQ14590">
            <v>1</v>
          </cell>
        </row>
        <row r="14591">
          <cell r="GU14591">
            <v>50</v>
          </cell>
          <cell r="GV14591">
            <v>30</v>
          </cell>
          <cell r="HJ14591">
            <v>0</v>
          </cell>
          <cell r="HQ14591">
            <v>0</v>
          </cell>
        </row>
        <row r="14592">
          <cell r="GU14592">
            <v>5</v>
          </cell>
          <cell r="GV14592">
            <v>3</v>
          </cell>
          <cell r="HJ14592">
            <v>0</v>
          </cell>
          <cell r="HQ14592">
            <v>0</v>
          </cell>
        </row>
        <row r="14593">
          <cell r="GU14593">
            <v>2</v>
          </cell>
          <cell r="GV14593">
            <v>1</v>
          </cell>
          <cell r="HJ14593">
            <v>0</v>
          </cell>
          <cell r="HQ14593">
            <v>0</v>
          </cell>
        </row>
        <row r="14594">
          <cell r="GU14594">
            <v>0</v>
          </cell>
          <cell r="GV14594">
            <v>0</v>
          </cell>
          <cell r="HJ14594">
            <v>0</v>
          </cell>
          <cell r="HQ14594">
            <v>0</v>
          </cell>
        </row>
        <row r="14595">
          <cell r="GU14595">
            <v>0</v>
          </cell>
          <cell r="GV14595">
            <v>0</v>
          </cell>
          <cell r="HJ14595">
            <v>8</v>
          </cell>
          <cell r="HQ14595">
            <v>8</v>
          </cell>
        </row>
        <row r="14596">
          <cell r="GU14596">
            <v>40</v>
          </cell>
          <cell r="GV14596">
            <v>20</v>
          </cell>
          <cell r="HJ14596">
            <v>0</v>
          </cell>
          <cell r="HQ14596">
            <v>0</v>
          </cell>
        </row>
        <row r="14597">
          <cell r="GU14597">
            <v>3</v>
          </cell>
          <cell r="GV14597">
            <v>2</v>
          </cell>
          <cell r="HJ14597">
            <v>0</v>
          </cell>
          <cell r="HQ14597">
            <v>0</v>
          </cell>
        </row>
        <row r="14598">
          <cell r="GU14598">
            <v>58</v>
          </cell>
          <cell r="GV14598">
            <v>40</v>
          </cell>
          <cell r="HJ14598">
            <v>0</v>
          </cell>
          <cell r="HQ14598">
            <v>0</v>
          </cell>
        </row>
        <row r="14599">
          <cell r="GU14599">
            <v>6</v>
          </cell>
          <cell r="GV14599">
            <v>5</v>
          </cell>
          <cell r="HJ14599">
            <v>0</v>
          </cell>
          <cell r="HQ14599">
            <v>0</v>
          </cell>
        </row>
        <row r="14600">
          <cell r="GU14600">
            <v>4</v>
          </cell>
          <cell r="GV14600">
            <v>2</v>
          </cell>
          <cell r="HJ14600">
            <v>0</v>
          </cell>
          <cell r="HQ14600">
            <v>0</v>
          </cell>
        </row>
        <row r="14601">
          <cell r="GU14601">
            <v>12</v>
          </cell>
          <cell r="GV14601">
            <v>9</v>
          </cell>
          <cell r="HJ14601">
            <v>0</v>
          </cell>
          <cell r="HQ14601">
            <v>0</v>
          </cell>
        </row>
        <row r="14602">
          <cell r="GU14602">
            <v>1</v>
          </cell>
          <cell r="GV14602">
            <v>0</v>
          </cell>
          <cell r="HJ14602">
            <v>0</v>
          </cell>
          <cell r="HQ14602">
            <v>0</v>
          </cell>
        </row>
        <row r="14603">
          <cell r="GU14603">
            <v>156</v>
          </cell>
          <cell r="GV14603">
            <v>16</v>
          </cell>
          <cell r="HJ14603">
            <v>0</v>
          </cell>
          <cell r="HQ14603">
            <v>0</v>
          </cell>
        </row>
        <row r="14604">
          <cell r="GU14604">
            <v>8</v>
          </cell>
          <cell r="GV14604">
            <v>0</v>
          </cell>
          <cell r="HJ14604">
            <v>1</v>
          </cell>
          <cell r="HQ14604">
            <v>0</v>
          </cell>
        </row>
        <row r="14605">
          <cell r="GU14605">
            <v>0</v>
          </cell>
          <cell r="GV14605">
            <v>0</v>
          </cell>
          <cell r="HJ14605">
            <v>4</v>
          </cell>
          <cell r="HQ14605">
            <v>3</v>
          </cell>
        </row>
        <row r="14606">
          <cell r="GU14606">
            <v>27</v>
          </cell>
          <cell r="GV14606">
            <v>20</v>
          </cell>
          <cell r="HJ14606">
            <v>0</v>
          </cell>
          <cell r="HQ14606">
            <v>0</v>
          </cell>
        </row>
        <row r="14607">
          <cell r="GU14607">
            <v>4</v>
          </cell>
          <cell r="GV14607">
            <v>1</v>
          </cell>
          <cell r="HJ14607">
            <v>0</v>
          </cell>
          <cell r="HQ14607">
            <v>0</v>
          </cell>
        </row>
        <row r="14608">
          <cell r="GU14608">
            <v>80</v>
          </cell>
          <cell r="GV14608">
            <v>60</v>
          </cell>
          <cell r="HJ14608">
            <v>0</v>
          </cell>
          <cell r="HQ14608">
            <v>0</v>
          </cell>
        </row>
        <row r="14609">
          <cell r="GU14609">
            <v>54</v>
          </cell>
          <cell r="GV14609">
            <v>39</v>
          </cell>
          <cell r="HJ14609">
            <v>13</v>
          </cell>
          <cell r="HQ14609">
            <v>11</v>
          </cell>
        </row>
        <row r="14610">
          <cell r="GU14610">
            <v>7</v>
          </cell>
          <cell r="GV14610">
            <v>5</v>
          </cell>
          <cell r="HJ14610">
            <v>0</v>
          </cell>
          <cell r="HQ14610">
            <v>0</v>
          </cell>
        </row>
        <row r="14611">
          <cell r="GU14611">
            <v>5</v>
          </cell>
          <cell r="GV14611">
            <v>2</v>
          </cell>
          <cell r="HJ14611">
            <v>0</v>
          </cell>
          <cell r="HQ14611">
            <v>0</v>
          </cell>
        </row>
        <row r="14612">
          <cell r="GU14612">
            <v>12</v>
          </cell>
          <cell r="GV14612">
            <v>8</v>
          </cell>
          <cell r="HJ14612">
            <v>0</v>
          </cell>
          <cell r="HQ14612">
            <v>0</v>
          </cell>
        </row>
        <row r="14613">
          <cell r="GU14613">
            <v>12</v>
          </cell>
          <cell r="GV14613">
            <v>10</v>
          </cell>
          <cell r="HJ14613">
            <v>5</v>
          </cell>
          <cell r="HQ14613">
            <v>5</v>
          </cell>
        </row>
        <row r="14614">
          <cell r="GU14614">
            <v>50</v>
          </cell>
          <cell r="GV14614">
            <v>25</v>
          </cell>
          <cell r="HJ14614">
            <v>0</v>
          </cell>
          <cell r="HQ14614">
            <v>0</v>
          </cell>
        </row>
        <row r="14615">
          <cell r="GU14615">
            <v>15</v>
          </cell>
          <cell r="GV14615">
            <v>11</v>
          </cell>
          <cell r="HJ14615">
            <v>0</v>
          </cell>
          <cell r="HQ14615">
            <v>0</v>
          </cell>
        </row>
        <row r="14616">
          <cell r="GU14616">
            <v>2</v>
          </cell>
          <cell r="GV14616">
            <v>0</v>
          </cell>
          <cell r="HJ14616">
            <v>0</v>
          </cell>
          <cell r="HQ14616">
            <v>0</v>
          </cell>
        </row>
        <row r="14617">
          <cell r="GU14617">
            <v>15</v>
          </cell>
          <cell r="GV14617">
            <v>0</v>
          </cell>
          <cell r="HJ14617">
            <v>0</v>
          </cell>
          <cell r="HQ14617">
            <v>0</v>
          </cell>
        </row>
        <row r="14618">
          <cell r="GU14618">
            <v>0</v>
          </cell>
          <cell r="GV14618">
            <v>0</v>
          </cell>
          <cell r="HJ14618">
            <v>0</v>
          </cell>
          <cell r="HQ14618">
            <v>0</v>
          </cell>
        </row>
        <row r="14619">
          <cell r="GU14619">
            <v>91</v>
          </cell>
          <cell r="GV14619">
            <v>17</v>
          </cell>
          <cell r="HJ14619">
            <v>70</v>
          </cell>
          <cell r="HQ14619">
            <v>55</v>
          </cell>
        </row>
        <row r="14620">
          <cell r="GU14620">
            <v>31</v>
          </cell>
          <cell r="GV14620">
            <v>1</v>
          </cell>
          <cell r="HJ14620">
            <v>0</v>
          </cell>
          <cell r="HQ14620">
            <v>0</v>
          </cell>
        </row>
        <row r="14621">
          <cell r="GU14621">
            <v>999999</v>
          </cell>
          <cell r="GV14621">
            <v>999999</v>
          </cell>
          <cell r="HJ14621">
            <v>0</v>
          </cell>
          <cell r="HQ14621">
            <v>0</v>
          </cell>
        </row>
        <row r="14622">
          <cell r="GU14622">
            <v>0</v>
          </cell>
          <cell r="GV14622">
            <v>0</v>
          </cell>
          <cell r="HJ14622">
            <v>1</v>
          </cell>
          <cell r="HQ14622">
            <v>0</v>
          </cell>
        </row>
        <row r="14623">
          <cell r="GU14623">
            <v>10</v>
          </cell>
          <cell r="GV14623">
            <v>3</v>
          </cell>
          <cell r="HJ14623">
            <v>0</v>
          </cell>
          <cell r="HQ14623">
            <v>0</v>
          </cell>
        </row>
        <row r="14624">
          <cell r="GU14624">
            <v>4</v>
          </cell>
          <cell r="GV14624">
            <v>0</v>
          </cell>
          <cell r="HJ14624">
            <v>0</v>
          </cell>
          <cell r="HQ14624">
            <v>0</v>
          </cell>
        </row>
        <row r="14625">
          <cell r="GU14625">
            <v>60</v>
          </cell>
          <cell r="GV14625">
            <v>999999</v>
          </cell>
          <cell r="HJ14625">
            <v>0</v>
          </cell>
          <cell r="HQ14625">
            <v>0</v>
          </cell>
        </row>
        <row r="14626">
          <cell r="GU14626">
            <v>6</v>
          </cell>
          <cell r="GV14626">
            <v>2</v>
          </cell>
          <cell r="HJ14626">
            <v>0</v>
          </cell>
          <cell r="HQ14626">
            <v>0</v>
          </cell>
        </row>
        <row r="14627">
          <cell r="GU14627">
            <v>25</v>
          </cell>
          <cell r="GV14627">
            <v>23</v>
          </cell>
          <cell r="HJ14627">
            <v>0</v>
          </cell>
          <cell r="HQ14627">
            <v>0</v>
          </cell>
        </row>
        <row r="14628">
          <cell r="GU14628">
            <v>12</v>
          </cell>
          <cell r="GV14628">
            <v>0</v>
          </cell>
          <cell r="HJ14628">
            <v>0</v>
          </cell>
          <cell r="HQ14628">
            <v>0</v>
          </cell>
        </row>
        <row r="14629">
          <cell r="GU14629">
            <v>0</v>
          </cell>
          <cell r="GV14629">
            <v>0</v>
          </cell>
          <cell r="HJ14629">
            <v>0</v>
          </cell>
          <cell r="HQ14629">
            <v>0</v>
          </cell>
        </row>
        <row r="14630">
          <cell r="GU14630">
            <v>8</v>
          </cell>
          <cell r="GV14630">
            <v>0</v>
          </cell>
          <cell r="HJ14630">
            <v>0</v>
          </cell>
          <cell r="HQ14630">
            <v>0</v>
          </cell>
        </row>
        <row r="14631">
          <cell r="GU14631">
            <v>15</v>
          </cell>
          <cell r="GV14631">
            <v>1</v>
          </cell>
          <cell r="HJ14631">
            <v>0</v>
          </cell>
          <cell r="HQ14631">
            <v>0</v>
          </cell>
        </row>
        <row r="14632">
          <cell r="GU14632">
            <v>6</v>
          </cell>
          <cell r="GV14632">
            <v>5</v>
          </cell>
          <cell r="HJ14632">
            <v>0</v>
          </cell>
          <cell r="HQ14632">
            <v>0</v>
          </cell>
        </row>
        <row r="14633">
          <cell r="GU14633">
            <v>5</v>
          </cell>
          <cell r="GV14633">
            <v>2</v>
          </cell>
          <cell r="HJ14633">
            <v>0</v>
          </cell>
          <cell r="HQ14633">
            <v>0</v>
          </cell>
        </row>
        <row r="14634">
          <cell r="GU14634">
            <v>999999</v>
          </cell>
          <cell r="GV14634">
            <v>999999</v>
          </cell>
          <cell r="HJ14634">
            <v>0</v>
          </cell>
          <cell r="HQ14634">
            <v>0</v>
          </cell>
        </row>
        <row r="14635">
          <cell r="GU14635">
            <v>81</v>
          </cell>
          <cell r="GV14635">
            <v>11</v>
          </cell>
          <cell r="HJ14635">
            <v>0</v>
          </cell>
          <cell r="HQ14635">
            <v>0</v>
          </cell>
        </row>
        <row r="14636">
          <cell r="GU14636">
            <v>23</v>
          </cell>
          <cell r="GV14636">
            <v>15</v>
          </cell>
          <cell r="HJ14636">
            <v>0</v>
          </cell>
          <cell r="HQ14636">
            <v>0</v>
          </cell>
        </row>
        <row r="14637">
          <cell r="GU14637">
            <v>10</v>
          </cell>
          <cell r="GV14637">
            <v>5</v>
          </cell>
          <cell r="HJ14637">
            <v>0</v>
          </cell>
          <cell r="HQ14637">
            <v>0</v>
          </cell>
        </row>
        <row r="14638">
          <cell r="GU14638">
            <v>999999</v>
          </cell>
          <cell r="GV14638">
            <v>999999</v>
          </cell>
          <cell r="HJ14638">
            <v>0</v>
          </cell>
          <cell r="HQ14638">
            <v>0</v>
          </cell>
        </row>
        <row r="14639">
          <cell r="GU14639">
            <v>100</v>
          </cell>
          <cell r="GV14639">
            <v>83</v>
          </cell>
          <cell r="HJ14639">
            <v>0</v>
          </cell>
          <cell r="HQ14639">
            <v>0</v>
          </cell>
        </row>
        <row r="14640">
          <cell r="GU14640">
            <v>20</v>
          </cell>
          <cell r="GV14640">
            <v>14</v>
          </cell>
          <cell r="HJ14640">
            <v>0</v>
          </cell>
          <cell r="HQ14640">
            <v>0</v>
          </cell>
        </row>
        <row r="14641">
          <cell r="GU14641">
            <v>80</v>
          </cell>
          <cell r="GV14641">
            <v>48</v>
          </cell>
          <cell r="HJ14641">
            <v>0</v>
          </cell>
          <cell r="HQ14641">
            <v>0</v>
          </cell>
        </row>
        <row r="14642">
          <cell r="GU14642">
            <v>10</v>
          </cell>
          <cell r="GV14642">
            <v>5</v>
          </cell>
          <cell r="HJ14642">
            <v>45</v>
          </cell>
          <cell r="HQ14642">
            <v>44</v>
          </cell>
        </row>
        <row r="14643">
          <cell r="GU14643">
            <v>6</v>
          </cell>
          <cell r="GV14643">
            <v>0</v>
          </cell>
          <cell r="HJ14643">
            <v>0</v>
          </cell>
          <cell r="HQ14643">
            <v>0</v>
          </cell>
        </row>
        <row r="14644">
          <cell r="GU14644">
            <v>10</v>
          </cell>
          <cell r="GV14644">
            <v>10</v>
          </cell>
          <cell r="HJ14644">
            <v>18</v>
          </cell>
          <cell r="HQ14644">
            <v>15</v>
          </cell>
        </row>
        <row r="14645">
          <cell r="GU14645">
            <v>0</v>
          </cell>
          <cell r="GV14645">
            <v>0</v>
          </cell>
          <cell r="HJ14645">
            <v>0</v>
          </cell>
          <cell r="HQ14645">
            <v>0</v>
          </cell>
        </row>
        <row r="14646">
          <cell r="GU14646">
            <v>30</v>
          </cell>
          <cell r="GV14646">
            <v>10</v>
          </cell>
          <cell r="HJ14646">
            <v>3</v>
          </cell>
          <cell r="HQ14646">
            <v>0</v>
          </cell>
        </row>
        <row r="14647">
          <cell r="GU14647">
            <v>12</v>
          </cell>
          <cell r="GV14647">
            <v>6</v>
          </cell>
          <cell r="HJ14647">
            <v>0</v>
          </cell>
          <cell r="HQ14647">
            <v>0</v>
          </cell>
        </row>
        <row r="14648">
          <cell r="GU14648">
            <v>0</v>
          </cell>
          <cell r="GV14648">
            <v>0</v>
          </cell>
          <cell r="HJ14648">
            <v>5</v>
          </cell>
          <cell r="HQ14648">
            <v>5</v>
          </cell>
        </row>
        <row r="14649">
          <cell r="GU14649">
            <v>0</v>
          </cell>
          <cell r="GV14649">
            <v>0</v>
          </cell>
          <cell r="HJ14649">
            <v>10</v>
          </cell>
          <cell r="HQ14649">
            <v>10</v>
          </cell>
        </row>
        <row r="14650">
          <cell r="GU14650">
            <v>0</v>
          </cell>
          <cell r="GV14650">
            <v>0</v>
          </cell>
          <cell r="HJ14650">
            <v>7</v>
          </cell>
          <cell r="HQ14650">
            <v>7</v>
          </cell>
        </row>
        <row r="14651">
          <cell r="GU14651">
            <v>0</v>
          </cell>
          <cell r="GV14651">
            <v>0</v>
          </cell>
          <cell r="HJ14651">
            <v>1</v>
          </cell>
          <cell r="HQ14651">
            <v>1</v>
          </cell>
        </row>
        <row r="14652">
          <cell r="GU14652">
            <v>3</v>
          </cell>
          <cell r="GV14652">
            <v>0</v>
          </cell>
          <cell r="HJ14652">
            <v>0</v>
          </cell>
          <cell r="HQ14652">
            <v>0</v>
          </cell>
        </row>
        <row r="14653">
          <cell r="GU14653">
            <v>2</v>
          </cell>
          <cell r="GV14653">
            <v>0</v>
          </cell>
          <cell r="HJ14653">
            <v>0</v>
          </cell>
          <cell r="HQ14653">
            <v>0</v>
          </cell>
        </row>
        <row r="14654">
          <cell r="GU14654">
            <v>1</v>
          </cell>
          <cell r="GV14654">
            <v>1</v>
          </cell>
          <cell r="HJ14654">
            <v>0</v>
          </cell>
          <cell r="HQ14654">
            <v>0</v>
          </cell>
        </row>
        <row r="14655">
          <cell r="GU14655">
            <v>20</v>
          </cell>
          <cell r="GV14655">
            <v>15</v>
          </cell>
          <cell r="HJ14655">
            <v>0</v>
          </cell>
          <cell r="HQ14655">
            <v>0</v>
          </cell>
        </row>
        <row r="14656">
          <cell r="GU14656">
            <v>999999</v>
          </cell>
          <cell r="GV14656">
            <v>999999</v>
          </cell>
          <cell r="HJ14656">
            <v>0</v>
          </cell>
          <cell r="HQ14656">
            <v>0</v>
          </cell>
        </row>
        <row r="14657">
          <cell r="GU14657">
            <v>20</v>
          </cell>
          <cell r="GV14657">
            <v>10</v>
          </cell>
          <cell r="HJ14657">
            <v>0</v>
          </cell>
          <cell r="HQ14657">
            <v>0</v>
          </cell>
        </row>
        <row r="14658">
          <cell r="GU14658">
            <v>0</v>
          </cell>
          <cell r="GV14658">
            <v>0</v>
          </cell>
          <cell r="HJ14658">
            <v>2</v>
          </cell>
          <cell r="HQ14658">
            <v>1</v>
          </cell>
        </row>
        <row r="14659">
          <cell r="GU14659">
            <v>0</v>
          </cell>
          <cell r="GV14659">
            <v>0</v>
          </cell>
          <cell r="HJ14659">
            <v>0</v>
          </cell>
          <cell r="HQ14659">
            <v>0</v>
          </cell>
        </row>
        <row r="14660">
          <cell r="GU14660">
            <v>999999</v>
          </cell>
          <cell r="GV14660">
            <v>999999</v>
          </cell>
          <cell r="HJ14660">
            <v>0</v>
          </cell>
          <cell r="HQ14660">
            <v>0</v>
          </cell>
        </row>
        <row r="14661">
          <cell r="GU14661">
            <v>42</v>
          </cell>
          <cell r="GV14661">
            <v>23</v>
          </cell>
          <cell r="HJ14661">
            <v>0</v>
          </cell>
          <cell r="HQ14661">
            <v>0</v>
          </cell>
        </row>
        <row r="14662">
          <cell r="GU14662">
            <v>30</v>
          </cell>
          <cell r="GV14662">
            <v>23</v>
          </cell>
          <cell r="HJ14662">
            <v>0</v>
          </cell>
          <cell r="HQ14662">
            <v>0</v>
          </cell>
        </row>
        <row r="14663">
          <cell r="GU14663">
            <v>30</v>
          </cell>
          <cell r="GV14663">
            <v>15</v>
          </cell>
          <cell r="HJ14663">
            <v>0</v>
          </cell>
          <cell r="HQ14663">
            <v>0</v>
          </cell>
        </row>
        <row r="14664">
          <cell r="GU14664">
            <v>50</v>
          </cell>
          <cell r="GV14664">
            <v>20</v>
          </cell>
          <cell r="HJ14664">
            <v>0</v>
          </cell>
          <cell r="HQ14664">
            <v>0</v>
          </cell>
        </row>
        <row r="14665">
          <cell r="GU14665">
            <v>0</v>
          </cell>
          <cell r="GV14665">
            <v>0</v>
          </cell>
          <cell r="HJ14665">
            <v>0</v>
          </cell>
          <cell r="HQ14665">
            <v>0</v>
          </cell>
        </row>
        <row r="14666">
          <cell r="GU14666">
            <v>0</v>
          </cell>
          <cell r="GV14666">
            <v>0</v>
          </cell>
          <cell r="HJ14666">
            <v>0</v>
          </cell>
          <cell r="HQ14666">
            <v>0</v>
          </cell>
        </row>
        <row r="14667">
          <cell r="GU14667">
            <v>47</v>
          </cell>
          <cell r="GV14667">
            <v>23</v>
          </cell>
          <cell r="HJ14667">
            <v>0</v>
          </cell>
          <cell r="HQ14667">
            <v>0</v>
          </cell>
        </row>
        <row r="14668">
          <cell r="GU14668">
            <v>12</v>
          </cell>
          <cell r="GV14668">
            <v>4</v>
          </cell>
          <cell r="HJ14668">
            <v>0</v>
          </cell>
          <cell r="HQ14668">
            <v>0</v>
          </cell>
        </row>
        <row r="14669">
          <cell r="GU14669">
            <v>40</v>
          </cell>
          <cell r="GV14669">
            <v>30</v>
          </cell>
          <cell r="HJ14669">
            <v>0</v>
          </cell>
          <cell r="HQ14669">
            <v>0</v>
          </cell>
        </row>
        <row r="14670">
          <cell r="GU14670">
            <v>40</v>
          </cell>
          <cell r="GV14670">
            <v>15</v>
          </cell>
          <cell r="HJ14670">
            <v>1</v>
          </cell>
          <cell r="HQ14670">
            <v>1</v>
          </cell>
        </row>
        <row r="14671">
          <cell r="GU14671">
            <v>15</v>
          </cell>
          <cell r="GV14671">
            <v>14</v>
          </cell>
          <cell r="HJ14671">
            <v>1</v>
          </cell>
          <cell r="HQ14671">
            <v>0</v>
          </cell>
        </row>
        <row r="14672">
          <cell r="GU14672">
            <v>12</v>
          </cell>
          <cell r="GV14672">
            <v>11</v>
          </cell>
          <cell r="HJ14672">
            <v>0</v>
          </cell>
          <cell r="HQ14672">
            <v>0</v>
          </cell>
        </row>
        <row r="14673">
          <cell r="GU14673">
            <v>45</v>
          </cell>
          <cell r="GV14673">
            <v>15</v>
          </cell>
          <cell r="HJ14673">
            <v>0</v>
          </cell>
          <cell r="HQ14673">
            <v>0</v>
          </cell>
        </row>
        <row r="14674">
          <cell r="GU14674">
            <v>999999</v>
          </cell>
          <cell r="GV14674">
            <v>999999</v>
          </cell>
          <cell r="HJ14674">
            <v>0</v>
          </cell>
          <cell r="HQ14674">
            <v>0</v>
          </cell>
        </row>
        <row r="14675">
          <cell r="GU14675">
            <v>0</v>
          </cell>
          <cell r="GV14675">
            <v>0</v>
          </cell>
          <cell r="HJ14675">
            <v>0</v>
          </cell>
          <cell r="HQ14675">
            <v>0</v>
          </cell>
        </row>
        <row r="14676">
          <cell r="GU14676">
            <v>40</v>
          </cell>
          <cell r="GV14676">
            <v>30</v>
          </cell>
          <cell r="HJ14676">
            <v>0</v>
          </cell>
          <cell r="HQ14676">
            <v>0</v>
          </cell>
        </row>
        <row r="14677">
          <cell r="GU14677">
            <v>999999</v>
          </cell>
          <cell r="GV14677">
            <v>999999</v>
          </cell>
          <cell r="HJ14677">
            <v>0</v>
          </cell>
          <cell r="HQ14677">
            <v>0</v>
          </cell>
        </row>
        <row r="14678">
          <cell r="GU14678">
            <v>20</v>
          </cell>
          <cell r="GV14678">
            <v>16</v>
          </cell>
          <cell r="HJ14678">
            <v>0</v>
          </cell>
          <cell r="HQ14678">
            <v>0</v>
          </cell>
        </row>
        <row r="14679">
          <cell r="GU14679">
            <v>42</v>
          </cell>
          <cell r="GV14679">
            <v>23</v>
          </cell>
          <cell r="HJ14679">
            <v>0</v>
          </cell>
          <cell r="HQ14679">
            <v>0</v>
          </cell>
        </row>
        <row r="14680">
          <cell r="GU14680">
            <v>15</v>
          </cell>
          <cell r="GV14680">
            <v>6</v>
          </cell>
          <cell r="HJ14680">
            <v>0</v>
          </cell>
          <cell r="HQ14680">
            <v>0</v>
          </cell>
        </row>
        <row r="14681">
          <cell r="GU14681">
            <v>61</v>
          </cell>
          <cell r="GV14681">
            <v>27</v>
          </cell>
          <cell r="HJ14681">
            <v>0</v>
          </cell>
          <cell r="HQ14681">
            <v>0</v>
          </cell>
        </row>
        <row r="14682">
          <cell r="GU14682">
            <v>10</v>
          </cell>
          <cell r="GV14682">
            <v>1</v>
          </cell>
          <cell r="HJ14682">
            <v>0</v>
          </cell>
          <cell r="HQ14682">
            <v>0</v>
          </cell>
        </row>
        <row r="14683">
          <cell r="GU14683">
            <v>999999</v>
          </cell>
          <cell r="GV14683">
            <v>0</v>
          </cell>
          <cell r="HJ14683">
            <v>0</v>
          </cell>
          <cell r="HQ14683">
            <v>0</v>
          </cell>
        </row>
        <row r="14684">
          <cell r="GU14684">
            <v>14</v>
          </cell>
          <cell r="GV14684">
            <v>1</v>
          </cell>
          <cell r="HJ14684">
            <v>0</v>
          </cell>
          <cell r="HQ14684">
            <v>0</v>
          </cell>
        </row>
        <row r="14685">
          <cell r="GU14685">
            <v>8</v>
          </cell>
          <cell r="GV14685">
            <v>6</v>
          </cell>
          <cell r="HJ14685">
            <v>2</v>
          </cell>
          <cell r="HQ14685">
            <v>2</v>
          </cell>
        </row>
        <row r="14686">
          <cell r="GU14686">
            <v>0</v>
          </cell>
          <cell r="GV14686">
            <v>0</v>
          </cell>
          <cell r="HJ14686">
            <v>0</v>
          </cell>
          <cell r="HQ14686">
            <v>0</v>
          </cell>
        </row>
        <row r="14687">
          <cell r="GU14687">
            <v>0</v>
          </cell>
          <cell r="GV14687">
            <v>0</v>
          </cell>
          <cell r="HJ14687">
            <v>0</v>
          </cell>
          <cell r="HQ14687">
            <v>0</v>
          </cell>
        </row>
        <row r="14688">
          <cell r="GU14688">
            <v>25</v>
          </cell>
          <cell r="GV14688">
            <v>15</v>
          </cell>
          <cell r="HJ14688">
            <v>0</v>
          </cell>
          <cell r="HQ14688">
            <v>0</v>
          </cell>
        </row>
        <row r="14689">
          <cell r="GU14689">
            <v>2</v>
          </cell>
          <cell r="GV14689">
            <v>2</v>
          </cell>
          <cell r="HJ14689">
            <v>9</v>
          </cell>
          <cell r="HQ14689">
            <v>9</v>
          </cell>
        </row>
        <row r="14690">
          <cell r="GU14690">
            <v>0</v>
          </cell>
          <cell r="GV14690">
            <v>0</v>
          </cell>
          <cell r="HJ14690">
            <v>2</v>
          </cell>
          <cell r="HQ14690">
            <v>2</v>
          </cell>
        </row>
        <row r="14691">
          <cell r="GU14691">
            <v>5</v>
          </cell>
          <cell r="GV14691">
            <v>0</v>
          </cell>
          <cell r="HJ14691">
            <v>0</v>
          </cell>
          <cell r="HQ14691">
            <v>0</v>
          </cell>
        </row>
        <row r="14692">
          <cell r="GU14692">
            <v>0</v>
          </cell>
          <cell r="GV14692">
            <v>0</v>
          </cell>
          <cell r="HJ14692">
            <v>2</v>
          </cell>
          <cell r="HQ14692">
            <v>0</v>
          </cell>
        </row>
        <row r="14693">
          <cell r="GU14693">
            <v>20</v>
          </cell>
          <cell r="GV14693">
            <v>10</v>
          </cell>
          <cell r="HJ14693">
            <v>0</v>
          </cell>
          <cell r="HQ14693">
            <v>0</v>
          </cell>
        </row>
        <row r="14694">
          <cell r="GU14694">
            <v>20</v>
          </cell>
          <cell r="GV14694">
            <v>0</v>
          </cell>
          <cell r="HJ14694">
            <v>0</v>
          </cell>
          <cell r="HQ14694">
            <v>0</v>
          </cell>
        </row>
        <row r="14695">
          <cell r="GU14695">
            <v>30</v>
          </cell>
          <cell r="GV14695">
            <v>18</v>
          </cell>
          <cell r="HJ14695">
            <v>2</v>
          </cell>
          <cell r="HQ14695">
            <v>0</v>
          </cell>
        </row>
        <row r="14696">
          <cell r="GU14696">
            <v>999999</v>
          </cell>
          <cell r="GV14696">
            <v>999999</v>
          </cell>
          <cell r="HJ14696">
            <v>0</v>
          </cell>
          <cell r="HQ14696">
            <v>0</v>
          </cell>
        </row>
        <row r="14697">
          <cell r="GU14697">
            <v>10</v>
          </cell>
          <cell r="GV14697">
            <v>1</v>
          </cell>
          <cell r="HJ14697">
            <v>0</v>
          </cell>
          <cell r="HQ14697">
            <v>0</v>
          </cell>
        </row>
        <row r="14698">
          <cell r="GU14698">
            <v>3</v>
          </cell>
          <cell r="GV14698">
            <v>1</v>
          </cell>
          <cell r="HJ14698">
            <v>0</v>
          </cell>
          <cell r="HQ14698">
            <v>0</v>
          </cell>
        </row>
        <row r="14699">
          <cell r="GU14699">
            <v>35</v>
          </cell>
          <cell r="GV14699">
            <v>21</v>
          </cell>
          <cell r="HJ14699">
            <v>0</v>
          </cell>
          <cell r="HQ14699">
            <v>0</v>
          </cell>
        </row>
        <row r="14700">
          <cell r="GU14700">
            <v>0</v>
          </cell>
          <cell r="GV14700">
            <v>0</v>
          </cell>
          <cell r="HJ14700">
            <v>0</v>
          </cell>
          <cell r="HQ14700">
            <v>0</v>
          </cell>
        </row>
        <row r="14701">
          <cell r="GU14701">
            <v>0</v>
          </cell>
          <cell r="GV14701">
            <v>0</v>
          </cell>
          <cell r="HJ14701">
            <v>3</v>
          </cell>
          <cell r="HQ14701">
            <v>0</v>
          </cell>
        </row>
        <row r="14702">
          <cell r="GU14702">
            <v>20</v>
          </cell>
          <cell r="GV14702">
            <v>20</v>
          </cell>
          <cell r="HJ14702">
            <v>0</v>
          </cell>
          <cell r="HQ14702">
            <v>0</v>
          </cell>
        </row>
        <row r="14703">
          <cell r="GU14703">
            <v>999999</v>
          </cell>
          <cell r="GV14703">
            <v>999999</v>
          </cell>
          <cell r="HJ14703">
            <v>0</v>
          </cell>
          <cell r="HQ14703">
            <v>0</v>
          </cell>
        </row>
        <row r="14704">
          <cell r="GU14704">
            <v>10</v>
          </cell>
          <cell r="GV14704">
            <v>0</v>
          </cell>
          <cell r="HJ14704">
            <v>0</v>
          </cell>
          <cell r="HQ14704">
            <v>0</v>
          </cell>
        </row>
        <row r="14705">
          <cell r="GU14705">
            <v>40</v>
          </cell>
          <cell r="GV14705">
            <v>20</v>
          </cell>
          <cell r="HJ14705">
            <v>0</v>
          </cell>
          <cell r="HQ14705">
            <v>0</v>
          </cell>
        </row>
        <row r="14706">
          <cell r="GU14706">
            <v>9</v>
          </cell>
          <cell r="GV14706">
            <v>5</v>
          </cell>
          <cell r="HJ14706">
            <v>5</v>
          </cell>
          <cell r="HQ14706">
            <v>5</v>
          </cell>
        </row>
        <row r="14707">
          <cell r="GU14707">
            <v>6</v>
          </cell>
          <cell r="GV14707">
            <v>0</v>
          </cell>
          <cell r="HJ14707">
            <v>1</v>
          </cell>
          <cell r="HQ14707">
            <v>0</v>
          </cell>
        </row>
        <row r="14708">
          <cell r="GU14708">
            <v>7</v>
          </cell>
          <cell r="GV14708">
            <v>3</v>
          </cell>
          <cell r="HJ14708">
            <v>0</v>
          </cell>
          <cell r="HQ14708">
            <v>0</v>
          </cell>
        </row>
        <row r="14709">
          <cell r="GU14709">
            <v>21</v>
          </cell>
          <cell r="GV14709">
            <v>12</v>
          </cell>
          <cell r="HJ14709">
            <v>0</v>
          </cell>
          <cell r="HQ14709">
            <v>0</v>
          </cell>
        </row>
        <row r="14710">
          <cell r="GU14710">
            <v>8</v>
          </cell>
          <cell r="GV14710">
            <v>0</v>
          </cell>
          <cell r="HJ14710">
            <v>0</v>
          </cell>
          <cell r="HQ14710">
            <v>0</v>
          </cell>
        </row>
        <row r="14711">
          <cell r="GU14711">
            <v>2</v>
          </cell>
          <cell r="GV14711">
            <v>0</v>
          </cell>
          <cell r="HJ14711">
            <v>1</v>
          </cell>
          <cell r="HQ14711">
            <v>1</v>
          </cell>
        </row>
        <row r="14712">
          <cell r="GU14712">
            <v>1</v>
          </cell>
          <cell r="GV14712">
            <v>0</v>
          </cell>
          <cell r="HJ14712">
            <v>0</v>
          </cell>
          <cell r="HQ14712">
            <v>0</v>
          </cell>
        </row>
        <row r="14713">
          <cell r="GU14713">
            <v>4</v>
          </cell>
          <cell r="GV14713">
            <v>3</v>
          </cell>
          <cell r="HJ14713">
            <v>0</v>
          </cell>
          <cell r="HQ14713">
            <v>0</v>
          </cell>
        </row>
        <row r="14714">
          <cell r="GU14714">
            <v>999999</v>
          </cell>
          <cell r="GV14714">
            <v>0</v>
          </cell>
          <cell r="HJ14714">
            <v>0</v>
          </cell>
          <cell r="HQ14714">
            <v>0</v>
          </cell>
        </row>
        <row r="14715">
          <cell r="GU14715">
            <v>3</v>
          </cell>
          <cell r="GV14715">
            <v>2</v>
          </cell>
          <cell r="HJ14715">
            <v>1</v>
          </cell>
          <cell r="HQ14715">
            <v>1</v>
          </cell>
        </row>
        <row r="14716">
          <cell r="GU14716">
            <v>3</v>
          </cell>
          <cell r="GV14716">
            <v>1</v>
          </cell>
          <cell r="HJ14716">
            <v>0</v>
          </cell>
          <cell r="HQ14716">
            <v>0</v>
          </cell>
        </row>
        <row r="14717">
          <cell r="GU14717">
            <v>3</v>
          </cell>
          <cell r="GV14717">
            <v>1</v>
          </cell>
          <cell r="HJ14717">
            <v>0</v>
          </cell>
          <cell r="HQ14717">
            <v>0</v>
          </cell>
        </row>
        <row r="14718">
          <cell r="GU14718">
            <v>57</v>
          </cell>
          <cell r="GV14718">
            <v>46</v>
          </cell>
          <cell r="HJ14718">
            <v>0</v>
          </cell>
          <cell r="HQ14718">
            <v>0</v>
          </cell>
        </row>
        <row r="14719">
          <cell r="GU14719">
            <v>16</v>
          </cell>
          <cell r="GV14719">
            <v>10</v>
          </cell>
          <cell r="HJ14719">
            <v>0</v>
          </cell>
          <cell r="HQ14719">
            <v>0</v>
          </cell>
        </row>
        <row r="14720">
          <cell r="GU14720">
            <v>12</v>
          </cell>
          <cell r="GV14720">
            <v>2</v>
          </cell>
          <cell r="HJ14720">
            <v>0</v>
          </cell>
          <cell r="HQ14720">
            <v>0</v>
          </cell>
        </row>
        <row r="14721">
          <cell r="GU14721">
            <v>14</v>
          </cell>
          <cell r="GV14721">
            <v>6</v>
          </cell>
          <cell r="HJ14721">
            <v>0</v>
          </cell>
          <cell r="HQ14721">
            <v>0</v>
          </cell>
        </row>
        <row r="14722">
          <cell r="GU14722">
            <v>0</v>
          </cell>
          <cell r="GV14722">
            <v>0</v>
          </cell>
          <cell r="HJ14722">
            <v>0</v>
          </cell>
          <cell r="HQ14722">
            <v>0</v>
          </cell>
        </row>
        <row r="14723">
          <cell r="GU14723">
            <v>29</v>
          </cell>
          <cell r="GV14723">
            <v>19</v>
          </cell>
          <cell r="HJ14723">
            <v>0</v>
          </cell>
          <cell r="HQ14723">
            <v>0</v>
          </cell>
        </row>
        <row r="14724">
          <cell r="GU14724">
            <v>26</v>
          </cell>
          <cell r="GV14724">
            <v>18</v>
          </cell>
          <cell r="HJ14724">
            <v>1</v>
          </cell>
          <cell r="HQ14724">
            <v>0</v>
          </cell>
        </row>
        <row r="14725">
          <cell r="GU14725">
            <v>10</v>
          </cell>
          <cell r="GV14725">
            <v>7</v>
          </cell>
          <cell r="HJ14725">
            <v>0</v>
          </cell>
          <cell r="HQ14725">
            <v>0</v>
          </cell>
        </row>
        <row r="14726">
          <cell r="GU14726">
            <v>0</v>
          </cell>
          <cell r="GV14726">
            <v>0</v>
          </cell>
          <cell r="HJ14726">
            <v>0</v>
          </cell>
          <cell r="HQ14726">
            <v>0</v>
          </cell>
        </row>
        <row r="14727">
          <cell r="GU14727">
            <v>999999</v>
          </cell>
          <cell r="GV14727">
            <v>999999</v>
          </cell>
          <cell r="HJ14727">
            <v>0</v>
          </cell>
          <cell r="HQ14727">
            <v>0</v>
          </cell>
        </row>
        <row r="14728">
          <cell r="GU14728">
            <v>10</v>
          </cell>
          <cell r="GV14728">
            <v>10</v>
          </cell>
          <cell r="HJ14728">
            <v>0</v>
          </cell>
          <cell r="HQ14728">
            <v>0</v>
          </cell>
        </row>
        <row r="14729">
          <cell r="GU14729">
            <v>3</v>
          </cell>
          <cell r="GV14729">
            <v>3</v>
          </cell>
          <cell r="HJ14729">
            <v>3</v>
          </cell>
          <cell r="HQ14729">
            <v>0</v>
          </cell>
        </row>
        <row r="14730">
          <cell r="GU14730">
            <v>7</v>
          </cell>
          <cell r="GV14730">
            <v>1</v>
          </cell>
          <cell r="HJ14730">
            <v>0</v>
          </cell>
          <cell r="HQ14730">
            <v>0</v>
          </cell>
        </row>
        <row r="14731">
          <cell r="GU14731">
            <v>0</v>
          </cell>
          <cell r="GV14731">
            <v>0</v>
          </cell>
          <cell r="HJ14731">
            <v>0</v>
          </cell>
          <cell r="HQ14731">
            <v>0</v>
          </cell>
        </row>
        <row r="14732">
          <cell r="GU14732">
            <v>0</v>
          </cell>
          <cell r="GV14732">
            <v>0</v>
          </cell>
          <cell r="HJ14732">
            <v>0</v>
          </cell>
          <cell r="HQ14732">
            <v>0</v>
          </cell>
        </row>
        <row r="14733">
          <cell r="GU14733">
            <v>16</v>
          </cell>
          <cell r="GV14733">
            <v>11</v>
          </cell>
          <cell r="HJ14733">
            <v>0</v>
          </cell>
          <cell r="HQ14733">
            <v>0</v>
          </cell>
        </row>
        <row r="14734">
          <cell r="GU14734">
            <v>12</v>
          </cell>
          <cell r="GV14734">
            <v>6</v>
          </cell>
          <cell r="HJ14734">
            <v>0</v>
          </cell>
          <cell r="HQ14734">
            <v>0</v>
          </cell>
        </row>
        <row r="14735">
          <cell r="GU14735">
            <v>7</v>
          </cell>
          <cell r="GV14735">
            <v>6</v>
          </cell>
          <cell r="HJ14735">
            <v>1</v>
          </cell>
          <cell r="HQ14735">
            <v>1</v>
          </cell>
        </row>
        <row r="14736">
          <cell r="GU14736">
            <v>21</v>
          </cell>
          <cell r="GV14736">
            <v>1</v>
          </cell>
          <cell r="HJ14736">
            <v>0</v>
          </cell>
          <cell r="HQ14736">
            <v>0</v>
          </cell>
        </row>
        <row r="14737">
          <cell r="GU14737">
            <v>10</v>
          </cell>
          <cell r="GV14737">
            <v>6</v>
          </cell>
          <cell r="HJ14737">
            <v>0</v>
          </cell>
          <cell r="HQ14737">
            <v>0</v>
          </cell>
        </row>
        <row r="14738">
          <cell r="GU14738">
            <v>10</v>
          </cell>
          <cell r="GV14738">
            <v>3</v>
          </cell>
          <cell r="HJ14738">
            <v>0</v>
          </cell>
          <cell r="HQ14738">
            <v>0</v>
          </cell>
        </row>
        <row r="14739">
          <cell r="GU14739">
            <v>5</v>
          </cell>
          <cell r="GV14739">
            <v>1</v>
          </cell>
          <cell r="HJ14739">
            <v>0</v>
          </cell>
          <cell r="HQ14739">
            <v>0</v>
          </cell>
        </row>
        <row r="14740">
          <cell r="GU14740">
            <v>11</v>
          </cell>
          <cell r="GV14740">
            <v>1</v>
          </cell>
          <cell r="HJ14740">
            <v>0</v>
          </cell>
          <cell r="HQ14740">
            <v>0</v>
          </cell>
        </row>
        <row r="14741">
          <cell r="GU14741">
            <v>5</v>
          </cell>
          <cell r="GV14741">
            <v>5</v>
          </cell>
          <cell r="HJ14741">
            <v>2</v>
          </cell>
          <cell r="HQ14741">
            <v>0</v>
          </cell>
        </row>
        <row r="14742">
          <cell r="GU14742">
            <v>6</v>
          </cell>
          <cell r="GV14742">
            <v>6</v>
          </cell>
          <cell r="HJ14742">
            <v>0</v>
          </cell>
          <cell r="HQ14742">
            <v>0</v>
          </cell>
        </row>
        <row r="14743">
          <cell r="GU14743">
            <v>0</v>
          </cell>
          <cell r="GV14743">
            <v>0</v>
          </cell>
          <cell r="HJ14743">
            <v>0</v>
          </cell>
          <cell r="HQ14743">
            <v>0</v>
          </cell>
        </row>
        <row r="14744">
          <cell r="GU14744">
            <v>30</v>
          </cell>
          <cell r="GV14744">
            <v>18</v>
          </cell>
          <cell r="HJ14744">
            <v>0</v>
          </cell>
          <cell r="HQ14744">
            <v>0</v>
          </cell>
        </row>
        <row r="14745">
          <cell r="GU14745">
            <v>999999</v>
          </cell>
          <cell r="GV14745">
            <v>999999</v>
          </cell>
          <cell r="HJ14745">
            <v>0</v>
          </cell>
          <cell r="HQ14745">
            <v>0</v>
          </cell>
        </row>
        <row r="14746">
          <cell r="GU14746">
            <v>11</v>
          </cell>
          <cell r="GV14746">
            <v>9</v>
          </cell>
          <cell r="HJ14746">
            <v>9</v>
          </cell>
          <cell r="HQ14746">
            <v>2</v>
          </cell>
        </row>
        <row r="14747">
          <cell r="GU14747">
            <v>7</v>
          </cell>
          <cell r="GV14747">
            <v>2</v>
          </cell>
          <cell r="HJ14747">
            <v>0</v>
          </cell>
          <cell r="HQ14747">
            <v>0</v>
          </cell>
        </row>
        <row r="14748">
          <cell r="GU14748">
            <v>4</v>
          </cell>
          <cell r="GV14748">
            <v>0</v>
          </cell>
          <cell r="HJ14748">
            <v>0</v>
          </cell>
          <cell r="HQ14748">
            <v>0</v>
          </cell>
        </row>
        <row r="14749">
          <cell r="GU14749">
            <v>0</v>
          </cell>
          <cell r="GV14749">
            <v>0</v>
          </cell>
          <cell r="HJ14749">
            <v>0</v>
          </cell>
          <cell r="HQ14749">
            <v>0</v>
          </cell>
        </row>
        <row r="14750">
          <cell r="GU14750">
            <v>7</v>
          </cell>
          <cell r="GV14750">
            <v>3</v>
          </cell>
          <cell r="HJ14750">
            <v>0</v>
          </cell>
          <cell r="HQ14750">
            <v>0</v>
          </cell>
        </row>
        <row r="14751">
          <cell r="GU14751">
            <v>5</v>
          </cell>
          <cell r="GV14751">
            <v>0</v>
          </cell>
          <cell r="HJ14751">
            <v>0</v>
          </cell>
          <cell r="HQ14751">
            <v>0</v>
          </cell>
        </row>
        <row r="14752">
          <cell r="GU14752">
            <v>20</v>
          </cell>
          <cell r="GV14752">
            <v>18</v>
          </cell>
          <cell r="HJ14752">
            <v>0</v>
          </cell>
          <cell r="HQ14752">
            <v>0</v>
          </cell>
        </row>
        <row r="14753">
          <cell r="GU14753">
            <v>12</v>
          </cell>
          <cell r="GV14753">
            <v>2</v>
          </cell>
          <cell r="HJ14753">
            <v>0</v>
          </cell>
          <cell r="HQ14753">
            <v>0</v>
          </cell>
        </row>
        <row r="14754">
          <cell r="GU14754">
            <v>2</v>
          </cell>
          <cell r="GV14754">
            <v>0</v>
          </cell>
          <cell r="HJ14754">
            <v>0</v>
          </cell>
          <cell r="HQ14754">
            <v>0</v>
          </cell>
        </row>
        <row r="14755">
          <cell r="GU14755">
            <v>13</v>
          </cell>
          <cell r="GV14755">
            <v>10</v>
          </cell>
          <cell r="HJ14755">
            <v>0</v>
          </cell>
          <cell r="HQ14755">
            <v>0</v>
          </cell>
        </row>
        <row r="14756">
          <cell r="GU14756">
            <v>999999</v>
          </cell>
          <cell r="GV14756">
            <v>0</v>
          </cell>
          <cell r="HJ14756">
            <v>0</v>
          </cell>
          <cell r="HQ14756">
            <v>0</v>
          </cell>
        </row>
        <row r="14757">
          <cell r="GU14757">
            <v>2</v>
          </cell>
          <cell r="GV14757">
            <v>0</v>
          </cell>
          <cell r="HJ14757">
            <v>0</v>
          </cell>
          <cell r="HQ14757">
            <v>0</v>
          </cell>
        </row>
        <row r="14758">
          <cell r="GU14758">
            <v>999999</v>
          </cell>
          <cell r="GV14758">
            <v>999999</v>
          </cell>
          <cell r="HJ14758">
            <v>0</v>
          </cell>
          <cell r="HQ14758">
            <v>0</v>
          </cell>
        </row>
        <row r="14759">
          <cell r="GU14759">
            <v>8</v>
          </cell>
          <cell r="GV14759">
            <v>2</v>
          </cell>
          <cell r="HJ14759">
            <v>0</v>
          </cell>
          <cell r="HQ14759">
            <v>0</v>
          </cell>
        </row>
        <row r="14760">
          <cell r="GU14760">
            <v>60</v>
          </cell>
          <cell r="GV14760">
            <v>29</v>
          </cell>
          <cell r="HJ14760">
            <v>32</v>
          </cell>
          <cell r="HQ14760">
            <v>0</v>
          </cell>
        </row>
        <row r="14761">
          <cell r="GU14761">
            <v>6</v>
          </cell>
          <cell r="GV14761">
            <v>5</v>
          </cell>
          <cell r="HJ14761">
            <v>0</v>
          </cell>
          <cell r="HQ14761">
            <v>0</v>
          </cell>
        </row>
        <row r="14762">
          <cell r="GU14762">
            <v>15</v>
          </cell>
          <cell r="GV14762">
            <v>0</v>
          </cell>
          <cell r="HJ14762">
            <v>0</v>
          </cell>
          <cell r="HQ14762">
            <v>0</v>
          </cell>
        </row>
        <row r="14763">
          <cell r="GU14763">
            <v>0</v>
          </cell>
          <cell r="GV14763">
            <v>0</v>
          </cell>
          <cell r="HJ14763">
            <v>1</v>
          </cell>
          <cell r="HQ14763">
            <v>1</v>
          </cell>
        </row>
        <row r="14764">
          <cell r="GU14764">
            <v>0</v>
          </cell>
          <cell r="GV14764">
            <v>0</v>
          </cell>
          <cell r="HJ14764">
            <v>0</v>
          </cell>
          <cell r="HQ14764">
            <v>0</v>
          </cell>
        </row>
        <row r="14765">
          <cell r="GU14765">
            <v>2</v>
          </cell>
          <cell r="GV14765">
            <v>1</v>
          </cell>
          <cell r="HJ14765">
            <v>2</v>
          </cell>
          <cell r="HQ14765">
            <v>0</v>
          </cell>
        </row>
        <row r="14766">
          <cell r="GU14766">
            <v>0</v>
          </cell>
          <cell r="GV14766">
            <v>0</v>
          </cell>
          <cell r="HJ14766">
            <v>0</v>
          </cell>
          <cell r="HQ14766">
            <v>0</v>
          </cell>
        </row>
        <row r="14767">
          <cell r="GU14767">
            <v>26</v>
          </cell>
          <cell r="GV14767">
            <v>20</v>
          </cell>
          <cell r="HJ14767">
            <v>0</v>
          </cell>
          <cell r="HQ14767">
            <v>0</v>
          </cell>
        </row>
        <row r="14768">
          <cell r="GU14768">
            <v>0</v>
          </cell>
          <cell r="GV14768">
            <v>0</v>
          </cell>
          <cell r="HJ14768">
            <v>0</v>
          </cell>
          <cell r="HQ14768">
            <v>0</v>
          </cell>
        </row>
        <row r="14769">
          <cell r="GU14769">
            <v>1</v>
          </cell>
          <cell r="GV14769">
            <v>1</v>
          </cell>
          <cell r="HJ14769">
            <v>0</v>
          </cell>
          <cell r="HQ14769">
            <v>0</v>
          </cell>
        </row>
        <row r="14770">
          <cell r="GU14770">
            <v>20</v>
          </cell>
          <cell r="GV14770">
            <v>9</v>
          </cell>
          <cell r="HJ14770">
            <v>0</v>
          </cell>
          <cell r="HQ14770">
            <v>0</v>
          </cell>
        </row>
        <row r="14771">
          <cell r="GU14771">
            <v>5</v>
          </cell>
          <cell r="GV14771">
            <v>3</v>
          </cell>
          <cell r="HJ14771">
            <v>0</v>
          </cell>
          <cell r="HQ14771">
            <v>0</v>
          </cell>
        </row>
        <row r="14772">
          <cell r="GU14772">
            <v>2</v>
          </cell>
          <cell r="GV14772">
            <v>2</v>
          </cell>
          <cell r="HJ14772">
            <v>2</v>
          </cell>
          <cell r="HQ14772">
            <v>2</v>
          </cell>
        </row>
        <row r="14773">
          <cell r="GU14773">
            <v>4</v>
          </cell>
          <cell r="GV14773">
            <v>3</v>
          </cell>
          <cell r="HJ14773">
            <v>0</v>
          </cell>
          <cell r="HQ14773">
            <v>0</v>
          </cell>
        </row>
        <row r="14774">
          <cell r="GU14774">
            <v>312</v>
          </cell>
          <cell r="GV14774">
            <v>210</v>
          </cell>
          <cell r="HJ14774">
            <v>23</v>
          </cell>
          <cell r="HQ14774">
            <v>18</v>
          </cell>
        </row>
        <row r="14775">
          <cell r="GU14775">
            <v>6</v>
          </cell>
          <cell r="GV14775">
            <v>3</v>
          </cell>
          <cell r="HJ14775">
            <v>0</v>
          </cell>
          <cell r="HQ14775">
            <v>0</v>
          </cell>
        </row>
        <row r="14776">
          <cell r="GU14776">
            <v>0</v>
          </cell>
          <cell r="GV14776">
            <v>0</v>
          </cell>
          <cell r="HJ14776">
            <v>0</v>
          </cell>
          <cell r="HQ14776">
            <v>0</v>
          </cell>
        </row>
        <row r="14777">
          <cell r="GU14777">
            <v>999999</v>
          </cell>
          <cell r="GV14777">
            <v>999999</v>
          </cell>
          <cell r="HJ14777">
            <v>0</v>
          </cell>
          <cell r="HQ14777">
            <v>0</v>
          </cell>
        </row>
        <row r="14778">
          <cell r="GU14778">
            <v>999999</v>
          </cell>
          <cell r="GV14778">
            <v>999999</v>
          </cell>
          <cell r="HJ14778">
            <v>0</v>
          </cell>
          <cell r="HQ14778">
            <v>0</v>
          </cell>
        </row>
        <row r="14779">
          <cell r="GU14779">
            <v>0</v>
          </cell>
          <cell r="GV14779">
            <v>0</v>
          </cell>
          <cell r="HJ14779">
            <v>0</v>
          </cell>
          <cell r="HQ14779">
            <v>0</v>
          </cell>
        </row>
        <row r="14780">
          <cell r="GU14780">
            <v>999999</v>
          </cell>
          <cell r="GV14780">
            <v>0</v>
          </cell>
          <cell r="HJ14780">
            <v>0</v>
          </cell>
          <cell r="HQ14780">
            <v>0</v>
          </cell>
        </row>
        <row r="14781">
          <cell r="GU14781">
            <v>6</v>
          </cell>
          <cell r="GV14781">
            <v>3</v>
          </cell>
          <cell r="HJ14781">
            <v>0</v>
          </cell>
          <cell r="HQ14781">
            <v>0</v>
          </cell>
        </row>
        <row r="14782">
          <cell r="GU14782">
            <v>50</v>
          </cell>
          <cell r="GV14782">
            <v>39</v>
          </cell>
          <cell r="HJ14782">
            <v>0</v>
          </cell>
          <cell r="HQ14782">
            <v>0</v>
          </cell>
        </row>
        <row r="14783">
          <cell r="GU14783">
            <v>999999</v>
          </cell>
          <cell r="GV14783">
            <v>0</v>
          </cell>
          <cell r="HJ14783">
            <v>0</v>
          </cell>
          <cell r="HQ14783">
            <v>0</v>
          </cell>
        </row>
        <row r="14784">
          <cell r="GU14784">
            <v>999999</v>
          </cell>
          <cell r="GV14784">
            <v>999999</v>
          </cell>
          <cell r="HJ14784">
            <v>0</v>
          </cell>
          <cell r="HQ14784">
            <v>0</v>
          </cell>
        </row>
        <row r="14785">
          <cell r="GU14785">
            <v>0</v>
          </cell>
          <cell r="GV14785">
            <v>0</v>
          </cell>
          <cell r="HJ14785">
            <v>0</v>
          </cell>
          <cell r="HQ14785">
            <v>0</v>
          </cell>
        </row>
        <row r="14786">
          <cell r="GU14786">
            <v>5</v>
          </cell>
          <cell r="GV14786">
            <v>1</v>
          </cell>
          <cell r="HJ14786">
            <v>0</v>
          </cell>
          <cell r="HQ14786">
            <v>0</v>
          </cell>
        </row>
        <row r="14787">
          <cell r="GU14787">
            <v>12</v>
          </cell>
          <cell r="GV14787">
            <v>2</v>
          </cell>
          <cell r="HJ14787">
            <v>0</v>
          </cell>
          <cell r="HQ14787">
            <v>0</v>
          </cell>
        </row>
        <row r="14788">
          <cell r="GU14788">
            <v>4</v>
          </cell>
          <cell r="GV14788">
            <v>2</v>
          </cell>
          <cell r="HJ14788">
            <v>0</v>
          </cell>
          <cell r="HQ14788">
            <v>0</v>
          </cell>
        </row>
        <row r="14789">
          <cell r="GU14789">
            <v>6</v>
          </cell>
          <cell r="GV14789">
            <v>3</v>
          </cell>
          <cell r="HJ14789">
            <v>0</v>
          </cell>
          <cell r="HQ14789">
            <v>0</v>
          </cell>
        </row>
        <row r="14790">
          <cell r="GU14790">
            <v>30</v>
          </cell>
          <cell r="GV14790">
            <v>6</v>
          </cell>
          <cell r="HJ14790">
            <v>0</v>
          </cell>
          <cell r="HQ14790">
            <v>0</v>
          </cell>
        </row>
        <row r="14791">
          <cell r="GU14791">
            <v>0</v>
          </cell>
          <cell r="GV14791">
            <v>0</v>
          </cell>
          <cell r="HJ14791">
            <v>0</v>
          </cell>
          <cell r="HQ14791">
            <v>0</v>
          </cell>
        </row>
        <row r="14792">
          <cell r="GU14792">
            <v>5</v>
          </cell>
          <cell r="GV14792">
            <v>1</v>
          </cell>
          <cell r="HJ14792">
            <v>0</v>
          </cell>
          <cell r="HQ14792">
            <v>0</v>
          </cell>
        </row>
        <row r="14793">
          <cell r="GU14793">
            <v>0</v>
          </cell>
          <cell r="GV14793">
            <v>0</v>
          </cell>
          <cell r="HJ14793">
            <v>0</v>
          </cell>
          <cell r="HQ14793">
            <v>0</v>
          </cell>
        </row>
        <row r="14794">
          <cell r="GU14794">
            <v>0</v>
          </cell>
          <cell r="GV14794">
            <v>0</v>
          </cell>
          <cell r="HJ14794">
            <v>0</v>
          </cell>
          <cell r="HQ14794">
            <v>0</v>
          </cell>
        </row>
        <row r="14795">
          <cell r="GU14795">
            <v>16</v>
          </cell>
          <cell r="GV14795">
            <v>1</v>
          </cell>
          <cell r="HJ14795">
            <v>0</v>
          </cell>
          <cell r="HQ14795">
            <v>0</v>
          </cell>
        </row>
        <row r="14796">
          <cell r="GU14796">
            <v>16</v>
          </cell>
          <cell r="GV14796">
            <v>2</v>
          </cell>
          <cell r="HJ14796">
            <v>0</v>
          </cell>
          <cell r="HQ14796">
            <v>0</v>
          </cell>
        </row>
        <row r="14797">
          <cell r="GU14797">
            <v>10</v>
          </cell>
          <cell r="GV14797">
            <v>5</v>
          </cell>
          <cell r="HJ14797">
            <v>0</v>
          </cell>
          <cell r="HQ14797">
            <v>0</v>
          </cell>
        </row>
        <row r="14798">
          <cell r="GU14798">
            <v>999999</v>
          </cell>
          <cell r="GV14798">
            <v>999999</v>
          </cell>
          <cell r="HJ14798">
            <v>0</v>
          </cell>
          <cell r="HQ14798">
            <v>0</v>
          </cell>
        </row>
        <row r="14799">
          <cell r="GU14799">
            <v>60</v>
          </cell>
          <cell r="GV14799">
            <v>40</v>
          </cell>
          <cell r="HJ14799">
            <v>0</v>
          </cell>
          <cell r="HQ14799">
            <v>0</v>
          </cell>
        </row>
        <row r="14800">
          <cell r="GU14800">
            <v>100</v>
          </cell>
          <cell r="GV14800">
            <v>40</v>
          </cell>
          <cell r="HJ14800">
            <v>0</v>
          </cell>
          <cell r="HQ14800">
            <v>0</v>
          </cell>
        </row>
        <row r="14801">
          <cell r="GU14801">
            <v>1</v>
          </cell>
          <cell r="GV14801">
            <v>1</v>
          </cell>
          <cell r="HJ14801">
            <v>0</v>
          </cell>
          <cell r="HQ14801">
            <v>0</v>
          </cell>
        </row>
        <row r="14802">
          <cell r="GU14802">
            <v>5</v>
          </cell>
          <cell r="GV14802">
            <v>3</v>
          </cell>
          <cell r="HJ14802">
            <v>0</v>
          </cell>
          <cell r="HQ14802">
            <v>0</v>
          </cell>
        </row>
        <row r="14803">
          <cell r="GU14803">
            <v>0</v>
          </cell>
          <cell r="GV14803">
            <v>0</v>
          </cell>
          <cell r="HJ14803">
            <v>0</v>
          </cell>
          <cell r="HQ14803">
            <v>0</v>
          </cell>
        </row>
        <row r="14804">
          <cell r="GU14804">
            <v>0</v>
          </cell>
          <cell r="GV14804">
            <v>0</v>
          </cell>
          <cell r="HJ14804">
            <v>0</v>
          </cell>
          <cell r="HQ14804">
            <v>0</v>
          </cell>
        </row>
        <row r="14805">
          <cell r="GU14805">
            <v>999999</v>
          </cell>
          <cell r="GV14805">
            <v>0</v>
          </cell>
          <cell r="HJ14805">
            <v>0</v>
          </cell>
          <cell r="HQ14805">
            <v>0</v>
          </cell>
        </row>
        <row r="14806">
          <cell r="GU14806">
            <v>3</v>
          </cell>
          <cell r="GV14806">
            <v>2</v>
          </cell>
          <cell r="HJ14806">
            <v>0</v>
          </cell>
          <cell r="HQ14806">
            <v>0</v>
          </cell>
        </row>
        <row r="14807">
          <cell r="GU14807">
            <v>14</v>
          </cell>
          <cell r="GV14807">
            <v>6</v>
          </cell>
          <cell r="HJ14807">
            <v>0</v>
          </cell>
          <cell r="HQ14807">
            <v>0</v>
          </cell>
        </row>
        <row r="14808">
          <cell r="GU14808">
            <v>40</v>
          </cell>
          <cell r="GV14808">
            <v>29</v>
          </cell>
          <cell r="HJ14808">
            <v>0</v>
          </cell>
          <cell r="HQ14808">
            <v>0</v>
          </cell>
        </row>
        <row r="14809">
          <cell r="GU14809">
            <v>0</v>
          </cell>
          <cell r="GV14809">
            <v>0</v>
          </cell>
          <cell r="HJ14809">
            <v>0</v>
          </cell>
          <cell r="HQ14809">
            <v>0</v>
          </cell>
        </row>
        <row r="14810">
          <cell r="GU14810">
            <v>11</v>
          </cell>
          <cell r="GV14810">
            <v>6</v>
          </cell>
          <cell r="HJ14810">
            <v>0</v>
          </cell>
          <cell r="HQ14810">
            <v>0</v>
          </cell>
        </row>
        <row r="14811">
          <cell r="GU14811">
            <v>24</v>
          </cell>
          <cell r="GV14811">
            <v>14</v>
          </cell>
          <cell r="HJ14811">
            <v>0</v>
          </cell>
          <cell r="HQ14811">
            <v>0</v>
          </cell>
        </row>
        <row r="14812">
          <cell r="GU14812">
            <v>999999</v>
          </cell>
          <cell r="GV14812">
            <v>999999</v>
          </cell>
          <cell r="HJ14812">
            <v>0</v>
          </cell>
          <cell r="HQ14812">
            <v>0</v>
          </cell>
        </row>
        <row r="14813">
          <cell r="GU14813">
            <v>25</v>
          </cell>
          <cell r="GV14813">
            <v>20</v>
          </cell>
          <cell r="HJ14813">
            <v>0</v>
          </cell>
          <cell r="HQ14813">
            <v>0</v>
          </cell>
        </row>
        <row r="14814">
          <cell r="GU14814">
            <v>20</v>
          </cell>
          <cell r="GV14814">
            <v>12</v>
          </cell>
          <cell r="HJ14814">
            <v>0</v>
          </cell>
          <cell r="HQ14814">
            <v>0</v>
          </cell>
        </row>
        <row r="14815">
          <cell r="GU14815">
            <v>999999</v>
          </cell>
          <cell r="GV14815">
            <v>999999</v>
          </cell>
          <cell r="HJ14815">
            <v>0</v>
          </cell>
          <cell r="HQ14815">
            <v>0</v>
          </cell>
        </row>
        <row r="14816">
          <cell r="GU14816">
            <v>6</v>
          </cell>
          <cell r="GV14816">
            <v>1</v>
          </cell>
          <cell r="HJ14816">
            <v>0</v>
          </cell>
          <cell r="HQ14816">
            <v>0</v>
          </cell>
        </row>
        <row r="14817">
          <cell r="GU14817">
            <v>11</v>
          </cell>
          <cell r="GV14817">
            <v>0</v>
          </cell>
          <cell r="HJ14817">
            <v>0</v>
          </cell>
          <cell r="HQ14817">
            <v>0</v>
          </cell>
        </row>
        <row r="14818">
          <cell r="GU14818">
            <v>33</v>
          </cell>
          <cell r="GV14818">
            <v>15</v>
          </cell>
          <cell r="HJ14818">
            <v>0</v>
          </cell>
          <cell r="HQ14818">
            <v>0</v>
          </cell>
        </row>
        <row r="14819">
          <cell r="GU14819">
            <v>999999</v>
          </cell>
          <cell r="GV14819">
            <v>999999</v>
          </cell>
          <cell r="HJ14819">
            <v>0</v>
          </cell>
          <cell r="HQ14819">
            <v>0</v>
          </cell>
        </row>
        <row r="14820">
          <cell r="GU14820">
            <v>15</v>
          </cell>
          <cell r="GV14820">
            <v>0</v>
          </cell>
          <cell r="HJ14820">
            <v>0</v>
          </cell>
          <cell r="HQ14820">
            <v>0</v>
          </cell>
        </row>
        <row r="14821">
          <cell r="GU14821">
            <v>30</v>
          </cell>
          <cell r="GV14821">
            <v>17</v>
          </cell>
          <cell r="HJ14821">
            <v>0</v>
          </cell>
          <cell r="HQ14821">
            <v>0</v>
          </cell>
        </row>
        <row r="14822">
          <cell r="GU14822">
            <v>0</v>
          </cell>
          <cell r="GV14822">
            <v>0</v>
          </cell>
          <cell r="HJ14822">
            <v>0</v>
          </cell>
          <cell r="HQ14822">
            <v>0</v>
          </cell>
        </row>
        <row r="14823">
          <cell r="GU14823">
            <v>30</v>
          </cell>
          <cell r="GV14823">
            <v>17</v>
          </cell>
          <cell r="HJ14823">
            <v>0</v>
          </cell>
          <cell r="HQ14823">
            <v>0</v>
          </cell>
        </row>
        <row r="14824">
          <cell r="GU14824">
            <v>22</v>
          </cell>
          <cell r="GV14824">
            <v>6</v>
          </cell>
          <cell r="HJ14824">
            <v>0</v>
          </cell>
          <cell r="HQ14824">
            <v>0</v>
          </cell>
        </row>
        <row r="14825">
          <cell r="GU14825">
            <v>999999</v>
          </cell>
          <cell r="GV14825">
            <v>999999</v>
          </cell>
          <cell r="HJ14825">
            <v>0</v>
          </cell>
          <cell r="HQ14825">
            <v>0</v>
          </cell>
        </row>
        <row r="14826">
          <cell r="GU14826">
            <v>30</v>
          </cell>
          <cell r="GV14826">
            <v>24</v>
          </cell>
          <cell r="HJ14826">
            <v>0</v>
          </cell>
          <cell r="HQ14826">
            <v>0</v>
          </cell>
        </row>
        <row r="14827">
          <cell r="GU14827">
            <v>999999</v>
          </cell>
          <cell r="GV14827">
            <v>999999</v>
          </cell>
          <cell r="HJ14827">
            <v>0</v>
          </cell>
          <cell r="HQ14827">
            <v>0</v>
          </cell>
        </row>
        <row r="14828">
          <cell r="GU14828">
            <v>15</v>
          </cell>
          <cell r="GV14828">
            <v>12</v>
          </cell>
          <cell r="HJ14828">
            <v>0</v>
          </cell>
          <cell r="HQ14828">
            <v>0</v>
          </cell>
        </row>
        <row r="14829">
          <cell r="GU14829">
            <v>3</v>
          </cell>
          <cell r="GV14829">
            <v>1</v>
          </cell>
          <cell r="HJ14829">
            <v>0</v>
          </cell>
          <cell r="HQ14829">
            <v>0</v>
          </cell>
        </row>
        <row r="14830">
          <cell r="GU14830">
            <v>999999</v>
          </cell>
          <cell r="GV14830">
            <v>999999</v>
          </cell>
          <cell r="HJ14830">
            <v>0</v>
          </cell>
          <cell r="HQ14830">
            <v>0</v>
          </cell>
        </row>
        <row r="14831">
          <cell r="GU14831">
            <v>30</v>
          </cell>
          <cell r="GV14831">
            <v>20</v>
          </cell>
          <cell r="HJ14831">
            <v>0</v>
          </cell>
          <cell r="HQ14831">
            <v>0</v>
          </cell>
        </row>
        <row r="14832">
          <cell r="GU14832">
            <v>0</v>
          </cell>
          <cell r="GV14832">
            <v>0</v>
          </cell>
          <cell r="HJ14832">
            <v>1</v>
          </cell>
          <cell r="HQ14832">
            <v>1</v>
          </cell>
        </row>
        <row r="14833">
          <cell r="GU14833">
            <v>6</v>
          </cell>
          <cell r="GV14833">
            <v>3</v>
          </cell>
          <cell r="HJ14833">
            <v>0</v>
          </cell>
          <cell r="HQ14833">
            <v>0</v>
          </cell>
        </row>
        <row r="14834">
          <cell r="GU14834">
            <v>9</v>
          </cell>
          <cell r="GV14834">
            <v>3</v>
          </cell>
          <cell r="HJ14834">
            <v>0</v>
          </cell>
          <cell r="HQ14834">
            <v>0</v>
          </cell>
        </row>
        <row r="14835">
          <cell r="GU14835">
            <v>5</v>
          </cell>
          <cell r="GV14835">
            <v>4</v>
          </cell>
          <cell r="HJ14835">
            <v>0</v>
          </cell>
          <cell r="HQ14835">
            <v>0</v>
          </cell>
        </row>
        <row r="14836">
          <cell r="GU14836">
            <v>0</v>
          </cell>
          <cell r="GV14836">
            <v>0</v>
          </cell>
          <cell r="HJ14836">
            <v>29</v>
          </cell>
          <cell r="HQ14836">
            <v>28</v>
          </cell>
        </row>
        <row r="14837">
          <cell r="GU14837">
            <v>25</v>
          </cell>
          <cell r="GV14837">
            <v>10</v>
          </cell>
          <cell r="HJ14837">
            <v>0</v>
          </cell>
          <cell r="HQ14837">
            <v>0</v>
          </cell>
        </row>
        <row r="14838">
          <cell r="GU14838">
            <v>2</v>
          </cell>
          <cell r="GV14838">
            <v>1</v>
          </cell>
          <cell r="HJ14838">
            <v>0</v>
          </cell>
          <cell r="HQ14838">
            <v>0</v>
          </cell>
        </row>
        <row r="14839">
          <cell r="GU14839">
            <v>26</v>
          </cell>
          <cell r="GV14839">
            <v>21</v>
          </cell>
          <cell r="HJ14839">
            <v>0</v>
          </cell>
          <cell r="HQ14839">
            <v>0</v>
          </cell>
        </row>
        <row r="14840">
          <cell r="GU14840">
            <v>2</v>
          </cell>
          <cell r="GV14840">
            <v>1</v>
          </cell>
          <cell r="HJ14840">
            <v>0</v>
          </cell>
          <cell r="HQ14840">
            <v>0</v>
          </cell>
        </row>
        <row r="14841">
          <cell r="GU14841">
            <v>42</v>
          </cell>
          <cell r="GV14841">
            <v>38</v>
          </cell>
          <cell r="HJ14841">
            <v>0</v>
          </cell>
          <cell r="HQ14841">
            <v>0</v>
          </cell>
        </row>
        <row r="14842">
          <cell r="GU14842">
            <v>14</v>
          </cell>
          <cell r="GV14842">
            <v>0</v>
          </cell>
          <cell r="HJ14842">
            <v>0</v>
          </cell>
          <cell r="HQ14842">
            <v>0</v>
          </cell>
        </row>
        <row r="14843">
          <cell r="GU14843">
            <v>999999</v>
          </cell>
          <cell r="GV14843">
            <v>0</v>
          </cell>
          <cell r="HJ14843">
            <v>0</v>
          </cell>
          <cell r="HQ14843">
            <v>0</v>
          </cell>
        </row>
        <row r="14844">
          <cell r="GU14844">
            <v>3</v>
          </cell>
          <cell r="GV14844">
            <v>2</v>
          </cell>
          <cell r="HJ14844">
            <v>0</v>
          </cell>
          <cell r="HQ14844">
            <v>0</v>
          </cell>
        </row>
        <row r="14845">
          <cell r="GU14845">
            <v>0</v>
          </cell>
          <cell r="GV14845">
            <v>0</v>
          </cell>
          <cell r="HJ14845">
            <v>0</v>
          </cell>
          <cell r="HQ14845">
            <v>0</v>
          </cell>
        </row>
        <row r="14846">
          <cell r="GU14846">
            <v>0</v>
          </cell>
          <cell r="GV14846">
            <v>0</v>
          </cell>
          <cell r="HJ14846">
            <v>0</v>
          </cell>
          <cell r="HQ14846">
            <v>0</v>
          </cell>
        </row>
        <row r="14847">
          <cell r="GU14847">
            <v>0</v>
          </cell>
          <cell r="GV14847">
            <v>0</v>
          </cell>
          <cell r="HJ14847">
            <v>0</v>
          </cell>
          <cell r="HQ14847">
            <v>0</v>
          </cell>
        </row>
        <row r="14848">
          <cell r="GU14848">
            <v>22</v>
          </cell>
          <cell r="GV14848">
            <v>11</v>
          </cell>
          <cell r="HJ14848">
            <v>0</v>
          </cell>
          <cell r="HQ14848">
            <v>0</v>
          </cell>
        </row>
        <row r="14849">
          <cell r="GU14849">
            <v>999999</v>
          </cell>
          <cell r="GV14849">
            <v>999999</v>
          </cell>
          <cell r="HJ14849">
            <v>0</v>
          </cell>
          <cell r="HQ14849">
            <v>0</v>
          </cell>
        </row>
        <row r="14850">
          <cell r="GU14850">
            <v>0</v>
          </cell>
          <cell r="GV14850">
            <v>0</v>
          </cell>
          <cell r="HJ14850">
            <v>0</v>
          </cell>
          <cell r="HQ14850">
            <v>0</v>
          </cell>
        </row>
        <row r="14851">
          <cell r="GU14851">
            <v>30</v>
          </cell>
          <cell r="GV14851">
            <v>16</v>
          </cell>
          <cell r="HJ14851">
            <v>4</v>
          </cell>
          <cell r="HQ14851">
            <v>3</v>
          </cell>
        </row>
        <row r="14852">
          <cell r="GU14852">
            <v>8</v>
          </cell>
          <cell r="GV14852">
            <v>0</v>
          </cell>
          <cell r="HJ14852">
            <v>0</v>
          </cell>
          <cell r="HQ14852">
            <v>0</v>
          </cell>
        </row>
        <row r="14853">
          <cell r="GU14853">
            <v>25</v>
          </cell>
          <cell r="GV14853">
            <v>2</v>
          </cell>
          <cell r="HJ14853">
            <v>0</v>
          </cell>
          <cell r="HQ14853">
            <v>0</v>
          </cell>
        </row>
        <row r="14854">
          <cell r="GU14854">
            <v>21</v>
          </cell>
          <cell r="GV14854">
            <v>8</v>
          </cell>
          <cell r="HJ14854">
            <v>0</v>
          </cell>
          <cell r="HQ14854">
            <v>0</v>
          </cell>
        </row>
        <row r="14855">
          <cell r="GU14855">
            <v>0</v>
          </cell>
          <cell r="GV14855">
            <v>0</v>
          </cell>
          <cell r="HJ14855">
            <v>14</v>
          </cell>
          <cell r="HQ14855">
            <v>14</v>
          </cell>
        </row>
        <row r="14856">
          <cell r="GU14856">
            <v>999999</v>
          </cell>
          <cell r="GV14856">
            <v>0</v>
          </cell>
          <cell r="HJ14856">
            <v>0</v>
          </cell>
          <cell r="HQ14856">
            <v>0</v>
          </cell>
        </row>
        <row r="14857">
          <cell r="GU14857">
            <v>12</v>
          </cell>
          <cell r="GV14857">
            <v>0</v>
          </cell>
          <cell r="HJ14857">
            <v>0</v>
          </cell>
          <cell r="HQ14857">
            <v>0</v>
          </cell>
        </row>
        <row r="14858">
          <cell r="GU14858">
            <v>36</v>
          </cell>
          <cell r="GV14858">
            <v>30</v>
          </cell>
          <cell r="HJ14858">
            <v>0</v>
          </cell>
          <cell r="HQ14858">
            <v>0</v>
          </cell>
        </row>
        <row r="14859">
          <cell r="GU14859">
            <v>10</v>
          </cell>
          <cell r="GV14859">
            <v>8</v>
          </cell>
          <cell r="HJ14859">
            <v>28</v>
          </cell>
          <cell r="HQ14859">
            <v>24</v>
          </cell>
        </row>
        <row r="14860">
          <cell r="GU14860">
            <v>30</v>
          </cell>
          <cell r="GV14860">
            <v>14</v>
          </cell>
          <cell r="HJ14860">
            <v>18</v>
          </cell>
          <cell r="HQ14860">
            <v>18</v>
          </cell>
        </row>
        <row r="14861">
          <cell r="GU14861">
            <v>415</v>
          </cell>
          <cell r="GV14861">
            <v>380</v>
          </cell>
          <cell r="HJ14861">
            <v>1</v>
          </cell>
          <cell r="HQ14861">
            <v>1</v>
          </cell>
        </row>
        <row r="14862">
          <cell r="GU14862">
            <v>15</v>
          </cell>
          <cell r="GV14862">
            <v>2</v>
          </cell>
          <cell r="HJ14862">
            <v>0</v>
          </cell>
          <cell r="HQ14862">
            <v>0</v>
          </cell>
        </row>
        <row r="14863">
          <cell r="GU14863">
            <v>17</v>
          </cell>
          <cell r="GV14863">
            <v>0</v>
          </cell>
          <cell r="HJ14863">
            <v>0</v>
          </cell>
          <cell r="HQ14863">
            <v>0</v>
          </cell>
        </row>
        <row r="14864">
          <cell r="GU14864">
            <v>0</v>
          </cell>
          <cell r="GV14864">
            <v>0</v>
          </cell>
          <cell r="HJ14864">
            <v>2</v>
          </cell>
          <cell r="HQ14864">
            <v>1</v>
          </cell>
        </row>
        <row r="14865">
          <cell r="GU14865">
            <v>12</v>
          </cell>
          <cell r="GV14865">
            <v>12</v>
          </cell>
          <cell r="HJ14865">
            <v>5</v>
          </cell>
          <cell r="HQ14865">
            <v>5</v>
          </cell>
        </row>
        <row r="14866">
          <cell r="GU14866">
            <v>32</v>
          </cell>
          <cell r="GV14866">
            <v>1</v>
          </cell>
          <cell r="HJ14866">
            <v>1</v>
          </cell>
          <cell r="HQ14866">
            <v>0</v>
          </cell>
        </row>
        <row r="14867">
          <cell r="GU14867">
            <v>16</v>
          </cell>
          <cell r="GV14867">
            <v>0</v>
          </cell>
          <cell r="HJ14867">
            <v>0</v>
          </cell>
          <cell r="HQ14867">
            <v>0</v>
          </cell>
        </row>
        <row r="14868">
          <cell r="GU14868">
            <v>0</v>
          </cell>
          <cell r="GV14868">
            <v>0</v>
          </cell>
          <cell r="HJ14868">
            <v>2</v>
          </cell>
          <cell r="HQ14868">
            <v>0</v>
          </cell>
        </row>
        <row r="14869">
          <cell r="GU14869">
            <v>25</v>
          </cell>
          <cell r="GV14869">
            <v>1</v>
          </cell>
          <cell r="HJ14869">
            <v>0</v>
          </cell>
          <cell r="HQ14869">
            <v>0</v>
          </cell>
        </row>
        <row r="14870">
          <cell r="GU14870">
            <v>45</v>
          </cell>
          <cell r="GV14870">
            <v>1</v>
          </cell>
          <cell r="HJ14870">
            <v>0</v>
          </cell>
          <cell r="HQ14870">
            <v>0</v>
          </cell>
        </row>
        <row r="14871">
          <cell r="GU14871">
            <v>999999</v>
          </cell>
          <cell r="GV14871">
            <v>0</v>
          </cell>
          <cell r="HJ14871">
            <v>0</v>
          </cell>
          <cell r="HQ14871">
            <v>0</v>
          </cell>
        </row>
        <row r="14872">
          <cell r="GU14872">
            <v>40</v>
          </cell>
          <cell r="GV14872">
            <v>1</v>
          </cell>
          <cell r="HJ14872">
            <v>0</v>
          </cell>
          <cell r="HQ14872">
            <v>0</v>
          </cell>
        </row>
        <row r="14873">
          <cell r="GU14873">
            <v>51</v>
          </cell>
          <cell r="GV14873">
            <v>0</v>
          </cell>
          <cell r="HJ14873">
            <v>0</v>
          </cell>
          <cell r="HQ14873">
            <v>0</v>
          </cell>
        </row>
        <row r="14874">
          <cell r="GU14874">
            <v>40</v>
          </cell>
          <cell r="GV14874">
            <v>0</v>
          </cell>
          <cell r="HJ14874">
            <v>0</v>
          </cell>
          <cell r="HQ14874">
            <v>0</v>
          </cell>
        </row>
        <row r="14875">
          <cell r="GU14875">
            <v>33</v>
          </cell>
          <cell r="GV14875">
            <v>0</v>
          </cell>
          <cell r="HJ14875">
            <v>3</v>
          </cell>
          <cell r="HQ14875">
            <v>0</v>
          </cell>
        </row>
        <row r="14876">
          <cell r="GU14876">
            <v>10</v>
          </cell>
          <cell r="GV14876">
            <v>5</v>
          </cell>
          <cell r="HJ14876">
            <v>0</v>
          </cell>
          <cell r="HQ14876">
            <v>0</v>
          </cell>
        </row>
        <row r="14877">
          <cell r="GU14877">
            <v>25</v>
          </cell>
          <cell r="GV14877">
            <v>0</v>
          </cell>
          <cell r="HJ14877">
            <v>0</v>
          </cell>
          <cell r="HQ14877">
            <v>0</v>
          </cell>
        </row>
        <row r="14878">
          <cell r="GU14878">
            <v>999999</v>
          </cell>
          <cell r="GV14878">
            <v>999999</v>
          </cell>
          <cell r="HJ14878">
            <v>0</v>
          </cell>
          <cell r="HQ14878">
            <v>0</v>
          </cell>
        </row>
        <row r="14879">
          <cell r="GU14879">
            <v>999999</v>
          </cell>
          <cell r="GV14879">
            <v>0</v>
          </cell>
          <cell r="HJ14879">
            <v>0</v>
          </cell>
          <cell r="HQ14879">
            <v>0</v>
          </cell>
        </row>
        <row r="14880">
          <cell r="GU14880">
            <v>20</v>
          </cell>
          <cell r="GV14880">
            <v>0</v>
          </cell>
          <cell r="HJ14880">
            <v>0</v>
          </cell>
          <cell r="HQ14880">
            <v>0</v>
          </cell>
        </row>
        <row r="14881">
          <cell r="GU14881">
            <v>20</v>
          </cell>
          <cell r="GV14881">
            <v>0</v>
          </cell>
          <cell r="HJ14881">
            <v>0</v>
          </cell>
          <cell r="HQ14881">
            <v>0</v>
          </cell>
        </row>
        <row r="14882">
          <cell r="GU14882">
            <v>28</v>
          </cell>
          <cell r="GV14882">
            <v>0</v>
          </cell>
          <cell r="HJ14882">
            <v>0</v>
          </cell>
          <cell r="HQ14882">
            <v>0</v>
          </cell>
        </row>
        <row r="14883">
          <cell r="GU14883">
            <v>26</v>
          </cell>
          <cell r="GV14883">
            <v>0</v>
          </cell>
          <cell r="HJ14883">
            <v>0</v>
          </cell>
          <cell r="HQ14883">
            <v>0</v>
          </cell>
        </row>
        <row r="14884">
          <cell r="GU14884">
            <v>24</v>
          </cell>
          <cell r="GV14884">
            <v>1</v>
          </cell>
          <cell r="HJ14884">
            <v>0</v>
          </cell>
          <cell r="HQ14884">
            <v>0</v>
          </cell>
        </row>
        <row r="14885">
          <cell r="GU14885">
            <v>13</v>
          </cell>
          <cell r="GV14885">
            <v>7</v>
          </cell>
          <cell r="HJ14885">
            <v>10</v>
          </cell>
          <cell r="HQ14885">
            <v>10</v>
          </cell>
        </row>
        <row r="14886">
          <cell r="GU14886">
            <v>75</v>
          </cell>
          <cell r="GV14886">
            <v>0</v>
          </cell>
          <cell r="HJ14886">
            <v>0</v>
          </cell>
          <cell r="HQ14886">
            <v>0</v>
          </cell>
        </row>
        <row r="14887">
          <cell r="GU14887">
            <v>15</v>
          </cell>
          <cell r="GV14887">
            <v>0</v>
          </cell>
          <cell r="HJ14887">
            <v>0</v>
          </cell>
          <cell r="HQ14887">
            <v>0</v>
          </cell>
        </row>
        <row r="14888">
          <cell r="GU14888">
            <v>4</v>
          </cell>
          <cell r="GV14888">
            <v>2</v>
          </cell>
          <cell r="HJ14888">
            <v>11</v>
          </cell>
          <cell r="HQ14888">
            <v>11</v>
          </cell>
        </row>
        <row r="14889">
          <cell r="GU14889">
            <v>5</v>
          </cell>
          <cell r="GV14889">
            <v>0</v>
          </cell>
          <cell r="HJ14889">
            <v>0</v>
          </cell>
          <cell r="HQ14889">
            <v>0</v>
          </cell>
        </row>
        <row r="14890">
          <cell r="GU14890">
            <v>10</v>
          </cell>
          <cell r="GV14890">
            <v>3</v>
          </cell>
          <cell r="HJ14890">
            <v>1</v>
          </cell>
          <cell r="HQ14890">
            <v>0</v>
          </cell>
        </row>
        <row r="14891">
          <cell r="GU14891">
            <v>3</v>
          </cell>
          <cell r="GV14891">
            <v>0</v>
          </cell>
          <cell r="HJ14891">
            <v>0</v>
          </cell>
          <cell r="HQ14891">
            <v>0</v>
          </cell>
        </row>
        <row r="14892">
          <cell r="GU14892">
            <v>1640</v>
          </cell>
          <cell r="GV14892">
            <v>1300</v>
          </cell>
          <cell r="HJ14892">
            <v>4</v>
          </cell>
          <cell r="HQ14892">
            <v>4</v>
          </cell>
        </row>
        <row r="14893">
          <cell r="GU14893">
            <v>8</v>
          </cell>
          <cell r="GV14893">
            <v>6</v>
          </cell>
          <cell r="HJ14893">
            <v>0</v>
          </cell>
          <cell r="HQ14893">
            <v>0</v>
          </cell>
        </row>
        <row r="14894">
          <cell r="GU14894">
            <v>0</v>
          </cell>
          <cell r="GV14894">
            <v>0</v>
          </cell>
          <cell r="HJ14894">
            <v>6</v>
          </cell>
          <cell r="HQ14894">
            <v>0</v>
          </cell>
        </row>
        <row r="14895">
          <cell r="GU14895">
            <v>27</v>
          </cell>
          <cell r="GV14895">
            <v>1</v>
          </cell>
          <cell r="HJ14895">
            <v>0</v>
          </cell>
          <cell r="HQ14895">
            <v>0</v>
          </cell>
        </row>
        <row r="14896">
          <cell r="GU14896">
            <v>210</v>
          </cell>
          <cell r="GV14896">
            <v>170</v>
          </cell>
          <cell r="HJ14896">
            <v>0</v>
          </cell>
          <cell r="HQ14896">
            <v>0</v>
          </cell>
        </row>
        <row r="14897">
          <cell r="GU14897">
            <v>47</v>
          </cell>
          <cell r="GV14897">
            <v>1</v>
          </cell>
          <cell r="HJ14897">
            <v>0</v>
          </cell>
          <cell r="HQ14897">
            <v>0</v>
          </cell>
        </row>
        <row r="14898">
          <cell r="GU14898">
            <v>37</v>
          </cell>
          <cell r="GV14898">
            <v>8</v>
          </cell>
          <cell r="HJ14898">
            <v>0</v>
          </cell>
          <cell r="HQ14898">
            <v>0</v>
          </cell>
        </row>
        <row r="14899">
          <cell r="GU14899">
            <v>58</v>
          </cell>
          <cell r="GV14899">
            <v>11</v>
          </cell>
          <cell r="HJ14899">
            <v>0</v>
          </cell>
          <cell r="HQ14899">
            <v>0</v>
          </cell>
        </row>
        <row r="14900">
          <cell r="GU14900">
            <v>11</v>
          </cell>
          <cell r="GV14900">
            <v>0</v>
          </cell>
          <cell r="HJ14900">
            <v>3</v>
          </cell>
          <cell r="HQ14900">
            <v>3</v>
          </cell>
        </row>
        <row r="14901">
          <cell r="GU14901">
            <v>25</v>
          </cell>
          <cell r="GV14901">
            <v>15</v>
          </cell>
          <cell r="HJ14901">
            <v>34</v>
          </cell>
          <cell r="HQ14901">
            <v>31</v>
          </cell>
        </row>
        <row r="14902">
          <cell r="GU14902">
            <v>0</v>
          </cell>
          <cell r="GV14902">
            <v>0</v>
          </cell>
          <cell r="HJ14902">
            <v>5</v>
          </cell>
          <cell r="HQ14902">
            <v>3</v>
          </cell>
        </row>
        <row r="14903">
          <cell r="GU14903">
            <v>0</v>
          </cell>
          <cell r="GV14903">
            <v>0</v>
          </cell>
          <cell r="HJ14903">
            <v>0</v>
          </cell>
          <cell r="HQ14903">
            <v>0</v>
          </cell>
        </row>
        <row r="14904">
          <cell r="GU14904">
            <v>40</v>
          </cell>
          <cell r="GV14904">
            <v>4</v>
          </cell>
          <cell r="HJ14904">
            <v>0</v>
          </cell>
          <cell r="HQ14904">
            <v>0</v>
          </cell>
        </row>
        <row r="14905">
          <cell r="GU14905">
            <v>0</v>
          </cell>
          <cell r="GV14905">
            <v>0</v>
          </cell>
          <cell r="HJ14905">
            <v>0</v>
          </cell>
          <cell r="HQ14905">
            <v>0</v>
          </cell>
        </row>
        <row r="14906">
          <cell r="GU14906">
            <v>10</v>
          </cell>
          <cell r="GV14906">
            <v>2</v>
          </cell>
          <cell r="HJ14906">
            <v>0</v>
          </cell>
          <cell r="HQ14906">
            <v>0</v>
          </cell>
        </row>
        <row r="14907">
          <cell r="GU14907">
            <v>15</v>
          </cell>
          <cell r="GV14907">
            <v>2</v>
          </cell>
          <cell r="HJ14907">
            <v>4</v>
          </cell>
          <cell r="HQ14907">
            <v>4</v>
          </cell>
        </row>
        <row r="14908">
          <cell r="GU14908">
            <v>999999</v>
          </cell>
          <cell r="GV14908">
            <v>999999</v>
          </cell>
          <cell r="HJ14908">
            <v>0</v>
          </cell>
          <cell r="HQ14908">
            <v>0</v>
          </cell>
        </row>
        <row r="14909">
          <cell r="GU14909">
            <v>15</v>
          </cell>
          <cell r="GV14909">
            <v>6</v>
          </cell>
          <cell r="HJ14909">
            <v>0</v>
          </cell>
          <cell r="HQ14909">
            <v>0</v>
          </cell>
        </row>
        <row r="14910">
          <cell r="GU14910">
            <v>3</v>
          </cell>
          <cell r="GV14910">
            <v>1</v>
          </cell>
          <cell r="HJ14910">
            <v>0</v>
          </cell>
          <cell r="HQ14910">
            <v>0</v>
          </cell>
        </row>
        <row r="14911">
          <cell r="GU14911">
            <v>7</v>
          </cell>
          <cell r="GV14911">
            <v>5</v>
          </cell>
          <cell r="HJ14911">
            <v>13</v>
          </cell>
          <cell r="HQ14911">
            <v>12</v>
          </cell>
        </row>
        <row r="14912">
          <cell r="GU14912">
            <v>999999</v>
          </cell>
          <cell r="GV14912">
            <v>0</v>
          </cell>
          <cell r="HJ14912">
            <v>0</v>
          </cell>
          <cell r="HQ14912">
            <v>0</v>
          </cell>
        </row>
        <row r="14913">
          <cell r="GU14913">
            <v>5</v>
          </cell>
          <cell r="GV14913">
            <v>0</v>
          </cell>
          <cell r="HJ14913">
            <v>0</v>
          </cell>
          <cell r="HQ14913">
            <v>0</v>
          </cell>
        </row>
        <row r="14914">
          <cell r="GU14914">
            <v>5</v>
          </cell>
          <cell r="GV14914">
            <v>3</v>
          </cell>
          <cell r="HJ14914">
            <v>0</v>
          </cell>
          <cell r="HQ14914">
            <v>0</v>
          </cell>
        </row>
        <row r="14915">
          <cell r="GU14915">
            <v>35</v>
          </cell>
          <cell r="GV14915">
            <v>12</v>
          </cell>
          <cell r="HJ14915">
            <v>1</v>
          </cell>
          <cell r="HQ14915">
            <v>0</v>
          </cell>
        </row>
        <row r="14916">
          <cell r="GU14916">
            <v>8</v>
          </cell>
          <cell r="GV14916">
            <v>0</v>
          </cell>
          <cell r="HJ14916">
            <v>0</v>
          </cell>
          <cell r="HQ14916">
            <v>0</v>
          </cell>
        </row>
        <row r="14917">
          <cell r="GU14917">
            <v>10</v>
          </cell>
          <cell r="GV14917">
            <v>0</v>
          </cell>
          <cell r="HJ14917">
            <v>0</v>
          </cell>
          <cell r="HQ14917">
            <v>0</v>
          </cell>
        </row>
        <row r="14918">
          <cell r="GU14918">
            <v>10</v>
          </cell>
          <cell r="GV14918">
            <v>8</v>
          </cell>
          <cell r="HJ14918">
            <v>0</v>
          </cell>
          <cell r="HQ14918">
            <v>0</v>
          </cell>
        </row>
        <row r="14919">
          <cell r="GU14919">
            <v>0</v>
          </cell>
          <cell r="GV14919">
            <v>0</v>
          </cell>
          <cell r="HJ14919">
            <v>12</v>
          </cell>
          <cell r="HQ14919">
            <v>12</v>
          </cell>
        </row>
        <row r="14920">
          <cell r="GU14920">
            <v>45</v>
          </cell>
          <cell r="GV14920">
            <v>5</v>
          </cell>
          <cell r="HJ14920">
            <v>0</v>
          </cell>
          <cell r="HQ14920">
            <v>0</v>
          </cell>
        </row>
        <row r="14921">
          <cell r="GU14921">
            <v>16</v>
          </cell>
          <cell r="GV14921">
            <v>4</v>
          </cell>
          <cell r="HJ14921">
            <v>1</v>
          </cell>
          <cell r="HQ14921">
            <v>0</v>
          </cell>
        </row>
        <row r="14922">
          <cell r="GU14922">
            <v>14</v>
          </cell>
          <cell r="GV14922">
            <v>0</v>
          </cell>
          <cell r="HJ14922">
            <v>0</v>
          </cell>
          <cell r="HQ14922">
            <v>0</v>
          </cell>
        </row>
        <row r="14923">
          <cell r="GU14923">
            <v>10</v>
          </cell>
          <cell r="GV14923">
            <v>6</v>
          </cell>
          <cell r="HJ14923">
            <v>4</v>
          </cell>
          <cell r="HQ14923">
            <v>4</v>
          </cell>
        </row>
        <row r="14924">
          <cell r="GU14924">
            <v>6</v>
          </cell>
          <cell r="GV14924">
            <v>4</v>
          </cell>
          <cell r="HJ14924">
            <v>0</v>
          </cell>
          <cell r="HQ14924">
            <v>0</v>
          </cell>
        </row>
        <row r="14925">
          <cell r="GU14925">
            <v>999999</v>
          </cell>
          <cell r="GV14925">
            <v>0</v>
          </cell>
          <cell r="HJ14925">
            <v>0</v>
          </cell>
          <cell r="HQ14925">
            <v>0</v>
          </cell>
        </row>
        <row r="14926">
          <cell r="GU14926">
            <v>999999</v>
          </cell>
          <cell r="GV14926">
            <v>999999</v>
          </cell>
          <cell r="HJ14926">
            <v>0</v>
          </cell>
          <cell r="HQ14926">
            <v>0</v>
          </cell>
        </row>
        <row r="14927">
          <cell r="GU14927">
            <v>20</v>
          </cell>
          <cell r="GV14927">
            <v>10</v>
          </cell>
          <cell r="HJ14927">
            <v>0</v>
          </cell>
          <cell r="HQ14927">
            <v>0</v>
          </cell>
        </row>
        <row r="14928">
          <cell r="GU14928">
            <v>999999</v>
          </cell>
          <cell r="GV14928">
            <v>999999</v>
          </cell>
          <cell r="HJ14928">
            <v>0</v>
          </cell>
          <cell r="HQ14928">
            <v>0</v>
          </cell>
        </row>
        <row r="14929">
          <cell r="GU14929">
            <v>20</v>
          </cell>
          <cell r="GV14929">
            <v>3</v>
          </cell>
          <cell r="HJ14929">
            <v>0</v>
          </cell>
          <cell r="HQ14929">
            <v>0</v>
          </cell>
        </row>
        <row r="14930">
          <cell r="GU14930">
            <v>30</v>
          </cell>
          <cell r="GV14930">
            <v>10</v>
          </cell>
          <cell r="HJ14930">
            <v>0</v>
          </cell>
          <cell r="HQ14930">
            <v>0</v>
          </cell>
        </row>
        <row r="14931">
          <cell r="GU14931">
            <v>30</v>
          </cell>
          <cell r="GV14931">
            <v>0</v>
          </cell>
          <cell r="HJ14931">
            <v>0</v>
          </cell>
          <cell r="HQ14931">
            <v>0</v>
          </cell>
        </row>
        <row r="14932">
          <cell r="GU14932">
            <v>20</v>
          </cell>
          <cell r="GV14932">
            <v>0</v>
          </cell>
          <cell r="HJ14932">
            <v>0</v>
          </cell>
          <cell r="HQ14932">
            <v>0</v>
          </cell>
        </row>
        <row r="14933">
          <cell r="GU14933">
            <v>10</v>
          </cell>
          <cell r="GV14933">
            <v>0</v>
          </cell>
          <cell r="HJ14933">
            <v>0</v>
          </cell>
          <cell r="HQ14933">
            <v>0</v>
          </cell>
        </row>
        <row r="14934">
          <cell r="GU14934">
            <v>8</v>
          </cell>
          <cell r="GV14934">
            <v>0</v>
          </cell>
          <cell r="HJ14934">
            <v>0</v>
          </cell>
          <cell r="HQ14934">
            <v>0</v>
          </cell>
        </row>
        <row r="14935">
          <cell r="GU14935">
            <v>45</v>
          </cell>
          <cell r="GV14935">
            <v>40</v>
          </cell>
          <cell r="HJ14935">
            <v>35</v>
          </cell>
          <cell r="HQ14935">
            <v>33</v>
          </cell>
        </row>
        <row r="14936">
          <cell r="GU14936">
            <v>5</v>
          </cell>
          <cell r="GV14936">
            <v>0</v>
          </cell>
          <cell r="HJ14936">
            <v>0</v>
          </cell>
          <cell r="HQ14936">
            <v>0</v>
          </cell>
        </row>
        <row r="14937">
          <cell r="GU14937">
            <v>7</v>
          </cell>
          <cell r="GV14937">
            <v>0</v>
          </cell>
          <cell r="HJ14937">
            <v>0</v>
          </cell>
          <cell r="HQ14937">
            <v>0</v>
          </cell>
        </row>
        <row r="14938">
          <cell r="GU14938">
            <v>17</v>
          </cell>
          <cell r="GV14938">
            <v>0</v>
          </cell>
          <cell r="HJ14938">
            <v>0</v>
          </cell>
          <cell r="HQ14938">
            <v>0</v>
          </cell>
        </row>
        <row r="14939">
          <cell r="GU14939">
            <v>15</v>
          </cell>
          <cell r="GV14939">
            <v>2</v>
          </cell>
          <cell r="HJ14939">
            <v>0</v>
          </cell>
          <cell r="HQ14939">
            <v>0</v>
          </cell>
        </row>
        <row r="14940">
          <cell r="GU14940">
            <v>10</v>
          </cell>
          <cell r="GV14940">
            <v>3</v>
          </cell>
          <cell r="HJ14940">
            <v>0</v>
          </cell>
          <cell r="HQ14940">
            <v>0</v>
          </cell>
        </row>
        <row r="14941">
          <cell r="GU14941">
            <v>25</v>
          </cell>
          <cell r="GV14941">
            <v>2</v>
          </cell>
          <cell r="HJ14941">
            <v>0</v>
          </cell>
          <cell r="HQ14941">
            <v>0</v>
          </cell>
        </row>
        <row r="14942">
          <cell r="GU14942">
            <v>11</v>
          </cell>
          <cell r="GV14942">
            <v>0</v>
          </cell>
          <cell r="HJ14942">
            <v>0</v>
          </cell>
          <cell r="HQ14942">
            <v>0</v>
          </cell>
        </row>
        <row r="14943">
          <cell r="GU14943">
            <v>10</v>
          </cell>
          <cell r="GV14943">
            <v>0</v>
          </cell>
          <cell r="HJ14943">
            <v>1</v>
          </cell>
          <cell r="HQ14943">
            <v>0</v>
          </cell>
        </row>
        <row r="14944">
          <cell r="GU14944">
            <v>44</v>
          </cell>
          <cell r="GV14944">
            <v>7</v>
          </cell>
          <cell r="HJ14944">
            <v>0</v>
          </cell>
          <cell r="HQ14944">
            <v>0</v>
          </cell>
        </row>
        <row r="14945">
          <cell r="GU14945">
            <v>2</v>
          </cell>
          <cell r="GV14945">
            <v>1</v>
          </cell>
          <cell r="HJ14945">
            <v>0</v>
          </cell>
          <cell r="HQ14945">
            <v>0</v>
          </cell>
        </row>
        <row r="14946">
          <cell r="GU14946">
            <v>20</v>
          </cell>
          <cell r="GV14946">
            <v>0</v>
          </cell>
          <cell r="HJ14946">
            <v>0</v>
          </cell>
          <cell r="HQ14946">
            <v>0</v>
          </cell>
        </row>
        <row r="14947">
          <cell r="GU14947">
            <v>0</v>
          </cell>
          <cell r="GV14947">
            <v>0</v>
          </cell>
          <cell r="HJ14947">
            <v>6</v>
          </cell>
          <cell r="HQ14947">
            <v>6</v>
          </cell>
        </row>
        <row r="14948">
          <cell r="GU14948">
            <v>10</v>
          </cell>
          <cell r="GV14948">
            <v>6</v>
          </cell>
          <cell r="HJ14948">
            <v>0</v>
          </cell>
          <cell r="HQ14948">
            <v>0</v>
          </cell>
        </row>
        <row r="14949">
          <cell r="GU14949">
            <v>0</v>
          </cell>
          <cell r="GV14949">
            <v>0</v>
          </cell>
          <cell r="HJ14949">
            <v>0</v>
          </cell>
          <cell r="HQ14949">
            <v>0</v>
          </cell>
        </row>
        <row r="14950">
          <cell r="GU14950">
            <v>3</v>
          </cell>
          <cell r="GV14950">
            <v>1</v>
          </cell>
          <cell r="HJ14950">
            <v>0</v>
          </cell>
          <cell r="HQ14950">
            <v>0</v>
          </cell>
        </row>
        <row r="14951">
          <cell r="GU14951">
            <v>999999</v>
          </cell>
          <cell r="GV14951">
            <v>999999</v>
          </cell>
          <cell r="HJ14951">
            <v>0</v>
          </cell>
          <cell r="HQ14951">
            <v>0</v>
          </cell>
        </row>
        <row r="14952">
          <cell r="GU14952">
            <v>20</v>
          </cell>
          <cell r="GV14952">
            <v>8</v>
          </cell>
          <cell r="HJ14952">
            <v>0</v>
          </cell>
          <cell r="HQ14952">
            <v>0</v>
          </cell>
        </row>
        <row r="14953">
          <cell r="GU14953">
            <v>3</v>
          </cell>
          <cell r="GV14953">
            <v>0</v>
          </cell>
          <cell r="HJ14953">
            <v>0</v>
          </cell>
          <cell r="HQ14953">
            <v>0</v>
          </cell>
        </row>
        <row r="14954">
          <cell r="GU14954">
            <v>999999</v>
          </cell>
          <cell r="GV14954">
            <v>999999</v>
          </cell>
          <cell r="HJ14954">
            <v>0</v>
          </cell>
          <cell r="HQ14954">
            <v>0</v>
          </cell>
        </row>
        <row r="14955">
          <cell r="GU14955">
            <v>40</v>
          </cell>
          <cell r="GV14955">
            <v>35</v>
          </cell>
          <cell r="HJ14955">
            <v>21</v>
          </cell>
          <cell r="HQ14955">
            <v>20</v>
          </cell>
        </row>
        <row r="14956">
          <cell r="GU14956">
            <v>20</v>
          </cell>
          <cell r="GV14956">
            <v>14</v>
          </cell>
          <cell r="HJ14956">
            <v>84</v>
          </cell>
          <cell r="HQ14956">
            <v>0</v>
          </cell>
        </row>
        <row r="14957">
          <cell r="GU14957">
            <v>11</v>
          </cell>
          <cell r="GV14957">
            <v>999999</v>
          </cell>
          <cell r="HJ14957">
            <v>0</v>
          </cell>
          <cell r="HQ14957">
            <v>0</v>
          </cell>
        </row>
        <row r="14958">
          <cell r="GU14958">
            <v>999999</v>
          </cell>
          <cell r="GV14958">
            <v>0</v>
          </cell>
          <cell r="HJ14958">
            <v>0</v>
          </cell>
          <cell r="HQ14958">
            <v>0</v>
          </cell>
        </row>
        <row r="14959">
          <cell r="GU14959">
            <v>10</v>
          </cell>
          <cell r="GV14959">
            <v>0</v>
          </cell>
          <cell r="HJ14959">
            <v>0</v>
          </cell>
          <cell r="HQ14959">
            <v>0</v>
          </cell>
        </row>
        <row r="14960">
          <cell r="GU14960">
            <v>30</v>
          </cell>
          <cell r="GV14960">
            <v>20</v>
          </cell>
          <cell r="HJ14960">
            <v>0</v>
          </cell>
          <cell r="HQ14960">
            <v>0</v>
          </cell>
        </row>
        <row r="14961">
          <cell r="GU14961">
            <v>25</v>
          </cell>
          <cell r="GV14961">
            <v>9</v>
          </cell>
          <cell r="HJ14961">
            <v>0</v>
          </cell>
          <cell r="HQ14961">
            <v>0</v>
          </cell>
        </row>
        <row r="14962">
          <cell r="GU14962">
            <v>15</v>
          </cell>
          <cell r="GV14962">
            <v>15</v>
          </cell>
          <cell r="HJ14962">
            <v>1</v>
          </cell>
          <cell r="HQ14962">
            <v>1</v>
          </cell>
        </row>
        <row r="14963">
          <cell r="GU14963">
            <v>6</v>
          </cell>
          <cell r="GV14963">
            <v>0</v>
          </cell>
          <cell r="HJ14963">
            <v>0</v>
          </cell>
          <cell r="HQ14963">
            <v>0</v>
          </cell>
        </row>
        <row r="14964">
          <cell r="GU14964">
            <v>3</v>
          </cell>
          <cell r="GV14964">
            <v>0</v>
          </cell>
          <cell r="HJ14964">
            <v>0</v>
          </cell>
          <cell r="HQ14964">
            <v>0</v>
          </cell>
        </row>
        <row r="14965">
          <cell r="GU14965">
            <v>999999</v>
          </cell>
          <cell r="GV14965">
            <v>0</v>
          </cell>
          <cell r="HJ14965">
            <v>0</v>
          </cell>
          <cell r="HQ14965">
            <v>0</v>
          </cell>
        </row>
        <row r="14966">
          <cell r="GU14966">
            <v>4</v>
          </cell>
          <cell r="GV14966">
            <v>2</v>
          </cell>
          <cell r="HJ14966">
            <v>0</v>
          </cell>
          <cell r="HQ14966">
            <v>0</v>
          </cell>
        </row>
        <row r="14967">
          <cell r="GU14967">
            <v>30</v>
          </cell>
          <cell r="GV14967">
            <v>2</v>
          </cell>
          <cell r="HJ14967">
            <v>1</v>
          </cell>
          <cell r="HQ14967">
            <v>1</v>
          </cell>
        </row>
        <row r="14968">
          <cell r="GU14968">
            <v>16</v>
          </cell>
          <cell r="GV14968">
            <v>10</v>
          </cell>
          <cell r="HJ14968">
            <v>15</v>
          </cell>
          <cell r="HQ14968">
            <v>15</v>
          </cell>
        </row>
        <row r="14969">
          <cell r="GU14969">
            <v>30</v>
          </cell>
          <cell r="GV14969">
            <v>20</v>
          </cell>
          <cell r="HJ14969">
            <v>0</v>
          </cell>
          <cell r="HQ14969">
            <v>0</v>
          </cell>
        </row>
        <row r="14970">
          <cell r="GU14970">
            <v>35</v>
          </cell>
          <cell r="GV14970">
            <v>30</v>
          </cell>
          <cell r="HJ14970">
            <v>0</v>
          </cell>
          <cell r="HQ14970">
            <v>0</v>
          </cell>
        </row>
        <row r="14971">
          <cell r="GU14971">
            <v>20</v>
          </cell>
          <cell r="GV14971">
            <v>0</v>
          </cell>
          <cell r="HJ14971">
            <v>0</v>
          </cell>
          <cell r="HQ14971">
            <v>0</v>
          </cell>
        </row>
        <row r="14972">
          <cell r="GU14972">
            <v>100</v>
          </cell>
          <cell r="GV14972">
            <v>50</v>
          </cell>
          <cell r="HJ14972">
            <v>6</v>
          </cell>
          <cell r="HQ14972">
            <v>6</v>
          </cell>
        </row>
        <row r="14973">
          <cell r="GU14973">
            <v>0</v>
          </cell>
          <cell r="GV14973">
            <v>0</v>
          </cell>
          <cell r="HJ14973">
            <v>2</v>
          </cell>
          <cell r="HQ14973">
            <v>2</v>
          </cell>
        </row>
        <row r="14974">
          <cell r="GU14974">
            <v>12</v>
          </cell>
          <cell r="GV14974">
            <v>5</v>
          </cell>
          <cell r="HJ14974">
            <v>0</v>
          </cell>
          <cell r="HQ14974">
            <v>0</v>
          </cell>
        </row>
        <row r="14975">
          <cell r="GU14975">
            <v>10</v>
          </cell>
          <cell r="GV14975">
            <v>0</v>
          </cell>
          <cell r="HJ14975">
            <v>0</v>
          </cell>
          <cell r="HQ14975">
            <v>0</v>
          </cell>
        </row>
        <row r="14976">
          <cell r="GU14976">
            <v>7</v>
          </cell>
          <cell r="GV14976">
            <v>5</v>
          </cell>
          <cell r="HJ14976">
            <v>9</v>
          </cell>
          <cell r="HQ14976">
            <v>9</v>
          </cell>
        </row>
        <row r="14977">
          <cell r="GU14977">
            <v>0</v>
          </cell>
          <cell r="GV14977">
            <v>0</v>
          </cell>
          <cell r="HJ14977">
            <v>0</v>
          </cell>
          <cell r="HQ14977">
            <v>0</v>
          </cell>
        </row>
        <row r="14978">
          <cell r="GU14978">
            <v>40</v>
          </cell>
          <cell r="GV14978">
            <v>35</v>
          </cell>
          <cell r="HJ14978">
            <v>9</v>
          </cell>
          <cell r="HQ14978">
            <v>0</v>
          </cell>
        </row>
        <row r="14979">
          <cell r="GU14979">
            <v>100</v>
          </cell>
          <cell r="GV14979">
            <v>80</v>
          </cell>
          <cell r="HJ14979">
            <v>19</v>
          </cell>
          <cell r="HQ14979">
            <v>19</v>
          </cell>
        </row>
        <row r="14980">
          <cell r="GU14980">
            <v>0</v>
          </cell>
          <cell r="GV14980">
            <v>0</v>
          </cell>
          <cell r="HJ14980">
            <v>3</v>
          </cell>
          <cell r="HQ14980">
            <v>3</v>
          </cell>
        </row>
        <row r="14981">
          <cell r="GU14981">
            <v>0</v>
          </cell>
          <cell r="GV14981">
            <v>0</v>
          </cell>
          <cell r="HJ14981">
            <v>1</v>
          </cell>
          <cell r="HQ14981">
            <v>0</v>
          </cell>
        </row>
        <row r="14982">
          <cell r="GU14982">
            <v>20</v>
          </cell>
          <cell r="GV14982">
            <v>15</v>
          </cell>
          <cell r="HJ14982">
            <v>0</v>
          </cell>
          <cell r="HQ14982">
            <v>0</v>
          </cell>
        </row>
        <row r="14983">
          <cell r="GU14983">
            <v>9</v>
          </cell>
          <cell r="GV14983">
            <v>2</v>
          </cell>
          <cell r="HJ14983">
            <v>0</v>
          </cell>
          <cell r="HQ14983">
            <v>0</v>
          </cell>
        </row>
        <row r="14984">
          <cell r="GU14984">
            <v>17</v>
          </cell>
          <cell r="GV14984">
            <v>2</v>
          </cell>
          <cell r="HJ14984">
            <v>0</v>
          </cell>
          <cell r="HQ14984">
            <v>0</v>
          </cell>
        </row>
        <row r="14985">
          <cell r="GU14985">
            <v>6</v>
          </cell>
          <cell r="GV14985">
            <v>0</v>
          </cell>
          <cell r="HJ14985">
            <v>0</v>
          </cell>
          <cell r="HQ14985">
            <v>0</v>
          </cell>
        </row>
        <row r="14986">
          <cell r="GU14986">
            <v>10</v>
          </cell>
          <cell r="GV14986">
            <v>2</v>
          </cell>
          <cell r="HJ14986">
            <v>0</v>
          </cell>
          <cell r="HQ14986">
            <v>0</v>
          </cell>
        </row>
        <row r="14987">
          <cell r="GU14987">
            <v>16</v>
          </cell>
          <cell r="GV14987">
            <v>11</v>
          </cell>
          <cell r="HJ14987">
            <v>0</v>
          </cell>
          <cell r="HQ14987">
            <v>0</v>
          </cell>
        </row>
        <row r="14988">
          <cell r="GU14988">
            <v>40</v>
          </cell>
          <cell r="GV14988">
            <v>8</v>
          </cell>
          <cell r="HJ14988">
            <v>0</v>
          </cell>
          <cell r="HQ14988">
            <v>0</v>
          </cell>
        </row>
        <row r="14989">
          <cell r="GU14989">
            <v>27</v>
          </cell>
          <cell r="GV14989">
            <v>3</v>
          </cell>
          <cell r="HJ14989">
            <v>2</v>
          </cell>
          <cell r="HQ14989">
            <v>2</v>
          </cell>
        </row>
        <row r="14990">
          <cell r="GU14990">
            <v>15</v>
          </cell>
          <cell r="GV14990">
            <v>8</v>
          </cell>
          <cell r="HJ14990">
            <v>2</v>
          </cell>
          <cell r="HQ14990">
            <v>2</v>
          </cell>
        </row>
        <row r="14991">
          <cell r="GU14991">
            <v>0</v>
          </cell>
          <cell r="GV14991">
            <v>0</v>
          </cell>
          <cell r="HJ14991">
            <v>2</v>
          </cell>
          <cell r="HQ14991">
            <v>1</v>
          </cell>
        </row>
        <row r="14992">
          <cell r="GU14992">
            <v>15</v>
          </cell>
          <cell r="GV14992">
            <v>7</v>
          </cell>
          <cell r="HJ14992">
            <v>0</v>
          </cell>
          <cell r="HQ14992">
            <v>0</v>
          </cell>
        </row>
        <row r="14993">
          <cell r="GU14993">
            <v>999999</v>
          </cell>
          <cell r="GV14993">
            <v>999999</v>
          </cell>
          <cell r="HJ14993">
            <v>0</v>
          </cell>
          <cell r="HQ14993">
            <v>0</v>
          </cell>
        </row>
        <row r="14994">
          <cell r="GU14994">
            <v>7</v>
          </cell>
          <cell r="GV14994">
            <v>999999</v>
          </cell>
          <cell r="HJ14994">
            <v>0</v>
          </cell>
          <cell r="HQ14994">
            <v>0</v>
          </cell>
        </row>
        <row r="14995">
          <cell r="GU14995">
            <v>999999</v>
          </cell>
          <cell r="GV14995">
            <v>999999</v>
          </cell>
          <cell r="HJ14995">
            <v>0</v>
          </cell>
          <cell r="HQ14995">
            <v>0</v>
          </cell>
        </row>
        <row r="14996">
          <cell r="GU14996">
            <v>0</v>
          </cell>
          <cell r="GV14996">
            <v>0</v>
          </cell>
          <cell r="HJ14996">
            <v>0</v>
          </cell>
          <cell r="HQ14996">
            <v>0</v>
          </cell>
        </row>
        <row r="14997">
          <cell r="GU14997">
            <v>0</v>
          </cell>
          <cell r="GV14997">
            <v>0</v>
          </cell>
          <cell r="HJ14997">
            <v>0</v>
          </cell>
          <cell r="HQ14997">
            <v>0</v>
          </cell>
        </row>
        <row r="14998">
          <cell r="GU14998">
            <v>999999</v>
          </cell>
          <cell r="GV14998">
            <v>999999</v>
          </cell>
          <cell r="HJ14998">
            <v>0</v>
          </cell>
          <cell r="HQ14998">
            <v>0</v>
          </cell>
        </row>
        <row r="14999">
          <cell r="GU14999">
            <v>0</v>
          </cell>
          <cell r="GV14999">
            <v>0</v>
          </cell>
          <cell r="HJ14999">
            <v>0</v>
          </cell>
          <cell r="HQ14999">
            <v>0</v>
          </cell>
        </row>
        <row r="15000">
          <cell r="GU15000">
            <v>3</v>
          </cell>
          <cell r="GV15000">
            <v>3</v>
          </cell>
          <cell r="HJ15000">
            <v>1</v>
          </cell>
          <cell r="HQ15000">
            <v>1</v>
          </cell>
        </row>
        <row r="15001">
          <cell r="GU15001">
            <v>0</v>
          </cell>
          <cell r="GV15001">
            <v>0</v>
          </cell>
          <cell r="HJ15001">
            <v>1</v>
          </cell>
          <cell r="HQ15001">
            <v>0</v>
          </cell>
        </row>
        <row r="15002">
          <cell r="GU15002">
            <v>999999</v>
          </cell>
          <cell r="GV15002">
            <v>999999</v>
          </cell>
          <cell r="HJ15002">
            <v>0</v>
          </cell>
          <cell r="HQ15002">
            <v>0</v>
          </cell>
        </row>
        <row r="15003">
          <cell r="GU15003">
            <v>30</v>
          </cell>
          <cell r="GV15003">
            <v>15</v>
          </cell>
          <cell r="HJ15003">
            <v>4</v>
          </cell>
          <cell r="HQ15003">
            <v>0</v>
          </cell>
        </row>
        <row r="15004">
          <cell r="GU15004">
            <v>0</v>
          </cell>
          <cell r="GV15004">
            <v>0</v>
          </cell>
          <cell r="HJ15004">
            <v>24</v>
          </cell>
          <cell r="HQ15004">
            <v>19</v>
          </cell>
        </row>
        <row r="15005">
          <cell r="GU15005">
            <v>10</v>
          </cell>
          <cell r="GV15005">
            <v>0</v>
          </cell>
          <cell r="HJ15005">
            <v>0</v>
          </cell>
          <cell r="HQ15005">
            <v>0</v>
          </cell>
        </row>
        <row r="15006">
          <cell r="GU15006">
            <v>10</v>
          </cell>
          <cell r="GV15006">
            <v>7</v>
          </cell>
          <cell r="HJ15006">
            <v>0</v>
          </cell>
          <cell r="HQ15006">
            <v>0</v>
          </cell>
        </row>
        <row r="15007">
          <cell r="GU15007">
            <v>5</v>
          </cell>
          <cell r="GV15007">
            <v>0</v>
          </cell>
          <cell r="HJ15007">
            <v>0</v>
          </cell>
          <cell r="HQ15007">
            <v>0</v>
          </cell>
        </row>
        <row r="15008">
          <cell r="GU15008">
            <v>999999</v>
          </cell>
          <cell r="GV15008">
            <v>999999</v>
          </cell>
          <cell r="HJ15008">
            <v>0</v>
          </cell>
          <cell r="HQ15008">
            <v>0</v>
          </cell>
        </row>
        <row r="15009">
          <cell r="GU15009">
            <v>120</v>
          </cell>
          <cell r="GV15009">
            <v>105</v>
          </cell>
          <cell r="HJ15009">
            <v>0</v>
          </cell>
          <cell r="HQ15009">
            <v>0</v>
          </cell>
        </row>
        <row r="15010">
          <cell r="GU15010">
            <v>42</v>
          </cell>
          <cell r="GV15010">
            <v>22</v>
          </cell>
          <cell r="HJ15010">
            <v>0</v>
          </cell>
          <cell r="HQ15010">
            <v>0</v>
          </cell>
        </row>
        <row r="15011">
          <cell r="GU15011">
            <v>0</v>
          </cell>
          <cell r="GV15011">
            <v>0</v>
          </cell>
          <cell r="HJ15011">
            <v>1</v>
          </cell>
          <cell r="HQ15011">
            <v>0</v>
          </cell>
        </row>
        <row r="15012">
          <cell r="GU15012">
            <v>0</v>
          </cell>
          <cell r="GV15012">
            <v>0</v>
          </cell>
          <cell r="HJ15012">
            <v>0</v>
          </cell>
          <cell r="HQ15012">
            <v>0</v>
          </cell>
        </row>
        <row r="15013">
          <cell r="GU15013">
            <v>0</v>
          </cell>
          <cell r="GV15013">
            <v>0</v>
          </cell>
          <cell r="HJ15013">
            <v>0</v>
          </cell>
          <cell r="HQ15013">
            <v>0</v>
          </cell>
        </row>
        <row r="15014">
          <cell r="GU15014">
            <v>40</v>
          </cell>
          <cell r="GV15014">
            <v>35</v>
          </cell>
          <cell r="HJ15014">
            <v>0</v>
          </cell>
          <cell r="HQ15014">
            <v>0</v>
          </cell>
        </row>
        <row r="15015">
          <cell r="GU15015">
            <v>6</v>
          </cell>
          <cell r="GV15015">
            <v>3</v>
          </cell>
          <cell r="HJ15015">
            <v>7</v>
          </cell>
          <cell r="HQ15015">
            <v>4</v>
          </cell>
        </row>
        <row r="15016">
          <cell r="GU15016">
            <v>0</v>
          </cell>
          <cell r="GV15016">
            <v>0</v>
          </cell>
          <cell r="HJ15016">
            <v>2</v>
          </cell>
          <cell r="HQ15016">
            <v>2</v>
          </cell>
        </row>
        <row r="15017">
          <cell r="GU15017">
            <v>20</v>
          </cell>
          <cell r="GV15017">
            <v>0</v>
          </cell>
          <cell r="HJ15017">
            <v>0</v>
          </cell>
          <cell r="HQ15017">
            <v>0</v>
          </cell>
        </row>
        <row r="15018">
          <cell r="GU15018">
            <v>0</v>
          </cell>
          <cell r="GV15018">
            <v>0</v>
          </cell>
          <cell r="HJ15018">
            <v>5</v>
          </cell>
          <cell r="HQ15018">
            <v>1</v>
          </cell>
        </row>
        <row r="15019">
          <cell r="GU15019">
            <v>50</v>
          </cell>
          <cell r="GV15019">
            <v>5</v>
          </cell>
          <cell r="HJ15019">
            <v>0</v>
          </cell>
          <cell r="HQ15019">
            <v>0</v>
          </cell>
        </row>
        <row r="15020">
          <cell r="GU15020">
            <v>15</v>
          </cell>
          <cell r="GV15020">
            <v>10</v>
          </cell>
          <cell r="HJ15020">
            <v>2</v>
          </cell>
          <cell r="HQ15020">
            <v>2</v>
          </cell>
        </row>
        <row r="15021">
          <cell r="GU15021">
            <v>3</v>
          </cell>
          <cell r="GV15021">
            <v>0</v>
          </cell>
          <cell r="HJ15021">
            <v>0</v>
          </cell>
          <cell r="HQ15021">
            <v>0</v>
          </cell>
        </row>
        <row r="15022">
          <cell r="GU15022">
            <v>5</v>
          </cell>
          <cell r="GV15022">
            <v>1</v>
          </cell>
          <cell r="HJ15022">
            <v>0</v>
          </cell>
          <cell r="HQ15022">
            <v>0</v>
          </cell>
        </row>
        <row r="15023">
          <cell r="GU15023">
            <v>30</v>
          </cell>
          <cell r="GV15023">
            <v>28</v>
          </cell>
          <cell r="HJ15023">
            <v>1</v>
          </cell>
          <cell r="HQ15023">
            <v>1</v>
          </cell>
        </row>
        <row r="15024">
          <cell r="GU15024">
            <v>0</v>
          </cell>
          <cell r="GV15024">
            <v>0</v>
          </cell>
          <cell r="HJ15024">
            <v>0</v>
          </cell>
          <cell r="HQ15024">
            <v>0</v>
          </cell>
        </row>
        <row r="15025">
          <cell r="GU15025">
            <v>6</v>
          </cell>
          <cell r="GV15025">
            <v>6</v>
          </cell>
          <cell r="HJ15025">
            <v>20</v>
          </cell>
          <cell r="HQ15025">
            <v>20</v>
          </cell>
        </row>
        <row r="15026">
          <cell r="GU15026">
            <v>5</v>
          </cell>
          <cell r="GV15026">
            <v>3</v>
          </cell>
          <cell r="HJ15026">
            <v>0</v>
          </cell>
          <cell r="HQ15026">
            <v>0</v>
          </cell>
        </row>
        <row r="15027">
          <cell r="GU15027">
            <v>4</v>
          </cell>
          <cell r="GV15027">
            <v>1</v>
          </cell>
          <cell r="HJ15027">
            <v>0</v>
          </cell>
          <cell r="HQ15027">
            <v>0</v>
          </cell>
        </row>
        <row r="15028">
          <cell r="GU15028">
            <v>999999</v>
          </cell>
          <cell r="GV15028">
            <v>999999</v>
          </cell>
          <cell r="HJ15028">
            <v>0</v>
          </cell>
          <cell r="HQ15028">
            <v>0</v>
          </cell>
        </row>
        <row r="15029">
          <cell r="GU15029">
            <v>0</v>
          </cell>
          <cell r="GV15029">
            <v>0</v>
          </cell>
          <cell r="HJ15029">
            <v>1</v>
          </cell>
          <cell r="HQ15029">
            <v>0</v>
          </cell>
        </row>
        <row r="15030">
          <cell r="GU15030">
            <v>70</v>
          </cell>
          <cell r="GV15030">
            <v>40</v>
          </cell>
          <cell r="HJ15030">
            <v>0</v>
          </cell>
          <cell r="HQ15030">
            <v>0</v>
          </cell>
        </row>
        <row r="15031">
          <cell r="GU15031">
            <v>0</v>
          </cell>
          <cell r="GV15031">
            <v>0</v>
          </cell>
          <cell r="HJ15031">
            <v>0</v>
          </cell>
          <cell r="HQ15031">
            <v>0</v>
          </cell>
        </row>
        <row r="15032">
          <cell r="GU15032">
            <v>20</v>
          </cell>
          <cell r="GV15032">
            <v>6</v>
          </cell>
          <cell r="HJ15032">
            <v>0</v>
          </cell>
          <cell r="HQ15032">
            <v>0</v>
          </cell>
        </row>
        <row r="15033">
          <cell r="GU15033">
            <v>999999</v>
          </cell>
          <cell r="GV15033">
            <v>999999</v>
          </cell>
          <cell r="HJ15033">
            <v>0</v>
          </cell>
          <cell r="HQ15033">
            <v>0</v>
          </cell>
        </row>
        <row r="15034">
          <cell r="GU15034">
            <v>8</v>
          </cell>
          <cell r="GV15034">
            <v>999999</v>
          </cell>
          <cell r="HJ15034">
            <v>0</v>
          </cell>
          <cell r="HQ15034">
            <v>0</v>
          </cell>
        </row>
        <row r="15035">
          <cell r="GU15035">
            <v>18</v>
          </cell>
          <cell r="GV15035">
            <v>0</v>
          </cell>
          <cell r="HJ15035">
            <v>0</v>
          </cell>
          <cell r="HQ15035">
            <v>0</v>
          </cell>
        </row>
        <row r="15036">
          <cell r="GU15036">
            <v>3</v>
          </cell>
          <cell r="GV15036">
            <v>2</v>
          </cell>
          <cell r="HJ15036">
            <v>0</v>
          </cell>
          <cell r="HQ15036">
            <v>0</v>
          </cell>
        </row>
        <row r="15037">
          <cell r="GU15037">
            <v>999999</v>
          </cell>
          <cell r="GV15037">
            <v>999999</v>
          </cell>
          <cell r="HJ15037">
            <v>0</v>
          </cell>
          <cell r="HQ15037">
            <v>0</v>
          </cell>
        </row>
        <row r="15038">
          <cell r="GU15038">
            <v>35</v>
          </cell>
          <cell r="GV15038">
            <v>10</v>
          </cell>
          <cell r="HJ15038">
            <v>0</v>
          </cell>
          <cell r="HQ15038">
            <v>0</v>
          </cell>
        </row>
        <row r="15039">
          <cell r="GU15039">
            <v>10</v>
          </cell>
          <cell r="GV15039">
            <v>5</v>
          </cell>
          <cell r="HJ15039">
            <v>3</v>
          </cell>
          <cell r="HQ15039">
            <v>2</v>
          </cell>
        </row>
        <row r="15040">
          <cell r="GU15040">
            <v>38</v>
          </cell>
          <cell r="GV15040">
            <v>24</v>
          </cell>
          <cell r="HJ15040">
            <v>0</v>
          </cell>
          <cell r="HQ15040">
            <v>0</v>
          </cell>
        </row>
        <row r="15041">
          <cell r="GU15041">
            <v>999999</v>
          </cell>
          <cell r="GV15041">
            <v>999999</v>
          </cell>
          <cell r="HJ15041">
            <v>0</v>
          </cell>
          <cell r="HQ15041">
            <v>0</v>
          </cell>
        </row>
        <row r="15042">
          <cell r="GU15042">
            <v>20</v>
          </cell>
          <cell r="GV15042">
            <v>14</v>
          </cell>
          <cell r="HJ15042">
            <v>6</v>
          </cell>
          <cell r="HQ15042">
            <v>6</v>
          </cell>
        </row>
        <row r="15043">
          <cell r="GU15043">
            <v>0</v>
          </cell>
          <cell r="GV15043">
            <v>0</v>
          </cell>
          <cell r="HJ15043">
            <v>1</v>
          </cell>
          <cell r="HQ15043">
            <v>1</v>
          </cell>
        </row>
        <row r="15044">
          <cell r="GU15044">
            <v>10</v>
          </cell>
          <cell r="GV15044">
            <v>0</v>
          </cell>
          <cell r="HJ15044">
            <v>0</v>
          </cell>
          <cell r="HQ15044">
            <v>0</v>
          </cell>
        </row>
        <row r="15045">
          <cell r="GU15045">
            <v>10</v>
          </cell>
          <cell r="GV15045">
            <v>7</v>
          </cell>
          <cell r="HJ15045">
            <v>1</v>
          </cell>
          <cell r="HQ15045">
            <v>0</v>
          </cell>
        </row>
        <row r="15046">
          <cell r="GU15046">
            <v>999999</v>
          </cell>
          <cell r="GV15046">
            <v>999999</v>
          </cell>
          <cell r="HJ15046">
            <v>0</v>
          </cell>
          <cell r="HQ15046">
            <v>0</v>
          </cell>
        </row>
        <row r="15047">
          <cell r="GU15047">
            <v>10</v>
          </cell>
          <cell r="GV15047">
            <v>1</v>
          </cell>
          <cell r="HJ15047">
            <v>1</v>
          </cell>
          <cell r="HQ15047">
            <v>1</v>
          </cell>
        </row>
        <row r="15048">
          <cell r="GU15048">
            <v>5</v>
          </cell>
          <cell r="GV15048">
            <v>3</v>
          </cell>
          <cell r="HJ15048">
            <v>0</v>
          </cell>
          <cell r="HQ15048">
            <v>0</v>
          </cell>
        </row>
        <row r="15049">
          <cell r="GU15049">
            <v>10</v>
          </cell>
          <cell r="GV15049">
            <v>3</v>
          </cell>
          <cell r="HJ15049">
            <v>1</v>
          </cell>
          <cell r="HQ15049">
            <v>1</v>
          </cell>
        </row>
        <row r="15050">
          <cell r="GU15050">
            <v>999999</v>
          </cell>
          <cell r="GV15050">
            <v>999999</v>
          </cell>
          <cell r="HJ15050">
            <v>0</v>
          </cell>
          <cell r="HQ15050">
            <v>0</v>
          </cell>
        </row>
        <row r="15051">
          <cell r="GU15051">
            <v>9</v>
          </cell>
          <cell r="GV15051">
            <v>6</v>
          </cell>
          <cell r="HJ15051">
            <v>3</v>
          </cell>
          <cell r="HQ15051">
            <v>1</v>
          </cell>
        </row>
        <row r="15052">
          <cell r="GU15052">
            <v>50</v>
          </cell>
          <cell r="GV15052">
            <v>30</v>
          </cell>
          <cell r="HJ15052">
            <v>3</v>
          </cell>
          <cell r="HQ15052">
            <v>3</v>
          </cell>
        </row>
        <row r="15053">
          <cell r="GU15053">
            <v>999999</v>
          </cell>
          <cell r="GV15053">
            <v>999999</v>
          </cell>
          <cell r="HJ15053">
            <v>0</v>
          </cell>
          <cell r="HQ15053">
            <v>0</v>
          </cell>
        </row>
        <row r="15054">
          <cell r="GU15054">
            <v>0</v>
          </cell>
          <cell r="GV15054">
            <v>0</v>
          </cell>
          <cell r="HJ15054">
            <v>3</v>
          </cell>
          <cell r="HQ15054">
            <v>2</v>
          </cell>
        </row>
        <row r="15055">
          <cell r="GU15055">
            <v>8</v>
          </cell>
          <cell r="GV15055">
            <v>0</v>
          </cell>
          <cell r="HJ15055">
            <v>0</v>
          </cell>
          <cell r="HQ15055">
            <v>0</v>
          </cell>
        </row>
        <row r="15056">
          <cell r="GU15056">
            <v>10</v>
          </cell>
          <cell r="GV15056">
            <v>0</v>
          </cell>
          <cell r="HJ15056">
            <v>0</v>
          </cell>
          <cell r="HQ15056">
            <v>0</v>
          </cell>
        </row>
        <row r="15057">
          <cell r="GU15057">
            <v>999999</v>
          </cell>
          <cell r="GV15057">
            <v>999999</v>
          </cell>
          <cell r="HJ15057">
            <v>0</v>
          </cell>
          <cell r="HQ15057">
            <v>0</v>
          </cell>
        </row>
        <row r="15058">
          <cell r="GU15058">
            <v>999999</v>
          </cell>
          <cell r="GV15058">
            <v>0</v>
          </cell>
          <cell r="HJ15058">
            <v>0</v>
          </cell>
          <cell r="HQ15058">
            <v>0</v>
          </cell>
        </row>
        <row r="15059">
          <cell r="GU15059">
            <v>999999</v>
          </cell>
          <cell r="GV15059">
            <v>0</v>
          </cell>
          <cell r="HJ15059">
            <v>0</v>
          </cell>
          <cell r="HQ15059">
            <v>0</v>
          </cell>
        </row>
        <row r="15060">
          <cell r="GU15060">
            <v>999999</v>
          </cell>
          <cell r="GV15060">
            <v>999999</v>
          </cell>
          <cell r="HJ15060">
            <v>0</v>
          </cell>
          <cell r="HQ15060">
            <v>0</v>
          </cell>
        </row>
        <row r="15061">
          <cell r="GU15061">
            <v>30</v>
          </cell>
          <cell r="GV15061">
            <v>15</v>
          </cell>
          <cell r="HJ15061">
            <v>0</v>
          </cell>
          <cell r="HQ15061">
            <v>0</v>
          </cell>
        </row>
        <row r="15062">
          <cell r="GU15062">
            <v>45</v>
          </cell>
          <cell r="GV15062">
            <v>25</v>
          </cell>
          <cell r="HJ15062">
            <v>0</v>
          </cell>
          <cell r="HQ15062">
            <v>0</v>
          </cell>
        </row>
        <row r="15063">
          <cell r="GU15063">
            <v>35</v>
          </cell>
          <cell r="GV15063">
            <v>1</v>
          </cell>
          <cell r="HJ15063">
            <v>0</v>
          </cell>
          <cell r="HQ15063">
            <v>0</v>
          </cell>
        </row>
        <row r="15064">
          <cell r="GU15064">
            <v>0</v>
          </cell>
          <cell r="GV15064">
            <v>0</v>
          </cell>
          <cell r="HJ15064">
            <v>0</v>
          </cell>
          <cell r="HQ15064">
            <v>0</v>
          </cell>
        </row>
        <row r="15065">
          <cell r="GU15065">
            <v>0</v>
          </cell>
          <cell r="GV15065">
            <v>0</v>
          </cell>
          <cell r="HJ15065">
            <v>2</v>
          </cell>
          <cell r="HQ15065">
            <v>2</v>
          </cell>
        </row>
        <row r="15066">
          <cell r="GU15066">
            <v>10</v>
          </cell>
          <cell r="GV15066">
            <v>5</v>
          </cell>
          <cell r="HJ15066">
            <v>0</v>
          </cell>
          <cell r="HQ15066">
            <v>0</v>
          </cell>
        </row>
        <row r="15067">
          <cell r="GU15067">
            <v>0</v>
          </cell>
          <cell r="GV15067">
            <v>0</v>
          </cell>
          <cell r="HJ15067">
            <v>0</v>
          </cell>
          <cell r="HQ15067">
            <v>0</v>
          </cell>
        </row>
        <row r="15068">
          <cell r="GU15068">
            <v>999999</v>
          </cell>
          <cell r="GV15068">
            <v>999999</v>
          </cell>
          <cell r="HJ15068">
            <v>0</v>
          </cell>
          <cell r="HQ15068">
            <v>0</v>
          </cell>
        </row>
        <row r="15069">
          <cell r="GU15069">
            <v>0</v>
          </cell>
          <cell r="GV15069">
            <v>0</v>
          </cell>
          <cell r="HJ15069">
            <v>0</v>
          </cell>
          <cell r="HQ15069">
            <v>0</v>
          </cell>
        </row>
        <row r="15070">
          <cell r="GU15070">
            <v>0</v>
          </cell>
          <cell r="GV15070">
            <v>0</v>
          </cell>
          <cell r="HJ15070">
            <v>0</v>
          </cell>
          <cell r="HQ15070">
            <v>0</v>
          </cell>
        </row>
        <row r="15071">
          <cell r="GU15071">
            <v>0</v>
          </cell>
          <cell r="GV15071">
            <v>0</v>
          </cell>
          <cell r="HJ15071">
            <v>4</v>
          </cell>
          <cell r="HQ15071">
            <v>4</v>
          </cell>
        </row>
        <row r="15072">
          <cell r="GU15072">
            <v>999999</v>
          </cell>
          <cell r="GV15072">
            <v>999999</v>
          </cell>
          <cell r="HJ15072">
            <v>0</v>
          </cell>
          <cell r="HQ15072">
            <v>0</v>
          </cell>
        </row>
        <row r="15073">
          <cell r="GU15073">
            <v>0</v>
          </cell>
          <cell r="GV15073">
            <v>0</v>
          </cell>
          <cell r="HJ15073">
            <v>1</v>
          </cell>
          <cell r="HQ15073">
            <v>0</v>
          </cell>
        </row>
        <row r="15074">
          <cell r="GU15074">
            <v>2</v>
          </cell>
          <cell r="GV15074">
            <v>2</v>
          </cell>
          <cell r="HJ15074">
            <v>1</v>
          </cell>
          <cell r="HQ15074">
            <v>0</v>
          </cell>
        </row>
        <row r="15075">
          <cell r="GU15075">
            <v>23</v>
          </cell>
          <cell r="GV15075">
            <v>16</v>
          </cell>
          <cell r="HJ15075">
            <v>0</v>
          </cell>
          <cell r="HQ15075">
            <v>0</v>
          </cell>
        </row>
        <row r="15076">
          <cell r="GU15076">
            <v>1</v>
          </cell>
          <cell r="GV15076">
            <v>0</v>
          </cell>
          <cell r="HJ15076">
            <v>0</v>
          </cell>
          <cell r="HQ15076">
            <v>0</v>
          </cell>
        </row>
        <row r="15077">
          <cell r="GU15077">
            <v>25</v>
          </cell>
          <cell r="GV15077">
            <v>15</v>
          </cell>
          <cell r="HJ15077">
            <v>0</v>
          </cell>
          <cell r="HQ15077">
            <v>0</v>
          </cell>
        </row>
        <row r="15078">
          <cell r="GU15078">
            <v>0</v>
          </cell>
          <cell r="GV15078">
            <v>0</v>
          </cell>
          <cell r="HJ15078">
            <v>0</v>
          </cell>
          <cell r="HQ15078">
            <v>0</v>
          </cell>
        </row>
        <row r="15079">
          <cell r="GU15079">
            <v>130</v>
          </cell>
          <cell r="GV15079">
            <v>16</v>
          </cell>
          <cell r="HJ15079">
            <v>2</v>
          </cell>
          <cell r="HQ15079">
            <v>2</v>
          </cell>
        </row>
        <row r="15080">
          <cell r="GU15080">
            <v>7</v>
          </cell>
          <cell r="GV15080">
            <v>7</v>
          </cell>
          <cell r="HJ15080">
            <v>0</v>
          </cell>
          <cell r="HQ15080">
            <v>0</v>
          </cell>
        </row>
        <row r="15081">
          <cell r="GU15081">
            <v>30</v>
          </cell>
          <cell r="GV15081">
            <v>2</v>
          </cell>
          <cell r="HJ15081">
            <v>0</v>
          </cell>
          <cell r="HQ15081">
            <v>0</v>
          </cell>
        </row>
        <row r="15082">
          <cell r="GU15082">
            <v>15</v>
          </cell>
          <cell r="GV15082">
            <v>0</v>
          </cell>
          <cell r="HJ15082">
            <v>0</v>
          </cell>
          <cell r="HQ15082">
            <v>0</v>
          </cell>
        </row>
        <row r="15083">
          <cell r="GU15083">
            <v>999999</v>
          </cell>
          <cell r="GV15083">
            <v>999999</v>
          </cell>
          <cell r="HJ15083">
            <v>0</v>
          </cell>
          <cell r="HQ15083">
            <v>0</v>
          </cell>
        </row>
        <row r="15084">
          <cell r="GU15084">
            <v>8</v>
          </cell>
          <cell r="GV15084">
            <v>0</v>
          </cell>
          <cell r="HJ15084">
            <v>0</v>
          </cell>
          <cell r="HQ15084">
            <v>0</v>
          </cell>
        </row>
        <row r="15085">
          <cell r="GU15085">
            <v>20</v>
          </cell>
          <cell r="GV15085">
            <v>12</v>
          </cell>
          <cell r="HJ15085">
            <v>0</v>
          </cell>
          <cell r="HQ15085">
            <v>0</v>
          </cell>
        </row>
        <row r="15086">
          <cell r="GU15086">
            <v>10</v>
          </cell>
          <cell r="GV15086">
            <v>0</v>
          </cell>
          <cell r="HJ15086">
            <v>0</v>
          </cell>
          <cell r="HQ15086">
            <v>0</v>
          </cell>
        </row>
        <row r="15087">
          <cell r="GU15087">
            <v>60</v>
          </cell>
          <cell r="GV15087">
            <v>50</v>
          </cell>
          <cell r="HJ15087">
            <v>0</v>
          </cell>
          <cell r="HQ15087">
            <v>0</v>
          </cell>
        </row>
        <row r="15088">
          <cell r="GU15088">
            <v>240</v>
          </cell>
          <cell r="GV15088">
            <v>170</v>
          </cell>
          <cell r="HJ15088">
            <v>0</v>
          </cell>
          <cell r="HQ15088">
            <v>0</v>
          </cell>
        </row>
        <row r="15089">
          <cell r="GU15089">
            <v>999999</v>
          </cell>
          <cell r="GV15089">
            <v>999999</v>
          </cell>
          <cell r="HJ15089">
            <v>0</v>
          </cell>
          <cell r="HQ15089">
            <v>0</v>
          </cell>
        </row>
        <row r="15090">
          <cell r="GU15090">
            <v>22</v>
          </cell>
          <cell r="GV15090">
            <v>18</v>
          </cell>
          <cell r="HJ15090">
            <v>0</v>
          </cell>
          <cell r="HQ15090">
            <v>0</v>
          </cell>
        </row>
        <row r="15091">
          <cell r="GU15091">
            <v>12</v>
          </cell>
          <cell r="GV15091">
            <v>2</v>
          </cell>
          <cell r="HJ15091">
            <v>4</v>
          </cell>
          <cell r="HQ15091">
            <v>4</v>
          </cell>
        </row>
        <row r="15092">
          <cell r="GU15092">
            <v>999999</v>
          </cell>
          <cell r="GV15092">
            <v>999999</v>
          </cell>
          <cell r="HJ15092">
            <v>0</v>
          </cell>
          <cell r="HQ15092">
            <v>0</v>
          </cell>
        </row>
        <row r="15093">
          <cell r="GU15093">
            <v>12</v>
          </cell>
          <cell r="GV15093">
            <v>11</v>
          </cell>
          <cell r="HJ15093">
            <v>0</v>
          </cell>
          <cell r="HQ15093">
            <v>0</v>
          </cell>
        </row>
        <row r="15094">
          <cell r="GU15094">
            <v>999999</v>
          </cell>
          <cell r="GV15094">
            <v>999999</v>
          </cell>
          <cell r="HJ15094">
            <v>0</v>
          </cell>
          <cell r="HQ15094">
            <v>0</v>
          </cell>
        </row>
        <row r="15095">
          <cell r="GU15095">
            <v>999999</v>
          </cell>
          <cell r="GV15095">
            <v>999999</v>
          </cell>
          <cell r="HJ15095">
            <v>0</v>
          </cell>
          <cell r="HQ15095">
            <v>0</v>
          </cell>
        </row>
        <row r="15096">
          <cell r="GU15096">
            <v>19</v>
          </cell>
          <cell r="GV15096">
            <v>1</v>
          </cell>
          <cell r="HJ15096">
            <v>0</v>
          </cell>
          <cell r="HQ15096">
            <v>0</v>
          </cell>
        </row>
        <row r="15097">
          <cell r="GU15097">
            <v>20</v>
          </cell>
          <cell r="GV15097">
            <v>3</v>
          </cell>
          <cell r="HJ15097">
            <v>0</v>
          </cell>
          <cell r="HQ15097">
            <v>0</v>
          </cell>
        </row>
        <row r="15098">
          <cell r="GU15098">
            <v>999999</v>
          </cell>
          <cell r="GV15098">
            <v>0</v>
          </cell>
          <cell r="HJ15098">
            <v>0</v>
          </cell>
          <cell r="HQ15098">
            <v>0</v>
          </cell>
        </row>
        <row r="15099">
          <cell r="GU15099">
            <v>5</v>
          </cell>
          <cell r="GV15099">
            <v>5</v>
          </cell>
          <cell r="HJ15099">
            <v>49</v>
          </cell>
          <cell r="HQ15099">
            <v>48</v>
          </cell>
        </row>
        <row r="15100">
          <cell r="GU15100">
            <v>0</v>
          </cell>
          <cell r="GV15100">
            <v>0</v>
          </cell>
          <cell r="HJ15100">
            <v>0</v>
          </cell>
          <cell r="HQ15100">
            <v>0</v>
          </cell>
        </row>
        <row r="15101">
          <cell r="GU15101">
            <v>2350</v>
          </cell>
          <cell r="GV15101">
            <v>1525</v>
          </cell>
          <cell r="HJ15101">
            <v>32</v>
          </cell>
          <cell r="HQ15101">
            <v>31</v>
          </cell>
        </row>
        <row r="15102">
          <cell r="GU15102">
            <v>999999</v>
          </cell>
          <cell r="GV15102">
            <v>999999</v>
          </cell>
          <cell r="HJ15102">
            <v>0</v>
          </cell>
          <cell r="HQ15102">
            <v>0</v>
          </cell>
        </row>
        <row r="15103">
          <cell r="GU15103">
            <v>50</v>
          </cell>
          <cell r="GV15103">
            <v>25</v>
          </cell>
          <cell r="HJ15103">
            <v>0</v>
          </cell>
          <cell r="HQ15103">
            <v>0</v>
          </cell>
        </row>
        <row r="15104">
          <cell r="GU15104">
            <v>0</v>
          </cell>
          <cell r="GV15104">
            <v>0</v>
          </cell>
          <cell r="HJ15104">
            <v>0</v>
          </cell>
          <cell r="HQ15104">
            <v>0</v>
          </cell>
        </row>
        <row r="15105">
          <cell r="GU15105">
            <v>25</v>
          </cell>
          <cell r="GV15105">
            <v>2</v>
          </cell>
          <cell r="HJ15105">
            <v>1</v>
          </cell>
          <cell r="HQ15105">
            <v>0</v>
          </cell>
        </row>
        <row r="15106">
          <cell r="GU15106">
            <v>7</v>
          </cell>
          <cell r="GV15106">
            <v>2</v>
          </cell>
          <cell r="HJ15106">
            <v>0</v>
          </cell>
          <cell r="HQ15106">
            <v>0</v>
          </cell>
        </row>
        <row r="15107">
          <cell r="GU15107">
            <v>0</v>
          </cell>
          <cell r="GV15107">
            <v>0</v>
          </cell>
          <cell r="HJ15107">
            <v>0</v>
          </cell>
          <cell r="HQ15107">
            <v>0</v>
          </cell>
        </row>
        <row r="15108">
          <cell r="GU15108">
            <v>0</v>
          </cell>
          <cell r="GV15108">
            <v>0</v>
          </cell>
          <cell r="HJ15108">
            <v>0</v>
          </cell>
          <cell r="HQ15108">
            <v>0</v>
          </cell>
        </row>
        <row r="15109">
          <cell r="GU15109">
            <v>10</v>
          </cell>
          <cell r="GV15109">
            <v>0</v>
          </cell>
          <cell r="HJ15109">
            <v>0</v>
          </cell>
          <cell r="HQ15109">
            <v>0</v>
          </cell>
        </row>
        <row r="15110">
          <cell r="GU15110">
            <v>3</v>
          </cell>
          <cell r="GV15110">
            <v>2</v>
          </cell>
          <cell r="HJ15110">
            <v>0</v>
          </cell>
          <cell r="HQ15110">
            <v>0</v>
          </cell>
        </row>
        <row r="15111">
          <cell r="GU15111">
            <v>120</v>
          </cell>
          <cell r="GV15111">
            <v>40</v>
          </cell>
          <cell r="HJ15111">
            <v>0</v>
          </cell>
          <cell r="HQ15111">
            <v>0</v>
          </cell>
        </row>
        <row r="15112">
          <cell r="GU15112">
            <v>0</v>
          </cell>
          <cell r="GV15112">
            <v>0</v>
          </cell>
          <cell r="HJ15112">
            <v>0</v>
          </cell>
          <cell r="HQ15112">
            <v>0</v>
          </cell>
        </row>
        <row r="15113">
          <cell r="GU15113">
            <v>6</v>
          </cell>
          <cell r="GV15113">
            <v>1</v>
          </cell>
          <cell r="HJ15113">
            <v>0</v>
          </cell>
          <cell r="HQ15113">
            <v>0</v>
          </cell>
        </row>
        <row r="15114">
          <cell r="GU15114">
            <v>100</v>
          </cell>
          <cell r="GV15114">
            <v>50</v>
          </cell>
          <cell r="HJ15114">
            <v>0</v>
          </cell>
          <cell r="HQ15114">
            <v>0</v>
          </cell>
        </row>
        <row r="15115">
          <cell r="GU15115">
            <v>17</v>
          </cell>
          <cell r="GV15115">
            <v>3</v>
          </cell>
          <cell r="HJ15115">
            <v>0</v>
          </cell>
          <cell r="HQ15115">
            <v>0</v>
          </cell>
        </row>
        <row r="15116">
          <cell r="GU15116">
            <v>4</v>
          </cell>
          <cell r="GV15116">
            <v>1</v>
          </cell>
          <cell r="HJ15116">
            <v>1</v>
          </cell>
          <cell r="HQ15116">
            <v>1</v>
          </cell>
        </row>
        <row r="15117">
          <cell r="GU15117">
            <v>7</v>
          </cell>
          <cell r="GV15117">
            <v>0</v>
          </cell>
          <cell r="HJ15117">
            <v>4</v>
          </cell>
          <cell r="HQ15117">
            <v>3</v>
          </cell>
        </row>
        <row r="15118">
          <cell r="GU15118">
            <v>0</v>
          </cell>
          <cell r="GV15118">
            <v>0</v>
          </cell>
          <cell r="HJ15118">
            <v>19</v>
          </cell>
          <cell r="HQ15118">
            <v>19</v>
          </cell>
        </row>
        <row r="15119">
          <cell r="GU15119">
            <v>10</v>
          </cell>
          <cell r="GV15119">
            <v>0</v>
          </cell>
          <cell r="HJ15119">
            <v>0</v>
          </cell>
          <cell r="HQ15119">
            <v>0</v>
          </cell>
        </row>
        <row r="15120">
          <cell r="GU15120">
            <v>15</v>
          </cell>
          <cell r="GV15120">
            <v>0</v>
          </cell>
          <cell r="HJ15120">
            <v>0</v>
          </cell>
          <cell r="HQ15120">
            <v>0</v>
          </cell>
        </row>
        <row r="15121">
          <cell r="GU15121">
            <v>0</v>
          </cell>
          <cell r="GV15121">
            <v>0</v>
          </cell>
          <cell r="HJ15121">
            <v>1</v>
          </cell>
          <cell r="HQ15121">
            <v>1</v>
          </cell>
        </row>
        <row r="15122">
          <cell r="GU15122">
            <v>25</v>
          </cell>
          <cell r="GV15122">
            <v>20</v>
          </cell>
          <cell r="HJ15122">
            <v>5</v>
          </cell>
          <cell r="HQ15122">
            <v>5</v>
          </cell>
        </row>
        <row r="15123">
          <cell r="GU15123">
            <v>10</v>
          </cell>
          <cell r="GV15123">
            <v>999999</v>
          </cell>
          <cell r="HJ15123">
            <v>4</v>
          </cell>
          <cell r="HQ15123">
            <v>4</v>
          </cell>
        </row>
        <row r="15124">
          <cell r="GU15124">
            <v>15</v>
          </cell>
          <cell r="GV15124">
            <v>12</v>
          </cell>
          <cell r="HJ15124">
            <v>0</v>
          </cell>
          <cell r="HQ15124">
            <v>0</v>
          </cell>
        </row>
        <row r="15125">
          <cell r="GU15125">
            <v>6</v>
          </cell>
          <cell r="GV15125">
            <v>5</v>
          </cell>
          <cell r="HJ15125">
            <v>0</v>
          </cell>
          <cell r="HQ15125">
            <v>0</v>
          </cell>
        </row>
        <row r="15126">
          <cell r="GU15126">
            <v>12</v>
          </cell>
          <cell r="GV15126">
            <v>0</v>
          </cell>
          <cell r="HJ15126">
            <v>0</v>
          </cell>
          <cell r="HQ15126">
            <v>0</v>
          </cell>
        </row>
        <row r="15127">
          <cell r="GU15127">
            <v>14</v>
          </cell>
          <cell r="GV15127">
            <v>8</v>
          </cell>
          <cell r="HJ15127">
            <v>0</v>
          </cell>
          <cell r="HQ15127">
            <v>0</v>
          </cell>
        </row>
        <row r="15128">
          <cell r="GU15128">
            <v>0</v>
          </cell>
          <cell r="GV15128">
            <v>0</v>
          </cell>
          <cell r="HJ15128">
            <v>0</v>
          </cell>
          <cell r="HQ15128">
            <v>0</v>
          </cell>
        </row>
        <row r="15129">
          <cell r="GU15129">
            <v>15</v>
          </cell>
          <cell r="GV15129">
            <v>8</v>
          </cell>
          <cell r="HJ15129">
            <v>0</v>
          </cell>
          <cell r="HQ15129">
            <v>0</v>
          </cell>
        </row>
        <row r="15130">
          <cell r="GU15130">
            <v>8</v>
          </cell>
          <cell r="GV15130">
            <v>6</v>
          </cell>
          <cell r="HJ15130">
            <v>0</v>
          </cell>
          <cell r="HQ15130">
            <v>0</v>
          </cell>
        </row>
        <row r="15131">
          <cell r="GU15131">
            <v>0</v>
          </cell>
          <cell r="GV15131">
            <v>0</v>
          </cell>
          <cell r="HJ15131">
            <v>0</v>
          </cell>
          <cell r="HQ15131">
            <v>0</v>
          </cell>
        </row>
        <row r="15132">
          <cell r="GU15132">
            <v>10</v>
          </cell>
          <cell r="GV15132">
            <v>9</v>
          </cell>
          <cell r="HJ15132">
            <v>0</v>
          </cell>
          <cell r="HQ15132">
            <v>0</v>
          </cell>
        </row>
        <row r="15133">
          <cell r="GU15133">
            <v>30</v>
          </cell>
          <cell r="GV15133">
            <v>17</v>
          </cell>
          <cell r="HJ15133">
            <v>0</v>
          </cell>
          <cell r="HQ15133">
            <v>0</v>
          </cell>
        </row>
        <row r="15134">
          <cell r="GU15134">
            <v>999999</v>
          </cell>
          <cell r="GV15134">
            <v>0</v>
          </cell>
          <cell r="HJ15134">
            <v>0</v>
          </cell>
          <cell r="HQ15134">
            <v>0</v>
          </cell>
        </row>
        <row r="15135">
          <cell r="GU15135">
            <v>7</v>
          </cell>
          <cell r="GV15135">
            <v>1</v>
          </cell>
          <cell r="HJ15135">
            <v>0</v>
          </cell>
          <cell r="HQ15135">
            <v>0</v>
          </cell>
        </row>
        <row r="15136">
          <cell r="GU15136">
            <v>999999</v>
          </cell>
          <cell r="GV15136">
            <v>999999</v>
          </cell>
          <cell r="HJ15136">
            <v>0</v>
          </cell>
          <cell r="HQ15136">
            <v>0</v>
          </cell>
        </row>
        <row r="15137">
          <cell r="GU15137">
            <v>36</v>
          </cell>
          <cell r="GV15137">
            <v>28</v>
          </cell>
          <cell r="HJ15137">
            <v>0</v>
          </cell>
          <cell r="HQ15137">
            <v>0</v>
          </cell>
        </row>
        <row r="15138">
          <cell r="GU15138">
            <v>9</v>
          </cell>
          <cell r="GV15138">
            <v>2</v>
          </cell>
          <cell r="HJ15138">
            <v>0</v>
          </cell>
          <cell r="HQ15138">
            <v>0</v>
          </cell>
        </row>
        <row r="15139">
          <cell r="GU15139">
            <v>0</v>
          </cell>
          <cell r="GV15139">
            <v>0</v>
          </cell>
          <cell r="HJ15139">
            <v>2</v>
          </cell>
          <cell r="HQ15139">
            <v>2</v>
          </cell>
        </row>
        <row r="15140">
          <cell r="GU15140">
            <v>30</v>
          </cell>
          <cell r="GV15140">
            <v>11</v>
          </cell>
          <cell r="HJ15140">
            <v>0</v>
          </cell>
          <cell r="HQ15140">
            <v>0</v>
          </cell>
        </row>
        <row r="15141">
          <cell r="GU15141">
            <v>2</v>
          </cell>
          <cell r="GV15141">
            <v>2</v>
          </cell>
          <cell r="HJ15141">
            <v>0</v>
          </cell>
          <cell r="HQ15141">
            <v>0</v>
          </cell>
        </row>
        <row r="15142">
          <cell r="GU15142">
            <v>5</v>
          </cell>
          <cell r="GV15142">
            <v>3</v>
          </cell>
          <cell r="HJ15142">
            <v>0</v>
          </cell>
          <cell r="HQ15142">
            <v>0</v>
          </cell>
        </row>
        <row r="15143">
          <cell r="GU15143">
            <v>3</v>
          </cell>
          <cell r="GV15143">
            <v>0</v>
          </cell>
          <cell r="HJ15143">
            <v>0</v>
          </cell>
          <cell r="HQ15143">
            <v>0</v>
          </cell>
        </row>
        <row r="15144">
          <cell r="GU15144">
            <v>10</v>
          </cell>
          <cell r="GV15144">
            <v>5</v>
          </cell>
          <cell r="HJ15144">
            <v>0</v>
          </cell>
          <cell r="HQ15144">
            <v>0</v>
          </cell>
        </row>
        <row r="15145">
          <cell r="GU15145">
            <v>12</v>
          </cell>
          <cell r="GV15145">
            <v>6</v>
          </cell>
          <cell r="HJ15145">
            <v>0</v>
          </cell>
          <cell r="HQ15145">
            <v>0</v>
          </cell>
        </row>
        <row r="15146">
          <cell r="GU15146">
            <v>100</v>
          </cell>
          <cell r="GV15146">
            <v>40</v>
          </cell>
          <cell r="HJ15146">
            <v>0</v>
          </cell>
          <cell r="HQ15146">
            <v>0</v>
          </cell>
        </row>
        <row r="15147">
          <cell r="GU15147">
            <v>18</v>
          </cell>
          <cell r="GV15147">
            <v>4</v>
          </cell>
          <cell r="HJ15147">
            <v>0</v>
          </cell>
          <cell r="HQ15147">
            <v>0</v>
          </cell>
        </row>
        <row r="15148">
          <cell r="GU15148">
            <v>18</v>
          </cell>
          <cell r="GV15148">
            <v>15</v>
          </cell>
          <cell r="HJ15148">
            <v>0</v>
          </cell>
          <cell r="HQ15148">
            <v>0</v>
          </cell>
        </row>
        <row r="15149">
          <cell r="GU15149">
            <v>20</v>
          </cell>
          <cell r="GV15149">
            <v>15</v>
          </cell>
          <cell r="HJ15149">
            <v>0</v>
          </cell>
          <cell r="HQ15149">
            <v>0</v>
          </cell>
        </row>
        <row r="15150">
          <cell r="GU15150">
            <v>0</v>
          </cell>
          <cell r="GV15150">
            <v>0</v>
          </cell>
          <cell r="HJ15150">
            <v>0</v>
          </cell>
          <cell r="HQ15150">
            <v>0</v>
          </cell>
        </row>
        <row r="15151">
          <cell r="GU15151">
            <v>27</v>
          </cell>
          <cell r="GV15151">
            <v>1</v>
          </cell>
          <cell r="HJ15151">
            <v>0</v>
          </cell>
          <cell r="HQ15151">
            <v>0</v>
          </cell>
        </row>
        <row r="15152">
          <cell r="GU15152">
            <v>16</v>
          </cell>
          <cell r="GV15152">
            <v>10</v>
          </cell>
          <cell r="HJ15152">
            <v>0</v>
          </cell>
          <cell r="HQ15152">
            <v>0</v>
          </cell>
        </row>
        <row r="15153">
          <cell r="GU15153">
            <v>10</v>
          </cell>
          <cell r="GV15153">
            <v>999999</v>
          </cell>
          <cell r="HJ15153">
            <v>0</v>
          </cell>
          <cell r="HQ15153">
            <v>0</v>
          </cell>
        </row>
        <row r="15154">
          <cell r="GU15154">
            <v>7</v>
          </cell>
          <cell r="GV15154">
            <v>2</v>
          </cell>
          <cell r="HJ15154">
            <v>1</v>
          </cell>
          <cell r="HQ15154">
            <v>1</v>
          </cell>
        </row>
        <row r="15155">
          <cell r="GU15155">
            <v>7</v>
          </cell>
          <cell r="GV15155">
            <v>3</v>
          </cell>
          <cell r="HJ15155">
            <v>0</v>
          </cell>
          <cell r="HQ15155">
            <v>0</v>
          </cell>
        </row>
        <row r="15156">
          <cell r="GU15156">
            <v>0</v>
          </cell>
          <cell r="GV15156">
            <v>0</v>
          </cell>
          <cell r="HJ15156">
            <v>0</v>
          </cell>
          <cell r="HQ15156">
            <v>0</v>
          </cell>
        </row>
        <row r="15157">
          <cell r="GU15157">
            <v>58</v>
          </cell>
          <cell r="GV15157">
            <v>4</v>
          </cell>
          <cell r="HJ15157">
            <v>0</v>
          </cell>
          <cell r="HQ15157">
            <v>0</v>
          </cell>
        </row>
        <row r="15158">
          <cell r="GU15158">
            <v>13</v>
          </cell>
          <cell r="GV15158">
            <v>6</v>
          </cell>
          <cell r="HJ15158">
            <v>2</v>
          </cell>
          <cell r="HQ15158">
            <v>1</v>
          </cell>
        </row>
        <row r="15159">
          <cell r="GU15159">
            <v>12</v>
          </cell>
          <cell r="GV15159">
            <v>2</v>
          </cell>
          <cell r="HJ15159">
            <v>66</v>
          </cell>
          <cell r="HQ15159">
            <v>54</v>
          </cell>
        </row>
        <row r="15160">
          <cell r="GU15160">
            <v>27</v>
          </cell>
          <cell r="GV15160">
            <v>13</v>
          </cell>
          <cell r="HJ15160">
            <v>0</v>
          </cell>
          <cell r="HQ15160">
            <v>0</v>
          </cell>
        </row>
        <row r="15161">
          <cell r="GU15161">
            <v>150</v>
          </cell>
          <cell r="GV15161">
            <v>6</v>
          </cell>
          <cell r="HJ15161">
            <v>0</v>
          </cell>
          <cell r="HQ15161">
            <v>0</v>
          </cell>
        </row>
        <row r="15162">
          <cell r="GU15162">
            <v>15</v>
          </cell>
          <cell r="GV15162">
            <v>15</v>
          </cell>
          <cell r="HJ15162">
            <v>0</v>
          </cell>
          <cell r="HQ15162">
            <v>0</v>
          </cell>
        </row>
        <row r="15163">
          <cell r="GU15163">
            <v>0</v>
          </cell>
          <cell r="GV15163">
            <v>0</v>
          </cell>
          <cell r="HJ15163">
            <v>0</v>
          </cell>
          <cell r="HQ15163">
            <v>0</v>
          </cell>
        </row>
        <row r="15164">
          <cell r="GU15164">
            <v>999999</v>
          </cell>
          <cell r="GV15164">
            <v>999999</v>
          </cell>
          <cell r="HJ15164">
            <v>0</v>
          </cell>
          <cell r="HQ15164">
            <v>0</v>
          </cell>
        </row>
        <row r="15165">
          <cell r="GU15165">
            <v>60</v>
          </cell>
          <cell r="GV15165">
            <v>25</v>
          </cell>
          <cell r="HJ15165">
            <v>0</v>
          </cell>
          <cell r="HQ15165">
            <v>0</v>
          </cell>
        </row>
        <row r="15166">
          <cell r="GU15166">
            <v>4</v>
          </cell>
          <cell r="GV15166">
            <v>2</v>
          </cell>
          <cell r="HJ15166">
            <v>0</v>
          </cell>
          <cell r="HQ15166">
            <v>0</v>
          </cell>
        </row>
        <row r="15167">
          <cell r="GU15167">
            <v>1</v>
          </cell>
          <cell r="GV15167">
            <v>0</v>
          </cell>
          <cell r="HJ15167">
            <v>0</v>
          </cell>
          <cell r="HQ15167">
            <v>0</v>
          </cell>
        </row>
        <row r="15168">
          <cell r="GU15168">
            <v>15</v>
          </cell>
          <cell r="GV15168">
            <v>11</v>
          </cell>
          <cell r="HJ15168">
            <v>0</v>
          </cell>
          <cell r="HQ15168">
            <v>0</v>
          </cell>
        </row>
        <row r="15169">
          <cell r="GU15169">
            <v>15</v>
          </cell>
          <cell r="GV15169">
            <v>15</v>
          </cell>
          <cell r="HJ15169">
            <v>0</v>
          </cell>
          <cell r="HQ15169">
            <v>0</v>
          </cell>
        </row>
        <row r="15170">
          <cell r="GU15170">
            <v>15</v>
          </cell>
          <cell r="GV15170">
            <v>0</v>
          </cell>
          <cell r="HJ15170">
            <v>0</v>
          </cell>
          <cell r="HQ15170">
            <v>0</v>
          </cell>
        </row>
        <row r="15171">
          <cell r="GU15171">
            <v>2</v>
          </cell>
          <cell r="GV15171">
            <v>1</v>
          </cell>
          <cell r="HJ15171">
            <v>0</v>
          </cell>
          <cell r="HQ15171">
            <v>0</v>
          </cell>
        </row>
        <row r="15172">
          <cell r="GU15172">
            <v>8</v>
          </cell>
          <cell r="GV15172">
            <v>7</v>
          </cell>
          <cell r="HJ15172">
            <v>7</v>
          </cell>
          <cell r="HQ15172">
            <v>7</v>
          </cell>
        </row>
        <row r="15173">
          <cell r="GU15173">
            <v>30</v>
          </cell>
          <cell r="GV15173">
            <v>12</v>
          </cell>
          <cell r="HJ15173">
            <v>1</v>
          </cell>
          <cell r="HQ15173">
            <v>1</v>
          </cell>
        </row>
        <row r="15174">
          <cell r="GU15174">
            <v>10</v>
          </cell>
          <cell r="GV15174">
            <v>10</v>
          </cell>
          <cell r="HJ15174">
            <v>1</v>
          </cell>
          <cell r="HQ15174">
            <v>1</v>
          </cell>
        </row>
        <row r="15175">
          <cell r="GU15175">
            <v>13</v>
          </cell>
          <cell r="GV15175">
            <v>8</v>
          </cell>
          <cell r="HJ15175">
            <v>0</v>
          </cell>
          <cell r="HQ15175">
            <v>0</v>
          </cell>
        </row>
        <row r="15176">
          <cell r="GU15176">
            <v>0</v>
          </cell>
          <cell r="GV15176">
            <v>0</v>
          </cell>
          <cell r="HJ15176">
            <v>1</v>
          </cell>
          <cell r="HQ15176">
            <v>1</v>
          </cell>
        </row>
        <row r="15177">
          <cell r="GU15177">
            <v>1</v>
          </cell>
          <cell r="GV15177">
            <v>0</v>
          </cell>
          <cell r="HJ15177">
            <v>0</v>
          </cell>
          <cell r="HQ15177">
            <v>0</v>
          </cell>
        </row>
        <row r="15178">
          <cell r="GU15178">
            <v>7</v>
          </cell>
          <cell r="GV15178">
            <v>4</v>
          </cell>
          <cell r="HJ15178">
            <v>0</v>
          </cell>
          <cell r="HQ15178">
            <v>0</v>
          </cell>
        </row>
        <row r="15179">
          <cell r="GU15179">
            <v>5</v>
          </cell>
          <cell r="GV15179">
            <v>4</v>
          </cell>
          <cell r="HJ15179">
            <v>2</v>
          </cell>
          <cell r="HQ15179">
            <v>2</v>
          </cell>
        </row>
        <row r="15180">
          <cell r="GU15180">
            <v>52</v>
          </cell>
          <cell r="GV15180">
            <v>41</v>
          </cell>
          <cell r="HJ15180">
            <v>10</v>
          </cell>
          <cell r="HQ15180">
            <v>0</v>
          </cell>
        </row>
        <row r="15181">
          <cell r="GU15181">
            <v>5</v>
          </cell>
          <cell r="GV15181">
            <v>4</v>
          </cell>
          <cell r="HJ15181">
            <v>0</v>
          </cell>
          <cell r="HQ15181">
            <v>0</v>
          </cell>
        </row>
        <row r="15182">
          <cell r="GU15182">
            <v>4</v>
          </cell>
          <cell r="GV15182">
            <v>3</v>
          </cell>
          <cell r="HJ15182">
            <v>0</v>
          </cell>
          <cell r="HQ15182">
            <v>0</v>
          </cell>
        </row>
        <row r="15183">
          <cell r="GU15183">
            <v>4</v>
          </cell>
          <cell r="GV15183">
            <v>4</v>
          </cell>
          <cell r="HJ15183">
            <v>0</v>
          </cell>
          <cell r="HQ15183">
            <v>0</v>
          </cell>
        </row>
        <row r="15184">
          <cell r="GU15184">
            <v>10</v>
          </cell>
          <cell r="GV15184">
            <v>2</v>
          </cell>
          <cell r="HJ15184">
            <v>0</v>
          </cell>
          <cell r="HQ15184">
            <v>0</v>
          </cell>
        </row>
        <row r="15185">
          <cell r="GU15185">
            <v>10</v>
          </cell>
          <cell r="GV15185">
            <v>10</v>
          </cell>
          <cell r="HJ15185">
            <v>0</v>
          </cell>
          <cell r="HQ15185">
            <v>0</v>
          </cell>
        </row>
        <row r="15186">
          <cell r="GU15186">
            <v>4</v>
          </cell>
          <cell r="GV15186">
            <v>1</v>
          </cell>
          <cell r="HJ15186">
            <v>0</v>
          </cell>
          <cell r="HQ15186">
            <v>0</v>
          </cell>
        </row>
        <row r="15187">
          <cell r="GU15187">
            <v>999999</v>
          </cell>
          <cell r="GV15187">
            <v>999999</v>
          </cell>
          <cell r="HJ15187">
            <v>0</v>
          </cell>
          <cell r="HQ15187">
            <v>0</v>
          </cell>
        </row>
        <row r="15188">
          <cell r="GU15188">
            <v>7</v>
          </cell>
          <cell r="GV15188">
            <v>5</v>
          </cell>
          <cell r="HJ15188">
            <v>0</v>
          </cell>
          <cell r="HQ15188">
            <v>0</v>
          </cell>
        </row>
        <row r="15189">
          <cell r="GU15189">
            <v>20</v>
          </cell>
          <cell r="GV15189">
            <v>0</v>
          </cell>
          <cell r="HJ15189">
            <v>0</v>
          </cell>
          <cell r="HQ15189">
            <v>0</v>
          </cell>
        </row>
        <row r="15190">
          <cell r="GU15190">
            <v>0</v>
          </cell>
          <cell r="GV15190">
            <v>0</v>
          </cell>
          <cell r="HJ15190">
            <v>0</v>
          </cell>
          <cell r="HQ15190">
            <v>0</v>
          </cell>
        </row>
        <row r="15191">
          <cell r="GU15191">
            <v>10</v>
          </cell>
          <cell r="GV15191">
            <v>6</v>
          </cell>
          <cell r="HJ15191">
            <v>0</v>
          </cell>
          <cell r="HQ15191">
            <v>0</v>
          </cell>
        </row>
        <row r="15192">
          <cell r="GU15192">
            <v>4</v>
          </cell>
          <cell r="GV15192">
            <v>2</v>
          </cell>
          <cell r="HJ15192">
            <v>0</v>
          </cell>
          <cell r="HQ15192">
            <v>0</v>
          </cell>
        </row>
        <row r="15193">
          <cell r="GU15193">
            <v>40</v>
          </cell>
          <cell r="GV15193">
            <v>37</v>
          </cell>
          <cell r="HJ15193">
            <v>46</v>
          </cell>
          <cell r="HQ15193">
            <v>46</v>
          </cell>
        </row>
        <row r="15194">
          <cell r="GU15194">
            <v>24</v>
          </cell>
          <cell r="GV15194">
            <v>16</v>
          </cell>
          <cell r="HJ15194">
            <v>0</v>
          </cell>
          <cell r="HQ15194">
            <v>0</v>
          </cell>
        </row>
        <row r="15195">
          <cell r="GU15195">
            <v>7</v>
          </cell>
          <cell r="GV15195">
            <v>1</v>
          </cell>
          <cell r="HJ15195">
            <v>0</v>
          </cell>
          <cell r="HQ15195">
            <v>0</v>
          </cell>
        </row>
        <row r="15196">
          <cell r="GU15196">
            <v>3</v>
          </cell>
          <cell r="GV15196">
            <v>1</v>
          </cell>
          <cell r="HJ15196">
            <v>0</v>
          </cell>
          <cell r="HQ15196">
            <v>0</v>
          </cell>
        </row>
        <row r="15197">
          <cell r="GU15197">
            <v>3</v>
          </cell>
          <cell r="GV15197">
            <v>1</v>
          </cell>
          <cell r="HJ15197">
            <v>0</v>
          </cell>
          <cell r="HQ15197">
            <v>0</v>
          </cell>
        </row>
        <row r="15198">
          <cell r="GU15198">
            <v>6</v>
          </cell>
          <cell r="GV15198">
            <v>5</v>
          </cell>
          <cell r="HJ15198">
            <v>0</v>
          </cell>
          <cell r="HQ15198">
            <v>0</v>
          </cell>
        </row>
        <row r="15199">
          <cell r="GU15199">
            <v>2</v>
          </cell>
          <cell r="GV15199">
            <v>1</v>
          </cell>
          <cell r="HJ15199">
            <v>0</v>
          </cell>
          <cell r="HQ15199">
            <v>0</v>
          </cell>
        </row>
        <row r="15200">
          <cell r="GU15200">
            <v>999999</v>
          </cell>
          <cell r="GV15200">
            <v>999999</v>
          </cell>
          <cell r="HJ15200">
            <v>0</v>
          </cell>
          <cell r="HQ15200">
            <v>0</v>
          </cell>
        </row>
        <row r="15201">
          <cell r="GU15201">
            <v>3</v>
          </cell>
          <cell r="GV15201">
            <v>0</v>
          </cell>
          <cell r="HJ15201">
            <v>0</v>
          </cell>
          <cell r="HQ15201">
            <v>0</v>
          </cell>
        </row>
        <row r="15202">
          <cell r="GU15202">
            <v>16</v>
          </cell>
          <cell r="GV15202">
            <v>12</v>
          </cell>
          <cell r="HJ15202">
            <v>0</v>
          </cell>
          <cell r="HQ15202">
            <v>0</v>
          </cell>
        </row>
        <row r="15203">
          <cell r="GU15203">
            <v>40</v>
          </cell>
          <cell r="GV15203">
            <v>25</v>
          </cell>
          <cell r="HJ15203">
            <v>0</v>
          </cell>
          <cell r="HQ15203">
            <v>0</v>
          </cell>
        </row>
        <row r="15204">
          <cell r="GU15204">
            <v>30</v>
          </cell>
          <cell r="GV15204">
            <v>15</v>
          </cell>
          <cell r="HJ15204">
            <v>0</v>
          </cell>
          <cell r="HQ15204">
            <v>0</v>
          </cell>
        </row>
        <row r="15205">
          <cell r="GU15205">
            <v>0</v>
          </cell>
          <cell r="GV15205">
            <v>0</v>
          </cell>
          <cell r="HJ15205">
            <v>0</v>
          </cell>
          <cell r="HQ15205">
            <v>0</v>
          </cell>
        </row>
        <row r="15206">
          <cell r="GU15206">
            <v>0</v>
          </cell>
          <cell r="GV15206">
            <v>0</v>
          </cell>
          <cell r="HJ15206">
            <v>0</v>
          </cell>
          <cell r="HQ15206">
            <v>0</v>
          </cell>
        </row>
        <row r="15207">
          <cell r="GU15207">
            <v>6</v>
          </cell>
          <cell r="GV15207">
            <v>2</v>
          </cell>
          <cell r="HJ15207">
            <v>0</v>
          </cell>
          <cell r="HQ15207">
            <v>0</v>
          </cell>
        </row>
        <row r="15208">
          <cell r="GU15208">
            <v>15</v>
          </cell>
          <cell r="GV15208">
            <v>999999</v>
          </cell>
          <cell r="HJ15208">
            <v>0</v>
          </cell>
          <cell r="HQ15208">
            <v>0</v>
          </cell>
        </row>
        <row r="15209">
          <cell r="GU15209">
            <v>23</v>
          </cell>
          <cell r="GV15209">
            <v>20</v>
          </cell>
          <cell r="HJ15209">
            <v>0</v>
          </cell>
          <cell r="HQ15209">
            <v>0</v>
          </cell>
        </row>
        <row r="15210">
          <cell r="GU15210">
            <v>30</v>
          </cell>
          <cell r="GV15210">
            <v>0</v>
          </cell>
          <cell r="HJ15210">
            <v>0</v>
          </cell>
          <cell r="HQ15210">
            <v>0</v>
          </cell>
        </row>
        <row r="15211">
          <cell r="GU15211">
            <v>29</v>
          </cell>
          <cell r="GV15211">
            <v>15</v>
          </cell>
          <cell r="HJ15211">
            <v>0</v>
          </cell>
          <cell r="HQ15211">
            <v>0</v>
          </cell>
        </row>
        <row r="15212">
          <cell r="GU15212">
            <v>7</v>
          </cell>
          <cell r="GV15212">
            <v>7</v>
          </cell>
          <cell r="HJ15212">
            <v>0</v>
          </cell>
          <cell r="HQ15212">
            <v>0</v>
          </cell>
        </row>
        <row r="15213">
          <cell r="GU15213">
            <v>0</v>
          </cell>
          <cell r="GV15213">
            <v>0</v>
          </cell>
          <cell r="HJ15213">
            <v>0</v>
          </cell>
          <cell r="HQ15213">
            <v>0</v>
          </cell>
        </row>
        <row r="15214">
          <cell r="GU15214">
            <v>27</v>
          </cell>
          <cell r="GV15214">
            <v>20</v>
          </cell>
          <cell r="HJ15214">
            <v>0</v>
          </cell>
          <cell r="HQ15214">
            <v>0</v>
          </cell>
        </row>
        <row r="15215">
          <cell r="GU15215">
            <v>7</v>
          </cell>
          <cell r="GV15215">
            <v>5</v>
          </cell>
          <cell r="HJ15215">
            <v>0</v>
          </cell>
          <cell r="HQ15215">
            <v>0</v>
          </cell>
        </row>
        <row r="15216">
          <cell r="GU15216">
            <v>25</v>
          </cell>
          <cell r="GV15216">
            <v>18</v>
          </cell>
          <cell r="HJ15216">
            <v>0</v>
          </cell>
          <cell r="HQ15216">
            <v>0</v>
          </cell>
        </row>
        <row r="15217">
          <cell r="GU15217">
            <v>14</v>
          </cell>
          <cell r="GV15217">
            <v>4</v>
          </cell>
          <cell r="HJ15217">
            <v>0</v>
          </cell>
          <cell r="HQ15217">
            <v>0</v>
          </cell>
        </row>
        <row r="15218">
          <cell r="GU15218">
            <v>20</v>
          </cell>
          <cell r="GV15218">
            <v>15</v>
          </cell>
          <cell r="HJ15218">
            <v>0</v>
          </cell>
          <cell r="HQ15218">
            <v>0</v>
          </cell>
        </row>
        <row r="15219">
          <cell r="GU15219">
            <v>9</v>
          </cell>
          <cell r="GV15219">
            <v>9</v>
          </cell>
          <cell r="HJ15219">
            <v>0</v>
          </cell>
          <cell r="HQ15219">
            <v>0</v>
          </cell>
        </row>
        <row r="15220">
          <cell r="GU15220">
            <v>999999</v>
          </cell>
          <cell r="GV15220">
            <v>999999</v>
          </cell>
          <cell r="HJ15220">
            <v>0</v>
          </cell>
          <cell r="HQ15220">
            <v>0</v>
          </cell>
        </row>
        <row r="15221">
          <cell r="GU15221">
            <v>11</v>
          </cell>
          <cell r="GV15221">
            <v>5</v>
          </cell>
          <cell r="HJ15221">
            <v>0</v>
          </cell>
          <cell r="HQ15221">
            <v>0</v>
          </cell>
        </row>
        <row r="15222">
          <cell r="GU15222">
            <v>320</v>
          </cell>
          <cell r="GV15222">
            <v>50</v>
          </cell>
          <cell r="HJ15222">
            <v>0</v>
          </cell>
          <cell r="HQ15222">
            <v>0</v>
          </cell>
        </row>
        <row r="15223">
          <cell r="GU15223">
            <v>999999</v>
          </cell>
          <cell r="GV15223">
            <v>999999</v>
          </cell>
          <cell r="HJ15223">
            <v>0</v>
          </cell>
          <cell r="HQ15223">
            <v>0</v>
          </cell>
        </row>
        <row r="15224">
          <cell r="GU15224">
            <v>999999</v>
          </cell>
          <cell r="GV15224">
            <v>999999</v>
          </cell>
          <cell r="HJ15224">
            <v>0</v>
          </cell>
          <cell r="HQ15224">
            <v>0</v>
          </cell>
        </row>
        <row r="15225">
          <cell r="GU15225">
            <v>3</v>
          </cell>
          <cell r="GV15225">
            <v>2</v>
          </cell>
          <cell r="HJ15225">
            <v>0</v>
          </cell>
          <cell r="HQ15225">
            <v>0</v>
          </cell>
        </row>
        <row r="15226">
          <cell r="GU15226">
            <v>9</v>
          </cell>
          <cell r="GV15226">
            <v>3</v>
          </cell>
          <cell r="HJ15226">
            <v>0</v>
          </cell>
          <cell r="HQ15226">
            <v>0</v>
          </cell>
        </row>
        <row r="15227">
          <cell r="GU15227">
            <v>0</v>
          </cell>
          <cell r="GV15227">
            <v>0</v>
          </cell>
          <cell r="HJ15227">
            <v>0</v>
          </cell>
          <cell r="HQ15227">
            <v>0</v>
          </cell>
        </row>
        <row r="15228">
          <cell r="GU15228">
            <v>100</v>
          </cell>
          <cell r="GV15228">
            <v>58</v>
          </cell>
          <cell r="HJ15228">
            <v>0</v>
          </cell>
          <cell r="HQ15228">
            <v>0</v>
          </cell>
        </row>
        <row r="15229">
          <cell r="GU15229">
            <v>4</v>
          </cell>
          <cell r="GV15229">
            <v>3</v>
          </cell>
          <cell r="HJ15229">
            <v>0</v>
          </cell>
          <cell r="HQ15229">
            <v>0</v>
          </cell>
        </row>
        <row r="15230">
          <cell r="GU15230">
            <v>6</v>
          </cell>
          <cell r="GV15230">
            <v>4</v>
          </cell>
          <cell r="HJ15230">
            <v>0</v>
          </cell>
          <cell r="HQ15230">
            <v>0</v>
          </cell>
        </row>
        <row r="15231">
          <cell r="GU15231">
            <v>40</v>
          </cell>
          <cell r="GV15231">
            <v>28</v>
          </cell>
          <cell r="HJ15231">
            <v>0</v>
          </cell>
          <cell r="HQ15231">
            <v>0</v>
          </cell>
        </row>
        <row r="15232">
          <cell r="GU15232">
            <v>21</v>
          </cell>
          <cell r="GV15232">
            <v>13</v>
          </cell>
          <cell r="HJ15232">
            <v>0</v>
          </cell>
          <cell r="HQ15232">
            <v>0</v>
          </cell>
        </row>
        <row r="15233">
          <cell r="GU15233">
            <v>20</v>
          </cell>
          <cell r="GV15233">
            <v>1</v>
          </cell>
          <cell r="HJ15233">
            <v>0</v>
          </cell>
          <cell r="HQ15233">
            <v>0</v>
          </cell>
        </row>
        <row r="15234">
          <cell r="GU15234">
            <v>0</v>
          </cell>
          <cell r="GV15234">
            <v>0</v>
          </cell>
          <cell r="HJ15234">
            <v>0</v>
          </cell>
          <cell r="HQ15234">
            <v>0</v>
          </cell>
        </row>
        <row r="15235">
          <cell r="GU15235">
            <v>0</v>
          </cell>
          <cell r="GV15235">
            <v>0</v>
          </cell>
          <cell r="HJ15235">
            <v>0</v>
          </cell>
          <cell r="HQ15235">
            <v>0</v>
          </cell>
        </row>
        <row r="15236">
          <cell r="GU15236">
            <v>10</v>
          </cell>
          <cell r="GV15236">
            <v>8</v>
          </cell>
          <cell r="HJ15236">
            <v>0</v>
          </cell>
          <cell r="HQ15236">
            <v>0</v>
          </cell>
        </row>
        <row r="15237">
          <cell r="GU15237">
            <v>0</v>
          </cell>
          <cell r="GV15237">
            <v>0</v>
          </cell>
          <cell r="HJ15237">
            <v>8</v>
          </cell>
          <cell r="HQ15237">
            <v>8</v>
          </cell>
        </row>
        <row r="15238">
          <cell r="GU15238">
            <v>999999</v>
          </cell>
          <cell r="GV15238">
            <v>999999</v>
          </cell>
          <cell r="HJ15238">
            <v>0</v>
          </cell>
          <cell r="HQ15238">
            <v>0</v>
          </cell>
        </row>
        <row r="15239">
          <cell r="GU15239">
            <v>0</v>
          </cell>
          <cell r="GV15239">
            <v>0</v>
          </cell>
          <cell r="HJ15239">
            <v>0</v>
          </cell>
          <cell r="HQ15239">
            <v>0</v>
          </cell>
        </row>
        <row r="15240">
          <cell r="GU15240">
            <v>999999</v>
          </cell>
          <cell r="GV15240">
            <v>999999</v>
          </cell>
          <cell r="HJ15240">
            <v>0</v>
          </cell>
          <cell r="HQ15240">
            <v>0</v>
          </cell>
        </row>
        <row r="15241">
          <cell r="GU15241">
            <v>20</v>
          </cell>
          <cell r="GV15241">
            <v>13</v>
          </cell>
          <cell r="HJ15241">
            <v>0</v>
          </cell>
          <cell r="HQ15241">
            <v>0</v>
          </cell>
        </row>
        <row r="15242">
          <cell r="GU15242">
            <v>0</v>
          </cell>
          <cell r="GV15242">
            <v>0</v>
          </cell>
          <cell r="HJ15242">
            <v>0</v>
          </cell>
          <cell r="HQ15242">
            <v>0</v>
          </cell>
        </row>
        <row r="15243">
          <cell r="GU15243">
            <v>0</v>
          </cell>
          <cell r="GV15243">
            <v>0</v>
          </cell>
          <cell r="HJ15243">
            <v>0</v>
          </cell>
          <cell r="HQ15243">
            <v>0</v>
          </cell>
        </row>
        <row r="15244">
          <cell r="GU15244">
            <v>999999</v>
          </cell>
          <cell r="GV15244">
            <v>999999</v>
          </cell>
          <cell r="HJ15244">
            <v>0</v>
          </cell>
          <cell r="HQ15244">
            <v>0</v>
          </cell>
        </row>
        <row r="15245">
          <cell r="GU15245">
            <v>5</v>
          </cell>
          <cell r="GV15245">
            <v>1</v>
          </cell>
          <cell r="HJ15245">
            <v>0</v>
          </cell>
          <cell r="HQ15245">
            <v>0</v>
          </cell>
        </row>
        <row r="15246">
          <cell r="GU15246">
            <v>10</v>
          </cell>
          <cell r="GV15246">
            <v>9</v>
          </cell>
          <cell r="HJ15246">
            <v>0</v>
          </cell>
          <cell r="HQ15246">
            <v>0</v>
          </cell>
        </row>
        <row r="15247">
          <cell r="GU15247">
            <v>45</v>
          </cell>
          <cell r="GV15247">
            <v>40</v>
          </cell>
          <cell r="HJ15247">
            <v>14</v>
          </cell>
          <cell r="HQ15247">
            <v>8</v>
          </cell>
        </row>
        <row r="15248">
          <cell r="GU15248">
            <v>20</v>
          </cell>
          <cell r="GV15248">
            <v>12</v>
          </cell>
          <cell r="HJ15248">
            <v>0</v>
          </cell>
          <cell r="HQ15248">
            <v>0</v>
          </cell>
        </row>
        <row r="15249">
          <cell r="GU15249">
            <v>10</v>
          </cell>
          <cell r="GV15249">
            <v>7</v>
          </cell>
          <cell r="HJ15249">
            <v>0</v>
          </cell>
          <cell r="HQ15249">
            <v>0</v>
          </cell>
        </row>
        <row r="15250">
          <cell r="GU15250">
            <v>0</v>
          </cell>
          <cell r="GV15250">
            <v>0</v>
          </cell>
          <cell r="HJ15250">
            <v>0</v>
          </cell>
          <cell r="HQ15250">
            <v>0</v>
          </cell>
        </row>
        <row r="15251">
          <cell r="GU15251">
            <v>999999</v>
          </cell>
          <cell r="GV15251">
            <v>0</v>
          </cell>
          <cell r="HJ15251">
            <v>0</v>
          </cell>
          <cell r="HQ15251">
            <v>0</v>
          </cell>
        </row>
        <row r="15252">
          <cell r="GU15252">
            <v>6</v>
          </cell>
          <cell r="GV15252">
            <v>0</v>
          </cell>
          <cell r="HJ15252">
            <v>0</v>
          </cell>
          <cell r="HQ15252">
            <v>0</v>
          </cell>
        </row>
        <row r="15253">
          <cell r="GU15253">
            <v>999999</v>
          </cell>
          <cell r="GV15253">
            <v>0</v>
          </cell>
          <cell r="HJ15253">
            <v>0</v>
          </cell>
          <cell r="HQ15253">
            <v>0</v>
          </cell>
        </row>
        <row r="15254">
          <cell r="GU15254">
            <v>20</v>
          </cell>
          <cell r="GV15254">
            <v>7</v>
          </cell>
          <cell r="HJ15254">
            <v>0</v>
          </cell>
          <cell r="HQ15254">
            <v>0</v>
          </cell>
        </row>
        <row r="15255">
          <cell r="GU15255">
            <v>999999</v>
          </cell>
          <cell r="GV15255">
            <v>999999</v>
          </cell>
          <cell r="HJ15255">
            <v>0</v>
          </cell>
          <cell r="HQ15255">
            <v>0</v>
          </cell>
        </row>
        <row r="15256">
          <cell r="GU15256">
            <v>5</v>
          </cell>
          <cell r="GV15256">
            <v>3</v>
          </cell>
          <cell r="HJ15256">
            <v>0</v>
          </cell>
          <cell r="HQ15256">
            <v>0</v>
          </cell>
        </row>
        <row r="15257">
          <cell r="GU15257">
            <v>10</v>
          </cell>
          <cell r="GV15257">
            <v>8</v>
          </cell>
          <cell r="HJ15257">
            <v>0</v>
          </cell>
          <cell r="HQ15257">
            <v>0</v>
          </cell>
        </row>
        <row r="15258">
          <cell r="GU15258">
            <v>40</v>
          </cell>
          <cell r="GV15258">
            <v>20</v>
          </cell>
          <cell r="HJ15258">
            <v>0</v>
          </cell>
          <cell r="HQ15258">
            <v>0</v>
          </cell>
        </row>
        <row r="15259">
          <cell r="GU15259">
            <v>60</v>
          </cell>
          <cell r="GV15259">
            <v>35</v>
          </cell>
          <cell r="HJ15259">
            <v>0</v>
          </cell>
          <cell r="HQ15259">
            <v>0</v>
          </cell>
        </row>
        <row r="15260">
          <cell r="GU15260">
            <v>10</v>
          </cell>
          <cell r="GV15260">
            <v>5</v>
          </cell>
          <cell r="HJ15260">
            <v>0</v>
          </cell>
          <cell r="HQ15260">
            <v>0</v>
          </cell>
        </row>
        <row r="15261">
          <cell r="GU15261">
            <v>6</v>
          </cell>
          <cell r="GV15261">
            <v>1</v>
          </cell>
          <cell r="HJ15261">
            <v>0</v>
          </cell>
          <cell r="HQ15261">
            <v>0</v>
          </cell>
        </row>
        <row r="15262">
          <cell r="GU15262">
            <v>999999</v>
          </cell>
          <cell r="GV15262">
            <v>999999</v>
          </cell>
          <cell r="HJ15262">
            <v>0</v>
          </cell>
          <cell r="HQ15262">
            <v>0</v>
          </cell>
        </row>
        <row r="15263">
          <cell r="GU15263">
            <v>2</v>
          </cell>
          <cell r="GV15263">
            <v>2</v>
          </cell>
          <cell r="HJ15263">
            <v>0</v>
          </cell>
          <cell r="HQ15263">
            <v>0</v>
          </cell>
        </row>
        <row r="15264">
          <cell r="GU15264">
            <v>4</v>
          </cell>
          <cell r="GV15264">
            <v>2</v>
          </cell>
          <cell r="HJ15264">
            <v>0</v>
          </cell>
          <cell r="HQ15264">
            <v>0</v>
          </cell>
        </row>
        <row r="15265">
          <cell r="GU15265">
            <v>0</v>
          </cell>
          <cell r="GV15265">
            <v>0</v>
          </cell>
          <cell r="HJ15265">
            <v>1</v>
          </cell>
          <cell r="HQ15265">
            <v>1</v>
          </cell>
        </row>
        <row r="15266">
          <cell r="GU15266">
            <v>3</v>
          </cell>
          <cell r="GV15266">
            <v>0</v>
          </cell>
          <cell r="HJ15266">
            <v>0</v>
          </cell>
          <cell r="HQ15266">
            <v>0</v>
          </cell>
        </row>
        <row r="15267">
          <cell r="GU15267">
            <v>999999</v>
          </cell>
          <cell r="GV15267">
            <v>0</v>
          </cell>
          <cell r="HJ15267">
            <v>0</v>
          </cell>
          <cell r="HQ15267">
            <v>0</v>
          </cell>
        </row>
        <row r="15268">
          <cell r="GU15268">
            <v>7</v>
          </cell>
          <cell r="GV15268">
            <v>0</v>
          </cell>
          <cell r="HJ15268">
            <v>0</v>
          </cell>
          <cell r="HQ15268">
            <v>0</v>
          </cell>
        </row>
        <row r="15269">
          <cell r="GU15269">
            <v>2</v>
          </cell>
          <cell r="GV15269">
            <v>0</v>
          </cell>
          <cell r="HJ15269">
            <v>0</v>
          </cell>
          <cell r="HQ15269">
            <v>0</v>
          </cell>
        </row>
        <row r="15270">
          <cell r="GU15270">
            <v>0</v>
          </cell>
          <cell r="GV15270">
            <v>0</v>
          </cell>
          <cell r="HJ15270">
            <v>5</v>
          </cell>
          <cell r="HQ15270">
            <v>2</v>
          </cell>
        </row>
        <row r="15271">
          <cell r="GU15271">
            <v>1</v>
          </cell>
          <cell r="GV15271">
            <v>1</v>
          </cell>
          <cell r="HJ15271">
            <v>5</v>
          </cell>
          <cell r="HQ15271">
            <v>5</v>
          </cell>
        </row>
        <row r="15272">
          <cell r="GU15272">
            <v>5</v>
          </cell>
          <cell r="GV15272">
            <v>0</v>
          </cell>
          <cell r="HJ15272">
            <v>0</v>
          </cell>
          <cell r="HQ15272">
            <v>0</v>
          </cell>
        </row>
        <row r="15273">
          <cell r="GU15273">
            <v>40</v>
          </cell>
          <cell r="GV15273">
            <v>39</v>
          </cell>
          <cell r="HJ15273">
            <v>4</v>
          </cell>
          <cell r="HQ15273">
            <v>0</v>
          </cell>
        </row>
        <row r="15274">
          <cell r="GU15274">
            <v>0</v>
          </cell>
          <cell r="GV15274">
            <v>0</v>
          </cell>
          <cell r="HJ15274">
            <v>3</v>
          </cell>
          <cell r="HQ15274">
            <v>2</v>
          </cell>
        </row>
        <row r="15275">
          <cell r="GU15275">
            <v>28</v>
          </cell>
          <cell r="GV15275">
            <v>15</v>
          </cell>
          <cell r="HJ15275">
            <v>1</v>
          </cell>
          <cell r="HQ15275">
            <v>0</v>
          </cell>
        </row>
        <row r="15276">
          <cell r="GU15276">
            <v>19</v>
          </cell>
          <cell r="GV15276">
            <v>8</v>
          </cell>
          <cell r="HJ15276">
            <v>0</v>
          </cell>
          <cell r="HQ15276">
            <v>0</v>
          </cell>
        </row>
        <row r="15277">
          <cell r="GU15277">
            <v>999999</v>
          </cell>
          <cell r="GV15277">
            <v>0</v>
          </cell>
          <cell r="HJ15277">
            <v>0</v>
          </cell>
          <cell r="HQ15277">
            <v>0</v>
          </cell>
        </row>
        <row r="15278">
          <cell r="GU15278">
            <v>13</v>
          </cell>
          <cell r="GV15278">
            <v>5</v>
          </cell>
          <cell r="HJ15278">
            <v>1</v>
          </cell>
          <cell r="HQ15278">
            <v>1</v>
          </cell>
        </row>
        <row r="15279">
          <cell r="GU15279">
            <v>999999</v>
          </cell>
          <cell r="GV15279">
            <v>999999</v>
          </cell>
          <cell r="HJ15279">
            <v>0</v>
          </cell>
          <cell r="HQ15279">
            <v>0</v>
          </cell>
        </row>
        <row r="15280">
          <cell r="GU15280">
            <v>15</v>
          </cell>
          <cell r="GV15280">
            <v>0</v>
          </cell>
          <cell r="HJ15280">
            <v>0</v>
          </cell>
          <cell r="HQ15280">
            <v>0</v>
          </cell>
        </row>
        <row r="15281">
          <cell r="GU15281">
            <v>17</v>
          </cell>
          <cell r="GV15281">
            <v>0</v>
          </cell>
          <cell r="HJ15281">
            <v>2</v>
          </cell>
          <cell r="HQ15281">
            <v>0</v>
          </cell>
        </row>
        <row r="15282">
          <cell r="GU15282">
            <v>24</v>
          </cell>
          <cell r="GV15282">
            <v>0</v>
          </cell>
          <cell r="HJ15282">
            <v>0</v>
          </cell>
          <cell r="HQ15282">
            <v>0</v>
          </cell>
        </row>
        <row r="15283">
          <cell r="GU15283">
            <v>91</v>
          </cell>
          <cell r="GV15283">
            <v>1</v>
          </cell>
          <cell r="HJ15283">
            <v>3</v>
          </cell>
          <cell r="HQ15283">
            <v>2</v>
          </cell>
        </row>
        <row r="15284">
          <cell r="GU15284">
            <v>31</v>
          </cell>
          <cell r="GV15284">
            <v>0</v>
          </cell>
          <cell r="HJ15284">
            <v>0</v>
          </cell>
          <cell r="HQ15284">
            <v>0</v>
          </cell>
        </row>
        <row r="15285">
          <cell r="GU15285">
            <v>40</v>
          </cell>
          <cell r="GV15285">
            <v>0</v>
          </cell>
          <cell r="HJ15285">
            <v>1</v>
          </cell>
          <cell r="HQ15285">
            <v>0</v>
          </cell>
        </row>
        <row r="15286">
          <cell r="GU15286">
            <v>40</v>
          </cell>
          <cell r="GV15286">
            <v>0</v>
          </cell>
          <cell r="HJ15286">
            <v>1</v>
          </cell>
          <cell r="HQ15286">
            <v>1</v>
          </cell>
        </row>
        <row r="15287">
          <cell r="GU15287">
            <v>50</v>
          </cell>
          <cell r="GV15287">
            <v>2</v>
          </cell>
          <cell r="HJ15287">
            <v>3</v>
          </cell>
          <cell r="HQ15287">
            <v>0</v>
          </cell>
        </row>
        <row r="15288">
          <cell r="GU15288">
            <v>52</v>
          </cell>
          <cell r="GV15288">
            <v>0</v>
          </cell>
          <cell r="HJ15288">
            <v>1</v>
          </cell>
          <cell r="HQ15288">
            <v>1</v>
          </cell>
        </row>
        <row r="15289">
          <cell r="GU15289">
            <v>47</v>
          </cell>
          <cell r="GV15289">
            <v>1</v>
          </cell>
          <cell r="HJ15289">
            <v>0</v>
          </cell>
          <cell r="HQ15289">
            <v>0</v>
          </cell>
        </row>
        <row r="15290">
          <cell r="GU15290">
            <v>34</v>
          </cell>
          <cell r="GV15290">
            <v>1</v>
          </cell>
          <cell r="HJ15290">
            <v>0</v>
          </cell>
          <cell r="HQ15290">
            <v>0</v>
          </cell>
        </row>
        <row r="15291">
          <cell r="GU15291">
            <v>0</v>
          </cell>
          <cell r="GV15291">
            <v>0</v>
          </cell>
          <cell r="HJ15291">
            <v>0</v>
          </cell>
          <cell r="HQ15291">
            <v>0</v>
          </cell>
        </row>
        <row r="15292">
          <cell r="GU15292">
            <v>999999</v>
          </cell>
          <cell r="GV15292">
            <v>0</v>
          </cell>
          <cell r="HJ15292">
            <v>0</v>
          </cell>
          <cell r="HQ15292">
            <v>0</v>
          </cell>
        </row>
        <row r="15293">
          <cell r="GU15293">
            <v>30</v>
          </cell>
          <cell r="GV15293">
            <v>0</v>
          </cell>
          <cell r="HJ15293">
            <v>1</v>
          </cell>
          <cell r="HQ15293">
            <v>1</v>
          </cell>
        </row>
        <row r="15294">
          <cell r="GU15294">
            <v>47</v>
          </cell>
          <cell r="GV15294">
            <v>2</v>
          </cell>
          <cell r="HJ15294">
            <v>0</v>
          </cell>
          <cell r="HQ15294">
            <v>0</v>
          </cell>
        </row>
        <row r="15295">
          <cell r="GU15295">
            <v>65</v>
          </cell>
          <cell r="GV15295">
            <v>2</v>
          </cell>
          <cell r="HJ15295">
            <v>0</v>
          </cell>
          <cell r="HQ15295">
            <v>0</v>
          </cell>
        </row>
        <row r="15296">
          <cell r="GU15296">
            <v>0</v>
          </cell>
          <cell r="GV15296">
            <v>0</v>
          </cell>
          <cell r="HJ15296">
            <v>0</v>
          </cell>
          <cell r="HQ15296">
            <v>0</v>
          </cell>
        </row>
        <row r="15297">
          <cell r="GU15297">
            <v>0</v>
          </cell>
          <cell r="GV15297">
            <v>0</v>
          </cell>
          <cell r="HJ15297">
            <v>0</v>
          </cell>
          <cell r="HQ15297">
            <v>0</v>
          </cell>
        </row>
        <row r="15298">
          <cell r="GU15298">
            <v>64</v>
          </cell>
          <cell r="GV15298">
            <v>3</v>
          </cell>
          <cell r="HJ15298">
            <v>0</v>
          </cell>
          <cell r="HQ15298">
            <v>0</v>
          </cell>
        </row>
        <row r="15299">
          <cell r="GU15299">
            <v>25</v>
          </cell>
          <cell r="GV15299">
            <v>1</v>
          </cell>
          <cell r="HJ15299">
            <v>1</v>
          </cell>
          <cell r="HQ15299">
            <v>0</v>
          </cell>
        </row>
        <row r="15300">
          <cell r="GU15300">
            <v>49</v>
          </cell>
          <cell r="GV15300">
            <v>16</v>
          </cell>
          <cell r="HJ15300">
            <v>0</v>
          </cell>
          <cell r="HQ15300">
            <v>0</v>
          </cell>
        </row>
        <row r="15301">
          <cell r="GU15301">
            <v>999999</v>
          </cell>
          <cell r="GV15301">
            <v>999999</v>
          </cell>
          <cell r="HJ15301">
            <v>0</v>
          </cell>
          <cell r="HQ15301">
            <v>0</v>
          </cell>
        </row>
        <row r="15302">
          <cell r="GU15302">
            <v>79</v>
          </cell>
          <cell r="GV15302">
            <v>1</v>
          </cell>
          <cell r="HJ15302">
            <v>0</v>
          </cell>
          <cell r="HQ15302">
            <v>0</v>
          </cell>
        </row>
        <row r="15303">
          <cell r="GU15303">
            <v>20</v>
          </cell>
          <cell r="GV15303">
            <v>0</v>
          </cell>
          <cell r="HJ15303">
            <v>0</v>
          </cell>
          <cell r="HQ15303">
            <v>0</v>
          </cell>
        </row>
        <row r="15304">
          <cell r="GU15304">
            <v>50</v>
          </cell>
          <cell r="GV15304">
            <v>2</v>
          </cell>
          <cell r="HJ15304">
            <v>0</v>
          </cell>
          <cell r="HQ15304">
            <v>0</v>
          </cell>
        </row>
        <row r="15305">
          <cell r="GU15305">
            <v>45</v>
          </cell>
          <cell r="GV15305">
            <v>0</v>
          </cell>
          <cell r="HJ15305">
            <v>0</v>
          </cell>
          <cell r="HQ15305">
            <v>0</v>
          </cell>
        </row>
        <row r="15306">
          <cell r="GU15306">
            <v>50</v>
          </cell>
          <cell r="GV15306">
            <v>10</v>
          </cell>
          <cell r="HJ15306">
            <v>0</v>
          </cell>
          <cell r="HQ15306">
            <v>0</v>
          </cell>
        </row>
        <row r="15307">
          <cell r="GU15307">
            <v>64</v>
          </cell>
          <cell r="GV15307">
            <v>1</v>
          </cell>
          <cell r="HJ15307">
            <v>1</v>
          </cell>
          <cell r="HQ15307">
            <v>0</v>
          </cell>
        </row>
        <row r="15308">
          <cell r="GU15308">
            <v>0</v>
          </cell>
          <cell r="GV15308">
            <v>0</v>
          </cell>
          <cell r="HJ15308">
            <v>1</v>
          </cell>
          <cell r="HQ15308">
            <v>1</v>
          </cell>
        </row>
        <row r="15309">
          <cell r="GU15309">
            <v>90</v>
          </cell>
          <cell r="GV15309">
            <v>1</v>
          </cell>
          <cell r="HJ15309">
            <v>5</v>
          </cell>
          <cell r="HQ15309">
            <v>5</v>
          </cell>
        </row>
        <row r="15310">
          <cell r="GU15310">
            <v>61</v>
          </cell>
          <cell r="GV15310">
            <v>1</v>
          </cell>
          <cell r="HJ15310">
            <v>0</v>
          </cell>
          <cell r="HQ15310">
            <v>0</v>
          </cell>
        </row>
        <row r="15311">
          <cell r="GU15311">
            <v>67</v>
          </cell>
          <cell r="GV15311">
            <v>1</v>
          </cell>
          <cell r="HJ15311">
            <v>1</v>
          </cell>
          <cell r="HQ15311">
            <v>1</v>
          </cell>
        </row>
        <row r="15312">
          <cell r="GU15312">
            <v>54</v>
          </cell>
          <cell r="GV15312">
            <v>1</v>
          </cell>
          <cell r="HJ15312">
            <v>3</v>
          </cell>
          <cell r="HQ15312">
            <v>1</v>
          </cell>
        </row>
        <row r="15313">
          <cell r="GU15313">
            <v>999999</v>
          </cell>
          <cell r="GV15313">
            <v>0</v>
          </cell>
          <cell r="HJ15313">
            <v>0</v>
          </cell>
          <cell r="HQ15313">
            <v>0</v>
          </cell>
        </row>
        <row r="15314">
          <cell r="GU15314">
            <v>0</v>
          </cell>
          <cell r="GV15314">
            <v>0</v>
          </cell>
          <cell r="HJ15314">
            <v>19</v>
          </cell>
          <cell r="HQ15314">
            <v>18</v>
          </cell>
        </row>
        <row r="15315">
          <cell r="GU15315">
            <v>0</v>
          </cell>
          <cell r="GV15315">
            <v>0</v>
          </cell>
          <cell r="HJ15315">
            <v>6</v>
          </cell>
          <cell r="HQ15315">
            <v>4</v>
          </cell>
        </row>
        <row r="15316">
          <cell r="GU15316">
            <v>450</v>
          </cell>
          <cell r="GV15316">
            <v>421</v>
          </cell>
          <cell r="HJ15316">
            <v>27</v>
          </cell>
          <cell r="HQ15316">
            <v>26</v>
          </cell>
        </row>
        <row r="15317">
          <cell r="GU15317">
            <v>50</v>
          </cell>
          <cell r="GV15317">
            <v>20</v>
          </cell>
          <cell r="HJ15317">
            <v>0</v>
          </cell>
          <cell r="HQ15317">
            <v>0</v>
          </cell>
        </row>
        <row r="15318">
          <cell r="GU15318">
            <v>999999</v>
          </cell>
          <cell r="GV15318">
            <v>999999</v>
          </cell>
          <cell r="HJ15318">
            <v>0</v>
          </cell>
          <cell r="HQ15318">
            <v>0</v>
          </cell>
        </row>
        <row r="15319">
          <cell r="GU15319">
            <v>0</v>
          </cell>
          <cell r="GV15319">
            <v>0</v>
          </cell>
          <cell r="HJ15319">
            <v>134</v>
          </cell>
          <cell r="HQ15319">
            <v>133</v>
          </cell>
        </row>
        <row r="15320">
          <cell r="GU15320">
            <v>23</v>
          </cell>
          <cell r="GV15320">
            <v>8</v>
          </cell>
          <cell r="HJ15320">
            <v>0</v>
          </cell>
          <cell r="HQ15320">
            <v>0</v>
          </cell>
        </row>
        <row r="15321">
          <cell r="GU15321">
            <v>15</v>
          </cell>
          <cell r="GV15321">
            <v>3</v>
          </cell>
          <cell r="HJ15321">
            <v>1</v>
          </cell>
          <cell r="HQ15321">
            <v>1</v>
          </cell>
        </row>
        <row r="15322">
          <cell r="GU15322">
            <v>999999</v>
          </cell>
          <cell r="GV15322">
            <v>999999</v>
          </cell>
          <cell r="HJ15322">
            <v>0</v>
          </cell>
          <cell r="HQ15322">
            <v>0</v>
          </cell>
        </row>
        <row r="15323">
          <cell r="GU15323">
            <v>10</v>
          </cell>
          <cell r="GV15323">
            <v>4</v>
          </cell>
          <cell r="HJ15323">
            <v>0</v>
          </cell>
          <cell r="HQ15323">
            <v>0</v>
          </cell>
        </row>
        <row r="15324">
          <cell r="GU15324">
            <v>15</v>
          </cell>
          <cell r="GV15324">
            <v>12</v>
          </cell>
          <cell r="HJ15324">
            <v>3</v>
          </cell>
          <cell r="HQ15324">
            <v>3</v>
          </cell>
        </row>
        <row r="15325">
          <cell r="GU15325">
            <v>0</v>
          </cell>
          <cell r="GV15325">
            <v>0</v>
          </cell>
          <cell r="HJ15325">
            <v>0</v>
          </cell>
          <cell r="HQ15325">
            <v>0</v>
          </cell>
        </row>
        <row r="15326">
          <cell r="GU15326">
            <v>0</v>
          </cell>
          <cell r="GV15326">
            <v>0</v>
          </cell>
          <cell r="HJ15326">
            <v>1</v>
          </cell>
          <cell r="HQ15326">
            <v>0</v>
          </cell>
        </row>
        <row r="15327">
          <cell r="GU15327">
            <v>40</v>
          </cell>
          <cell r="GV15327">
            <v>10</v>
          </cell>
          <cell r="HJ15327">
            <v>0</v>
          </cell>
          <cell r="HQ15327">
            <v>0</v>
          </cell>
        </row>
        <row r="15328">
          <cell r="GU15328">
            <v>0</v>
          </cell>
          <cell r="GV15328">
            <v>0</v>
          </cell>
          <cell r="HJ15328">
            <v>0</v>
          </cell>
          <cell r="HQ15328">
            <v>0</v>
          </cell>
        </row>
        <row r="15329">
          <cell r="GU15329">
            <v>30</v>
          </cell>
          <cell r="GV15329">
            <v>2</v>
          </cell>
          <cell r="HJ15329">
            <v>0</v>
          </cell>
          <cell r="HQ15329">
            <v>0</v>
          </cell>
        </row>
        <row r="15330">
          <cell r="GU15330">
            <v>30</v>
          </cell>
          <cell r="GV15330">
            <v>22</v>
          </cell>
          <cell r="HJ15330">
            <v>0</v>
          </cell>
          <cell r="HQ15330">
            <v>0</v>
          </cell>
        </row>
        <row r="15331">
          <cell r="GU15331">
            <v>10</v>
          </cell>
          <cell r="GV15331">
            <v>6</v>
          </cell>
          <cell r="HJ15331">
            <v>0</v>
          </cell>
          <cell r="HQ15331">
            <v>0</v>
          </cell>
        </row>
        <row r="15332">
          <cell r="GU15332">
            <v>0</v>
          </cell>
          <cell r="GV15332">
            <v>0</v>
          </cell>
          <cell r="HJ15332">
            <v>2</v>
          </cell>
          <cell r="HQ15332">
            <v>2</v>
          </cell>
        </row>
        <row r="15333">
          <cell r="GU15333">
            <v>8</v>
          </cell>
          <cell r="GV15333">
            <v>2</v>
          </cell>
          <cell r="HJ15333">
            <v>0</v>
          </cell>
          <cell r="HQ15333">
            <v>0</v>
          </cell>
        </row>
        <row r="15334">
          <cell r="GU15334">
            <v>8</v>
          </cell>
          <cell r="GV15334">
            <v>3</v>
          </cell>
          <cell r="HJ15334">
            <v>3</v>
          </cell>
          <cell r="HQ15334">
            <v>2</v>
          </cell>
        </row>
        <row r="15335">
          <cell r="GU15335">
            <v>7</v>
          </cell>
          <cell r="GV15335">
            <v>1</v>
          </cell>
          <cell r="HJ15335">
            <v>0</v>
          </cell>
          <cell r="HQ15335">
            <v>0</v>
          </cell>
        </row>
        <row r="15336">
          <cell r="GU15336">
            <v>7</v>
          </cell>
          <cell r="GV15336">
            <v>7</v>
          </cell>
          <cell r="HJ15336">
            <v>18</v>
          </cell>
          <cell r="HQ15336">
            <v>18</v>
          </cell>
        </row>
        <row r="15337">
          <cell r="GU15337">
            <v>50</v>
          </cell>
          <cell r="GV15337">
            <v>5</v>
          </cell>
          <cell r="HJ15337">
            <v>0</v>
          </cell>
          <cell r="HQ15337">
            <v>0</v>
          </cell>
        </row>
        <row r="15338">
          <cell r="GU15338">
            <v>1</v>
          </cell>
          <cell r="GV15338">
            <v>0</v>
          </cell>
          <cell r="HJ15338">
            <v>3</v>
          </cell>
          <cell r="HQ15338">
            <v>2</v>
          </cell>
        </row>
        <row r="15339">
          <cell r="GU15339">
            <v>999999</v>
          </cell>
          <cell r="GV15339">
            <v>999999</v>
          </cell>
          <cell r="HJ15339">
            <v>0</v>
          </cell>
          <cell r="HQ15339">
            <v>0</v>
          </cell>
        </row>
        <row r="15340">
          <cell r="GU15340">
            <v>0</v>
          </cell>
          <cell r="GV15340">
            <v>0</v>
          </cell>
          <cell r="HJ15340">
            <v>1</v>
          </cell>
          <cell r="HQ15340">
            <v>1</v>
          </cell>
        </row>
        <row r="15341">
          <cell r="GU15341">
            <v>28</v>
          </cell>
          <cell r="GV15341">
            <v>11</v>
          </cell>
          <cell r="HJ15341">
            <v>80</v>
          </cell>
          <cell r="HQ15341">
            <v>80</v>
          </cell>
        </row>
        <row r="15342">
          <cell r="GU15342">
            <v>999999</v>
          </cell>
          <cell r="GV15342">
            <v>999999</v>
          </cell>
          <cell r="HJ15342">
            <v>0</v>
          </cell>
          <cell r="HQ15342">
            <v>0</v>
          </cell>
        </row>
        <row r="15343">
          <cell r="GU15343">
            <v>999999</v>
          </cell>
          <cell r="GV15343">
            <v>999999</v>
          </cell>
          <cell r="HJ15343">
            <v>0</v>
          </cell>
          <cell r="HQ15343">
            <v>0</v>
          </cell>
        </row>
        <row r="15344">
          <cell r="GU15344">
            <v>8</v>
          </cell>
          <cell r="GV15344">
            <v>3</v>
          </cell>
          <cell r="HJ15344">
            <v>0</v>
          </cell>
          <cell r="HQ15344">
            <v>0</v>
          </cell>
        </row>
        <row r="15345">
          <cell r="GU15345">
            <v>15</v>
          </cell>
          <cell r="GV15345">
            <v>15</v>
          </cell>
          <cell r="HJ15345">
            <v>5</v>
          </cell>
          <cell r="HQ15345">
            <v>5</v>
          </cell>
        </row>
        <row r="15346">
          <cell r="GU15346">
            <v>16</v>
          </cell>
          <cell r="GV15346">
            <v>1</v>
          </cell>
          <cell r="HJ15346">
            <v>2</v>
          </cell>
          <cell r="HQ15346">
            <v>0</v>
          </cell>
        </row>
        <row r="15347">
          <cell r="GU15347">
            <v>11</v>
          </cell>
          <cell r="GV15347">
            <v>4</v>
          </cell>
          <cell r="HJ15347">
            <v>0</v>
          </cell>
          <cell r="HQ15347">
            <v>0</v>
          </cell>
        </row>
        <row r="15348">
          <cell r="GU15348">
            <v>3</v>
          </cell>
          <cell r="GV15348">
            <v>1</v>
          </cell>
          <cell r="HJ15348">
            <v>0</v>
          </cell>
          <cell r="HQ15348">
            <v>0</v>
          </cell>
        </row>
        <row r="15349">
          <cell r="GU15349">
            <v>0</v>
          </cell>
          <cell r="GV15349">
            <v>0</v>
          </cell>
          <cell r="HJ15349">
            <v>3</v>
          </cell>
          <cell r="HQ15349">
            <v>3</v>
          </cell>
        </row>
        <row r="15350">
          <cell r="GU15350">
            <v>18</v>
          </cell>
          <cell r="GV15350">
            <v>8</v>
          </cell>
          <cell r="HJ15350">
            <v>26</v>
          </cell>
          <cell r="HQ15350">
            <v>0</v>
          </cell>
        </row>
        <row r="15351">
          <cell r="GU15351">
            <v>0</v>
          </cell>
          <cell r="GV15351">
            <v>0</v>
          </cell>
          <cell r="HJ15351">
            <v>0</v>
          </cell>
          <cell r="HQ15351">
            <v>0</v>
          </cell>
        </row>
        <row r="15352">
          <cell r="GU15352">
            <v>50</v>
          </cell>
          <cell r="GV15352">
            <v>3</v>
          </cell>
          <cell r="HJ15352">
            <v>0</v>
          </cell>
          <cell r="HQ15352">
            <v>0</v>
          </cell>
        </row>
        <row r="15353">
          <cell r="GU15353">
            <v>30</v>
          </cell>
          <cell r="GV15353">
            <v>30</v>
          </cell>
          <cell r="HJ15353">
            <v>0</v>
          </cell>
          <cell r="HQ15353">
            <v>0</v>
          </cell>
        </row>
        <row r="15354">
          <cell r="GU15354">
            <v>5</v>
          </cell>
          <cell r="GV15354">
            <v>3</v>
          </cell>
          <cell r="HJ15354">
            <v>18</v>
          </cell>
          <cell r="HQ15354">
            <v>17</v>
          </cell>
        </row>
        <row r="15355">
          <cell r="GU15355">
            <v>50</v>
          </cell>
          <cell r="GV15355">
            <v>999999</v>
          </cell>
          <cell r="HJ15355">
            <v>2</v>
          </cell>
          <cell r="HQ15355">
            <v>2</v>
          </cell>
        </row>
        <row r="15356">
          <cell r="GU15356">
            <v>40</v>
          </cell>
          <cell r="GV15356">
            <v>28</v>
          </cell>
          <cell r="HJ15356">
            <v>1</v>
          </cell>
          <cell r="HQ15356">
            <v>1</v>
          </cell>
        </row>
        <row r="15357">
          <cell r="GU15357">
            <v>56</v>
          </cell>
          <cell r="GV15357">
            <v>3</v>
          </cell>
          <cell r="HJ15357">
            <v>17</v>
          </cell>
          <cell r="HQ15357">
            <v>17</v>
          </cell>
        </row>
        <row r="15358">
          <cell r="GU15358">
            <v>110</v>
          </cell>
          <cell r="GV15358">
            <v>110</v>
          </cell>
          <cell r="HJ15358">
            <v>1</v>
          </cell>
          <cell r="HQ15358">
            <v>1</v>
          </cell>
        </row>
        <row r="15359">
          <cell r="GU15359">
            <v>10</v>
          </cell>
          <cell r="GV15359">
            <v>1</v>
          </cell>
          <cell r="HJ15359">
            <v>1</v>
          </cell>
          <cell r="HQ15359">
            <v>1</v>
          </cell>
        </row>
        <row r="15360">
          <cell r="GU15360">
            <v>18</v>
          </cell>
          <cell r="GV15360">
            <v>7</v>
          </cell>
          <cell r="HJ15360">
            <v>3</v>
          </cell>
          <cell r="HQ15360">
            <v>1</v>
          </cell>
        </row>
        <row r="15361">
          <cell r="GU15361">
            <v>999999</v>
          </cell>
          <cell r="GV15361">
            <v>999999</v>
          </cell>
          <cell r="HJ15361">
            <v>0</v>
          </cell>
          <cell r="HQ15361">
            <v>0</v>
          </cell>
        </row>
        <row r="15362">
          <cell r="GU15362">
            <v>15</v>
          </cell>
          <cell r="GV15362">
            <v>1</v>
          </cell>
          <cell r="HJ15362">
            <v>0</v>
          </cell>
          <cell r="HQ15362">
            <v>0</v>
          </cell>
        </row>
        <row r="15363">
          <cell r="GU15363">
            <v>6</v>
          </cell>
          <cell r="GV15363">
            <v>1</v>
          </cell>
          <cell r="HJ15363">
            <v>0</v>
          </cell>
          <cell r="HQ15363">
            <v>0</v>
          </cell>
        </row>
        <row r="15364">
          <cell r="GU15364">
            <v>0</v>
          </cell>
          <cell r="GV15364">
            <v>0</v>
          </cell>
          <cell r="HJ15364">
            <v>0</v>
          </cell>
          <cell r="HQ15364">
            <v>0</v>
          </cell>
        </row>
        <row r="15365">
          <cell r="GU15365">
            <v>15</v>
          </cell>
          <cell r="GV15365">
            <v>5</v>
          </cell>
          <cell r="HJ15365">
            <v>1</v>
          </cell>
          <cell r="HQ15365">
            <v>1</v>
          </cell>
        </row>
        <row r="15366">
          <cell r="GU15366">
            <v>15</v>
          </cell>
          <cell r="GV15366">
            <v>3</v>
          </cell>
          <cell r="HJ15366">
            <v>0</v>
          </cell>
          <cell r="HQ15366">
            <v>0</v>
          </cell>
        </row>
        <row r="15367">
          <cell r="GU15367">
            <v>5</v>
          </cell>
          <cell r="GV15367">
            <v>2</v>
          </cell>
          <cell r="HJ15367">
            <v>0</v>
          </cell>
          <cell r="HQ15367">
            <v>0</v>
          </cell>
        </row>
        <row r="15368">
          <cell r="GU15368">
            <v>3</v>
          </cell>
          <cell r="GV15368">
            <v>1</v>
          </cell>
          <cell r="HJ15368">
            <v>0</v>
          </cell>
          <cell r="HQ15368">
            <v>0</v>
          </cell>
        </row>
        <row r="15369">
          <cell r="GU15369">
            <v>35</v>
          </cell>
          <cell r="GV15369">
            <v>25</v>
          </cell>
          <cell r="HJ15369">
            <v>0</v>
          </cell>
          <cell r="HQ15369">
            <v>0</v>
          </cell>
        </row>
        <row r="15370">
          <cell r="GU15370">
            <v>6</v>
          </cell>
          <cell r="GV15370">
            <v>1</v>
          </cell>
          <cell r="HJ15370">
            <v>3</v>
          </cell>
          <cell r="HQ15370">
            <v>3</v>
          </cell>
        </row>
        <row r="15371">
          <cell r="GU15371">
            <v>25</v>
          </cell>
          <cell r="GV15371">
            <v>0</v>
          </cell>
          <cell r="HJ15371">
            <v>0</v>
          </cell>
          <cell r="HQ15371">
            <v>0</v>
          </cell>
        </row>
        <row r="15372">
          <cell r="GU15372">
            <v>24</v>
          </cell>
          <cell r="GV15372">
            <v>1</v>
          </cell>
          <cell r="HJ15372">
            <v>0</v>
          </cell>
          <cell r="HQ15372">
            <v>0</v>
          </cell>
        </row>
        <row r="15373">
          <cell r="GU15373">
            <v>999999</v>
          </cell>
          <cell r="GV15373">
            <v>999999</v>
          </cell>
          <cell r="HJ15373">
            <v>0</v>
          </cell>
          <cell r="HQ15373">
            <v>0</v>
          </cell>
        </row>
        <row r="15374">
          <cell r="GU15374">
            <v>0</v>
          </cell>
          <cell r="GV15374">
            <v>0</v>
          </cell>
          <cell r="HJ15374">
            <v>0</v>
          </cell>
          <cell r="HQ15374">
            <v>0</v>
          </cell>
        </row>
        <row r="15375">
          <cell r="GU15375">
            <v>14</v>
          </cell>
          <cell r="GV15375">
            <v>0</v>
          </cell>
          <cell r="HJ15375">
            <v>1</v>
          </cell>
          <cell r="HQ15375">
            <v>0</v>
          </cell>
        </row>
        <row r="15376">
          <cell r="GU15376">
            <v>999999</v>
          </cell>
          <cell r="GV15376">
            <v>999999</v>
          </cell>
          <cell r="HJ15376">
            <v>0</v>
          </cell>
          <cell r="HQ15376">
            <v>0</v>
          </cell>
        </row>
        <row r="15377">
          <cell r="GU15377">
            <v>0</v>
          </cell>
          <cell r="GV15377">
            <v>0</v>
          </cell>
          <cell r="HJ15377">
            <v>3</v>
          </cell>
          <cell r="HQ15377">
            <v>3</v>
          </cell>
        </row>
        <row r="15378">
          <cell r="GU15378">
            <v>15</v>
          </cell>
          <cell r="GV15378">
            <v>12</v>
          </cell>
          <cell r="HJ15378">
            <v>0</v>
          </cell>
          <cell r="HQ15378">
            <v>0</v>
          </cell>
        </row>
        <row r="15379">
          <cell r="GU15379">
            <v>1600</v>
          </cell>
          <cell r="GV15379">
            <v>1280</v>
          </cell>
          <cell r="HJ15379">
            <v>2</v>
          </cell>
          <cell r="HQ15379">
            <v>2</v>
          </cell>
        </row>
        <row r="15380">
          <cell r="GU15380">
            <v>15</v>
          </cell>
          <cell r="GV15380">
            <v>3</v>
          </cell>
          <cell r="HJ15380">
            <v>0</v>
          </cell>
          <cell r="HQ15380">
            <v>0</v>
          </cell>
        </row>
        <row r="15381">
          <cell r="GU15381">
            <v>7</v>
          </cell>
          <cell r="GV15381">
            <v>6</v>
          </cell>
          <cell r="HJ15381">
            <v>0</v>
          </cell>
          <cell r="HQ15381">
            <v>0</v>
          </cell>
        </row>
        <row r="15382">
          <cell r="GU15382">
            <v>999999</v>
          </cell>
          <cell r="GV15382">
            <v>999999</v>
          </cell>
          <cell r="HJ15382">
            <v>0</v>
          </cell>
          <cell r="HQ15382">
            <v>0</v>
          </cell>
        </row>
        <row r="15383">
          <cell r="GU15383">
            <v>999999</v>
          </cell>
          <cell r="GV15383">
            <v>0</v>
          </cell>
          <cell r="HJ15383">
            <v>0</v>
          </cell>
          <cell r="HQ15383">
            <v>0</v>
          </cell>
        </row>
        <row r="15384">
          <cell r="GU15384">
            <v>0</v>
          </cell>
          <cell r="GV15384">
            <v>0</v>
          </cell>
          <cell r="HJ15384">
            <v>0</v>
          </cell>
          <cell r="HQ15384">
            <v>0</v>
          </cell>
        </row>
        <row r="15385">
          <cell r="GU15385">
            <v>20</v>
          </cell>
          <cell r="GV15385">
            <v>20</v>
          </cell>
          <cell r="HJ15385">
            <v>0</v>
          </cell>
          <cell r="HQ15385">
            <v>0</v>
          </cell>
        </row>
        <row r="15386">
          <cell r="GU15386">
            <v>0</v>
          </cell>
          <cell r="GV15386">
            <v>0</v>
          </cell>
          <cell r="HJ15386">
            <v>2</v>
          </cell>
          <cell r="HQ15386">
            <v>2</v>
          </cell>
        </row>
        <row r="15387">
          <cell r="GU15387">
            <v>20</v>
          </cell>
          <cell r="GV15387">
            <v>10</v>
          </cell>
          <cell r="HJ15387">
            <v>0</v>
          </cell>
          <cell r="HQ15387">
            <v>0</v>
          </cell>
        </row>
        <row r="15388">
          <cell r="GU15388">
            <v>8</v>
          </cell>
          <cell r="GV15388">
            <v>2</v>
          </cell>
          <cell r="HJ15388">
            <v>0</v>
          </cell>
          <cell r="HQ15388">
            <v>0</v>
          </cell>
        </row>
        <row r="15389">
          <cell r="GU15389">
            <v>12</v>
          </cell>
          <cell r="GV15389">
            <v>10</v>
          </cell>
          <cell r="HJ15389">
            <v>4</v>
          </cell>
          <cell r="HQ15389">
            <v>3</v>
          </cell>
        </row>
        <row r="15390">
          <cell r="GU15390">
            <v>30</v>
          </cell>
          <cell r="GV15390">
            <v>28</v>
          </cell>
          <cell r="HJ15390">
            <v>0</v>
          </cell>
          <cell r="HQ15390">
            <v>0</v>
          </cell>
        </row>
        <row r="15391">
          <cell r="GU15391">
            <v>22</v>
          </cell>
          <cell r="GV15391">
            <v>5</v>
          </cell>
          <cell r="HJ15391">
            <v>0</v>
          </cell>
          <cell r="HQ15391">
            <v>0</v>
          </cell>
        </row>
        <row r="15392">
          <cell r="GU15392">
            <v>60</v>
          </cell>
          <cell r="GV15392">
            <v>6</v>
          </cell>
          <cell r="HJ15392">
            <v>0</v>
          </cell>
          <cell r="HQ15392">
            <v>0</v>
          </cell>
        </row>
        <row r="15393">
          <cell r="GU15393">
            <v>1</v>
          </cell>
          <cell r="GV15393">
            <v>0</v>
          </cell>
          <cell r="HJ15393">
            <v>0</v>
          </cell>
          <cell r="HQ15393">
            <v>0</v>
          </cell>
        </row>
        <row r="15394">
          <cell r="GU15394">
            <v>61</v>
          </cell>
          <cell r="GV15394">
            <v>10</v>
          </cell>
          <cell r="HJ15394">
            <v>0</v>
          </cell>
          <cell r="HQ15394">
            <v>0</v>
          </cell>
        </row>
        <row r="15395">
          <cell r="GU15395">
            <v>20</v>
          </cell>
          <cell r="GV15395">
            <v>1</v>
          </cell>
          <cell r="HJ15395">
            <v>0</v>
          </cell>
          <cell r="HQ15395">
            <v>0</v>
          </cell>
        </row>
        <row r="15396">
          <cell r="GU15396">
            <v>0</v>
          </cell>
          <cell r="GV15396">
            <v>0</v>
          </cell>
          <cell r="HJ15396">
            <v>3</v>
          </cell>
          <cell r="HQ15396">
            <v>2</v>
          </cell>
        </row>
        <row r="15397">
          <cell r="GU15397">
            <v>3</v>
          </cell>
          <cell r="GV15397">
            <v>0</v>
          </cell>
          <cell r="HJ15397">
            <v>0</v>
          </cell>
          <cell r="HQ15397">
            <v>0</v>
          </cell>
        </row>
        <row r="15398">
          <cell r="GU15398">
            <v>999999</v>
          </cell>
          <cell r="GV15398">
            <v>999999</v>
          </cell>
          <cell r="HJ15398">
            <v>0</v>
          </cell>
          <cell r="HQ15398">
            <v>0</v>
          </cell>
        </row>
        <row r="15399">
          <cell r="GU15399">
            <v>2</v>
          </cell>
          <cell r="GV15399">
            <v>1</v>
          </cell>
          <cell r="HJ15399">
            <v>4</v>
          </cell>
          <cell r="HQ15399">
            <v>4</v>
          </cell>
        </row>
        <row r="15400">
          <cell r="GU15400">
            <v>12</v>
          </cell>
          <cell r="GV15400">
            <v>4</v>
          </cell>
          <cell r="HJ15400">
            <v>0</v>
          </cell>
          <cell r="HQ15400">
            <v>0</v>
          </cell>
        </row>
        <row r="15401">
          <cell r="GU15401">
            <v>15</v>
          </cell>
          <cell r="GV15401">
            <v>3</v>
          </cell>
          <cell r="HJ15401">
            <v>0</v>
          </cell>
          <cell r="HQ15401">
            <v>0</v>
          </cell>
        </row>
        <row r="15402">
          <cell r="GU15402">
            <v>0</v>
          </cell>
          <cell r="GV15402">
            <v>0</v>
          </cell>
          <cell r="HJ15402">
            <v>3</v>
          </cell>
          <cell r="HQ15402">
            <v>3</v>
          </cell>
        </row>
        <row r="15403">
          <cell r="GU15403">
            <v>20</v>
          </cell>
          <cell r="GV15403">
            <v>19</v>
          </cell>
          <cell r="HJ15403">
            <v>0</v>
          </cell>
          <cell r="HQ15403">
            <v>0</v>
          </cell>
        </row>
        <row r="15404">
          <cell r="GU15404">
            <v>15</v>
          </cell>
          <cell r="GV15404">
            <v>0</v>
          </cell>
          <cell r="HJ15404">
            <v>1</v>
          </cell>
          <cell r="HQ15404">
            <v>0</v>
          </cell>
        </row>
        <row r="15405">
          <cell r="GU15405">
            <v>40</v>
          </cell>
          <cell r="GV15405">
            <v>10</v>
          </cell>
          <cell r="HJ15405">
            <v>0</v>
          </cell>
          <cell r="HQ15405">
            <v>0</v>
          </cell>
        </row>
        <row r="15406">
          <cell r="GU15406">
            <v>25</v>
          </cell>
          <cell r="GV15406">
            <v>13</v>
          </cell>
          <cell r="HJ15406">
            <v>0</v>
          </cell>
          <cell r="HQ15406">
            <v>0</v>
          </cell>
        </row>
        <row r="15407">
          <cell r="GU15407">
            <v>16</v>
          </cell>
          <cell r="GV15407">
            <v>4</v>
          </cell>
          <cell r="HJ15407">
            <v>0</v>
          </cell>
          <cell r="HQ15407">
            <v>0</v>
          </cell>
        </row>
        <row r="15408">
          <cell r="GU15408">
            <v>10</v>
          </cell>
          <cell r="GV15408">
            <v>0</v>
          </cell>
          <cell r="HJ15408">
            <v>0</v>
          </cell>
          <cell r="HQ15408">
            <v>0</v>
          </cell>
        </row>
        <row r="15409">
          <cell r="GU15409">
            <v>35</v>
          </cell>
          <cell r="GV15409">
            <v>6</v>
          </cell>
          <cell r="HJ15409">
            <v>0</v>
          </cell>
          <cell r="HQ15409">
            <v>0</v>
          </cell>
        </row>
        <row r="15410">
          <cell r="GU15410">
            <v>10</v>
          </cell>
          <cell r="GV15410">
            <v>0</v>
          </cell>
          <cell r="HJ15410">
            <v>0</v>
          </cell>
          <cell r="HQ15410">
            <v>0</v>
          </cell>
        </row>
        <row r="15411">
          <cell r="GU15411">
            <v>999999</v>
          </cell>
          <cell r="GV15411">
            <v>0</v>
          </cell>
          <cell r="HJ15411">
            <v>0</v>
          </cell>
          <cell r="HQ15411">
            <v>0</v>
          </cell>
        </row>
        <row r="15412">
          <cell r="GU15412">
            <v>10</v>
          </cell>
          <cell r="GV15412">
            <v>6</v>
          </cell>
          <cell r="HJ15412">
            <v>0</v>
          </cell>
          <cell r="HQ15412">
            <v>0</v>
          </cell>
        </row>
        <row r="15413">
          <cell r="GU15413">
            <v>24</v>
          </cell>
          <cell r="GV15413">
            <v>3</v>
          </cell>
          <cell r="HJ15413">
            <v>0</v>
          </cell>
          <cell r="HQ15413">
            <v>0</v>
          </cell>
        </row>
        <row r="15414">
          <cell r="GU15414">
            <v>42</v>
          </cell>
          <cell r="GV15414">
            <v>12</v>
          </cell>
          <cell r="HJ15414">
            <v>0</v>
          </cell>
          <cell r="HQ15414">
            <v>0</v>
          </cell>
        </row>
        <row r="15415">
          <cell r="GU15415">
            <v>17</v>
          </cell>
          <cell r="GV15415">
            <v>1</v>
          </cell>
          <cell r="HJ15415">
            <v>0</v>
          </cell>
          <cell r="HQ15415">
            <v>0</v>
          </cell>
        </row>
        <row r="15416">
          <cell r="GU15416">
            <v>999999</v>
          </cell>
          <cell r="GV15416">
            <v>999999</v>
          </cell>
          <cell r="HJ15416">
            <v>0</v>
          </cell>
          <cell r="HQ15416">
            <v>0</v>
          </cell>
        </row>
        <row r="15417">
          <cell r="GU15417">
            <v>9</v>
          </cell>
          <cell r="GV15417">
            <v>0</v>
          </cell>
          <cell r="HJ15417">
            <v>0</v>
          </cell>
          <cell r="HQ15417">
            <v>0</v>
          </cell>
        </row>
        <row r="15418">
          <cell r="GU15418">
            <v>13</v>
          </cell>
          <cell r="GV15418">
            <v>2</v>
          </cell>
          <cell r="HJ15418">
            <v>0</v>
          </cell>
          <cell r="HQ15418">
            <v>0</v>
          </cell>
        </row>
        <row r="15419">
          <cell r="GU15419">
            <v>999999</v>
          </cell>
          <cell r="GV15419">
            <v>999999</v>
          </cell>
          <cell r="HJ15419">
            <v>0</v>
          </cell>
          <cell r="HQ15419">
            <v>0</v>
          </cell>
        </row>
        <row r="15420">
          <cell r="GU15420">
            <v>15</v>
          </cell>
          <cell r="GV15420">
            <v>0</v>
          </cell>
          <cell r="HJ15420">
            <v>0</v>
          </cell>
          <cell r="HQ15420">
            <v>0</v>
          </cell>
        </row>
        <row r="15421">
          <cell r="GU15421">
            <v>999999</v>
          </cell>
          <cell r="GV15421">
            <v>999999</v>
          </cell>
          <cell r="HJ15421">
            <v>0</v>
          </cell>
          <cell r="HQ15421">
            <v>0</v>
          </cell>
        </row>
        <row r="15422">
          <cell r="GU15422">
            <v>12</v>
          </cell>
          <cell r="GV15422">
            <v>2</v>
          </cell>
          <cell r="HJ15422">
            <v>0</v>
          </cell>
          <cell r="HQ15422">
            <v>0</v>
          </cell>
        </row>
        <row r="15423">
          <cell r="GU15423">
            <v>999999</v>
          </cell>
          <cell r="GV15423">
            <v>0</v>
          </cell>
          <cell r="HJ15423">
            <v>0</v>
          </cell>
          <cell r="HQ15423">
            <v>0</v>
          </cell>
        </row>
        <row r="15424">
          <cell r="GU15424">
            <v>50</v>
          </cell>
          <cell r="GV15424">
            <v>5</v>
          </cell>
          <cell r="HJ15424">
            <v>0</v>
          </cell>
          <cell r="HQ15424">
            <v>0</v>
          </cell>
        </row>
        <row r="15425">
          <cell r="GU15425">
            <v>999999</v>
          </cell>
          <cell r="GV15425">
            <v>0</v>
          </cell>
          <cell r="HJ15425">
            <v>0</v>
          </cell>
          <cell r="HQ15425">
            <v>0</v>
          </cell>
        </row>
        <row r="15426">
          <cell r="GU15426">
            <v>16</v>
          </cell>
          <cell r="GV15426">
            <v>0</v>
          </cell>
          <cell r="HJ15426">
            <v>0</v>
          </cell>
          <cell r="HQ15426">
            <v>0</v>
          </cell>
        </row>
        <row r="15427">
          <cell r="GU15427">
            <v>2</v>
          </cell>
          <cell r="GV15427">
            <v>2</v>
          </cell>
          <cell r="HJ15427">
            <v>43</v>
          </cell>
          <cell r="HQ15427">
            <v>43</v>
          </cell>
        </row>
        <row r="15428">
          <cell r="GU15428">
            <v>15</v>
          </cell>
          <cell r="GV15428">
            <v>8</v>
          </cell>
          <cell r="HJ15428">
            <v>0</v>
          </cell>
          <cell r="HQ15428">
            <v>0</v>
          </cell>
        </row>
        <row r="15429">
          <cell r="GU15429">
            <v>5</v>
          </cell>
          <cell r="GV15429">
            <v>0</v>
          </cell>
          <cell r="HJ15429">
            <v>0</v>
          </cell>
          <cell r="HQ15429">
            <v>0</v>
          </cell>
        </row>
        <row r="15430">
          <cell r="GU15430">
            <v>25</v>
          </cell>
          <cell r="GV15430">
            <v>17</v>
          </cell>
          <cell r="HJ15430">
            <v>0</v>
          </cell>
          <cell r="HQ15430">
            <v>0</v>
          </cell>
        </row>
        <row r="15431">
          <cell r="GU15431">
            <v>11</v>
          </cell>
          <cell r="GV15431">
            <v>1</v>
          </cell>
          <cell r="HJ15431">
            <v>0</v>
          </cell>
          <cell r="HQ15431">
            <v>0</v>
          </cell>
        </row>
        <row r="15432">
          <cell r="GU15432">
            <v>20</v>
          </cell>
          <cell r="GV15432">
            <v>12</v>
          </cell>
          <cell r="HJ15432">
            <v>12</v>
          </cell>
          <cell r="HQ15432">
            <v>12</v>
          </cell>
        </row>
        <row r="15433">
          <cell r="GU15433">
            <v>14</v>
          </cell>
          <cell r="GV15433">
            <v>4</v>
          </cell>
          <cell r="HJ15433">
            <v>0</v>
          </cell>
          <cell r="HQ15433">
            <v>0</v>
          </cell>
        </row>
        <row r="15434">
          <cell r="GU15434">
            <v>4</v>
          </cell>
          <cell r="GV15434">
            <v>2</v>
          </cell>
          <cell r="HJ15434">
            <v>0</v>
          </cell>
          <cell r="HQ15434">
            <v>0</v>
          </cell>
        </row>
        <row r="15435">
          <cell r="GU15435">
            <v>0</v>
          </cell>
          <cell r="GV15435">
            <v>0</v>
          </cell>
          <cell r="HJ15435">
            <v>7</v>
          </cell>
          <cell r="HQ15435">
            <v>7</v>
          </cell>
        </row>
        <row r="15436">
          <cell r="GU15436">
            <v>0</v>
          </cell>
          <cell r="GV15436">
            <v>0</v>
          </cell>
          <cell r="HJ15436">
            <v>0</v>
          </cell>
          <cell r="HQ15436">
            <v>0</v>
          </cell>
        </row>
        <row r="15437">
          <cell r="GU15437">
            <v>5</v>
          </cell>
          <cell r="GV15437">
            <v>4</v>
          </cell>
          <cell r="HJ15437">
            <v>4</v>
          </cell>
          <cell r="HQ15437">
            <v>0</v>
          </cell>
        </row>
        <row r="15438">
          <cell r="GU15438">
            <v>35</v>
          </cell>
          <cell r="GV15438">
            <v>0</v>
          </cell>
          <cell r="HJ15438">
            <v>0</v>
          </cell>
          <cell r="HQ15438">
            <v>0</v>
          </cell>
        </row>
        <row r="15439">
          <cell r="GU15439">
            <v>2</v>
          </cell>
          <cell r="GV15439">
            <v>1</v>
          </cell>
          <cell r="HJ15439">
            <v>0</v>
          </cell>
          <cell r="HQ15439">
            <v>0</v>
          </cell>
        </row>
        <row r="15440">
          <cell r="GU15440">
            <v>8</v>
          </cell>
          <cell r="GV15440">
            <v>1</v>
          </cell>
          <cell r="HJ15440">
            <v>1</v>
          </cell>
          <cell r="HQ15440">
            <v>1</v>
          </cell>
        </row>
        <row r="15441">
          <cell r="GU15441">
            <v>999999</v>
          </cell>
          <cell r="GV15441">
            <v>999999</v>
          </cell>
          <cell r="HJ15441">
            <v>0</v>
          </cell>
          <cell r="HQ15441">
            <v>0</v>
          </cell>
        </row>
        <row r="15442">
          <cell r="GU15442">
            <v>18</v>
          </cell>
          <cell r="GV15442">
            <v>10</v>
          </cell>
          <cell r="HJ15442">
            <v>4</v>
          </cell>
          <cell r="HQ15442">
            <v>4</v>
          </cell>
        </row>
        <row r="15443">
          <cell r="GU15443">
            <v>50</v>
          </cell>
          <cell r="GV15443">
            <v>25</v>
          </cell>
          <cell r="HJ15443">
            <v>0</v>
          </cell>
          <cell r="HQ15443">
            <v>0</v>
          </cell>
        </row>
        <row r="15444">
          <cell r="GU15444">
            <v>28</v>
          </cell>
          <cell r="GV15444">
            <v>4</v>
          </cell>
          <cell r="HJ15444">
            <v>0</v>
          </cell>
          <cell r="HQ15444">
            <v>0</v>
          </cell>
        </row>
        <row r="15445">
          <cell r="GU15445">
            <v>40</v>
          </cell>
          <cell r="GV15445">
            <v>5</v>
          </cell>
          <cell r="HJ15445">
            <v>0</v>
          </cell>
          <cell r="HQ15445">
            <v>0</v>
          </cell>
        </row>
        <row r="15446">
          <cell r="GU15446">
            <v>10</v>
          </cell>
          <cell r="GV15446">
            <v>1</v>
          </cell>
          <cell r="HJ15446">
            <v>0</v>
          </cell>
          <cell r="HQ15446">
            <v>0</v>
          </cell>
        </row>
        <row r="15447">
          <cell r="GU15447">
            <v>20</v>
          </cell>
          <cell r="GV15447">
            <v>12</v>
          </cell>
          <cell r="HJ15447">
            <v>0</v>
          </cell>
          <cell r="HQ15447">
            <v>0</v>
          </cell>
        </row>
        <row r="15448">
          <cell r="GU15448">
            <v>20</v>
          </cell>
          <cell r="GV15448">
            <v>5</v>
          </cell>
          <cell r="HJ15448">
            <v>0</v>
          </cell>
          <cell r="HQ15448">
            <v>0</v>
          </cell>
        </row>
        <row r="15449">
          <cell r="GU15449">
            <v>0</v>
          </cell>
          <cell r="GV15449">
            <v>0</v>
          </cell>
          <cell r="HJ15449">
            <v>39</v>
          </cell>
          <cell r="HQ15449">
            <v>37</v>
          </cell>
        </row>
        <row r="15450">
          <cell r="GU15450">
            <v>0</v>
          </cell>
          <cell r="GV15450">
            <v>0</v>
          </cell>
          <cell r="HJ15450">
            <v>21</v>
          </cell>
          <cell r="HQ15450">
            <v>21</v>
          </cell>
        </row>
        <row r="15451">
          <cell r="GU15451">
            <v>20</v>
          </cell>
          <cell r="GV15451">
            <v>8</v>
          </cell>
          <cell r="HJ15451">
            <v>0</v>
          </cell>
          <cell r="HQ15451">
            <v>0</v>
          </cell>
        </row>
        <row r="15452">
          <cell r="GU15452">
            <v>4</v>
          </cell>
          <cell r="GV15452">
            <v>0</v>
          </cell>
          <cell r="HJ15452">
            <v>0</v>
          </cell>
          <cell r="HQ15452">
            <v>0</v>
          </cell>
        </row>
        <row r="15453">
          <cell r="GU15453">
            <v>14</v>
          </cell>
          <cell r="GV15453">
            <v>12</v>
          </cell>
          <cell r="HJ15453">
            <v>0</v>
          </cell>
          <cell r="HQ15453">
            <v>0</v>
          </cell>
        </row>
        <row r="15454">
          <cell r="GU15454">
            <v>42</v>
          </cell>
          <cell r="GV15454">
            <v>6</v>
          </cell>
          <cell r="HJ15454">
            <v>1</v>
          </cell>
          <cell r="HQ15454">
            <v>1</v>
          </cell>
        </row>
        <row r="15455">
          <cell r="GU15455">
            <v>10</v>
          </cell>
          <cell r="GV15455">
            <v>999999</v>
          </cell>
          <cell r="HJ15455">
            <v>2</v>
          </cell>
          <cell r="HQ15455">
            <v>1</v>
          </cell>
        </row>
        <row r="15456">
          <cell r="GU15456">
            <v>0</v>
          </cell>
          <cell r="GV15456">
            <v>0</v>
          </cell>
          <cell r="HJ15456">
            <v>3</v>
          </cell>
          <cell r="HQ15456">
            <v>3</v>
          </cell>
        </row>
        <row r="15457">
          <cell r="GU15457">
            <v>45</v>
          </cell>
          <cell r="GV15457">
            <v>1</v>
          </cell>
          <cell r="HJ15457">
            <v>0</v>
          </cell>
          <cell r="HQ15457">
            <v>0</v>
          </cell>
        </row>
        <row r="15458">
          <cell r="GU15458">
            <v>8</v>
          </cell>
          <cell r="GV15458">
            <v>8</v>
          </cell>
          <cell r="HJ15458">
            <v>11</v>
          </cell>
          <cell r="HQ15458">
            <v>0</v>
          </cell>
        </row>
        <row r="15459">
          <cell r="GU15459">
            <v>0</v>
          </cell>
          <cell r="GV15459">
            <v>0</v>
          </cell>
          <cell r="HJ15459">
            <v>0</v>
          </cell>
          <cell r="HQ15459">
            <v>0</v>
          </cell>
        </row>
        <row r="15460">
          <cell r="GU15460">
            <v>0</v>
          </cell>
          <cell r="GV15460">
            <v>0</v>
          </cell>
          <cell r="HJ15460">
            <v>0</v>
          </cell>
          <cell r="HQ15460">
            <v>0</v>
          </cell>
        </row>
        <row r="15461">
          <cell r="GU15461">
            <v>5</v>
          </cell>
          <cell r="GV15461">
            <v>0</v>
          </cell>
          <cell r="HJ15461">
            <v>0</v>
          </cell>
          <cell r="HQ15461">
            <v>0</v>
          </cell>
        </row>
        <row r="15462">
          <cell r="GU15462">
            <v>999999</v>
          </cell>
          <cell r="GV15462">
            <v>999999</v>
          </cell>
          <cell r="HJ15462">
            <v>0</v>
          </cell>
          <cell r="HQ15462">
            <v>0</v>
          </cell>
        </row>
        <row r="15463">
          <cell r="GU15463">
            <v>1</v>
          </cell>
          <cell r="GV15463">
            <v>0</v>
          </cell>
          <cell r="HJ15463">
            <v>0</v>
          </cell>
          <cell r="HQ15463">
            <v>0</v>
          </cell>
        </row>
        <row r="15464">
          <cell r="GU15464">
            <v>15</v>
          </cell>
          <cell r="GV15464">
            <v>7</v>
          </cell>
          <cell r="HJ15464">
            <v>0</v>
          </cell>
          <cell r="HQ15464">
            <v>0</v>
          </cell>
        </row>
        <row r="15465">
          <cell r="GU15465">
            <v>15</v>
          </cell>
          <cell r="GV15465">
            <v>3</v>
          </cell>
          <cell r="HJ15465">
            <v>0</v>
          </cell>
          <cell r="HQ15465">
            <v>0</v>
          </cell>
        </row>
        <row r="15466">
          <cell r="GU15466">
            <v>58</v>
          </cell>
          <cell r="GV15466">
            <v>39</v>
          </cell>
          <cell r="HJ15466">
            <v>12</v>
          </cell>
          <cell r="HQ15466">
            <v>12</v>
          </cell>
        </row>
        <row r="15467">
          <cell r="GU15467">
            <v>10</v>
          </cell>
          <cell r="GV15467">
            <v>0</v>
          </cell>
          <cell r="HJ15467">
            <v>0</v>
          </cell>
          <cell r="HQ15467">
            <v>0</v>
          </cell>
        </row>
        <row r="15468">
          <cell r="GU15468">
            <v>999999</v>
          </cell>
          <cell r="GV15468">
            <v>0</v>
          </cell>
          <cell r="HJ15468">
            <v>0</v>
          </cell>
          <cell r="HQ15468">
            <v>0</v>
          </cell>
        </row>
        <row r="15469">
          <cell r="GU15469">
            <v>20</v>
          </cell>
          <cell r="GV15469">
            <v>18</v>
          </cell>
          <cell r="HJ15469">
            <v>0</v>
          </cell>
          <cell r="HQ15469">
            <v>0</v>
          </cell>
        </row>
        <row r="15470">
          <cell r="GU15470">
            <v>0</v>
          </cell>
          <cell r="GV15470">
            <v>0</v>
          </cell>
          <cell r="HJ15470">
            <v>0</v>
          </cell>
          <cell r="HQ15470">
            <v>0</v>
          </cell>
        </row>
        <row r="15471">
          <cell r="GU15471">
            <v>9</v>
          </cell>
          <cell r="GV15471">
            <v>2</v>
          </cell>
          <cell r="HJ15471">
            <v>0</v>
          </cell>
          <cell r="HQ15471">
            <v>0</v>
          </cell>
        </row>
        <row r="15472">
          <cell r="GU15472">
            <v>12</v>
          </cell>
          <cell r="GV15472">
            <v>6</v>
          </cell>
          <cell r="HJ15472">
            <v>0</v>
          </cell>
          <cell r="HQ15472">
            <v>0</v>
          </cell>
        </row>
        <row r="15473">
          <cell r="GU15473">
            <v>0</v>
          </cell>
          <cell r="GV15473">
            <v>0</v>
          </cell>
          <cell r="HJ15473">
            <v>1</v>
          </cell>
          <cell r="HQ15473">
            <v>1</v>
          </cell>
        </row>
        <row r="15474">
          <cell r="GU15474">
            <v>8</v>
          </cell>
          <cell r="GV15474">
            <v>2</v>
          </cell>
          <cell r="HJ15474">
            <v>0</v>
          </cell>
          <cell r="HQ15474">
            <v>0</v>
          </cell>
        </row>
        <row r="15475">
          <cell r="GU15475">
            <v>10</v>
          </cell>
          <cell r="GV15475">
            <v>2</v>
          </cell>
          <cell r="HJ15475">
            <v>0</v>
          </cell>
          <cell r="HQ15475">
            <v>0</v>
          </cell>
        </row>
        <row r="15476">
          <cell r="GU15476">
            <v>5</v>
          </cell>
          <cell r="GV15476">
            <v>0</v>
          </cell>
          <cell r="HJ15476">
            <v>0</v>
          </cell>
          <cell r="HQ15476">
            <v>0</v>
          </cell>
        </row>
        <row r="15477">
          <cell r="GU15477">
            <v>15</v>
          </cell>
          <cell r="GV15477">
            <v>999999</v>
          </cell>
          <cell r="HJ15477">
            <v>0</v>
          </cell>
          <cell r="HQ15477">
            <v>0</v>
          </cell>
        </row>
        <row r="15478">
          <cell r="GU15478">
            <v>4</v>
          </cell>
          <cell r="GV15478">
            <v>0</v>
          </cell>
          <cell r="HJ15478">
            <v>0</v>
          </cell>
          <cell r="HQ15478">
            <v>0</v>
          </cell>
        </row>
        <row r="15479">
          <cell r="GU15479">
            <v>12</v>
          </cell>
          <cell r="GV15479">
            <v>4</v>
          </cell>
          <cell r="HJ15479">
            <v>0</v>
          </cell>
          <cell r="HQ15479">
            <v>0</v>
          </cell>
        </row>
        <row r="15480">
          <cell r="GU15480">
            <v>20</v>
          </cell>
          <cell r="GV15480">
            <v>18</v>
          </cell>
          <cell r="HJ15480">
            <v>0</v>
          </cell>
          <cell r="HQ15480">
            <v>0</v>
          </cell>
        </row>
        <row r="15481">
          <cell r="GU15481">
            <v>56</v>
          </cell>
          <cell r="GV15481">
            <v>32</v>
          </cell>
          <cell r="HJ15481">
            <v>0</v>
          </cell>
          <cell r="HQ15481">
            <v>0</v>
          </cell>
        </row>
        <row r="15482">
          <cell r="GU15482">
            <v>10</v>
          </cell>
          <cell r="GV15482">
            <v>8</v>
          </cell>
          <cell r="HJ15482">
            <v>1</v>
          </cell>
          <cell r="HQ15482">
            <v>1</v>
          </cell>
        </row>
        <row r="15483">
          <cell r="GU15483">
            <v>15</v>
          </cell>
          <cell r="GV15483">
            <v>6</v>
          </cell>
          <cell r="HJ15483">
            <v>0</v>
          </cell>
          <cell r="HQ15483">
            <v>0</v>
          </cell>
        </row>
        <row r="15484">
          <cell r="GU15484">
            <v>11</v>
          </cell>
          <cell r="GV15484">
            <v>0</v>
          </cell>
          <cell r="HJ15484">
            <v>0</v>
          </cell>
          <cell r="HQ15484">
            <v>0</v>
          </cell>
        </row>
        <row r="15485">
          <cell r="GU15485">
            <v>2</v>
          </cell>
          <cell r="GV15485">
            <v>1</v>
          </cell>
          <cell r="HJ15485">
            <v>1</v>
          </cell>
          <cell r="HQ15485">
            <v>1</v>
          </cell>
        </row>
        <row r="15486">
          <cell r="GU15486">
            <v>4</v>
          </cell>
          <cell r="GV15486">
            <v>4</v>
          </cell>
          <cell r="HJ15486">
            <v>0</v>
          </cell>
          <cell r="HQ15486">
            <v>0</v>
          </cell>
        </row>
        <row r="15487">
          <cell r="GU15487">
            <v>7</v>
          </cell>
          <cell r="GV15487">
            <v>3</v>
          </cell>
          <cell r="HJ15487">
            <v>0</v>
          </cell>
          <cell r="HQ15487">
            <v>0</v>
          </cell>
        </row>
        <row r="15488">
          <cell r="GU15488">
            <v>0</v>
          </cell>
          <cell r="GV15488">
            <v>0</v>
          </cell>
          <cell r="HJ15488">
            <v>1</v>
          </cell>
          <cell r="HQ15488">
            <v>0</v>
          </cell>
        </row>
        <row r="15489">
          <cell r="GU15489">
            <v>54</v>
          </cell>
          <cell r="GV15489">
            <v>36</v>
          </cell>
          <cell r="HJ15489">
            <v>0</v>
          </cell>
          <cell r="HQ15489">
            <v>0</v>
          </cell>
        </row>
        <row r="15490">
          <cell r="GU15490">
            <v>25</v>
          </cell>
          <cell r="GV15490">
            <v>20</v>
          </cell>
          <cell r="HJ15490">
            <v>0</v>
          </cell>
          <cell r="HQ15490">
            <v>0</v>
          </cell>
        </row>
        <row r="15491">
          <cell r="GU15491">
            <v>999999</v>
          </cell>
          <cell r="GV15491">
            <v>0</v>
          </cell>
          <cell r="HJ15491">
            <v>0</v>
          </cell>
          <cell r="HQ15491">
            <v>0</v>
          </cell>
        </row>
        <row r="15492">
          <cell r="GU15492">
            <v>0</v>
          </cell>
          <cell r="GV15492">
            <v>0</v>
          </cell>
          <cell r="HJ15492">
            <v>0</v>
          </cell>
          <cell r="HQ15492">
            <v>0</v>
          </cell>
        </row>
        <row r="15493">
          <cell r="GU15493">
            <v>999999</v>
          </cell>
          <cell r="GV15493">
            <v>0</v>
          </cell>
          <cell r="HJ15493">
            <v>0</v>
          </cell>
          <cell r="HQ15493">
            <v>0</v>
          </cell>
        </row>
        <row r="15494">
          <cell r="GU15494">
            <v>0</v>
          </cell>
          <cell r="GV15494">
            <v>0</v>
          </cell>
          <cell r="HJ15494">
            <v>0</v>
          </cell>
          <cell r="HQ15494">
            <v>0</v>
          </cell>
        </row>
        <row r="15495">
          <cell r="GU15495">
            <v>999999</v>
          </cell>
          <cell r="GV15495">
            <v>0</v>
          </cell>
          <cell r="HJ15495">
            <v>0</v>
          </cell>
          <cell r="HQ15495">
            <v>0</v>
          </cell>
        </row>
        <row r="15496">
          <cell r="GU15496">
            <v>5</v>
          </cell>
          <cell r="GV15496">
            <v>2</v>
          </cell>
          <cell r="HJ15496">
            <v>0</v>
          </cell>
          <cell r="HQ15496">
            <v>0</v>
          </cell>
        </row>
        <row r="15497">
          <cell r="GU15497">
            <v>8</v>
          </cell>
          <cell r="GV15497">
            <v>5</v>
          </cell>
          <cell r="HJ15497">
            <v>2</v>
          </cell>
          <cell r="HQ15497">
            <v>1</v>
          </cell>
        </row>
        <row r="15498">
          <cell r="GU15498">
            <v>40</v>
          </cell>
          <cell r="GV15498">
            <v>25</v>
          </cell>
          <cell r="HJ15498">
            <v>3</v>
          </cell>
          <cell r="HQ15498">
            <v>3</v>
          </cell>
        </row>
        <row r="15499">
          <cell r="GU15499">
            <v>17</v>
          </cell>
          <cell r="GV15499">
            <v>8</v>
          </cell>
          <cell r="HJ15499">
            <v>0</v>
          </cell>
          <cell r="HQ15499">
            <v>0</v>
          </cell>
        </row>
        <row r="15500">
          <cell r="GU15500">
            <v>18</v>
          </cell>
          <cell r="GV15500">
            <v>18</v>
          </cell>
          <cell r="HJ15500">
            <v>0</v>
          </cell>
          <cell r="HQ15500">
            <v>0</v>
          </cell>
        </row>
        <row r="15501">
          <cell r="GU15501">
            <v>52</v>
          </cell>
          <cell r="GV15501">
            <v>32</v>
          </cell>
          <cell r="HJ15501">
            <v>0</v>
          </cell>
          <cell r="HQ15501">
            <v>0</v>
          </cell>
        </row>
        <row r="15502">
          <cell r="GU15502">
            <v>10</v>
          </cell>
          <cell r="GV15502">
            <v>8</v>
          </cell>
          <cell r="HJ15502">
            <v>0</v>
          </cell>
          <cell r="HQ15502">
            <v>0</v>
          </cell>
        </row>
        <row r="15503">
          <cell r="GU15503">
            <v>15</v>
          </cell>
          <cell r="GV15503">
            <v>8</v>
          </cell>
          <cell r="HJ15503">
            <v>0</v>
          </cell>
          <cell r="HQ15503">
            <v>0</v>
          </cell>
        </row>
        <row r="15504">
          <cell r="GU15504">
            <v>15</v>
          </cell>
          <cell r="GV15504">
            <v>7</v>
          </cell>
          <cell r="HJ15504">
            <v>0</v>
          </cell>
          <cell r="HQ15504">
            <v>0</v>
          </cell>
        </row>
        <row r="15505">
          <cell r="GU15505">
            <v>10</v>
          </cell>
          <cell r="GV15505">
            <v>3</v>
          </cell>
          <cell r="HJ15505">
            <v>0</v>
          </cell>
          <cell r="HQ15505">
            <v>0</v>
          </cell>
        </row>
        <row r="15506">
          <cell r="GU15506">
            <v>6</v>
          </cell>
          <cell r="GV15506">
            <v>1</v>
          </cell>
          <cell r="HJ15506">
            <v>3</v>
          </cell>
          <cell r="HQ15506">
            <v>3</v>
          </cell>
        </row>
        <row r="15507">
          <cell r="GU15507">
            <v>2</v>
          </cell>
          <cell r="GV15507">
            <v>2</v>
          </cell>
          <cell r="HJ15507">
            <v>9</v>
          </cell>
          <cell r="HQ15507">
            <v>9</v>
          </cell>
        </row>
        <row r="15508">
          <cell r="GU15508">
            <v>10</v>
          </cell>
          <cell r="GV15508">
            <v>5</v>
          </cell>
          <cell r="HJ15508">
            <v>0</v>
          </cell>
          <cell r="HQ15508">
            <v>0</v>
          </cell>
        </row>
        <row r="15509">
          <cell r="GU15509">
            <v>20</v>
          </cell>
          <cell r="GV15509">
            <v>0</v>
          </cell>
          <cell r="HJ15509">
            <v>47</v>
          </cell>
          <cell r="HQ15509">
            <v>47</v>
          </cell>
        </row>
        <row r="15510">
          <cell r="GU15510">
            <v>0</v>
          </cell>
          <cell r="GV15510">
            <v>0</v>
          </cell>
          <cell r="HJ15510">
            <v>0</v>
          </cell>
          <cell r="HQ15510">
            <v>0</v>
          </cell>
        </row>
        <row r="15511">
          <cell r="GU15511">
            <v>15</v>
          </cell>
          <cell r="GV15511">
            <v>0</v>
          </cell>
          <cell r="HJ15511">
            <v>0</v>
          </cell>
          <cell r="HQ15511">
            <v>0</v>
          </cell>
        </row>
        <row r="15512">
          <cell r="GU15512">
            <v>10</v>
          </cell>
          <cell r="GV15512">
            <v>2</v>
          </cell>
          <cell r="HJ15512">
            <v>2</v>
          </cell>
          <cell r="HQ15512">
            <v>1</v>
          </cell>
        </row>
        <row r="15513">
          <cell r="GU15513">
            <v>15</v>
          </cell>
          <cell r="GV15513">
            <v>10</v>
          </cell>
          <cell r="HJ15513">
            <v>0</v>
          </cell>
          <cell r="HQ15513">
            <v>0</v>
          </cell>
        </row>
        <row r="15514">
          <cell r="GU15514">
            <v>0</v>
          </cell>
          <cell r="GV15514">
            <v>0</v>
          </cell>
          <cell r="HJ15514">
            <v>18</v>
          </cell>
          <cell r="HQ15514">
            <v>18</v>
          </cell>
        </row>
        <row r="15515">
          <cell r="GU15515">
            <v>10</v>
          </cell>
          <cell r="GV15515">
            <v>8</v>
          </cell>
          <cell r="HJ15515">
            <v>2</v>
          </cell>
          <cell r="HQ15515">
            <v>2</v>
          </cell>
        </row>
        <row r="15516">
          <cell r="GU15516">
            <v>0</v>
          </cell>
          <cell r="GV15516">
            <v>0</v>
          </cell>
          <cell r="HJ15516">
            <v>3</v>
          </cell>
          <cell r="HQ15516">
            <v>3</v>
          </cell>
        </row>
        <row r="15517">
          <cell r="GU15517">
            <v>20</v>
          </cell>
          <cell r="GV15517">
            <v>10</v>
          </cell>
          <cell r="HJ15517">
            <v>0</v>
          </cell>
          <cell r="HQ15517">
            <v>0</v>
          </cell>
        </row>
        <row r="15518">
          <cell r="GU15518">
            <v>38</v>
          </cell>
          <cell r="GV15518">
            <v>30</v>
          </cell>
          <cell r="HJ15518">
            <v>35</v>
          </cell>
          <cell r="HQ15518">
            <v>35</v>
          </cell>
        </row>
        <row r="15519">
          <cell r="GU15519">
            <v>8</v>
          </cell>
          <cell r="GV15519">
            <v>3</v>
          </cell>
          <cell r="HJ15519">
            <v>0</v>
          </cell>
          <cell r="HQ15519">
            <v>0</v>
          </cell>
        </row>
        <row r="15520">
          <cell r="GU15520">
            <v>30</v>
          </cell>
          <cell r="GV15520">
            <v>25</v>
          </cell>
          <cell r="HJ15520">
            <v>0</v>
          </cell>
          <cell r="HQ15520">
            <v>0</v>
          </cell>
        </row>
        <row r="15521">
          <cell r="GU15521">
            <v>20</v>
          </cell>
          <cell r="GV15521">
            <v>10</v>
          </cell>
          <cell r="HJ15521">
            <v>1</v>
          </cell>
          <cell r="HQ15521">
            <v>0</v>
          </cell>
        </row>
        <row r="15522">
          <cell r="GU15522">
            <v>999999</v>
          </cell>
          <cell r="GV15522">
            <v>999999</v>
          </cell>
          <cell r="HJ15522">
            <v>0</v>
          </cell>
          <cell r="HQ15522">
            <v>0</v>
          </cell>
        </row>
        <row r="15523">
          <cell r="GU15523">
            <v>30</v>
          </cell>
          <cell r="GV15523">
            <v>18</v>
          </cell>
          <cell r="HJ15523">
            <v>0</v>
          </cell>
          <cell r="HQ15523">
            <v>0</v>
          </cell>
        </row>
        <row r="15524">
          <cell r="GU15524">
            <v>20</v>
          </cell>
          <cell r="GV15524">
            <v>8</v>
          </cell>
          <cell r="HJ15524">
            <v>2</v>
          </cell>
          <cell r="HQ15524">
            <v>2</v>
          </cell>
        </row>
        <row r="15525">
          <cell r="GU15525">
            <v>30</v>
          </cell>
          <cell r="GV15525">
            <v>22</v>
          </cell>
          <cell r="HJ15525">
            <v>1</v>
          </cell>
          <cell r="HQ15525">
            <v>1</v>
          </cell>
        </row>
        <row r="15526">
          <cell r="GU15526">
            <v>5</v>
          </cell>
          <cell r="GV15526">
            <v>1</v>
          </cell>
          <cell r="HJ15526">
            <v>0</v>
          </cell>
          <cell r="HQ15526">
            <v>0</v>
          </cell>
        </row>
        <row r="15527">
          <cell r="GU15527">
            <v>10</v>
          </cell>
          <cell r="GV15527">
            <v>3</v>
          </cell>
          <cell r="HJ15527">
            <v>0</v>
          </cell>
          <cell r="HQ15527">
            <v>0</v>
          </cell>
        </row>
        <row r="15528">
          <cell r="GU15528">
            <v>7</v>
          </cell>
          <cell r="GV15528">
            <v>4</v>
          </cell>
          <cell r="HJ15528">
            <v>0</v>
          </cell>
          <cell r="HQ15528">
            <v>0</v>
          </cell>
        </row>
        <row r="15529">
          <cell r="GU15529">
            <v>20</v>
          </cell>
          <cell r="GV15529">
            <v>10</v>
          </cell>
          <cell r="HJ15529">
            <v>0</v>
          </cell>
          <cell r="HQ15529">
            <v>0</v>
          </cell>
        </row>
        <row r="15530">
          <cell r="GU15530">
            <v>999999</v>
          </cell>
          <cell r="GV15530">
            <v>0</v>
          </cell>
          <cell r="HJ15530">
            <v>0</v>
          </cell>
          <cell r="HQ15530">
            <v>0</v>
          </cell>
        </row>
        <row r="15531">
          <cell r="GU15531">
            <v>7</v>
          </cell>
          <cell r="GV15531">
            <v>1</v>
          </cell>
          <cell r="HJ15531">
            <v>0</v>
          </cell>
          <cell r="HQ15531">
            <v>0</v>
          </cell>
        </row>
        <row r="15532">
          <cell r="GU15532">
            <v>21</v>
          </cell>
          <cell r="GV15532">
            <v>6</v>
          </cell>
          <cell r="HJ15532">
            <v>14</v>
          </cell>
          <cell r="HQ15532">
            <v>14</v>
          </cell>
        </row>
        <row r="15533">
          <cell r="GU15533">
            <v>8</v>
          </cell>
          <cell r="GV15533">
            <v>999999</v>
          </cell>
          <cell r="HJ15533">
            <v>0</v>
          </cell>
          <cell r="HQ15533">
            <v>0</v>
          </cell>
        </row>
        <row r="15534">
          <cell r="GU15534">
            <v>999999</v>
          </cell>
          <cell r="GV15534">
            <v>999999</v>
          </cell>
          <cell r="HJ15534">
            <v>0</v>
          </cell>
          <cell r="HQ15534">
            <v>0</v>
          </cell>
        </row>
        <row r="15535">
          <cell r="GU15535">
            <v>0</v>
          </cell>
          <cell r="GV15535">
            <v>0</v>
          </cell>
          <cell r="HJ15535">
            <v>1</v>
          </cell>
          <cell r="HQ15535">
            <v>0</v>
          </cell>
        </row>
        <row r="15536">
          <cell r="GU15536">
            <v>100</v>
          </cell>
          <cell r="GV15536">
            <v>70</v>
          </cell>
          <cell r="HJ15536">
            <v>0</v>
          </cell>
          <cell r="HQ15536">
            <v>0</v>
          </cell>
        </row>
        <row r="15537">
          <cell r="GU15537">
            <v>0</v>
          </cell>
          <cell r="GV15537">
            <v>0</v>
          </cell>
          <cell r="HJ15537">
            <v>0</v>
          </cell>
          <cell r="HQ15537">
            <v>0</v>
          </cell>
        </row>
        <row r="15538">
          <cell r="GU15538">
            <v>0</v>
          </cell>
          <cell r="GV15538">
            <v>0</v>
          </cell>
          <cell r="HJ15538">
            <v>2</v>
          </cell>
          <cell r="HQ15538">
            <v>2</v>
          </cell>
        </row>
        <row r="15539">
          <cell r="GU15539">
            <v>10</v>
          </cell>
          <cell r="GV15539">
            <v>10</v>
          </cell>
          <cell r="HJ15539">
            <v>0</v>
          </cell>
          <cell r="HQ15539">
            <v>0</v>
          </cell>
        </row>
        <row r="15540">
          <cell r="GU15540">
            <v>300</v>
          </cell>
          <cell r="GV15540">
            <v>250</v>
          </cell>
          <cell r="HJ15540">
            <v>1</v>
          </cell>
          <cell r="HQ15540">
            <v>1</v>
          </cell>
        </row>
        <row r="15541">
          <cell r="GU15541">
            <v>10</v>
          </cell>
          <cell r="GV15541">
            <v>5</v>
          </cell>
          <cell r="HJ15541">
            <v>0</v>
          </cell>
          <cell r="HQ15541">
            <v>0</v>
          </cell>
        </row>
        <row r="15542">
          <cell r="GU15542">
            <v>10</v>
          </cell>
          <cell r="GV15542">
            <v>1</v>
          </cell>
          <cell r="HJ15542">
            <v>0</v>
          </cell>
          <cell r="HQ15542">
            <v>0</v>
          </cell>
        </row>
        <row r="15543">
          <cell r="GU15543">
            <v>999999</v>
          </cell>
          <cell r="GV15543">
            <v>999999</v>
          </cell>
          <cell r="HJ15543">
            <v>0</v>
          </cell>
          <cell r="HQ15543">
            <v>0</v>
          </cell>
        </row>
        <row r="15544">
          <cell r="GU15544">
            <v>80</v>
          </cell>
          <cell r="GV15544">
            <v>70</v>
          </cell>
          <cell r="HJ15544">
            <v>0</v>
          </cell>
          <cell r="HQ15544">
            <v>0</v>
          </cell>
        </row>
        <row r="15545">
          <cell r="GU15545">
            <v>0</v>
          </cell>
          <cell r="GV15545">
            <v>0</v>
          </cell>
          <cell r="HJ15545">
            <v>6</v>
          </cell>
          <cell r="HQ15545">
            <v>5</v>
          </cell>
        </row>
        <row r="15546">
          <cell r="GU15546">
            <v>15</v>
          </cell>
          <cell r="GV15546">
            <v>6</v>
          </cell>
          <cell r="HJ15546">
            <v>0</v>
          </cell>
          <cell r="HQ15546">
            <v>0</v>
          </cell>
        </row>
        <row r="15547">
          <cell r="GU15547">
            <v>20</v>
          </cell>
          <cell r="GV15547">
            <v>4</v>
          </cell>
          <cell r="HJ15547">
            <v>0</v>
          </cell>
          <cell r="HQ15547">
            <v>0</v>
          </cell>
        </row>
        <row r="15548">
          <cell r="GU15548">
            <v>50</v>
          </cell>
          <cell r="GV15548">
            <v>35</v>
          </cell>
          <cell r="HJ15548">
            <v>0</v>
          </cell>
          <cell r="HQ15548">
            <v>0</v>
          </cell>
        </row>
        <row r="15549">
          <cell r="GU15549">
            <v>7</v>
          </cell>
          <cell r="GV15549">
            <v>0</v>
          </cell>
          <cell r="HJ15549">
            <v>0</v>
          </cell>
          <cell r="HQ15549">
            <v>0</v>
          </cell>
        </row>
        <row r="15550">
          <cell r="GU15550">
            <v>10</v>
          </cell>
          <cell r="GV15550">
            <v>6</v>
          </cell>
          <cell r="HJ15550">
            <v>0</v>
          </cell>
          <cell r="HQ15550">
            <v>0</v>
          </cell>
        </row>
        <row r="15551">
          <cell r="GU15551">
            <v>10</v>
          </cell>
          <cell r="GV15551">
            <v>5</v>
          </cell>
          <cell r="HJ15551">
            <v>0</v>
          </cell>
          <cell r="HQ15551">
            <v>0</v>
          </cell>
        </row>
        <row r="15552">
          <cell r="GU15552">
            <v>44</v>
          </cell>
          <cell r="GV15552">
            <v>14</v>
          </cell>
          <cell r="HJ15552">
            <v>0</v>
          </cell>
          <cell r="HQ15552">
            <v>0</v>
          </cell>
        </row>
        <row r="15553">
          <cell r="GU15553">
            <v>20</v>
          </cell>
          <cell r="GV15553">
            <v>999999</v>
          </cell>
          <cell r="HJ15553">
            <v>0</v>
          </cell>
          <cell r="HQ15553">
            <v>0</v>
          </cell>
        </row>
        <row r="15554">
          <cell r="GU15554">
            <v>20</v>
          </cell>
          <cell r="GV15554">
            <v>3</v>
          </cell>
          <cell r="HJ15554">
            <v>0</v>
          </cell>
          <cell r="HQ15554">
            <v>0</v>
          </cell>
        </row>
        <row r="15555">
          <cell r="GU15555">
            <v>8</v>
          </cell>
          <cell r="GV15555">
            <v>4</v>
          </cell>
          <cell r="HJ15555">
            <v>0</v>
          </cell>
          <cell r="HQ15555">
            <v>0</v>
          </cell>
        </row>
        <row r="15556">
          <cell r="GU15556">
            <v>8</v>
          </cell>
          <cell r="GV15556">
            <v>0</v>
          </cell>
          <cell r="HJ15556">
            <v>0</v>
          </cell>
          <cell r="HQ15556">
            <v>0</v>
          </cell>
        </row>
        <row r="15557">
          <cell r="GU15557">
            <v>0</v>
          </cell>
          <cell r="GV15557">
            <v>0</v>
          </cell>
          <cell r="HJ15557">
            <v>3</v>
          </cell>
          <cell r="HQ15557">
            <v>2</v>
          </cell>
        </row>
        <row r="15558">
          <cell r="GU15558">
            <v>0</v>
          </cell>
          <cell r="GV15558">
            <v>0</v>
          </cell>
          <cell r="HJ15558">
            <v>44</v>
          </cell>
          <cell r="HQ15558">
            <v>42</v>
          </cell>
        </row>
        <row r="15559">
          <cell r="GU15559">
            <v>999999</v>
          </cell>
          <cell r="GV15559">
            <v>0</v>
          </cell>
          <cell r="HJ15559">
            <v>0</v>
          </cell>
          <cell r="HQ15559">
            <v>0</v>
          </cell>
        </row>
        <row r="15560">
          <cell r="GU15560">
            <v>14</v>
          </cell>
          <cell r="GV15560">
            <v>5</v>
          </cell>
          <cell r="HJ15560">
            <v>2</v>
          </cell>
          <cell r="HQ15560">
            <v>2</v>
          </cell>
        </row>
        <row r="15561">
          <cell r="GU15561">
            <v>999999</v>
          </cell>
          <cell r="GV15561">
            <v>999999</v>
          </cell>
          <cell r="HJ15561">
            <v>0</v>
          </cell>
          <cell r="HQ15561">
            <v>0</v>
          </cell>
        </row>
        <row r="15562">
          <cell r="GU15562">
            <v>39</v>
          </cell>
          <cell r="GV15562">
            <v>1</v>
          </cell>
          <cell r="HJ15562">
            <v>0</v>
          </cell>
          <cell r="HQ15562">
            <v>0</v>
          </cell>
        </row>
        <row r="15563">
          <cell r="GU15563">
            <v>15</v>
          </cell>
          <cell r="GV15563">
            <v>12</v>
          </cell>
          <cell r="HJ15563">
            <v>0</v>
          </cell>
          <cell r="HQ15563">
            <v>0</v>
          </cell>
        </row>
        <row r="15564">
          <cell r="GU15564">
            <v>0</v>
          </cell>
          <cell r="GV15564">
            <v>0</v>
          </cell>
          <cell r="HJ15564">
            <v>0</v>
          </cell>
          <cell r="HQ15564">
            <v>0</v>
          </cell>
        </row>
        <row r="15565">
          <cell r="GU15565">
            <v>15</v>
          </cell>
          <cell r="GV15565">
            <v>12</v>
          </cell>
          <cell r="HJ15565">
            <v>0</v>
          </cell>
          <cell r="HQ15565">
            <v>0</v>
          </cell>
        </row>
        <row r="15566">
          <cell r="GU15566">
            <v>30</v>
          </cell>
          <cell r="GV15566">
            <v>0</v>
          </cell>
          <cell r="HJ15566">
            <v>0</v>
          </cell>
          <cell r="HQ15566">
            <v>0</v>
          </cell>
        </row>
        <row r="15567">
          <cell r="GU15567">
            <v>0</v>
          </cell>
          <cell r="GV15567">
            <v>0</v>
          </cell>
          <cell r="HJ15567">
            <v>0</v>
          </cell>
          <cell r="HQ15567">
            <v>0</v>
          </cell>
        </row>
        <row r="15568">
          <cell r="GU15568">
            <v>0</v>
          </cell>
          <cell r="GV15568">
            <v>0</v>
          </cell>
          <cell r="HJ15568">
            <v>3</v>
          </cell>
          <cell r="HQ15568">
            <v>3</v>
          </cell>
        </row>
        <row r="15569">
          <cell r="GU15569">
            <v>10</v>
          </cell>
          <cell r="GV15569">
            <v>0</v>
          </cell>
          <cell r="HJ15569">
            <v>0</v>
          </cell>
          <cell r="HQ15569">
            <v>0</v>
          </cell>
        </row>
        <row r="15570">
          <cell r="GU15570">
            <v>6</v>
          </cell>
          <cell r="GV15570">
            <v>0</v>
          </cell>
          <cell r="HJ15570">
            <v>0</v>
          </cell>
          <cell r="HQ15570">
            <v>0</v>
          </cell>
        </row>
        <row r="15571">
          <cell r="GU15571">
            <v>0</v>
          </cell>
          <cell r="GV15571">
            <v>0</v>
          </cell>
          <cell r="HJ15571">
            <v>0</v>
          </cell>
          <cell r="HQ15571">
            <v>0</v>
          </cell>
        </row>
        <row r="15572">
          <cell r="GU15572">
            <v>4</v>
          </cell>
          <cell r="GV15572">
            <v>2</v>
          </cell>
          <cell r="HJ15572">
            <v>2</v>
          </cell>
          <cell r="HQ15572">
            <v>1</v>
          </cell>
        </row>
        <row r="15573">
          <cell r="GU15573">
            <v>40</v>
          </cell>
          <cell r="GV15573">
            <v>10</v>
          </cell>
          <cell r="HJ15573">
            <v>3</v>
          </cell>
          <cell r="HQ15573">
            <v>3</v>
          </cell>
        </row>
        <row r="15574">
          <cell r="GU15574">
            <v>0</v>
          </cell>
          <cell r="GV15574">
            <v>0</v>
          </cell>
          <cell r="HJ15574">
            <v>0</v>
          </cell>
          <cell r="HQ15574">
            <v>0</v>
          </cell>
        </row>
        <row r="15575">
          <cell r="GU15575">
            <v>4</v>
          </cell>
          <cell r="GV15575">
            <v>1</v>
          </cell>
          <cell r="HJ15575">
            <v>0</v>
          </cell>
          <cell r="HQ15575">
            <v>0</v>
          </cell>
        </row>
        <row r="15576">
          <cell r="GU15576">
            <v>41</v>
          </cell>
          <cell r="GV15576">
            <v>5</v>
          </cell>
          <cell r="HJ15576">
            <v>0</v>
          </cell>
          <cell r="HQ15576">
            <v>0</v>
          </cell>
        </row>
        <row r="15577">
          <cell r="GU15577">
            <v>25</v>
          </cell>
          <cell r="GV15577">
            <v>22</v>
          </cell>
          <cell r="HJ15577">
            <v>0</v>
          </cell>
          <cell r="HQ15577">
            <v>0</v>
          </cell>
        </row>
        <row r="15578">
          <cell r="GU15578">
            <v>10</v>
          </cell>
          <cell r="GV15578">
            <v>4</v>
          </cell>
          <cell r="HJ15578">
            <v>0</v>
          </cell>
          <cell r="HQ15578">
            <v>0</v>
          </cell>
        </row>
        <row r="15579">
          <cell r="GU15579">
            <v>0</v>
          </cell>
          <cell r="GV15579">
            <v>0</v>
          </cell>
          <cell r="HJ15579">
            <v>1</v>
          </cell>
          <cell r="HQ15579">
            <v>0</v>
          </cell>
        </row>
        <row r="15580">
          <cell r="GU15580">
            <v>0</v>
          </cell>
          <cell r="GV15580">
            <v>0</v>
          </cell>
          <cell r="HJ15580">
            <v>3</v>
          </cell>
          <cell r="HQ15580">
            <v>3</v>
          </cell>
        </row>
        <row r="15581">
          <cell r="GU15581">
            <v>15</v>
          </cell>
          <cell r="GV15581">
            <v>11</v>
          </cell>
          <cell r="HJ15581">
            <v>2</v>
          </cell>
          <cell r="HQ15581">
            <v>2</v>
          </cell>
        </row>
        <row r="15582">
          <cell r="GU15582">
            <v>4</v>
          </cell>
          <cell r="GV15582">
            <v>2</v>
          </cell>
          <cell r="HJ15582">
            <v>4</v>
          </cell>
          <cell r="HQ15582">
            <v>4</v>
          </cell>
        </row>
        <row r="15583">
          <cell r="GU15583">
            <v>30</v>
          </cell>
          <cell r="GV15583">
            <v>15</v>
          </cell>
          <cell r="HJ15583">
            <v>0</v>
          </cell>
          <cell r="HQ15583">
            <v>0</v>
          </cell>
        </row>
        <row r="15584">
          <cell r="GU15584">
            <v>3</v>
          </cell>
          <cell r="GV15584">
            <v>0</v>
          </cell>
          <cell r="HJ15584">
            <v>0</v>
          </cell>
          <cell r="HQ15584">
            <v>0</v>
          </cell>
        </row>
        <row r="15585">
          <cell r="GU15585">
            <v>18</v>
          </cell>
          <cell r="GV15585">
            <v>1</v>
          </cell>
          <cell r="HJ15585">
            <v>0</v>
          </cell>
          <cell r="HQ15585">
            <v>0</v>
          </cell>
        </row>
        <row r="15586">
          <cell r="GU15586">
            <v>5</v>
          </cell>
          <cell r="GV15586">
            <v>4</v>
          </cell>
          <cell r="HJ15586">
            <v>0</v>
          </cell>
          <cell r="HQ15586">
            <v>0</v>
          </cell>
        </row>
        <row r="15587">
          <cell r="GU15587">
            <v>1</v>
          </cell>
          <cell r="GV15587">
            <v>0</v>
          </cell>
          <cell r="HJ15587">
            <v>3</v>
          </cell>
          <cell r="HQ15587">
            <v>3</v>
          </cell>
        </row>
        <row r="15588">
          <cell r="GU15588">
            <v>10</v>
          </cell>
          <cell r="GV15588">
            <v>2</v>
          </cell>
          <cell r="HJ15588">
            <v>0</v>
          </cell>
          <cell r="HQ15588">
            <v>0</v>
          </cell>
        </row>
        <row r="15589">
          <cell r="GU15589">
            <v>15</v>
          </cell>
          <cell r="GV15589">
            <v>6</v>
          </cell>
          <cell r="HJ15589">
            <v>0</v>
          </cell>
          <cell r="HQ15589">
            <v>0</v>
          </cell>
        </row>
        <row r="15590">
          <cell r="GU15590">
            <v>10</v>
          </cell>
          <cell r="GV15590">
            <v>5</v>
          </cell>
          <cell r="HJ15590">
            <v>0</v>
          </cell>
          <cell r="HQ15590">
            <v>0</v>
          </cell>
        </row>
        <row r="15591">
          <cell r="GU15591">
            <v>999999</v>
          </cell>
          <cell r="GV15591">
            <v>999999</v>
          </cell>
          <cell r="HJ15591">
            <v>0</v>
          </cell>
          <cell r="HQ15591">
            <v>0</v>
          </cell>
        </row>
        <row r="15592">
          <cell r="GU15592">
            <v>6</v>
          </cell>
          <cell r="GV15592">
            <v>5</v>
          </cell>
          <cell r="HJ15592">
            <v>1</v>
          </cell>
          <cell r="HQ15592">
            <v>0</v>
          </cell>
        </row>
        <row r="15593">
          <cell r="GU15593">
            <v>7</v>
          </cell>
          <cell r="GV15593">
            <v>4</v>
          </cell>
          <cell r="HJ15593">
            <v>0</v>
          </cell>
          <cell r="HQ15593">
            <v>0</v>
          </cell>
        </row>
        <row r="15594">
          <cell r="GU15594">
            <v>23</v>
          </cell>
          <cell r="GV15594">
            <v>8</v>
          </cell>
          <cell r="HJ15594">
            <v>0</v>
          </cell>
          <cell r="HQ15594">
            <v>0</v>
          </cell>
        </row>
        <row r="15595">
          <cell r="GU15595">
            <v>11</v>
          </cell>
          <cell r="GV15595">
            <v>5</v>
          </cell>
          <cell r="HJ15595">
            <v>0</v>
          </cell>
          <cell r="HQ15595">
            <v>0</v>
          </cell>
        </row>
        <row r="15596">
          <cell r="GU15596">
            <v>999999</v>
          </cell>
          <cell r="GV15596">
            <v>0</v>
          </cell>
          <cell r="HJ15596">
            <v>0</v>
          </cell>
          <cell r="HQ15596">
            <v>0</v>
          </cell>
        </row>
        <row r="15597">
          <cell r="GU15597">
            <v>7</v>
          </cell>
          <cell r="GV15597">
            <v>5</v>
          </cell>
          <cell r="HJ15597">
            <v>0</v>
          </cell>
          <cell r="HQ15597">
            <v>0</v>
          </cell>
        </row>
        <row r="15598">
          <cell r="GU15598">
            <v>5</v>
          </cell>
          <cell r="GV15598">
            <v>4</v>
          </cell>
          <cell r="HJ15598">
            <v>0</v>
          </cell>
          <cell r="HQ15598">
            <v>0</v>
          </cell>
        </row>
        <row r="15599">
          <cell r="GU15599">
            <v>5</v>
          </cell>
          <cell r="GV15599">
            <v>0</v>
          </cell>
          <cell r="HJ15599">
            <v>0</v>
          </cell>
          <cell r="HQ15599">
            <v>0</v>
          </cell>
        </row>
        <row r="15600">
          <cell r="GU15600">
            <v>0</v>
          </cell>
          <cell r="GV15600">
            <v>0</v>
          </cell>
          <cell r="HJ15600">
            <v>0</v>
          </cell>
          <cell r="HQ15600">
            <v>0</v>
          </cell>
        </row>
        <row r="15601">
          <cell r="GU15601">
            <v>0</v>
          </cell>
          <cell r="GV15601">
            <v>0</v>
          </cell>
          <cell r="HJ15601">
            <v>0</v>
          </cell>
          <cell r="HQ15601">
            <v>0</v>
          </cell>
        </row>
        <row r="15602">
          <cell r="GU15602">
            <v>22</v>
          </cell>
          <cell r="GV15602">
            <v>0</v>
          </cell>
          <cell r="HJ15602">
            <v>0</v>
          </cell>
          <cell r="HQ15602">
            <v>0</v>
          </cell>
        </row>
        <row r="15603">
          <cell r="GU15603">
            <v>9</v>
          </cell>
          <cell r="GV15603">
            <v>7</v>
          </cell>
          <cell r="HJ15603">
            <v>0</v>
          </cell>
          <cell r="HQ15603">
            <v>0</v>
          </cell>
        </row>
        <row r="15604">
          <cell r="GU15604">
            <v>999999</v>
          </cell>
          <cell r="GV15604">
            <v>0</v>
          </cell>
          <cell r="HJ15604">
            <v>0</v>
          </cell>
          <cell r="HQ15604">
            <v>0</v>
          </cell>
        </row>
        <row r="15605">
          <cell r="GU15605">
            <v>999999</v>
          </cell>
          <cell r="GV15605">
            <v>0</v>
          </cell>
          <cell r="HJ15605">
            <v>0</v>
          </cell>
          <cell r="HQ15605">
            <v>0</v>
          </cell>
        </row>
        <row r="15606">
          <cell r="GU15606">
            <v>999999</v>
          </cell>
          <cell r="GV15606">
            <v>999999</v>
          </cell>
          <cell r="HJ15606">
            <v>0</v>
          </cell>
          <cell r="HQ15606">
            <v>0</v>
          </cell>
        </row>
        <row r="15607">
          <cell r="GU15607">
            <v>999999</v>
          </cell>
          <cell r="GV15607">
            <v>999999</v>
          </cell>
          <cell r="HJ15607">
            <v>0</v>
          </cell>
          <cell r="HQ15607">
            <v>0</v>
          </cell>
        </row>
        <row r="15608">
          <cell r="GU15608">
            <v>10</v>
          </cell>
          <cell r="GV15608">
            <v>0</v>
          </cell>
          <cell r="HJ15608">
            <v>0</v>
          </cell>
          <cell r="HQ15608">
            <v>0</v>
          </cell>
        </row>
        <row r="15609">
          <cell r="GU15609">
            <v>25</v>
          </cell>
          <cell r="GV15609">
            <v>0</v>
          </cell>
          <cell r="HJ15609">
            <v>0</v>
          </cell>
          <cell r="HQ15609">
            <v>0</v>
          </cell>
        </row>
        <row r="15610">
          <cell r="GU15610">
            <v>279</v>
          </cell>
          <cell r="GV15610">
            <v>170</v>
          </cell>
          <cell r="HJ15610">
            <v>19</v>
          </cell>
          <cell r="HQ15610">
            <v>19</v>
          </cell>
        </row>
        <row r="15611">
          <cell r="GU15611">
            <v>999999</v>
          </cell>
          <cell r="GV15611">
            <v>0</v>
          </cell>
          <cell r="HJ15611">
            <v>0</v>
          </cell>
          <cell r="HQ15611">
            <v>0</v>
          </cell>
        </row>
        <row r="15612">
          <cell r="GU15612">
            <v>5</v>
          </cell>
          <cell r="GV15612">
            <v>0</v>
          </cell>
          <cell r="HJ15612">
            <v>0</v>
          </cell>
          <cell r="HQ15612">
            <v>0</v>
          </cell>
        </row>
        <row r="15613">
          <cell r="GU15613">
            <v>15</v>
          </cell>
          <cell r="GV15613">
            <v>15</v>
          </cell>
          <cell r="HJ15613">
            <v>5</v>
          </cell>
          <cell r="HQ15613">
            <v>0</v>
          </cell>
        </row>
        <row r="15614">
          <cell r="GU15614">
            <v>999999</v>
          </cell>
          <cell r="GV15614">
            <v>999999</v>
          </cell>
          <cell r="HJ15614">
            <v>0</v>
          </cell>
          <cell r="HQ15614">
            <v>0</v>
          </cell>
        </row>
        <row r="15615">
          <cell r="GU15615">
            <v>999999</v>
          </cell>
          <cell r="GV15615">
            <v>999999</v>
          </cell>
          <cell r="HJ15615">
            <v>0</v>
          </cell>
          <cell r="HQ15615">
            <v>0</v>
          </cell>
        </row>
        <row r="15616">
          <cell r="GU15616">
            <v>10</v>
          </cell>
          <cell r="GV15616">
            <v>3</v>
          </cell>
          <cell r="HJ15616">
            <v>2</v>
          </cell>
          <cell r="HQ15616">
            <v>2</v>
          </cell>
        </row>
        <row r="15617">
          <cell r="GU15617">
            <v>999999</v>
          </cell>
          <cell r="GV15617">
            <v>0</v>
          </cell>
          <cell r="HJ15617">
            <v>0</v>
          </cell>
          <cell r="HQ15617">
            <v>0</v>
          </cell>
        </row>
        <row r="15618">
          <cell r="GU15618">
            <v>0</v>
          </cell>
          <cell r="GV15618">
            <v>0</v>
          </cell>
          <cell r="HJ15618">
            <v>1</v>
          </cell>
          <cell r="HQ15618">
            <v>0</v>
          </cell>
        </row>
        <row r="15619">
          <cell r="GU15619">
            <v>15</v>
          </cell>
          <cell r="GV15619">
            <v>5</v>
          </cell>
          <cell r="HJ15619">
            <v>0</v>
          </cell>
          <cell r="HQ15619">
            <v>0</v>
          </cell>
        </row>
        <row r="15620">
          <cell r="GU15620">
            <v>0</v>
          </cell>
          <cell r="GV15620">
            <v>0</v>
          </cell>
          <cell r="HJ15620">
            <v>0</v>
          </cell>
          <cell r="HQ15620">
            <v>0</v>
          </cell>
        </row>
        <row r="15621">
          <cell r="GU15621">
            <v>999999</v>
          </cell>
          <cell r="GV15621">
            <v>999999</v>
          </cell>
          <cell r="HJ15621">
            <v>0</v>
          </cell>
          <cell r="HQ15621">
            <v>0</v>
          </cell>
        </row>
        <row r="15622">
          <cell r="GU15622">
            <v>0</v>
          </cell>
          <cell r="GV15622">
            <v>0</v>
          </cell>
          <cell r="HJ15622">
            <v>0</v>
          </cell>
          <cell r="HQ15622">
            <v>0</v>
          </cell>
        </row>
        <row r="15623">
          <cell r="GU15623">
            <v>10</v>
          </cell>
          <cell r="GV15623">
            <v>3</v>
          </cell>
          <cell r="HJ15623">
            <v>0</v>
          </cell>
          <cell r="HQ15623">
            <v>0</v>
          </cell>
        </row>
        <row r="15624">
          <cell r="GU15624">
            <v>2</v>
          </cell>
          <cell r="GV15624">
            <v>2</v>
          </cell>
          <cell r="HJ15624">
            <v>0</v>
          </cell>
          <cell r="HQ15624">
            <v>0</v>
          </cell>
        </row>
        <row r="15625">
          <cell r="GU15625">
            <v>0</v>
          </cell>
          <cell r="GV15625">
            <v>0</v>
          </cell>
          <cell r="HJ15625">
            <v>7</v>
          </cell>
          <cell r="HQ15625">
            <v>7</v>
          </cell>
        </row>
        <row r="15626">
          <cell r="GU15626">
            <v>12</v>
          </cell>
          <cell r="GV15626">
            <v>0</v>
          </cell>
          <cell r="HJ15626">
            <v>0</v>
          </cell>
          <cell r="HQ15626">
            <v>0</v>
          </cell>
        </row>
        <row r="15627">
          <cell r="GU15627">
            <v>5</v>
          </cell>
          <cell r="GV15627">
            <v>5</v>
          </cell>
          <cell r="HJ15627">
            <v>0</v>
          </cell>
          <cell r="HQ15627">
            <v>0</v>
          </cell>
        </row>
        <row r="15628">
          <cell r="GU15628">
            <v>5</v>
          </cell>
          <cell r="GV15628">
            <v>4</v>
          </cell>
          <cell r="HJ15628">
            <v>0</v>
          </cell>
          <cell r="HQ15628">
            <v>0</v>
          </cell>
        </row>
        <row r="15629">
          <cell r="GU15629">
            <v>15</v>
          </cell>
          <cell r="GV15629">
            <v>10</v>
          </cell>
          <cell r="HJ15629">
            <v>0</v>
          </cell>
          <cell r="HQ15629">
            <v>0</v>
          </cell>
        </row>
        <row r="15630">
          <cell r="GU15630">
            <v>4</v>
          </cell>
          <cell r="GV15630">
            <v>1</v>
          </cell>
          <cell r="HJ15630">
            <v>1</v>
          </cell>
          <cell r="HQ15630">
            <v>0</v>
          </cell>
        </row>
        <row r="15631">
          <cell r="GU15631">
            <v>46</v>
          </cell>
          <cell r="GV15631">
            <v>27</v>
          </cell>
          <cell r="HJ15631">
            <v>0</v>
          </cell>
          <cell r="HQ15631">
            <v>0</v>
          </cell>
        </row>
        <row r="15632">
          <cell r="GU15632">
            <v>14</v>
          </cell>
          <cell r="GV15632">
            <v>4</v>
          </cell>
          <cell r="HJ15632">
            <v>0</v>
          </cell>
          <cell r="HQ15632">
            <v>0</v>
          </cell>
        </row>
        <row r="15633">
          <cell r="GU15633">
            <v>6</v>
          </cell>
          <cell r="GV15633">
            <v>0</v>
          </cell>
          <cell r="HJ15633">
            <v>0</v>
          </cell>
          <cell r="HQ15633">
            <v>0</v>
          </cell>
        </row>
        <row r="15634">
          <cell r="GU15634">
            <v>0</v>
          </cell>
          <cell r="GV15634">
            <v>0</v>
          </cell>
          <cell r="HJ15634">
            <v>8</v>
          </cell>
          <cell r="HQ15634">
            <v>8</v>
          </cell>
        </row>
        <row r="15635">
          <cell r="GU15635">
            <v>4</v>
          </cell>
          <cell r="GV15635">
            <v>3</v>
          </cell>
          <cell r="HJ15635">
            <v>0</v>
          </cell>
          <cell r="HQ15635">
            <v>0</v>
          </cell>
        </row>
        <row r="15636">
          <cell r="GU15636">
            <v>0</v>
          </cell>
          <cell r="GV15636">
            <v>0</v>
          </cell>
          <cell r="HJ15636">
            <v>1</v>
          </cell>
          <cell r="HQ15636">
            <v>1</v>
          </cell>
        </row>
        <row r="15637">
          <cell r="GU15637">
            <v>80</v>
          </cell>
          <cell r="GV15637">
            <v>60</v>
          </cell>
          <cell r="HJ15637">
            <v>0</v>
          </cell>
          <cell r="HQ15637">
            <v>0</v>
          </cell>
        </row>
        <row r="15638">
          <cell r="GU15638">
            <v>10</v>
          </cell>
          <cell r="GV15638">
            <v>0</v>
          </cell>
          <cell r="HJ15638">
            <v>0</v>
          </cell>
          <cell r="HQ15638">
            <v>0</v>
          </cell>
        </row>
        <row r="15639">
          <cell r="GU15639">
            <v>0</v>
          </cell>
          <cell r="GV15639">
            <v>0</v>
          </cell>
          <cell r="HJ15639">
            <v>0</v>
          </cell>
          <cell r="HQ15639">
            <v>0</v>
          </cell>
        </row>
        <row r="15640">
          <cell r="GU15640">
            <v>15</v>
          </cell>
          <cell r="GV15640">
            <v>8</v>
          </cell>
          <cell r="HJ15640">
            <v>0</v>
          </cell>
          <cell r="HQ15640">
            <v>0</v>
          </cell>
        </row>
        <row r="15641">
          <cell r="GU15641">
            <v>10</v>
          </cell>
          <cell r="GV15641">
            <v>0</v>
          </cell>
          <cell r="HJ15641">
            <v>0</v>
          </cell>
          <cell r="HQ15641">
            <v>0</v>
          </cell>
        </row>
        <row r="15642">
          <cell r="GU15642">
            <v>2</v>
          </cell>
          <cell r="GV15642">
            <v>1</v>
          </cell>
          <cell r="HJ15642">
            <v>0</v>
          </cell>
          <cell r="HQ15642">
            <v>0</v>
          </cell>
        </row>
        <row r="15643">
          <cell r="GU15643">
            <v>10</v>
          </cell>
          <cell r="GV15643">
            <v>5</v>
          </cell>
          <cell r="HJ15643">
            <v>2</v>
          </cell>
          <cell r="HQ15643">
            <v>2</v>
          </cell>
        </row>
        <row r="15644">
          <cell r="GU15644">
            <v>3</v>
          </cell>
          <cell r="GV15644">
            <v>2</v>
          </cell>
          <cell r="HJ15644">
            <v>0</v>
          </cell>
          <cell r="HQ15644">
            <v>0</v>
          </cell>
        </row>
        <row r="15645">
          <cell r="GU15645">
            <v>0</v>
          </cell>
          <cell r="GV15645">
            <v>0</v>
          </cell>
          <cell r="HJ15645">
            <v>0</v>
          </cell>
          <cell r="HQ15645">
            <v>0</v>
          </cell>
        </row>
        <row r="15646">
          <cell r="GU15646">
            <v>5</v>
          </cell>
          <cell r="GV15646">
            <v>0</v>
          </cell>
          <cell r="HJ15646">
            <v>0</v>
          </cell>
          <cell r="HQ15646">
            <v>0</v>
          </cell>
        </row>
        <row r="15647">
          <cell r="GU15647">
            <v>10</v>
          </cell>
          <cell r="GV15647">
            <v>6</v>
          </cell>
          <cell r="HJ15647">
            <v>0</v>
          </cell>
          <cell r="HQ15647">
            <v>0</v>
          </cell>
        </row>
        <row r="15648">
          <cell r="GU15648">
            <v>20</v>
          </cell>
          <cell r="GV15648">
            <v>14</v>
          </cell>
          <cell r="HJ15648">
            <v>9</v>
          </cell>
          <cell r="HQ15648">
            <v>9</v>
          </cell>
        </row>
        <row r="15649">
          <cell r="GU15649">
            <v>8</v>
          </cell>
          <cell r="GV15649">
            <v>4</v>
          </cell>
          <cell r="HJ15649">
            <v>35</v>
          </cell>
          <cell r="HQ15649">
            <v>35</v>
          </cell>
        </row>
        <row r="15650">
          <cell r="GU15650">
            <v>0</v>
          </cell>
          <cell r="GV15650">
            <v>0</v>
          </cell>
          <cell r="HJ15650">
            <v>25</v>
          </cell>
          <cell r="HQ15650">
            <v>25</v>
          </cell>
        </row>
        <row r="15651">
          <cell r="GU15651">
            <v>20</v>
          </cell>
          <cell r="GV15651">
            <v>12</v>
          </cell>
          <cell r="HJ15651">
            <v>0</v>
          </cell>
          <cell r="HQ15651">
            <v>0</v>
          </cell>
        </row>
        <row r="15652">
          <cell r="GU15652">
            <v>14</v>
          </cell>
          <cell r="GV15652">
            <v>0</v>
          </cell>
          <cell r="HJ15652">
            <v>0</v>
          </cell>
          <cell r="HQ15652">
            <v>0</v>
          </cell>
        </row>
        <row r="15653">
          <cell r="GU15653">
            <v>10</v>
          </cell>
          <cell r="GV15653">
            <v>4</v>
          </cell>
          <cell r="HJ15653">
            <v>0</v>
          </cell>
          <cell r="HQ15653">
            <v>0</v>
          </cell>
        </row>
        <row r="15654">
          <cell r="GU15654">
            <v>15</v>
          </cell>
          <cell r="GV15654">
            <v>8</v>
          </cell>
          <cell r="HJ15654">
            <v>0</v>
          </cell>
          <cell r="HQ15654">
            <v>0</v>
          </cell>
        </row>
        <row r="15655">
          <cell r="GU15655">
            <v>15</v>
          </cell>
          <cell r="GV15655">
            <v>3</v>
          </cell>
          <cell r="HJ15655">
            <v>0</v>
          </cell>
          <cell r="HQ15655">
            <v>0</v>
          </cell>
        </row>
        <row r="15656">
          <cell r="GU15656">
            <v>15</v>
          </cell>
          <cell r="GV15656">
            <v>4</v>
          </cell>
          <cell r="HJ15656">
            <v>0</v>
          </cell>
          <cell r="HQ15656">
            <v>0</v>
          </cell>
        </row>
        <row r="15657">
          <cell r="GU15657">
            <v>999999</v>
          </cell>
          <cell r="GV15657">
            <v>999999</v>
          </cell>
          <cell r="HJ15657">
            <v>0</v>
          </cell>
          <cell r="HQ15657">
            <v>0</v>
          </cell>
        </row>
        <row r="15658">
          <cell r="GU15658">
            <v>24</v>
          </cell>
          <cell r="GV15658">
            <v>24</v>
          </cell>
          <cell r="HJ15658">
            <v>0</v>
          </cell>
          <cell r="HQ15658">
            <v>0</v>
          </cell>
        </row>
        <row r="15659">
          <cell r="GU15659">
            <v>0</v>
          </cell>
          <cell r="GV15659">
            <v>0</v>
          </cell>
          <cell r="HJ15659">
            <v>3</v>
          </cell>
          <cell r="HQ15659">
            <v>3</v>
          </cell>
        </row>
        <row r="15660">
          <cell r="GU15660">
            <v>999999</v>
          </cell>
          <cell r="GV15660">
            <v>0</v>
          </cell>
          <cell r="HJ15660">
            <v>0</v>
          </cell>
          <cell r="HQ15660">
            <v>0</v>
          </cell>
        </row>
        <row r="15661">
          <cell r="GU15661">
            <v>30</v>
          </cell>
          <cell r="GV15661">
            <v>10</v>
          </cell>
          <cell r="HJ15661">
            <v>0</v>
          </cell>
          <cell r="HQ15661">
            <v>0</v>
          </cell>
        </row>
        <row r="15662">
          <cell r="GU15662">
            <v>20</v>
          </cell>
          <cell r="GV15662">
            <v>5</v>
          </cell>
          <cell r="HJ15662">
            <v>0</v>
          </cell>
          <cell r="HQ15662">
            <v>0</v>
          </cell>
        </row>
        <row r="15663">
          <cell r="GU15663">
            <v>6</v>
          </cell>
          <cell r="GV15663">
            <v>0</v>
          </cell>
          <cell r="HJ15663">
            <v>0</v>
          </cell>
          <cell r="HQ15663">
            <v>0</v>
          </cell>
        </row>
        <row r="15664">
          <cell r="GU15664">
            <v>0</v>
          </cell>
          <cell r="GV15664">
            <v>0</v>
          </cell>
          <cell r="HJ15664">
            <v>13</v>
          </cell>
          <cell r="HQ15664">
            <v>4</v>
          </cell>
        </row>
        <row r="15665">
          <cell r="GU15665">
            <v>0</v>
          </cell>
          <cell r="GV15665">
            <v>0</v>
          </cell>
          <cell r="HJ15665">
            <v>3</v>
          </cell>
          <cell r="HQ15665">
            <v>0</v>
          </cell>
        </row>
        <row r="15666">
          <cell r="GU15666">
            <v>6</v>
          </cell>
          <cell r="GV15666">
            <v>5</v>
          </cell>
          <cell r="HJ15666">
            <v>0</v>
          </cell>
          <cell r="HQ15666">
            <v>0</v>
          </cell>
        </row>
        <row r="15667">
          <cell r="GU15667">
            <v>12</v>
          </cell>
          <cell r="GV15667">
            <v>8</v>
          </cell>
          <cell r="HJ15667">
            <v>0</v>
          </cell>
          <cell r="HQ15667">
            <v>0</v>
          </cell>
        </row>
        <row r="15668">
          <cell r="GU15668">
            <v>999999</v>
          </cell>
          <cell r="GV15668">
            <v>0</v>
          </cell>
          <cell r="HJ15668">
            <v>0</v>
          </cell>
          <cell r="HQ15668">
            <v>0</v>
          </cell>
        </row>
        <row r="15669">
          <cell r="GU15669">
            <v>60</v>
          </cell>
          <cell r="GV15669">
            <v>15</v>
          </cell>
          <cell r="HJ15669">
            <v>0</v>
          </cell>
          <cell r="HQ15669">
            <v>0</v>
          </cell>
        </row>
        <row r="15670">
          <cell r="GU15670">
            <v>4</v>
          </cell>
          <cell r="GV15670">
            <v>3</v>
          </cell>
          <cell r="HJ15670">
            <v>0</v>
          </cell>
          <cell r="HQ15670">
            <v>0</v>
          </cell>
        </row>
        <row r="15671">
          <cell r="GU15671">
            <v>40</v>
          </cell>
          <cell r="GV15671">
            <v>24</v>
          </cell>
          <cell r="HJ15671">
            <v>0</v>
          </cell>
          <cell r="HQ15671">
            <v>0</v>
          </cell>
        </row>
        <row r="15672">
          <cell r="GU15672">
            <v>0</v>
          </cell>
          <cell r="GV15672">
            <v>0</v>
          </cell>
          <cell r="HJ15672">
            <v>0</v>
          </cell>
          <cell r="HQ15672">
            <v>0</v>
          </cell>
        </row>
        <row r="15673">
          <cell r="GU15673">
            <v>7</v>
          </cell>
          <cell r="GV15673">
            <v>1</v>
          </cell>
          <cell r="HJ15673">
            <v>0</v>
          </cell>
          <cell r="HQ15673">
            <v>0</v>
          </cell>
        </row>
        <row r="15674">
          <cell r="GU15674">
            <v>5</v>
          </cell>
          <cell r="GV15674">
            <v>5</v>
          </cell>
          <cell r="HJ15674">
            <v>0</v>
          </cell>
          <cell r="HQ15674">
            <v>0</v>
          </cell>
        </row>
        <row r="15675">
          <cell r="GU15675">
            <v>38</v>
          </cell>
          <cell r="GV15675">
            <v>22</v>
          </cell>
          <cell r="HJ15675">
            <v>0</v>
          </cell>
          <cell r="HQ15675">
            <v>0</v>
          </cell>
        </row>
        <row r="15676">
          <cell r="GU15676">
            <v>35</v>
          </cell>
          <cell r="GV15676">
            <v>15</v>
          </cell>
          <cell r="HJ15676">
            <v>0</v>
          </cell>
          <cell r="HQ15676">
            <v>0</v>
          </cell>
        </row>
        <row r="15677">
          <cell r="GU15677">
            <v>6</v>
          </cell>
          <cell r="GV15677">
            <v>3</v>
          </cell>
          <cell r="HJ15677">
            <v>0</v>
          </cell>
          <cell r="HQ15677">
            <v>0</v>
          </cell>
        </row>
        <row r="15678">
          <cell r="GU15678">
            <v>1</v>
          </cell>
          <cell r="GV15678">
            <v>0</v>
          </cell>
          <cell r="HJ15678">
            <v>0</v>
          </cell>
          <cell r="HQ15678">
            <v>0</v>
          </cell>
        </row>
        <row r="15679">
          <cell r="GU15679">
            <v>14</v>
          </cell>
          <cell r="GV15679">
            <v>999999</v>
          </cell>
          <cell r="HJ15679">
            <v>0</v>
          </cell>
          <cell r="HQ15679">
            <v>0</v>
          </cell>
        </row>
        <row r="15680">
          <cell r="GU15680">
            <v>9</v>
          </cell>
          <cell r="GV15680">
            <v>9</v>
          </cell>
          <cell r="HJ15680">
            <v>0</v>
          </cell>
          <cell r="HQ15680">
            <v>0</v>
          </cell>
        </row>
        <row r="15681">
          <cell r="GU15681">
            <v>6</v>
          </cell>
          <cell r="GV15681">
            <v>5</v>
          </cell>
          <cell r="HJ15681">
            <v>0</v>
          </cell>
          <cell r="HQ15681">
            <v>0</v>
          </cell>
        </row>
        <row r="15682">
          <cell r="GU15682">
            <v>60</v>
          </cell>
          <cell r="GV15682">
            <v>50</v>
          </cell>
          <cell r="HJ15682">
            <v>0</v>
          </cell>
          <cell r="HQ15682">
            <v>0</v>
          </cell>
        </row>
        <row r="15683">
          <cell r="GU15683">
            <v>6</v>
          </cell>
          <cell r="GV15683">
            <v>3</v>
          </cell>
          <cell r="HJ15683">
            <v>0</v>
          </cell>
          <cell r="HQ15683">
            <v>0</v>
          </cell>
        </row>
        <row r="15684">
          <cell r="GU15684">
            <v>25</v>
          </cell>
          <cell r="GV15684">
            <v>15</v>
          </cell>
          <cell r="HJ15684">
            <v>0</v>
          </cell>
          <cell r="HQ15684">
            <v>0</v>
          </cell>
        </row>
        <row r="15685">
          <cell r="GU15685">
            <v>999999</v>
          </cell>
          <cell r="GV15685">
            <v>999999</v>
          </cell>
          <cell r="HJ15685">
            <v>0</v>
          </cell>
          <cell r="HQ15685">
            <v>0</v>
          </cell>
        </row>
        <row r="15686">
          <cell r="GU15686">
            <v>6</v>
          </cell>
          <cell r="GV15686">
            <v>999999</v>
          </cell>
          <cell r="HJ15686">
            <v>0</v>
          </cell>
          <cell r="HQ15686">
            <v>0</v>
          </cell>
        </row>
        <row r="15687">
          <cell r="GU15687">
            <v>15</v>
          </cell>
          <cell r="GV15687">
            <v>9</v>
          </cell>
          <cell r="HJ15687">
            <v>0</v>
          </cell>
          <cell r="HQ15687">
            <v>0</v>
          </cell>
        </row>
        <row r="15688">
          <cell r="GU15688">
            <v>10</v>
          </cell>
          <cell r="GV15688">
            <v>7</v>
          </cell>
          <cell r="HJ15688">
            <v>5</v>
          </cell>
          <cell r="HQ15688">
            <v>5</v>
          </cell>
        </row>
        <row r="15689">
          <cell r="GU15689">
            <v>999999</v>
          </cell>
          <cell r="GV15689">
            <v>999999</v>
          </cell>
          <cell r="HJ15689">
            <v>0</v>
          </cell>
          <cell r="HQ15689">
            <v>0</v>
          </cell>
        </row>
        <row r="15690">
          <cell r="GU15690">
            <v>17</v>
          </cell>
          <cell r="GV15690">
            <v>0</v>
          </cell>
          <cell r="HJ15690">
            <v>0</v>
          </cell>
          <cell r="HQ15690">
            <v>0</v>
          </cell>
        </row>
        <row r="15691">
          <cell r="GU15691">
            <v>18</v>
          </cell>
          <cell r="GV15691">
            <v>17</v>
          </cell>
          <cell r="HJ15691">
            <v>0</v>
          </cell>
          <cell r="HQ15691">
            <v>0</v>
          </cell>
        </row>
        <row r="15692">
          <cell r="GU15692">
            <v>8</v>
          </cell>
          <cell r="GV15692">
            <v>5</v>
          </cell>
          <cell r="HJ15692">
            <v>0</v>
          </cell>
          <cell r="HQ15692">
            <v>0</v>
          </cell>
        </row>
        <row r="15693">
          <cell r="GU15693">
            <v>10</v>
          </cell>
          <cell r="GV15693">
            <v>9</v>
          </cell>
          <cell r="HJ15693">
            <v>0</v>
          </cell>
          <cell r="HQ15693">
            <v>0</v>
          </cell>
        </row>
        <row r="15694">
          <cell r="GU15694">
            <v>0</v>
          </cell>
          <cell r="GV15694">
            <v>0</v>
          </cell>
          <cell r="HJ15694">
            <v>5</v>
          </cell>
          <cell r="HQ15694">
            <v>3</v>
          </cell>
        </row>
        <row r="15695">
          <cell r="GU15695">
            <v>10</v>
          </cell>
          <cell r="GV15695">
            <v>7</v>
          </cell>
          <cell r="HJ15695">
            <v>0</v>
          </cell>
          <cell r="HQ15695">
            <v>0</v>
          </cell>
        </row>
        <row r="15696">
          <cell r="GU15696">
            <v>10</v>
          </cell>
          <cell r="GV15696">
            <v>10</v>
          </cell>
          <cell r="HJ15696">
            <v>0</v>
          </cell>
          <cell r="HQ15696">
            <v>0</v>
          </cell>
        </row>
        <row r="15697">
          <cell r="GU15697">
            <v>2</v>
          </cell>
          <cell r="GV15697">
            <v>1</v>
          </cell>
          <cell r="HJ15697">
            <v>1</v>
          </cell>
          <cell r="HQ15697">
            <v>1</v>
          </cell>
        </row>
        <row r="15698">
          <cell r="GU15698">
            <v>12</v>
          </cell>
          <cell r="GV15698">
            <v>7</v>
          </cell>
          <cell r="HJ15698">
            <v>0</v>
          </cell>
          <cell r="HQ15698">
            <v>0</v>
          </cell>
        </row>
        <row r="15699">
          <cell r="GU15699">
            <v>6</v>
          </cell>
          <cell r="GV15699">
            <v>4</v>
          </cell>
          <cell r="HJ15699">
            <v>0</v>
          </cell>
          <cell r="HQ15699">
            <v>0</v>
          </cell>
        </row>
        <row r="15700">
          <cell r="GU15700">
            <v>20</v>
          </cell>
          <cell r="GV15700">
            <v>0</v>
          </cell>
          <cell r="HJ15700">
            <v>0</v>
          </cell>
          <cell r="HQ15700">
            <v>0</v>
          </cell>
        </row>
        <row r="15701">
          <cell r="GU15701">
            <v>12</v>
          </cell>
          <cell r="GV15701">
            <v>7</v>
          </cell>
          <cell r="HJ15701">
            <v>0</v>
          </cell>
          <cell r="HQ15701">
            <v>0</v>
          </cell>
        </row>
        <row r="15702">
          <cell r="GU15702">
            <v>15</v>
          </cell>
          <cell r="GV15702">
            <v>3</v>
          </cell>
          <cell r="HJ15702">
            <v>0</v>
          </cell>
          <cell r="HQ15702">
            <v>0</v>
          </cell>
        </row>
        <row r="15703">
          <cell r="GU15703">
            <v>999999</v>
          </cell>
          <cell r="GV15703">
            <v>999999</v>
          </cell>
          <cell r="HJ15703">
            <v>0</v>
          </cell>
          <cell r="HQ15703">
            <v>0</v>
          </cell>
        </row>
        <row r="15704">
          <cell r="GU15704">
            <v>5</v>
          </cell>
          <cell r="GV15704">
            <v>3</v>
          </cell>
          <cell r="HJ15704">
            <v>1</v>
          </cell>
          <cell r="HQ15704">
            <v>0</v>
          </cell>
        </row>
        <row r="15705">
          <cell r="GU15705">
            <v>10</v>
          </cell>
          <cell r="GV15705">
            <v>8</v>
          </cell>
          <cell r="HJ15705">
            <v>0</v>
          </cell>
          <cell r="HQ15705">
            <v>0</v>
          </cell>
        </row>
        <row r="15706">
          <cell r="GU15706">
            <v>8</v>
          </cell>
          <cell r="GV15706">
            <v>6</v>
          </cell>
          <cell r="HJ15706">
            <v>0</v>
          </cell>
          <cell r="HQ15706">
            <v>0</v>
          </cell>
        </row>
        <row r="15707">
          <cell r="GU15707">
            <v>5</v>
          </cell>
          <cell r="GV15707">
            <v>3</v>
          </cell>
          <cell r="HJ15707">
            <v>0</v>
          </cell>
          <cell r="HQ15707">
            <v>0</v>
          </cell>
        </row>
        <row r="15708">
          <cell r="GU15708">
            <v>12</v>
          </cell>
          <cell r="GV15708">
            <v>6</v>
          </cell>
          <cell r="HJ15708">
            <v>0</v>
          </cell>
          <cell r="HQ15708">
            <v>0</v>
          </cell>
        </row>
        <row r="15709">
          <cell r="GU15709">
            <v>999999</v>
          </cell>
          <cell r="GV15709">
            <v>0</v>
          </cell>
          <cell r="HJ15709">
            <v>0</v>
          </cell>
          <cell r="HQ15709">
            <v>0</v>
          </cell>
        </row>
        <row r="15710">
          <cell r="GU15710">
            <v>999999</v>
          </cell>
          <cell r="GV15710">
            <v>999999</v>
          </cell>
          <cell r="HJ15710">
            <v>0</v>
          </cell>
          <cell r="HQ15710">
            <v>0</v>
          </cell>
        </row>
        <row r="15711">
          <cell r="GU15711">
            <v>5</v>
          </cell>
          <cell r="GV15711">
            <v>2</v>
          </cell>
          <cell r="HJ15711">
            <v>0</v>
          </cell>
          <cell r="HQ15711">
            <v>0</v>
          </cell>
        </row>
        <row r="15712">
          <cell r="GU15712">
            <v>0</v>
          </cell>
          <cell r="GV15712">
            <v>0</v>
          </cell>
          <cell r="HJ15712">
            <v>0</v>
          </cell>
          <cell r="HQ15712">
            <v>0</v>
          </cell>
        </row>
        <row r="15713">
          <cell r="GU15713">
            <v>999999</v>
          </cell>
          <cell r="GV15713">
            <v>0</v>
          </cell>
          <cell r="HJ15713">
            <v>0</v>
          </cell>
          <cell r="HQ15713">
            <v>0</v>
          </cell>
        </row>
        <row r="15714">
          <cell r="GU15714">
            <v>25</v>
          </cell>
          <cell r="GV15714">
            <v>22</v>
          </cell>
          <cell r="HJ15714">
            <v>17</v>
          </cell>
          <cell r="HQ15714">
            <v>6</v>
          </cell>
        </row>
        <row r="15715">
          <cell r="GU15715">
            <v>15</v>
          </cell>
          <cell r="GV15715">
            <v>10</v>
          </cell>
          <cell r="HJ15715">
            <v>0</v>
          </cell>
          <cell r="HQ15715">
            <v>0</v>
          </cell>
        </row>
        <row r="15716">
          <cell r="GU15716">
            <v>8</v>
          </cell>
          <cell r="GV15716">
            <v>6</v>
          </cell>
          <cell r="HJ15716">
            <v>0</v>
          </cell>
          <cell r="HQ15716">
            <v>0</v>
          </cell>
        </row>
        <row r="15717">
          <cell r="GU15717">
            <v>6</v>
          </cell>
          <cell r="GV15717">
            <v>3</v>
          </cell>
          <cell r="HJ15717">
            <v>0</v>
          </cell>
          <cell r="HQ15717">
            <v>0</v>
          </cell>
        </row>
        <row r="15718">
          <cell r="GU15718">
            <v>15</v>
          </cell>
          <cell r="GV15718">
            <v>8</v>
          </cell>
          <cell r="HJ15718">
            <v>0</v>
          </cell>
          <cell r="HQ15718">
            <v>0</v>
          </cell>
        </row>
        <row r="15719">
          <cell r="GU15719">
            <v>20</v>
          </cell>
          <cell r="GV15719">
            <v>0</v>
          </cell>
          <cell r="HJ15719">
            <v>0</v>
          </cell>
          <cell r="HQ15719">
            <v>0</v>
          </cell>
        </row>
        <row r="15720">
          <cell r="GU15720">
            <v>5</v>
          </cell>
          <cell r="GV15720">
            <v>4</v>
          </cell>
          <cell r="HJ15720">
            <v>0</v>
          </cell>
          <cell r="HQ15720">
            <v>0</v>
          </cell>
        </row>
        <row r="15721">
          <cell r="GU15721">
            <v>2</v>
          </cell>
          <cell r="GV15721">
            <v>2</v>
          </cell>
          <cell r="HJ15721">
            <v>0</v>
          </cell>
          <cell r="HQ15721">
            <v>0</v>
          </cell>
        </row>
        <row r="15722">
          <cell r="GU15722">
            <v>15</v>
          </cell>
          <cell r="GV15722">
            <v>10</v>
          </cell>
          <cell r="HJ15722">
            <v>0</v>
          </cell>
          <cell r="HQ15722">
            <v>0</v>
          </cell>
        </row>
        <row r="15723">
          <cell r="GU15723">
            <v>10</v>
          </cell>
          <cell r="GV15723">
            <v>0</v>
          </cell>
          <cell r="HJ15723">
            <v>0</v>
          </cell>
          <cell r="HQ15723">
            <v>0</v>
          </cell>
        </row>
        <row r="15724">
          <cell r="GU15724">
            <v>101</v>
          </cell>
          <cell r="GV15724">
            <v>101</v>
          </cell>
          <cell r="HJ15724">
            <v>0</v>
          </cell>
          <cell r="HQ15724">
            <v>0</v>
          </cell>
        </row>
        <row r="15725">
          <cell r="GU15725">
            <v>999999</v>
          </cell>
          <cell r="GV15725">
            <v>0</v>
          </cell>
          <cell r="HJ15725">
            <v>0</v>
          </cell>
          <cell r="HQ15725">
            <v>0</v>
          </cell>
        </row>
        <row r="15726">
          <cell r="GU15726">
            <v>10</v>
          </cell>
          <cell r="GV15726">
            <v>0</v>
          </cell>
          <cell r="HJ15726">
            <v>0</v>
          </cell>
          <cell r="HQ15726">
            <v>0</v>
          </cell>
        </row>
        <row r="15727">
          <cell r="GU15727">
            <v>7</v>
          </cell>
          <cell r="GV15727">
            <v>0</v>
          </cell>
          <cell r="HJ15727">
            <v>0</v>
          </cell>
          <cell r="HQ15727">
            <v>0</v>
          </cell>
        </row>
        <row r="15728">
          <cell r="GU15728">
            <v>999999</v>
          </cell>
          <cell r="GV15728">
            <v>0</v>
          </cell>
          <cell r="HJ15728">
            <v>0</v>
          </cell>
          <cell r="HQ15728">
            <v>0</v>
          </cell>
        </row>
        <row r="15729">
          <cell r="GU15729">
            <v>999999</v>
          </cell>
          <cell r="GV15729">
            <v>999999</v>
          </cell>
          <cell r="HJ15729">
            <v>0</v>
          </cell>
          <cell r="HQ15729">
            <v>0</v>
          </cell>
        </row>
        <row r="15730">
          <cell r="GU15730">
            <v>19</v>
          </cell>
          <cell r="GV15730">
            <v>0</v>
          </cell>
          <cell r="HJ15730">
            <v>0</v>
          </cell>
          <cell r="HQ15730">
            <v>0</v>
          </cell>
        </row>
        <row r="15731">
          <cell r="GU15731">
            <v>0</v>
          </cell>
          <cell r="GV15731">
            <v>0</v>
          </cell>
          <cell r="HJ15731">
            <v>0</v>
          </cell>
          <cell r="HQ15731">
            <v>0</v>
          </cell>
        </row>
        <row r="15732">
          <cell r="GU15732">
            <v>0</v>
          </cell>
          <cell r="GV15732">
            <v>0</v>
          </cell>
          <cell r="HJ15732">
            <v>0</v>
          </cell>
          <cell r="HQ15732">
            <v>0</v>
          </cell>
        </row>
        <row r="15733">
          <cell r="GU15733">
            <v>0</v>
          </cell>
          <cell r="GV15733">
            <v>0</v>
          </cell>
          <cell r="HJ15733">
            <v>3</v>
          </cell>
          <cell r="HQ15733">
            <v>1</v>
          </cell>
        </row>
        <row r="15734">
          <cell r="GU15734">
            <v>30</v>
          </cell>
          <cell r="GV15734">
            <v>10</v>
          </cell>
          <cell r="HJ15734">
            <v>0</v>
          </cell>
          <cell r="HQ15734">
            <v>0</v>
          </cell>
        </row>
        <row r="15735">
          <cell r="GU15735">
            <v>7</v>
          </cell>
          <cell r="GV15735">
            <v>7</v>
          </cell>
          <cell r="HJ15735">
            <v>0</v>
          </cell>
          <cell r="HQ15735">
            <v>0</v>
          </cell>
        </row>
        <row r="15736">
          <cell r="GU15736">
            <v>12</v>
          </cell>
          <cell r="GV15736">
            <v>9</v>
          </cell>
          <cell r="HJ15736">
            <v>13</v>
          </cell>
          <cell r="HQ15736">
            <v>11</v>
          </cell>
        </row>
        <row r="15737">
          <cell r="GU15737">
            <v>6</v>
          </cell>
          <cell r="GV15737">
            <v>3</v>
          </cell>
          <cell r="HJ15737">
            <v>0</v>
          </cell>
          <cell r="HQ15737">
            <v>0</v>
          </cell>
        </row>
        <row r="15738">
          <cell r="GU15738">
            <v>0</v>
          </cell>
          <cell r="GV15738">
            <v>0</v>
          </cell>
          <cell r="HJ15738">
            <v>0</v>
          </cell>
          <cell r="HQ15738">
            <v>0</v>
          </cell>
        </row>
        <row r="15739">
          <cell r="GU15739">
            <v>20</v>
          </cell>
          <cell r="GV15739">
            <v>18</v>
          </cell>
          <cell r="HJ15739">
            <v>16</v>
          </cell>
          <cell r="HQ15739">
            <v>12</v>
          </cell>
        </row>
        <row r="15740">
          <cell r="GU15740">
            <v>999999</v>
          </cell>
          <cell r="GV15740">
            <v>999999</v>
          </cell>
          <cell r="HJ15740">
            <v>0</v>
          </cell>
          <cell r="HQ15740">
            <v>0</v>
          </cell>
        </row>
        <row r="15741">
          <cell r="GU15741">
            <v>999999</v>
          </cell>
          <cell r="GV15741">
            <v>999999</v>
          </cell>
          <cell r="HJ15741">
            <v>0</v>
          </cell>
          <cell r="HQ15741">
            <v>0</v>
          </cell>
        </row>
        <row r="15742">
          <cell r="GU15742">
            <v>30</v>
          </cell>
          <cell r="GV15742">
            <v>19</v>
          </cell>
          <cell r="HJ15742">
            <v>0</v>
          </cell>
          <cell r="HQ15742">
            <v>0</v>
          </cell>
        </row>
        <row r="15743">
          <cell r="GU15743">
            <v>0</v>
          </cell>
          <cell r="GV15743">
            <v>0</v>
          </cell>
          <cell r="HJ15743">
            <v>4</v>
          </cell>
          <cell r="HQ15743">
            <v>2</v>
          </cell>
        </row>
        <row r="15744">
          <cell r="GU15744">
            <v>2</v>
          </cell>
          <cell r="GV15744">
            <v>2</v>
          </cell>
          <cell r="HJ15744">
            <v>3</v>
          </cell>
          <cell r="HQ15744">
            <v>2</v>
          </cell>
        </row>
        <row r="15745">
          <cell r="GU15745">
            <v>999999</v>
          </cell>
          <cell r="GV15745">
            <v>999999</v>
          </cell>
          <cell r="HJ15745">
            <v>0</v>
          </cell>
          <cell r="HQ15745">
            <v>0</v>
          </cell>
        </row>
        <row r="15746">
          <cell r="GU15746">
            <v>17</v>
          </cell>
          <cell r="GV15746">
            <v>10</v>
          </cell>
          <cell r="HJ15746">
            <v>0</v>
          </cell>
          <cell r="HQ15746">
            <v>0</v>
          </cell>
        </row>
        <row r="15747">
          <cell r="GU15747">
            <v>0</v>
          </cell>
          <cell r="GV15747">
            <v>0</v>
          </cell>
          <cell r="HJ15747">
            <v>0</v>
          </cell>
          <cell r="HQ15747">
            <v>0</v>
          </cell>
        </row>
        <row r="15748">
          <cell r="GU15748">
            <v>12</v>
          </cell>
          <cell r="GV15748">
            <v>1</v>
          </cell>
          <cell r="HJ15748">
            <v>0</v>
          </cell>
          <cell r="HQ15748">
            <v>0</v>
          </cell>
        </row>
        <row r="15749">
          <cell r="GU15749">
            <v>0</v>
          </cell>
          <cell r="GV15749">
            <v>0</v>
          </cell>
          <cell r="HJ15749">
            <v>0</v>
          </cell>
          <cell r="HQ15749">
            <v>0</v>
          </cell>
        </row>
        <row r="15750">
          <cell r="GU15750">
            <v>28</v>
          </cell>
          <cell r="GV15750">
            <v>20</v>
          </cell>
          <cell r="HJ15750">
            <v>0</v>
          </cell>
          <cell r="HQ15750">
            <v>0</v>
          </cell>
        </row>
        <row r="15751">
          <cell r="GU15751">
            <v>8</v>
          </cell>
          <cell r="GV15751">
            <v>6</v>
          </cell>
          <cell r="HJ15751">
            <v>0</v>
          </cell>
          <cell r="HQ15751">
            <v>0</v>
          </cell>
        </row>
        <row r="15752">
          <cell r="GU15752">
            <v>999999</v>
          </cell>
          <cell r="GV15752">
            <v>999999</v>
          </cell>
          <cell r="HJ15752">
            <v>0</v>
          </cell>
          <cell r="HQ15752">
            <v>0</v>
          </cell>
        </row>
        <row r="15753">
          <cell r="GU15753">
            <v>12</v>
          </cell>
          <cell r="GV15753">
            <v>8</v>
          </cell>
          <cell r="HJ15753">
            <v>0</v>
          </cell>
          <cell r="HQ15753">
            <v>0</v>
          </cell>
        </row>
        <row r="15754">
          <cell r="GU15754">
            <v>999999</v>
          </cell>
          <cell r="GV15754">
            <v>999999</v>
          </cell>
          <cell r="HJ15754">
            <v>0</v>
          </cell>
          <cell r="HQ15754">
            <v>0</v>
          </cell>
        </row>
        <row r="15755">
          <cell r="GU15755">
            <v>6</v>
          </cell>
          <cell r="GV15755">
            <v>5</v>
          </cell>
          <cell r="HJ15755">
            <v>2</v>
          </cell>
          <cell r="HQ15755">
            <v>1</v>
          </cell>
        </row>
        <row r="15756">
          <cell r="GU15756">
            <v>0</v>
          </cell>
          <cell r="GV15756">
            <v>0</v>
          </cell>
          <cell r="HJ15756">
            <v>4</v>
          </cell>
          <cell r="HQ15756">
            <v>3</v>
          </cell>
        </row>
        <row r="15757">
          <cell r="GU15757">
            <v>60</v>
          </cell>
          <cell r="GV15757">
            <v>12</v>
          </cell>
          <cell r="HJ15757">
            <v>0</v>
          </cell>
          <cell r="HQ15757">
            <v>0</v>
          </cell>
        </row>
        <row r="15758">
          <cell r="GU15758">
            <v>22</v>
          </cell>
          <cell r="GV15758">
            <v>22</v>
          </cell>
          <cell r="HJ15758">
            <v>0</v>
          </cell>
          <cell r="HQ15758">
            <v>0</v>
          </cell>
        </row>
        <row r="15759">
          <cell r="GU15759">
            <v>0</v>
          </cell>
          <cell r="GV15759">
            <v>0</v>
          </cell>
          <cell r="HJ15759">
            <v>3</v>
          </cell>
          <cell r="HQ15759">
            <v>3</v>
          </cell>
        </row>
        <row r="15760">
          <cell r="GU15760">
            <v>0</v>
          </cell>
          <cell r="GV15760">
            <v>0</v>
          </cell>
          <cell r="HJ15760">
            <v>0</v>
          </cell>
          <cell r="HQ15760">
            <v>0</v>
          </cell>
        </row>
        <row r="15761">
          <cell r="GU15761">
            <v>23</v>
          </cell>
          <cell r="GV15761">
            <v>11</v>
          </cell>
          <cell r="HJ15761">
            <v>0</v>
          </cell>
          <cell r="HQ15761">
            <v>0</v>
          </cell>
        </row>
        <row r="15762">
          <cell r="GU15762">
            <v>6</v>
          </cell>
          <cell r="GV15762">
            <v>3</v>
          </cell>
          <cell r="HJ15762">
            <v>0</v>
          </cell>
          <cell r="HQ15762">
            <v>0</v>
          </cell>
        </row>
        <row r="15763">
          <cell r="GU15763">
            <v>0</v>
          </cell>
          <cell r="GV15763">
            <v>0</v>
          </cell>
          <cell r="HJ15763">
            <v>0</v>
          </cell>
          <cell r="HQ15763">
            <v>0</v>
          </cell>
        </row>
        <row r="15764">
          <cell r="GU15764">
            <v>2</v>
          </cell>
          <cell r="GV15764">
            <v>1</v>
          </cell>
          <cell r="HJ15764">
            <v>2</v>
          </cell>
          <cell r="HQ15764">
            <v>0</v>
          </cell>
        </row>
        <row r="15765">
          <cell r="GU15765">
            <v>8</v>
          </cell>
          <cell r="GV15765">
            <v>3</v>
          </cell>
          <cell r="HJ15765">
            <v>0</v>
          </cell>
          <cell r="HQ15765">
            <v>0</v>
          </cell>
        </row>
        <row r="15766">
          <cell r="GU15766">
            <v>11</v>
          </cell>
          <cell r="GV15766">
            <v>8</v>
          </cell>
          <cell r="HJ15766">
            <v>0</v>
          </cell>
          <cell r="HQ15766">
            <v>0</v>
          </cell>
        </row>
        <row r="15767">
          <cell r="GU15767">
            <v>130</v>
          </cell>
          <cell r="GV15767">
            <v>80</v>
          </cell>
          <cell r="HJ15767">
            <v>0</v>
          </cell>
          <cell r="HQ15767">
            <v>0</v>
          </cell>
        </row>
        <row r="15768">
          <cell r="GU15768">
            <v>4</v>
          </cell>
          <cell r="GV15768">
            <v>3</v>
          </cell>
          <cell r="HJ15768">
            <v>0</v>
          </cell>
          <cell r="HQ15768">
            <v>0</v>
          </cell>
        </row>
        <row r="15769">
          <cell r="GU15769">
            <v>4</v>
          </cell>
          <cell r="GV15769">
            <v>2</v>
          </cell>
          <cell r="HJ15769">
            <v>0</v>
          </cell>
          <cell r="HQ15769">
            <v>0</v>
          </cell>
        </row>
        <row r="15770">
          <cell r="GU15770">
            <v>19</v>
          </cell>
          <cell r="GV15770">
            <v>10</v>
          </cell>
          <cell r="HJ15770">
            <v>0</v>
          </cell>
          <cell r="HQ15770">
            <v>0</v>
          </cell>
        </row>
        <row r="15771">
          <cell r="GU15771">
            <v>999999</v>
          </cell>
          <cell r="GV15771">
            <v>999999</v>
          </cell>
          <cell r="HJ15771">
            <v>0</v>
          </cell>
          <cell r="HQ15771">
            <v>0</v>
          </cell>
        </row>
        <row r="15772">
          <cell r="GU15772">
            <v>20</v>
          </cell>
          <cell r="GV15772">
            <v>8</v>
          </cell>
          <cell r="HJ15772">
            <v>0</v>
          </cell>
          <cell r="HQ15772">
            <v>0</v>
          </cell>
        </row>
        <row r="15773">
          <cell r="GU15773">
            <v>12</v>
          </cell>
          <cell r="GV15773">
            <v>3</v>
          </cell>
          <cell r="HJ15773">
            <v>0</v>
          </cell>
          <cell r="HQ15773">
            <v>0</v>
          </cell>
        </row>
        <row r="15774">
          <cell r="GU15774">
            <v>0</v>
          </cell>
          <cell r="GV15774">
            <v>0</v>
          </cell>
          <cell r="HJ15774">
            <v>0</v>
          </cell>
          <cell r="HQ15774">
            <v>0</v>
          </cell>
        </row>
        <row r="15775">
          <cell r="GU15775">
            <v>0</v>
          </cell>
          <cell r="GV15775">
            <v>0</v>
          </cell>
          <cell r="HJ15775">
            <v>0</v>
          </cell>
          <cell r="HQ15775">
            <v>0</v>
          </cell>
        </row>
        <row r="15776">
          <cell r="GU15776">
            <v>11</v>
          </cell>
          <cell r="GV15776">
            <v>5</v>
          </cell>
          <cell r="HJ15776">
            <v>0</v>
          </cell>
          <cell r="HQ15776">
            <v>0</v>
          </cell>
        </row>
        <row r="15777">
          <cell r="GU15777">
            <v>30</v>
          </cell>
          <cell r="GV15777">
            <v>20</v>
          </cell>
          <cell r="HJ15777">
            <v>0</v>
          </cell>
          <cell r="HQ15777">
            <v>0</v>
          </cell>
        </row>
        <row r="15778">
          <cell r="GU15778">
            <v>0</v>
          </cell>
          <cell r="GV15778">
            <v>0</v>
          </cell>
          <cell r="HJ15778">
            <v>3</v>
          </cell>
          <cell r="HQ15778">
            <v>2</v>
          </cell>
        </row>
        <row r="15779">
          <cell r="GU15779">
            <v>999999</v>
          </cell>
          <cell r="GV15779">
            <v>999999</v>
          </cell>
          <cell r="HJ15779">
            <v>0</v>
          </cell>
          <cell r="HQ15779">
            <v>0</v>
          </cell>
        </row>
        <row r="15780">
          <cell r="GU15780">
            <v>999999</v>
          </cell>
          <cell r="GV15780">
            <v>999999</v>
          </cell>
          <cell r="HJ15780">
            <v>0</v>
          </cell>
          <cell r="HQ15780">
            <v>0</v>
          </cell>
        </row>
        <row r="15781">
          <cell r="GU15781">
            <v>999999</v>
          </cell>
          <cell r="GV15781">
            <v>999999</v>
          </cell>
          <cell r="HJ15781">
            <v>0</v>
          </cell>
          <cell r="HQ15781">
            <v>0</v>
          </cell>
        </row>
        <row r="15782">
          <cell r="GU15782">
            <v>22</v>
          </cell>
          <cell r="GV15782">
            <v>6</v>
          </cell>
          <cell r="HJ15782">
            <v>0</v>
          </cell>
          <cell r="HQ15782">
            <v>0</v>
          </cell>
        </row>
        <row r="15783">
          <cell r="GU15783">
            <v>4</v>
          </cell>
          <cell r="GV15783">
            <v>2</v>
          </cell>
          <cell r="HJ15783">
            <v>0</v>
          </cell>
          <cell r="HQ15783">
            <v>0</v>
          </cell>
        </row>
        <row r="15784">
          <cell r="GU15784">
            <v>50</v>
          </cell>
          <cell r="GV15784">
            <v>40</v>
          </cell>
          <cell r="HJ15784">
            <v>0</v>
          </cell>
          <cell r="HQ15784">
            <v>0</v>
          </cell>
        </row>
        <row r="15785">
          <cell r="GU15785">
            <v>0</v>
          </cell>
          <cell r="GV15785">
            <v>0</v>
          </cell>
          <cell r="HJ15785">
            <v>0</v>
          </cell>
          <cell r="HQ15785">
            <v>0</v>
          </cell>
        </row>
        <row r="15786">
          <cell r="GU15786">
            <v>15</v>
          </cell>
          <cell r="GV15786">
            <v>10</v>
          </cell>
          <cell r="HJ15786">
            <v>0</v>
          </cell>
          <cell r="HQ15786">
            <v>0</v>
          </cell>
        </row>
        <row r="15787">
          <cell r="GU15787">
            <v>15</v>
          </cell>
          <cell r="GV15787">
            <v>15</v>
          </cell>
          <cell r="HJ15787">
            <v>0</v>
          </cell>
          <cell r="HQ15787">
            <v>0</v>
          </cell>
        </row>
        <row r="15788">
          <cell r="GU15788">
            <v>999999</v>
          </cell>
          <cell r="GV15788">
            <v>999999</v>
          </cell>
          <cell r="HJ15788">
            <v>0</v>
          </cell>
          <cell r="HQ15788">
            <v>0</v>
          </cell>
        </row>
        <row r="15789">
          <cell r="GU15789">
            <v>6</v>
          </cell>
          <cell r="GV15789">
            <v>0</v>
          </cell>
          <cell r="HJ15789">
            <v>0</v>
          </cell>
          <cell r="HQ15789">
            <v>0</v>
          </cell>
        </row>
        <row r="15790">
          <cell r="GU15790">
            <v>6</v>
          </cell>
          <cell r="GV15790">
            <v>5</v>
          </cell>
          <cell r="HJ15790">
            <v>0</v>
          </cell>
          <cell r="HQ15790">
            <v>0</v>
          </cell>
        </row>
        <row r="15791">
          <cell r="GU15791">
            <v>11</v>
          </cell>
          <cell r="GV15791">
            <v>8</v>
          </cell>
          <cell r="HJ15791">
            <v>0</v>
          </cell>
          <cell r="HQ15791">
            <v>0</v>
          </cell>
        </row>
        <row r="15792">
          <cell r="GU15792">
            <v>8</v>
          </cell>
          <cell r="GV15792">
            <v>0</v>
          </cell>
          <cell r="HJ15792">
            <v>0</v>
          </cell>
          <cell r="HQ15792">
            <v>0</v>
          </cell>
        </row>
        <row r="15793">
          <cell r="GU15793">
            <v>999999</v>
          </cell>
          <cell r="GV15793">
            <v>999999</v>
          </cell>
          <cell r="HJ15793">
            <v>0</v>
          </cell>
          <cell r="HQ15793">
            <v>0</v>
          </cell>
        </row>
        <row r="15794">
          <cell r="GU15794">
            <v>999999</v>
          </cell>
          <cell r="GV15794">
            <v>999999</v>
          </cell>
          <cell r="HJ15794">
            <v>0</v>
          </cell>
          <cell r="HQ15794">
            <v>0</v>
          </cell>
        </row>
        <row r="15795">
          <cell r="GU15795">
            <v>16</v>
          </cell>
          <cell r="GV15795">
            <v>0</v>
          </cell>
          <cell r="HJ15795">
            <v>0</v>
          </cell>
          <cell r="HQ15795">
            <v>0</v>
          </cell>
        </row>
        <row r="15796">
          <cell r="GU15796">
            <v>0</v>
          </cell>
          <cell r="GV15796">
            <v>0</v>
          </cell>
          <cell r="HJ15796">
            <v>0</v>
          </cell>
          <cell r="HQ15796">
            <v>0</v>
          </cell>
        </row>
        <row r="15797">
          <cell r="GU15797">
            <v>1</v>
          </cell>
          <cell r="GV15797">
            <v>0</v>
          </cell>
          <cell r="HJ15797">
            <v>0</v>
          </cell>
          <cell r="HQ15797">
            <v>0</v>
          </cell>
        </row>
        <row r="15798">
          <cell r="GU15798">
            <v>0</v>
          </cell>
          <cell r="GV15798">
            <v>0</v>
          </cell>
          <cell r="HJ15798">
            <v>0</v>
          </cell>
          <cell r="HQ15798">
            <v>0</v>
          </cell>
        </row>
        <row r="15799">
          <cell r="GU15799">
            <v>60</v>
          </cell>
          <cell r="GV15799">
            <v>50</v>
          </cell>
          <cell r="HJ15799">
            <v>0</v>
          </cell>
          <cell r="HQ15799">
            <v>0</v>
          </cell>
        </row>
        <row r="15800">
          <cell r="GU15800">
            <v>6</v>
          </cell>
          <cell r="GV15800">
            <v>4</v>
          </cell>
          <cell r="HJ15800">
            <v>0</v>
          </cell>
          <cell r="HQ15800">
            <v>0</v>
          </cell>
        </row>
        <row r="15801">
          <cell r="GU15801">
            <v>999999</v>
          </cell>
          <cell r="GV15801">
            <v>999999</v>
          </cell>
          <cell r="HJ15801">
            <v>0</v>
          </cell>
          <cell r="HQ15801">
            <v>0</v>
          </cell>
        </row>
        <row r="15802">
          <cell r="GU15802">
            <v>4</v>
          </cell>
          <cell r="GV15802">
            <v>2</v>
          </cell>
          <cell r="HJ15802">
            <v>0</v>
          </cell>
          <cell r="HQ15802">
            <v>0</v>
          </cell>
        </row>
        <row r="15803">
          <cell r="GU15803">
            <v>46</v>
          </cell>
          <cell r="GV15803">
            <v>18</v>
          </cell>
          <cell r="HJ15803">
            <v>0</v>
          </cell>
          <cell r="HQ15803">
            <v>0</v>
          </cell>
        </row>
        <row r="15804">
          <cell r="GU15804">
            <v>13</v>
          </cell>
          <cell r="GV15804">
            <v>2</v>
          </cell>
          <cell r="HJ15804">
            <v>0</v>
          </cell>
          <cell r="HQ15804">
            <v>0</v>
          </cell>
        </row>
        <row r="15805">
          <cell r="GU15805">
            <v>30</v>
          </cell>
          <cell r="GV15805">
            <v>30</v>
          </cell>
          <cell r="HJ15805">
            <v>28</v>
          </cell>
          <cell r="HQ15805">
            <v>28</v>
          </cell>
        </row>
        <row r="15806">
          <cell r="GU15806">
            <v>0</v>
          </cell>
          <cell r="GV15806">
            <v>0</v>
          </cell>
          <cell r="HJ15806">
            <v>16</v>
          </cell>
          <cell r="HQ15806">
            <v>16</v>
          </cell>
        </row>
        <row r="15807">
          <cell r="GU15807">
            <v>4</v>
          </cell>
          <cell r="GV15807">
            <v>2</v>
          </cell>
          <cell r="HJ15807">
            <v>0</v>
          </cell>
          <cell r="HQ15807">
            <v>0</v>
          </cell>
        </row>
        <row r="15808">
          <cell r="GU15808">
            <v>20</v>
          </cell>
          <cell r="GV15808">
            <v>2</v>
          </cell>
          <cell r="HJ15808">
            <v>0</v>
          </cell>
          <cell r="HQ15808">
            <v>0</v>
          </cell>
        </row>
        <row r="15809">
          <cell r="GU15809">
            <v>0</v>
          </cell>
          <cell r="GV15809">
            <v>0</v>
          </cell>
          <cell r="HJ15809">
            <v>15</v>
          </cell>
          <cell r="HQ15809">
            <v>5</v>
          </cell>
        </row>
        <row r="15810">
          <cell r="GU15810">
            <v>15</v>
          </cell>
          <cell r="GV15810">
            <v>999999</v>
          </cell>
          <cell r="HJ15810">
            <v>0</v>
          </cell>
          <cell r="HQ15810">
            <v>0</v>
          </cell>
        </row>
        <row r="15811">
          <cell r="GU15811">
            <v>100</v>
          </cell>
          <cell r="GV15811">
            <v>50</v>
          </cell>
          <cell r="HJ15811">
            <v>0</v>
          </cell>
          <cell r="HQ15811">
            <v>0</v>
          </cell>
        </row>
        <row r="15812">
          <cell r="GU15812">
            <v>15</v>
          </cell>
          <cell r="GV15812">
            <v>12</v>
          </cell>
          <cell r="HJ15812">
            <v>0</v>
          </cell>
          <cell r="HQ15812">
            <v>0</v>
          </cell>
        </row>
        <row r="15813">
          <cell r="GU15813">
            <v>4</v>
          </cell>
          <cell r="GV15813">
            <v>1</v>
          </cell>
          <cell r="HJ15813">
            <v>0</v>
          </cell>
          <cell r="HQ15813">
            <v>0</v>
          </cell>
        </row>
        <row r="15814">
          <cell r="GU15814">
            <v>12</v>
          </cell>
          <cell r="GV15814">
            <v>7</v>
          </cell>
          <cell r="HJ15814">
            <v>0</v>
          </cell>
          <cell r="HQ15814">
            <v>0</v>
          </cell>
        </row>
        <row r="15815">
          <cell r="GU15815">
            <v>999999</v>
          </cell>
          <cell r="GV15815">
            <v>999999</v>
          </cell>
          <cell r="HJ15815">
            <v>0</v>
          </cell>
          <cell r="HQ15815">
            <v>0</v>
          </cell>
        </row>
        <row r="15816">
          <cell r="GU15816">
            <v>999999</v>
          </cell>
          <cell r="GV15816">
            <v>999999</v>
          </cell>
          <cell r="HJ15816">
            <v>0</v>
          </cell>
          <cell r="HQ15816">
            <v>0</v>
          </cell>
        </row>
        <row r="15817">
          <cell r="GU15817">
            <v>12</v>
          </cell>
          <cell r="GV15817">
            <v>5</v>
          </cell>
          <cell r="HJ15817">
            <v>0</v>
          </cell>
          <cell r="HQ15817">
            <v>0</v>
          </cell>
        </row>
        <row r="15818">
          <cell r="GU15818">
            <v>999999</v>
          </cell>
          <cell r="GV15818">
            <v>999999</v>
          </cell>
          <cell r="HJ15818">
            <v>0</v>
          </cell>
          <cell r="HQ15818">
            <v>0</v>
          </cell>
        </row>
        <row r="15819">
          <cell r="GU15819">
            <v>0</v>
          </cell>
          <cell r="GV15819">
            <v>0</v>
          </cell>
          <cell r="HJ15819">
            <v>0</v>
          </cell>
          <cell r="HQ15819">
            <v>0</v>
          </cell>
        </row>
        <row r="15820">
          <cell r="GU15820">
            <v>5</v>
          </cell>
          <cell r="GV15820">
            <v>5</v>
          </cell>
          <cell r="HJ15820">
            <v>0</v>
          </cell>
          <cell r="HQ15820">
            <v>0</v>
          </cell>
        </row>
        <row r="15821">
          <cell r="GU15821">
            <v>100</v>
          </cell>
          <cell r="GV15821">
            <v>15</v>
          </cell>
          <cell r="HJ15821">
            <v>0</v>
          </cell>
          <cell r="HQ15821">
            <v>0</v>
          </cell>
        </row>
        <row r="15822">
          <cell r="GU15822">
            <v>999999</v>
          </cell>
          <cell r="GV15822">
            <v>999999</v>
          </cell>
          <cell r="HJ15822">
            <v>0</v>
          </cell>
          <cell r="HQ15822">
            <v>0</v>
          </cell>
        </row>
        <row r="15823">
          <cell r="GU15823">
            <v>5</v>
          </cell>
          <cell r="GV15823">
            <v>4</v>
          </cell>
          <cell r="HJ15823">
            <v>0</v>
          </cell>
          <cell r="HQ15823">
            <v>0</v>
          </cell>
        </row>
        <row r="15824">
          <cell r="GU15824">
            <v>999999</v>
          </cell>
          <cell r="GV15824">
            <v>999999</v>
          </cell>
          <cell r="HJ15824">
            <v>0</v>
          </cell>
          <cell r="HQ15824">
            <v>0</v>
          </cell>
        </row>
        <row r="15825">
          <cell r="GU15825">
            <v>3</v>
          </cell>
          <cell r="GV15825">
            <v>2</v>
          </cell>
          <cell r="HJ15825">
            <v>0</v>
          </cell>
          <cell r="HQ15825">
            <v>0</v>
          </cell>
        </row>
        <row r="15826">
          <cell r="GU15826">
            <v>10</v>
          </cell>
          <cell r="GV15826">
            <v>0</v>
          </cell>
          <cell r="HJ15826">
            <v>0</v>
          </cell>
          <cell r="HQ15826">
            <v>0</v>
          </cell>
        </row>
        <row r="15827">
          <cell r="GU15827">
            <v>150</v>
          </cell>
          <cell r="GV15827">
            <v>80</v>
          </cell>
          <cell r="HJ15827">
            <v>0</v>
          </cell>
          <cell r="HQ15827">
            <v>0</v>
          </cell>
        </row>
        <row r="15828">
          <cell r="GU15828">
            <v>7</v>
          </cell>
          <cell r="GV15828">
            <v>0</v>
          </cell>
          <cell r="HJ15828">
            <v>0</v>
          </cell>
          <cell r="HQ15828">
            <v>0</v>
          </cell>
        </row>
        <row r="15829">
          <cell r="GU15829">
            <v>10</v>
          </cell>
          <cell r="GV15829">
            <v>0</v>
          </cell>
          <cell r="HJ15829">
            <v>0</v>
          </cell>
          <cell r="HQ15829">
            <v>0</v>
          </cell>
        </row>
        <row r="15830">
          <cell r="GU15830">
            <v>20</v>
          </cell>
          <cell r="GV15830">
            <v>12</v>
          </cell>
          <cell r="HJ15830">
            <v>0</v>
          </cell>
          <cell r="HQ15830">
            <v>0</v>
          </cell>
        </row>
        <row r="15831">
          <cell r="GU15831">
            <v>999999</v>
          </cell>
          <cell r="GV15831">
            <v>999999</v>
          </cell>
          <cell r="HJ15831">
            <v>0</v>
          </cell>
          <cell r="HQ15831">
            <v>0</v>
          </cell>
        </row>
        <row r="15832">
          <cell r="GU15832">
            <v>4</v>
          </cell>
          <cell r="GV15832">
            <v>0</v>
          </cell>
          <cell r="HJ15832">
            <v>0</v>
          </cell>
          <cell r="HQ15832">
            <v>0</v>
          </cell>
        </row>
        <row r="15833">
          <cell r="GU15833">
            <v>6</v>
          </cell>
          <cell r="GV15833">
            <v>2</v>
          </cell>
          <cell r="HJ15833">
            <v>0</v>
          </cell>
          <cell r="HQ15833">
            <v>0</v>
          </cell>
        </row>
        <row r="15834">
          <cell r="GU15834">
            <v>5</v>
          </cell>
          <cell r="GV15834">
            <v>2</v>
          </cell>
          <cell r="HJ15834">
            <v>0</v>
          </cell>
          <cell r="HQ15834">
            <v>0</v>
          </cell>
        </row>
        <row r="15835">
          <cell r="GU15835">
            <v>999999</v>
          </cell>
          <cell r="GV15835">
            <v>999999</v>
          </cell>
          <cell r="HJ15835">
            <v>0</v>
          </cell>
          <cell r="HQ15835">
            <v>0</v>
          </cell>
        </row>
        <row r="15836">
          <cell r="GU15836">
            <v>10</v>
          </cell>
          <cell r="GV15836">
            <v>6</v>
          </cell>
          <cell r="HJ15836">
            <v>0</v>
          </cell>
          <cell r="HQ15836">
            <v>0</v>
          </cell>
        </row>
        <row r="15837">
          <cell r="GU15837">
            <v>11</v>
          </cell>
          <cell r="GV15837">
            <v>6</v>
          </cell>
          <cell r="HJ15837">
            <v>0</v>
          </cell>
          <cell r="HQ15837">
            <v>0</v>
          </cell>
        </row>
        <row r="15838">
          <cell r="GU15838">
            <v>3</v>
          </cell>
          <cell r="GV15838">
            <v>2</v>
          </cell>
          <cell r="HJ15838">
            <v>0</v>
          </cell>
          <cell r="HQ15838">
            <v>0</v>
          </cell>
        </row>
        <row r="15839">
          <cell r="GU15839">
            <v>10</v>
          </cell>
          <cell r="GV15839">
            <v>2</v>
          </cell>
          <cell r="HJ15839">
            <v>0</v>
          </cell>
          <cell r="HQ15839">
            <v>0</v>
          </cell>
        </row>
        <row r="15840">
          <cell r="GU15840">
            <v>61</v>
          </cell>
          <cell r="GV15840">
            <v>15</v>
          </cell>
          <cell r="HJ15840">
            <v>0</v>
          </cell>
          <cell r="HQ15840">
            <v>0</v>
          </cell>
        </row>
        <row r="15841">
          <cell r="GU15841">
            <v>2</v>
          </cell>
          <cell r="GV15841">
            <v>1</v>
          </cell>
          <cell r="HJ15841">
            <v>0</v>
          </cell>
          <cell r="HQ15841">
            <v>0</v>
          </cell>
        </row>
        <row r="15842">
          <cell r="GU15842">
            <v>15</v>
          </cell>
          <cell r="GV15842">
            <v>5</v>
          </cell>
          <cell r="HJ15842">
            <v>0</v>
          </cell>
          <cell r="HQ15842">
            <v>0</v>
          </cell>
        </row>
        <row r="15843">
          <cell r="GU15843">
            <v>999999</v>
          </cell>
          <cell r="GV15843">
            <v>999999</v>
          </cell>
          <cell r="HJ15843">
            <v>0</v>
          </cell>
          <cell r="HQ15843">
            <v>0</v>
          </cell>
        </row>
        <row r="15844">
          <cell r="GU15844">
            <v>999999</v>
          </cell>
          <cell r="GV15844">
            <v>0</v>
          </cell>
          <cell r="HJ15844">
            <v>0</v>
          </cell>
          <cell r="HQ15844">
            <v>0</v>
          </cell>
        </row>
        <row r="15845">
          <cell r="GU15845">
            <v>999999</v>
          </cell>
          <cell r="GV15845">
            <v>999999</v>
          </cell>
          <cell r="HJ15845">
            <v>0</v>
          </cell>
          <cell r="HQ15845">
            <v>0</v>
          </cell>
        </row>
        <row r="15846">
          <cell r="GU15846">
            <v>20</v>
          </cell>
          <cell r="GV15846">
            <v>6</v>
          </cell>
          <cell r="HJ15846">
            <v>0</v>
          </cell>
          <cell r="HQ15846">
            <v>0</v>
          </cell>
        </row>
        <row r="15847">
          <cell r="GU15847">
            <v>8</v>
          </cell>
          <cell r="GV15847">
            <v>5</v>
          </cell>
          <cell r="HJ15847">
            <v>0</v>
          </cell>
          <cell r="HQ15847">
            <v>0</v>
          </cell>
        </row>
        <row r="15848">
          <cell r="GU15848">
            <v>20</v>
          </cell>
          <cell r="GV15848">
            <v>10</v>
          </cell>
          <cell r="HJ15848">
            <v>0</v>
          </cell>
          <cell r="HQ15848">
            <v>0</v>
          </cell>
        </row>
        <row r="15849">
          <cell r="GU15849">
            <v>0</v>
          </cell>
          <cell r="GV15849">
            <v>0</v>
          </cell>
          <cell r="HJ15849">
            <v>0</v>
          </cell>
          <cell r="HQ15849">
            <v>0</v>
          </cell>
        </row>
        <row r="15850">
          <cell r="GU15850">
            <v>6</v>
          </cell>
          <cell r="GV15850">
            <v>3</v>
          </cell>
          <cell r="HJ15850">
            <v>0</v>
          </cell>
          <cell r="HQ15850">
            <v>0</v>
          </cell>
        </row>
        <row r="15851">
          <cell r="GU15851">
            <v>10</v>
          </cell>
          <cell r="GV15851">
            <v>3</v>
          </cell>
          <cell r="HJ15851">
            <v>0</v>
          </cell>
          <cell r="HQ15851">
            <v>0</v>
          </cell>
        </row>
        <row r="15852">
          <cell r="GU15852">
            <v>3</v>
          </cell>
          <cell r="GV15852">
            <v>0</v>
          </cell>
          <cell r="HJ15852">
            <v>0</v>
          </cell>
          <cell r="HQ15852">
            <v>0</v>
          </cell>
        </row>
        <row r="15853">
          <cell r="GU15853">
            <v>7</v>
          </cell>
          <cell r="GV15853">
            <v>7</v>
          </cell>
          <cell r="HJ15853">
            <v>0</v>
          </cell>
          <cell r="HQ15853">
            <v>0</v>
          </cell>
        </row>
        <row r="15854">
          <cell r="GU15854">
            <v>11</v>
          </cell>
          <cell r="GV15854">
            <v>1</v>
          </cell>
          <cell r="HJ15854">
            <v>0</v>
          </cell>
          <cell r="HQ15854">
            <v>0</v>
          </cell>
        </row>
        <row r="15855">
          <cell r="GU15855">
            <v>999999</v>
          </cell>
          <cell r="GV15855">
            <v>0</v>
          </cell>
          <cell r="HJ15855">
            <v>0</v>
          </cell>
          <cell r="HQ15855">
            <v>0</v>
          </cell>
        </row>
        <row r="15856">
          <cell r="GU15856">
            <v>4</v>
          </cell>
          <cell r="GV15856">
            <v>4</v>
          </cell>
          <cell r="HJ15856">
            <v>0</v>
          </cell>
          <cell r="HQ15856">
            <v>0</v>
          </cell>
        </row>
        <row r="15857">
          <cell r="GU15857">
            <v>999999</v>
          </cell>
          <cell r="GV15857">
            <v>999999</v>
          </cell>
          <cell r="HJ15857">
            <v>0</v>
          </cell>
          <cell r="HQ15857">
            <v>0</v>
          </cell>
        </row>
        <row r="15858">
          <cell r="GU15858">
            <v>16</v>
          </cell>
          <cell r="GV15858">
            <v>10</v>
          </cell>
          <cell r="HJ15858">
            <v>0</v>
          </cell>
          <cell r="HQ15858">
            <v>0</v>
          </cell>
        </row>
        <row r="15859">
          <cell r="GU15859">
            <v>3</v>
          </cell>
          <cell r="GV15859">
            <v>2</v>
          </cell>
          <cell r="HJ15859">
            <v>0</v>
          </cell>
          <cell r="HQ15859">
            <v>0</v>
          </cell>
        </row>
        <row r="15860">
          <cell r="GU15860">
            <v>0</v>
          </cell>
          <cell r="GV15860">
            <v>0</v>
          </cell>
          <cell r="HJ15860">
            <v>13</v>
          </cell>
          <cell r="HQ15860">
            <v>11</v>
          </cell>
        </row>
        <row r="15861">
          <cell r="GU15861">
            <v>999999</v>
          </cell>
          <cell r="GV15861">
            <v>999999</v>
          </cell>
          <cell r="HJ15861">
            <v>0</v>
          </cell>
          <cell r="HQ15861">
            <v>0</v>
          </cell>
        </row>
        <row r="15862">
          <cell r="GU15862">
            <v>5</v>
          </cell>
          <cell r="GV15862">
            <v>2</v>
          </cell>
          <cell r="HJ15862">
            <v>0</v>
          </cell>
          <cell r="HQ15862">
            <v>0</v>
          </cell>
        </row>
        <row r="15863">
          <cell r="GU15863">
            <v>6</v>
          </cell>
          <cell r="GV15863">
            <v>2</v>
          </cell>
          <cell r="HJ15863">
            <v>0</v>
          </cell>
          <cell r="HQ15863">
            <v>0</v>
          </cell>
        </row>
        <row r="15864">
          <cell r="GU15864">
            <v>4</v>
          </cell>
          <cell r="GV15864">
            <v>1</v>
          </cell>
          <cell r="HJ15864">
            <v>0</v>
          </cell>
          <cell r="HQ15864">
            <v>0</v>
          </cell>
        </row>
        <row r="15865">
          <cell r="GU15865">
            <v>999999</v>
          </cell>
          <cell r="GV15865">
            <v>999999</v>
          </cell>
          <cell r="HJ15865">
            <v>0</v>
          </cell>
          <cell r="HQ15865">
            <v>0</v>
          </cell>
        </row>
        <row r="15866">
          <cell r="GU15866">
            <v>999999</v>
          </cell>
          <cell r="GV15866">
            <v>999999</v>
          </cell>
          <cell r="HJ15866">
            <v>0</v>
          </cell>
          <cell r="HQ15866">
            <v>0</v>
          </cell>
        </row>
        <row r="15867">
          <cell r="GU15867">
            <v>12</v>
          </cell>
          <cell r="GV15867">
            <v>8</v>
          </cell>
          <cell r="HJ15867">
            <v>0</v>
          </cell>
          <cell r="HQ15867">
            <v>0</v>
          </cell>
        </row>
        <row r="15868">
          <cell r="GU15868">
            <v>999999</v>
          </cell>
          <cell r="GV15868">
            <v>999999</v>
          </cell>
          <cell r="HJ15868">
            <v>0</v>
          </cell>
          <cell r="HQ15868">
            <v>0</v>
          </cell>
        </row>
        <row r="15869">
          <cell r="GU15869">
            <v>999999</v>
          </cell>
          <cell r="GV15869">
            <v>999999</v>
          </cell>
          <cell r="HJ15869">
            <v>0</v>
          </cell>
          <cell r="HQ15869">
            <v>0</v>
          </cell>
        </row>
        <row r="15870">
          <cell r="GU15870">
            <v>0</v>
          </cell>
          <cell r="GV15870">
            <v>0</v>
          </cell>
          <cell r="HJ15870">
            <v>0</v>
          </cell>
          <cell r="HQ15870">
            <v>0</v>
          </cell>
        </row>
        <row r="15871">
          <cell r="GU15871">
            <v>3</v>
          </cell>
          <cell r="GV15871">
            <v>2</v>
          </cell>
          <cell r="HJ15871">
            <v>0</v>
          </cell>
          <cell r="HQ15871">
            <v>0</v>
          </cell>
        </row>
        <row r="15872">
          <cell r="GU15872">
            <v>2</v>
          </cell>
          <cell r="GV15872">
            <v>1</v>
          </cell>
          <cell r="HJ15872">
            <v>0</v>
          </cell>
          <cell r="HQ15872">
            <v>0</v>
          </cell>
        </row>
        <row r="15873">
          <cell r="GU15873">
            <v>11</v>
          </cell>
          <cell r="GV15873">
            <v>10</v>
          </cell>
          <cell r="HJ15873">
            <v>1</v>
          </cell>
          <cell r="HQ15873">
            <v>0</v>
          </cell>
        </row>
        <row r="15874">
          <cell r="GU15874">
            <v>30</v>
          </cell>
          <cell r="GV15874">
            <v>20</v>
          </cell>
          <cell r="HJ15874">
            <v>5</v>
          </cell>
          <cell r="HQ15874">
            <v>5</v>
          </cell>
        </row>
        <row r="15875">
          <cell r="GU15875">
            <v>10</v>
          </cell>
          <cell r="GV15875">
            <v>0</v>
          </cell>
          <cell r="HJ15875">
            <v>0</v>
          </cell>
          <cell r="HQ15875">
            <v>0</v>
          </cell>
        </row>
        <row r="15876">
          <cell r="GU15876">
            <v>0</v>
          </cell>
          <cell r="GV15876">
            <v>0</v>
          </cell>
          <cell r="HJ15876">
            <v>27</v>
          </cell>
          <cell r="HQ15876">
            <v>27</v>
          </cell>
        </row>
        <row r="15877">
          <cell r="GU15877">
            <v>20</v>
          </cell>
          <cell r="GV15877">
            <v>6</v>
          </cell>
          <cell r="HJ15877">
            <v>2</v>
          </cell>
          <cell r="HQ15877">
            <v>2</v>
          </cell>
        </row>
        <row r="15878">
          <cell r="GU15878">
            <v>0</v>
          </cell>
          <cell r="GV15878">
            <v>0</v>
          </cell>
          <cell r="HJ15878">
            <v>1</v>
          </cell>
          <cell r="HQ15878">
            <v>1</v>
          </cell>
        </row>
        <row r="15879">
          <cell r="GU15879">
            <v>100</v>
          </cell>
          <cell r="GV15879">
            <v>65</v>
          </cell>
          <cell r="HJ15879">
            <v>0</v>
          </cell>
          <cell r="HQ15879">
            <v>0</v>
          </cell>
        </row>
        <row r="15880">
          <cell r="GU15880">
            <v>23</v>
          </cell>
          <cell r="GV15880">
            <v>0</v>
          </cell>
          <cell r="HJ15880">
            <v>7</v>
          </cell>
          <cell r="HQ15880">
            <v>6</v>
          </cell>
        </row>
        <row r="15881">
          <cell r="GU15881">
            <v>0</v>
          </cell>
          <cell r="GV15881">
            <v>0</v>
          </cell>
          <cell r="HJ15881">
            <v>3</v>
          </cell>
          <cell r="HQ15881">
            <v>3</v>
          </cell>
        </row>
        <row r="15882">
          <cell r="GU15882">
            <v>17</v>
          </cell>
          <cell r="GV15882">
            <v>2</v>
          </cell>
          <cell r="HJ15882">
            <v>1</v>
          </cell>
          <cell r="HQ15882">
            <v>1</v>
          </cell>
        </row>
        <row r="15883">
          <cell r="GU15883">
            <v>22</v>
          </cell>
          <cell r="GV15883">
            <v>1</v>
          </cell>
          <cell r="HJ15883">
            <v>1</v>
          </cell>
          <cell r="HQ15883">
            <v>1</v>
          </cell>
        </row>
        <row r="15884">
          <cell r="GU15884">
            <v>16</v>
          </cell>
          <cell r="GV15884">
            <v>0</v>
          </cell>
          <cell r="HJ15884">
            <v>4</v>
          </cell>
          <cell r="HQ15884">
            <v>3</v>
          </cell>
        </row>
        <row r="15885">
          <cell r="GU15885">
            <v>8</v>
          </cell>
          <cell r="GV15885">
            <v>5</v>
          </cell>
          <cell r="HJ15885">
            <v>5</v>
          </cell>
          <cell r="HQ15885">
            <v>4</v>
          </cell>
        </row>
        <row r="15886">
          <cell r="GU15886">
            <v>3</v>
          </cell>
          <cell r="GV15886">
            <v>2</v>
          </cell>
          <cell r="HJ15886">
            <v>27</v>
          </cell>
          <cell r="HQ15886">
            <v>23</v>
          </cell>
        </row>
        <row r="15887">
          <cell r="GU15887">
            <v>120</v>
          </cell>
          <cell r="GV15887">
            <v>100</v>
          </cell>
          <cell r="HJ15887">
            <v>1</v>
          </cell>
          <cell r="HQ15887">
            <v>0</v>
          </cell>
        </row>
        <row r="15888">
          <cell r="GU15888">
            <v>0</v>
          </cell>
          <cell r="GV15888">
            <v>0</v>
          </cell>
          <cell r="HJ15888">
            <v>0</v>
          </cell>
          <cell r="HQ15888">
            <v>0</v>
          </cell>
        </row>
        <row r="15889">
          <cell r="GU15889">
            <v>0</v>
          </cell>
          <cell r="GV15889">
            <v>0</v>
          </cell>
          <cell r="HJ15889">
            <v>87</v>
          </cell>
          <cell r="HQ15889">
            <v>81</v>
          </cell>
        </row>
        <row r="15890">
          <cell r="GU15890">
            <v>15</v>
          </cell>
          <cell r="GV15890">
            <v>7</v>
          </cell>
          <cell r="HJ15890">
            <v>0</v>
          </cell>
          <cell r="HQ15890">
            <v>0</v>
          </cell>
        </row>
        <row r="15891">
          <cell r="GU15891">
            <v>7</v>
          </cell>
          <cell r="GV15891">
            <v>6</v>
          </cell>
          <cell r="HJ15891">
            <v>59</v>
          </cell>
          <cell r="HQ15891">
            <v>57</v>
          </cell>
        </row>
        <row r="15892">
          <cell r="GU15892">
            <v>150</v>
          </cell>
          <cell r="GV15892">
            <v>100</v>
          </cell>
          <cell r="HJ15892">
            <v>6</v>
          </cell>
          <cell r="HQ15892">
            <v>5</v>
          </cell>
        </row>
        <row r="15893">
          <cell r="GU15893">
            <v>3</v>
          </cell>
          <cell r="GV15893">
            <v>2</v>
          </cell>
          <cell r="HJ15893">
            <v>0</v>
          </cell>
          <cell r="HQ15893">
            <v>0</v>
          </cell>
        </row>
        <row r="15894">
          <cell r="GU15894">
            <v>15</v>
          </cell>
          <cell r="GV15894">
            <v>5</v>
          </cell>
          <cell r="HJ15894">
            <v>1</v>
          </cell>
          <cell r="HQ15894">
            <v>1</v>
          </cell>
        </row>
        <row r="15895">
          <cell r="GU15895">
            <v>0</v>
          </cell>
          <cell r="GV15895">
            <v>0</v>
          </cell>
          <cell r="HJ15895">
            <v>2</v>
          </cell>
          <cell r="HQ15895">
            <v>1</v>
          </cell>
        </row>
        <row r="15896">
          <cell r="GU15896">
            <v>7</v>
          </cell>
          <cell r="GV15896">
            <v>2</v>
          </cell>
          <cell r="HJ15896">
            <v>44</v>
          </cell>
          <cell r="HQ15896">
            <v>35</v>
          </cell>
        </row>
        <row r="15897">
          <cell r="GU15897">
            <v>3</v>
          </cell>
          <cell r="GV15897">
            <v>1</v>
          </cell>
          <cell r="HJ15897">
            <v>107</v>
          </cell>
          <cell r="HQ15897">
            <v>99</v>
          </cell>
        </row>
        <row r="15898">
          <cell r="GU15898">
            <v>3</v>
          </cell>
          <cell r="GV15898">
            <v>1</v>
          </cell>
          <cell r="HJ15898">
            <v>4</v>
          </cell>
          <cell r="HQ15898">
            <v>2</v>
          </cell>
        </row>
        <row r="15899">
          <cell r="GU15899">
            <v>0</v>
          </cell>
          <cell r="GV15899">
            <v>0</v>
          </cell>
          <cell r="HJ15899">
            <v>3</v>
          </cell>
          <cell r="HQ15899">
            <v>3</v>
          </cell>
        </row>
        <row r="15900">
          <cell r="GU15900">
            <v>0</v>
          </cell>
          <cell r="GV15900">
            <v>0</v>
          </cell>
          <cell r="HJ15900">
            <v>0</v>
          </cell>
          <cell r="HQ15900">
            <v>0</v>
          </cell>
        </row>
        <row r="15901">
          <cell r="GU15901">
            <v>35</v>
          </cell>
          <cell r="GV15901">
            <v>7</v>
          </cell>
          <cell r="HJ15901">
            <v>0</v>
          </cell>
          <cell r="HQ15901">
            <v>0</v>
          </cell>
        </row>
        <row r="15902">
          <cell r="GU15902">
            <v>20</v>
          </cell>
          <cell r="GV15902">
            <v>10</v>
          </cell>
          <cell r="HJ15902">
            <v>10</v>
          </cell>
          <cell r="HQ15902">
            <v>8</v>
          </cell>
        </row>
        <row r="15903">
          <cell r="GU15903">
            <v>30</v>
          </cell>
          <cell r="GV15903">
            <v>19</v>
          </cell>
          <cell r="HJ15903">
            <v>76</v>
          </cell>
          <cell r="HQ15903">
            <v>73</v>
          </cell>
        </row>
        <row r="15904">
          <cell r="GU15904">
            <v>0</v>
          </cell>
          <cell r="GV15904">
            <v>0</v>
          </cell>
          <cell r="HJ15904">
            <v>2</v>
          </cell>
          <cell r="HQ15904">
            <v>2</v>
          </cell>
        </row>
        <row r="15905">
          <cell r="GU15905">
            <v>22</v>
          </cell>
          <cell r="GV15905">
            <v>16</v>
          </cell>
          <cell r="HJ15905">
            <v>6</v>
          </cell>
          <cell r="HQ15905">
            <v>5</v>
          </cell>
        </row>
        <row r="15906">
          <cell r="GU15906">
            <v>2</v>
          </cell>
          <cell r="GV15906">
            <v>1</v>
          </cell>
          <cell r="HJ15906">
            <v>0</v>
          </cell>
          <cell r="HQ15906">
            <v>0</v>
          </cell>
        </row>
        <row r="15907">
          <cell r="GU15907">
            <v>20</v>
          </cell>
          <cell r="GV15907">
            <v>10</v>
          </cell>
          <cell r="HJ15907">
            <v>16</v>
          </cell>
          <cell r="HQ15907">
            <v>15</v>
          </cell>
        </row>
        <row r="15908">
          <cell r="GU15908">
            <v>0</v>
          </cell>
          <cell r="GV15908">
            <v>0</v>
          </cell>
          <cell r="HJ15908">
            <v>14</v>
          </cell>
          <cell r="HQ15908">
            <v>13</v>
          </cell>
        </row>
        <row r="15909">
          <cell r="GU15909">
            <v>12</v>
          </cell>
          <cell r="GV15909">
            <v>2</v>
          </cell>
          <cell r="HJ15909">
            <v>2</v>
          </cell>
          <cell r="HQ15909">
            <v>2</v>
          </cell>
        </row>
        <row r="15910">
          <cell r="GU15910">
            <v>14</v>
          </cell>
          <cell r="GV15910">
            <v>2</v>
          </cell>
          <cell r="HJ15910">
            <v>0</v>
          </cell>
          <cell r="HQ15910">
            <v>0</v>
          </cell>
        </row>
        <row r="15911">
          <cell r="GU15911">
            <v>0</v>
          </cell>
          <cell r="GV15911">
            <v>0</v>
          </cell>
          <cell r="HJ15911">
            <v>0</v>
          </cell>
          <cell r="HQ15911">
            <v>0</v>
          </cell>
        </row>
        <row r="15912">
          <cell r="GU15912">
            <v>0</v>
          </cell>
          <cell r="GV15912">
            <v>0</v>
          </cell>
          <cell r="HJ15912">
            <v>14</v>
          </cell>
          <cell r="HQ15912">
            <v>14</v>
          </cell>
        </row>
        <row r="15913">
          <cell r="GU15913">
            <v>0</v>
          </cell>
          <cell r="GV15913">
            <v>0</v>
          </cell>
          <cell r="HJ15913">
            <v>2</v>
          </cell>
          <cell r="HQ15913">
            <v>1</v>
          </cell>
        </row>
        <row r="15914">
          <cell r="GU15914">
            <v>0</v>
          </cell>
          <cell r="GV15914">
            <v>0</v>
          </cell>
          <cell r="HJ15914">
            <v>2</v>
          </cell>
          <cell r="HQ15914">
            <v>1</v>
          </cell>
        </row>
        <row r="15915">
          <cell r="GU15915">
            <v>26</v>
          </cell>
          <cell r="GV15915">
            <v>6</v>
          </cell>
          <cell r="HJ15915">
            <v>0</v>
          </cell>
          <cell r="HQ15915">
            <v>0</v>
          </cell>
        </row>
        <row r="15916">
          <cell r="GU15916">
            <v>7</v>
          </cell>
          <cell r="GV15916">
            <v>1</v>
          </cell>
          <cell r="HJ15916">
            <v>0</v>
          </cell>
          <cell r="HQ15916">
            <v>0</v>
          </cell>
        </row>
        <row r="15917">
          <cell r="GU15917">
            <v>52</v>
          </cell>
          <cell r="GV15917">
            <v>37</v>
          </cell>
          <cell r="HJ15917">
            <v>0</v>
          </cell>
          <cell r="HQ15917">
            <v>0</v>
          </cell>
        </row>
        <row r="15918">
          <cell r="GU15918">
            <v>5</v>
          </cell>
          <cell r="GV15918">
            <v>1</v>
          </cell>
          <cell r="HJ15918">
            <v>0</v>
          </cell>
          <cell r="HQ15918">
            <v>0</v>
          </cell>
        </row>
        <row r="15919">
          <cell r="GU15919">
            <v>0</v>
          </cell>
          <cell r="GV15919">
            <v>0</v>
          </cell>
          <cell r="HJ15919">
            <v>19</v>
          </cell>
          <cell r="HQ15919">
            <v>19</v>
          </cell>
        </row>
        <row r="15920">
          <cell r="GU15920">
            <v>35</v>
          </cell>
          <cell r="GV15920">
            <v>15</v>
          </cell>
          <cell r="HJ15920">
            <v>0</v>
          </cell>
          <cell r="HQ15920">
            <v>0</v>
          </cell>
        </row>
        <row r="15921">
          <cell r="GU15921">
            <v>0</v>
          </cell>
          <cell r="GV15921">
            <v>0</v>
          </cell>
          <cell r="HJ15921">
            <v>0</v>
          </cell>
          <cell r="HQ15921">
            <v>0</v>
          </cell>
        </row>
        <row r="15922">
          <cell r="GU15922">
            <v>18</v>
          </cell>
          <cell r="GV15922">
            <v>5</v>
          </cell>
          <cell r="HJ15922">
            <v>1</v>
          </cell>
          <cell r="HQ15922">
            <v>1</v>
          </cell>
        </row>
        <row r="15923">
          <cell r="GU15923">
            <v>6</v>
          </cell>
          <cell r="GV15923">
            <v>3</v>
          </cell>
          <cell r="HJ15923">
            <v>0</v>
          </cell>
          <cell r="HQ15923">
            <v>0</v>
          </cell>
        </row>
        <row r="15924">
          <cell r="GU15924">
            <v>6</v>
          </cell>
          <cell r="GV15924">
            <v>3</v>
          </cell>
          <cell r="HJ15924">
            <v>0</v>
          </cell>
          <cell r="HQ15924">
            <v>0</v>
          </cell>
        </row>
        <row r="15925">
          <cell r="GU15925">
            <v>5</v>
          </cell>
          <cell r="GV15925">
            <v>1</v>
          </cell>
          <cell r="HJ15925">
            <v>0</v>
          </cell>
          <cell r="HQ15925">
            <v>0</v>
          </cell>
        </row>
        <row r="15926">
          <cell r="GU15926">
            <v>27</v>
          </cell>
          <cell r="GV15926">
            <v>0</v>
          </cell>
          <cell r="HJ15926">
            <v>0</v>
          </cell>
          <cell r="HQ15926">
            <v>0</v>
          </cell>
        </row>
        <row r="15927">
          <cell r="GU15927">
            <v>0</v>
          </cell>
          <cell r="GV15927">
            <v>0</v>
          </cell>
          <cell r="HJ15927">
            <v>12</v>
          </cell>
          <cell r="HQ15927">
            <v>12</v>
          </cell>
        </row>
        <row r="15928">
          <cell r="GU15928">
            <v>4</v>
          </cell>
          <cell r="GV15928">
            <v>2</v>
          </cell>
          <cell r="HJ15928">
            <v>0</v>
          </cell>
          <cell r="HQ15928">
            <v>0</v>
          </cell>
        </row>
        <row r="15929">
          <cell r="GU15929">
            <v>30</v>
          </cell>
          <cell r="GV15929">
            <v>20</v>
          </cell>
          <cell r="HJ15929">
            <v>0</v>
          </cell>
          <cell r="HQ15929">
            <v>0</v>
          </cell>
        </row>
        <row r="15930">
          <cell r="GU15930">
            <v>0</v>
          </cell>
          <cell r="GV15930">
            <v>0</v>
          </cell>
          <cell r="HJ15930">
            <v>2</v>
          </cell>
          <cell r="HQ15930">
            <v>1</v>
          </cell>
        </row>
        <row r="15931">
          <cell r="GU15931">
            <v>0</v>
          </cell>
          <cell r="GV15931">
            <v>0</v>
          </cell>
          <cell r="HJ15931">
            <v>31</v>
          </cell>
          <cell r="HQ15931">
            <v>31</v>
          </cell>
        </row>
        <row r="15932">
          <cell r="GU15932">
            <v>0</v>
          </cell>
          <cell r="GV15932">
            <v>0</v>
          </cell>
          <cell r="HJ15932">
            <v>1</v>
          </cell>
          <cell r="HQ15932">
            <v>0</v>
          </cell>
        </row>
        <row r="15933">
          <cell r="GU15933">
            <v>0</v>
          </cell>
          <cell r="GV15933">
            <v>0</v>
          </cell>
          <cell r="HJ15933">
            <v>9</v>
          </cell>
          <cell r="HQ15933">
            <v>8</v>
          </cell>
        </row>
        <row r="15934">
          <cell r="GU15934">
            <v>25</v>
          </cell>
          <cell r="GV15934">
            <v>13</v>
          </cell>
          <cell r="HJ15934">
            <v>8</v>
          </cell>
          <cell r="HQ15934">
            <v>7</v>
          </cell>
        </row>
        <row r="15935">
          <cell r="GU15935">
            <v>0</v>
          </cell>
          <cell r="GV15935">
            <v>0</v>
          </cell>
          <cell r="HJ15935">
            <v>5</v>
          </cell>
          <cell r="HQ15935">
            <v>5</v>
          </cell>
        </row>
        <row r="15936">
          <cell r="GU15936">
            <v>0</v>
          </cell>
          <cell r="GV15936">
            <v>0</v>
          </cell>
          <cell r="HJ15936">
            <v>1</v>
          </cell>
          <cell r="HQ15936">
            <v>0</v>
          </cell>
        </row>
        <row r="15937">
          <cell r="GU15937">
            <v>16</v>
          </cell>
          <cell r="GV15937">
            <v>2</v>
          </cell>
          <cell r="HJ15937">
            <v>4</v>
          </cell>
          <cell r="HQ15937">
            <v>3</v>
          </cell>
        </row>
        <row r="15938">
          <cell r="GU15938">
            <v>65</v>
          </cell>
          <cell r="GV15938">
            <v>15</v>
          </cell>
          <cell r="HJ15938">
            <v>4</v>
          </cell>
          <cell r="HQ15938">
            <v>4</v>
          </cell>
        </row>
        <row r="15939">
          <cell r="GU15939">
            <v>0</v>
          </cell>
          <cell r="GV15939">
            <v>0</v>
          </cell>
          <cell r="HJ15939">
            <v>14</v>
          </cell>
          <cell r="HQ15939">
            <v>14</v>
          </cell>
        </row>
        <row r="15940">
          <cell r="GU15940">
            <v>5</v>
          </cell>
          <cell r="GV15940">
            <v>5</v>
          </cell>
          <cell r="HJ15940">
            <v>0</v>
          </cell>
          <cell r="HQ15940">
            <v>0</v>
          </cell>
        </row>
        <row r="15941">
          <cell r="GU15941">
            <v>0</v>
          </cell>
          <cell r="GV15941">
            <v>0</v>
          </cell>
          <cell r="HJ15941">
            <v>14</v>
          </cell>
          <cell r="HQ15941">
            <v>14</v>
          </cell>
        </row>
        <row r="15942">
          <cell r="GU15942">
            <v>0</v>
          </cell>
          <cell r="GV15942">
            <v>0</v>
          </cell>
          <cell r="HJ15942">
            <v>25</v>
          </cell>
          <cell r="HQ15942">
            <v>25</v>
          </cell>
        </row>
        <row r="15943">
          <cell r="GU15943">
            <v>0</v>
          </cell>
          <cell r="GV15943">
            <v>0</v>
          </cell>
          <cell r="HJ15943">
            <v>36</v>
          </cell>
          <cell r="HQ15943">
            <v>36</v>
          </cell>
        </row>
        <row r="15944">
          <cell r="GU15944">
            <v>0</v>
          </cell>
          <cell r="GV15944">
            <v>0</v>
          </cell>
          <cell r="HJ15944">
            <v>21</v>
          </cell>
          <cell r="HQ15944">
            <v>21</v>
          </cell>
        </row>
        <row r="15945">
          <cell r="GU15945">
            <v>5</v>
          </cell>
          <cell r="GV15945">
            <v>2</v>
          </cell>
          <cell r="HJ15945">
            <v>37</v>
          </cell>
          <cell r="HQ15945">
            <v>35</v>
          </cell>
        </row>
        <row r="15946">
          <cell r="GU15946">
            <v>0</v>
          </cell>
          <cell r="GV15946">
            <v>0</v>
          </cell>
          <cell r="HJ15946">
            <v>42</v>
          </cell>
          <cell r="HQ15946">
            <v>40</v>
          </cell>
        </row>
        <row r="15947">
          <cell r="GU15947">
            <v>0</v>
          </cell>
          <cell r="GV15947">
            <v>0</v>
          </cell>
          <cell r="HJ15947">
            <v>33</v>
          </cell>
          <cell r="HQ15947">
            <v>25</v>
          </cell>
        </row>
        <row r="15948">
          <cell r="GU15948">
            <v>0</v>
          </cell>
          <cell r="GV15948">
            <v>0</v>
          </cell>
          <cell r="HJ15948">
            <v>17</v>
          </cell>
          <cell r="HQ15948">
            <v>11</v>
          </cell>
        </row>
        <row r="15949">
          <cell r="GU15949">
            <v>0</v>
          </cell>
          <cell r="GV15949">
            <v>0</v>
          </cell>
          <cell r="HJ15949">
            <v>50</v>
          </cell>
          <cell r="HQ15949">
            <v>36</v>
          </cell>
        </row>
        <row r="15950">
          <cell r="GU15950">
            <v>0</v>
          </cell>
          <cell r="GV15950">
            <v>0</v>
          </cell>
          <cell r="HJ15950">
            <v>18</v>
          </cell>
          <cell r="HQ15950">
            <v>16</v>
          </cell>
        </row>
        <row r="15951">
          <cell r="GU15951">
            <v>0</v>
          </cell>
          <cell r="GV15951">
            <v>0</v>
          </cell>
          <cell r="HJ15951">
            <v>3</v>
          </cell>
          <cell r="HQ15951">
            <v>2</v>
          </cell>
        </row>
        <row r="15952">
          <cell r="GU15952">
            <v>0</v>
          </cell>
          <cell r="GV15952">
            <v>0</v>
          </cell>
          <cell r="HJ15952">
            <v>20</v>
          </cell>
          <cell r="HQ15952">
            <v>20</v>
          </cell>
        </row>
        <row r="15953">
          <cell r="GU15953">
            <v>0</v>
          </cell>
          <cell r="GV15953">
            <v>0</v>
          </cell>
          <cell r="HJ15953">
            <v>10</v>
          </cell>
          <cell r="HQ15953">
            <v>10</v>
          </cell>
        </row>
        <row r="15954">
          <cell r="GU15954">
            <v>0</v>
          </cell>
          <cell r="GV15954">
            <v>0</v>
          </cell>
          <cell r="HJ15954">
            <v>33</v>
          </cell>
          <cell r="HQ15954">
            <v>27</v>
          </cell>
        </row>
        <row r="15955">
          <cell r="GU15955">
            <v>0</v>
          </cell>
          <cell r="GV15955">
            <v>0</v>
          </cell>
          <cell r="HJ15955">
            <v>12</v>
          </cell>
          <cell r="HQ15955">
            <v>12</v>
          </cell>
        </row>
        <row r="15956">
          <cell r="GU15956">
            <v>0</v>
          </cell>
          <cell r="GV15956">
            <v>0</v>
          </cell>
          <cell r="HJ15956">
            <v>23</v>
          </cell>
          <cell r="HQ15956">
            <v>16</v>
          </cell>
        </row>
        <row r="15957">
          <cell r="GU15957">
            <v>30</v>
          </cell>
          <cell r="GV15957">
            <v>20</v>
          </cell>
          <cell r="HJ15957">
            <v>21</v>
          </cell>
          <cell r="HQ15957">
            <v>19</v>
          </cell>
        </row>
        <row r="15958">
          <cell r="GU15958">
            <v>11</v>
          </cell>
          <cell r="GV15958">
            <v>3</v>
          </cell>
          <cell r="HJ15958">
            <v>5</v>
          </cell>
          <cell r="HQ15958">
            <v>0</v>
          </cell>
        </row>
        <row r="15959">
          <cell r="GU15959">
            <v>28</v>
          </cell>
          <cell r="GV15959">
            <v>15</v>
          </cell>
          <cell r="HJ15959">
            <v>6</v>
          </cell>
          <cell r="HQ15959">
            <v>6</v>
          </cell>
        </row>
        <row r="15960">
          <cell r="GU15960">
            <v>3</v>
          </cell>
          <cell r="GV15960">
            <v>1</v>
          </cell>
          <cell r="HJ15960">
            <v>15</v>
          </cell>
          <cell r="HQ15960">
            <v>8</v>
          </cell>
        </row>
        <row r="15961">
          <cell r="GU15961">
            <v>145</v>
          </cell>
          <cell r="GV15961">
            <v>9</v>
          </cell>
          <cell r="HJ15961">
            <v>80</v>
          </cell>
          <cell r="HQ15961">
            <v>79</v>
          </cell>
        </row>
        <row r="15962">
          <cell r="GU15962">
            <v>3</v>
          </cell>
          <cell r="GV15962">
            <v>3</v>
          </cell>
          <cell r="HJ15962">
            <v>0</v>
          </cell>
          <cell r="HQ15962">
            <v>0</v>
          </cell>
        </row>
        <row r="15963">
          <cell r="GU15963">
            <v>7</v>
          </cell>
          <cell r="GV15963">
            <v>0</v>
          </cell>
          <cell r="HJ15963">
            <v>0</v>
          </cell>
          <cell r="HQ15963">
            <v>0</v>
          </cell>
        </row>
        <row r="15964">
          <cell r="GU15964">
            <v>0</v>
          </cell>
          <cell r="GV15964">
            <v>0</v>
          </cell>
          <cell r="HJ15964">
            <v>0</v>
          </cell>
          <cell r="HQ15964">
            <v>0</v>
          </cell>
        </row>
        <row r="15965">
          <cell r="GU15965">
            <v>10</v>
          </cell>
          <cell r="GV15965">
            <v>7</v>
          </cell>
          <cell r="HJ15965">
            <v>0</v>
          </cell>
          <cell r="HQ15965">
            <v>0</v>
          </cell>
        </row>
        <row r="15966">
          <cell r="GU15966">
            <v>23</v>
          </cell>
          <cell r="GV15966">
            <v>12</v>
          </cell>
          <cell r="HJ15966">
            <v>26</v>
          </cell>
          <cell r="HQ15966">
            <v>21</v>
          </cell>
        </row>
        <row r="15967">
          <cell r="GU15967">
            <v>0</v>
          </cell>
          <cell r="GV15967">
            <v>0</v>
          </cell>
          <cell r="HJ15967">
            <v>0</v>
          </cell>
          <cell r="HQ15967">
            <v>0</v>
          </cell>
        </row>
        <row r="15968">
          <cell r="GU15968">
            <v>0</v>
          </cell>
          <cell r="GV15968">
            <v>0</v>
          </cell>
          <cell r="HJ15968">
            <v>14</v>
          </cell>
          <cell r="HQ15968">
            <v>14</v>
          </cell>
        </row>
        <row r="15969">
          <cell r="GU15969">
            <v>6</v>
          </cell>
          <cell r="GV15969">
            <v>2</v>
          </cell>
          <cell r="HJ15969">
            <v>0</v>
          </cell>
          <cell r="HQ15969">
            <v>0</v>
          </cell>
        </row>
        <row r="15970">
          <cell r="GU15970">
            <v>0</v>
          </cell>
          <cell r="GV15970">
            <v>0</v>
          </cell>
          <cell r="HJ15970">
            <v>3</v>
          </cell>
          <cell r="HQ15970">
            <v>3</v>
          </cell>
        </row>
        <row r="15971">
          <cell r="GU15971">
            <v>100</v>
          </cell>
          <cell r="GV15971">
            <v>85</v>
          </cell>
          <cell r="HJ15971">
            <v>0</v>
          </cell>
          <cell r="HQ15971">
            <v>0</v>
          </cell>
        </row>
        <row r="15972">
          <cell r="GU15972">
            <v>227</v>
          </cell>
          <cell r="GV15972">
            <v>148</v>
          </cell>
          <cell r="HJ15972">
            <v>126</v>
          </cell>
          <cell r="HQ15972">
            <v>113</v>
          </cell>
        </row>
        <row r="15973">
          <cell r="GU15973">
            <v>0</v>
          </cell>
          <cell r="GV15973">
            <v>0</v>
          </cell>
          <cell r="HJ15973">
            <v>0</v>
          </cell>
          <cell r="HQ15973">
            <v>0</v>
          </cell>
        </row>
        <row r="15974">
          <cell r="GU15974">
            <v>999999</v>
          </cell>
          <cell r="GV15974">
            <v>999999</v>
          </cell>
          <cell r="HJ15974">
            <v>0</v>
          </cell>
          <cell r="HQ15974">
            <v>0</v>
          </cell>
        </row>
        <row r="15975">
          <cell r="GU15975">
            <v>42</v>
          </cell>
          <cell r="GV15975">
            <v>33</v>
          </cell>
          <cell r="HJ15975">
            <v>0</v>
          </cell>
          <cell r="HQ15975">
            <v>0</v>
          </cell>
        </row>
        <row r="15976">
          <cell r="GU15976">
            <v>26</v>
          </cell>
          <cell r="GV15976">
            <v>22</v>
          </cell>
          <cell r="HJ15976">
            <v>368</v>
          </cell>
          <cell r="HQ15976">
            <v>334</v>
          </cell>
        </row>
        <row r="15977">
          <cell r="GU15977">
            <v>0</v>
          </cell>
          <cell r="GV15977">
            <v>0</v>
          </cell>
          <cell r="HJ15977">
            <v>7</v>
          </cell>
          <cell r="HQ15977">
            <v>6</v>
          </cell>
        </row>
        <row r="15978">
          <cell r="GU15978">
            <v>3</v>
          </cell>
          <cell r="GV15978">
            <v>0</v>
          </cell>
          <cell r="HJ15978">
            <v>0</v>
          </cell>
          <cell r="HQ15978">
            <v>0</v>
          </cell>
        </row>
        <row r="15979">
          <cell r="GU15979">
            <v>13</v>
          </cell>
          <cell r="GV15979">
            <v>8</v>
          </cell>
          <cell r="HJ15979">
            <v>0</v>
          </cell>
          <cell r="HQ15979">
            <v>0</v>
          </cell>
        </row>
        <row r="15980">
          <cell r="GU15980">
            <v>0</v>
          </cell>
          <cell r="GV15980">
            <v>0</v>
          </cell>
          <cell r="HJ15980">
            <v>6</v>
          </cell>
          <cell r="HQ15980">
            <v>6</v>
          </cell>
        </row>
        <row r="15981">
          <cell r="GU15981">
            <v>63</v>
          </cell>
          <cell r="GV15981">
            <v>42</v>
          </cell>
          <cell r="HJ15981">
            <v>6</v>
          </cell>
          <cell r="HQ15981">
            <v>5</v>
          </cell>
        </row>
        <row r="15982">
          <cell r="GU15982">
            <v>30</v>
          </cell>
          <cell r="GV15982">
            <v>16</v>
          </cell>
          <cell r="HJ15982">
            <v>2</v>
          </cell>
          <cell r="HQ15982">
            <v>2</v>
          </cell>
        </row>
        <row r="15983">
          <cell r="GU15983">
            <v>52</v>
          </cell>
          <cell r="GV15983">
            <v>35</v>
          </cell>
          <cell r="HJ15983">
            <v>27</v>
          </cell>
          <cell r="HQ15983">
            <v>27</v>
          </cell>
        </row>
        <row r="15984">
          <cell r="GU15984">
            <v>270</v>
          </cell>
          <cell r="GV15984">
            <v>198</v>
          </cell>
          <cell r="HJ15984">
            <v>3</v>
          </cell>
          <cell r="HQ15984">
            <v>3</v>
          </cell>
        </row>
        <row r="15985">
          <cell r="GU15985">
            <v>8</v>
          </cell>
          <cell r="GV15985">
            <v>4</v>
          </cell>
          <cell r="HJ15985">
            <v>1</v>
          </cell>
          <cell r="HQ15985">
            <v>1</v>
          </cell>
        </row>
        <row r="15986">
          <cell r="GU15986">
            <v>0</v>
          </cell>
          <cell r="GV15986">
            <v>0</v>
          </cell>
          <cell r="HJ15986">
            <v>0</v>
          </cell>
          <cell r="HQ15986">
            <v>0</v>
          </cell>
        </row>
        <row r="15987">
          <cell r="GU15987">
            <v>45</v>
          </cell>
          <cell r="GV15987">
            <v>25</v>
          </cell>
          <cell r="HJ15987">
            <v>0</v>
          </cell>
          <cell r="HQ15987">
            <v>0</v>
          </cell>
        </row>
        <row r="15988">
          <cell r="GU15988">
            <v>25</v>
          </cell>
          <cell r="GV15988">
            <v>11</v>
          </cell>
          <cell r="HJ15988">
            <v>10</v>
          </cell>
          <cell r="HQ15988">
            <v>10</v>
          </cell>
        </row>
        <row r="15989">
          <cell r="GU15989">
            <v>0</v>
          </cell>
          <cell r="GV15989">
            <v>0</v>
          </cell>
          <cell r="HJ15989">
            <v>50</v>
          </cell>
          <cell r="HQ15989">
            <v>3</v>
          </cell>
        </row>
        <row r="15990">
          <cell r="GU15990">
            <v>0</v>
          </cell>
          <cell r="GV15990">
            <v>0</v>
          </cell>
          <cell r="HJ15990">
            <v>3</v>
          </cell>
          <cell r="HQ15990">
            <v>3</v>
          </cell>
        </row>
        <row r="15991">
          <cell r="GU15991">
            <v>9</v>
          </cell>
          <cell r="GV15991">
            <v>4</v>
          </cell>
          <cell r="HJ15991">
            <v>1</v>
          </cell>
          <cell r="HQ15991">
            <v>1</v>
          </cell>
        </row>
        <row r="15992">
          <cell r="GU15992">
            <v>9</v>
          </cell>
          <cell r="GV15992">
            <v>999999</v>
          </cell>
          <cell r="HJ15992">
            <v>0</v>
          </cell>
          <cell r="HQ15992">
            <v>0</v>
          </cell>
        </row>
        <row r="15993">
          <cell r="GU15993">
            <v>15</v>
          </cell>
          <cell r="GV15993">
            <v>0</v>
          </cell>
          <cell r="HJ15993">
            <v>0</v>
          </cell>
          <cell r="HQ15993">
            <v>0</v>
          </cell>
        </row>
        <row r="15994">
          <cell r="GU15994">
            <v>30</v>
          </cell>
          <cell r="GV15994">
            <v>30</v>
          </cell>
          <cell r="HJ15994">
            <v>0</v>
          </cell>
          <cell r="HQ15994">
            <v>0</v>
          </cell>
        </row>
        <row r="15995">
          <cell r="GU15995">
            <v>50</v>
          </cell>
          <cell r="GV15995">
            <v>20</v>
          </cell>
          <cell r="HJ15995">
            <v>1</v>
          </cell>
          <cell r="HQ15995">
            <v>1</v>
          </cell>
        </row>
        <row r="15996">
          <cell r="GU15996">
            <v>21</v>
          </cell>
          <cell r="GV15996">
            <v>20</v>
          </cell>
          <cell r="HJ15996">
            <v>32</v>
          </cell>
          <cell r="HQ15996">
            <v>28</v>
          </cell>
        </row>
        <row r="15997">
          <cell r="GU15997">
            <v>0</v>
          </cell>
          <cell r="GV15997">
            <v>0</v>
          </cell>
          <cell r="HJ15997">
            <v>7</v>
          </cell>
          <cell r="HQ15997">
            <v>7</v>
          </cell>
        </row>
        <row r="15998">
          <cell r="GU15998">
            <v>32</v>
          </cell>
          <cell r="GV15998">
            <v>16</v>
          </cell>
          <cell r="HJ15998">
            <v>0</v>
          </cell>
          <cell r="HQ15998">
            <v>0</v>
          </cell>
        </row>
        <row r="15999">
          <cell r="GU15999">
            <v>30</v>
          </cell>
          <cell r="GV15999">
            <v>0</v>
          </cell>
          <cell r="HJ15999">
            <v>0</v>
          </cell>
          <cell r="HQ15999">
            <v>0</v>
          </cell>
        </row>
        <row r="16000">
          <cell r="GU16000">
            <v>21</v>
          </cell>
          <cell r="GV16000">
            <v>0</v>
          </cell>
          <cell r="HJ16000">
            <v>0</v>
          </cell>
          <cell r="HQ16000">
            <v>0</v>
          </cell>
        </row>
        <row r="16001">
          <cell r="GU16001">
            <v>20</v>
          </cell>
          <cell r="GV16001">
            <v>0</v>
          </cell>
          <cell r="HJ16001">
            <v>0</v>
          </cell>
          <cell r="HQ16001">
            <v>0</v>
          </cell>
        </row>
        <row r="16002">
          <cell r="GU16002">
            <v>65</v>
          </cell>
          <cell r="GV16002">
            <v>25</v>
          </cell>
          <cell r="HJ16002">
            <v>2</v>
          </cell>
          <cell r="HQ16002">
            <v>2</v>
          </cell>
        </row>
        <row r="16003">
          <cell r="GU16003">
            <v>14</v>
          </cell>
          <cell r="GV16003">
            <v>0</v>
          </cell>
          <cell r="HJ16003">
            <v>0</v>
          </cell>
          <cell r="HQ16003">
            <v>0</v>
          </cell>
        </row>
        <row r="16004">
          <cell r="GU16004">
            <v>5</v>
          </cell>
          <cell r="GV16004">
            <v>5</v>
          </cell>
          <cell r="HJ16004">
            <v>6</v>
          </cell>
          <cell r="HQ16004">
            <v>6</v>
          </cell>
        </row>
        <row r="16005">
          <cell r="GU16005">
            <v>183</v>
          </cell>
          <cell r="GV16005">
            <v>151</v>
          </cell>
          <cell r="HJ16005">
            <v>3</v>
          </cell>
          <cell r="HQ16005">
            <v>0</v>
          </cell>
        </row>
        <row r="16006">
          <cell r="GU16006">
            <v>0</v>
          </cell>
          <cell r="GV16006">
            <v>0</v>
          </cell>
          <cell r="HJ16006">
            <v>1</v>
          </cell>
          <cell r="HQ16006">
            <v>1</v>
          </cell>
        </row>
        <row r="16007">
          <cell r="GU16007">
            <v>44</v>
          </cell>
          <cell r="GV16007">
            <v>0</v>
          </cell>
          <cell r="HJ16007">
            <v>0</v>
          </cell>
          <cell r="HQ16007">
            <v>0</v>
          </cell>
        </row>
        <row r="16008">
          <cell r="GU16008">
            <v>23</v>
          </cell>
          <cell r="GV16008">
            <v>0</v>
          </cell>
          <cell r="HJ16008">
            <v>1</v>
          </cell>
          <cell r="HQ16008">
            <v>0</v>
          </cell>
        </row>
        <row r="16009">
          <cell r="GU16009">
            <v>29</v>
          </cell>
          <cell r="GV16009">
            <v>0</v>
          </cell>
          <cell r="HJ16009">
            <v>0</v>
          </cell>
          <cell r="HQ16009">
            <v>0</v>
          </cell>
        </row>
        <row r="16010">
          <cell r="GU16010">
            <v>0</v>
          </cell>
          <cell r="GV16010">
            <v>0</v>
          </cell>
          <cell r="HJ16010">
            <v>3</v>
          </cell>
          <cell r="HQ16010">
            <v>2</v>
          </cell>
        </row>
        <row r="16011">
          <cell r="GU16011">
            <v>45</v>
          </cell>
          <cell r="GV16011">
            <v>0</v>
          </cell>
          <cell r="HJ16011">
            <v>1</v>
          </cell>
          <cell r="HQ16011">
            <v>0</v>
          </cell>
        </row>
        <row r="16012">
          <cell r="GU16012">
            <v>41</v>
          </cell>
          <cell r="GV16012">
            <v>40</v>
          </cell>
          <cell r="HJ16012">
            <v>0</v>
          </cell>
          <cell r="HQ16012">
            <v>0</v>
          </cell>
        </row>
        <row r="16013">
          <cell r="GU16013">
            <v>0</v>
          </cell>
          <cell r="GV16013">
            <v>0</v>
          </cell>
          <cell r="HJ16013">
            <v>3</v>
          </cell>
          <cell r="HQ16013">
            <v>3</v>
          </cell>
        </row>
        <row r="16014">
          <cell r="GU16014">
            <v>20</v>
          </cell>
          <cell r="GV16014">
            <v>12</v>
          </cell>
          <cell r="HJ16014">
            <v>0</v>
          </cell>
          <cell r="HQ16014">
            <v>0</v>
          </cell>
        </row>
        <row r="16015">
          <cell r="GU16015">
            <v>8</v>
          </cell>
          <cell r="GV16015">
            <v>1</v>
          </cell>
          <cell r="HJ16015">
            <v>0</v>
          </cell>
          <cell r="HQ16015">
            <v>0</v>
          </cell>
        </row>
        <row r="16016">
          <cell r="GU16016">
            <v>21</v>
          </cell>
          <cell r="GV16016">
            <v>1</v>
          </cell>
          <cell r="HJ16016">
            <v>0</v>
          </cell>
          <cell r="HQ16016">
            <v>0</v>
          </cell>
        </row>
        <row r="16017">
          <cell r="GU16017">
            <v>25</v>
          </cell>
          <cell r="GV16017">
            <v>2</v>
          </cell>
          <cell r="HJ16017">
            <v>0</v>
          </cell>
          <cell r="HQ16017">
            <v>0</v>
          </cell>
        </row>
        <row r="16018">
          <cell r="GU16018">
            <v>999999</v>
          </cell>
          <cell r="GV16018">
            <v>999999</v>
          </cell>
          <cell r="HJ16018">
            <v>0</v>
          </cell>
          <cell r="HQ16018">
            <v>0</v>
          </cell>
        </row>
        <row r="16019">
          <cell r="GU16019">
            <v>3</v>
          </cell>
          <cell r="GV16019">
            <v>2</v>
          </cell>
          <cell r="HJ16019">
            <v>8</v>
          </cell>
          <cell r="HQ16019">
            <v>8</v>
          </cell>
        </row>
        <row r="16020">
          <cell r="GU16020">
            <v>7</v>
          </cell>
          <cell r="GV16020">
            <v>7</v>
          </cell>
          <cell r="HJ16020">
            <v>0</v>
          </cell>
          <cell r="HQ16020">
            <v>0</v>
          </cell>
        </row>
        <row r="16021">
          <cell r="GU16021">
            <v>12</v>
          </cell>
          <cell r="GV16021">
            <v>5</v>
          </cell>
          <cell r="HJ16021">
            <v>1</v>
          </cell>
          <cell r="HQ16021">
            <v>1</v>
          </cell>
        </row>
        <row r="16022">
          <cell r="GU16022">
            <v>26</v>
          </cell>
          <cell r="GV16022">
            <v>2</v>
          </cell>
          <cell r="HJ16022">
            <v>6</v>
          </cell>
          <cell r="HQ16022">
            <v>4</v>
          </cell>
        </row>
        <row r="16023">
          <cell r="GU16023">
            <v>10</v>
          </cell>
          <cell r="GV16023">
            <v>0</v>
          </cell>
          <cell r="HJ16023">
            <v>1</v>
          </cell>
          <cell r="HQ16023">
            <v>1</v>
          </cell>
        </row>
        <row r="16024">
          <cell r="GU16024">
            <v>6</v>
          </cell>
          <cell r="GV16024">
            <v>1</v>
          </cell>
          <cell r="HJ16024">
            <v>0</v>
          </cell>
          <cell r="HQ16024">
            <v>0</v>
          </cell>
        </row>
        <row r="16025">
          <cell r="GU16025">
            <v>8</v>
          </cell>
          <cell r="GV16025">
            <v>2</v>
          </cell>
          <cell r="HJ16025">
            <v>0</v>
          </cell>
          <cell r="HQ16025">
            <v>0</v>
          </cell>
        </row>
        <row r="16026">
          <cell r="GU16026">
            <v>10</v>
          </cell>
          <cell r="GV16026">
            <v>10</v>
          </cell>
          <cell r="HJ16026">
            <v>0</v>
          </cell>
          <cell r="HQ16026">
            <v>0</v>
          </cell>
        </row>
        <row r="16027">
          <cell r="GU16027">
            <v>18</v>
          </cell>
          <cell r="GV16027">
            <v>0</v>
          </cell>
          <cell r="HJ16027">
            <v>0</v>
          </cell>
          <cell r="HQ16027">
            <v>0</v>
          </cell>
        </row>
        <row r="16028">
          <cell r="GU16028">
            <v>19</v>
          </cell>
          <cell r="GV16028">
            <v>1</v>
          </cell>
          <cell r="HJ16028">
            <v>0</v>
          </cell>
          <cell r="HQ16028">
            <v>0</v>
          </cell>
        </row>
        <row r="16029">
          <cell r="GU16029">
            <v>5</v>
          </cell>
          <cell r="GV16029">
            <v>5</v>
          </cell>
          <cell r="HJ16029">
            <v>30</v>
          </cell>
          <cell r="HQ16029">
            <v>30</v>
          </cell>
        </row>
        <row r="16030">
          <cell r="GU16030">
            <v>3</v>
          </cell>
          <cell r="GV16030">
            <v>1</v>
          </cell>
          <cell r="HJ16030">
            <v>2</v>
          </cell>
          <cell r="HQ16030">
            <v>0</v>
          </cell>
        </row>
        <row r="16031">
          <cell r="GU16031">
            <v>0</v>
          </cell>
          <cell r="GV16031">
            <v>0</v>
          </cell>
          <cell r="HJ16031">
            <v>2</v>
          </cell>
          <cell r="HQ16031">
            <v>2</v>
          </cell>
        </row>
        <row r="16032">
          <cell r="GU16032">
            <v>0</v>
          </cell>
          <cell r="GV16032">
            <v>0</v>
          </cell>
          <cell r="HJ16032">
            <v>1</v>
          </cell>
          <cell r="HQ16032">
            <v>1</v>
          </cell>
        </row>
        <row r="16033">
          <cell r="GU16033">
            <v>0</v>
          </cell>
          <cell r="GV16033">
            <v>0</v>
          </cell>
          <cell r="HJ16033">
            <v>1</v>
          </cell>
          <cell r="HQ16033">
            <v>0</v>
          </cell>
        </row>
        <row r="16034">
          <cell r="GU16034">
            <v>34</v>
          </cell>
          <cell r="GV16034">
            <v>18</v>
          </cell>
          <cell r="HJ16034">
            <v>0</v>
          </cell>
          <cell r="HQ16034">
            <v>0</v>
          </cell>
        </row>
        <row r="16035">
          <cell r="GU16035">
            <v>25</v>
          </cell>
          <cell r="GV16035">
            <v>18</v>
          </cell>
          <cell r="HJ16035">
            <v>5</v>
          </cell>
          <cell r="HQ16035">
            <v>0</v>
          </cell>
        </row>
        <row r="16036">
          <cell r="GU16036">
            <v>120</v>
          </cell>
          <cell r="GV16036">
            <v>80</v>
          </cell>
          <cell r="HJ16036">
            <v>24</v>
          </cell>
          <cell r="HQ16036">
            <v>24</v>
          </cell>
        </row>
        <row r="16037">
          <cell r="GU16037">
            <v>0</v>
          </cell>
          <cell r="GV16037">
            <v>0</v>
          </cell>
          <cell r="HJ16037">
            <v>7</v>
          </cell>
          <cell r="HQ16037">
            <v>7</v>
          </cell>
        </row>
        <row r="16038">
          <cell r="GU16038">
            <v>0</v>
          </cell>
          <cell r="GV16038">
            <v>0</v>
          </cell>
          <cell r="HJ16038">
            <v>49</v>
          </cell>
          <cell r="HQ16038">
            <v>48</v>
          </cell>
        </row>
        <row r="16039">
          <cell r="GU16039">
            <v>0</v>
          </cell>
          <cell r="GV16039">
            <v>0</v>
          </cell>
          <cell r="HJ16039">
            <v>0</v>
          </cell>
          <cell r="HQ16039">
            <v>0</v>
          </cell>
        </row>
        <row r="16040">
          <cell r="GU16040">
            <v>0</v>
          </cell>
          <cell r="GV16040">
            <v>0</v>
          </cell>
          <cell r="HJ16040">
            <v>0</v>
          </cell>
          <cell r="HQ16040">
            <v>0</v>
          </cell>
        </row>
        <row r="16041">
          <cell r="GU16041">
            <v>3</v>
          </cell>
          <cell r="GV16041">
            <v>0</v>
          </cell>
          <cell r="HJ16041">
            <v>0</v>
          </cell>
          <cell r="HQ16041">
            <v>0</v>
          </cell>
        </row>
        <row r="16042">
          <cell r="GU16042">
            <v>14</v>
          </cell>
          <cell r="GV16042">
            <v>2</v>
          </cell>
          <cell r="HJ16042">
            <v>0</v>
          </cell>
          <cell r="HQ16042">
            <v>0</v>
          </cell>
        </row>
        <row r="16043">
          <cell r="GU16043">
            <v>50</v>
          </cell>
          <cell r="GV16043">
            <v>35</v>
          </cell>
          <cell r="HJ16043">
            <v>6</v>
          </cell>
          <cell r="HQ16043">
            <v>6</v>
          </cell>
        </row>
        <row r="16044">
          <cell r="GU16044">
            <v>999999</v>
          </cell>
          <cell r="GV16044">
            <v>999999</v>
          </cell>
          <cell r="HJ16044">
            <v>0</v>
          </cell>
          <cell r="HQ16044">
            <v>0</v>
          </cell>
        </row>
        <row r="16045">
          <cell r="GU16045">
            <v>6</v>
          </cell>
          <cell r="GV16045">
            <v>2</v>
          </cell>
          <cell r="HJ16045">
            <v>0</v>
          </cell>
          <cell r="HQ16045">
            <v>0</v>
          </cell>
        </row>
        <row r="16046">
          <cell r="GU16046">
            <v>0</v>
          </cell>
          <cell r="GV16046">
            <v>0</v>
          </cell>
          <cell r="HJ16046">
            <v>11</v>
          </cell>
          <cell r="HQ16046">
            <v>11</v>
          </cell>
        </row>
        <row r="16047">
          <cell r="GU16047">
            <v>6</v>
          </cell>
          <cell r="GV16047">
            <v>5</v>
          </cell>
          <cell r="HJ16047">
            <v>3</v>
          </cell>
          <cell r="HQ16047">
            <v>3</v>
          </cell>
        </row>
        <row r="16048">
          <cell r="GU16048">
            <v>32</v>
          </cell>
          <cell r="GV16048">
            <v>0</v>
          </cell>
          <cell r="HJ16048">
            <v>0</v>
          </cell>
          <cell r="HQ16048">
            <v>0</v>
          </cell>
        </row>
        <row r="16049">
          <cell r="GU16049">
            <v>12</v>
          </cell>
          <cell r="GV16049">
            <v>0</v>
          </cell>
          <cell r="HJ16049">
            <v>10</v>
          </cell>
          <cell r="HQ16049">
            <v>10</v>
          </cell>
        </row>
        <row r="16050">
          <cell r="GU16050">
            <v>45</v>
          </cell>
          <cell r="GV16050">
            <v>20</v>
          </cell>
          <cell r="HJ16050">
            <v>1</v>
          </cell>
          <cell r="HQ16050">
            <v>1</v>
          </cell>
        </row>
        <row r="16051">
          <cell r="GU16051">
            <v>0</v>
          </cell>
          <cell r="GV16051">
            <v>0</v>
          </cell>
          <cell r="HJ16051">
            <v>15</v>
          </cell>
          <cell r="HQ16051">
            <v>1</v>
          </cell>
        </row>
        <row r="16052">
          <cell r="GU16052">
            <v>20</v>
          </cell>
          <cell r="GV16052">
            <v>10</v>
          </cell>
          <cell r="HJ16052">
            <v>1</v>
          </cell>
          <cell r="HQ16052">
            <v>1</v>
          </cell>
        </row>
        <row r="16053">
          <cell r="GU16053">
            <v>999999</v>
          </cell>
          <cell r="GV16053">
            <v>999999</v>
          </cell>
          <cell r="HJ16053">
            <v>0</v>
          </cell>
          <cell r="HQ16053">
            <v>0</v>
          </cell>
        </row>
        <row r="16054">
          <cell r="GU16054">
            <v>13</v>
          </cell>
          <cell r="GV16054">
            <v>1</v>
          </cell>
          <cell r="HJ16054">
            <v>0</v>
          </cell>
          <cell r="HQ16054">
            <v>0</v>
          </cell>
        </row>
        <row r="16055">
          <cell r="GU16055">
            <v>5</v>
          </cell>
          <cell r="GV16055">
            <v>3</v>
          </cell>
          <cell r="HJ16055">
            <v>12</v>
          </cell>
          <cell r="HQ16055">
            <v>8</v>
          </cell>
        </row>
        <row r="16056">
          <cell r="GU16056">
            <v>1</v>
          </cell>
          <cell r="GV16056">
            <v>0</v>
          </cell>
          <cell r="HJ16056">
            <v>0</v>
          </cell>
          <cell r="HQ16056">
            <v>0</v>
          </cell>
        </row>
        <row r="16057">
          <cell r="GU16057">
            <v>38</v>
          </cell>
          <cell r="GV16057">
            <v>16</v>
          </cell>
          <cell r="HJ16057">
            <v>0</v>
          </cell>
          <cell r="HQ16057">
            <v>0</v>
          </cell>
        </row>
        <row r="16058">
          <cell r="GU16058">
            <v>50</v>
          </cell>
          <cell r="GV16058">
            <v>30</v>
          </cell>
          <cell r="HJ16058">
            <v>4</v>
          </cell>
          <cell r="HQ16058">
            <v>3</v>
          </cell>
        </row>
        <row r="16059">
          <cell r="GU16059">
            <v>0</v>
          </cell>
          <cell r="GV16059">
            <v>0</v>
          </cell>
          <cell r="HJ16059">
            <v>5</v>
          </cell>
          <cell r="HQ16059">
            <v>5</v>
          </cell>
        </row>
        <row r="16060">
          <cell r="GU16060">
            <v>10</v>
          </cell>
          <cell r="GV16060">
            <v>0</v>
          </cell>
          <cell r="HJ16060">
            <v>2</v>
          </cell>
          <cell r="HQ16060">
            <v>2</v>
          </cell>
        </row>
        <row r="16061">
          <cell r="GU16061">
            <v>0</v>
          </cell>
          <cell r="GV16061">
            <v>0</v>
          </cell>
          <cell r="HJ16061">
            <v>0</v>
          </cell>
          <cell r="HQ16061">
            <v>0</v>
          </cell>
        </row>
        <row r="16062">
          <cell r="GU16062">
            <v>20</v>
          </cell>
          <cell r="GV16062">
            <v>20</v>
          </cell>
          <cell r="HJ16062">
            <v>1</v>
          </cell>
          <cell r="HQ16062">
            <v>1</v>
          </cell>
        </row>
        <row r="16063">
          <cell r="GU16063">
            <v>999999</v>
          </cell>
          <cell r="GV16063">
            <v>999999</v>
          </cell>
          <cell r="HJ16063">
            <v>0</v>
          </cell>
          <cell r="HQ16063">
            <v>0</v>
          </cell>
        </row>
        <row r="16064">
          <cell r="GU16064">
            <v>20</v>
          </cell>
          <cell r="GV16064">
            <v>4</v>
          </cell>
          <cell r="HJ16064">
            <v>0</v>
          </cell>
          <cell r="HQ16064">
            <v>0</v>
          </cell>
        </row>
        <row r="16065">
          <cell r="GU16065">
            <v>10</v>
          </cell>
          <cell r="GV16065">
            <v>2</v>
          </cell>
          <cell r="HJ16065">
            <v>1</v>
          </cell>
          <cell r="HQ16065">
            <v>1</v>
          </cell>
        </row>
        <row r="16066">
          <cell r="GU16066">
            <v>650</v>
          </cell>
          <cell r="GV16066">
            <v>2</v>
          </cell>
          <cell r="HJ16066">
            <v>11</v>
          </cell>
          <cell r="HQ16066">
            <v>10</v>
          </cell>
        </row>
        <row r="16067">
          <cell r="GU16067">
            <v>17</v>
          </cell>
          <cell r="GV16067">
            <v>0</v>
          </cell>
          <cell r="HJ16067">
            <v>0</v>
          </cell>
          <cell r="HQ16067">
            <v>0</v>
          </cell>
        </row>
        <row r="16068">
          <cell r="GU16068">
            <v>0</v>
          </cell>
          <cell r="GV16068">
            <v>0</v>
          </cell>
          <cell r="HJ16068">
            <v>0</v>
          </cell>
          <cell r="HQ16068">
            <v>0</v>
          </cell>
        </row>
        <row r="16069">
          <cell r="GU16069">
            <v>5</v>
          </cell>
          <cell r="GV16069">
            <v>2</v>
          </cell>
          <cell r="HJ16069">
            <v>42</v>
          </cell>
          <cell r="HQ16069">
            <v>26</v>
          </cell>
        </row>
        <row r="16070">
          <cell r="GU16070">
            <v>20</v>
          </cell>
          <cell r="GV16070">
            <v>999999</v>
          </cell>
          <cell r="HJ16070">
            <v>1</v>
          </cell>
          <cell r="HQ16070">
            <v>0</v>
          </cell>
        </row>
        <row r="16071">
          <cell r="GU16071">
            <v>0</v>
          </cell>
          <cell r="GV16071">
            <v>0</v>
          </cell>
          <cell r="HJ16071">
            <v>63</v>
          </cell>
          <cell r="HQ16071">
            <v>60</v>
          </cell>
        </row>
        <row r="16072">
          <cell r="GU16072">
            <v>18</v>
          </cell>
          <cell r="GV16072">
            <v>10</v>
          </cell>
          <cell r="HJ16072">
            <v>3</v>
          </cell>
          <cell r="HQ16072">
            <v>3</v>
          </cell>
        </row>
        <row r="16073">
          <cell r="GU16073">
            <v>0</v>
          </cell>
          <cell r="GV16073">
            <v>0</v>
          </cell>
          <cell r="HJ16073">
            <v>3</v>
          </cell>
          <cell r="HQ16073">
            <v>3</v>
          </cell>
        </row>
        <row r="16074">
          <cell r="GU16074">
            <v>10</v>
          </cell>
          <cell r="GV16074">
            <v>7</v>
          </cell>
          <cell r="HJ16074">
            <v>28</v>
          </cell>
          <cell r="HQ16074">
            <v>28</v>
          </cell>
        </row>
        <row r="16075">
          <cell r="GU16075">
            <v>0</v>
          </cell>
          <cell r="GV16075">
            <v>0</v>
          </cell>
          <cell r="HJ16075">
            <v>15</v>
          </cell>
          <cell r="HQ16075">
            <v>13</v>
          </cell>
        </row>
        <row r="16076">
          <cell r="GU16076">
            <v>3</v>
          </cell>
          <cell r="GV16076">
            <v>1</v>
          </cell>
          <cell r="HJ16076">
            <v>41</v>
          </cell>
          <cell r="HQ16076">
            <v>41</v>
          </cell>
        </row>
        <row r="16077">
          <cell r="GU16077">
            <v>19</v>
          </cell>
          <cell r="GV16077">
            <v>17</v>
          </cell>
          <cell r="HJ16077">
            <v>3</v>
          </cell>
          <cell r="HQ16077">
            <v>2</v>
          </cell>
        </row>
        <row r="16078">
          <cell r="GU16078">
            <v>0</v>
          </cell>
          <cell r="GV16078">
            <v>0</v>
          </cell>
          <cell r="HJ16078">
            <v>17</v>
          </cell>
          <cell r="HQ16078">
            <v>17</v>
          </cell>
        </row>
        <row r="16079">
          <cell r="GU16079">
            <v>36</v>
          </cell>
          <cell r="GV16079">
            <v>0</v>
          </cell>
          <cell r="HJ16079">
            <v>0</v>
          </cell>
          <cell r="HQ16079">
            <v>0</v>
          </cell>
        </row>
        <row r="16080">
          <cell r="GU16080">
            <v>0</v>
          </cell>
          <cell r="GV16080">
            <v>0</v>
          </cell>
          <cell r="HJ16080">
            <v>13</v>
          </cell>
          <cell r="HQ16080">
            <v>13</v>
          </cell>
        </row>
        <row r="16081">
          <cell r="GU16081">
            <v>15</v>
          </cell>
          <cell r="GV16081">
            <v>1</v>
          </cell>
          <cell r="HJ16081">
            <v>0</v>
          </cell>
          <cell r="HQ16081">
            <v>0</v>
          </cell>
        </row>
        <row r="16082">
          <cell r="GU16082">
            <v>7</v>
          </cell>
          <cell r="GV16082">
            <v>999999</v>
          </cell>
          <cell r="HJ16082">
            <v>1</v>
          </cell>
          <cell r="HQ16082">
            <v>1</v>
          </cell>
        </row>
        <row r="16083">
          <cell r="GU16083">
            <v>15</v>
          </cell>
          <cell r="GV16083">
            <v>7</v>
          </cell>
          <cell r="HJ16083">
            <v>0</v>
          </cell>
          <cell r="HQ16083">
            <v>0</v>
          </cell>
        </row>
        <row r="16084">
          <cell r="GU16084">
            <v>28</v>
          </cell>
          <cell r="GV16084">
            <v>13</v>
          </cell>
          <cell r="HJ16084">
            <v>0</v>
          </cell>
          <cell r="HQ16084">
            <v>0</v>
          </cell>
        </row>
        <row r="16085">
          <cell r="GU16085">
            <v>10</v>
          </cell>
          <cell r="GV16085">
            <v>1</v>
          </cell>
          <cell r="HJ16085">
            <v>0</v>
          </cell>
          <cell r="HQ16085">
            <v>0</v>
          </cell>
        </row>
        <row r="16086">
          <cell r="GU16086">
            <v>70</v>
          </cell>
          <cell r="GV16086">
            <v>6</v>
          </cell>
          <cell r="HJ16086">
            <v>0</v>
          </cell>
          <cell r="HQ16086">
            <v>0</v>
          </cell>
        </row>
        <row r="16087">
          <cell r="GU16087">
            <v>30</v>
          </cell>
          <cell r="GV16087">
            <v>0</v>
          </cell>
          <cell r="HJ16087">
            <v>0</v>
          </cell>
          <cell r="HQ16087">
            <v>0</v>
          </cell>
        </row>
        <row r="16088">
          <cell r="GU16088">
            <v>15</v>
          </cell>
          <cell r="GV16088">
            <v>11</v>
          </cell>
          <cell r="HJ16088">
            <v>0</v>
          </cell>
          <cell r="HQ16088">
            <v>0</v>
          </cell>
        </row>
        <row r="16089">
          <cell r="GU16089">
            <v>30</v>
          </cell>
          <cell r="GV16089">
            <v>20</v>
          </cell>
          <cell r="HJ16089">
            <v>13</v>
          </cell>
          <cell r="HQ16089">
            <v>13</v>
          </cell>
        </row>
        <row r="16090">
          <cell r="GU16090">
            <v>7</v>
          </cell>
          <cell r="GV16090">
            <v>999999</v>
          </cell>
          <cell r="HJ16090">
            <v>0</v>
          </cell>
          <cell r="HQ16090">
            <v>0</v>
          </cell>
        </row>
        <row r="16091">
          <cell r="GU16091">
            <v>999999</v>
          </cell>
          <cell r="GV16091">
            <v>999999</v>
          </cell>
          <cell r="HJ16091">
            <v>0</v>
          </cell>
          <cell r="HQ16091">
            <v>0</v>
          </cell>
        </row>
        <row r="16092">
          <cell r="GU16092">
            <v>130</v>
          </cell>
          <cell r="GV16092">
            <v>94</v>
          </cell>
          <cell r="HJ16092">
            <v>0</v>
          </cell>
          <cell r="HQ16092">
            <v>0</v>
          </cell>
        </row>
        <row r="16093">
          <cell r="GU16093">
            <v>80</v>
          </cell>
          <cell r="GV16093">
            <v>40</v>
          </cell>
          <cell r="HJ16093">
            <v>3</v>
          </cell>
          <cell r="HQ16093">
            <v>1</v>
          </cell>
        </row>
        <row r="16094">
          <cell r="GU16094">
            <v>15</v>
          </cell>
          <cell r="GV16094">
            <v>0</v>
          </cell>
          <cell r="HJ16094">
            <v>0</v>
          </cell>
          <cell r="HQ16094">
            <v>0</v>
          </cell>
        </row>
        <row r="16095">
          <cell r="GU16095">
            <v>40</v>
          </cell>
          <cell r="GV16095">
            <v>12</v>
          </cell>
          <cell r="HJ16095">
            <v>1</v>
          </cell>
          <cell r="HQ16095">
            <v>1</v>
          </cell>
        </row>
        <row r="16096">
          <cell r="GU16096">
            <v>10</v>
          </cell>
          <cell r="GV16096">
            <v>6</v>
          </cell>
          <cell r="HJ16096">
            <v>2</v>
          </cell>
          <cell r="HQ16096">
            <v>0</v>
          </cell>
        </row>
        <row r="16097">
          <cell r="GU16097">
            <v>55</v>
          </cell>
          <cell r="GV16097">
            <v>7</v>
          </cell>
          <cell r="HJ16097">
            <v>0</v>
          </cell>
          <cell r="HQ16097">
            <v>0</v>
          </cell>
        </row>
        <row r="16098">
          <cell r="GU16098">
            <v>10</v>
          </cell>
          <cell r="GV16098">
            <v>6</v>
          </cell>
          <cell r="HJ16098">
            <v>3</v>
          </cell>
          <cell r="HQ16098">
            <v>3</v>
          </cell>
        </row>
        <row r="16099">
          <cell r="GU16099">
            <v>4</v>
          </cell>
          <cell r="GV16099">
            <v>4</v>
          </cell>
          <cell r="HJ16099">
            <v>0</v>
          </cell>
          <cell r="HQ16099">
            <v>0</v>
          </cell>
        </row>
        <row r="16100">
          <cell r="GU16100">
            <v>1</v>
          </cell>
          <cell r="GV16100">
            <v>1</v>
          </cell>
          <cell r="HJ16100">
            <v>5</v>
          </cell>
          <cell r="HQ16100">
            <v>4</v>
          </cell>
        </row>
        <row r="16101">
          <cell r="GU16101">
            <v>13</v>
          </cell>
          <cell r="GV16101">
            <v>1</v>
          </cell>
          <cell r="HJ16101">
            <v>9</v>
          </cell>
          <cell r="HQ16101">
            <v>7</v>
          </cell>
        </row>
        <row r="16102">
          <cell r="GU16102">
            <v>0</v>
          </cell>
          <cell r="GV16102">
            <v>0</v>
          </cell>
          <cell r="HJ16102">
            <v>0</v>
          </cell>
          <cell r="HQ16102">
            <v>0</v>
          </cell>
        </row>
        <row r="16103">
          <cell r="GU16103">
            <v>0</v>
          </cell>
          <cell r="GV16103">
            <v>0</v>
          </cell>
          <cell r="HJ16103">
            <v>0</v>
          </cell>
          <cell r="HQ16103">
            <v>0</v>
          </cell>
        </row>
        <row r="16104">
          <cell r="GU16104">
            <v>18</v>
          </cell>
          <cell r="GV16104">
            <v>10</v>
          </cell>
          <cell r="HJ16104">
            <v>0</v>
          </cell>
          <cell r="HQ16104">
            <v>0</v>
          </cell>
        </row>
        <row r="16105">
          <cell r="GU16105">
            <v>41</v>
          </cell>
          <cell r="GV16105">
            <v>7</v>
          </cell>
          <cell r="HJ16105">
            <v>0</v>
          </cell>
          <cell r="HQ16105">
            <v>0</v>
          </cell>
        </row>
        <row r="16106">
          <cell r="GU16106">
            <v>10</v>
          </cell>
          <cell r="GV16106">
            <v>4</v>
          </cell>
          <cell r="HJ16106">
            <v>0</v>
          </cell>
          <cell r="HQ16106">
            <v>0</v>
          </cell>
        </row>
        <row r="16107">
          <cell r="GU16107">
            <v>10</v>
          </cell>
          <cell r="GV16107">
            <v>8</v>
          </cell>
          <cell r="HJ16107">
            <v>52</v>
          </cell>
          <cell r="HQ16107">
            <v>52</v>
          </cell>
        </row>
        <row r="16108">
          <cell r="GU16108">
            <v>20</v>
          </cell>
          <cell r="GV16108">
            <v>3</v>
          </cell>
          <cell r="HJ16108">
            <v>0</v>
          </cell>
          <cell r="HQ16108">
            <v>0</v>
          </cell>
        </row>
        <row r="16109">
          <cell r="GU16109">
            <v>3</v>
          </cell>
          <cell r="GV16109">
            <v>2</v>
          </cell>
          <cell r="HJ16109">
            <v>30</v>
          </cell>
          <cell r="HQ16109">
            <v>30</v>
          </cell>
        </row>
        <row r="16110">
          <cell r="GU16110">
            <v>2</v>
          </cell>
          <cell r="GV16110">
            <v>0</v>
          </cell>
          <cell r="HJ16110">
            <v>0</v>
          </cell>
          <cell r="HQ16110">
            <v>0</v>
          </cell>
        </row>
        <row r="16111">
          <cell r="GU16111">
            <v>0</v>
          </cell>
          <cell r="GV16111">
            <v>0</v>
          </cell>
          <cell r="HJ16111">
            <v>0</v>
          </cell>
          <cell r="HQ16111">
            <v>0</v>
          </cell>
        </row>
        <row r="16112">
          <cell r="GU16112">
            <v>10</v>
          </cell>
          <cell r="GV16112">
            <v>4</v>
          </cell>
          <cell r="HJ16112">
            <v>0</v>
          </cell>
          <cell r="HQ16112">
            <v>0</v>
          </cell>
        </row>
        <row r="16113">
          <cell r="GU16113">
            <v>8</v>
          </cell>
          <cell r="GV16113">
            <v>5</v>
          </cell>
          <cell r="HJ16113">
            <v>0</v>
          </cell>
          <cell r="HQ16113">
            <v>0</v>
          </cell>
        </row>
        <row r="16114">
          <cell r="GU16114">
            <v>24</v>
          </cell>
          <cell r="GV16114">
            <v>0</v>
          </cell>
          <cell r="HJ16114">
            <v>0</v>
          </cell>
          <cell r="HQ16114">
            <v>0</v>
          </cell>
        </row>
        <row r="16115">
          <cell r="GU16115">
            <v>0</v>
          </cell>
          <cell r="GV16115">
            <v>0</v>
          </cell>
          <cell r="HJ16115">
            <v>0</v>
          </cell>
          <cell r="HQ16115">
            <v>0</v>
          </cell>
        </row>
        <row r="16116">
          <cell r="GU16116">
            <v>0</v>
          </cell>
          <cell r="GV16116">
            <v>0</v>
          </cell>
          <cell r="HJ16116">
            <v>13</v>
          </cell>
          <cell r="HQ16116">
            <v>12</v>
          </cell>
        </row>
        <row r="16117">
          <cell r="GU16117">
            <v>4</v>
          </cell>
          <cell r="GV16117">
            <v>2</v>
          </cell>
          <cell r="HJ16117">
            <v>0</v>
          </cell>
          <cell r="HQ16117">
            <v>0</v>
          </cell>
        </row>
        <row r="16118">
          <cell r="GU16118">
            <v>0</v>
          </cell>
          <cell r="GV16118">
            <v>0</v>
          </cell>
          <cell r="HJ16118">
            <v>0</v>
          </cell>
          <cell r="HQ16118">
            <v>0</v>
          </cell>
        </row>
        <row r="16119">
          <cell r="GU16119">
            <v>7</v>
          </cell>
          <cell r="GV16119">
            <v>2</v>
          </cell>
          <cell r="HJ16119">
            <v>0</v>
          </cell>
          <cell r="HQ16119">
            <v>0</v>
          </cell>
        </row>
        <row r="16120">
          <cell r="GU16120">
            <v>12</v>
          </cell>
          <cell r="GV16120">
            <v>10</v>
          </cell>
          <cell r="HJ16120">
            <v>0</v>
          </cell>
          <cell r="HQ16120">
            <v>0</v>
          </cell>
        </row>
        <row r="16121">
          <cell r="GU16121">
            <v>8</v>
          </cell>
          <cell r="GV16121">
            <v>7</v>
          </cell>
          <cell r="HJ16121">
            <v>12</v>
          </cell>
          <cell r="HQ16121">
            <v>12</v>
          </cell>
        </row>
        <row r="16122">
          <cell r="GU16122">
            <v>0</v>
          </cell>
          <cell r="GV16122">
            <v>0</v>
          </cell>
          <cell r="HJ16122">
            <v>0</v>
          </cell>
          <cell r="HQ16122">
            <v>0</v>
          </cell>
        </row>
        <row r="16123">
          <cell r="GU16123">
            <v>0</v>
          </cell>
          <cell r="GV16123">
            <v>0</v>
          </cell>
          <cell r="HJ16123">
            <v>0</v>
          </cell>
          <cell r="HQ16123">
            <v>0</v>
          </cell>
        </row>
        <row r="16124">
          <cell r="GU16124">
            <v>0</v>
          </cell>
          <cell r="GV16124">
            <v>0</v>
          </cell>
          <cell r="HJ16124">
            <v>3</v>
          </cell>
          <cell r="HQ16124">
            <v>1</v>
          </cell>
        </row>
        <row r="16125">
          <cell r="GU16125">
            <v>20</v>
          </cell>
          <cell r="GV16125">
            <v>7</v>
          </cell>
          <cell r="HJ16125">
            <v>0</v>
          </cell>
          <cell r="HQ16125">
            <v>0</v>
          </cell>
        </row>
        <row r="16126">
          <cell r="GU16126">
            <v>25</v>
          </cell>
          <cell r="GV16126">
            <v>15</v>
          </cell>
          <cell r="HJ16126">
            <v>0</v>
          </cell>
          <cell r="HQ16126">
            <v>0</v>
          </cell>
        </row>
        <row r="16127">
          <cell r="GU16127">
            <v>50</v>
          </cell>
          <cell r="GV16127">
            <v>40</v>
          </cell>
          <cell r="HJ16127">
            <v>0</v>
          </cell>
          <cell r="HQ16127">
            <v>0</v>
          </cell>
        </row>
        <row r="16128">
          <cell r="GU16128">
            <v>3</v>
          </cell>
          <cell r="GV16128">
            <v>3</v>
          </cell>
          <cell r="HJ16128">
            <v>1</v>
          </cell>
          <cell r="HQ16128">
            <v>1</v>
          </cell>
        </row>
        <row r="16129">
          <cell r="GU16129">
            <v>20</v>
          </cell>
          <cell r="GV16129">
            <v>6</v>
          </cell>
          <cell r="HJ16129">
            <v>0</v>
          </cell>
          <cell r="HQ16129">
            <v>0</v>
          </cell>
        </row>
        <row r="16130">
          <cell r="GU16130">
            <v>15</v>
          </cell>
          <cell r="GV16130">
            <v>0</v>
          </cell>
          <cell r="HJ16130">
            <v>0</v>
          </cell>
          <cell r="HQ16130">
            <v>0</v>
          </cell>
        </row>
        <row r="16131">
          <cell r="GU16131">
            <v>6</v>
          </cell>
          <cell r="GV16131">
            <v>999999</v>
          </cell>
          <cell r="HJ16131">
            <v>0</v>
          </cell>
          <cell r="HQ16131">
            <v>0</v>
          </cell>
        </row>
        <row r="16132">
          <cell r="GU16132">
            <v>3</v>
          </cell>
          <cell r="GV16132">
            <v>3</v>
          </cell>
          <cell r="HJ16132">
            <v>0</v>
          </cell>
          <cell r="HQ16132">
            <v>0</v>
          </cell>
        </row>
        <row r="16133">
          <cell r="GU16133">
            <v>35</v>
          </cell>
          <cell r="GV16133">
            <v>25</v>
          </cell>
          <cell r="HJ16133">
            <v>0</v>
          </cell>
          <cell r="HQ16133">
            <v>0</v>
          </cell>
        </row>
        <row r="16134">
          <cell r="GU16134">
            <v>20</v>
          </cell>
          <cell r="GV16134">
            <v>10</v>
          </cell>
          <cell r="HJ16134">
            <v>9999</v>
          </cell>
          <cell r="HQ16134">
            <v>9999</v>
          </cell>
        </row>
        <row r="16135">
          <cell r="GU16135">
            <v>999999</v>
          </cell>
          <cell r="GV16135">
            <v>0</v>
          </cell>
          <cell r="HJ16135">
            <v>1</v>
          </cell>
          <cell r="HQ16135">
            <v>1</v>
          </cell>
        </row>
        <row r="16136">
          <cell r="GU16136">
            <v>35</v>
          </cell>
          <cell r="GV16136">
            <v>32</v>
          </cell>
          <cell r="HJ16136">
            <v>5</v>
          </cell>
          <cell r="HQ16136">
            <v>3</v>
          </cell>
        </row>
        <row r="16137">
          <cell r="GU16137">
            <v>20</v>
          </cell>
          <cell r="GV16137">
            <v>10</v>
          </cell>
          <cell r="HJ16137">
            <v>0</v>
          </cell>
          <cell r="HQ16137">
            <v>0</v>
          </cell>
        </row>
        <row r="16138">
          <cell r="GU16138">
            <v>15</v>
          </cell>
          <cell r="GV16138">
            <v>5</v>
          </cell>
          <cell r="HJ16138">
            <v>0</v>
          </cell>
          <cell r="HQ16138">
            <v>0</v>
          </cell>
        </row>
        <row r="16139">
          <cell r="GU16139">
            <v>4</v>
          </cell>
          <cell r="GV16139">
            <v>2</v>
          </cell>
          <cell r="HJ16139">
            <v>0</v>
          </cell>
          <cell r="HQ16139">
            <v>0</v>
          </cell>
        </row>
        <row r="16140">
          <cell r="GU16140">
            <v>0</v>
          </cell>
          <cell r="GV16140">
            <v>0</v>
          </cell>
          <cell r="HJ16140">
            <v>0</v>
          </cell>
          <cell r="HQ16140">
            <v>0</v>
          </cell>
        </row>
        <row r="16141">
          <cell r="GU16141">
            <v>50</v>
          </cell>
          <cell r="GV16141">
            <v>20</v>
          </cell>
          <cell r="HJ16141">
            <v>3</v>
          </cell>
          <cell r="HQ16141">
            <v>3</v>
          </cell>
        </row>
        <row r="16142">
          <cell r="GU16142">
            <v>2</v>
          </cell>
          <cell r="GV16142">
            <v>0</v>
          </cell>
          <cell r="HJ16142">
            <v>0</v>
          </cell>
          <cell r="HQ16142">
            <v>0</v>
          </cell>
        </row>
        <row r="16143">
          <cell r="GU16143">
            <v>2</v>
          </cell>
          <cell r="GV16143">
            <v>0</v>
          </cell>
          <cell r="HJ16143">
            <v>4</v>
          </cell>
          <cell r="HQ16143">
            <v>3</v>
          </cell>
        </row>
        <row r="16144">
          <cell r="GU16144">
            <v>0</v>
          </cell>
          <cell r="GV16144">
            <v>0</v>
          </cell>
          <cell r="HJ16144">
            <v>0</v>
          </cell>
          <cell r="HQ16144">
            <v>0</v>
          </cell>
        </row>
        <row r="16145">
          <cell r="GU16145">
            <v>17</v>
          </cell>
          <cell r="GV16145">
            <v>0</v>
          </cell>
          <cell r="HJ16145">
            <v>0</v>
          </cell>
          <cell r="HQ16145">
            <v>0</v>
          </cell>
        </row>
        <row r="16146">
          <cell r="GU16146">
            <v>0</v>
          </cell>
          <cell r="GV16146">
            <v>0</v>
          </cell>
          <cell r="HJ16146">
            <v>4</v>
          </cell>
          <cell r="HQ16146">
            <v>2</v>
          </cell>
        </row>
        <row r="16147">
          <cell r="GU16147">
            <v>4</v>
          </cell>
          <cell r="GV16147">
            <v>1</v>
          </cell>
          <cell r="HJ16147">
            <v>0</v>
          </cell>
          <cell r="HQ16147">
            <v>0</v>
          </cell>
        </row>
        <row r="16148">
          <cell r="GU16148">
            <v>10</v>
          </cell>
          <cell r="GV16148">
            <v>8</v>
          </cell>
          <cell r="HJ16148">
            <v>0</v>
          </cell>
          <cell r="HQ16148">
            <v>0</v>
          </cell>
        </row>
        <row r="16149">
          <cell r="GU16149">
            <v>30</v>
          </cell>
          <cell r="GV16149">
            <v>5</v>
          </cell>
          <cell r="HJ16149">
            <v>0</v>
          </cell>
          <cell r="HQ16149">
            <v>0</v>
          </cell>
        </row>
        <row r="16150">
          <cell r="GU16150">
            <v>0</v>
          </cell>
          <cell r="GV16150">
            <v>0</v>
          </cell>
          <cell r="HJ16150">
            <v>4</v>
          </cell>
          <cell r="HQ16150">
            <v>4</v>
          </cell>
        </row>
        <row r="16151">
          <cell r="GU16151">
            <v>2</v>
          </cell>
          <cell r="GV16151">
            <v>0</v>
          </cell>
          <cell r="HJ16151">
            <v>0</v>
          </cell>
          <cell r="HQ16151">
            <v>0</v>
          </cell>
        </row>
        <row r="16152">
          <cell r="GU16152">
            <v>23</v>
          </cell>
          <cell r="GV16152">
            <v>6</v>
          </cell>
          <cell r="HJ16152">
            <v>0</v>
          </cell>
          <cell r="HQ16152">
            <v>0</v>
          </cell>
        </row>
        <row r="16153">
          <cell r="GU16153">
            <v>7</v>
          </cell>
          <cell r="GV16153">
            <v>0</v>
          </cell>
          <cell r="HJ16153">
            <v>1</v>
          </cell>
          <cell r="HQ16153">
            <v>0</v>
          </cell>
        </row>
        <row r="16154">
          <cell r="GU16154">
            <v>50</v>
          </cell>
          <cell r="GV16154">
            <v>22</v>
          </cell>
          <cell r="HJ16154">
            <v>0</v>
          </cell>
          <cell r="HQ16154">
            <v>0</v>
          </cell>
        </row>
        <row r="16155">
          <cell r="GU16155">
            <v>35</v>
          </cell>
          <cell r="GV16155">
            <v>5</v>
          </cell>
          <cell r="HJ16155">
            <v>0</v>
          </cell>
          <cell r="HQ16155">
            <v>0</v>
          </cell>
        </row>
        <row r="16156">
          <cell r="GU16156">
            <v>28</v>
          </cell>
          <cell r="GV16156">
            <v>7</v>
          </cell>
          <cell r="HJ16156">
            <v>5</v>
          </cell>
          <cell r="HQ16156">
            <v>5</v>
          </cell>
        </row>
        <row r="16157">
          <cell r="GU16157">
            <v>6</v>
          </cell>
          <cell r="GV16157">
            <v>3</v>
          </cell>
          <cell r="HJ16157">
            <v>0</v>
          </cell>
          <cell r="HQ16157">
            <v>0</v>
          </cell>
        </row>
        <row r="16158">
          <cell r="GU16158">
            <v>76</v>
          </cell>
          <cell r="GV16158">
            <v>38</v>
          </cell>
          <cell r="HJ16158">
            <v>29</v>
          </cell>
          <cell r="HQ16158">
            <v>23</v>
          </cell>
        </row>
        <row r="16159">
          <cell r="GU16159">
            <v>15</v>
          </cell>
          <cell r="GV16159">
            <v>12</v>
          </cell>
          <cell r="HJ16159">
            <v>0</v>
          </cell>
          <cell r="HQ16159">
            <v>0</v>
          </cell>
        </row>
        <row r="16160">
          <cell r="GU16160">
            <v>10</v>
          </cell>
          <cell r="GV16160">
            <v>6</v>
          </cell>
          <cell r="HJ16160">
            <v>0</v>
          </cell>
          <cell r="HQ16160">
            <v>0</v>
          </cell>
        </row>
        <row r="16161">
          <cell r="GU16161">
            <v>45</v>
          </cell>
          <cell r="GV16161">
            <v>0</v>
          </cell>
          <cell r="HJ16161">
            <v>0</v>
          </cell>
          <cell r="HQ16161">
            <v>0</v>
          </cell>
        </row>
        <row r="16162">
          <cell r="GU16162">
            <v>100</v>
          </cell>
          <cell r="GV16162">
            <v>40</v>
          </cell>
          <cell r="HJ16162">
            <v>25</v>
          </cell>
          <cell r="HQ16162">
            <v>25</v>
          </cell>
        </row>
        <row r="16163">
          <cell r="GU16163">
            <v>15</v>
          </cell>
          <cell r="GV16163">
            <v>10</v>
          </cell>
          <cell r="HJ16163">
            <v>0</v>
          </cell>
          <cell r="HQ16163">
            <v>0</v>
          </cell>
        </row>
        <row r="16164">
          <cell r="GU16164">
            <v>15</v>
          </cell>
          <cell r="GV16164">
            <v>0</v>
          </cell>
          <cell r="HJ16164">
            <v>0</v>
          </cell>
          <cell r="HQ16164">
            <v>0</v>
          </cell>
        </row>
        <row r="16165">
          <cell r="GU16165">
            <v>4</v>
          </cell>
          <cell r="GV16165">
            <v>4</v>
          </cell>
          <cell r="HJ16165">
            <v>14</v>
          </cell>
          <cell r="HQ16165">
            <v>3</v>
          </cell>
        </row>
        <row r="16166">
          <cell r="GU16166">
            <v>86</v>
          </cell>
          <cell r="GV16166">
            <v>12</v>
          </cell>
          <cell r="HJ16166">
            <v>0</v>
          </cell>
          <cell r="HQ16166">
            <v>0</v>
          </cell>
        </row>
        <row r="16167">
          <cell r="GU16167">
            <v>15</v>
          </cell>
          <cell r="GV16167">
            <v>12</v>
          </cell>
          <cell r="HJ16167">
            <v>0</v>
          </cell>
          <cell r="HQ16167">
            <v>0</v>
          </cell>
        </row>
        <row r="16168">
          <cell r="GU16168">
            <v>26</v>
          </cell>
          <cell r="GV16168">
            <v>17</v>
          </cell>
          <cell r="HJ16168">
            <v>3</v>
          </cell>
          <cell r="HQ16168">
            <v>3</v>
          </cell>
        </row>
        <row r="16169">
          <cell r="GU16169">
            <v>10</v>
          </cell>
          <cell r="GV16169">
            <v>2</v>
          </cell>
          <cell r="HJ16169">
            <v>0</v>
          </cell>
          <cell r="HQ16169">
            <v>0</v>
          </cell>
        </row>
        <row r="16170">
          <cell r="GU16170">
            <v>13</v>
          </cell>
          <cell r="GV16170">
            <v>0</v>
          </cell>
          <cell r="HJ16170">
            <v>0</v>
          </cell>
          <cell r="HQ16170">
            <v>0</v>
          </cell>
        </row>
        <row r="16171">
          <cell r="GU16171">
            <v>35</v>
          </cell>
          <cell r="GV16171">
            <v>10</v>
          </cell>
          <cell r="HJ16171">
            <v>0</v>
          </cell>
          <cell r="HQ16171">
            <v>0</v>
          </cell>
        </row>
        <row r="16172">
          <cell r="GU16172">
            <v>999999</v>
          </cell>
          <cell r="GV16172">
            <v>999999</v>
          </cell>
          <cell r="HJ16172">
            <v>0</v>
          </cell>
          <cell r="HQ16172">
            <v>0</v>
          </cell>
        </row>
        <row r="16173">
          <cell r="GU16173">
            <v>20</v>
          </cell>
          <cell r="GV16173">
            <v>0</v>
          </cell>
          <cell r="HJ16173">
            <v>0</v>
          </cell>
          <cell r="HQ16173">
            <v>0</v>
          </cell>
        </row>
        <row r="16174">
          <cell r="GU16174">
            <v>31</v>
          </cell>
          <cell r="GV16174">
            <v>10</v>
          </cell>
          <cell r="HJ16174">
            <v>0</v>
          </cell>
          <cell r="HQ16174">
            <v>0</v>
          </cell>
        </row>
        <row r="16175">
          <cell r="GU16175">
            <v>20</v>
          </cell>
          <cell r="GV16175">
            <v>5</v>
          </cell>
          <cell r="HJ16175">
            <v>0</v>
          </cell>
          <cell r="HQ16175">
            <v>0</v>
          </cell>
        </row>
        <row r="16176">
          <cell r="GU16176">
            <v>27</v>
          </cell>
          <cell r="GV16176">
            <v>3</v>
          </cell>
          <cell r="HJ16176">
            <v>0</v>
          </cell>
          <cell r="HQ16176">
            <v>0</v>
          </cell>
        </row>
        <row r="16177">
          <cell r="GU16177">
            <v>14</v>
          </cell>
          <cell r="GV16177">
            <v>0</v>
          </cell>
          <cell r="HJ16177">
            <v>0</v>
          </cell>
          <cell r="HQ16177">
            <v>0</v>
          </cell>
        </row>
        <row r="16178">
          <cell r="GU16178">
            <v>10</v>
          </cell>
          <cell r="GV16178">
            <v>5</v>
          </cell>
          <cell r="HJ16178">
            <v>0</v>
          </cell>
          <cell r="HQ16178">
            <v>0</v>
          </cell>
        </row>
        <row r="16179">
          <cell r="GU16179">
            <v>12</v>
          </cell>
          <cell r="GV16179">
            <v>0</v>
          </cell>
          <cell r="HJ16179">
            <v>0</v>
          </cell>
          <cell r="HQ16179">
            <v>0</v>
          </cell>
        </row>
        <row r="16180">
          <cell r="GU16180">
            <v>49</v>
          </cell>
          <cell r="GV16180">
            <v>12</v>
          </cell>
          <cell r="HJ16180">
            <v>0</v>
          </cell>
          <cell r="HQ16180">
            <v>0</v>
          </cell>
        </row>
        <row r="16181">
          <cell r="GU16181">
            <v>999999</v>
          </cell>
          <cell r="GV16181">
            <v>999999</v>
          </cell>
          <cell r="HJ16181">
            <v>0</v>
          </cell>
          <cell r="HQ16181">
            <v>0</v>
          </cell>
        </row>
        <row r="16182">
          <cell r="GU16182">
            <v>17</v>
          </cell>
          <cell r="GV16182">
            <v>0</v>
          </cell>
          <cell r="HJ16182">
            <v>0</v>
          </cell>
          <cell r="HQ16182">
            <v>0</v>
          </cell>
        </row>
        <row r="16183">
          <cell r="GU16183">
            <v>100</v>
          </cell>
          <cell r="GV16183">
            <v>8</v>
          </cell>
          <cell r="HJ16183">
            <v>0</v>
          </cell>
          <cell r="HQ16183">
            <v>0</v>
          </cell>
        </row>
        <row r="16184">
          <cell r="GU16184">
            <v>20</v>
          </cell>
          <cell r="GV16184">
            <v>3</v>
          </cell>
          <cell r="HJ16184">
            <v>0</v>
          </cell>
          <cell r="HQ16184">
            <v>0</v>
          </cell>
        </row>
        <row r="16185">
          <cell r="GU16185">
            <v>0</v>
          </cell>
          <cell r="GV16185">
            <v>0</v>
          </cell>
          <cell r="HJ16185">
            <v>20</v>
          </cell>
          <cell r="HQ16185">
            <v>18</v>
          </cell>
        </row>
        <row r="16186">
          <cell r="GU16186">
            <v>15</v>
          </cell>
          <cell r="GV16186">
            <v>7</v>
          </cell>
          <cell r="HJ16186">
            <v>0</v>
          </cell>
          <cell r="HQ16186">
            <v>0</v>
          </cell>
        </row>
        <row r="16187">
          <cell r="GU16187">
            <v>10</v>
          </cell>
          <cell r="GV16187">
            <v>6</v>
          </cell>
          <cell r="HJ16187">
            <v>0</v>
          </cell>
          <cell r="HQ16187">
            <v>0</v>
          </cell>
        </row>
        <row r="16188">
          <cell r="GU16188">
            <v>1</v>
          </cell>
          <cell r="GV16188">
            <v>1</v>
          </cell>
          <cell r="HJ16188">
            <v>93</v>
          </cell>
          <cell r="HQ16188">
            <v>92</v>
          </cell>
        </row>
        <row r="16189">
          <cell r="GU16189">
            <v>2</v>
          </cell>
          <cell r="GV16189">
            <v>0</v>
          </cell>
          <cell r="HJ16189">
            <v>0</v>
          </cell>
          <cell r="HQ16189">
            <v>0</v>
          </cell>
        </row>
        <row r="16190">
          <cell r="GU16190">
            <v>40</v>
          </cell>
          <cell r="GV16190">
            <v>35</v>
          </cell>
          <cell r="HJ16190">
            <v>0</v>
          </cell>
          <cell r="HQ16190">
            <v>0</v>
          </cell>
        </row>
        <row r="16191">
          <cell r="GU16191">
            <v>7</v>
          </cell>
          <cell r="GV16191">
            <v>4</v>
          </cell>
          <cell r="HJ16191">
            <v>0</v>
          </cell>
          <cell r="HQ16191">
            <v>0</v>
          </cell>
        </row>
        <row r="16192">
          <cell r="GU16192">
            <v>8</v>
          </cell>
          <cell r="GV16192">
            <v>7</v>
          </cell>
          <cell r="HJ16192">
            <v>0</v>
          </cell>
          <cell r="HQ16192">
            <v>0</v>
          </cell>
        </row>
        <row r="16193">
          <cell r="GU16193">
            <v>93</v>
          </cell>
          <cell r="GV16193">
            <v>20</v>
          </cell>
          <cell r="HJ16193">
            <v>0</v>
          </cell>
          <cell r="HQ16193">
            <v>0</v>
          </cell>
        </row>
        <row r="16194">
          <cell r="GU16194">
            <v>20</v>
          </cell>
          <cell r="GV16194">
            <v>0</v>
          </cell>
          <cell r="HJ16194">
            <v>0</v>
          </cell>
          <cell r="HQ16194">
            <v>0</v>
          </cell>
        </row>
        <row r="16195">
          <cell r="GU16195">
            <v>20</v>
          </cell>
          <cell r="GV16195">
            <v>10</v>
          </cell>
          <cell r="HJ16195">
            <v>11</v>
          </cell>
          <cell r="HQ16195">
            <v>5</v>
          </cell>
        </row>
        <row r="16196">
          <cell r="GU16196">
            <v>10</v>
          </cell>
          <cell r="GV16196">
            <v>5</v>
          </cell>
          <cell r="HJ16196">
            <v>0</v>
          </cell>
          <cell r="HQ16196">
            <v>0</v>
          </cell>
        </row>
        <row r="16197">
          <cell r="GU16197">
            <v>196</v>
          </cell>
          <cell r="GV16197">
            <v>91</v>
          </cell>
          <cell r="HJ16197">
            <v>0</v>
          </cell>
          <cell r="HQ16197">
            <v>0</v>
          </cell>
        </row>
        <row r="16198">
          <cell r="GU16198">
            <v>15</v>
          </cell>
          <cell r="GV16198">
            <v>12</v>
          </cell>
          <cell r="HJ16198">
            <v>0</v>
          </cell>
          <cell r="HQ16198">
            <v>0</v>
          </cell>
        </row>
        <row r="16199">
          <cell r="GU16199">
            <v>4</v>
          </cell>
          <cell r="GV16199">
            <v>0</v>
          </cell>
          <cell r="HJ16199">
            <v>0</v>
          </cell>
          <cell r="HQ16199">
            <v>0</v>
          </cell>
        </row>
        <row r="16200">
          <cell r="GU16200">
            <v>30</v>
          </cell>
          <cell r="GV16200">
            <v>22</v>
          </cell>
          <cell r="HJ16200">
            <v>0</v>
          </cell>
          <cell r="HQ16200">
            <v>0</v>
          </cell>
        </row>
        <row r="16201">
          <cell r="GU16201">
            <v>35</v>
          </cell>
          <cell r="GV16201">
            <v>35</v>
          </cell>
          <cell r="HJ16201">
            <v>0</v>
          </cell>
          <cell r="HQ16201">
            <v>0</v>
          </cell>
        </row>
        <row r="16202">
          <cell r="GU16202">
            <v>21</v>
          </cell>
          <cell r="GV16202">
            <v>0</v>
          </cell>
          <cell r="HJ16202">
            <v>0</v>
          </cell>
          <cell r="HQ16202">
            <v>0</v>
          </cell>
        </row>
        <row r="16203">
          <cell r="GU16203">
            <v>15</v>
          </cell>
          <cell r="GV16203">
            <v>10</v>
          </cell>
          <cell r="HJ16203">
            <v>0</v>
          </cell>
          <cell r="HQ16203">
            <v>0</v>
          </cell>
        </row>
        <row r="16204">
          <cell r="GU16204">
            <v>13</v>
          </cell>
          <cell r="GV16204">
            <v>7</v>
          </cell>
          <cell r="HJ16204">
            <v>4</v>
          </cell>
          <cell r="HQ16204">
            <v>4</v>
          </cell>
        </row>
        <row r="16205">
          <cell r="GU16205">
            <v>0</v>
          </cell>
          <cell r="GV16205">
            <v>0</v>
          </cell>
          <cell r="HJ16205">
            <v>5</v>
          </cell>
          <cell r="HQ16205">
            <v>0</v>
          </cell>
        </row>
        <row r="16206">
          <cell r="GU16206">
            <v>5</v>
          </cell>
          <cell r="GV16206">
            <v>4</v>
          </cell>
          <cell r="HJ16206">
            <v>1</v>
          </cell>
          <cell r="HQ16206">
            <v>1</v>
          </cell>
        </row>
        <row r="16207">
          <cell r="GU16207">
            <v>100</v>
          </cell>
          <cell r="GV16207">
            <v>60</v>
          </cell>
          <cell r="HJ16207">
            <v>0</v>
          </cell>
          <cell r="HQ16207">
            <v>0</v>
          </cell>
        </row>
        <row r="16208">
          <cell r="GU16208">
            <v>45</v>
          </cell>
          <cell r="GV16208">
            <v>35</v>
          </cell>
          <cell r="HJ16208">
            <v>0</v>
          </cell>
          <cell r="HQ16208">
            <v>0</v>
          </cell>
        </row>
        <row r="16209">
          <cell r="GU16209">
            <v>20</v>
          </cell>
          <cell r="GV16209">
            <v>3</v>
          </cell>
          <cell r="HJ16209">
            <v>0</v>
          </cell>
          <cell r="HQ16209">
            <v>0</v>
          </cell>
        </row>
        <row r="16210">
          <cell r="GU16210">
            <v>0</v>
          </cell>
          <cell r="GV16210">
            <v>0</v>
          </cell>
          <cell r="HJ16210">
            <v>1</v>
          </cell>
          <cell r="HQ16210">
            <v>1</v>
          </cell>
        </row>
        <row r="16211">
          <cell r="GU16211">
            <v>130</v>
          </cell>
          <cell r="GV16211">
            <v>999999</v>
          </cell>
          <cell r="HJ16211">
            <v>0</v>
          </cell>
          <cell r="HQ16211">
            <v>0</v>
          </cell>
        </row>
        <row r="16212">
          <cell r="GU16212">
            <v>30</v>
          </cell>
          <cell r="GV16212">
            <v>0</v>
          </cell>
          <cell r="HJ16212">
            <v>0</v>
          </cell>
          <cell r="HQ16212">
            <v>0</v>
          </cell>
        </row>
        <row r="16213">
          <cell r="GU16213">
            <v>75</v>
          </cell>
          <cell r="GV16213">
            <v>15</v>
          </cell>
          <cell r="HJ16213">
            <v>0</v>
          </cell>
          <cell r="HQ16213">
            <v>0</v>
          </cell>
        </row>
        <row r="16214">
          <cell r="GU16214">
            <v>0</v>
          </cell>
          <cell r="GV16214">
            <v>0</v>
          </cell>
          <cell r="HJ16214">
            <v>2</v>
          </cell>
          <cell r="HQ16214">
            <v>2</v>
          </cell>
        </row>
        <row r="16215">
          <cell r="GU16215">
            <v>30</v>
          </cell>
          <cell r="GV16215">
            <v>20</v>
          </cell>
          <cell r="HJ16215">
            <v>4</v>
          </cell>
          <cell r="HQ16215">
            <v>4</v>
          </cell>
        </row>
        <row r="16216">
          <cell r="GU16216">
            <v>999999</v>
          </cell>
          <cell r="GV16216">
            <v>0</v>
          </cell>
          <cell r="HJ16216">
            <v>0</v>
          </cell>
          <cell r="HQ16216">
            <v>0</v>
          </cell>
        </row>
        <row r="16217">
          <cell r="GU16217">
            <v>15</v>
          </cell>
          <cell r="GV16217">
            <v>2</v>
          </cell>
          <cell r="HJ16217">
            <v>0</v>
          </cell>
          <cell r="HQ16217">
            <v>0</v>
          </cell>
        </row>
        <row r="16218">
          <cell r="GU16218">
            <v>12</v>
          </cell>
          <cell r="GV16218">
            <v>5</v>
          </cell>
          <cell r="HJ16218">
            <v>0</v>
          </cell>
          <cell r="HQ16218">
            <v>0</v>
          </cell>
        </row>
        <row r="16219">
          <cell r="GU16219">
            <v>8</v>
          </cell>
          <cell r="GV16219">
            <v>6</v>
          </cell>
          <cell r="HJ16219">
            <v>0</v>
          </cell>
          <cell r="HQ16219">
            <v>0</v>
          </cell>
        </row>
        <row r="16220">
          <cell r="GU16220">
            <v>50</v>
          </cell>
          <cell r="GV16220">
            <v>999999</v>
          </cell>
          <cell r="HJ16220">
            <v>0</v>
          </cell>
          <cell r="HQ16220">
            <v>0</v>
          </cell>
        </row>
        <row r="16221">
          <cell r="GU16221">
            <v>10</v>
          </cell>
          <cell r="GV16221">
            <v>10</v>
          </cell>
          <cell r="HJ16221">
            <v>1</v>
          </cell>
          <cell r="HQ16221">
            <v>0</v>
          </cell>
        </row>
        <row r="16222">
          <cell r="GU16222">
            <v>2</v>
          </cell>
          <cell r="GV16222">
            <v>0</v>
          </cell>
          <cell r="HJ16222">
            <v>0</v>
          </cell>
          <cell r="HQ16222">
            <v>0</v>
          </cell>
        </row>
        <row r="16223">
          <cell r="GU16223">
            <v>10</v>
          </cell>
          <cell r="GV16223">
            <v>5</v>
          </cell>
          <cell r="HJ16223">
            <v>9</v>
          </cell>
          <cell r="HQ16223">
            <v>9</v>
          </cell>
        </row>
        <row r="16224">
          <cell r="GU16224">
            <v>25</v>
          </cell>
          <cell r="GV16224">
            <v>0</v>
          </cell>
          <cell r="HJ16224">
            <v>32</v>
          </cell>
          <cell r="HQ16224">
            <v>32</v>
          </cell>
        </row>
        <row r="16225">
          <cell r="GU16225">
            <v>192</v>
          </cell>
          <cell r="GV16225">
            <v>50</v>
          </cell>
          <cell r="HJ16225">
            <v>1</v>
          </cell>
          <cell r="HQ16225">
            <v>1</v>
          </cell>
        </row>
        <row r="16226">
          <cell r="GU16226">
            <v>0</v>
          </cell>
          <cell r="GV16226">
            <v>0</v>
          </cell>
          <cell r="HJ16226">
            <v>0</v>
          </cell>
          <cell r="HQ16226">
            <v>0</v>
          </cell>
        </row>
        <row r="16227">
          <cell r="GU16227">
            <v>20</v>
          </cell>
          <cell r="GV16227">
            <v>15</v>
          </cell>
          <cell r="HJ16227">
            <v>1</v>
          </cell>
          <cell r="HQ16227">
            <v>0</v>
          </cell>
        </row>
        <row r="16228">
          <cell r="GU16228">
            <v>20</v>
          </cell>
          <cell r="GV16228">
            <v>10</v>
          </cell>
          <cell r="HJ16228">
            <v>0</v>
          </cell>
          <cell r="HQ16228">
            <v>0</v>
          </cell>
        </row>
        <row r="16229">
          <cell r="GU16229">
            <v>7</v>
          </cell>
          <cell r="GV16229">
            <v>5</v>
          </cell>
          <cell r="HJ16229">
            <v>0</v>
          </cell>
          <cell r="HQ16229">
            <v>0</v>
          </cell>
        </row>
        <row r="16230">
          <cell r="GU16230">
            <v>7</v>
          </cell>
          <cell r="GV16230">
            <v>1</v>
          </cell>
          <cell r="HJ16230">
            <v>1</v>
          </cell>
          <cell r="HQ16230">
            <v>0</v>
          </cell>
        </row>
        <row r="16231">
          <cell r="GU16231">
            <v>100</v>
          </cell>
          <cell r="GV16231">
            <v>20</v>
          </cell>
          <cell r="HJ16231">
            <v>1</v>
          </cell>
          <cell r="HQ16231">
            <v>1</v>
          </cell>
        </row>
        <row r="16232">
          <cell r="GU16232">
            <v>55</v>
          </cell>
          <cell r="GV16232">
            <v>40</v>
          </cell>
          <cell r="HJ16232">
            <v>0</v>
          </cell>
          <cell r="HQ16232">
            <v>0</v>
          </cell>
        </row>
        <row r="16233">
          <cell r="GU16233">
            <v>6790</v>
          </cell>
          <cell r="GV16233">
            <v>4700</v>
          </cell>
          <cell r="HJ16233">
            <v>18</v>
          </cell>
          <cell r="HQ16233">
            <v>18</v>
          </cell>
        </row>
        <row r="16234">
          <cell r="GU16234">
            <v>3</v>
          </cell>
          <cell r="GV16234">
            <v>2</v>
          </cell>
          <cell r="HJ16234">
            <v>5</v>
          </cell>
          <cell r="HQ16234">
            <v>5</v>
          </cell>
        </row>
        <row r="16235">
          <cell r="GU16235">
            <v>0</v>
          </cell>
          <cell r="GV16235">
            <v>0</v>
          </cell>
          <cell r="HJ16235">
            <v>1</v>
          </cell>
          <cell r="HQ16235">
            <v>1</v>
          </cell>
        </row>
        <row r="16236">
          <cell r="GU16236">
            <v>10</v>
          </cell>
          <cell r="GV16236">
            <v>7</v>
          </cell>
          <cell r="HJ16236">
            <v>0</v>
          </cell>
          <cell r="HQ16236">
            <v>0</v>
          </cell>
        </row>
        <row r="16237">
          <cell r="GU16237">
            <v>3</v>
          </cell>
          <cell r="GV16237">
            <v>0</v>
          </cell>
          <cell r="HJ16237">
            <v>3</v>
          </cell>
          <cell r="HQ16237">
            <v>3</v>
          </cell>
        </row>
        <row r="16238">
          <cell r="GU16238">
            <v>20</v>
          </cell>
          <cell r="GV16238">
            <v>14</v>
          </cell>
          <cell r="HJ16238">
            <v>0</v>
          </cell>
          <cell r="HQ16238">
            <v>0</v>
          </cell>
        </row>
        <row r="16239">
          <cell r="GU16239">
            <v>12</v>
          </cell>
          <cell r="GV16239">
            <v>0</v>
          </cell>
          <cell r="HJ16239">
            <v>0</v>
          </cell>
          <cell r="HQ16239">
            <v>0</v>
          </cell>
        </row>
        <row r="16240">
          <cell r="GU16240">
            <v>0</v>
          </cell>
          <cell r="GV16240">
            <v>0</v>
          </cell>
          <cell r="HJ16240">
            <v>36</v>
          </cell>
          <cell r="HQ16240">
            <v>32</v>
          </cell>
        </row>
        <row r="16241">
          <cell r="GU16241">
            <v>11</v>
          </cell>
          <cell r="GV16241">
            <v>8</v>
          </cell>
          <cell r="HJ16241">
            <v>0</v>
          </cell>
          <cell r="HQ16241">
            <v>0</v>
          </cell>
        </row>
        <row r="16242">
          <cell r="GU16242">
            <v>10</v>
          </cell>
          <cell r="GV16242">
            <v>5</v>
          </cell>
          <cell r="HJ16242">
            <v>0</v>
          </cell>
          <cell r="HQ16242">
            <v>0</v>
          </cell>
        </row>
        <row r="16243">
          <cell r="GU16243">
            <v>7</v>
          </cell>
          <cell r="GV16243">
            <v>2</v>
          </cell>
          <cell r="HJ16243">
            <v>0</v>
          </cell>
          <cell r="HQ16243">
            <v>0</v>
          </cell>
        </row>
        <row r="16244">
          <cell r="GU16244">
            <v>20</v>
          </cell>
          <cell r="GV16244">
            <v>5</v>
          </cell>
          <cell r="HJ16244">
            <v>3</v>
          </cell>
          <cell r="HQ16244">
            <v>2</v>
          </cell>
        </row>
        <row r="16245">
          <cell r="GU16245">
            <v>14</v>
          </cell>
          <cell r="GV16245">
            <v>0</v>
          </cell>
          <cell r="HJ16245">
            <v>0</v>
          </cell>
          <cell r="HQ16245">
            <v>0</v>
          </cell>
        </row>
        <row r="16246">
          <cell r="GU16246">
            <v>3</v>
          </cell>
          <cell r="GV16246">
            <v>0</v>
          </cell>
          <cell r="HJ16246">
            <v>0</v>
          </cell>
          <cell r="HQ16246">
            <v>0</v>
          </cell>
        </row>
        <row r="16247">
          <cell r="GU16247">
            <v>30</v>
          </cell>
          <cell r="GV16247">
            <v>18</v>
          </cell>
          <cell r="HJ16247">
            <v>0</v>
          </cell>
          <cell r="HQ16247">
            <v>0</v>
          </cell>
        </row>
        <row r="16248">
          <cell r="GU16248">
            <v>24</v>
          </cell>
          <cell r="GV16248">
            <v>6</v>
          </cell>
          <cell r="HJ16248">
            <v>0</v>
          </cell>
          <cell r="HQ16248">
            <v>0</v>
          </cell>
        </row>
        <row r="16249">
          <cell r="GU16249">
            <v>30</v>
          </cell>
          <cell r="GV16249">
            <v>25</v>
          </cell>
          <cell r="HJ16249">
            <v>0</v>
          </cell>
          <cell r="HQ16249">
            <v>0</v>
          </cell>
        </row>
        <row r="16250">
          <cell r="GU16250">
            <v>12</v>
          </cell>
          <cell r="GV16250">
            <v>10</v>
          </cell>
          <cell r="HJ16250">
            <v>50</v>
          </cell>
          <cell r="HQ16250">
            <v>50</v>
          </cell>
        </row>
        <row r="16251">
          <cell r="GU16251">
            <v>999999</v>
          </cell>
          <cell r="GV16251">
            <v>999999</v>
          </cell>
          <cell r="HJ16251">
            <v>0</v>
          </cell>
          <cell r="HQ16251">
            <v>0</v>
          </cell>
        </row>
        <row r="16252">
          <cell r="GU16252">
            <v>6</v>
          </cell>
          <cell r="GV16252">
            <v>3</v>
          </cell>
          <cell r="HJ16252">
            <v>0</v>
          </cell>
          <cell r="HQ16252">
            <v>0</v>
          </cell>
        </row>
        <row r="16253">
          <cell r="GU16253">
            <v>999999</v>
          </cell>
          <cell r="GV16253">
            <v>999999</v>
          </cell>
          <cell r="HJ16253">
            <v>0</v>
          </cell>
          <cell r="HQ16253">
            <v>0</v>
          </cell>
        </row>
        <row r="16254">
          <cell r="GU16254">
            <v>90</v>
          </cell>
          <cell r="GV16254">
            <v>60</v>
          </cell>
          <cell r="HJ16254">
            <v>0</v>
          </cell>
          <cell r="HQ16254">
            <v>0</v>
          </cell>
        </row>
        <row r="16255">
          <cell r="GU16255">
            <v>0</v>
          </cell>
          <cell r="GV16255">
            <v>0</v>
          </cell>
          <cell r="HJ16255">
            <v>1</v>
          </cell>
          <cell r="HQ16255">
            <v>1</v>
          </cell>
        </row>
        <row r="16256">
          <cell r="GU16256">
            <v>0</v>
          </cell>
          <cell r="GV16256">
            <v>0</v>
          </cell>
          <cell r="HJ16256">
            <v>0</v>
          </cell>
          <cell r="HQ16256">
            <v>0</v>
          </cell>
        </row>
        <row r="16257">
          <cell r="GU16257">
            <v>15</v>
          </cell>
          <cell r="GV16257">
            <v>10</v>
          </cell>
          <cell r="HJ16257">
            <v>0</v>
          </cell>
          <cell r="HQ16257">
            <v>0</v>
          </cell>
        </row>
        <row r="16258">
          <cell r="GU16258">
            <v>40</v>
          </cell>
          <cell r="GV16258">
            <v>0</v>
          </cell>
          <cell r="HJ16258">
            <v>0</v>
          </cell>
          <cell r="HQ16258">
            <v>0</v>
          </cell>
        </row>
        <row r="16259">
          <cell r="GU16259">
            <v>0</v>
          </cell>
          <cell r="GV16259">
            <v>0</v>
          </cell>
          <cell r="HJ16259">
            <v>0</v>
          </cell>
          <cell r="HQ16259">
            <v>0</v>
          </cell>
        </row>
        <row r="16260">
          <cell r="GU16260">
            <v>3</v>
          </cell>
          <cell r="GV16260">
            <v>1</v>
          </cell>
          <cell r="HJ16260">
            <v>0</v>
          </cell>
          <cell r="HQ16260">
            <v>0</v>
          </cell>
        </row>
        <row r="16261">
          <cell r="GU16261">
            <v>0</v>
          </cell>
          <cell r="GV16261">
            <v>0</v>
          </cell>
          <cell r="HJ16261">
            <v>0</v>
          </cell>
          <cell r="HQ16261">
            <v>0</v>
          </cell>
        </row>
        <row r="16262">
          <cell r="GU16262">
            <v>4</v>
          </cell>
          <cell r="GV16262">
            <v>2</v>
          </cell>
          <cell r="HJ16262">
            <v>0</v>
          </cell>
          <cell r="HQ16262">
            <v>0</v>
          </cell>
        </row>
        <row r="16263">
          <cell r="GU16263">
            <v>0</v>
          </cell>
          <cell r="GV16263">
            <v>0</v>
          </cell>
          <cell r="HJ16263">
            <v>6</v>
          </cell>
          <cell r="HQ16263">
            <v>6</v>
          </cell>
        </row>
        <row r="16264">
          <cell r="GU16264">
            <v>10</v>
          </cell>
          <cell r="GV16264">
            <v>999999</v>
          </cell>
          <cell r="HJ16264">
            <v>0</v>
          </cell>
          <cell r="HQ16264">
            <v>0</v>
          </cell>
        </row>
        <row r="16265">
          <cell r="GU16265">
            <v>0</v>
          </cell>
          <cell r="GV16265">
            <v>0</v>
          </cell>
          <cell r="HJ16265">
            <v>46</v>
          </cell>
          <cell r="HQ16265">
            <v>46</v>
          </cell>
        </row>
        <row r="16266">
          <cell r="GU16266">
            <v>0</v>
          </cell>
          <cell r="GV16266">
            <v>0</v>
          </cell>
          <cell r="HJ16266">
            <v>0</v>
          </cell>
          <cell r="HQ16266">
            <v>0</v>
          </cell>
        </row>
        <row r="16267">
          <cell r="GU16267">
            <v>0</v>
          </cell>
          <cell r="GV16267">
            <v>0</v>
          </cell>
          <cell r="HJ16267">
            <v>36</v>
          </cell>
          <cell r="HQ16267">
            <v>36</v>
          </cell>
        </row>
        <row r="16268">
          <cell r="GU16268">
            <v>4</v>
          </cell>
          <cell r="GV16268">
            <v>2</v>
          </cell>
          <cell r="HJ16268">
            <v>0</v>
          </cell>
          <cell r="HQ16268">
            <v>0</v>
          </cell>
        </row>
        <row r="16269">
          <cell r="GU16269">
            <v>7</v>
          </cell>
          <cell r="GV16269">
            <v>3</v>
          </cell>
          <cell r="HJ16269">
            <v>0</v>
          </cell>
          <cell r="HQ16269">
            <v>0</v>
          </cell>
        </row>
        <row r="16270">
          <cell r="GU16270">
            <v>6</v>
          </cell>
          <cell r="GV16270">
            <v>4</v>
          </cell>
          <cell r="HJ16270">
            <v>0</v>
          </cell>
          <cell r="HQ16270">
            <v>0</v>
          </cell>
        </row>
        <row r="16271">
          <cell r="GU16271">
            <v>0</v>
          </cell>
          <cell r="GV16271">
            <v>0</v>
          </cell>
          <cell r="HJ16271">
            <v>1</v>
          </cell>
          <cell r="HQ16271">
            <v>0</v>
          </cell>
        </row>
        <row r="16272">
          <cell r="GU16272">
            <v>0</v>
          </cell>
          <cell r="GV16272">
            <v>0</v>
          </cell>
          <cell r="HJ16272">
            <v>0</v>
          </cell>
          <cell r="HQ16272">
            <v>0</v>
          </cell>
        </row>
        <row r="16273">
          <cell r="GU16273">
            <v>10</v>
          </cell>
          <cell r="GV16273">
            <v>4</v>
          </cell>
          <cell r="HJ16273">
            <v>0</v>
          </cell>
          <cell r="HQ16273">
            <v>0</v>
          </cell>
        </row>
        <row r="16274">
          <cell r="GU16274">
            <v>30</v>
          </cell>
          <cell r="GV16274">
            <v>29</v>
          </cell>
          <cell r="HJ16274">
            <v>5</v>
          </cell>
          <cell r="HQ16274">
            <v>5</v>
          </cell>
        </row>
        <row r="16275">
          <cell r="GU16275">
            <v>40</v>
          </cell>
          <cell r="GV16275">
            <v>34</v>
          </cell>
          <cell r="HJ16275">
            <v>11</v>
          </cell>
          <cell r="HQ16275">
            <v>8</v>
          </cell>
        </row>
        <row r="16276">
          <cell r="GU16276">
            <v>33</v>
          </cell>
          <cell r="GV16276">
            <v>25</v>
          </cell>
          <cell r="HJ16276">
            <v>3</v>
          </cell>
          <cell r="HQ16276">
            <v>0</v>
          </cell>
        </row>
        <row r="16277">
          <cell r="GU16277">
            <v>12</v>
          </cell>
          <cell r="GV16277">
            <v>2</v>
          </cell>
          <cell r="HJ16277">
            <v>0</v>
          </cell>
          <cell r="HQ16277">
            <v>0</v>
          </cell>
        </row>
        <row r="16278">
          <cell r="GU16278">
            <v>8</v>
          </cell>
          <cell r="GV16278">
            <v>4</v>
          </cell>
          <cell r="HJ16278">
            <v>0</v>
          </cell>
          <cell r="HQ16278">
            <v>0</v>
          </cell>
        </row>
        <row r="16279">
          <cell r="GU16279">
            <v>6</v>
          </cell>
          <cell r="GV16279">
            <v>2</v>
          </cell>
          <cell r="HJ16279">
            <v>0</v>
          </cell>
          <cell r="HQ16279">
            <v>0</v>
          </cell>
        </row>
        <row r="16280">
          <cell r="GU16280">
            <v>6</v>
          </cell>
          <cell r="GV16280">
            <v>4</v>
          </cell>
          <cell r="HJ16280">
            <v>18</v>
          </cell>
          <cell r="HQ16280">
            <v>16</v>
          </cell>
        </row>
        <row r="16281">
          <cell r="GU16281">
            <v>1</v>
          </cell>
          <cell r="GV16281">
            <v>1</v>
          </cell>
          <cell r="HJ16281">
            <v>0</v>
          </cell>
          <cell r="HQ16281">
            <v>0</v>
          </cell>
        </row>
        <row r="16282">
          <cell r="GU16282">
            <v>20</v>
          </cell>
          <cell r="GV16282">
            <v>0</v>
          </cell>
          <cell r="HJ16282">
            <v>0</v>
          </cell>
          <cell r="HQ16282">
            <v>0</v>
          </cell>
        </row>
        <row r="16283">
          <cell r="GU16283">
            <v>0</v>
          </cell>
          <cell r="GV16283">
            <v>0</v>
          </cell>
          <cell r="HJ16283">
            <v>5</v>
          </cell>
          <cell r="HQ16283">
            <v>4</v>
          </cell>
        </row>
        <row r="16284">
          <cell r="GU16284">
            <v>30</v>
          </cell>
          <cell r="GV16284">
            <v>0</v>
          </cell>
          <cell r="HJ16284">
            <v>0</v>
          </cell>
          <cell r="HQ16284">
            <v>0</v>
          </cell>
        </row>
        <row r="16285">
          <cell r="GU16285">
            <v>12</v>
          </cell>
          <cell r="GV16285">
            <v>8</v>
          </cell>
          <cell r="HJ16285">
            <v>8</v>
          </cell>
          <cell r="HQ16285">
            <v>6</v>
          </cell>
        </row>
        <row r="16286">
          <cell r="GU16286">
            <v>25</v>
          </cell>
          <cell r="GV16286">
            <v>25</v>
          </cell>
          <cell r="HJ16286">
            <v>0</v>
          </cell>
          <cell r="HQ16286">
            <v>0</v>
          </cell>
        </row>
        <row r="16287">
          <cell r="GU16287">
            <v>8</v>
          </cell>
          <cell r="GV16287">
            <v>7</v>
          </cell>
          <cell r="HJ16287">
            <v>0</v>
          </cell>
          <cell r="HQ16287">
            <v>0</v>
          </cell>
        </row>
        <row r="16288">
          <cell r="GU16288">
            <v>7</v>
          </cell>
          <cell r="GV16288">
            <v>3</v>
          </cell>
          <cell r="HJ16288">
            <v>0</v>
          </cell>
          <cell r="HQ16288">
            <v>0</v>
          </cell>
        </row>
        <row r="16289">
          <cell r="GU16289">
            <v>0</v>
          </cell>
          <cell r="GV16289">
            <v>0</v>
          </cell>
          <cell r="HJ16289">
            <v>0</v>
          </cell>
          <cell r="HQ16289">
            <v>0</v>
          </cell>
        </row>
        <row r="16290">
          <cell r="GU16290">
            <v>999999</v>
          </cell>
          <cell r="GV16290">
            <v>999999</v>
          </cell>
          <cell r="HJ16290">
            <v>0</v>
          </cell>
          <cell r="HQ16290">
            <v>0</v>
          </cell>
        </row>
        <row r="16291">
          <cell r="GU16291">
            <v>13</v>
          </cell>
          <cell r="GV16291">
            <v>8</v>
          </cell>
          <cell r="HJ16291">
            <v>0</v>
          </cell>
          <cell r="HQ16291">
            <v>0</v>
          </cell>
        </row>
        <row r="16292">
          <cell r="GU16292">
            <v>7</v>
          </cell>
          <cell r="GV16292">
            <v>4</v>
          </cell>
          <cell r="HJ16292">
            <v>20</v>
          </cell>
          <cell r="HQ16292">
            <v>20</v>
          </cell>
        </row>
        <row r="16293">
          <cell r="GU16293">
            <v>8</v>
          </cell>
          <cell r="GV16293">
            <v>0</v>
          </cell>
          <cell r="HJ16293">
            <v>0</v>
          </cell>
          <cell r="HQ16293">
            <v>0</v>
          </cell>
        </row>
        <row r="16294">
          <cell r="GU16294">
            <v>999999</v>
          </cell>
          <cell r="GV16294">
            <v>999999</v>
          </cell>
          <cell r="HJ16294">
            <v>0</v>
          </cell>
          <cell r="HQ16294">
            <v>0</v>
          </cell>
        </row>
        <row r="16295">
          <cell r="GU16295">
            <v>50</v>
          </cell>
          <cell r="GV16295">
            <v>40</v>
          </cell>
          <cell r="HJ16295">
            <v>0</v>
          </cell>
          <cell r="HQ16295">
            <v>0</v>
          </cell>
        </row>
        <row r="16296">
          <cell r="GU16296">
            <v>20</v>
          </cell>
          <cell r="GV16296">
            <v>5</v>
          </cell>
          <cell r="HJ16296">
            <v>0</v>
          </cell>
          <cell r="HQ16296">
            <v>0</v>
          </cell>
        </row>
        <row r="16297">
          <cell r="GU16297">
            <v>0</v>
          </cell>
          <cell r="GV16297">
            <v>0</v>
          </cell>
          <cell r="HJ16297">
            <v>16</v>
          </cell>
          <cell r="HQ16297">
            <v>6</v>
          </cell>
        </row>
        <row r="16298">
          <cell r="GU16298">
            <v>15</v>
          </cell>
          <cell r="GV16298">
            <v>5</v>
          </cell>
          <cell r="HJ16298">
            <v>0</v>
          </cell>
          <cell r="HQ16298">
            <v>0</v>
          </cell>
        </row>
        <row r="16299">
          <cell r="GU16299">
            <v>0</v>
          </cell>
          <cell r="GV16299">
            <v>0</v>
          </cell>
          <cell r="HJ16299">
            <v>0</v>
          </cell>
          <cell r="HQ16299">
            <v>0</v>
          </cell>
        </row>
        <row r="16300">
          <cell r="GU16300">
            <v>15</v>
          </cell>
          <cell r="GV16300">
            <v>999999</v>
          </cell>
          <cell r="HJ16300">
            <v>40</v>
          </cell>
          <cell r="HQ16300">
            <v>34</v>
          </cell>
        </row>
        <row r="16301">
          <cell r="GU16301">
            <v>2</v>
          </cell>
          <cell r="GV16301">
            <v>0</v>
          </cell>
          <cell r="HJ16301">
            <v>0</v>
          </cell>
          <cell r="HQ16301">
            <v>0</v>
          </cell>
        </row>
        <row r="16302">
          <cell r="GU16302">
            <v>1</v>
          </cell>
          <cell r="GV16302">
            <v>0</v>
          </cell>
          <cell r="HJ16302">
            <v>0</v>
          </cell>
          <cell r="HQ16302">
            <v>0</v>
          </cell>
        </row>
        <row r="16303">
          <cell r="GU16303">
            <v>1</v>
          </cell>
          <cell r="GV16303">
            <v>0</v>
          </cell>
          <cell r="HJ16303">
            <v>0</v>
          </cell>
          <cell r="HQ16303">
            <v>0</v>
          </cell>
        </row>
        <row r="16304">
          <cell r="GU16304">
            <v>14</v>
          </cell>
          <cell r="GV16304">
            <v>10</v>
          </cell>
          <cell r="HJ16304">
            <v>0</v>
          </cell>
          <cell r="HQ16304">
            <v>0</v>
          </cell>
        </row>
        <row r="16305">
          <cell r="GU16305">
            <v>13</v>
          </cell>
          <cell r="GV16305">
            <v>1</v>
          </cell>
          <cell r="HJ16305">
            <v>0</v>
          </cell>
          <cell r="HQ16305">
            <v>0</v>
          </cell>
        </row>
        <row r="16306">
          <cell r="GU16306">
            <v>10</v>
          </cell>
          <cell r="GV16306">
            <v>5</v>
          </cell>
          <cell r="HJ16306">
            <v>0</v>
          </cell>
          <cell r="HQ16306">
            <v>0</v>
          </cell>
        </row>
        <row r="16307">
          <cell r="GU16307">
            <v>8</v>
          </cell>
          <cell r="GV16307">
            <v>5</v>
          </cell>
          <cell r="HJ16307">
            <v>0</v>
          </cell>
          <cell r="HQ16307">
            <v>0</v>
          </cell>
        </row>
        <row r="16308">
          <cell r="GU16308">
            <v>12</v>
          </cell>
          <cell r="GV16308">
            <v>6</v>
          </cell>
          <cell r="HJ16308">
            <v>2</v>
          </cell>
          <cell r="HQ16308">
            <v>2</v>
          </cell>
        </row>
        <row r="16309">
          <cell r="GU16309">
            <v>30</v>
          </cell>
          <cell r="GV16309">
            <v>26</v>
          </cell>
          <cell r="HJ16309">
            <v>0</v>
          </cell>
          <cell r="HQ16309">
            <v>0</v>
          </cell>
        </row>
        <row r="16310">
          <cell r="GU16310">
            <v>12</v>
          </cell>
          <cell r="GV16310">
            <v>4</v>
          </cell>
          <cell r="HJ16310">
            <v>18</v>
          </cell>
          <cell r="HQ16310">
            <v>18</v>
          </cell>
        </row>
        <row r="16311">
          <cell r="GU16311">
            <v>15</v>
          </cell>
          <cell r="GV16311">
            <v>10</v>
          </cell>
          <cell r="HJ16311">
            <v>6</v>
          </cell>
          <cell r="HQ16311">
            <v>5</v>
          </cell>
        </row>
        <row r="16312">
          <cell r="GU16312">
            <v>2</v>
          </cell>
          <cell r="GV16312">
            <v>2</v>
          </cell>
          <cell r="HJ16312">
            <v>0</v>
          </cell>
          <cell r="HQ16312">
            <v>0</v>
          </cell>
        </row>
        <row r="16313">
          <cell r="GU16313">
            <v>8</v>
          </cell>
          <cell r="GV16313">
            <v>999999</v>
          </cell>
          <cell r="HJ16313">
            <v>0</v>
          </cell>
          <cell r="HQ16313">
            <v>0</v>
          </cell>
        </row>
        <row r="16314">
          <cell r="GU16314">
            <v>0</v>
          </cell>
          <cell r="GV16314">
            <v>0</v>
          </cell>
          <cell r="HJ16314">
            <v>1</v>
          </cell>
          <cell r="HQ16314">
            <v>1</v>
          </cell>
        </row>
        <row r="16315">
          <cell r="GU16315">
            <v>15</v>
          </cell>
          <cell r="GV16315">
            <v>12</v>
          </cell>
          <cell r="HJ16315">
            <v>9</v>
          </cell>
          <cell r="HQ16315">
            <v>6</v>
          </cell>
        </row>
        <row r="16316">
          <cell r="GU16316">
            <v>2</v>
          </cell>
          <cell r="GV16316">
            <v>2</v>
          </cell>
          <cell r="HJ16316">
            <v>0</v>
          </cell>
          <cell r="HQ16316">
            <v>0</v>
          </cell>
        </row>
        <row r="16317">
          <cell r="GU16317">
            <v>0</v>
          </cell>
          <cell r="GV16317">
            <v>0</v>
          </cell>
          <cell r="HJ16317">
            <v>0</v>
          </cell>
          <cell r="HQ16317">
            <v>0</v>
          </cell>
        </row>
        <row r="16318">
          <cell r="GU16318">
            <v>23</v>
          </cell>
          <cell r="GV16318">
            <v>5</v>
          </cell>
          <cell r="HJ16318">
            <v>1</v>
          </cell>
          <cell r="HQ16318">
            <v>1</v>
          </cell>
        </row>
        <row r="16319">
          <cell r="GU16319">
            <v>31</v>
          </cell>
          <cell r="GV16319">
            <v>999999</v>
          </cell>
          <cell r="HJ16319">
            <v>4</v>
          </cell>
          <cell r="HQ16319">
            <v>4</v>
          </cell>
        </row>
        <row r="16320">
          <cell r="GU16320">
            <v>12</v>
          </cell>
          <cell r="GV16320">
            <v>3</v>
          </cell>
          <cell r="HJ16320">
            <v>0</v>
          </cell>
          <cell r="HQ16320">
            <v>0</v>
          </cell>
        </row>
        <row r="16321">
          <cell r="GU16321">
            <v>1000</v>
          </cell>
          <cell r="GV16321">
            <v>700</v>
          </cell>
          <cell r="HJ16321">
            <v>38</v>
          </cell>
          <cell r="HQ16321">
            <v>38</v>
          </cell>
        </row>
        <row r="16322">
          <cell r="GU16322">
            <v>201</v>
          </cell>
          <cell r="GV16322">
            <v>160</v>
          </cell>
          <cell r="HJ16322">
            <v>9</v>
          </cell>
          <cell r="HQ16322">
            <v>8</v>
          </cell>
        </row>
        <row r="16323">
          <cell r="GU16323">
            <v>45</v>
          </cell>
          <cell r="GV16323">
            <v>17</v>
          </cell>
          <cell r="HJ16323">
            <v>0</v>
          </cell>
          <cell r="HQ16323">
            <v>0</v>
          </cell>
        </row>
        <row r="16324">
          <cell r="GU16324">
            <v>0</v>
          </cell>
          <cell r="GV16324">
            <v>0</v>
          </cell>
          <cell r="HJ16324">
            <v>9</v>
          </cell>
          <cell r="HQ16324">
            <v>9</v>
          </cell>
        </row>
        <row r="16325">
          <cell r="GU16325">
            <v>10</v>
          </cell>
          <cell r="GV16325">
            <v>6</v>
          </cell>
          <cell r="HJ16325">
            <v>0</v>
          </cell>
          <cell r="HQ16325">
            <v>0</v>
          </cell>
        </row>
        <row r="16326">
          <cell r="GU16326">
            <v>10</v>
          </cell>
          <cell r="GV16326">
            <v>7</v>
          </cell>
          <cell r="HJ16326">
            <v>0</v>
          </cell>
          <cell r="HQ16326">
            <v>0</v>
          </cell>
        </row>
        <row r="16327">
          <cell r="GU16327">
            <v>30</v>
          </cell>
          <cell r="GV16327">
            <v>8</v>
          </cell>
          <cell r="HJ16327">
            <v>0</v>
          </cell>
          <cell r="HQ16327">
            <v>0</v>
          </cell>
        </row>
        <row r="16328">
          <cell r="GU16328">
            <v>0</v>
          </cell>
          <cell r="GV16328">
            <v>0</v>
          </cell>
          <cell r="HJ16328">
            <v>4</v>
          </cell>
          <cell r="HQ16328">
            <v>4</v>
          </cell>
        </row>
        <row r="16329">
          <cell r="GU16329">
            <v>100</v>
          </cell>
          <cell r="GV16329">
            <v>60</v>
          </cell>
          <cell r="HJ16329">
            <v>2</v>
          </cell>
          <cell r="HQ16329">
            <v>2</v>
          </cell>
        </row>
        <row r="16330">
          <cell r="GU16330">
            <v>20</v>
          </cell>
          <cell r="GV16330">
            <v>3</v>
          </cell>
          <cell r="HJ16330">
            <v>0</v>
          </cell>
          <cell r="HQ16330">
            <v>0</v>
          </cell>
        </row>
        <row r="16331">
          <cell r="GU16331">
            <v>15</v>
          </cell>
          <cell r="GV16331">
            <v>12</v>
          </cell>
          <cell r="HJ16331">
            <v>0</v>
          </cell>
          <cell r="HQ16331">
            <v>0</v>
          </cell>
        </row>
        <row r="16332">
          <cell r="GU16332">
            <v>11</v>
          </cell>
          <cell r="GV16332">
            <v>5</v>
          </cell>
          <cell r="HJ16332">
            <v>17</v>
          </cell>
          <cell r="HQ16332">
            <v>17</v>
          </cell>
        </row>
        <row r="16333">
          <cell r="GU16333">
            <v>0</v>
          </cell>
          <cell r="GV16333">
            <v>0</v>
          </cell>
          <cell r="HJ16333">
            <v>0</v>
          </cell>
          <cell r="HQ16333">
            <v>0</v>
          </cell>
        </row>
        <row r="16334">
          <cell r="GU16334">
            <v>46</v>
          </cell>
          <cell r="GV16334">
            <v>31</v>
          </cell>
          <cell r="HJ16334">
            <v>3</v>
          </cell>
          <cell r="HQ16334">
            <v>3</v>
          </cell>
        </row>
        <row r="16335">
          <cell r="GU16335">
            <v>9</v>
          </cell>
          <cell r="GV16335">
            <v>7</v>
          </cell>
          <cell r="HJ16335">
            <v>7</v>
          </cell>
          <cell r="HQ16335">
            <v>7</v>
          </cell>
        </row>
        <row r="16336">
          <cell r="GU16336">
            <v>17</v>
          </cell>
          <cell r="GV16336">
            <v>6</v>
          </cell>
          <cell r="HJ16336">
            <v>0</v>
          </cell>
          <cell r="HQ16336">
            <v>0</v>
          </cell>
        </row>
        <row r="16337">
          <cell r="GU16337">
            <v>20</v>
          </cell>
          <cell r="GV16337">
            <v>7</v>
          </cell>
          <cell r="HJ16337">
            <v>0</v>
          </cell>
          <cell r="HQ16337">
            <v>0</v>
          </cell>
        </row>
        <row r="16338">
          <cell r="GU16338">
            <v>5</v>
          </cell>
          <cell r="GV16338">
            <v>2</v>
          </cell>
          <cell r="HJ16338">
            <v>0</v>
          </cell>
          <cell r="HQ16338">
            <v>0</v>
          </cell>
        </row>
        <row r="16339">
          <cell r="GU16339">
            <v>11</v>
          </cell>
          <cell r="GV16339">
            <v>6</v>
          </cell>
          <cell r="HJ16339">
            <v>0</v>
          </cell>
          <cell r="HQ16339">
            <v>0</v>
          </cell>
        </row>
        <row r="16340">
          <cell r="GU16340">
            <v>10</v>
          </cell>
          <cell r="GV16340">
            <v>4</v>
          </cell>
          <cell r="HJ16340">
            <v>2</v>
          </cell>
          <cell r="HQ16340">
            <v>1</v>
          </cell>
        </row>
        <row r="16341">
          <cell r="GU16341">
            <v>3</v>
          </cell>
          <cell r="GV16341">
            <v>999999</v>
          </cell>
          <cell r="HJ16341">
            <v>0</v>
          </cell>
          <cell r="HQ16341">
            <v>0</v>
          </cell>
        </row>
        <row r="16342">
          <cell r="GU16342">
            <v>6</v>
          </cell>
          <cell r="GV16342">
            <v>0</v>
          </cell>
          <cell r="HJ16342">
            <v>6</v>
          </cell>
          <cell r="HQ16342">
            <v>3</v>
          </cell>
        </row>
        <row r="16343">
          <cell r="GU16343">
            <v>2</v>
          </cell>
          <cell r="GV16343">
            <v>0</v>
          </cell>
          <cell r="HJ16343">
            <v>1</v>
          </cell>
          <cell r="HQ16343">
            <v>0</v>
          </cell>
        </row>
        <row r="16344">
          <cell r="GU16344">
            <v>9</v>
          </cell>
          <cell r="GV16344">
            <v>1</v>
          </cell>
          <cell r="HJ16344">
            <v>1</v>
          </cell>
          <cell r="HQ16344">
            <v>1</v>
          </cell>
        </row>
        <row r="16345">
          <cell r="GU16345">
            <v>999999</v>
          </cell>
          <cell r="GV16345">
            <v>999999</v>
          </cell>
          <cell r="HJ16345">
            <v>0</v>
          </cell>
          <cell r="HQ16345">
            <v>0</v>
          </cell>
        </row>
        <row r="16346">
          <cell r="GU16346">
            <v>18</v>
          </cell>
          <cell r="GV16346">
            <v>1</v>
          </cell>
          <cell r="HJ16346">
            <v>0</v>
          </cell>
          <cell r="HQ16346">
            <v>0</v>
          </cell>
        </row>
        <row r="16347">
          <cell r="GU16347">
            <v>0</v>
          </cell>
          <cell r="GV16347">
            <v>0</v>
          </cell>
          <cell r="HJ16347">
            <v>0</v>
          </cell>
          <cell r="HQ16347">
            <v>0</v>
          </cell>
        </row>
        <row r="16348">
          <cell r="GU16348">
            <v>20</v>
          </cell>
          <cell r="GV16348">
            <v>12</v>
          </cell>
          <cell r="HJ16348">
            <v>0</v>
          </cell>
          <cell r="HQ16348">
            <v>0</v>
          </cell>
        </row>
        <row r="16349">
          <cell r="GU16349">
            <v>10</v>
          </cell>
          <cell r="GV16349">
            <v>3</v>
          </cell>
          <cell r="HJ16349">
            <v>0</v>
          </cell>
          <cell r="HQ16349">
            <v>0</v>
          </cell>
        </row>
        <row r="16350">
          <cell r="GU16350">
            <v>999999</v>
          </cell>
          <cell r="GV16350">
            <v>999999</v>
          </cell>
          <cell r="HJ16350">
            <v>0</v>
          </cell>
          <cell r="HQ16350">
            <v>0</v>
          </cell>
        </row>
        <row r="16351">
          <cell r="GU16351">
            <v>50</v>
          </cell>
          <cell r="GV16351">
            <v>44</v>
          </cell>
          <cell r="HJ16351">
            <v>62</v>
          </cell>
          <cell r="HQ16351">
            <v>60</v>
          </cell>
        </row>
        <row r="16352">
          <cell r="GU16352">
            <v>15</v>
          </cell>
          <cell r="GV16352">
            <v>5</v>
          </cell>
          <cell r="HJ16352">
            <v>0</v>
          </cell>
          <cell r="HQ16352">
            <v>0</v>
          </cell>
        </row>
        <row r="16353">
          <cell r="GU16353">
            <v>0</v>
          </cell>
          <cell r="GV16353">
            <v>0</v>
          </cell>
          <cell r="HJ16353">
            <v>0</v>
          </cell>
          <cell r="HQ16353">
            <v>0</v>
          </cell>
        </row>
        <row r="16354">
          <cell r="GU16354">
            <v>0</v>
          </cell>
          <cell r="GV16354">
            <v>0</v>
          </cell>
          <cell r="HJ16354">
            <v>7</v>
          </cell>
          <cell r="HQ16354">
            <v>7</v>
          </cell>
        </row>
        <row r="16355">
          <cell r="GU16355">
            <v>7</v>
          </cell>
          <cell r="GV16355">
            <v>4</v>
          </cell>
          <cell r="HJ16355">
            <v>1</v>
          </cell>
          <cell r="HQ16355">
            <v>1</v>
          </cell>
        </row>
        <row r="16356">
          <cell r="GU16356">
            <v>15</v>
          </cell>
          <cell r="GV16356">
            <v>5</v>
          </cell>
          <cell r="HJ16356">
            <v>0</v>
          </cell>
          <cell r="HQ16356">
            <v>0</v>
          </cell>
        </row>
        <row r="16357">
          <cell r="GU16357">
            <v>0</v>
          </cell>
          <cell r="GV16357">
            <v>0</v>
          </cell>
          <cell r="HJ16357">
            <v>66</v>
          </cell>
          <cell r="HQ16357">
            <v>61</v>
          </cell>
        </row>
        <row r="16358">
          <cell r="GU16358">
            <v>50</v>
          </cell>
          <cell r="GV16358">
            <v>20</v>
          </cell>
          <cell r="HJ16358">
            <v>0</v>
          </cell>
          <cell r="HQ16358">
            <v>0</v>
          </cell>
        </row>
        <row r="16359">
          <cell r="GU16359">
            <v>0</v>
          </cell>
          <cell r="GV16359">
            <v>0</v>
          </cell>
          <cell r="HJ16359">
            <v>0</v>
          </cell>
          <cell r="HQ16359">
            <v>0</v>
          </cell>
        </row>
        <row r="16360">
          <cell r="GU16360">
            <v>15</v>
          </cell>
          <cell r="GV16360">
            <v>13</v>
          </cell>
          <cell r="HJ16360">
            <v>18</v>
          </cell>
          <cell r="HQ16360">
            <v>18</v>
          </cell>
        </row>
        <row r="16361">
          <cell r="GU16361">
            <v>3</v>
          </cell>
          <cell r="GV16361">
            <v>2</v>
          </cell>
          <cell r="HJ16361">
            <v>0</v>
          </cell>
          <cell r="HQ16361">
            <v>0</v>
          </cell>
        </row>
        <row r="16362">
          <cell r="GU16362">
            <v>30</v>
          </cell>
          <cell r="GV16362">
            <v>3</v>
          </cell>
          <cell r="HJ16362">
            <v>0</v>
          </cell>
          <cell r="HQ16362">
            <v>0</v>
          </cell>
        </row>
        <row r="16363">
          <cell r="GU16363">
            <v>6</v>
          </cell>
          <cell r="GV16363">
            <v>5</v>
          </cell>
          <cell r="HJ16363">
            <v>0</v>
          </cell>
          <cell r="HQ16363">
            <v>0</v>
          </cell>
        </row>
        <row r="16364">
          <cell r="GU16364">
            <v>0</v>
          </cell>
          <cell r="GV16364">
            <v>0</v>
          </cell>
          <cell r="HJ16364">
            <v>3</v>
          </cell>
          <cell r="HQ16364">
            <v>1</v>
          </cell>
        </row>
        <row r="16365">
          <cell r="GU16365">
            <v>0</v>
          </cell>
          <cell r="GV16365">
            <v>0</v>
          </cell>
          <cell r="HJ16365">
            <v>4</v>
          </cell>
          <cell r="HQ16365">
            <v>4</v>
          </cell>
        </row>
        <row r="16366">
          <cell r="GU16366">
            <v>6</v>
          </cell>
          <cell r="GV16366">
            <v>2</v>
          </cell>
          <cell r="HJ16366">
            <v>0</v>
          </cell>
          <cell r="HQ16366">
            <v>0</v>
          </cell>
        </row>
        <row r="16367">
          <cell r="GU16367">
            <v>4</v>
          </cell>
          <cell r="GV16367">
            <v>0</v>
          </cell>
          <cell r="HJ16367">
            <v>0</v>
          </cell>
          <cell r="HQ16367">
            <v>0</v>
          </cell>
        </row>
        <row r="16368">
          <cell r="GU16368">
            <v>3</v>
          </cell>
          <cell r="GV16368">
            <v>0</v>
          </cell>
          <cell r="HJ16368">
            <v>0</v>
          </cell>
          <cell r="HQ16368">
            <v>0</v>
          </cell>
        </row>
        <row r="16369">
          <cell r="GU16369">
            <v>40</v>
          </cell>
          <cell r="GV16369">
            <v>30</v>
          </cell>
          <cell r="HJ16369">
            <v>3</v>
          </cell>
          <cell r="HQ16369">
            <v>3</v>
          </cell>
        </row>
        <row r="16370">
          <cell r="GU16370">
            <v>2</v>
          </cell>
          <cell r="GV16370">
            <v>1</v>
          </cell>
          <cell r="HJ16370">
            <v>20</v>
          </cell>
          <cell r="HQ16370">
            <v>2</v>
          </cell>
        </row>
        <row r="16371">
          <cell r="GU16371">
            <v>10</v>
          </cell>
          <cell r="GV16371">
            <v>999999</v>
          </cell>
          <cell r="HJ16371">
            <v>5</v>
          </cell>
          <cell r="HQ16371">
            <v>5</v>
          </cell>
        </row>
        <row r="16372">
          <cell r="GU16372">
            <v>100</v>
          </cell>
          <cell r="GV16372">
            <v>82</v>
          </cell>
          <cell r="HJ16372">
            <v>0</v>
          </cell>
          <cell r="HQ16372">
            <v>0</v>
          </cell>
        </row>
        <row r="16373">
          <cell r="GU16373">
            <v>2</v>
          </cell>
          <cell r="GV16373">
            <v>1</v>
          </cell>
          <cell r="HJ16373">
            <v>0</v>
          </cell>
          <cell r="HQ16373">
            <v>0</v>
          </cell>
        </row>
        <row r="16374">
          <cell r="GU16374">
            <v>2</v>
          </cell>
          <cell r="GV16374">
            <v>0</v>
          </cell>
          <cell r="HJ16374">
            <v>0</v>
          </cell>
          <cell r="HQ16374">
            <v>0</v>
          </cell>
        </row>
        <row r="16375">
          <cell r="GU16375">
            <v>250</v>
          </cell>
          <cell r="GV16375">
            <v>140</v>
          </cell>
          <cell r="HJ16375">
            <v>178</v>
          </cell>
          <cell r="HQ16375">
            <v>173</v>
          </cell>
        </row>
        <row r="16376">
          <cell r="GU16376">
            <v>1</v>
          </cell>
          <cell r="GV16376">
            <v>1</v>
          </cell>
          <cell r="HJ16376">
            <v>0</v>
          </cell>
          <cell r="HQ16376">
            <v>0</v>
          </cell>
        </row>
        <row r="16377">
          <cell r="GU16377">
            <v>12</v>
          </cell>
          <cell r="GV16377">
            <v>8</v>
          </cell>
          <cell r="HJ16377">
            <v>0</v>
          </cell>
          <cell r="HQ16377">
            <v>0</v>
          </cell>
        </row>
        <row r="16378">
          <cell r="GU16378">
            <v>10</v>
          </cell>
          <cell r="GV16378">
            <v>0</v>
          </cell>
          <cell r="HJ16378">
            <v>0</v>
          </cell>
          <cell r="HQ16378">
            <v>0</v>
          </cell>
        </row>
        <row r="16379">
          <cell r="GU16379">
            <v>1</v>
          </cell>
          <cell r="GV16379">
            <v>0</v>
          </cell>
          <cell r="HJ16379">
            <v>0</v>
          </cell>
          <cell r="HQ16379">
            <v>0</v>
          </cell>
        </row>
        <row r="16380">
          <cell r="GU16380">
            <v>20</v>
          </cell>
          <cell r="GV16380">
            <v>17</v>
          </cell>
          <cell r="HJ16380">
            <v>0</v>
          </cell>
          <cell r="HQ16380">
            <v>0</v>
          </cell>
        </row>
        <row r="16381">
          <cell r="GU16381">
            <v>6</v>
          </cell>
          <cell r="GV16381">
            <v>0</v>
          </cell>
          <cell r="HJ16381">
            <v>0</v>
          </cell>
          <cell r="HQ16381">
            <v>0</v>
          </cell>
        </row>
        <row r="16382">
          <cell r="GU16382">
            <v>999999</v>
          </cell>
          <cell r="GV16382">
            <v>999999</v>
          </cell>
          <cell r="HJ16382">
            <v>0</v>
          </cell>
          <cell r="HQ16382">
            <v>0</v>
          </cell>
        </row>
        <row r="16383">
          <cell r="GU16383">
            <v>2</v>
          </cell>
          <cell r="GV16383">
            <v>2</v>
          </cell>
          <cell r="HJ16383">
            <v>0</v>
          </cell>
          <cell r="HQ16383">
            <v>0</v>
          </cell>
        </row>
        <row r="16384">
          <cell r="GU16384">
            <v>7</v>
          </cell>
          <cell r="GV16384">
            <v>5</v>
          </cell>
          <cell r="HJ16384">
            <v>2</v>
          </cell>
          <cell r="HQ16384">
            <v>1</v>
          </cell>
        </row>
        <row r="16385">
          <cell r="GU16385">
            <v>3</v>
          </cell>
          <cell r="GV16385">
            <v>0</v>
          </cell>
          <cell r="HJ16385">
            <v>0</v>
          </cell>
          <cell r="HQ16385">
            <v>0</v>
          </cell>
        </row>
        <row r="16386">
          <cell r="GU16386">
            <v>20</v>
          </cell>
          <cell r="GV16386">
            <v>20</v>
          </cell>
          <cell r="HJ16386">
            <v>0</v>
          </cell>
          <cell r="HQ16386">
            <v>0</v>
          </cell>
        </row>
        <row r="16387">
          <cell r="GU16387">
            <v>8</v>
          </cell>
          <cell r="GV16387">
            <v>1</v>
          </cell>
          <cell r="HJ16387">
            <v>0</v>
          </cell>
          <cell r="HQ16387">
            <v>0</v>
          </cell>
        </row>
        <row r="16388">
          <cell r="GU16388">
            <v>30</v>
          </cell>
          <cell r="GV16388">
            <v>25</v>
          </cell>
          <cell r="HJ16388">
            <v>2</v>
          </cell>
          <cell r="HQ16388">
            <v>2</v>
          </cell>
        </row>
        <row r="16389">
          <cell r="GU16389">
            <v>12</v>
          </cell>
          <cell r="GV16389">
            <v>0</v>
          </cell>
          <cell r="HJ16389">
            <v>0</v>
          </cell>
          <cell r="HQ16389">
            <v>0</v>
          </cell>
        </row>
        <row r="16390">
          <cell r="GU16390">
            <v>20</v>
          </cell>
          <cell r="GV16390">
            <v>999999</v>
          </cell>
          <cell r="HJ16390">
            <v>0</v>
          </cell>
          <cell r="HQ16390">
            <v>0</v>
          </cell>
        </row>
        <row r="16391">
          <cell r="GU16391">
            <v>0</v>
          </cell>
          <cell r="GV16391">
            <v>0</v>
          </cell>
          <cell r="HJ16391">
            <v>1</v>
          </cell>
          <cell r="HQ16391">
            <v>1</v>
          </cell>
        </row>
        <row r="16392">
          <cell r="GU16392">
            <v>7</v>
          </cell>
          <cell r="GV16392">
            <v>2</v>
          </cell>
          <cell r="HJ16392">
            <v>0</v>
          </cell>
          <cell r="HQ16392">
            <v>0</v>
          </cell>
        </row>
        <row r="16393">
          <cell r="GU16393">
            <v>1</v>
          </cell>
          <cell r="GV16393">
            <v>1</v>
          </cell>
          <cell r="HJ16393">
            <v>1</v>
          </cell>
          <cell r="HQ16393">
            <v>1</v>
          </cell>
        </row>
        <row r="16394">
          <cell r="GU16394">
            <v>20</v>
          </cell>
          <cell r="GV16394">
            <v>18</v>
          </cell>
          <cell r="HJ16394">
            <v>40</v>
          </cell>
          <cell r="HQ16394">
            <v>9</v>
          </cell>
        </row>
        <row r="16395">
          <cell r="GU16395">
            <v>10</v>
          </cell>
          <cell r="GV16395">
            <v>5</v>
          </cell>
          <cell r="HJ16395">
            <v>0</v>
          </cell>
          <cell r="HQ16395">
            <v>0</v>
          </cell>
        </row>
        <row r="16396">
          <cell r="GU16396">
            <v>0</v>
          </cell>
          <cell r="GV16396">
            <v>0</v>
          </cell>
          <cell r="HJ16396">
            <v>0</v>
          </cell>
          <cell r="HQ16396">
            <v>0</v>
          </cell>
        </row>
        <row r="16397">
          <cell r="GU16397">
            <v>7</v>
          </cell>
          <cell r="GV16397">
            <v>5</v>
          </cell>
          <cell r="HJ16397">
            <v>6</v>
          </cell>
          <cell r="HQ16397">
            <v>6</v>
          </cell>
        </row>
        <row r="16398">
          <cell r="GU16398">
            <v>11</v>
          </cell>
          <cell r="GV16398">
            <v>0</v>
          </cell>
          <cell r="HJ16398">
            <v>1</v>
          </cell>
          <cell r="HQ16398">
            <v>0</v>
          </cell>
        </row>
        <row r="16399">
          <cell r="GU16399">
            <v>34</v>
          </cell>
          <cell r="GV16399">
            <v>23</v>
          </cell>
          <cell r="HJ16399">
            <v>0</v>
          </cell>
          <cell r="HQ16399">
            <v>0</v>
          </cell>
        </row>
        <row r="16400">
          <cell r="GU16400">
            <v>10</v>
          </cell>
          <cell r="GV16400">
            <v>0</v>
          </cell>
          <cell r="HJ16400">
            <v>0</v>
          </cell>
          <cell r="HQ16400">
            <v>0</v>
          </cell>
        </row>
        <row r="16401">
          <cell r="GU16401">
            <v>30</v>
          </cell>
          <cell r="GV16401">
            <v>30</v>
          </cell>
          <cell r="HJ16401">
            <v>0</v>
          </cell>
          <cell r="HQ16401">
            <v>0</v>
          </cell>
        </row>
        <row r="16402">
          <cell r="GU16402">
            <v>21</v>
          </cell>
          <cell r="GV16402">
            <v>15</v>
          </cell>
          <cell r="HJ16402">
            <v>16</v>
          </cell>
          <cell r="HQ16402">
            <v>8</v>
          </cell>
        </row>
        <row r="16403">
          <cell r="GU16403">
            <v>15</v>
          </cell>
          <cell r="GV16403">
            <v>11</v>
          </cell>
          <cell r="HJ16403">
            <v>0</v>
          </cell>
          <cell r="HQ16403">
            <v>0</v>
          </cell>
        </row>
        <row r="16404">
          <cell r="GU16404">
            <v>30</v>
          </cell>
          <cell r="GV16404">
            <v>0</v>
          </cell>
          <cell r="HJ16404">
            <v>0</v>
          </cell>
          <cell r="HQ16404">
            <v>0</v>
          </cell>
        </row>
        <row r="16405">
          <cell r="GU16405">
            <v>0</v>
          </cell>
          <cell r="GV16405">
            <v>0</v>
          </cell>
          <cell r="HJ16405">
            <v>1</v>
          </cell>
          <cell r="HQ16405">
            <v>1</v>
          </cell>
        </row>
        <row r="16406">
          <cell r="GU16406">
            <v>14</v>
          </cell>
          <cell r="GV16406">
            <v>0</v>
          </cell>
          <cell r="HJ16406">
            <v>0</v>
          </cell>
          <cell r="HQ16406">
            <v>0</v>
          </cell>
        </row>
        <row r="16407">
          <cell r="GU16407">
            <v>500</v>
          </cell>
          <cell r="GV16407">
            <v>100</v>
          </cell>
          <cell r="HJ16407">
            <v>0</v>
          </cell>
          <cell r="HQ16407">
            <v>0</v>
          </cell>
        </row>
        <row r="16408">
          <cell r="GU16408">
            <v>10</v>
          </cell>
          <cell r="GV16408">
            <v>4</v>
          </cell>
          <cell r="HJ16408">
            <v>0</v>
          </cell>
          <cell r="HQ16408">
            <v>0</v>
          </cell>
        </row>
        <row r="16409">
          <cell r="GU16409">
            <v>0</v>
          </cell>
          <cell r="GV16409">
            <v>0</v>
          </cell>
          <cell r="HJ16409">
            <v>0</v>
          </cell>
          <cell r="HQ16409">
            <v>0</v>
          </cell>
        </row>
        <row r="16410">
          <cell r="GU16410">
            <v>15</v>
          </cell>
          <cell r="GV16410">
            <v>1</v>
          </cell>
          <cell r="HJ16410">
            <v>0</v>
          </cell>
          <cell r="HQ16410">
            <v>0</v>
          </cell>
        </row>
        <row r="16411">
          <cell r="GU16411">
            <v>0</v>
          </cell>
          <cell r="GV16411">
            <v>0</v>
          </cell>
          <cell r="HJ16411">
            <v>0</v>
          </cell>
          <cell r="HQ16411">
            <v>0</v>
          </cell>
        </row>
        <row r="16412">
          <cell r="GU16412">
            <v>3</v>
          </cell>
          <cell r="GV16412">
            <v>2</v>
          </cell>
          <cell r="HJ16412">
            <v>0</v>
          </cell>
          <cell r="HQ16412">
            <v>0</v>
          </cell>
        </row>
        <row r="16413">
          <cell r="GU16413">
            <v>20</v>
          </cell>
          <cell r="GV16413">
            <v>16</v>
          </cell>
          <cell r="HJ16413">
            <v>0</v>
          </cell>
          <cell r="HQ16413">
            <v>0</v>
          </cell>
        </row>
        <row r="16414">
          <cell r="GU16414">
            <v>15</v>
          </cell>
          <cell r="GV16414">
            <v>7</v>
          </cell>
          <cell r="HJ16414">
            <v>0</v>
          </cell>
          <cell r="HQ16414">
            <v>0</v>
          </cell>
        </row>
        <row r="16415">
          <cell r="GU16415">
            <v>6</v>
          </cell>
          <cell r="GV16415">
            <v>3</v>
          </cell>
          <cell r="HJ16415">
            <v>0</v>
          </cell>
          <cell r="HQ16415">
            <v>0</v>
          </cell>
        </row>
        <row r="16416">
          <cell r="GU16416">
            <v>4</v>
          </cell>
          <cell r="GV16416">
            <v>2</v>
          </cell>
          <cell r="HJ16416">
            <v>0</v>
          </cell>
          <cell r="HQ16416">
            <v>0</v>
          </cell>
        </row>
        <row r="16417">
          <cell r="GU16417">
            <v>105</v>
          </cell>
          <cell r="GV16417">
            <v>90</v>
          </cell>
          <cell r="HJ16417">
            <v>0</v>
          </cell>
          <cell r="HQ16417">
            <v>0</v>
          </cell>
        </row>
        <row r="16418">
          <cell r="GU16418">
            <v>7</v>
          </cell>
          <cell r="GV16418">
            <v>1</v>
          </cell>
          <cell r="HJ16418">
            <v>0</v>
          </cell>
          <cell r="HQ16418">
            <v>0</v>
          </cell>
        </row>
        <row r="16419">
          <cell r="GU16419">
            <v>999999</v>
          </cell>
          <cell r="GV16419">
            <v>999999</v>
          </cell>
          <cell r="HJ16419">
            <v>0</v>
          </cell>
          <cell r="HQ16419">
            <v>0</v>
          </cell>
        </row>
        <row r="16420">
          <cell r="GU16420">
            <v>20</v>
          </cell>
          <cell r="GV16420">
            <v>6</v>
          </cell>
          <cell r="HJ16420">
            <v>2</v>
          </cell>
          <cell r="HQ16420">
            <v>2</v>
          </cell>
        </row>
        <row r="16421">
          <cell r="GU16421">
            <v>50</v>
          </cell>
          <cell r="GV16421">
            <v>33</v>
          </cell>
          <cell r="HJ16421">
            <v>0</v>
          </cell>
          <cell r="HQ16421">
            <v>0</v>
          </cell>
        </row>
        <row r="16422">
          <cell r="GU16422">
            <v>0</v>
          </cell>
          <cell r="GV16422">
            <v>0</v>
          </cell>
          <cell r="HJ16422">
            <v>0</v>
          </cell>
          <cell r="HQ16422">
            <v>0</v>
          </cell>
        </row>
        <row r="16423">
          <cell r="GU16423">
            <v>40</v>
          </cell>
          <cell r="GV16423">
            <v>36</v>
          </cell>
          <cell r="HJ16423">
            <v>0</v>
          </cell>
          <cell r="HQ16423">
            <v>0</v>
          </cell>
        </row>
        <row r="16424">
          <cell r="GU16424">
            <v>0</v>
          </cell>
          <cell r="GV16424">
            <v>0</v>
          </cell>
          <cell r="HJ16424">
            <v>2</v>
          </cell>
          <cell r="HQ16424">
            <v>2</v>
          </cell>
        </row>
        <row r="16425">
          <cell r="GU16425">
            <v>2</v>
          </cell>
          <cell r="GV16425">
            <v>0</v>
          </cell>
          <cell r="HJ16425">
            <v>0</v>
          </cell>
          <cell r="HQ16425">
            <v>0</v>
          </cell>
        </row>
        <row r="16426">
          <cell r="GU16426">
            <v>10</v>
          </cell>
          <cell r="GV16426">
            <v>5</v>
          </cell>
          <cell r="HJ16426">
            <v>2</v>
          </cell>
          <cell r="HQ16426">
            <v>2</v>
          </cell>
        </row>
        <row r="16427">
          <cell r="GU16427">
            <v>20</v>
          </cell>
          <cell r="GV16427">
            <v>18</v>
          </cell>
          <cell r="HJ16427">
            <v>0</v>
          </cell>
          <cell r="HQ16427">
            <v>0</v>
          </cell>
        </row>
        <row r="16428">
          <cell r="GU16428">
            <v>25</v>
          </cell>
          <cell r="GV16428">
            <v>0</v>
          </cell>
          <cell r="HJ16428">
            <v>0</v>
          </cell>
          <cell r="HQ16428">
            <v>0</v>
          </cell>
        </row>
        <row r="16429">
          <cell r="GU16429">
            <v>10</v>
          </cell>
          <cell r="GV16429">
            <v>7</v>
          </cell>
          <cell r="HJ16429">
            <v>69</v>
          </cell>
          <cell r="HQ16429">
            <v>66</v>
          </cell>
        </row>
        <row r="16430">
          <cell r="GU16430">
            <v>23</v>
          </cell>
          <cell r="GV16430">
            <v>2</v>
          </cell>
          <cell r="HJ16430">
            <v>0</v>
          </cell>
          <cell r="HQ16430">
            <v>0</v>
          </cell>
        </row>
        <row r="16431">
          <cell r="GU16431">
            <v>20</v>
          </cell>
          <cell r="GV16431">
            <v>0</v>
          </cell>
          <cell r="HJ16431">
            <v>0</v>
          </cell>
          <cell r="HQ16431">
            <v>0</v>
          </cell>
        </row>
        <row r="16432">
          <cell r="GU16432">
            <v>21</v>
          </cell>
          <cell r="GV16432">
            <v>18</v>
          </cell>
          <cell r="HJ16432">
            <v>0</v>
          </cell>
          <cell r="HQ16432">
            <v>0</v>
          </cell>
        </row>
        <row r="16433">
          <cell r="GU16433">
            <v>9</v>
          </cell>
          <cell r="GV16433">
            <v>4</v>
          </cell>
          <cell r="HJ16433">
            <v>18</v>
          </cell>
          <cell r="HQ16433">
            <v>18</v>
          </cell>
        </row>
        <row r="16434">
          <cell r="GU16434">
            <v>7</v>
          </cell>
          <cell r="GV16434">
            <v>0</v>
          </cell>
          <cell r="HJ16434">
            <v>0</v>
          </cell>
          <cell r="HQ16434">
            <v>0</v>
          </cell>
        </row>
        <row r="16435">
          <cell r="GU16435">
            <v>10</v>
          </cell>
          <cell r="GV16435">
            <v>6</v>
          </cell>
          <cell r="HJ16435">
            <v>6</v>
          </cell>
          <cell r="HQ16435">
            <v>2</v>
          </cell>
        </row>
        <row r="16436">
          <cell r="GU16436">
            <v>4</v>
          </cell>
          <cell r="GV16436">
            <v>1</v>
          </cell>
          <cell r="HJ16436">
            <v>1</v>
          </cell>
          <cell r="HQ16436">
            <v>1</v>
          </cell>
        </row>
        <row r="16437">
          <cell r="GU16437">
            <v>8</v>
          </cell>
          <cell r="GV16437">
            <v>1</v>
          </cell>
          <cell r="HJ16437">
            <v>0</v>
          </cell>
          <cell r="HQ16437">
            <v>0</v>
          </cell>
        </row>
        <row r="16438">
          <cell r="GU16438">
            <v>6</v>
          </cell>
          <cell r="GV16438">
            <v>0</v>
          </cell>
          <cell r="HJ16438">
            <v>0</v>
          </cell>
          <cell r="HQ16438">
            <v>0</v>
          </cell>
        </row>
        <row r="16439">
          <cell r="GU16439">
            <v>0</v>
          </cell>
          <cell r="GV16439">
            <v>0</v>
          </cell>
          <cell r="HJ16439">
            <v>3</v>
          </cell>
          <cell r="HQ16439">
            <v>1</v>
          </cell>
        </row>
        <row r="16440">
          <cell r="GU16440">
            <v>4000</v>
          </cell>
          <cell r="GV16440">
            <v>2800</v>
          </cell>
          <cell r="HJ16440">
            <v>7</v>
          </cell>
          <cell r="HQ16440">
            <v>7</v>
          </cell>
        </row>
        <row r="16441">
          <cell r="GU16441">
            <v>40</v>
          </cell>
          <cell r="GV16441">
            <v>6</v>
          </cell>
          <cell r="HJ16441">
            <v>0</v>
          </cell>
          <cell r="HQ16441">
            <v>0</v>
          </cell>
        </row>
        <row r="16442">
          <cell r="GU16442">
            <v>35</v>
          </cell>
          <cell r="GV16442">
            <v>2</v>
          </cell>
          <cell r="HJ16442">
            <v>5</v>
          </cell>
          <cell r="HQ16442">
            <v>1</v>
          </cell>
        </row>
        <row r="16443">
          <cell r="GU16443">
            <v>8</v>
          </cell>
          <cell r="GV16443">
            <v>8</v>
          </cell>
          <cell r="HJ16443">
            <v>31</v>
          </cell>
          <cell r="HQ16443">
            <v>31</v>
          </cell>
        </row>
        <row r="16444">
          <cell r="GU16444">
            <v>25</v>
          </cell>
          <cell r="GV16444">
            <v>0</v>
          </cell>
          <cell r="HJ16444">
            <v>0</v>
          </cell>
          <cell r="HQ16444">
            <v>0</v>
          </cell>
        </row>
        <row r="16445">
          <cell r="GU16445">
            <v>68</v>
          </cell>
          <cell r="GV16445">
            <v>63</v>
          </cell>
          <cell r="HJ16445">
            <v>62</v>
          </cell>
          <cell r="HQ16445">
            <v>62</v>
          </cell>
        </row>
        <row r="16446">
          <cell r="GU16446">
            <v>15</v>
          </cell>
          <cell r="GV16446">
            <v>7</v>
          </cell>
          <cell r="HJ16446">
            <v>0</v>
          </cell>
          <cell r="HQ16446">
            <v>0</v>
          </cell>
        </row>
        <row r="16447">
          <cell r="GU16447">
            <v>20</v>
          </cell>
          <cell r="GV16447">
            <v>6</v>
          </cell>
          <cell r="HJ16447">
            <v>0</v>
          </cell>
          <cell r="HQ16447">
            <v>0</v>
          </cell>
        </row>
        <row r="16448">
          <cell r="GU16448">
            <v>8</v>
          </cell>
          <cell r="GV16448">
            <v>7</v>
          </cell>
          <cell r="HJ16448">
            <v>0</v>
          </cell>
          <cell r="HQ16448">
            <v>0</v>
          </cell>
        </row>
        <row r="16449">
          <cell r="GU16449">
            <v>10</v>
          </cell>
          <cell r="GV16449">
            <v>5</v>
          </cell>
          <cell r="HJ16449">
            <v>0</v>
          </cell>
          <cell r="HQ16449">
            <v>0</v>
          </cell>
        </row>
        <row r="16450">
          <cell r="GU16450">
            <v>25</v>
          </cell>
          <cell r="GV16450">
            <v>15</v>
          </cell>
          <cell r="HJ16450">
            <v>0</v>
          </cell>
          <cell r="HQ16450">
            <v>0</v>
          </cell>
        </row>
        <row r="16451">
          <cell r="GU16451">
            <v>30</v>
          </cell>
          <cell r="GV16451">
            <v>999999</v>
          </cell>
          <cell r="HJ16451">
            <v>2</v>
          </cell>
          <cell r="HQ16451">
            <v>2</v>
          </cell>
        </row>
        <row r="16452">
          <cell r="GU16452">
            <v>30</v>
          </cell>
          <cell r="GV16452">
            <v>0</v>
          </cell>
          <cell r="HJ16452">
            <v>0</v>
          </cell>
          <cell r="HQ16452">
            <v>0</v>
          </cell>
        </row>
        <row r="16453">
          <cell r="GU16453">
            <v>100</v>
          </cell>
          <cell r="GV16453">
            <v>60</v>
          </cell>
          <cell r="HJ16453">
            <v>1</v>
          </cell>
          <cell r="HQ16453">
            <v>1</v>
          </cell>
        </row>
        <row r="16454">
          <cell r="GU16454">
            <v>18</v>
          </cell>
          <cell r="GV16454">
            <v>15</v>
          </cell>
          <cell r="HJ16454">
            <v>0</v>
          </cell>
          <cell r="HQ16454">
            <v>0</v>
          </cell>
        </row>
        <row r="16455">
          <cell r="GU16455">
            <v>0</v>
          </cell>
          <cell r="GV16455">
            <v>0</v>
          </cell>
          <cell r="HJ16455">
            <v>0</v>
          </cell>
          <cell r="HQ16455">
            <v>0</v>
          </cell>
        </row>
        <row r="16456">
          <cell r="GU16456">
            <v>20</v>
          </cell>
          <cell r="GV16456">
            <v>15</v>
          </cell>
          <cell r="HJ16456">
            <v>52</v>
          </cell>
          <cell r="HQ16456">
            <v>37</v>
          </cell>
        </row>
        <row r="16457">
          <cell r="GU16457">
            <v>150</v>
          </cell>
          <cell r="GV16457">
            <v>120</v>
          </cell>
          <cell r="HJ16457">
            <v>10</v>
          </cell>
          <cell r="HQ16457">
            <v>10</v>
          </cell>
        </row>
        <row r="16458">
          <cell r="GU16458">
            <v>15</v>
          </cell>
          <cell r="GV16458">
            <v>6</v>
          </cell>
          <cell r="HJ16458">
            <v>0</v>
          </cell>
          <cell r="HQ16458">
            <v>0</v>
          </cell>
        </row>
        <row r="16459">
          <cell r="GU16459">
            <v>40</v>
          </cell>
          <cell r="GV16459">
            <v>15</v>
          </cell>
          <cell r="HJ16459">
            <v>0</v>
          </cell>
          <cell r="HQ16459">
            <v>0</v>
          </cell>
        </row>
        <row r="16460">
          <cell r="GU16460">
            <v>17</v>
          </cell>
          <cell r="GV16460">
            <v>8</v>
          </cell>
          <cell r="HJ16460">
            <v>0</v>
          </cell>
          <cell r="HQ16460">
            <v>0</v>
          </cell>
        </row>
        <row r="16461">
          <cell r="GU16461">
            <v>0</v>
          </cell>
          <cell r="GV16461">
            <v>0</v>
          </cell>
          <cell r="HJ16461">
            <v>19</v>
          </cell>
          <cell r="HQ16461">
            <v>19</v>
          </cell>
        </row>
        <row r="16462">
          <cell r="GU16462">
            <v>40</v>
          </cell>
          <cell r="GV16462">
            <v>28</v>
          </cell>
          <cell r="HJ16462">
            <v>1</v>
          </cell>
          <cell r="HQ16462">
            <v>1</v>
          </cell>
        </row>
        <row r="16463">
          <cell r="GU16463">
            <v>0</v>
          </cell>
          <cell r="GV16463">
            <v>0</v>
          </cell>
          <cell r="HJ16463">
            <v>3</v>
          </cell>
          <cell r="HQ16463">
            <v>3</v>
          </cell>
        </row>
        <row r="16464">
          <cell r="GU16464">
            <v>0</v>
          </cell>
          <cell r="GV16464">
            <v>0</v>
          </cell>
          <cell r="HJ16464">
            <v>1</v>
          </cell>
          <cell r="HQ16464">
            <v>1</v>
          </cell>
        </row>
        <row r="16465">
          <cell r="GU16465">
            <v>0</v>
          </cell>
          <cell r="GV16465">
            <v>0</v>
          </cell>
          <cell r="HJ16465">
            <v>0</v>
          </cell>
          <cell r="HQ16465">
            <v>0</v>
          </cell>
        </row>
        <row r="16466">
          <cell r="GU16466">
            <v>0</v>
          </cell>
          <cell r="GV16466">
            <v>0</v>
          </cell>
          <cell r="HJ16466">
            <v>43</v>
          </cell>
          <cell r="HQ16466">
            <v>43</v>
          </cell>
        </row>
        <row r="16467">
          <cell r="GU16467">
            <v>0</v>
          </cell>
          <cell r="GV16467">
            <v>0</v>
          </cell>
          <cell r="HJ16467">
            <v>42</v>
          </cell>
          <cell r="HQ16467">
            <v>40</v>
          </cell>
        </row>
        <row r="16468">
          <cell r="GU16468">
            <v>31</v>
          </cell>
          <cell r="GV16468">
            <v>2</v>
          </cell>
          <cell r="HJ16468">
            <v>0</v>
          </cell>
          <cell r="HQ16468">
            <v>0</v>
          </cell>
        </row>
        <row r="16469">
          <cell r="GU16469">
            <v>45</v>
          </cell>
          <cell r="GV16469">
            <v>6</v>
          </cell>
          <cell r="HJ16469">
            <v>0</v>
          </cell>
          <cell r="HQ16469">
            <v>0</v>
          </cell>
        </row>
        <row r="16470">
          <cell r="GU16470">
            <v>11</v>
          </cell>
          <cell r="GV16470">
            <v>3</v>
          </cell>
          <cell r="HJ16470">
            <v>6</v>
          </cell>
          <cell r="HQ16470">
            <v>2</v>
          </cell>
        </row>
        <row r="16471">
          <cell r="GU16471">
            <v>4</v>
          </cell>
          <cell r="GV16471">
            <v>2</v>
          </cell>
          <cell r="HJ16471">
            <v>3</v>
          </cell>
          <cell r="HQ16471">
            <v>0</v>
          </cell>
        </row>
        <row r="16472">
          <cell r="GU16472">
            <v>4</v>
          </cell>
          <cell r="GV16472">
            <v>3</v>
          </cell>
          <cell r="HJ16472">
            <v>2</v>
          </cell>
          <cell r="HQ16472">
            <v>1</v>
          </cell>
        </row>
        <row r="16473">
          <cell r="GU16473">
            <v>20</v>
          </cell>
          <cell r="GV16473">
            <v>15</v>
          </cell>
          <cell r="HJ16473">
            <v>0</v>
          </cell>
          <cell r="HQ16473">
            <v>0</v>
          </cell>
        </row>
        <row r="16474">
          <cell r="GU16474">
            <v>4</v>
          </cell>
          <cell r="GV16474">
            <v>0</v>
          </cell>
          <cell r="HJ16474">
            <v>1</v>
          </cell>
          <cell r="HQ16474">
            <v>1</v>
          </cell>
        </row>
        <row r="16475">
          <cell r="GU16475">
            <v>6</v>
          </cell>
          <cell r="GV16475">
            <v>0</v>
          </cell>
          <cell r="HJ16475">
            <v>7</v>
          </cell>
          <cell r="HQ16475">
            <v>2</v>
          </cell>
        </row>
        <row r="16476">
          <cell r="GU16476">
            <v>70</v>
          </cell>
          <cell r="GV16476">
            <v>10</v>
          </cell>
          <cell r="HJ16476">
            <v>0</v>
          </cell>
          <cell r="HQ16476">
            <v>0</v>
          </cell>
        </row>
        <row r="16477">
          <cell r="GU16477">
            <v>50</v>
          </cell>
          <cell r="GV16477">
            <v>5</v>
          </cell>
          <cell r="HJ16477">
            <v>0</v>
          </cell>
          <cell r="HQ16477">
            <v>0</v>
          </cell>
        </row>
        <row r="16478">
          <cell r="GU16478">
            <v>999999</v>
          </cell>
          <cell r="GV16478">
            <v>0</v>
          </cell>
          <cell r="HJ16478">
            <v>0</v>
          </cell>
          <cell r="HQ16478">
            <v>0</v>
          </cell>
        </row>
        <row r="16479">
          <cell r="GU16479">
            <v>60</v>
          </cell>
          <cell r="GV16479">
            <v>10</v>
          </cell>
          <cell r="HJ16479">
            <v>0</v>
          </cell>
          <cell r="HQ16479">
            <v>0</v>
          </cell>
        </row>
        <row r="16480">
          <cell r="GU16480">
            <v>13</v>
          </cell>
          <cell r="GV16480">
            <v>3</v>
          </cell>
          <cell r="HJ16480">
            <v>0</v>
          </cell>
          <cell r="HQ16480">
            <v>0</v>
          </cell>
        </row>
        <row r="16481">
          <cell r="GU16481">
            <v>7</v>
          </cell>
          <cell r="GV16481">
            <v>2</v>
          </cell>
          <cell r="HJ16481">
            <v>9999</v>
          </cell>
          <cell r="HQ16481">
            <v>0</v>
          </cell>
        </row>
        <row r="16482">
          <cell r="GU16482">
            <v>23</v>
          </cell>
          <cell r="GV16482">
            <v>8</v>
          </cell>
          <cell r="HJ16482">
            <v>0</v>
          </cell>
          <cell r="HQ16482">
            <v>0</v>
          </cell>
        </row>
        <row r="16483">
          <cell r="GU16483">
            <v>0</v>
          </cell>
          <cell r="GV16483">
            <v>0</v>
          </cell>
          <cell r="HJ16483">
            <v>0</v>
          </cell>
          <cell r="HQ16483">
            <v>0</v>
          </cell>
        </row>
        <row r="16484">
          <cell r="GU16484">
            <v>25</v>
          </cell>
          <cell r="GV16484">
            <v>15</v>
          </cell>
          <cell r="HJ16484">
            <v>1</v>
          </cell>
          <cell r="HQ16484">
            <v>1</v>
          </cell>
        </row>
        <row r="16485">
          <cell r="GU16485">
            <v>120</v>
          </cell>
          <cell r="GV16485">
            <v>70</v>
          </cell>
          <cell r="HJ16485">
            <v>0</v>
          </cell>
          <cell r="HQ16485">
            <v>0</v>
          </cell>
        </row>
        <row r="16486">
          <cell r="GU16486">
            <v>60</v>
          </cell>
          <cell r="GV16486">
            <v>50</v>
          </cell>
          <cell r="HJ16486">
            <v>0</v>
          </cell>
          <cell r="HQ16486">
            <v>0</v>
          </cell>
        </row>
        <row r="16487">
          <cell r="GU16487">
            <v>1</v>
          </cell>
          <cell r="GV16487">
            <v>0</v>
          </cell>
          <cell r="HJ16487">
            <v>0</v>
          </cell>
          <cell r="HQ16487">
            <v>0</v>
          </cell>
        </row>
        <row r="16488">
          <cell r="GU16488">
            <v>8</v>
          </cell>
          <cell r="GV16488">
            <v>3</v>
          </cell>
          <cell r="HJ16488">
            <v>0</v>
          </cell>
          <cell r="HQ16488">
            <v>0</v>
          </cell>
        </row>
        <row r="16489">
          <cell r="GU16489">
            <v>70</v>
          </cell>
          <cell r="GV16489">
            <v>10</v>
          </cell>
          <cell r="HJ16489">
            <v>0</v>
          </cell>
          <cell r="HQ16489">
            <v>0</v>
          </cell>
        </row>
        <row r="16490">
          <cell r="GU16490">
            <v>8</v>
          </cell>
          <cell r="GV16490">
            <v>2</v>
          </cell>
          <cell r="HJ16490">
            <v>0</v>
          </cell>
          <cell r="HQ16490">
            <v>0</v>
          </cell>
        </row>
        <row r="16491">
          <cell r="GU16491">
            <v>45</v>
          </cell>
          <cell r="GV16491">
            <v>40</v>
          </cell>
          <cell r="HJ16491">
            <v>0</v>
          </cell>
          <cell r="HQ16491">
            <v>0</v>
          </cell>
        </row>
        <row r="16492">
          <cell r="GU16492">
            <v>31</v>
          </cell>
          <cell r="GV16492">
            <v>20</v>
          </cell>
          <cell r="HJ16492">
            <v>0</v>
          </cell>
          <cell r="HQ16492">
            <v>0</v>
          </cell>
        </row>
        <row r="16493">
          <cell r="GU16493">
            <v>40</v>
          </cell>
          <cell r="GV16493">
            <v>5</v>
          </cell>
          <cell r="HJ16493">
            <v>0</v>
          </cell>
          <cell r="HQ16493">
            <v>0</v>
          </cell>
        </row>
        <row r="16494">
          <cell r="GU16494">
            <v>15</v>
          </cell>
          <cell r="GV16494">
            <v>0</v>
          </cell>
          <cell r="HJ16494">
            <v>0</v>
          </cell>
          <cell r="HQ16494">
            <v>0</v>
          </cell>
        </row>
        <row r="16495">
          <cell r="GU16495">
            <v>26</v>
          </cell>
          <cell r="GV16495">
            <v>8</v>
          </cell>
          <cell r="HJ16495">
            <v>0</v>
          </cell>
          <cell r="HQ16495">
            <v>0</v>
          </cell>
        </row>
        <row r="16496">
          <cell r="GU16496">
            <v>19</v>
          </cell>
          <cell r="GV16496">
            <v>15</v>
          </cell>
          <cell r="HJ16496">
            <v>0</v>
          </cell>
          <cell r="HQ16496">
            <v>0</v>
          </cell>
        </row>
        <row r="16497">
          <cell r="GU16497">
            <v>20</v>
          </cell>
          <cell r="GV16497">
            <v>17</v>
          </cell>
          <cell r="HJ16497">
            <v>0</v>
          </cell>
          <cell r="HQ16497">
            <v>0</v>
          </cell>
        </row>
        <row r="16498">
          <cell r="GU16498">
            <v>9</v>
          </cell>
          <cell r="GV16498">
            <v>0</v>
          </cell>
          <cell r="HJ16498">
            <v>0</v>
          </cell>
          <cell r="HQ16498">
            <v>0</v>
          </cell>
        </row>
        <row r="16499">
          <cell r="GU16499">
            <v>0</v>
          </cell>
          <cell r="GV16499">
            <v>0</v>
          </cell>
          <cell r="HJ16499">
            <v>0</v>
          </cell>
          <cell r="HQ16499">
            <v>0</v>
          </cell>
        </row>
        <row r="16500">
          <cell r="GU16500">
            <v>41</v>
          </cell>
          <cell r="GV16500">
            <v>30</v>
          </cell>
          <cell r="HJ16500">
            <v>0</v>
          </cell>
          <cell r="HQ16500">
            <v>0</v>
          </cell>
        </row>
        <row r="16501">
          <cell r="GU16501">
            <v>40</v>
          </cell>
          <cell r="GV16501">
            <v>10</v>
          </cell>
          <cell r="HJ16501">
            <v>0</v>
          </cell>
          <cell r="HQ16501">
            <v>0</v>
          </cell>
        </row>
        <row r="16502">
          <cell r="GU16502">
            <v>50</v>
          </cell>
          <cell r="GV16502">
            <v>35</v>
          </cell>
          <cell r="HJ16502">
            <v>0</v>
          </cell>
          <cell r="HQ16502">
            <v>0</v>
          </cell>
        </row>
        <row r="16503">
          <cell r="GU16503">
            <v>12</v>
          </cell>
          <cell r="GV16503">
            <v>0</v>
          </cell>
          <cell r="HJ16503">
            <v>0</v>
          </cell>
          <cell r="HQ16503">
            <v>0</v>
          </cell>
        </row>
        <row r="16504">
          <cell r="GU16504">
            <v>24</v>
          </cell>
          <cell r="GV16504">
            <v>0</v>
          </cell>
          <cell r="HJ16504">
            <v>0</v>
          </cell>
          <cell r="HQ16504">
            <v>0</v>
          </cell>
        </row>
        <row r="16505">
          <cell r="GU16505">
            <v>999999</v>
          </cell>
          <cell r="GV16505">
            <v>0</v>
          </cell>
          <cell r="HJ16505">
            <v>0</v>
          </cell>
          <cell r="HQ16505">
            <v>0</v>
          </cell>
        </row>
        <row r="16506">
          <cell r="GU16506">
            <v>10</v>
          </cell>
          <cell r="GV16506">
            <v>2</v>
          </cell>
          <cell r="HJ16506">
            <v>0</v>
          </cell>
          <cell r="HQ16506">
            <v>0</v>
          </cell>
        </row>
        <row r="16507">
          <cell r="GU16507">
            <v>15</v>
          </cell>
          <cell r="GV16507">
            <v>12</v>
          </cell>
          <cell r="HJ16507">
            <v>0</v>
          </cell>
          <cell r="HQ16507">
            <v>0</v>
          </cell>
        </row>
        <row r="16508">
          <cell r="GU16508">
            <v>10</v>
          </cell>
          <cell r="GV16508">
            <v>5</v>
          </cell>
          <cell r="HJ16508">
            <v>0</v>
          </cell>
          <cell r="HQ16508">
            <v>0</v>
          </cell>
        </row>
        <row r="16509">
          <cell r="GU16509">
            <v>95</v>
          </cell>
          <cell r="GV16509">
            <v>60</v>
          </cell>
          <cell r="HJ16509">
            <v>2</v>
          </cell>
          <cell r="HQ16509">
            <v>0</v>
          </cell>
        </row>
        <row r="16510">
          <cell r="GU16510">
            <v>3</v>
          </cell>
          <cell r="GV16510">
            <v>1</v>
          </cell>
          <cell r="HJ16510">
            <v>0</v>
          </cell>
          <cell r="HQ16510">
            <v>0</v>
          </cell>
        </row>
        <row r="16511">
          <cell r="GU16511">
            <v>21</v>
          </cell>
          <cell r="GV16511">
            <v>9</v>
          </cell>
          <cell r="HJ16511">
            <v>0</v>
          </cell>
          <cell r="HQ16511">
            <v>0</v>
          </cell>
        </row>
        <row r="16512">
          <cell r="GU16512">
            <v>0</v>
          </cell>
          <cell r="GV16512">
            <v>0</v>
          </cell>
          <cell r="HJ16512">
            <v>8</v>
          </cell>
          <cell r="HQ16512">
            <v>8</v>
          </cell>
        </row>
        <row r="16513">
          <cell r="GU16513">
            <v>18</v>
          </cell>
          <cell r="GV16513">
            <v>0</v>
          </cell>
          <cell r="HJ16513">
            <v>0</v>
          </cell>
          <cell r="HQ16513">
            <v>0</v>
          </cell>
        </row>
        <row r="16514">
          <cell r="GU16514">
            <v>18</v>
          </cell>
          <cell r="GV16514">
            <v>0</v>
          </cell>
          <cell r="HJ16514">
            <v>0</v>
          </cell>
          <cell r="HQ16514">
            <v>0</v>
          </cell>
        </row>
        <row r="16515">
          <cell r="GU16515">
            <v>90</v>
          </cell>
          <cell r="GV16515">
            <v>20</v>
          </cell>
          <cell r="HJ16515">
            <v>0</v>
          </cell>
          <cell r="HQ16515">
            <v>0</v>
          </cell>
        </row>
        <row r="16516">
          <cell r="GU16516">
            <v>0</v>
          </cell>
          <cell r="GV16516">
            <v>0</v>
          </cell>
          <cell r="HJ16516">
            <v>3</v>
          </cell>
          <cell r="HQ16516">
            <v>3</v>
          </cell>
        </row>
        <row r="16517">
          <cell r="GU16517">
            <v>0</v>
          </cell>
          <cell r="GV16517">
            <v>0</v>
          </cell>
          <cell r="HJ16517">
            <v>0</v>
          </cell>
          <cell r="HQ16517">
            <v>0</v>
          </cell>
        </row>
        <row r="16518">
          <cell r="GU16518">
            <v>12</v>
          </cell>
          <cell r="GV16518">
            <v>4</v>
          </cell>
          <cell r="HJ16518">
            <v>0</v>
          </cell>
          <cell r="HQ16518">
            <v>0</v>
          </cell>
        </row>
        <row r="16519">
          <cell r="GU16519">
            <v>21</v>
          </cell>
          <cell r="GV16519">
            <v>0</v>
          </cell>
          <cell r="HJ16519">
            <v>0</v>
          </cell>
          <cell r="HQ16519">
            <v>0</v>
          </cell>
        </row>
        <row r="16520">
          <cell r="GU16520">
            <v>15</v>
          </cell>
          <cell r="GV16520">
            <v>4</v>
          </cell>
          <cell r="HJ16520">
            <v>0</v>
          </cell>
          <cell r="HQ16520">
            <v>0</v>
          </cell>
        </row>
        <row r="16521">
          <cell r="GU16521">
            <v>0</v>
          </cell>
          <cell r="GV16521">
            <v>0</v>
          </cell>
          <cell r="HJ16521">
            <v>0</v>
          </cell>
          <cell r="HQ16521">
            <v>0</v>
          </cell>
        </row>
        <row r="16522">
          <cell r="GU16522">
            <v>28</v>
          </cell>
          <cell r="GV16522">
            <v>0</v>
          </cell>
          <cell r="HJ16522">
            <v>0</v>
          </cell>
          <cell r="HQ16522">
            <v>0</v>
          </cell>
        </row>
        <row r="16523">
          <cell r="GU16523">
            <v>20</v>
          </cell>
          <cell r="GV16523">
            <v>20</v>
          </cell>
          <cell r="HJ16523">
            <v>17</v>
          </cell>
          <cell r="HQ16523">
            <v>1</v>
          </cell>
        </row>
        <row r="16524">
          <cell r="GU16524">
            <v>35</v>
          </cell>
          <cell r="GV16524">
            <v>5</v>
          </cell>
          <cell r="HJ16524">
            <v>0</v>
          </cell>
          <cell r="HQ16524">
            <v>0</v>
          </cell>
        </row>
        <row r="16525">
          <cell r="GU16525">
            <v>25</v>
          </cell>
          <cell r="GV16525">
            <v>5</v>
          </cell>
          <cell r="HJ16525">
            <v>1</v>
          </cell>
          <cell r="HQ16525">
            <v>0</v>
          </cell>
        </row>
        <row r="16526">
          <cell r="GU16526">
            <v>20</v>
          </cell>
          <cell r="GV16526">
            <v>15</v>
          </cell>
          <cell r="HJ16526">
            <v>0</v>
          </cell>
          <cell r="HQ16526">
            <v>0</v>
          </cell>
        </row>
        <row r="16527">
          <cell r="GU16527">
            <v>30</v>
          </cell>
          <cell r="GV16527">
            <v>15</v>
          </cell>
          <cell r="HJ16527">
            <v>0</v>
          </cell>
          <cell r="HQ16527">
            <v>0</v>
          </cell>
        </row>
        <row r="16528">
          <cell r="GU16528">
            <v>18</v>
          </cell>
          <cell r="GV16528">
            <v>10</v>
          </cell>
          <cell r="HJ16528">
            <v>0</v>
          </cell>
          <cell r="HQ16528">
            <v>0</v>
          </cell>
        </row>
        <row r="16529">
          <cell r="GU16529">
            <v>4</v>
          </cell>
          <cell r="GV16529">
            <v>4</v>
          </cell>
          <cell r="HJ16529">
            <v>2</v>
          </cell>
          <cell r="HQ16529">
            <v>1</v>
          </cell>
        </row>
        <row r="16530">
          <cell r="GU16530">
            <v>45</v>
          </cell>
          <cell r="GV16530">
            <v>38</v>
          </cell>
          <cell r="HJ16530">
            <v>17</v>
          </cell>
          <cell r="HQ16530">
            <v>14</v>
          </cell>
        </row>
        <row r="16531">
          <cell r="GU16531">
            <v>10</v>
          </cell>
          <cell r="GV16531">
            <v>0</v>
          </cell>
          <cell r="HJ16531">
            <v>0</v>
          </cell>
          <cell r="HQ16531">
            <v>0</v>
          </cell>
        </row>
        <row r="16532">
          <cell r="GU16532">
            <v>30</v>
          </cell>
          <cell r="GV16532">
            <v>25</v>
          </cell>
          <cell r="HJ16532">
            <v>0</v>
          </cell>
          <cell r="HQ16532">
            <v>0</v>
          </cell>
        </row>
        <row r="16533">
          <cell r="GU16533">
            <v>106</v>
          </cell>
          <cell r="GV16533">
            <v>84</v>
          </cell>
          <cell r="HJ16533">
            <v>6</v>
          </cell>
          <cell r="HQ16533">
            <v>6</v>
          </cell>
        </row>
        <row r="16534">
          <cell r="GU16534">
            <v>43</v>
          </cell>
          <cell r="GV16534">
            <v>4</v>
          </cell>
          <cell r="HJ16534">
            <v>0</v>
          </cell>
          <cell r="HQ16534">
            <v>0</v>
          </cell>
        </row>
        <row r="16535">
          <cell r="GU16535">
            <v>42</v>
          </cell>
          <cell r="GV16535">
            <v>9</v>
          </cell>
          <cell r="HJ16535">
            <v>1</v>
          </cell>
          <cell r="HQ16535">
            <v>0</v>
          </cell>
        </row>
        <row r="16536">
          <cell r="GU16536">
            <v>6</v>
          </cell>
          <cell r="GV16536">
            <v>2</v>
          </cell>
          <cell r="HJ16536">
            <v>1</v>
          </cell>
          <cell r="HQ16536">
            <v>1</v>
          </cell>
        </row>
        <row r="16537">
          <cell r="GU16537">
            <v>42</v>
          </cell>
          <cell r="GV16537">
            <v>21</v>
          </cell>
          <cell r="HJ16537">
            <v>0</v>
          </cell>
          <cell r="HQ16537">
            <v>0</v>
          </cell>
        </row>
        <row r="16538">
          <cell r="GU16538">
            <v>15</v>
          </cell>
          <cell r="GV16538">
            <v>2</v>
          </cell>
          <cell r="HJ16538">
            <v>0</v>
          </cell>
          <cell r="HQ16538">
            <v>0</v>
          </cell>
        </row>
        <row r="16539">
          <cell r="GU16539">
            <v>7</v>
          </cell>
          <cell r="GV16539">
            <v>3</v>
          </cell>
          <cell r="HJ16539">
            <v>0</v>
          </cell>
          <cell r="HQ16539">
            <v>0</v>
          </cell>
        </row>
        <row r="16540">
          <cell r="GU16540">
            <v>0</v>
          </cell>
          <cell r="GV16540">
            <v>0</v>
          </cell>
          <cell r="HJ16540">
            <v>0</v>
          </cell>
          <cell r="HQ16540">
            <v>0</v>
          </cell>
        </row>
        <row r="16541">
          <cell r="GU16541">
            <v>0</v>
          </cell>
          <cell r="GV16541">
            <v>0</v>
          </cell>
          <cell r="HJ16541">
            <v>291</v>
          </cell>
          <cell r="HQ16541">
            <v>208</v>
          </cell>
        </row>
        <row r="16542">
          <cell r="GU16542">
            <v>50</v>
          </cell>
          <cell r="GV16542">
            <v>38</v>
          </cell>
          <cell r="HJ16542">
            <v>0</v>
          </cell>
          <cell r="HQ16542">
            <v>0</v>
          </cell>
        </row>
        <row r="16543">
          <cell r="GU16543">
            <v>20</v>
          </cell>
          <cell r="GV16543">
            <v>10</v>
          </cell>
          <cell r="HJ16543">
            <v>0</v>
          </cell>
          <cell r="HQ16543">
            <v>0</v>
          </cell>
        </row>
        <row r="16544">
          <cell r="GU16544">
            <v>150</v>
          </cell>
          <cell r="GV16544">
            <v>120</v>
          </cell>
          <cell r="HJ16544">
            <v>13</v>
          </cell>
          <cell r="HQ16544">
            <v>12</v>
          </cell>
        </row>
        <row r="16545">
          <cell r="GU16545">
            <v>0</v>
          </cell>
          <cell r="GV16545">
            <v>0</v>
          </cell>
          <cell r="HJ16545">
            <v>0</v>
          </cell>
          <cell r="HQ16545">
            <v>0</v>
          </cell>
        </row>
        <row r="16546">
          <cell r="GU16546">
            <v>15</v>
          </cell>
          <cell r="GV16546">
            <v>2</v>
          </cell>
          <cell r="HJ16546">
            <v>2</v>
          </cell>
          <cell r="HQ16546">
            <v>2</v>
          </cell>
        </row>
        <row r="16547">
          <cell r="GU16547">
            <v>55</v>
          </cell>
          <cell r="GV16547">
            <v>34</v>
          </cell>
          <cell r="HJ16547">
            <v>10</v>
          </cell>
          <cell r="HQ16547">
            <v>10</v>
          </cell>
        </row>
        <row r="16548">
          <cell r="GU16548">
            <v>15</v>
          </cell>
          <cell r="GV16548">
            <v>10</v>
          </cell>
          <cell r="HJ16548">
            <v>3</v>
          </cell>
          <cell r="HQ16548">
            <v>2</v>
          </cell>
        </row>
        <row r="16549">
          <cell r="GU16549">
            <v>14</v>
          </cell>
          <cell r="GV16549">
            <v>8</v>
          </cell>
          <cell r="HJ16549">
            <v>0</v>
          </cell>
          <cell r="HQ16549">
            <v>0</v>
          </cell>
        </row>
        <row r="16550">
          <cell r="GU16550">
            <v>16</v>
          </cell>
          <cell r="GV16550">
            <v>8</v>
          </cell>
          <cell r="HJ16550">
            <v>0</v>
          </cell>
          <cell r="HQ16550">
            <v>0</v>
          </cell>
        </row>
        <row r="16551">
          <cell r="GU16551">
            <v>29</v>
          </cell>
          <cell r="GV16551">
            <v>6</v>
          </cell>
          <cell r="HJ16551">
            <v>0</v>
          </cell>
          <cell r="HQ16551">
            <v>0</v>
          </cell>
        </row>
        <row r="16552">
          <cell r="GU16552">
            <v>37</v>
          </cell>
          <cell r="GV16552">
            <v>5</v>
          </cell>
          <cell r="HJ16552">
            <v>0</v>
          </cell>
          <cell r="HQ16552">
            <v>0</v>
          </cell>
        </row>
        <row r="16553">
          <cell r="GU16553">
            <v>60</v>
          </cell>
          <cell r="GV16553">
            <v>50</v>
          </cell>
          <cell r="HJ16553">
            <v>0</v>
          </cell>
          <cell r="HQ16553">
            <v>0</v>
          </cell>
        </row>
        <row r="16554">
          <cell r="GU16554">
            <v>0</v>
          </cell>
          <cell r="GV16554">
            <v>0</v>
          </cell>
          <cell r="HJ16554">
            <v>1</v>
          </cell>
          <cell r="HQ16554">
            <v>0</v>
          </cell>
        </row>
        <row r="16555">
          <cell r="GU16555">
            <v>15</v>
          </cell>
          <cell r="GV16555">
            <v>5</v>
          </cell>
          <cell r="HJ16555">
            <v>4</v>
          </cell>
          <cell r="HQ16555">
            <v>4</v>
          </cell>
        </row>
        <row r="16556">
          <cell r="GU16556">
            <v>43</v>
          </cell>
          <cell r="GV16556">
            <v>42</v>
          </cell>
          <cell r="HJ16556">
            <v>4</v>
          </cell>
          <cell r="HQ16556">
            <v>4</v>
          </cell>
        </row>
        <row r="16557">
          <cell r="GU16557">
            <v>9</v>
          </cell>
          <cell r="GV16557">
            <v>2</v>
          </cell>
          <cell r="HJ16557">
            <v>2</v>
          </cell>
          <cell r="HQ16557">
            <v>1</v>
          </cell>
        </row>
        <row r="16558">
          <cell r="GU16558">
            <v>999999</v>
          </cell>
          <cell r="GV16558">
            <v>0</v>
          </cell>
          <cell r="HJ16558">
            <v>0</v>
          </cell>
          <cell r="HQ16558">
            <v>0</v>
          </cell>
        </row>
        <row r="16559">
          <cell r="GU16559">
            <v>2</v>
          </cell>
          <cell r="GV16559">
            <v>2</v>
          </cell>
          <cell r="HJ16559">
            <v>0</v>
          </cell>
          <cell r="HQ16559">
            <v>0</v>
          </cell>
        </row>
        <row r="16560">
          <cell r="GU16560">
            <v>0</v>
          </cell>
          <cell r="GV16560">
            <v>0</v>
          </cell>
          <cell r="HJ16560">
            <v>1</v>
          </cell>
          <cell r="HQ16560">
            <v>0</v>
          </cell>
        </row>
        <row r="16561">
          <cell r="GU16561">
            <v>0</v>
          </cell>
          <cell r="GV16561">
            <v>0</v>
          </cell>
          <cell r="HJ16561">
            <v>1</v>
          </cell>
          <cell r="HQ16561">
            <v>1</v>
          </cell>
        </row>
        <row r="16562">
          <cell r="GU16562">
            <v>6</v>
          </cell>
          <cell r="GV16562">
            <v>0</v>
          </cell>
          <cell r="HJ16562">
            <v>1</v>
          </cell>
          <cell r="HQ16562">
            <v>0</v>
          </cell>
        </row>
        <row r="16563">
          <cell r="GU16563">
            <v>0</v>
          </cell>
          <cell r="GV16563">
            <v>0</v>
          </cell>
          <cell r="HJ16563">
            <v>101</v>
          </cell>
          <cell r="HQ16563">
            <v>101</v>
          </cell>
        </row>
        <row r="16564">
          <cell r="GU16564">
            <v>0</v>
          </cell>
          <cell r="GV16564">
            <v>0</v>
          </cell>
          <cell r="HJ16564">
            <v>2</v>
          </cell>
          <cell r="HQ16564">
            <v>2</v>
          </cell>
        </row>
        <row r="16565">
          <cell r="GU16565">
            <v>999999</v>
          </cell>
          <cell r="GV16565">
            <v>0</v>
          </cell>
          <cell r="HJ16565">
            <v>0</v>
          </cell>
          <cell r="HQ16565">
            <v>0</v>
          </cell>
        </row>
        <row r="16566">
          <cell r="GU16566">
            <v>14</v>
          </cell>
          <cell r="GV16566">
            <v>0</v>
          </cell>
          <cell r="HJ16566">
            <v>4</v>
          </cell>
          <cell r="HQ16566">
            <v>2</v>
          </cell>
        </row>
        <row r="16567">
          <cell r="GU16567">
            <v>15</v>
          </cell>
          <cell r="GV16567">
            <v>4</v>
          </cell>
          <cell r="HJ16567">
            <v>3</v>
          </cell>
          <cell r="HQ16567">
            <v>3</v>
          </cell>
        </row>
        <row r="16568">
          <cell r="GU16568">
            <v>5</v>
          </cell>
          <cell r="GV16568">
            <v>1</v>
          </cell>
          <cell r="HJ16568">
            <v>0</v>
          </cell>
          <cell r="HQ16568">
            <v>0</v>
          </cell>
        </row>
        <row r="16569">
          <cell r="GU16569">
            <v>0</v>
          </cell>
          <cell r="GV16569">
            <v>0</v>
          </cell>
          <cell r="HJ16569">
            <v>26</v>
          </cell>
          <cell r="HQ16569">
            <v>16</v>
          </cell>
        </row>
        <row r="16570">
          <cell r="GU16570">
            <v>12</v>
          </cell>
          <cell r="GV16570">
            <v>1</v>
          </cell>
          <cell r="HJ16570">
            <v>2</v>
          </cell>
          <cell r="HQ16570">
            <v>0</v>
          </cell>
        </row>
        <row r="16571">
          <cell r="GU16571">
            <v>4</v>
          </cell>
          <cell r="GV16571">
            <v>0</v>
          </cell>
          <cell r="HJ16571">
            <v>4</v>
          </cell>
          <cell r="HQ16571">
            <v>4</v>
          </cell>
        </row>
        <row r="16572">
          <cell r="GU16572">
            <v>0</v>
          </cell>
          <cell r="GV16572">
            <v>0</v>
          </cell>
          <cell r="HJ16572">
            <v>3</v>
          </cell>
          <cell r="HQ16572">
            <v>0</v>
          </cell>
        </row>
        <row r="16573">
          <cell r="GU16573">
            <v>20</v>
          </cell>
          <cell r="GV16573">
            <v>16</v>
          </cell>
          <cell r="HJ16573">
            <v>0</v>
          </cell>
          <cell r="HQ16573">
            <v>0</v>
          </cell>
        </row>
        <row r="16574">
          <cell r="GU16574">
            <v>5</v>
          </cell>
          <cell r="GV16574">
            <v>0</v>
          </cell>
          <cell r="HJ16574">
            <v>0</v>
          </cell>
          <cell r="HQ16574">
            <v>0</v>
          </cell>
        </row>
        <row r="16575">
          <cell r="GU16575">
            <v>0</v>
          </cell>
          <cell r="GV16575">
            <v>0</v>
          </cell>
          <cell r="HJ16575">
            <v>0</v>
          </cell>
          <cell r="HQ16575">
            <v>0</v>
          </cell>
        </row>
        <row r="16576">
          <cell r="GU16576">
            <v>100</v>
          </cell>
          <cell r="GV16576">
            <v>80</v>
          </cell>
          <cell r="HJ16576">
            <v>0</v>
          </cell>
          <cell r="HQ16576">
            <v>0</v>
          </cell>
        </row>
        <row r="16577">
          <cell r="GU16577">
            <v>20</v>
          </cell>
          <cell r="GV16577">
            <v>8</v>
          </cell>
          <cell r="HJ16577">
            <v>0</v>
          </cell>
          <cell r="HQ16577">
            <v>0</v>
          </cell>
        </row>
        <row r="16578">
          <cell r="GU16578">
            <v>59</v>
          </cell>
          <cell r="GV16578">
            <v>0</v>
          </cell>
          <cell r="HJ16578">
            <v>0</v>
          </cell>
          <cell r="HQ16578">
            <v>0</v>
          </cell>
        </row>
        <row r="16579">
          <cell r="GU16579">
            <v>20</v>
          </cell>
          <cell r="GV16579">
            <v>8</v>
          </cell>
          <cell r="HJ16579">
            <v>0</v>
          </cell>
          <cell r="HQ16579">
            <v>0</v>
          </cell>
        </row>
        <row r="16580">
          <cell r="GU16580">
            <v>50</v>
          </cell>
          <cell r="GV16580">
            <v>30</v>
          </cell>
          <cell r="HJ16580">
            <v>2</v>
          </cell>
          <cell r="HQ16580">
            <v>2</v>
          </cell>
        </row>
        <row r="16581">
          <cell r="GU16581">
            <v>4</v>
          </cell>
          <cell r="GV16581">
            <v>0</v>
          </cell>
          <cell r="HJ16581">
            <v>18</v>
          </cell>
          <cell r="HQ16581">
            <v>18</v>
          </cell>
        </row>
        <row r="16582">
          <cell r="GU16582">
            <v>81</v>
          </cell>
          <cell r="GV16582">
            <v>12</v>
          </cell>
          <cell r="HJ16582">
            <v>9</v>
          </cell>
          <cell r="HQ16582">
            <v>8</v>
          </cell>
        </row>
        <row r="16583">
          <cell r="GU16583">
            <v>100</v>
          </cell>
          <cell r="GV16583">
            <v>10</v>
          </cell>
          <cell r="HJ16583">
            <v>0</v>
          </cell>
          <cell r="HQ16583">
            <v>0</v>
          </cell>
        </row>
        <row r="16584">
          <cell r="GU16584">
            <v>1</v>
          </cell>
          <cell r="GV16584">
            <v>0</v>
          </cell>
          <cell r="HJ16584">
            <v>0</v>
          </cell>
          <cell r="HQ16584">
            <v>0</v>
          </cell>
        </row>
        <row r="16585">
          <cell r="GU16585">
            <v>35</v>
          </cell>
          <cell r="GV16585">
            <v>1</v>
          </cell>
          <cell r="HJ16585">
            <v>0</v>
          </cell>
          <cell r="HQ16585">
            <v>0</v>
          </cell>
        </row>
        <row r="16586">
          <cell r="GU16586">
            <v>60</v>
          </cell>
          <cell r="GV16586">
            <v>0</v>
          </cell>
          <cell r="HJ16586">
            <v>0</v>
          </cell>
          <cell r="HQ16586">
            <v>0</v>
          </cell>
        </row>
        <row r="16587">
          <cell r="GU16587">
            <v>49</v>
          </cell>
          <cell r="GV16587">
            <v>0</v>
          </cell>
          <cell r="HJ16587">
            <v>0</v>
          </cell>
          <cell r="HQ16587">
            <v>0</v>
          </cell>
        </row>
        <row r="16588">
          <cell r="GU16588">
            <v>69</v>
          </cell>
          <cell r="GV16588">
            <v>1</v>
          </cell>
          <cell r="HJ16588">
            <v>0</v>
          </cell>
          <cell r="HQ16588">
            <v>0</v>
          </cell>
        </row>
        <row r="16589">
          <cell r="GU16589">
            <v>15</v>
          </cell>
          <cell r="GV16589">
            <v>1</v>
          </cell>
          <cell r="HJ16589">
            <v>0</v>
          </cell>
          <cell r="HQ16589">
            <v>0</v>
          </cell>
        </row>
        <row r="16590">
          <cell r="GU16590">
            <v>0</v>
          </cell>
          <cell r="GV16590">
            <v>0</v>
          </cell>
          <cell r="HJ16590">
            <v>1</v>
          </cell>
          <cell r="HQ16590">
            <v>1</v>
          </cell>
        </row>
        <row r="16591">
          <cell r="GU16591">
            <v>999999</v>
          </cell>
          <cell r="GV16591">
            <v>0</v>
          </cell>
          <cell r="HJ16591">
            <v>0</v>
          </cell>
          <cell r="HQ16591">
            <v>0</v>
          </cell>
        </row>
        <row r="16592">
          <cell r="GU16592">
            <v>47</v>
          </cell>
          <cell r="GV16592">
            <v>2</v>
          </cell>
          <cell r="HJ16592">
            <v>0</v>
          </cell>
          <cell r="HQ16592">
            <v>0</v>
          </cell>
        </row>
        <row r="16593">
          <cell r="GU16593">
            <v>17</v>
          </cell>
          <cell r="GV16593">
            <v>0</v>
          </cell>
          <cell r="HJ16593">
            <v>0</v>
          </cell>
          <cell r="HQ16593">
            <v>0</v>
          </cell>
        </row>
        <row r="16594">
          <cell r="GU16594">
            <v>57</v>
          </cell>
          <cell r="GV16594">
            <v>0</v>
          </cell>
          <cell r="HJ16594">
            <v>0</v>
          </cell>
          <cell r="HQ16594">
            <v>0</v>
          </cell>
        </row>
        <row r="16595">
          <cell r="GU16595">
            <v>51</v>
          </cell>
          <cell r="GV16595">
            <v>0</v>
          </cell>
          <cell r="HJ16595">
            <v>0</v>
          </cell>
          <cell r="HQ16595">
            <v>0</v>
          </cell>
        </row>
        <row r="16596">
          <cell r="GU16596">
            <v>30</v>
          </cell>
          <cell r="GV16596">
            <v>1</v>
          </cell>
          <cell r="HJ16596">
            <v>0</v>
          </cell>
          <cell r="HQ16596">
            <v>0</v>
          </cell>
        </row>
        <row r="16597">
          <cell r="GU16597">
            <v>42</v>
          </cell>
          <cell r="GV16597">
            <v>0</v>
          </cell>
          <cell r="HJ16597">
            <v>0</v>
          </cell>
          <cell r="HQ16597">
            <v>0</v>
          </cell>
        </row>
        <row r="16598">
          <cell r="GU16598">
            <v>999999</v>
          </cell>
          <cell r="GV16598">
            <v>0</v>
          </cell>
          <cell r="HJ16598">
            <v>0</v>
          </cell>
          <cell r="HQ16598">
            <v>0</v>
          </cell>
        </row>
        <row r="16599">
          <cell r="GU16599">
            <v>8</v>
          </cell>
          <cell r="GV16599">
            <v>0</v>
          </cell>
          <cell r="HJ16599">
            <v>0</v>
          </cell>
          <cell r="HQ16599">
            <v>0</v>
          </cell>
        </row>
        <row r="16600">
          <cell r="GU16600">
            <v>0</v>
          </cell>
          <cell r="GV16600">
            <v>0</v>
          </cell>
          <cell r="HJ16600">
            <v>3</v>
          </cell>
          <cell r="HQ16600">
            <v>3</v>
          </cell>
        </row>
        <row r="16601">
          <cell r="GU16601">
            <v>30</v>
          </cell>
          <cell r="GV16601">
            <v>24</v>
          </cell>
          <cell r="HJ16601">
            <v>0</v>
          </cell>
          <cell r="HQ16601">
            <v>0</v>
          </cell>
        </row>
        <row r="16602">
          <cell r="GU16602">
            <v>4</v>
          </cell>
          <cell r="GV16602">
            <v>1</v>
          </cell>
          <cell r="HJ16602">
            <v>0</v>
          </cell>
          <cell r="HQ16602">
            <v>0</v>
          </cell>
        </row>
        <row r="16603">
          <cell r="GU16603">
            <v>100</v>
          </cell>
          <cell r="GV16603">
            <v>0</v>
          </cell>
          <cell r="HJ16603">
            <v>1</v>
          </cell>
          <cell r="HQ16603">
            <v>0</v>
          </cell>
        </row>
        <row r="16604">
          <cell r="GU16604">
            <v>999999</v>
          </cell>
          <cell r="GV16604">
            <v>0</v>
          </cell>
          <cell r="HJ16604">
            <v>0</v>
          </cell>
          <cell r="HQ16604">
            <v>0</v>
          </cell>
        </row>
        <row r="16605">
          <cell r="GU16605">
            <v>15</v>
          </cell>
          <cell r="GV16605">
            <v>4</v>
          </cell>
          <cell r="HJ16605">
            <v>0</v>
          </cell>
          <cell r="HQ16605">
            <v>0</v>
          </cell>
        </row>
        <row r="16606">
          <cell r="GU16606">
            <v>0</v>
          </cell>
          <cell r="GV16606">
            <v>0</v>
          </cell>
          <cell r="HJ16606">
            <v>0</v>
          </cell>
          <cell r="HQ16606">
            <v>0</v>
          </cell>
        </row>
        <row r="16607">
          <cell r="GU16607">
            <v>20</v>
          </cell>
          <cell r="GV16607">
            <v>1</v>
          </cell>
          <cell r="HJ16607">
            <v>3</v>
          </cell>
          <cell r="HQ16607">
            <v>3</v>
          </cell>
        </row>
        <row r="16608">
          <cell r="GU16608">
            <v>5</v>
          </cell>
          <cell r="GV16608">
            <v>2</v>
          </cell>
          <cell r="HJ16608">
            <v>0</v>
          </cell>
          <cell r="HQ16608">
            <v>0</v>
          </cell>
        </row>
        <row r="16609">
          <cell r="GU16609">
            <v>8</v>
          </cell>
          <cell r="GV16609">
            <v>4</v>
          </cell>
          <cell r="HJ16609">
            <v>0</v>
          </cell>
          <cell r="HQ16609">
            <v>0</v>
          </cell>
        </row>
        <row r="16610">
          <cell r="GU16610">
            <v>15</v>
          </cell>
          <cell r="GV16610">
            <v>0</v>
          </cell>
          <cell r="HJ16610">
            <v>0</v>
          </cell>
          <cell r="HQ16610">
            <v>0</v>
          </cell>
        </row>
        <row r="16611">
          <cell r="GU16611">
            <v>5</v>
          </cell>
          <cell r="GV16611">
            <v>1</v>
          </cell>
          <cell r="HJ16611">
            <v>0</v>
          </cell>
          <cell r="HQ16611">
            <v>0</v>
          </cell>
        </row>
        <row r="16612">
          <cell r="GU16612">
            <v>100</v>
          </cell>
          <cell r="GV16612">
            <v>999999</v>
          </cell>
          <cell r="HJ16612">
            <v>0</v>
          </cell>
          <cell r="HQ16612">
            <v>0</v>
          </cell>
        </row>
        <row r="16613">
          <cell r="GU16613">
            <v>0</v>
          </cell>
          <cell r="GV16613">
            <v>0</v>
          </cell>
          <cell r="HJ16613">
            <v>0</v>
          </cell>
          <cell r="HQ16613">
            <v>0</v>
          </cell>
        </row>
        <row r="16614">
          <cell r="GU16614">
            <v>15</v>
          </cell>
          <cell r="GV16614">
            <v>1</v>
          </cell>
          <cell r="HJ16614">
            <v>0</v>
          </cell>
          <cell r="HQ16614">
            <v>0</v>
          </cell>
        </row>
        <row r="16615">
          <cell r="GU16615">
            <v>22</v>
          </cell>
          <cell r="GV16615">
            <v>0</v>
          </cell>
          <cell r="HJ16615">
            <v>0</v>
          </cell>
          <cell r="HQ16615">
            <v>0</v>
          </cell>
        </row>
        <row r="16616">
          <cell r="GU16616">
            <v>32</v>
          </cell>
          <cell r="GV16616">
            <v>17</v>
          </cell>
          <cell r="HJ16616">
            <v>0</v>
          </cell>
          <cell r="HQ16616">
            <v>0</v>
          </cell>
        </row>
        <row r="16617">
          <cell r="GU16617">
            <v>999999</v>
          </cell>
          <cell r="GV16617">
            <v>999999</v>
          </cell>
          <cell r="HJ16617">
            <v>0</v>
          </cell>
          <cell r="HQ16617">
            <v>0</v>
          </cell>
        </row>
        <row r="16618">
          <cell r="GU16618">
            <v>999999</v>
          </cell>
          <cell r="GV16618">
            <v>999999</v>
          </cell>
          <cell r="HJ16618">
            <v>0</v>
          </cell>
          <cell r="HQ16618">
            <v>0</v>
          </cell>
        </row>
        <row r="16619">
          <cell r="GU16619">
            <v>20</v>
          </cell>
          <cell r="GV16619">
            <v>5</v>
          </cell>
          <cell r="HJ16619">
            <v>0</v>
          </cell>
          <cell r="HQ16619">
            <v>0</v>
          </cell>
        </row>
        <row r="16620">
          <cell r="GU16620">
            <v>10</v>
          </cell>
          <cell r="GV16620">
            <v>3</v>
          </cell>
          <cell r="HJ16620">
            <v>0</v>
          </cell>
          <cell r="HQ16620">
            <v>0</v>
          </cell>
        </row>
        <row r="16621">
          <cell r="GU16621">
            <v>999999</v>
          </cell>
          <cell r="GV16621">
            <v>0</v>
          </cell>
          <cell r="HJ16621">
            <v>0</v>
          </cell>
          <cell r="HQ16621">
            <v>0</v>
          </cell>
        </row>
        <row r="16622">
          <cell r="GU16622">
            <v>20</v>
          </cell>
          <cell r="GV16622">
            <v>12</v>
          </cell>
          <cell r="HJ16622">
            <v>0</v>
          </cell>
          <cell r="HQ16622">
            <v>0</v>
          </cell>
        </row>
        <row r="16623">
          <cell r="GU16623">
            <v>999999</v>
          </cell>
          <cell r="GV16623">
            <v>0</v>
          </cell>
          <cell r="HJ16623">
            <v>0</v>
          </cell>
          <cell r="HQ16623">
            <v>0</v>
          </cell>
        </row>
        <row r="16624">
          <cell r="GU16624">
            <v>32</v>
          </cell>
          <cell r="GV16624">
            <v>0</v>
          </cell>
          <cell r="HJ16624">
            <v>0</v>
          </cell>
          <cell r="HQ16624">
            <v>0</v>
          </cell>
        </row>
        <row r="16625">
          <cell r="GU16625">
            <v>20</v>
          </cell>
          <cell r="GV16625">
            <v>2</v>
          </cell>
          <cell r="HJ16625">
            <v>0</v>
          </cell>
          <cell r="HQ16625">
            <v>0</v>
          </cell>
        </row>
        <row r="16626">
          <cell r="GU16626">
            <v>15</v>
          </cell>
          <cell r="GV16626">
            <v>9</v>
          </cell>
          <cell r="HJ16626">
            <v>119</v>
          </cell>
          <cell r="HQ16626">
            <v>119</v>
          </cell>
        </row>
        <row r="16627">
          <cell r="GU16627">
            <v>5</v>
          </cell>
          <cell r="GV16627">
            <v>0</v>
          </cell>
          <cell r="HJ16627">
            <v>0</v>
          </cell>
          <cell r="HQ16627">
            <v>0</v>
          </cell>
        </row>
        <row r="16628">
          <cell r="GU16628">
            <v>999999</v>
          </cell>
          <cell r="GV16628">
            <v>999999</v>
          </cell>
          <cell r="HJ16628">
            <v>0</v>
          </cell>
          <cell r="HQ16628">
            <v>0</v>
          </cell>
        </row>
        <row r="16629">
          <cell r="GU16629">
            <v>6</v>
          </cell>
          <cell r="GV16629">
            <v>2</v>
          </cell>
          <cell r="HJ16629">
            <v>0</v>
          </cell>
          <cell r="HQ16629">
            <v>0</v>
          </cell>
        </row>
        <row r="16630">
          <cell r="GU16630">
            <v>999999</v>
          </cell>
          <cell r="GV16630">
            <v>999999</v>
          </cell>
          <cell r="HJ16630">
            <v>0</v>
          </cell>
          <cell r="HQ16630">
            <v>0</v>
          </cell>
        </row>
        <row r="16631">
          <cell r="GU16631">
            <v>3</v>
          </cell>
          <cell r="GV16631">
            <v>1</v>
          </cell>
          <cell r="HJ16631">
            <v>4</v>
          </cell>
          <cell r="HQ16631">
            <v>3</v>
          </cell>
        </row>
        <row r="16632">
          <cell r="GU16632">
            <v>0</v>
          </cell>
          <cell r="GV16632">
            <v>0</v>
          </cell>
          <cell r="HJ16632">
            <v>6</v>
          </cell>
          <cell r="HQ16632">
            <v>6</v>
          </cell>
        </row>
        <row r="16633">
          <cell r="GU16633">
            <v>64</v>
          </cell>
          <cell r="GV16633">
            <v>1</v>
          </cell>
          <cell r="HJ16633">
            <v>0</v>
          </cell>
          <cell r="HQ16633">
            <v>0</v>
          </cell>
        </row>
        <row r="16634">
          <cell r="GU16634">
            <v>12</v>
          </cell>
          <cell r="GV16634">
            <v>1</v>
          </cell>
          <cell r="HJ16634">
            <v>1</v>
          </cell>
          <cell r="HQ16634">
            <v>1</v>
          </cell>
        </row>
        <row r="16635">
          <cell r="GU16635">
            <v>60</v>
          </cell>
          <cell r="GV16635">
            <v>15</v>
          </cell>
          <cell r="HJ16635">
            <v>0</v>
          </cell>
          <cell r="HQ16635">
            <v>0</v>
          </cell>
        </row>
        <row r="16636">
          <cell r="GU16636">
            <v>520</v>
          </cell>
          <cell r="GV16636">
            <v>382</v>
          </cell>
          <cell r="HJ16636">
            <v>0</v>
          </cell>
          <cell r="HQ16636">
            <v>0</v>
          </cell>
        </row>
        <row r="16637">
          <cell r="GU16637">
            <v>36</v>
          </cell>
          <cell r="GV16637">
            <v>20</v>
          </cell>
          <cell r="HJ16637">
            <v>0</v>
          </cell>
          <cell r="HQ16637">
            <v>0</v>
          </cell>
        </row>
        <row r="16638">
          <cell r="GU16638">
            <v>18</v>
          </cell>
          <cell r="GV16638">
            <v>2</v>
          </cell>
          <cell r="HJ16638">
            <v>0</v>
          </cell>
          <cell r="HQ16638">
            <v>0</v>
          </cell>
        </row>
        <row r="16639">
          <cell r="GU16639">
            <v>12</v>
          </cell>
          <cell r="GV16639">
            <v>0</v>
          </cell>
          <cell r="HJ16639">
            <v>0</v>
          </cell>
          <cell r="HQ16639">
            <v>0</v>
          </cell>
        </row>
        <row r="16640">
          <cell r="GU16640">
            <v>20</v>
          </cell>
          <cell r="GV16640">
            <v>14</v>
          </cell>
          <cell r="HJ16640">
            <v>0</v>
          </cell>
          <cell r="HQ16640">
            <v>0</v>
          </cell>
        </row>
        <row r="16641">
          <cell r="GU16641">
            <v>25</v>
          </cell>
          <cell r="GV16641">
            <v>22</v>
          </cell>
          <cell r="HJ16641">
            <v>0</v>
          </cell>
          <cell r="HQ16641">
            <v>0</v>
          </cell>
        </row>
        <row r="16642">
          <cell r="GU16642">
            <v>10</v>
          </cell>
          <cell r="GV16642">
            <v>0</v>
          </cell>
          <cell r="HJ16642">
            <v>0</v>
          </cell>
          <cell r="HQ16642">
            <v>0</v>
          </cell>
        </row>
        <row r="16643">
          <cell r="GU16643">
            <v>999999</v>
          </cell>
          <cell r="GV16643">
            <v>999999</v>
          </cell>
          <cell r="HJ16643">
            <v>0</v>
          </cell>
          <cell r="HQ16643">
            <v>0</v>
          </cell>
        </row>
        <row r="16644">
          <cell r="GU16644">
            <v>16</v>
          </cell>
          <cell r="GV16644">
            <v>2</v>
          </cell>
          <cell r="HJ16644">
            <v>0</v>
          </cell>
          <cell r="HQ16644">
            <v>0</v>
          </cell>
        </row>
        <row r="16645">
          <cell r="GU16645">
            <v>26</v>
          </cell>
          <cell r="GV16645">
            <v>22</v>
          </cell>
          <cell r="HJ16645">
            <v>2</v>
          </cell>
          <cell r="HQ16645">
            <v>2</v>
          </cell>
        </row>
        <row r="16646">
          <cell r="GU16646">
            <v>10</v>
          </cell>
          <cell r="GV16646">
            <v>0</v>
          </cell>
          <cell r="HJ16646">
            <v>0</v>
          </cell>
          <cell r="HQ16646">
            <v>0</v>
          </cell>
        </row>
        <row r="16647">
          <cell r="GU16647">
            <v>999999</v>
          </cell>
          <cell r="GV16647">
            <v>0</v>
          </cell>
          <cell r="HJ16647">
            <v>0</v>
          </cell>
          <cell r="HQ16647">
            <v>0</v>
          </cell>
        </row>
        <row r="16648">
          <cell r="GU16648">
            <v>0</v>
          </cell>
          <cell r="GV16648">
            <v>0</v>
          </cell>
          <cell r="HJ16648">
            <v>0</v>
          </cell>
          <cell r="HQ16648">
            <v>0</v>
          </cell>
        </row>
        <row r="16649">
          <cell r="GU16649">
            <v>999999</v>
          </cell>
          <cell r="GV16649">
            <v>999999</v>
          </cell>
          <cell r="HJ16649">
            <v>0</v>
          </cell>
          <cell r="HQ16649">
            <v>0</v>
          </cell>
        </row>
        <row r="16650">
          <cell r="GU16650">
            <v>35</v>
          </cell>
          <cell r="GV16650">
            <v>18</v>
          </cell>
          <cell r="HJ16650">
            <v>0</v>
          </cell>
          <cell r="HQ16650">
            <v>0</v>
          </cell>
        </row>
        <row r="16651">
          <cell r="GU16651">
            <v>5</v>
          </cell>
          <cell r="GV16651">
            <v>1</v>
          </cell>
          <cell r="HJ16651">
            <v>0</v>
          </cell>
          <cell r="HQ16651">
            <v>0</v>
          </cell>
        </row>
        <row r="16652">
          <cell r="GU16652">
            <v>15</v>
          </cell>
          <cell r="GV16652">
            <v>999999</v>
          </cell>
          <cell r="HJ16652">
            <v>0</v>
          </cell>
          <cell r="HQ16652">
            <v>0</v>
          </cell>
        </row>
        <row r="16653">
          <cell r="GU16653">
            <v>8</v>
          </cell>
          <cell r="GV16653">
            <v>2</v>
          </cell>
          <cell r="HJ16653">
            <v>0</v>
          </cell>
          <cell r="HQ16653">
            <v>0</v>
          </cell>
        </row>
        <row r="16654">
          <cell r="GU16654">
            <v>4</v>
          </cell>
          <cell r="GV16654">
            <v>3</v>
          </cell>
          <cell r="HJ16654">
            <v>0</v>
          </cell>
          <cell r="HQ16654">
            <v>0</v>
          </cell>
        </row>
        <row r="16655">
          <cell r="GU16655">
            <v>0</v>
          </cell>
          <cell r="GV16655">
            <v>0</v>
          </cell>
          <cell r="HJ16655">
            <v>2</v>
          </cell>
          <cell r="HQ16655">
            <v>0</v>
          </cell>
        </row>
        <row r="16656">
          <cell r="GU16656">
            <v>30</v>
          </cell>
          <cell r="GV16656">
            <v>0</v>
          </cell>
          <cell r="HJ16656">
            <v>0</v>
          </cell>
          <cell r="HQ16656">
            <v>0</v>
          </cell>
        </row>
        <row r="16657">
          <cell r="GU16657">
            <v>0</v>
          </cell>
          <cell r="GV16657">
            <v>0</v>
          </cell>
          <cell r="HJ16657">
            <v>0</v>
          </cell>
          <cell r="HQ16657">
            <v>0</v>
          </cell>
        </row>
        <row r="16658">
          <cell r="GU16658">
            <v>3</v>
          </cell>
          <cell r="GV16658">
            <v>2</v>
          </cell>
          <cell r="HJ16658">
            <v>0</v>
          </cell>
          <cell r="HQ16658">
            <v>0</v>
          </cell>
        </row>
        <row r="16659">
          <cell r="GU16659">
            <v>5</v>
          </cell>
          <cell r="GV16659">
            <v>1</v>
          </cell>
          <cell r="HJ16659">
            <v>10</v>
          </cell>
          <cell r="HQ16659">
            <v>8</v>
          </cell>
        </row>
        <row r="16660">
          <cell r="GU16660">
            <v>28</v>
          </cell>
          <cell r="GV16660">
            <v>26</v>
          </cell>
          <cell r="HJ16660">
            <v>11</v>
          </cell>
          <cell r="HQ16660">
            <v>11</v>
          </cell>
        </row>
        <row r="16661">
          <cell r="GU16661">
            <v>39</v>
          </cell>
          <cell r="GV16661">
            <v>25</v>
          </cell>
          <cell r="HJ16661">
            <v>0</v>
          </cell>
          <cell r="HQ16661">
            <v>0</v>
          </cell>
        </row>
        <row r="16662">
          <cell r="GU16662">
            <v>20</v>
          </cell>
          <cell r="GV16662">
            <v>20</v>
          </cell>
          <cell r="HJ16662">
            <v>0</v>
          </cell>
          <cell r="HQ16662">
            <v>0</v>
          </cell>
        </row>
        <row r="16663">
          <cell r="GU16663">
            <v>48</v>
          </cell>
          <cell r="GV16663">
            <v>8</v>
          </cell>
          <cell r="HJ16663">
            <v>0</v>
          </cell>
          <cell r="HQ16663">
            <v>0</v>
          </cell>
        </row>
        <row r="16664">
          <cell r="GU16664">
            <v>15</v>
          </cell>
          <cell r="GV16664">
            <v>0</v>
          </cell>
          <cell r="HJ16664">
            <v>0</v>
          </cell>
          <cell r="HQ16664">
            <v>0</v>
          </cell>
        </row>
        <row r="16665">
          <cell r="GU16665">
            <v>130</v>
          </cell>
          <cell r="GV16665">
            <v>100</v>
          </cell>
          <cell r="HJ16665">
            <v>0</v>
          </cell>
          <cell r="HQ16665">
            <v>0</v>
          </cell>
        </row>
        <row r="16666">
          <cell r="GU16666">
            <v>999999</v>
          </cell>
          <cell r="GV16666">
            <v>999999</v>
          </cell>
          <cell r="HJ16666">
            <v>0</v>
          </cell>
          <cell r="HQ16666">
            <v>0</v>
          </cell>
        </row>
        <row r="16667">
          <cell r="GU16667">
            <v>5</v>
          </cell>
          <cell r="GV16667">
            <v>2</v>
          </cell>
          <cell r="HJ16667">
            <v>0</v>
          </cell>
          <cell r="HQ16667">
            <v>0</v>
          </cell>
        </row>
        <row r="16668">
          <cell r="GU16668">
            <v>10</v>
          </cell>
          <cell r="GV16668">
            <v>1</v>
          </cell>
          <cell r="HJ16668">
            <v>0</v>
          </cell>
          <cell r="HQ16668">
            <v>0</v>
          </cell>
        </row>
        <row r="16669">
          <cell r="GU16669">
            <v>5</v>
          </cell>
          <cell r="GV16669">
            <v>1</v>
          </cell>
          <cell r="HJ16669">
            <v>0</v>
          </cell>
          <cell r="HQ16669">
            <v>0</v>
          </cell>
        </row>
        <row r="16670">
          <cell r="GU16670">
            <v>12</v>
          </cell>
          <cell r="GV16670">
            <v>0</v>
          </cell>
          <cell r="HJ16670">
            <v>0</v>
          </cell>
          <cell r="HQ16670">
            <v>0</v>
          </cell>
        </row>
        <row r="16671">
          <cell r="GU16671">
            <v>23</v>
          </cell>
          <cell r="GV16671">
            <v>0</v>
          </cell>
          <cell r="HJ16671">
            <v>0</v>
          </cell>
          <cell r="HQ16671">
            <v>0</v>
          </cell>
        </row>
        <row r="16672">
          <cell r="GU16672">
            <v>4</v>
          </cell>
          <cell r="GV16672">
            <v>2</v>
          </cell>
          <cell r="HJ16672">
            <v>0</v>
          </cell>
          <cell r="HQ16672">
            <v>0</v>
          </cell>
        </row>
        <row r="16673">
          <cell r="GU16673">
            <v>15</v>
          </cell>
          <cell r="GV16673">
            <v>2</v>
          </cell>
          <cell r="HJ16673">
            <v>0</v>
          </cell>
          <cell r="HQ16673">
            <v>0</v>
          </cell>
        </row>
        <row r="16674">
          <cell r="GU16674">
            <v>0</v>
          </cell>
          <cell r="GV16674">
            <v>0</v>
          </cell>
          <cell r="HJ16674">
            <v>2</v>
          </cell>
          <cell r="HQ16674">
            <v>2</v>
          </cell>
        </row>
        <row r="16675">
          <cell r="GU16675">
            <v>2</v>
          </cell>
          <cell r="GV16675">
            <v>1</v>
          </cell>
          <cell r="HJ16675">
            <v>0</v>
          </cell>
          <cell r="HQ16675">
            <v>0</v>
          </cell>
        </row>
        <row r="16676">
          <cell r="GU16676">
            <v>30</v>
          </cell>
          <cell r="GV16676">
            <v>30</v>
          </cell>
          <cell r="HJ16676">
            <v>0</v>
          </cell>
          <cell r="HQ16676">
            <v>0</v>
          </cell>
        </row>
        <row r="16677">
          <cell r="GU16677">
            <v>15</v>
          </cell>
          <cell r="GV16677">
            <v>1</v>
          </cell>
          <cell r="HJ16677">
            <v>3</v>
          </cell>
          <cell r="HQ16677">
            <v>3</v>
          </cell>
        </row>
        <row r="16678">
          <cell r="GU16678">
            <v>8</v>
          </cell>
          <cell r="GV16678">
            <v>2</v>
          </cell>
          <cell r="HJ16678">
            <v>0</v>
          </cell>
          <cell r="HQ16678">
            <v>0</v>
          </cell>
        </row>
        <row r="16679">
          <cell r="GU16679">
            <v>15</v>
          </cell>
          <cell r="GV16679">
            <v>0</v>
          </cell>
          <cell r="HJ16679">
            <v>0</v>
          </cell>
          <cell r="HQ16679">
            <v>0</v>
          </cell>
        </row>
        <row r="16680">
          <cell r="GU16680">
            <v>999999</v>
          </cell>
          <cell r="GV16680">
            <v>999999</v>
          </cell>
          <cell r="HJ16680">
            <v>0</v>
          </cell>
          <cell r="HQ16680">
            <v>0</v>
          </cell>
        </row>
        <row r="16681">
          <cell r="GU16681">
            <v>40</v>
          </cell>
          <cell r="GV16681">
            <v>0</v>
          </cell>
          <cell r="HJ16681">
            <v>0</v>
          </cell>
          <cell r="HQ16681">
            <v>0</v>
          </cell>
        </row>
        <row r="16682">
          <cell r="GU16682">
            <v>10</v>
          </cell>
          <cell r="GV16682">
            <v>0</v>
          </cell>
          <cell r="HJ16682">
            <v>0</v>
          </cell>
          <cell r="HQ16682">
            <v>0</v>
          </cell>
        </row>
        <row r="16683">
          <cell r="GU16683">
            <v>6</v>
          </cell>
          <cell r="GV16683">
            <v>3</v>
          </cell>
          <cell r="HJ16683">
            <v>1</v>
          </cell>
          <cell r="HQ16683">
            <v>1</v>
          </cell>
        </row>
        <row r="16684">
          <cell r="GU16684">
            <v>0</v>
          </cell>
          <cell r="GV16684">
            <v>0</v>
          </cell>
          <cell r="HJ16684">
            <v>0</v>
          </cell>
          <cell r="HQ16684">
            <v>0</v>
          </cell>
        </row>
        <row r="16685">
          <cell r="GU16685">
            <v>999999</v>
          </cell>
          <cell r="GV16685">
            <v>0</v>
          </cell>
          <cell r="HJ16685">
            <v>0</v>
          </cell>
          <cell r="HQ16685">
            <v>0</v>
          </cell>
        </row>
        <row r="16686">
          <cell r="GU16686">
            <v>29</v>
          </cell>
          <cell r="GV16686">
            <v>2</v>
          </cell>
          <cell r="HJ16686">
            <v>0</v>
          </cell>
          <cell r="HQ16686">
            <v>0</v>
          </cell>
        </row>
        <row r="16687">
          <cell r="GU16687">
            <v>25</v>
          </cell>
          <cell r="GV16687">
            <v>10</v>
          </cell>
          <cell r="HJ16687">
            <v>0</v>
          </cell>
          <cell r="HQ16687">
            <v>0</v>
          </cell>
        </row>
        <row r="16688">
          <cell r="GU16688">
            <v>10</v>
          </cell>
          <cell r="GV16688">
            <v>6</v>
          </cell>
          <cell r="HJ16688">
            <v>3</v>
          </cell>
          <cell r="HQ16688">
            <v>3</v>
          </cell>
        </row>
        <row r="16689">
          <cell r="GU16689">
            <v>10</v>
          </cell>
          <cell r="GV16689">
            <v>7</v>
          </cell>
          <cell r="HJ16689">
            <v>1</v>
          </cell>
          <cell r="HQ16689">
            <v>1</v>
          </cell>
        </row>
        <row r="16690">
          <cell r="GU16690">
            <v>999999</v>
          </cell>
          <cell r="GV16690">
            <v>999999</v>
          </cell>
          <cell r="HJ16690">
            <v>0</v>
          </cell>
          <cell r="HQ16690">
            <v>0</v>
          </cell>
        </row>
        <row r="16691">
          <cell r="GU16691">
            <v>999999</v>
          </cell>
          <cell r="GV16691">
            <v>999999</v>
          </cell>
          <cell r="HJ16691">
            <v>0</v>
          </cell>
          <cell r="HQ16691">
            <v>0</v>
          </cell>
        </row>
        <row r="16692">
          <cell r="GU16692">
            <v>999999</v>
          </cell>
          <cell r="GV16692">
            <v>999999</v>
          </cell>
          <cell r="HJ16692">
            <v>0</v>
          </cell>
          <cell r="HQ16692">
            <v>0</v>
          </cell>
        </row>
        <row r="16693">
          <cell r="GU16693">
            <v>25</v>
          </cell>
          <cell r="GV16693">
            <v>20</v>
          </cell>
          <cell r="HJ16693">
            <v>0</v>
          </cell>
          <cell r="HQ16693">
            <v>0</v>
          </cell>
        </row>
        <row r="16694">
          <cell r="GU16694">
            <v>15</v>
          </cell>
          <cell r="GV16694">
            <v>0</v>
          </cell>
          <cell r="HJ16694">
            <v>0</v>
          </cell>
          <cell r="HQ16694">
            <v>0</v>
          </cell>
        </row>
        <row r="16695">
          <cell r="GU16695">
            <v>0</v>
          </cell>
          <cell r="GV16695">
            <v>0</v>
          </cell>
          <cell r="HJ16695">
            <v>9</v>
          </cell>
          <cell r="HQ16695">
            <v>8</v>
          </cell>
        </row>
        <row r="16696">
          <cell r="GU16696">
            <v>6</v>
          </cell>
          <cell r="GV16696">
            <v>1</v>
          </cell>
          <cell r="HJ16696">
            <v>0</v>
          </cell>
          <cell r="HQ16696">
            <v>0</v>
          </cell>
        </row>
        <row r="16697">
          <cell r="GU16697">
            <v>4</v>
          </cell>
          <cell r="GV16697">
            <v>1</v>
          </cell>
          <cell r="HJ16697">
            <v>0</v>
          </cell>
          <cell r="HQ16697">
            <v>0</v>
          </cell>
        </row>
        <row r="16698">
          <cell r="GU16698">
            <v>55</v>
          </cell>
          <cell r="GV16698">
            <v>12</v>
          </cell>
          <cell r="HJ16698">
            <v>0</v>
          </cell>
          <cell r="HQ16698">
            <v>0</v>
          </cell>
        </row>
        <row r="16699">
          <cell r="GU16699">
            <v>10</v>
          </cell>
          <cell r="GV16699">
            <v>6</v>
          </cell>
          <cell r="HJ16699">
            <v>14</v>
          </cell>
          <cell r="HQ16699">
            <v>13</v>
          </cell>
        </row>
        <row r="16700">
          <cell r="GU16700">
            <v>50</v>
          </cell>
          <cell r="GV16700">
            <v>0</v>
          </cell>
          <cell r="HJ16700">
            <v>0</v>
          </cell>
          <cell r="HQ16700">
            <v>0</v>
          </cell>
        </row>
        <row r="16701">
          <cell r="GU16701">
            <v>999999</v>
          </cell>
          <cell r="GV16701">
            <v>999999</v>
          </cell>
          <cell r="HJ16701">
            <v>0</v>
          </cell>
          <cell r="HQ16701">
            <v>0</v>
          </cell>
        </row>
        <row r="16702">
          <cell r="GU16702">
            <v>999999</v>
          </cell>
          <cell r="GV16702">
            <v>999999</v>
          </cell>
          <cell r="HJ16702">
            <v>0</v>
          </cell>
          <cell r="HQ16702">
            <v>0</v>
          </cell>
        </row>
        <row r="16703">
          <cell r="GU16703">
            <v>60</v>
          </cell>
          <cell r="GV16703">
            <v>35</v>
          </cell>
          <cell r="HJ16703">
            <v>6</v>
          </cell>
          <cell r="HQ16703">
            <v>5</v>
          </cell>
        </row>
        <row r="16704">
          <cell r="GU16704">
            <v>15</v>
          </cell>
          <cell r="GV16704">
            <v>3</v>
          </cell>
          <cell r="HJ16704">
            <v>0</v>
          </cell>
          <cell r="HQ16704">
            <v>0</v>
          </cell>
        </row>
        <row r="16705">
          <cell r="GU16705">
            <v>2</v>
          </cell>
          <cell r="GV16705">
            <v>1</v>
          </cell>
          <cell r="HJ16705">
            <v>0</v>
          </cell>
          <cell r="HQ16705">
            <v>0</v>
          </cell>
        </row>
        <row r="16706">
          <cell r="GU16706">
            <v>12</v>
          </cell>
          <cell r="GV16706">
            <v>0</v>
          </cell>
          <cell r="HJ16706">
            <v>0</v>
          </cell>
          <cell r="HQ16706">
            <v>0</v>
          </cell>
        </row>
        <row r="16707">
          <cell r="GU16707">
            <v>5</v>
          </cell>
          <cell r="GV16707">
            <v>0</v>
          </cell>
          <cell r="HJ16707">
            <v>1</v>
          </cell>
          <cell r="HQ16707">
            <v>1</v>
          </cell>
        </row>
        <row r="16708">
          <cell r="GU16708">
            <v>18</v>
          </cell>
          <cell r="GV16708">
            <v>1</v>
          </cell>
          <cell r="HJ16708">
            <v>0</v>
          </cell>
          <cell r="HQ16708">
            <v>0</v>
          </cell>
        </row>
        <row r="16709">
          <cell r="GU16709">
            <v>999999</v>
          </cell>
          <cell r="GV16709">
            <v>999999</v>
          </cell>
          <cell r="HJ16709">
            <v>0</v>
          </cell>
          <cell r="HQ16709">
            <v>0</v>
          </cell>
        </row>
        <row r="16710">
          <cell r="GU16710">
            <v>999999</v>
          </cell>
          <cell r="GV16710">
            <v>0</v>
          </cell>
          <cell r="HJ16710">
            <v>0</v>
          </cell>
          <cell r="HQ16710">
            <v>0</v>
          </cell>
        </row>
        <row r="16711">
          <cell r="GU16711">
            <v>5</v>
          </cell>
          <cell r="GV16711">
            <v>1</v>
          </cell>
          <cell r="HJ16711">
            <v>0</v>
          </cell>
          <cell r="HQ16711">
            <v>0</v>
          </cell>
        </row>
        <row r="16712">
          <cell r="GU16712">
            <v>0</v>
          </cell>
          <cell r="GV16712">
            <v>0</v>
          </cell>
          <cell r="HJ16712">
            <v>0</v>
          </cell>
          <cell r="HQ16712">
            <v>0</v>
          </cell>
        </row>
        <row r="16713">
          <cell r="GU16713">
            <v>0</v>
          </cell>
          <cell r="GV16713">
            <v>0</v>
          </cell>
          <cell r="HJ16713">
            <v>0</v>
          </cell>
          <cell r="HQ16713">
            <v>0</v>
          </cell>
        </row>
        <row r="16714">
          <cell r="GU16714">
            <v>5</v>
          </cell>
          <cell r="GV16714">
            <v>3</v>
          </cell>
          <cell r="HJ16714">
            <v>1</v>
          </cell>
          <cell r="HQ16714">
            <v>1</v>
          </cell>
        </row>
        <row r="16715">
          <cell r="GU16715">
            <v>24</v>
          </cell>
          <cell r="GV16715">
            <v>10</v>
          </cell>
          <cell r="HJ16715">
            <v>0</v>
          </cell>
          <cell r="HQ16715">
            <v>0</v>
          </cell>
        </row>
        <row r="16716">
          <cell r="GU16716">
            <v>4</v>
          </cell>
          <cell r="GV16716">
            <v>1</v>
          </cell>
          <cell r="HJ16716">
            <v>0</v>
          </cell>
          <cell r="HQ16716">
            <v>0</v>
          </cell>
        </row>
        <row r="16717">
          <cell r="GU16717">
            <v>55</v>
          </cell>
          <cell r="GV16717">
            <v>43</v>
          </cell>
          <cell r="HJ16717">
            <v>18</v>
          </cell>
          <cell r="HQ16717">
            <v>12</v>
          </cell>
        </row>
        <row r="16718">
          <cell r="GU16718">
            <v>5</v>
          </cell>
          <cell r="GV16718">
            <v>1</v>
          </cell>
          <cell r="HJ16718">
            <v>0</v>
          </cell>
          <cell r="HQ16718">
            <v>0</v>
          </cell>
        </row>
        <row r="16719">
          <cell r="GU16719">
            <v>10</v>
          </cell>
          <cell r="GV16719">
            <v>1</v>
          </cell>
          <cell r="HJ16719">
            <v>0</v>
          </cell>
          <cell r="HQ16719">
            <v>0</v>
          </cell>
        </row>
        <row r="16720">
          <cell r="GU16720">
            <v>9</v>
          </cell>
          <cell r="GV16720">
            <v>1</v>
          </cell>
          <cell r="HJ16720">
            <v>0</v>
          </cell>
          <cell r="HQ16720">
            <v>0</v>
          </cell>
        </row>
        <row r="16721">
          <cell r="GU16721">
            <v>0</v>
          </cell>
          <cell r="GV16721">
            <v>0</v>
          </cell>
          <cell r="HJ16721">
            <v>17</v>
          </cell>
          <cell r="HQ16721">
            <v>17</v>
          </cell>
        </row>
        <row r="16722">
          <cell r="GU16722">
            <v>999999</v>
          </cell>
          <cell r="GV16722">
            <v>999999</v>
          </cell>
          <cell r="HJ16722">
            <v>0</v>
          </cell>
          <cell r="HQ16722">
            <v>0</v>
          </cell>
        </row>
        <row r="16723">
          <cell r="GU16723">
            <v>25</v>
          </cell>
          <cell r="GV16723">
            <v>0</v>
          </cell>
          <cell r="HJ16723">
            <v>0</v>
          </cell>
          <cell r="HQ16723">
            <v>0</v>
          </cell>
        </row>
        <row r="16724">
          <cell r="GU16724">
            <v>20</v>
          </cell>
          <cell r="GV16724">
            <v>6</v>
          </cell>
          <cell r="HJ16724">
            <v>0</v>
          </cell>
          <cell r="HQ16724">
            <v>0</v>
          </cell>
        </row>
        <row r="16725">
          <cell r="GU16725">
            <v>25</v>
          </cell>
          <cell r="GV16725">
            <v>8</v>
          </cell>
          <cell r="HJ16725">
            <v>0</v>
          </cell>
          <cell r="HQ16725">
            <v>0</v>
          </cell>
        </row>
        <row r="16726">
          <cell r="GU16726">
            <v>10</v>
          </cell>
          <cell r="GV16726">
            <v>5</v>
          </cell>
          <cell r="HJ16726">
            <v>0</v>
          </cell>
          <cell r="HQ16726">
            <v>0</v>
          </cell>
        </row>
        <row r="16727">
          <cell r="GU16727">
            <v>84</v>
          </cell>
          <cell r="GV16727">
            <v>69</v>
          </cell>
          <cell r="HJ16727">
            <v>0</v>
          </cell>
          <cell r="HQ16727">
            <v>0</v>
          </cell>
        </row>
        <row r="16728">
          <cell r="GU16728">
            <v>5</v>
          </cell>
          <cell r="GV16728">
            <v>3</v>
          </cell>
          <cell r="HJ16728">
            <v>0</v>
          </cell>
          <cell r="HQ16728">
            <v>0</v>
          </cell>
        </row>
        <row r="16729">
          <cell r="GU16729">
            <v>0</v>
          </cell>
          <cell r="GV16729">
            <v>0</v>
          </cell>
          <cell r="HJ16729">
            <v>2</v>
          </cell>
          <cell r="HQ16729">
            <v>2</v>
          </cell>
        </row>
        <row r="16730">
          <cell r="GU16730">
            <v>35</v>
          </cell>
          <cell r="GV16730">
            <v>1</v>
          </cell>
          <cell r="HJ16730">
            <v>2</v>
          </cell>
          <cell r="HQ16730">
            <v>1</v>
          </cell>
        </row>
        <row r="16731">
          <cell r="GU16731">
            <v>13</v>
          </cell>
          <cell r="GV16731">
            <v>1</v>
          </cell>
          <cell r="HJ16731">
            <v>25</v>
          </cell>
          <cell r="HQ16731">
            <v>25</v>
          </cell>
        </row>
        <row r="16732">
          <cell r="GU16732">
            <v>41</v>
          </cell>
          <cell r="GV16732">
            <v>27</v>
          </cell>
          <cell r="HJ16732">
            <v>3</v>
          </cell>
          <cell r="HQ16732">
            <v>3</v>
          </cell>
        </row>
        <row r="16733">
          <cell r="GU16733">
            <v>30</v>
          </cell>
          <cell r="GV16733">
            <v>999999</v>
          </cell>
          <cell r="HJ16733">
            <v>3</v>
          </cell>
          <cell r="HQ16733">
            <v>3</v>
          </cell>
        </row>
        <row r="16734">
          <cell r="GU16734">
            <v>0</v>
          </cell>
          <cell r="GV16734">
            <v>0</v>
          </cell>
          <cell r="HJ16734">
            <v>0</v>
          </cell>
          <cell r="HQ16734">
            <v>0</v>
          </cell>
        </row>
        <row r="16735">
          <cell r="GU16735">
            <v>33</v>
          </cell>
          <cell r="GV16735">
            <v>3</v>
          </cell>
          <cell r="HJ16735">
            <v>1</v>
          </cell>
          <cell r="HQ16735">
            <v>1</v>
          </cell>
        </row>
        <row r="16736">
          <cell r="GU16736">
            <v>999999</v>
          </cell>
          <cell r="GV16736">
            <v>999999</v>
          </cell>
          <cell r="HJ16736">
            <v>0</v>
          </cell>
          <cell r="HQ16736">
            <v>0</v>
          </cell>
        </row>
        <row r="16737">
          <cell r="GU16737">
            <v>25</v>
          </cell>
          <cell r="GV16737">
            <v>6</v>
          </cell>
          <cell r="HJ16737">
            <v>0</v>
          </cell>
          <cell r="HQ16737">
            <v>0</v>
          </cell>
        </row>
        <row r="16738">
          <cell r="GU16738">
            <v>20</v>
          </cell>
          <cell r="GV16738">
            <v>7</v>
          </cell>
          <cell r="HJ16738">
            <v>0</v>
          </cell>
          <cell r="HQ16738">
            <v>0</v>
          </cell>
        </row>
        <row r="16739">
          <cell r="GU16739">
            <v>0</v>
          </cell>
          <cell r="GV16739">
            <v>0</v>
          </cell>
          <cell r="HJ16739">
            <v>1</v>
          </cell>
          <cell r="HQ16739">
            <v>0</v>
          </cell>
        </row>
        <row r="16740">
          <cell r="GU16740">
            <v>4</v>
          </cell>
          <cell r="GV16740">
            <v>1</v>
          </cell>
          <cell r="HJ16740">
            <v>8</v>
          </cell>
          <cell r="HQ16740">
            <v>6</v>
          </cell>
        </row>
        <row r="16741">
          <cell r="GU16741">
            <v>38</v>
          </cell>
          <cell r="GV16741">
            <v>1</v>
          </cell>
          <cell r="HJ16741">
            <v>0</v>
          </cell>
          <cell r="HQ16741">
            <v>0</v>
          </cell>
        </row>
        <row r="16742">
          <cell r="GU16742">
            <v>20</v>
          </cell>
          <cell r="GV16742">
            <v>0</v>
          </cell>
          <cell r="HJ16742">
            <v>1</v>
          </cell>
          <cell r="HQ16742">
            <v>0</v>
          </cell>
        </row>
        <row r="16743">
          <cell r="GU16743">
            <v>16</v>
          </cell>
          <cell r="GV16743">
            <v>0</v>
          </cell>
          <cell r="HJ16743">
            <v>1</v>
          </cell>
          <cell r="HQ16743">
            <v>0</v>
          </cell>
        </row>
        <row r="16744">
          <cell r="GU16744">
            <v>150</v>
          </cell>
          <cell r="GV16744">
            <v>75</v>
          </cell>
          <cell r="HJ16744">
            <v>5</v>
          </cell>
          <cell r="HQ16744">
            <v>5</v>
          </cell>
        </row>
        <row r="16745">
          <cell r="GU16745">
            <v>20</v>
          </cell>
          <cell r="GV16745">
            <v>0</v>
          </cell>
          <cell r="HJ16745">
            <v>0</v>
          </cell>
          <cell r="HQ16745">
            <v>0</v>
          </cell>
        </row>
        <row r="16746">
          <cell r="GU16746">
            <v>19</v>
          </cell>
          <cell r="GV16746">
            <v>0</v>
          </cell>
          <cell r="HJ16746">
            <v>0</v>
          </cell>
          <cell r="HQ16746">
            <v>0</v>
          </cell>
        </row>
        <row r="16747">
          <cell r="GU16747">
            <v>33</v>
          </cell>
          <cell r="GV16747">
            <v>0</v>
          </cell>
          <cell r="HJ16747">
            <v>0</v>
          </cell>
          <cell r="HQ16747">
            <v>0</v>
          </cell>
        </row>
        <row r="16748">
          <cell r="GU16748">
            <v>82</v>
          </cell>
          <cell r="GV16748">
            <v>2</v>
          </cell>
          <cell r="HJ16748">
            <v>4</v>
          </cell>
          <cell r="HQ16748">
            <v>0</v>
          </cell>
        </row>
        <row r="16749">
          <cell r="GU16749">
            <v>19</v>
          </cell>
          <cell r="GV16749">
            <v>0</v>
          </cell>
          <cell r="HJ16749">
            <v>0</v>
          </cell>
          <cell r="HQ16749">
            <v>0</v>
          </cell>
        </row>
        <row r="16750">
          <cell r="GU16750">
            <v>15</v>
          </cell>
          <cell r="GV16750">
            <v>2</v>
          </cell>
          <cell r="HJ16750">
            <v>0</v>
          </cell>
          <cell r="HQ16750">
            <v>0</v>
          </cell>
        </row>
        <row r="16751">
          <cell r="GU16751">
            <v>20</v>
          </cell>
          <cell r="GV16751">
            <v>0</v>
          </cell>
          <cell r="HJ16751">
            <v>0</v>
          </cell>
          <cell r="HQ16751">
            <v>0</v>
          </cell>
        </row>
        <row r="16752">
          <cell r="GU16752">
            <v>26</v>
          </cell>
          <cell r="GV16752">
            <v>0</v>
          </cell>
          <cell r="HJ16752">
            <v>0</v>
          </cell>
          <cell r="HQ16752">
            <v>0</v>
          </cell>
        </row>
        <row r="16753">
          <cell r="GU16753">
            <v>31</v>
          </cell>
          <cell r="GV16753">
            <v>0</v>
          </cell>
          <cell r="HJ16753">
            <v>0</v>
          </cell>
          <cell r="HQ16753">
            <v>0</v>
          </cell>
        </row>
        <row r="16754">
          <cell r="GU16754">
            <v>14</v>
          </cell>
          <cell r="GV16754">
            <v>2</v>
          </cell>
          <cell r="HJ16754">
            <v>3</v>
          </cell>
          <cell r="HQ16754">
            <v>3</v>
          </cell>
        </row>
        <row r="16755">
          <cell r="GU16755">
            <v>5</v>
          </cell>
          <cell r="GV16755">
            <v>999999</v>
          </cell>
          <cell r="HJ16755">
            <v>1</v>
          </cell>
          <cell r="HQ16755">
            <v>0</v>
          </cell>
        </row>
        <row r="16756">
          <cell r="GU16756">
            <v>999999</v>
          </cell>
          <cell r="GV16756">
            <v>0</v>
          </cell>
          <cell r="HJ16756">
            <v>0</v>
          </cell>
          <cell r="HQ16756">
            <v>0</v>
          </cell>
        </row>
        <row r="16757">
          <cell r="GU16757">
            <v>26</v>
          </cell>
          <cell r="GV16757">
            <v>0</v>
          </cell>
          <cell r="HJ16757">
            <v>0</v>
          </cell>
          <cell r="HQ16757">
            <v>0</v>
          </cell>
        </row>
        <row r="16758">
          <cell r="GU16758">
            <v>75</v>
          </cell>
          <cell r="GV16758">
            <v>40</v>
          </cell>
          <cell r="HJ16758">
            <v>0</v>
          </cell>
          <cell r="HQ16758">
            <v>0</v>
          </cell>
        </row>
        <row r="16759">
          <cell r="GU16759">
            <v>47</v>
          </cell>
          <cell r="GV16759">
            <v>0</v>
          </cell>
          <cell r="HJ16759">
            <v>1</v>
          </cell>
          <cell r="HQ16759">
            <v>0</v>
          </cell>
        </row>
        <row r="16760">
          <cell r="GU16760">
            <v>30</v>
          </cell>
          <cell r="GV16760">
            <v>4</v>
          </cell>
          <cell r="HJ16760">
            <v>10</v>
          </cell>
          <cell r="HQ16760">
            <v>2</v>
          </cell>
        </row>
        <row r="16761">
          <cell r="GU16761">
            <v>0</v>
          </cell>
          <cell r="GV16761">
            <v>0</v>
          </cell>
          <cell r="HJ16761">
            <v>18</v>
          </cell>
          <cell r="HQ16761">
            <v>15</v>
          </cell>
        </row>
        <row r="16762">
          <cell r="GU16762">
            <v>31</v>
          </cell>
          <cell r="GV16762">
            <v>20</v>
          </cell>
          <cell r="HJ16762">
            <v>0</v>
          </cell>
          <cell r="HQ16762">
            <v>0</v>
          </cell>
        </row>
        <row r="16763">
          <cell r="GU16763">
            <v>30</v>
          </cell>
          <cell r="GV16763">
            <v>12</v>
          </cell>
          <cell r="HJ16763">
            <v>0</v>
          </cell>
          <cell r="HQ16763">
            <v>0</v>
          </cell>
        </row>
        <row r="16764">
          <cell r="GU16764">
            <v>0</v>
          </cell>
          <cell r="GV16764">
            <v>0</v>
          </cell>
          <cell r="HJ16764">
            <v>0</v>
          </cell>
          <cell r="HQ16764">
            <v>0</v>
          </cell>
        </row>
        <row r="16765">
          <cell r="GU16765">
            <v>0</v>
          </cell>
          <cell r="GV16765">
            <v>0</v>
          </cell>
          <cell r="HJ16765">
            <v>12</v>
          </cell>
          <cell r="HQ16765">
            <v>12</v>
          </cell>
        </row>
        <row r="16766">
          <cell r="GU16766">
            <v>35</v>
          </cell>
          <cell r="GV16766">
            <v>2</v>
          </cell>
          <cell r="HJ16766">
            <v>1</v>
          </cell>
          <cell r="HQ16766">
            <v>0</v>
          </cell>
        </row>
        <row r="16767">
          <cell r="GU16767">
            <v>0</v>
          </cell>
          <cell r="GV16767">
            <v>0</v>
          </cell>
          <cell r="HJ16767">
            <v>20</v>
          </cell>
          <cell r="HQ16767">
            <v>16</v>
          </cell>
        </row>
        <row r="16768">
          <cell r="GU16768">
            <v>0</v>
          </cell>
          <cell r="GV16768">
            <v>0</v>
          </cell>
          <cell r="HJ16768">
            <v>26</v>
          </cell>
          <cell r="HQ16768">
            <v>20</v>
          </cell>
        </row>
        <row r="16769">
          <cell r="GU16769">
            <v>12</v>
          </cell>
          <cell r="GV16769">
            <v>1</v>
          </cell>
          <cell r="HJ16769">
            <v>0</v>
          </cell>
          <cell r="HQ16769">
            <v>0</v>
          </cell>
        </row>
        <row r="16770">
          <cell r="GU16770">
            <v>15</v>
          </cell>
          <cell r="GV16770">
            <v>5</v>
          </cell>
          <cell r="HJ16770">
            <v>0</v>
          </cell>
          <cell r="HQ16770">
            <v>0</v>
          </cell>
        </row>
        <row r="16771">
          <cell r="GU16771">
            <v>13</v>
          </cell>
          <cell r="GV16771">
            <v>2</v>
          </cell>
          <cell r="HJ16771">
            <v>0</v>
          </cell>
          <cell r="HQ16771">
            <v>0</v>
          </cell>
        </row>
        <row r="16772">
          <cell r="GU16772">
            <v>35</v>
          </cell>
          <cell r="GV16772">
            <v>0</v>
          </cell>
          <cell r="HJ16772">
            <v>1</v>
          </cell>
          <cell r="HQ16772">
            <v>0</v>
          </cell>
        </row>
        <row r="16773">
          <cell r="GU16773">
            <v>0</v>
          </cell>
          <cell r="GV16773">
            <v>0</v>
          </cell>
          <cell r="HJ16773">
            <v>0</v>
          </cell>
          <cell r="HQ16773">
            <v>0</v>
          </cell>
        </row>
        <row r="16774">
          <cell r="GU16774">
            <v>999999</v>
          </cell>
          <cell r="GV16774">
            <v>0</v>
          </cell>
          <cell r="HJ16774">
            <v>0</v>
          </cell>
          <cell r="HQ16774">
            <v>0</v>
          </cell>
        </row>
        <row r="16775">
          <cell r="GU16775">
            <v>8</v>
          </cell>
          <cell r="GV16775">
            <v>2</v>
          </cell>
          <cell r="HJ16775">
            <v>4</v>
          </cell>
          <cell r="HQ16775">
            <v>3</v>
          </cell>
        </row>
        <row r="16776">
          <cell r="GU16776">
            <v>9</v>
          </cell>
          <cell r="GV16776">
            <v>1</v>
          </cell>
          <cell r="HJ16776">
            <v>0</v>
          </cell>
          <cell r="HQ16776">
            <v>0</v>
          </cell>
        </row>
        <row r="16777">
          <cell r="GU16777">
            <v>22</v>
          </cell>
          <cell r="GV16777">
            <v>17</v>
          </cell>
          <cell r="HJ16777">
            <v>0</v>
          </cell>
          <cell r="HQ16777">
            <v>0</v>
          </cell>
        </row>
        <row r="16778">
          <cell r="GU16778">
            <v>13</v>
          </cell>
          <cell r="GV16778">
            <v>3</v>
          </cell>
          <cell r="HJ16778">
            <v>5</v>
          </cell>
          <cell r="HQ16778">
            <v>5</v>
          </cell>
        </row>
        <row r="16779">
          <cell r="GU16779">
            <v>6</v>
          </cell>
          <cell r="GV16779">
            <v>1</v>
          </cell>
          <cell r="HJ16779">
            <v>37</v>
          </cell>
          <cell r="HQ16779">
            <v>21</v>
          </cell>
        </row>
        <row r="16780">
          <cell r="GU16780">
            <v>0</v>
          </cell>
          <cell r="GV16780">
            <v>0</v>
          </cell>
          <cell r="HJ16780">
            <v>0</v>
          </cell>
          <cell r="HQ16780">
            <v>0</v>
          </cell>
        </row>
        <row r="16781">
          <cell r="GU16781">
            <v>8</v>
          </cell>
          <cell r="GV16781">
            <v>0</v>
          </cell>
          <cell r="HJ16781">
            <v>3</v>
          </cell>
          <cell r="HQ16781">
            <v>0</v>
          </cell>
        </row>
        <row r="16782">
          <cell r="GU16782">
            <v>22</v>
          </cell>
          <cell r="GV16782">
            <v>16</v>
          </cell>
          <cell r="HJ16782">
            <v>0</v>
          </cell>
          <cell r="HQ16782">
            <v>0</v>
          </cell>
        </row>
        <row r="16783">
          <cell r="GU16783">
            <v>370</v>
          </cell>
          <cell r="GV16783">
            <v>200</v>
          </cell>
          <cell r="HJ16783">
            <v>0</v>
          </cell>
          <cell r="HQ16783">
            <v>0</v>
          </cell>
        </row>
        <row r="16784">
          <cell r="GU16784">
            <v>921</v>
          </cell>
          <cell r="GV16784">
            <v>999999</v>
          </cell>
          <cell r="HJ16784">
            <v>12</v>
          </cell>
          <cell r="HQ16784">
            <v>11</v>
          </cell>
        </row>
        <row r="16785">
          <cell r="GU16785">
            <v>40</v>
          </cell>
          <cell r="GV16785">
            <v>26</v>
          </cell>
          <cell r="HJ16785">
            <v>0</v>
          </cell>
          <cell r="HQ16785">
            <v>0</v>
          </cell>
        </row>
        <row r="16786">
          <cell r="GU16786">
            <v>6</v>
          </cell>
          <cell r="GV16786">
            <v>2</v>
          </cell>
          <cell r="HJ16786">
            <v>0</v>
          </cell>
          <cell r="HQ16786">
            <v>0</v>
          </cell>
        </row>
        <row r="16787">
          <cell r="GU16787">
            <v>0</v>
          </cell>
          <cell r="GV16787">
            <v>0</v>
          </cell>
          <cell r="HJ16787">
            <v>9</v>
          </cell>
          <cell r="HQ16787">
            <v>9</v>
          </cell>
        </row>
        <row r="16788">
          <cell r="GU16788">
            <v>0</v>
          </cell>
          <cell r="GV16788">
            <v>0</v>
          </cell>
          <cell r="HJ16788">
            <v>10</v>
          </cell>
          <cell r="HQ16788">
            <v>9</v>
          </cell>
        </row>
        <row r="16789">
          <cell r="GU16789">
            <v>999999</v>
          </cell>
          <cell r="GV16789">
            <v>999999</v>
          </cell>
          <cell r="HJ16789">
            <v>0</v>
          </cell>
          <cell r="HQ16789">
            <v>0</v>
          </cell>
        </row>
        <row r="16790">
          <cell r="GU16790">
            <v>999999</v>
          </cell>
          <cell r="GV16790">
            <v>999999</v>
          </cell>
          <cell r="HJ16790">
            <v>0</v>
          </cell>
          <cell r="HQ16790">
            <v>0</v>
          </cell>
        </row>
        <row r="16791">
          <cell r="GU16791">
            <v>42</v>
          </cell>
          <cell r="GV16791">
            <v>10</v>
          </cell>
          <cell r="HJ16791">
            <v>0</v>
          </cell>
          <cell r="HQ16791">
            <v>0</v>
          </cell>
        </row>
        <row r="16792">
          <cell r="GU16792">
            <v>0</v>
          </cell>
          <cell r="GV16792">
            <v>0</v>
          </cell>
          <cell r="HJ16792">
            <v>17</v>
          </cell>
          <cell r="HQ16792">
            <v>17</v>
          </cell>
        </row>
        <row r="16793">
          <cell r="GU16793">
            <v>50</v>
          </cell>
          <cell r="GV16793">
            <v>20</v>
          </cell>
          <cell r="HJ16793">
            <v>1</v>
          </cell>
          <cell r="HQ16793">
            <v>0</v>
          </cell>
        </row>
        <row r="16794">
          <cell r="GU16794">
            <v>19</v>
          </cell>
          <cell r="GV16794">
            <v>1</v>
          </cell>
          <cell r="HJ16794">
            <v>11</v>
          </cell>
          <cell r="HQ16794">
            <v>11</v>
          </cell>
        </row>
        <row r="16795">
          <cell r="GU16795">
            <v>26</v>
          </cell>
          <cell r="GV16795">
            <v>20</v>
          </cell>
          <cell r="HJ16795">
            <v>11</v>
          </cell>
          <cell r="HQ16795">
            <v>11</v>
          </cell>
        </row>
        <row r="16796">
          <cell r="GU16796">
            <v>1</v>
          </cell>
          <cell r="GV16796">
            <v>0</v>
          </cell>
          <cell r="HJ16796">
            <v>0</v>
          </cell>
          <cell r="HQ16796">
            <v>0</v>
          </cell>
        </row>
        <row r="16797">
          <cell r="GU16797">
            <v>26</v>
          </cell>
          <cell r="GV16797">
            <v>20</v>
          </cell>
          <cell r="HJ16797">
            <v>11</v>
          </cell>
          <cell r="HQ16797">
            <v>11</v>
          </cell>
        </row>
        <row r="16798">
          <cell r="GU16798">
            <v>0</v>
          </cell>
          <cell r="GV16798">
            <v>0</v>
          </cell>
          <cell r="HJ16798">
            <v>0</v>
          </cell>
          <cell r="HQ16798">
            <v>0</v>
          </cell>
        </row>
        <row r="16799">
          <cell r="GU16799">
            <v>10</v>
          </cell>
          <cell r="GV16799">
            <v>3</v>
          </cell>
          <cell r="HJ16799">
            <v>0</v>
          </cell>
          <cell r="HQ16799">
            <v>0</v>
          </cell>
        </row>
        <row r="16800">
          <cell r="GU16800">
            <v>4</v>
          </cell>
          <cell r="GV16800">
            <v>0</v>
          </cell>
          <cell r="HJ16800">
            <v>11</v>
          </cell>
          <cell r="HQ16800">
            <v>9</v>
          </cell>
        </row>
        <row r="16801">
          <cell r="GU16801">
            <v>7</v>
          </cell>
          <cell r="GV16801">
            <v>1</v>
          </cell>
          <cell r="HJ16801">
            <v>0</v>
          </cell>
          <cell r="HQ16801">
            <v>0</v>
          </cell>
        </row>
        <row r="16802">
          <cell r="GU16802">
            <v>10</v>
          </cell>
          <cell r="GV16802">
            <v>5</v>
          </cell>
          <cell r="HJ16802">
            <v>0</v>
          </cell>
          <cell r="HQ16802">
            <v>0</v>
          </cell>
        </row>
        <row r="16803">
          <cell r="GU16803">
            <v>8</v>
          </cell>
          <cell r="GV16803">
            <v>2</v>
          </cell>
          <cell r="HJ16803">
            <v>0</v>
          </cell>
          <cell r="HQ16803">
            <v>0</v>
          </cell>
        </row>
        <row r="16804">
          <cell r="GU16804">
            <v>35</v>
          </cell>
          <cell r="GV16804">
            <v>30</v>
          </cell>
          <cell r="HJ16804">
            <v>10</v>
          </cell>
          <cell r="HQ16804">
            <v>9</v>
          </cell>
        </row>
        <row r="16805">
          <cell r="GU16805">
            <v>0</v>
          </cell>
          <cell r="GV16805">
            <v>0</v>
          </cell>
          <cell r="HJ16805">
            <v>0</v>
          </cell>
          <cell r="HQ16805">
            <v>0</v>
          </cell>
        </row>
        <row r="16806">
          <cell r="GU16806">
            <v>0</v>
          </cell>
          <cell r="GV16806">
            <v>0</v>
          </cell>
          <cell r="HJ16806">
            <v>0</v>
          </cell>
          <cell r="HQ16806">
            <v>0</v>
          </cell>
        </row>
        <row r="16807">
          <cell r="GU16807">
            <v>0</v>
          </cell>
          <cell r="GV16807">
            <v>0</v>
          </cell>
          <cell r="HJ16807">
            <v>18</v>
          </cell>
          <cell r="HQ16807">
            <v>0</v>
          </cell>
        </row>
        <row r="16808">
          <cell r="GU16808">
            <v>999999</v>
          </cell>
          <cell r="GV16808">
            <v>0</v>
          </cell>
          <cell r="HJ16808">
            <v>0</v>
          </cell>
          <cell r="HQ16808">
            <v>0</v>
          </cell>
        </row>
        <row r="16809">
          <cell r="GU16809">
            <v>30</v>
          </cell>
          <cell r="GV16809">
            <v>0</v>
          </cell>
          <cell r="HJ16809">
            <v>1</v>
          </cell>
          <cell r="HQ16809">
            <v>0</v>
          </cell>
        </row>
        <row r="16810">
          <cell r="GU16810">
            <v>25</v>
          </cell>
          <cell r="GV16810">
            <v>5</v>
          </cell>
          <cell r="HJ16810">
            <v>0</v>
          </cell>
          <cell r="HQ16810">
            <v>0</v>
          </cell>
        </row>
        <row r="16811">
          <cell r="GU16811">
            <v>0</v>
          </cell>
          <cell r="GV16811">
            <v>0</v>
          </cell>
          <cell r="HJ16811">
            <v>4</v>
          </cell>
          <cell r="HQ16811">
            <v>2</v>
          </cell>
        </row>
        <row r="16812">
          <cell r="GU16812">
            <v>170</v>
          </cell>
          <cell r="GV16812">
            <v>130</v>
          </cell>
          <cell r="HJ16812">
            <v>0</v>
          </cell>
          <cell r="HQ16812">
            <v>0</v>
          </cell>
        </row>
        <row r="16813">
          <cell r="GU16813">
            <v>52</v>
          </cell>
          <cell r="GV16813">
            <v>48</v>
          </cell>
          <cell r="HJ16813">
            <v>0</v>
          </cell>
          <cell r="HQ16813">
            <v>0</v>
          </cell>
        </row>
        <row r="16814">
          <cell r="GU16814">
            <v>6</v>
          </cell>
          <cell r="GV16814">
            <v>3</v>
          </cell>
          <cell r="HJ16814">
            <v>6</v>
          </cell>
          <cell r="HQ16814">
            <v>3</v>
          </cell>
        </row>
        <row r="16815">
          <cell r="GU16815">
            <v>50</v>
          </cell>
          <cell r="GV16815">
            <v>30</v>
          </cell>
          <cell r="HJ16815">
            <v>58</v>
          </cell>
          <cell r="HQ16815">
            <v>56</v>
          </cell>
        </row>
        <row r="16816">
          <cell r="GU16816">
            <v>999999</v>
          </cell>
          <cell r="GV16816">
            <v>999999</v>
          </cell>
          <cell r="HJ16816">
            <v>0</v>
          </cell>
          <cell r="HQ16816">
            <v>0</v>
          </cell>
        </row>
        <row r="16817">
          <cell r="GU16817">
            <v>0</v>
          </cell>
          <cell r="GV16817">
            <v>0</v>
          </cell>
          <cell r="HJ16817">
            <v>0</v>
          </cell>
          <cell r="HQ16817">
            <v>0</v>
          </cell>
        </row>
        <row r="16818">
          <cell r="GU16818">
            <v>6</v>
          </cell>
          <cell r="GV16818">
            <v>6</v>
          </cell>
          <cell r="HJ16818">
            <v>1</v>
          </cell>
          <cell r="HQ16818">
            <v>0</v>
          </cell>
        </row>
        <row r="16819">
          <cell r="GU16819">
            <v>4</v>
          </cell>
          <cell r="GV16819">
            <v>3</v>
          </cell>
          <cell r="HJ16819">
            <v>0</v>
          </cell>
          <cell r="HQ16819">
            <v>0</v>
          </cell>
        </row>
        <row r="16820">
          <cell r="GU16820">
            <v>0</v>
          </cell>
          <cell r="GV16820">
            <v>0</v>
          </cell>
          <cell r="HJ16820">
            <v>33</v>
          </cell>
          <cell r="HQ16820">
            <v>33</v>
          </cell>
        </row>
        <row r="16821">
          <cell r="GU16821">
            <v>25</v>
          </cell>
          <cell r="GV16821">
            <v>8</v>
          </cell>
          <cell r="HJ16821">
            <v>0</v>
          </cell>
          <cell r="HQ16821">
            <v>0</v>
          </cell>
        </row>
        <row r="16822">
          <cell r="GU16822">
            <v>22</v>
          </cell>
          <cell r="GV16822">
            <v>17</v>
          </cell>
          <cell r="HJ16822">
            <v>1</v>
          </cell>
          <cell r="HQ16822">
            <v>0</v>
          </cell>
        </row>
        <row r="16823">
          <cell r="GU16823">
            <v>0</v>
          </cell>
          <cell r="GV16823">
            <v>0</v>
          </cell>
          <cell r="HJ16823">
            <v>0</v>
          </cell>
          <cell r="HQ16823">
            <v>0</v>
          </cell>
        </row>
        <row r="16824">
          <cell r="GU16824">
            <v>8</v>
          </cell>
          <cell r="GV16824">
            <v>0</v>
          </cell>
          <cell r="HJ16824">
            <v>0</v>
          </cell>
          <cell r="HQ16824">
            <v>0</v>
          </cell>
        </row>
        <row r="16825">
          <cell r="GU16825">
            <v>31</v>
          </cell>
          <cell r="GV16825">
            <v>0</v>
          </cell>
          <cell r="HJ16825">
            <v>0</v>
          </cell>
          <cell r="HQ16825">
            <v>0</v>
          </cell>
        </row>
        <row r="16826">
          <cell r="GU16826">
            <v>15</v>
          </cell>
          <cell r="GV16826">
            <v>1</v>
          </cell>
          <cell r="HJ16826">
            <v>0</v>
          </cell>
          <cell r="HQ16826">
            <v>0</v>
          </cell>
        </row>
        <row r="16827">
          <cell r="GU16827">
            <v>10</v>
          </cell>
          <cell r="GV16827">
            <v>0</v>
          </cell>
          <cell r="HJ16827">
            <v>0</v>
          </cell>
          <cell r="HQ16827">
            <v>0</v>
          </cell>
        </row>
        <row r="16828">
          <cell r="GU16828">
            <v>0</v>
          </cell>
          <cell r="GV16828">
            <v>0</v>
          </cell>
          <cell r="HJ16828">
            <v>3</v>
          </cell>
          <cell r="HQ16828">
            <v>0</v>
          </cell>
        </row>
        <row r="16829">
          <cell r="GU16829">
            <v>999999</v>
          </cell>
          <cell r="GV16829">
            <v>0</v>
          </cell>
          <cell r="HJ16829">
            <v>0</v>
          </cell>
          <cell r="HQ16829">
            <v>0</v>
          </cell>
        </row>
        <row r="16830">
          <cell r="GU16830">
            <v>999999</v>
          </cell>
          <cell r="GV16830">
            <v>0</v>
          </cell>
          <cell r="HJ16830">
            <v>0</v>
          </cell>
          <cell r="HQ16830">
            <v>0</v>
          </cell>
        </row>
        <row r="16831">
          <cell r="GU16831">
            <v>999999</v>
          </cell>
          <cell r="GV16831">
            <v>0</v>
          </cell>
          <cell r="HJ16831">
            <v>0</v>
          </cell>
          <cell r="HQ16831">
            <v>0</v>
          </cell>
        </row>
        <row r="16832">
          <cell r="GU16832">
            <v>12</v>
          </cell>
          <cell r="GV16832">
            <v>5</v>
          </cell>
          <cell r="HJ16832">
            <v>0</v>
          </cell>
          <cell r="HQ16832">
            <v>0</v>
          </cell>
        </row>
        <row r="16833">
          <cell r="GU16833">
            <v>19</v>
          </cell>
          <cell r="GV16833">
            <v>0</v>
          </cell>
          <cell r="HJ16833">
            <v>0</v>
          </cell>
          <cell r="HQ16833">
            <v>0</v>
          </cell>
        </row>
        <row r="16834">
          <cell r="GU16834">
            <v>25</v>
          </cell>
          <cell r="GV16834">
            <v>0</v>
          </cell>
          <cell r="HJ16834">
            <v>0</v>
          </cell>
          <cell r="HQ16834">
            <v>0</v>
          </cell>
        </row>
        <row r="16835">
          <cell r="GU16835">
            <v>18</v>
          </cell>
          <cell r="GV16835">
            <v>6</v>
          </cell>
          <cell r="HJ16835">
            <v>0</v>
          </cell>
          <cell r="HQ16835">
            <v>0</v>
          </cell>
        </row>
        <row r="16836">
          <cell r="GU16836">
            <v>6</v>
          </cell>
          <cell r="GV16836">
            <v>1</v>
          </cell>
          <cell r="HJ16836">
            <v>0</v>
          </cell>
          <cell r="HQ16836">
            <v>0</v>
          </cell>
        </row>
        <row r="16837">
          <cell r="GU16837">
            <v>10</v>
          </cell>
          <cell r="GV16837">
            <v>0</v>
          </cell>
          <cell r="HJ16837">
            <v>0</v>
          </cell>
          <cell r="HQ16837">
            <v>0</v>
          </cell>
        </row>
        <row r="16838">
          <cell r="GU16838">
            <v>5</v>
          </cell>
          <cell r="GV16838">
            <v>1</v>
          </cell>
          <cell r="HJ16838">
            <v>0</v>
          </cell>
          <cell r="HQ16838">
            <v>0</v>
          </cell>
        </row>
        <row r="16839">
          <cell r="GU16839">
            <v>20</v>
          </cell>
          <cell r="GV16839">
            <v>5</v>
          </cell>
          <cell r="HJ16839">
            <v>0</v>
          </cell>
          <cell r="HQ16839">
            <v>0</v>
          </cell>
        </row>
        <row r="16840">
          <cell r="GU16840">
            <v>0</v>
          </cell>
          <cell r="GV16840">
            <v>0</v>
          </cell>
          <cell r="HJ16840">
            <v>0</v>
          </cell>
          <cell r="HQ16840">
            <v>0</v>
          </cell>
        </row>
        <row r="16841">
          <cell r="GU16841">
            <v>8</v>
          </cell>
          <cell r="GV16841">
            <v>1</v>
          </cell>
          <cell r="HJ16841">
            <v>0</v>
          </cell>
          <cell r="HQ16841">
            <v>0</v>
          </cell>
        </row>
        <row r="16842">
          <cell r="GU16842">
            <v>15</v>
          </cell>
          <cell r="GV16842">
            <v>14</v>
          </cell>
          <cell r="HJ16842">
            <v>0</v>
          </cell>
          <cell r="HQ16842">
            <v>0</v>
          </cell>
        </row>
        <row r="16843">
          <cell r="GU16843">
            <v>20</v>
          </cell>
          <cell r="GV16843">
            <v>0</v>
          </cell>
          <cell r="HJ16843">
            <v>0</v>
          </cell>
          <cell r="HQ16843">
            <v>0</v>
          </cell>
        </row>
        <row r="16844">
          <cell r="GU16844">
            <v>0</v>
          </cell>
          <cell r="GV16844">
            <v>0</v>
          </cell>
          <cell r="HJ16844">
            <v>2</v>
          </cell>
          <cell r="HQ16844">
            <v>1</v>
          </cell>
        </row>
        <row r="16845">
          <cell r="GU16845">
            <v>21</v>
          </cell>
          <cell r="GV16845">
            <v>18</v>
          </cell>
          <cell r="HJ16845">
            <v>0</v>
          </cell>
          <cell r="HQ16845">
            <v>0</v>
          </cell>
        </row>
        <row r="16846">
          <cell r="GU16846">
            <v>0</v>
          </cell>
          <cell r="GV16846">
            <v>0</v>
          </cell>
          <cell r="HJ16846">
            <v>0</v>
          </cell>
          <cell r="HQ16846">
            <v>0</v>
          </cell>
        </row>
        <row r="16847">
          <cell r="GU16847">
            <v>999999</v>
          </cell>
          <cell r="GV16847">
            <v>0</v>
          </cell>
          <cell r="HJ16847">
            <v>0</v>
          </cell>
          <cell r="HQ16847">
            <v>0</v>
          </cell>
        </row>
        <row r="16848">
          <cell r="GU16848">
            <v>999999</v>
          </cell>
          <cell r="GV16848">
            <v>0</v>
          </cell>
          <cell r="HJ16848">
            <v>0</v>
          </cell>
          <cell r="HQ16848">
            <v>0</v>
          </cell>
        </row>
        <row r="16849">
          <cell r="GU16849">
            <v>9</v>
          </cell>
          <cell r="GV16849">
            <v>0</v>
          </cell>
          <cell r="HJ16849">
            <v>0</v>
          </cell>
          <cell r="HQ16849">
            <v>0</v>
          </cell>
        </row>
        <row r="16850">
          <cell r="GU16850">
            <v>6</v>
          </cell>
          <cell r="GV16850">
            <v>5</v>
          </cell>
          <cell r="HJ16850">
            <v>8</v>
          </cell>
          <cell r="HQ16850">
            <v>5</v>
          </cell>
        </row>
        <row r="16851">
          <cell r="GU16851">
            <v>23</v>
          </cell>
          <cell r="GV16851">
            <v>4</v>
          </cell>
          <cell r="HJ16851">
            <v>0</v>
          </cell>
          <cell r="HQ16851">
            <v>0</v>
          </cell>
        </row>
        <row r="16852">
          <cell r="GU16852">
            <v>20</v>
          </cell>
          <cell r="GV16852">
            <v>2</v>
          </cell>
          <cell r="HJ16852">
            <v>0</v>
          </cell>
          <cell r="HQ16852">
            <v>0</v>
          </cell>
        </row>
        <row r="16853">
          <cell r="GU16853">
            <v>999999</v>
          </cell>
          <cell r="GV16853">
            <v>0</v>
          </cell>
          <cell r="HJ16853">
            <v>0</v>
          </cell>
          <cell r="HQ16853">
            <v>0</v>
          </cell>
        </row>
        <row r="16854">
          <cell r="GU16854">
            <v>30</v>
          </cell>
          <cell r="GV16854">
            <v>0</v>
          </cell>
          <cell r="HJ16854">
            <v>0</v>
          </cell>
          <cell r="HQ16854">
            <v>0</v>
          </cell>
        </row>
        <row r="16855">
          <cell r="GU16855">
            <v>30</v>
          </cell>
          <cell r="GV16855">
            <v>0</v>
          </cell>
          <cell r="HJ16855">
            <v>0</v>
          </cell>
          <cell r="HQ16855">
            <v>0</v>
          </cell>
        </row>
        <row r="16856">
          <cell r="GU16856">
            <v>15</v>
          </cell>
          <cell r="GV16856">
            <v>0</v>
          </cell>
          <cell r="HJ16856">
            <v>0</v>
          </cell>
          <cell r="HQ16856">
            <v>0</v>
          </cell>
        </row>
        <row r="16857">
          <cell r="GU16857">
            <v>5</v>
          </cell>
          <cell r="GV16857">
            <v>5</v>
          </cell>
          <cell r="HJ16857">
            <v>22</v>
          </cell>
          <cell r="HQ16857">
            <v>18</v>
          </cell>
        </row>
        <row r="16858">
          <cell r="GU16858">
            <v>999999</v>
          </cell>
          <cell r="GV16858">
            <v>0</v>
          </cell>
          <cell r="HJ16858">
            <v>0</v>
          </cell>
          <cell r="HQ16858">
            <v>0</v>
          </cell>
        </row>
        <row r="16859">
          <cell r="GU16859">
            <v>12</v>
          </cell>
          <cell r="GV16859">
            <v>0</v>
          </cell>
          <cell r="HJ16859">
            <v>0</v>
          </cell>
          <cell r="HQ16859">
            <v>0</v>
          </cell>
        </row>
        <row r="16860">
          <cell r="GU16860">
            <v>5</v>
          </cell>
          <cell r="GV16860">
            <v>0</v>
          </cell>
          <cell r="HJ16860">
            <v>0</v>
          </cell>
          <cell r="HQ16860">
            <v>0</v>
          </cell>
        </row>
        <row r="16861">
          <cell r="GU16861">
            <v>12</v>
          </cell>
          <cell r="GV16861">
            <v>0</v>
          </cell>
          <cell r="HJ16861">
            <v>0</v>
          </cell>
          <cell r="HQ16861">
            <v>0</v>
          </cell>
        </row>
        <row r="16862">
          <cell r="GU16862">
            <v>20</v>
          </cell>
          <cell r="GV16862">
            <v>4</v>
          </cell>
          <cell r="HJ16862">
            <v>0</v>
          </cell>
          <cell r="HQ16862">
            <v>0</v>
          </cell>
        </row>
        <row r="16863">
          <cell r="GU16863">
            <v>0</v>
          </cell>
          <cell r="GV16863">
            <v>0</v>
          </cell>
          <cell r="HJ16863">
            <v>12</v>
          </cell>
          <cell r="HQ16863">
            <v>11</v>
          </cell>
        </row>
        <row r="16864">
          <cell r="GU16864">
            <v>10</v>
          </cell>
          <cell r="GV16864">
            <v>0</v>
          </cell>
          <cell r="HJ16864">
            <v>0</v>
          </cell>
          <cell r="HQ16864">
            <v>0</v>
          </cell>
        </row>
        <row r="16865">
          <cell r="GU16865">
            <v>15</v>
          </cell>
          <cell r="GV16865">
            <v>0</v>
          </cell>
          <cell r="HJ16865">
            <v>0</v>
          </cell>
          <cell r="HQ16865">
            <v>0</v>
          </cell>
        </row>
        <row r="16866">
          <cell r="GU16866">
            <v>21</v>
          </cell>
          <cell r="GV16866">
            <v>4</v>
          </cell>
          <cell r="HJ16866">
            <v>0</v>
          </cell>
          <cell r="HQ16866">
            <v>0</v>
          </cell>
        </row>
        <row r="16867">
          <cell r="GU16867">
            <v>10</v>
          </cell>
          <cell r="GV16867">
            <v>1</v>
          </cell>
          <cell r="HJ16867">
            <v>0</v>
          </cell>
          <cell r="HQ16867">
            <v>0</v>
          </cell>
        </row>
        <row r="16868">
          <cell r="GU16868">
            <v>10</v>
          </cell>
          <cell r="GV16868">
            <v>0</v>
          </cell>
          <cell r="HJ16868">
            <v>0</v>
          </cell>
          <cell r="HQ16868">
            <v>0</v>
          </cell>
        </row>
        <row r="16869">
          <cell r="GU16869">
            <v>0</v>
          </cell>
          <cell r="GV16869">
            <v>0</v>
          </cell>
          <cell r="HJ16869">
            <v>5</v>
          </cell>
          <cell r="HQ16869">
            <v>5</v>
          </cell>
        </row>
        <row r="16870">
          <cell r="GU16870">
            <v>6</v>
          </cell>
          <cell r="GV16870">
            <v>3</v>
          </cell>
          <cell r="HJ16870">
            <v>0</v>
          </cell>
          <cell r="HQ16870">
            <v>0</v>
          </cell>
        </row>
        <row r="16871">
          <cell r="GU16871">
            <v>7</v>
          </cell>
          <cell r="GV16871">
            <v>0</v>
          </cell>
          <cell r="HJ16871">
            <v>0</v>
          </cell>
          <cell r="HQ16871">
            <v>0</v>
          </cell>
        </row>
        <row r="16872">
          <cell r="GU16872">
            <v>5</v>
          </cell>
          <cell r="GV16872">
            <v>4</v>
          </cell>
          <cell r="HJ16872">
            <v>12</v>
          </cell>
          <cell r="HQ16872">
            <v>11</v>
          </cell>
        </row>
        <row r="16873">
          <cell r="GU16873">
            <v>10</v>
          </cell>
          <cell r="GV16873">
            <v>0</v>
          </cell>
          <cell r="HJ16873">
            <v>0</v>
          </cell>
          <cell r="HQ16873">
            <v>0</v>
          </cell>
        </row>
        <row r="16874">
          <cell r="GU16874">
            <v>999999</v>
          </cell>
          <cell r="GV16874">
            <v>0</v>
          </cell>
          <cell r="HJ16874">
            <v>0</v>
          </cell>
          <cell r="HQ16874">
            <v>0</v>
          </cell>
        </row>
        <row r="16875">
          <cell r="GU16875">
            <v>0</v>
          </cell>
          <cell r="GV16875">
            <v>0</v>
          </cell>
          <cell r="HJ16875">
            <v>58</v>
          </cell>
          <cell r="HQ16875">
            <v>58</v>
          </cell>
        </row>
        <row r="16876">
          <cell r="GU16876">
            <v>26</v>
          </cell>
          <cell r="GV16876">
            <v>13</v>
          </cell>
          <cell r="HJ16876">
            <v>0</v>
          </cell>
          <cell r="HQ16876">
            <v>0</v>
          </cell>
        </row>
        <row r="16877">
          <cell r="GU16877">
            <v>19</v>
          </cell>
          <cell r="GV16877">
            <v>3</v>
          </cell>
          <cell r="HJ16877">
            <v>0</v>
          </cell>
          <cell r="HQ16877">
            <v>0</v>
          </cell>
        </row>
        <row r="16878">
          <cell r="GU16878">
            <v>999999</v>
          </cell>
          <cell r="GV16878">
            <v>999999</v>
          </cell>
          <cell r="HJ16878">
            <v>0</v>
          </cell>
          <cell r="HQ16878">
            <v>0</v>
          </cell>
        </row>
        <row r="16879">
          <cell r="GU16879">
            <v>30</v>
          </cell>
          <cell r="GV16879">
            <v>12</v>
          </cell>
          <cell r="HJ16879">
            <v>0</v>
          </cell>
          <cell r="HQ16879">
            <v>0</v>
          </cell>
        </row>
        <row r="16880">
          <cell r="GU16880">
            <v>999999</v>
          </cell>
          <cell r="GV16880">
            <v>999999</v>
          </cell>
          <cell r="HJ16880">
            <v>0</v>
          </cell>
          <cell r="HQ16880">
            <v>0</v>
          </cell>
        </row>
        <row r="16881">
          <cell r="GU16881">
            <v>2</v>
          </cell>
          <cell r="GV16881">
            <v>1</v>
          </cell>
          <cell r="HJ16881">
            <v>0</v>
          </cell>
          <cell r="HQ16881">
            <v>0</v>
          </cell>
        </row>
        <row r="16882">
          <cell r="GU16882">
            <v>10</v>
          </cell>
          <cell r="GV16882">
            <v>3</v>
          </cell>
          <cell r="HJ16882">
            <v>0</v>
          </cell>
          <cell r="HQ16882">
            <v>0</v>
          </cell>
        </row>
        <row r="16883">
          <cell r="GU16883">
            <v>20</v>
          </cell>
          <cell r="GV16883">
            <v>14</v>
          </cell>
          <cell r="HJ16883">
            <v>0</v>
          </cell>
          <cell r="HQ16883">
            <v>0</v>
          </cell>
        </row>
        <row r="16884">
          <cell r="GU16884">
            <v>15</v>
          </cell>
          <cell r="GV16884">
            <v>9</v>
          </cell>
          <cell r="HJ16884">
            <v>1</v>
          </cell>
          <cell r="HQ16884">
            <v>0</v>
          </cell>
        </row>
        <row r="16885">
          <cell r="GU16885">
            <v>18</v>
          </cell>
          <cell r="GV16885">
            <v>12</v>
          </cell>
          <cell r="HJ16885">
            <v>1</v>
          </cell>
          <cell r="HQ16885">
            <v>1</v>
          </cell>
        </row>
        <row r="16886">
          <cell r="GU16886">
            <v>5</v>
          </cell>
          <cell r="GV16886">
            <v>999999</v>
          </cell>
          <cell r="HJ16886">
            <v>0</v>
          </cell>
          <cell r="HQ16886">
            <v>0</v>
          </cell>
        </row>
        <row r="16887">
          <cell r="GU16887">
            <v>55</v>
          </cell>
          <cell r="GV16887">
            <v>25</v>
          </cell>
          <cell r="HJ16887">
            <v>0</v>
          </cell>
          <cell r="HQ16887">
            <v>0</v>
          </cell>
        </row>
        <row r="16888">
          <cell r="GU16888">
            <v>0</v>
          </cell>
          <cell r="GV16888">
            <v>0</v>
          </cell>
          <cell r="HJ16888">
            <v>0</v>
          </cell>
          <cell r="HQ16888">
            <v>0</v>
          </cell>
        </row>
        <row r="16889">
          <cell r="GU16889">
            <v>999999</v>
          </cell>
          <cell r="GV16889">
            <v>999999</v>
          </cell>
          <cell r="HJ16889">
            <v>0</v>
          </cell>
          <cell r="HQ16889">
            <v>0</v>
          </cell>
        </row>
        <row r="16890">
          <cell r="GU16890">
            <v>12</v>
          </cell>
          <cell r="GV16890">
            <v>4</v>
          </cell>
          <cell r="HJ16890">
            <v>0</v>
          </cell>
          <cell r="HQ16890">
            <v>0</v>
          </cell>
        </row>
        <row r="16891">
          <cell r="GU16891">
            <v>9</v>
          </cell>
          <cell r="GV16891">
            <v>3</v>
          </cell>
          <cell r="HJ16891">
            <v>0</v>
          </cell>
          <cell r="HQ16891">
            <v>0</v>
          </cell>
        </row>
        <row r="16892">
          <cell r="GU16892">
            <v>20</v>
          </cell>
          <cell r="GV16892">
            <v>14</v>
          </cell>
          <cell r="HJ16892">
            <v>1</v>
          </cell>
          <cell r="HQ16892">
            <v>1</v>
          </cell>
        </row>
        <row r="16893">
          <cell r="GU16893">
            <v>0</v>
          </cell>
          <cell r="GV16893">
            <v>0</v>
          </cell>
          <cell r="HJ16893">
            <v>0</v>
          </cell>
          <cell r="HQ16893">
            <v>0</v>
          </cell>
        </row>
        <row r="16894">
          <cell r="GU16894">
            <v>0</v>
          </cell>
          <cell r="GV16894">
            <v>0</v>
          </cell>
          <cell r="HJ16894">
            <v>0</v>
          </cell>
          <cell r="HQ16894">
            <v>0</v>
          </cell>
        </row>
        <row r="16895">
          <cell r="GU16895">
            <v>65</v>
          </cell>
          <cell r="GV16895">
            <v>25</v>
          </cell>
          <cell r="HJ16895">
            <v>0</v>
          </cell>
          <cell r="HQ16895">
            <v>0</v>
          </cell>
        </row>
        <row r="16896">
          <cell r="GU16896">
            <v>999999</v>
          </cell>
          <cell r="GV16896">
            <v>999999</v>
          </cell>
          <cell r="HJ16896">
            <v>0</v>
          </cell>
          <cell r="HQ16896">
            <v>0</v>
          </cell>
        </row>
        <row r="16897">
          <cell r="GU16897">
            <v>16</v>
          </cell>
          <cell r="GV16897">
            <v>999999</v>
          </cell>
          <cell r="HJ16897">
            <v>0</v>
          </cell>
          <cell r="HQ16897">
            <v>0</v>
          </cell>
        </row>
        <row r="16898">
          <cell r="GU16898">
            <v>20</v>
          </cell>
          <cell r="GV16898">
            <v>4</v>
          </cell>
          <cell r="HJ16898">
            <v>0</v>
          </cell>
          <cell r="HQ16898">
            <v>0</v>
          </cell>
        </row>
        <row r="16899">
          <cell r="GU16899">
            <v>0</v>
          </cell>
          <cell r="GV16899">
            <v>0</v>
          </cell>
          <cell r="HJ16899">
            <v>0</v>
          </cell>
          <cell r="HQ16899">
            <v>0</v>
          </cell>
        </row>
        <row r="16900">
          <cell r="GU16900">
            <v>4</v>
          </cell>
          <cell r="GV16900">
            <v>2</v>
          </cell>
          <cell r="HJ16900">
            <v>7</v>
          </cell>
          <cell r="HQ16900">
            <v>7</v>
          </cell>
        </row>
        <row r="16901">
          <cell r="GU16901">
            <v>8</v>
          </cell>
          <cell r="GV16901">
            <v>3</v>
          </cell>
          <cell r="HJ16901">
            <v>9</v>
          </cell>
          <cell r="HQ16901">
            <v>8</v>
          </cell>
        </row>
        <row r="16902">
          <cell r="GU16902">
            <v>10</v>
          </cell>
          <cell r="GV16902">
            <v>3</v>
          </cell>
          <cell r="HJ16902">
            <v>0</v>
          </cell>
          <cell r="HQ16902">
            <v>0</v>
          </cell>
        </row>
        <row r="16903">
          <cell r="GU16903">
            <v>0</v>
          </cell>
          <cell r="GV16903">
            <v>0</v>
          </cell>
          <cell r="HJ16903">
            <v>2</v>
          </cell>
          <cell r="HQ16903">
            <v>1</v>
          </cell>
        </row>
        <row r="16904">
          <cell r="GU16904">
            <v>35</v>
          </cell>
          <cell r="GV16904">
            <v>8</v>
          </cell>
          <cell r="HJ16904">
            <v>0</v>
          </cell>
          <cell r="HQ16904">
            <v>0</v>
          </cell>
        </row>
        <row r="16905">
          <cell r="GU16905">
            <v>21</v>
          </cell>
          <cell r="GV16905">
            <v>999999</v>
          </cell>
          <cell r="HJ16905">
            <v>0</v>
          </cell>
          <cell r="HQ16905">
            <v>0</v>
          </cell>
        </row>
        <row r="16906">
          <cell r="GU16906">
            <v>999999</v>
          </cell>
          <cell r="GV16906">
            <v>999999</v>
          </cell>
          <cell r="HJ16906">
            <v>0</v>
          </cell>
          <cell r="HQ16906">
            <v>0</v>
          </cell>
        </row>
        <row r="16907">
          <cell r="GU16907">
            <v>57</v>
          </cell>
          <cell r="GV16907">
            <v>999999</v>
          </cell>
          <cell r="HJ16907">
            <v>0</v>
          </cell>
          <cell r="HQ16907">
            <v>0</v>
          </cell>
        </row>
        <row r="16908">
          <cell r="GU16908">
            <v>0</v>
          </cell>
          <cell r="GV16908">
            <v>0</v>
          </cell>
          <cell r="HJ16908">
            <v>0</v>
          </cell>
          <cell r="HQ16908">
            <v>0</v>
          </cell>
        </row>
        <row r="16909">
          <cell r="GU16909">
            <v>46</v>
          </cell>
          <cell r="GV16909">
            <v>27</v>
          </cell>
          <cell r="HJ16909">
            <v>0</v>
          </cell>
          <cell r="HQ16909">
            <v>0</v>
          </cell>
        </row>
        <row r="16910">
          <cell r="GU16910">
            <v>300</v>
          </cell>
          <cell r="GV16910">
            <v>150</v>
          </cell>
          <cell r="HJ16910">
            <v>0</v>
          </cell>
          <cell r="HQ16910">
            <v>0</v>
          </cell>
        </row>
        <row r="16911">
          <cell r="GU16911">
            <v>14</v>
          </cell>
          <cell r="GV16911">
            <v>5</v>
          </cell>
          <cell r="HJ16911">
            <v>0</v>
          </cell>
          <cell r="HQ16911">
            <v>0</v>
          </cell>
        </row>
        <row r="16912">
          <cell r="GU16912">
            <v>10</v>
          </cell>
          <cell r="GV16912">
            <v>9</v>
          </cell>
          <cell r="HJ16912">
            <v>0</v>
          </cell>
          <cell r="HQ16912">
            <v>0</v>
          </cell>
        </row>
        <row r="16913">
          <cell r="GU16913">
            <v>0</v>
          </cell>
          <cell r="GV16913">
            <v>0</v>
          </cell>
          <cell r="HJ16913">
            <v>0</v>
          </cell>
          <cell r="HQ16913">
            <v>0</v>
          </cell>
        </row>
        <row r="16914">
          <cell r="GU16914">
            <v>999999</v>
          </cell>
          <cell r="GV16914">
            <v>999999</v>
          </cell>
          <cell r="HJ16914">
            <v>0</v>
          </cell>
          <cell r="HQ16914">
            <v>0</v>
          </cell>
        </row>
        <row r="16915">
          <cell r="GU16915">
            <v>150</v>
          </cell>
          <cell r="GV16915">
            <v>32</v>
          </cell>
          <cell r="HJ16915">
            <v>0</v>
          </cell>
          <cell r="HQ16915">
            <v>0</v>
          </cell>
        </row>
        <row r="16916">
          <cell r="GU16916">
            <v>6</v>
          </cell>
          <cell r="GV16916">
            <v>2</v>
          </cell>
          <cell r="HJ16916">
            <v>0</v>
          </cell>
          <cell r="HQ16916">
            <v>0</v>
          </cell>
        </row>
        <row r="16917">
          <cell r="GU16917">
            <v>8</v>
          </cell>
          <cell r="GV16917">
            <v>4</v>
          </cell>
          <cell r="HJ16917">
            <v>0</v>
          </cell>
          <cell r="HQ16917">
            <v>0</v>
          </cell>
        </row>
        <row r="16918">
          <cell r="GU16918">
            <v>14</v>
          </cell>
          <cell r="GV16918">
            <v>4</v>
          </cell>
          <cell r="HJ16918">
            <v>1</v>
          </cell>
          <cell r="HQ16918">
            <v>0</v>
          </cell>
        </row>
        <row r="16919">
          <cell r="GU16919">
            <v>0</v>
          </cell>
          <cell r="GV16919">
            <v>0</v>
          </cell>
          <cell r="HJ16919">
            <v>7</v>
          </cell>
          <cell r="HQ16919">
            <v>7</v>
          </cell>
        </row>
        <row r="16920">
          <cell r="GU16920">
            <v>999999</v>
          </cell>
          <cell r="GV16920">
            <v>999999</v>
          </cell>
          <cell r="HJ16920">
            <v>0</v>
          </cell>
          <cell r="HQ16920">
            <v>0</v>
          </cell>
        </row>
        <row r="16921">
          <cell r="GU16921">
            <v>52</v>
          </cell>
          <cell r="GV16921">
            <v>40</v>
          </cell>
          <cell r="HJ16921">
            <v>0</v>
          </cell>
          <cell r="HQ16921">
            <v>0</v>
          </cell>
        </row>
        <row r="16922">
          <cell r="GU16922">
            <v>1</v>
          </cell>
          <cell r="GV16922">
            <v>0</v>
          </cell>
          <cell r="HJ16922">
            <v>0</v>
          </cell>
          <cell r="HQ16922">
            <v>0</v>
          </cell>
        </row>
        <row r="16923">
          <cell r="GU16923">
            <v>30</v>
          </cell>
          <cell r="GV16923">
            <v>0</v>
          </cell>
          <cell r="HJ16923">
            <v>1</v>
          </cell>
          <cell r="HQ16923">
            <v>0</v>
          </cell>
        </row>
        <row r="16924">
          <cell r="GU16924">
            <v>37</v>
          </cell>
          <cell r="GV16924">
            <v>0</v>
          </cell>
          <cell r="HJ16924">
            <v>0</v>
          </cell>
          <cell r="HQ16924">
            <v>0</v>
          </cell>
        </row>
        <row r="16925">
          <cell r="GU16925">
            <v>44</v>
          </cell>
          <cell r="GV16925">
            <v>1</v>
          </cell>
          <cell r="HJ16925">
            <v>1</v>
          </cell>
          <cell r="HQ16925">
            <v>0</v>
          </cell>
        </row>
        <row r="16926">
          <cell r="GU16926">
            <v>25</v>
          </cell>
          <cell r="GV16926">
            <v>1</v>
          </cell>
          <cell r="HJ16926">
            <v>0</v>
          </cell>
          <cell r="HQ16926">
            <v>0</v>
          </cell>
        </row>
        <row r="16927">
          <cell r="GU16927">
            <v>20</v>
          </cell>
          <cell r="GV16927">
            <v>0</v>
          </cell>
          <cell r="HJ16927">
            <v>1</v>
          </cell>
          <cell r="HQ16927">
            <v>0</v>
          </cell>
        </row>
        <row r="16928">
          <cell r="GU16928">
            <v>25</v>
          </cell>
          <cell r="GV16928">
            <v>0</v>
          </cell>
          <cell r="HJ16928">
            <v>0</v>
          </cell>
          <cell r="HQ16928">
            <v>0</v>
          </cell>
        </row>
        <row r="16929">
          <cell r="GU16929">
            <v>28</v>
          </cell>
          <cell r="GV16929">
            <v>1</v>
          </cell>
          <cell r="HJ16929">
            <v>0</v>
          </cell>
          <cell r="HQ16929">
            <v>0</v>
          </cell>
        </row>
        <row r="16930">
          <cell r="GU16930">
            <v>15</v>
          </cell>
          <cell r="GV16930">
            <v>10</v>
          </cell>
          <cell r="HJ16930">
            <v>1</v>
          </cell>
          <cell r="HQ16930">
            <v>0</v>
          </cell>
        </row>
        <row r="16931">
          <cell r="GU16931">
            <v>39</v>
          </cell>
          <cell r="GV16931">
            <v>0</v>
          </cell>
          <cell r="HJ16931">
            <v>0</v>
          </cell>
          <cell r="HQ16931">
            <v>0</v>
          </cell>
        </row>
        <row r="16932">
          <cell r="GU16932">
            <v>32</v>
          </cell>
          <cell r="GV16932">
            <v>0</v>
          </cell>
          <cell r="HJ16932">
            <v>0</v>
          </cell>
          <cell r="HQ16932">
            <v>0</v>
          </cell>
        </row>
        <row r="16933">
          <cell r="GU16933">
            <v>14</v>
          </cell>
          <cell r="GV16933">
            <v>2</v>
          </cell>
          <cell r="HJ16933">
            <v>0</v>
          </cell>
          <cell r="HQ16933">
            <v>0</v>
          </cell>
        </row>
        <row r="16934">
          <cell r="GU16934">
            <v>42</v>
          </cell>
          <cell r="GV16934">
            <v>0</v>
          </cell>
          <cell r="HJ16934">
            <v>3</v>
          </cell>
          <cell r="HQ16934">
            <v>0</v>
          </cell>
        </row>
        <row r="16935">
          <cell r="GU16935">
            <v>12</v>
          </cell>
          <cell r="GV16935">
            <v>0</v>
          </cell>
          <cell r="HJ16935">
            <v>0</v>
          </cell>
          <cell r="HQ16935">
            <v>0</v>
          </cell>
        </row>
        <row r="16936">
          <cell r="GU16936">
            <v>5</v>
          </cell>
          <cell r="GV16936">
            <v>3</v>
          </cell>
          <cell r="HJ16936">
            <v>1</v>
          </cell>
          <cell r="HQ16936">
            <v>0</v>
          </cell>
        </row>
        <row r="16937">
          <cell r="GU16937">
            <v>40</v>
          </cell>
          <cell r="GV16937">
            <v>1</v>
          </cell>
          <cell r="HJ16937">
            <v>1</v>
          </cell>
          <cell r="HQ16937">
            <v>0</v>
          </cell>
        </row>
        <row r="16938">
          <cell r="GU16938">
            <v>6</v>
          </cell>
          <cell r="GV16938">
            <v>0</v>
          </cell>
          <cell r="HJ16938">
            <v>0</v>
          </cell>
          <cell r="HQ16938">
            <v>0</v>
          </cell>
        </row>
        <row r="16939">
          <cell r="GU16939">
            <v>52</v>
          </cell>
          <cell r="GV16939">
            <v>4</v>
          </cell>
          <cell r="HJ16939">
            <v>1</v>
          </cell>
          <cell r="HQ16939">
            <v>0</v>
          </cell>
        </row>
        <row r="16940">
          <cell r="GU16940">
            <v>46</v>
          </cell>
          <cell r="GV16940">
            <v>1</v>
          </cell>
          <cell r="HJ16940">
            <v>1</v>
          </cell>
          <cell r="HQ16940">
            <v>1</v>
          </cell>
        </row>
        <row r="16941">
          <cell r="GU16941">
            <v>0</v>
          </cell>
          <cell r="GV16941">
            <v>0</v>
          </cell>
          <cell r="HJ16941">
            <v>0</v>
          </cell>
          <cell r="HQ16941">
            <v>0</v>
          </cell>
        </row>
        <row r="16942">
          <cell r="GU16942">
            <v>74</v>
          </cell>
          <cell r="GV16942">
            <v>1</v>
          </cell>
          <cell r="HJ16942">
            <v>1</v>
          </cell>
          <cell r="HQ16942">
            <v>0</v>
          </cell>
        </row>
        <row r="16943">
          <cell r="GU16943">
            <v>21</v>
          </cell>
          <cell r="GV16943">
            <v>0</v>
          </cell>
          <cell r="HJ16943">
            <v>0</v>
          </cell>
          <cell r="HQ16943">
            <v>0</v>
          </cell>
        </row>
        <row r="16944">
          <cell r="GU16944">
            <v>8</v>
          </cell>
          <cell r="GV16944">
            <v>4</v>
          </cell>
          <cell r="HJ16944">
            <v>0</v>
          </cell>
          <cell r="HQ16944">
            <v>0</v>
          </cell>
        </row>
        <row r="16945">
          <cell r="GU16945">
            <v>0</v>
          </cell>
          <cell r="GV16945">
            <v>0</v>
          </cell>
          <cell r="HJ16945">
            <v>0</v>
          </cell>
          <cell r="HQ16945">
            <v>0</v>
          </cell>
        </row>
        <row r="16946">
          <cell r="GU16946">
            <v>5</v>
          </cell>
          <cell r="GV16946">
            <v>999999</v>
          </cell>
          <cell r="HJ16946">
            <v>0</v>
          </cell>
          <cell r="HQ16946">
            <v>0</v>
          </cell>
        </row>
        <row r="16947">
          <cell r="GU16947">
            <v>0</v>
          </cell>
          <cell r="GV16947">
            <v>0</v>
          </cell>
          <cell r="HJ16947">
            <v>0</v>
          </cell>
          <cell r="HQ16947">
            <v>0</v>
          </cell>
        </row>
        <row r="16948">
          <cell r="GU16948">
            <v>999999</v>
          </cell>
          <cell r="GV16948">
            <v>999999</v>
          </cell>
          <cell r="HJ16948">
            <v>0</v>
          </cell>
          <cell r="HQ16948">
            <v>0</v>
          </cell>
        </row>
        <row r="16949">
          <cell r="GU16949">
            <v>30</v>
          </cell>
          <cell r="GV16949">
            <v>0</v>
          </cell>
          <cell r="HJ16949">
            <v>0</v>
          </cell>
          <cell r="HQ16949">
            <v>0</v>
          </cell>
        </row>
        <row r="16950">
          <cell r="GU16950">
            <v>30</v>
          </cell>
          <cell r="GV16950">
            <v>30</v>
          </cell>
          <cell r="HJ16950">
            <v>20</v>
          </cell>
          <cell r="HQ16950">
            <v>15</v>
          </cell>
        </row>
        <row r="16951">
          <cell r="GU16951">
            <v>0</v>
          </cell>
          <cell r="GV16951">
            <v>0</v>
          </cell>
          <cell r="HJ16951">
            <v>3</v>
          </cell>
          <cell r="HQ16951">
            <v>3</v>
          </cell>
        </row>
        <row r="16952">
          <cell r="GU16952">
            <v>20</v>
          </cell>
          <cell r="GV16952">
            <v>19</v>
          </cell>
          <cell r="HJ16952">
            <v>4</v>
          </cell>
          <cell r="HQ16952">
            <v>2</v>
          </cell>
        </row>
        <row r="16953">
          <cell r="GU16953">
            <v>2</v>
          </cell>
          <cell r="GV16953">
            <v>0</v>
          </cell>
          <cell r="HJ16953">
            <v>0</v>
          </cell>
          <cell r="HQ16953">
            <v>0</v>
          </cell>
        </row>
        <row r="16954">
          <cell r="GU16954">
            <v>0</v>
          </cell>
          <cell r="GV16954">
            <v>0</v>
          </cell>
          <cell r="HJ16954">
            <v>8</v>
          </cell>
          <cell r="HQ16954">
            <v>7</v>
          </cell>
        </row>
        <row r="16955">
          <cell r="GU16955">
            <v>5</v>
          </cell>
          <cell r="GV16955">
            <v>0</v>
          </cell>
          <cell r="HJ16955">
            <v>0</v>
          </cell>
          <cell r="HQ16955">
            <v>0</v>
          </cell>
        </row>
        <row r="16956">
          <cell r="GU16956">
            <v>40</v>
          </cell>
          <cell r="GV16956">
            <v>18</v>
          </cell>
          <cell r="HJ16956">
            <v>1</v>
          </cell>
          <cell r="HQ16956">
            <v>0</v>
          </cell>
        </row>
        <row r="16957">
          <cell r="GU16957">
            <v>26</v>
          </cell>
          <cell r="GV16957">
            <v>0</v>
          </cell>
          <cell r="HJ16957">
            <v>0</v>
          </cell>
          <cell r="HQ16957">
            <v>0</v>
          </cell>
        </row>
        <row r="16958">
          <cell r="GU16958">
            <v>17</v>
          </cell>
          <cell r="GV16958">
            <v>6</v>
          </cell>
          <cell r="HJ16958">
            <v>0</v>
          </cell>
          <cell r="HQ16958">
            <v>0</v>
          </cell>
        </row>
        <row r="16959">
          <cell r="GU16959">
            <v>0</v>
          </cell>
          <cell r="GV16959">
            <v>0</v>
          </cell>
          <cell r="HJ16959">
            <v>2</v>
          </cell>
          <cell r="HQ16959">
            <v>2</v>
          </cell>
        </row>
        <row r="16960">
          <cell r="GU16960">
            <v>33</v>
          </cell>
          <cell r="GV16960">
            <v>17</v>
          </cell>
          <cell r="HJ16960">
            <v>0</v>
          </cell>
          <cell r="HQ16960">
            <v>0</v>
          </cell>
        </row>
        <row r="16961">
          <cell r="GU16961">
            <v>16</v>
          </cell>
          <cell r="GV16961">
            <v>4</v>
          </cell>
          <cell r="HJ16961">
            <v>0</v>
          </cell>
          <cell r="HQ16961">
            <v>0</v>
          </cell>
        </row>
        <row r="16962">
          <cell r="GU16962">
            <v>999999</v>
          </cell>
          <cell r="GV16962">
            <v>0</v>
          </cell>
          <cell r="HJ16962">
            <v>0</v>
          </cell>
          <cell r="HQ16962">
            <v>0</v>
          </cell>
        </row>
        <row r="16963">
          <cell r="GU16963">
            <v>19</v>
          </cell>
          <cell r="GV16963">
            <v>1</v>
          </cell>
          <cell r="HJ16963">
            <v>0</v>
          </cell>
          <cell r="HQ16963">
            <v>0</v>
          </cell>
        </row>
        <row r="16964">
          <cell r="GU16964">
            <v>29</v>
          </cell>
          <cell r="GV16964">
            <v>0</v>
          </cell>
          <cell r="HJ16964">
            <v>0</v>
          </cell>
          <cell r="HQ16964">
            <v>0</v>
          </cell>
        </row>
        <row r="16965">
          <cell r="GU16965">
            <v>480</v>
          </cell>
          <cell r="GV16965">
            <v>200</v>
          </cell>
          <cell r="HJ16965">
            <v>1</v>
          </cell>
          <cell r="HQ16965">
            <v>0</v>
          </cell>
        </row>
        <row r="16966">
          <cell r="GU16966">
            <v>34</v>
          </cell>
          <cell r="GV16966">
            <v>7</v>
          </cell>
          <cell r="HJ16966">
            <v>0</v>
          </cell>
          <cell r="HQ16966">
            <v>0</v>
          </cell>
        </row>
        <row r="16967">
          <cell r="GU16967">
            <v>999999</v>
          </cell>
          <cell r="GV16967">
            <v>0</v>
          </cell>
          <cell r="HJ16967">
            <v>0</v>
          </cell>
          <cell r="HQ16967">
            <v>0</v>
          </cell>
        </row>
        <row r="16968">
          <cell r="GU16968">
            <v>999999</v>
          </cell>
          <cell r="GV16968">
            <v>0</v>
          </cell>
          <cell r="HJ16968">
            <v>0</v>
          </cell>
          <cell r="HQ16968">
            <v>0</v>
          </cell>
        </row>
        <row r="16969">
          <cell r="GU16969">
            <v>4</v>
          </cell>
          <cell r="GV16969">
            <v>0</v>
          </cell>
          <cell r="HJ16969">
            <v>0</v>
          </cell>
          <cell r="HQ16969">
            <v>0</v>
          </cell>
        </row>
        <row r="16970">
          <cell r="GU16970">
            <v>0</v>
          </cell>
          <cell r="GV16970">
            <v>0</v>
          </cell>
          <cell r="HJ16970">
            <v>0</v>
          </cell>
          <cell r="HQ16970">
            <v>0</v>
          </cell>
        </row>
        <row r="16971">
          <cell r="GU16971">
            <v>0</v>
          </cell>
          <cell r="GV16971">
            <v>0</v>
          </cell>
          <cell r="HJ16971">
            <v>0</v>
          </cell>
          <cell r="HQ16971">
            <v>0</v>
          </cell>
        </row>
        <row r="16972">
          <cell r="GU16972">
            <v>999999</v>
          </cell>
          <cell r="GV16972">
            <v>999999</v>
          </cell>
          <cell r="HJ16972">
            <v>0</v>
          </cell>
          <cell r="HQ16972">
            <v>0</v>
          </cell>
        </row>
        <row r="16973">
          <cell r="GU16973">
            <v>0</v>
          </cell>
          <cell r="GV16973">
            <v>0</v>
          </cell>
          <cell r="HJ16973">
            <v>1</v>
          </cell>
          <cell r="HQ16973">
            <v>0</v>
          </cell>
        </row>
        <row r="16974">
          <cell r="GU16974">
            <v>50</v>
          </cell>
          <cell r="GV16974">
            <v>20</v>
          </cell>
          <cell r="HJ16974">
            <v>0</v>
          </cell>
          <cell r="HQ16974">
            <v>0</v>
          </cell>
        </row>
        <row r="16975">
          <cell r="GU16975">
            <v>8</v>
          </cell>
          <cell r="GV16975">
            <v>2</v>
          </cell>
          <cell r="HJ16975">
            <v>0</v>
          </cell>
          <cell r="HQ16975">
            <v>0</v>
          </cell>
        </row>
        <row r="16976">
          <cell r="GU16976">
            <v>6</v>
          </cell>
          <cell r="GV16976">
            <v>0</v>
          </cell>
          <cell r="HJ16976">
            <v>0</v>
          </cell>
          <cell r="HQ16976">
            <v>0</v>
          </cell>
        </row>
        <row r="16977">
          <cell r="GU16977">
            <v>8</v>
          </cell>
          <cell r="GV16977">
            <v>1</v>
          </cell>
          <cell r="HJ16977">
            <v>0</v>
          </cell>
          <cell r="HQ16977">
            <v>0</v>
          </cell>
        </row>
        <row r="16978">
          <cell r="GU16978">
            <v>7</v>
          </cell>
          <cell r="GV16978">
            <v>0</v>
          </cell>
          <cell r="HJ16978">
            <v>0</v>
          </cell>
          <cell r="HQ16978">
            <v>0</v>
          </cell>
        </row>
        <row r="16979">
          <cell r="GU16979">
            <v>5</v>
          </cell>
          <cell r="GV16979">
            <v>0</v>
          </cell>
          <cell r="HJ16979">
            <v>0</v>
          </cell>
          <cell r="HQ16979">
            <v>0</v>
          </cell>
        </row>
        <row r="16980">
          <cell r="GU16980">
            <v>10</v>
          </cell>
          <cell r="GV16980">
            <v>1</v>
          </cell>
          <cell r="HJ16980">
            <v>0</v>
          </cell>
          <cell r="HQ16980">
            <v>0</v>
          </cell>
        </row>
        <row r="16981">
          <cell r="GU16981">
            <v>20</v>
          </cell>
          <cell r="GV16981">
            <v>0</v>
          </cell>
          <cell r="HJ16981">
            <v>0</v>
          </cell>
          <cell r="HQ16981">
            <v>0</v>
          </cell>
        </row>
        <row r="16982">
          <cell r="GU16982">
            <v>15</v>
          </cell>
          <cell r="GV16982">
            <v>15</v>
          </cell>
          <cell r="HJ16982">
            <v>7</v>
          </cell>
          <cell r="HQ16982">
            <v>7</v>
          </cell>
        </row>
        <row r="16983">
          <cell r="GU16983">
            <v>999999</v>
          </cell>
          <cell r="GV16983">
            <v>999999</v>
          </cell>
          <cell r="HJ16983">
            <v>0</v>
          </cell>
          <cell r="HQ16983">
            <v>0</v>
          </cell>
        </row>
        <row r="16984">
          <cell r="GU16984">
            <v>3</v>
          </cell>
          <cell r="GV16984">
            <v>3</v>
          </cell>
          <cell r="HJ16984">
            <v>0</v>
          </cell>
          <cell r="HQ16984">
            <v>0</v>
          </cell>
        </row>
        <row r="16985">
          <cell r="GU16985">
            <v>999999</v>
          </cell>
          <cell r="GV16985">
            <v>999999</v>
          </cell>
          <cell r="HJ16985">
            <v>0</v>
          </cell>
          <cell r="HQ16985">
            <v>0</v>
          </cell>
        </row>
        <row r="16986">
          <cell r="GU16986">
            <v>22</v>
          </cell>
          <cell r="GV16986">
            <v>2</v>
          </cell>
          <cell r="HJ16986">
            <v>0</v>
          </cell>
          <cell r="HQ16986">
            <v>0</v>
          </cell>
        </row>
        <row r="16987">
          <cell r="GU16987">
            <v>53</v>
          </cell>
          <cell r="GV16987">
            <v>9</v>
          </cell>
          <cell r="HJ16987">
            <v>0</v>
          </cell>
          <cell r="HQ16987">
            <v>0</v>
          </cell>
        </row>
        <row r="16988">
          <cell r="GU16988">
            <v>999999</v>
          </cell>
          <cell r="GV16988">
            <v>999999</v>
          </cell>
          <cell r="HJ16988">
            <v>0</v>
          </cell>
          <cell r="HQ16988">
            <v>0</v>
          </cell>
        </row>
        <row r="16989">
          <cell r="GU16989">
            <v>46</v>
          </cell>
          <cell r="GV16989">
            <v>21</v>
          </cell>
          <cell r="HJ16989">
            <v>0</v>
          </cell>
          <cell r="HQ16989">
            <v>0</v>
          </cell>
        </row>
        <row r="16990">
          <cell r="GU16990">
            <v>30</v>
          </cell>
          <cell r="GV16990">
            <v>18</v>
          </cell>
          <cell r="HJ16990">
            <v>0</v>
          </cell>
          <cell r="HQ16990">
            <v>0</v>
          </cell>
        </row>
        <row r="16991">
          <cell r="GU16991">
            <v>999999</v>
          </cell>
          <cell r="GV16991">
            <v>0</v>
          </cell>
          <cell r="HJ16991">
            <v>0</v>
          </cell>
          <cell r="HQ16991">
            <v>0</v>
          </cell>
        </row>
        <row r="16992">
          <cell r="GU16992">
            <v>6</v>
          </cell>
          <cell r="GV16992">
            <v>0</v>
          </cell>
          <cell r="HJ16992">
            <v>0</v>
          </cell>
          <cell r="HQ16992">
            <v>0</v>
          </cell>
        </row>
        <row r="16993">
          <cell r="GU16993">
            <v>6</v>
          </cell>
          <cell r="GV16993">
            <v>0</v>
          </cell>
          <cell r="HJ16993">
            <v>0</v>
          </cell>
          <cell r="HQ16993">
            <v>0</v>
          </cell>
        </row>
        <row r="16994">
          <cell r="GU16994">
            <v>0</v>
          </cell>
          <cell r="GV16994">
            <v>0</v>
          </cell>
          <cell r="HJ16994">
            <v>1</v>
          </cell>
          <cell r="HQ16994">
            <v>0</v>
          </cell>
        </row>
        <row r="16995">
          <cell r="GU16995">
            <v>21</v>
          </cell>
          <cell r="GV16995">
            <v>19</v>
          </cell>
          <cell r="HJ16995">
            <v>13</v>
          </cell>
          <cell r="HQ16995">
            <v>13</v>
          </cell>
        </row>
        <row r="16996">
          <cell r="GU16996">
            <v>999999</v>
          </cell>
          <cell r="GV16996">
            <v>0</v>
          </cell>
          <cell r="HJ16996">
            <v>0</v>
          </cell>
          <cell r="HQ16996">
            <v>0</v>
          </cell>
        </row>
        <row r="16997">
          <cell r="GU16997">
            <v>20</v>
          </cell>
          <cell r="GV16997">
            <v>2</v>
          </cell>
          <cell r="HJ16997">
            <v>0</v>
          </cell>
          <cell r="HQ16997">
            <v>0</v>
          </cell>
        </row>
        <row r="16998">
          <cell r="GU16998">
            <v>999999</v>
          </cell>
          <cell r="GV16998">
            <v>0</v>
          </cell>
          <cell r="HJ16998">
            <v>0</v>
          </cell>
          <cell r="HQ16998">
            <v>0</v>
          </cell>
        </row>
        <row r="16999">
          <cell r="GU16999">
            <v>21</v>
          </cell>
          <cell r="GV16999">
            <v>21</v>
          </cell>
          <cell r="HJ16999">
            <v>0</v>
          </cell>
          <cell r="HQ16999">
            <v>0</v>
          </cell>
        </row>
        <row r="17000">
          <cell r="GU17000">
            <v>20</v>
          </cell>
          <cell r="GV17000">
            <v>4</v>
          </cell>
          <cell r="HJ17000">
            <v>0</v>
          </cell>
          <cell r="HQ17000">
            <v>0</v>
          </cell>
        </row>
        <row r="17001">
          <cell r="GU17001">
            <v>0</v>
          </cell>
          <cell r="GV17001">
            <v>0</v>
          </cell>
          <cell r="HJ17001">
            <v>2</v>
          </cell>
          <cell r="HQ17001">
            <v>0</v>
          </cell>
        </row>
        <row r="17002">
          <cell r="GU17002">
            <v>999999</v>
          </cell>
          <cell r="GV17002">
            <v>999999</v>
          </cell>
          <cell r="HJ17002">
            <v>0</v>
          </cell>
          <cell r="HQ17002">
            <v>0</v>
          </cell>
        </row>
        <row r="17003">
          <cell r="GU17003">
            <v>5</v>
          </cell>
          <cell r="GV17003">
            <v>0</v>
          </cell>
          <cell r="HJ17003">
            <v>0</v>
          </cell>
          <cell r="HQ17003">
            <v>0</v>
          </cell>
        </row>
        <row r="17004">
          <cell r="GU17004">
            <v>10</v>
          </cell>
          <cell r="GV17004">
            <v>0</v>
          </cell>
          <cell r="HJ17004">
            <v>0</v>
          </cell>
          <cell r="HQ17004">
            <v>0</v>
          </cell>
        </row>
        <row r="17005">
          <cell r="GU17005">
            <v>300</v>
          </cell>
          <cell r="GV17005">
            <v>240</v>
          </cell>
          <cell r="HJ17005">
            <v>0</v>
          </cell>
          <cell r="HQ17005">
            <v>0</v>
          </cell>
        </row>
        <row r="17006">
          <cell r="GU17006">
            <v>51</v>
          </cell>
          <cell r="GV17006">
            <v>8</v>
          </cell>
          <cell r="HJ17006">
            <v>0</v>
          </cell>
          <cell r="HQ17006">
            <v>0</v>
          </cell>
        </row>
        <row r="17007">
          <cell r="GU17007">
            <v>15</v>
          </cell>
          <cell r="GV17007">
            <v>0</v>
          </cell>
          <cell r="HJ17007">
            <v>0</v>
          </cell>
          <cell r="HQ17007">
            <v>0</v>
          </cell>
        </row>
        <row r="17008">
          <cell r="GU17008">
            <v>0</v>
          </cell>
          <cell r="GV17008">
            <v>0</v>
          </cell>
          <cell r="HJ17008">
            <v>0</v>
          </cell>
          <cell r="HQ17008">
            <v>0</v>
          </cell>
        </row>
        <row r="17009">
          <cell r="GU17009">
            <v>999999</v>
          </cell>
          <cell r="GV17009">
            <v>0</v>
          </cell>
          <cell r="HJ17009">
            <v>0</v>
          </cell>
          <cell r="HQ17009">
            <v>0</v>
          </cell>
        </row>
        <row r="17010">
          <cell r="GU17010">
            <v>10</v>
          </cell>
          <cell r="GV17010">
            <v>2</v>
          </cell>
          <cell r="HJ17010">
            <v>0</v>
          </cell>
          <cell r="HQ17010">
            <v>0</v>
          </cell>
        </row>
        <row r="17011">
          <cell r="GU17011">
            <v>25</v>
          </cell>
          <cell r="GV17011">
            <v>0</v>
          </cell>
          <cell r="HJ17011">
            <v>0</v>
          </cell>
          <cell r="HQ17011">
            <v>0</v>
          </cell>
        </row>
        <row r="17012">
          <cell r="GU17012">
            <v>12</v>
          </cell>
          <cell r="GV17012">
            <v>0</v>
          </cell>
          <cell r="HJ17012">
            <v>0</v>
          </cell>
          <cell r="HQ17012">
            <v>0</v>
          </cell>
        </row>
        <row r="17013">
          <cell r="GU17013">
            <v>18</v>
          </cell>
          <cell r="GV17013">
            <v>2</v>
          </cell>
          <cell r="HJ17013">
            <v>0</v>
          </cell>
          <cell r="HQ17013">
            <v>0</v>
          </cell>
        </row>
        <row r="17014">
          <cell r="GU17014">
            <v>40</v>
          </cell>
          <cell r="GV17014">
            <v>0</v>
          </cell>
          <cell r="HJ17014">
            <v>0</v>
          </cell>
          <cell r="HQ17014">
            <v>0</v>
          </cell>
        </row>
        <row r="17015">
          <cell r="GU17015">
            <v>10</v>
          </cell>
          <cell r="GV17015">
            <v>0</v>
          </cell>
          <cell r="HJ17015">
            <v>0</v>
          </cell>
          <cell r="HQ17015">
            <v>0</v>
          </cell>
        </row>
        <row r="17016">
          <cell r="GU17016">
            <v>10</v>
          </cell>
          <cell r="GV17016">
            <v>0</v>
          </cell>
          <cell r="HJ17016">
            <v>0</v>
          </cell>
          <cell r="HQ17016">
            <v>0</v>
          </cell>
        </row>
        <row r="17017">
          <cell r="GU17017">
            <v>12</v>
          </cell>
          <cell r="GV17017">
            <v>0</v>
          </cell>
          <cell r="HJ17017">
            <v>0</v>
          </cell>
          <cell r="HQ17017">
            <v>0</v>
          </cell>
        </row>
        <row r="17018">
          <cell r="GU17018">
            <v>6</v>
          </cell>
          <cell r="GV17018">
            <v>0</v>
          </cell>
          <cell r="HJ17018">
            <v>0</v>
          </cell>
          <cell r="HQ17018">
            <v>0</v>
          </cell>
        </row>
        <row r="17019">
          <cell r="GU17019">
            <v>19</v>
          </cell>
          <cell r="GV17019">
            <v>3</v>
          </cell>
          <cell r="HJ17019">
            <v>0</v>
          </cell>
          <cell r="HQ17019">
            <v>0</v>
          </cell>
        </row>
        <row r="17020">
          <cell r="GU17020">
            <v>999999</v>
          </cell>
          <cell r="GV17020">
            <v>999999</v>
          </cell>
          <cell r="HJ17020">
            <v>0</v>
          </cell>
          <cell r="HQ17020">
            <v>0</v>
          </cell>
        </row>
        <row r="17021">
          <cell r="GU17021">
            <v>999999</v>
          </cell>
          <cell r="GV17021">
            <v>999999</v>
          </cell>
          <cell r="HJ17021">
            <v>0</v>
          </cell>
          <cell r="HQ17021">
            <v>0</v>
          </cell>
        </row>
        <row r="17022">
          <cell r="GU17022">
            <v>10</v>
          </cell>
          <cell r="GV17022">
            <v>0</v>
          </cell>
          <cell r="HJ17022">
            <v>0</v>
          </cell>
          <cell r="HQ17022">
            <v>0</v>
          </cell>
        </row>
        <row r="17023">
          <cell r="GU17023">
            <v>30</v>
          </cell>
          <cell r="GV17023">
            <v>0</v>
          </cell>
          <cell r="HJ17023">
            <v>0</v>
          </cell>
          <cell r="HQ17023">
            <v>0</v>
          </cell>
        </row>
        <row r="17024">
          <cell r="GU17024">
            <v>999999</v>
          </cell>
          <cell r="GV17024">
            <v>0</v>
          </cell>
          <cell r="HJ17024">
            <v>0</v>
          </cell>
          <cell r="HQ17024">
            <v>0</v>
          </cell>
        </row>
        <row r="17025">
          <cell r="GU17025">
            <v>15</v>
          </cell>
          <cell r="GV17025">
            <v>0</v>
          </cell>
          <cell r="HJ17025">
            <v>0</v>
          </cell>
          <cell r="HQ17025">
            <v>0</v>
          </cell>
        </row>
        <row r="17026">
          <cell r="GU17026">
            <v>999999</v>
          </cell>
          <cell r="GV17026">
            <v>999999</v>
          </cell>
          <cell r="HJ17026">
            <v>0</v>
          </cell>
          <cell r="HQ17026">
            <v>0</v>
          </cell>
        </row>
        <row r="17027">
          <cell r="GU17027">
            <v>999999</v>
          </cell>
          <cell r="GV17027">
            <v>999999</v>
          </cell>
          <cell r="HJ17027">
            <v>0</v>
          </cell>
          <cell r="HQ17027">
            <v>0</v>
          </cell>
        </row>
        <row r="17028">
          <cell r="GU17028">
            <v>999999</v>
          </cell>
          <cell r="GV17028">
            <v>0</v>
          </cell>
          <cell r="HJ17028">
            <v>0</v>
          </cell>
          <cell r="HQ17028">
            <v>0</v>
          </cell>
        </row>
        <row r="17029">
          <cell r="GU17029">
            <v>8</v>
          </cell>
          <cell r="GV17029">
            <v>0</v>
          </cell>
          <cell r="HJ17029">
            <v>0</v>
          </cell>
          <cell r="HQ17029">
            <v>0</v>
          </cell>
        </row>
        <row r="17030">
          <cell r="GU17030">
            <v>15</v>
          </cell>
          <cell r="GV17030">
            <v>0</v>
          </cell>
          <cell r="HJ17030">
            <v>0</v>
          </cell>
          <cell r="HQ17030">
            <v>0</v>
          </cell>
        </row>
        <row r="17031">
          <cell r="GU17031">
            <v>8</v>
          </cell>
          <cell r="GV17031">
            <v>0</v>
          </cell>
          <cell r="HJ17031">
            <v>0</v>
          </cell>
          <cell r="HQ17031">
            <v>0</v>
          </cell>
        </row>
        <row r="17032">
          <cell r="GU17032">
            <v>26</v>
          </cell>
          <cell r="GV17032">
            <v>8</v>
          </cell>
          <cell r="HJ17032">
            <v>0</v>
          </cell>
          <cell r="HQ17032">
            <v>0</v>
          </cell>
        </row>
        <row r="17033">
          <cell r="GU17033">
            <v>999999</v>
          </cell>
          <cell r="GV17033">
            <v>0</v>
          </cell>
          <cell r="HJ17033">
            <v>0</v>
          </cell>
          <cell r="HQ17033">
            <v>0</v>
          </cell>
        </row>
        <row r="17034">
          <cell r="GU17034">
            <v>20</v>
          </cell>
          <cell r="GV17034">
            <v>0</v>
          </cell>
          <cell r="HJ17034">
            <v>0</v>
          </cell>
          <cell r="HQ17034">
            <v>0</v>
          </cell>
        </row>
        <row r="17035">
          <cell r="GU17035">
            <v>10</v>
          </cell>
          <cell r="GV17035">
            <v>0</v>
          </cell>
          <cell r="HJ17035">
            <v>0</v>
          </cell>
          <cell r="HQ17035">
            <v>0</v>
          </cell>
        </row>
        <row r="17036">
          <cell r="GU17036">
            <v>4</v>
          </cell>
          <cell r="GV17036">
            <v>0</v>
          </cell>
          <cell r="HJ17036">
            <v>0</v>
          </cell>
          <cell r="HQ17036">
            <v>0</v>
          </cell>
        </row>
        <row r="17037">
          <cell r="GU17037">
            <v>15</v>
          </cell>
          <cell r="GV17037">
            <v>3</v>
          </cell>
          <cell r="HJ17037">
            <v>0</v>
          </cell>
          <cell r="HQ17037">
            <v>0</v>
          </cell>
        </row>
        <row r="17038">
          <cell r="GU17038">
            <v>28</v>
          </cell>
          <cell r="GV17038">
            <v>1</v>
          </cell>
          <cell r="HJ17038">
            <v>0</v>
          </cell>
          <cell r="HQ17038">
            <v>0</v>
          </cell>
        </row>
        <row r="17039">
          <cell r="GU17039">
            <v>21</v>
          </cell>
          <cell r="GV17039">
            <v>10</v>
          </cell>
          <cell r="HJ17039">
            <v>0</v>
          </cell>
          <cell r="HQ17039">
            <v>0</v>
          </cell>
        </row>
        <row r="17040">
          <cell r="GU17040">
            <v>35</v>
          </cell>
          <cell r="GV17040">
            <v>7</v>
          </cell>
          <cell r="HJ17040">
            <v>12</v>
          </cell>
          <cell r="HQ17040">
            <v>12</v>
          </cell>
        </row>
        <row r="17041">
          <cell r="GU17041">
            <v>150</v>
          </cell>
          <cell r="GV17041">
            <v>100</v>
          </cell>
          <cell r="HJ17041">
            <v>0</v>
          </cell>
          <cell r="HQ17041">
            <v>0</v>
          </cell>
        </row>
        <row r="17042">
          <cell r="GU17042">
            <v>10</v>
          </cell>
          <cell r="GV17042">
            <v>3</v>
          </cell>
          <cell r="HJ17042">
            <v>0</v>
          </cell>
          <cell r="HQ17042">
            <v>0</v>
          </cell>
        </row>
        <row r="17043">
          <cell r="GU17043">
            <v>10</v>
          </cell>
          <cell r="GV17043">
            <v>8</v>
          </cell>
          <cell r="HJ17043">
            <v>0</v>
          </cell>
          <cell r="HQ17043">
            <v>0</v>
          </cell>
        </row>
        <row r="17044">
          <cell r="GU17044">
            <v>8</v>
          </cell>
          <cell r="GV17044">
            <v>6</v>
          </cell>
          <cell r="HJ17044">
            <v>0</v>
          </cell>
          <cell r="HQ17044">
            <v>0</v>
          </cell>
        </row>
        <row r="17045">
          <cell r="GU17045">
            <v>999999</v>
          </cell>
          <cell r="GV17045">
            <v>999999</v>
          </cell>
          <cell r="HJ17045">
            <v>0</v>
          </cell>
          <cell r="HQ17045">
            <v>0</v>
          </cell>
        </row>
        <row r="17046">
          <cell r="GU17046">
            <v>0</v>
          </cell>
          <cell r="GV17046">
            <v>0</v>
          </cell>
          <cell r="HJ17046">
            <v>0</v>
          </cell>
          <cell r="HQ17046">
            <v>0</v>
          </cell>
        </row>
        <row r="17047">
          <cell r="GU17047">
            <v>0</v>
          </cell>
          <cell r="GV17047">
            <v>0</v>
          </cell>
          <cell r="HJ17047">
            <v>0</v>
          </cell>
          <cell r="HQ17047">
            <v>0</v>
          </cell>
        </row>
        <row r="17048">
          <cell r="GU17048">
            <v>10</v>
          </cell>
          <cell r="GV17048">
            <v>7</v>
          </cell>
          <cell r="HJ17048">
            <v>0</v>
          </cell>
          <cell r="HQ17048">
            <v>0</v>
          </cell>
        </row>
        <row r="17049">
          <cell r="GU17049">
            <v>999999</v>
          </cell>
          <cell r="GV17049">
            <v>999999</v>
          </cell>
          <cell r="HJ17049">
            <v>0</v>
          </cell>
          <cell r="HQ17049">
            <v>0</v>
          </cell>
        </row>
        <row r="17050">
          <cell r="GU17050">
            <v>21</v>
          </cell>
          <cell r="GV17050">
            <v>0</v>
          </cell>
          <cell r="HJ17050">
            <v>0</v>
          </cell>
          <cell r="HQ17050">
            <v>0</v>
          </cell>
        </row>
        <row r="17051">
          <cell r="GU17051">
            <v>10</v>
          </cell>
          <cell r="GV17051">
            <v>1</v>
          </cell>
          <cell r="HJ17051">
            <v>0</v>
          </cell>
          <cell r="HQ17051">
            <v>0</v>
          </cell>
        </row>
        <row r="17052">
          <cell r="GU17052">
            <v>30</v>
          </cell>
          <cell r="GV17052">
            <v>999999</v>
          </cell>
          <cell r="HJ17052">
            <v>0</v>
          </cell>
          <cell r="HQ17052">
            <v>0</v>
          </cell>
        </row>
        <row r="17053">
          <cell r="GU17053">
            <v>35</v>
          </cell>
          <cell r="GV17053">
            <v>10</v>
          </cell>
          <cell r="HJ17053">
            <v>0</v>
          </cell>
          <cell r="HQ17053">
            <v>0</v>
          </cell>
        </row>
        <row r="17054">
          <cell r="GU17054">
            <v>999999</v>
          </cell>
          <cell r="GV17054">
            <v>999999</v>
          </cell>
          <cell r="HJ17054">
            <v>0</v>
          </cell>
          <cell r="HQ17054">
            <v>0</v>
          </cell>
        </row>
        <row r="17055">
          <cell r="GU17055">
            <v>50</v>
          </cell>
          <cell r="GV17055">
            <v>12</v>
          </cell>
          <cell r="HJ17055">
            <v>0</v>
          </cell>
          <cell r="HQ17055">
            <v>0</v>
          </cell>
        </row>
        <row r="17056">
          <cell r="GU17056">
            <v>15</v>
          </cell>
          <cell r="GV17056">
            <v>3</v>
          </cell>
          <cell r="HJ17056">
            <v>0</v>
          </cell>
          <cell r="HQ17056">
            <v>0</v>
          </cell>
        </row>
        <row r="17057">
          <cell r="GU17057">
            <v>1</v>
          </cell>
          <cell r="GV17057">
            <v>0</v>
          </cell>
          <cell r="HJ17057">
            <v>0</v>
          </cell>
          <cell r="HQ17057">
            <v>0</v>
          </cell>
        </row>
        <row r="17058">
          <cell r="GU17058">
            <v>20</v>
          </cell>
          <cell r="GV17058">
            <v>0</v>
          </cell>
          <cell r="HJ17058">
            <v>0</v>
          </cell>
          <cell r="HQ17058">
            <v>0</v>
          </cell>
        </row>
        <row r="17059">
          <cell r="GU17059">
            <v>40</v>
          </cell>
          <cell r="GV17059">
            <v>27</v>
          </cell>
          <cell r="HJ17059">
            <v>20</v>
          </cell>
          <cell r="HQ17059">
            <v>17</v>
          </cell>
        </row>
        <row r="17060">
          <cell r="GU17060">
            <v>999999</v>
          </cell>
          <cell r="GV17060">
            <v>999999</v>
          </cell>
          <cell r="HJ17060">
            <v>0</v>
          </cell>
          <cell r="HQ17060">
            <v>0</v>
          </cell>
        </row>
        <row r="17061">
          <cell r="GU17061">
            <v>999999</v>
          </cell>
          <cell r="GV17061">
            <v>999999</v>
          </cell>
          <cell r="HJ17061">
            <v>0</v>
          </cell>
          <cell r="HQ17061">
            <v>0</v>
          </cell>
        </row>
        <row r="17062">
          <cell r="GU17062">
            <v>25</v>
          </cell>
          <cell r="GV17062">
            <v>5</v>
          </cell>
          <cell r="HJ17062">
            <v>0</v>
          </cell>
          <cell r="HQ17062">
            <v>0</v>
          </cell>
        </row>
        <row r="17063">
          <cell r="GU17063">
            <v>8</v>
          </cell>
          <cell r="GV17063">
            <v>3</v>
          </cell>
          <cell r="HJ17063">
            <v>2</v>
          </cell>
          <cell r="HQ17063">
            <v>2</v>
          </cell>
        </row>
        <row r="17064">
          <cell r="GU17064">
            <v>10</v>
          </cell>
          <cell r="GV17064">
            <v>0</v>
          </cell>
          <cell r="HJ17064">
            <v>0</v>
          </cell>
          <cell r="HQ17064">
            <v>0</v>
          </cell>
        </row>
        <row r="17065">
          <cell r="GU17065">
            <v>999999</v>
          </cell>
          <cell r="GV17065">
            <v>0</v>
          </cell>
          <cell r="HJ17065">
            <v>0</v>
          </cell>
          <cell r="HQ17065">
            <v>0</v>
          </cell>
        </row>
        <row r="17066">
          <cell r="GU17066">
            <v>47</v>
          </cell>
          <cell r="GV17066">
            <v>1</v>
          </cell>
          <cell r="HJ17066">
            <v>0</v>
          </cell>
          <cell r="HQ17066">
            <v>0</v>
          </cell>
        </row>
        <row r="17067">
          <cell r="GU17067">
            <v>10</v>
          </cell>
          <cell r="GV17067">
            <v>10</v>
          </cell>
          <cell r="HJ17067">
            <v>0</v>
          </cell>
          <cell r="HQ17067">
            <v>0</v>
          </cell>
        </row>
        <row r="17068">
          <cell r="GU17068">
            <v>23</v>
          </cell>
          <cell r="GV17068">
            <v>2</v>
          </cell>
          <cell r="HJ17068">
            <v>0</v>
          </cell>
          <cell r="HQ17068">
            <v>0</v>
          </cell>
        </row>
        <row r="17069">
          <cell r="GU17069">
            <v>15</v>
          </cell>
          <cell r="GV17069">
            <v>0</v>
          </cell>
          <cell r="HJ17069">
            <v>0</v>
          </cell>
          <cell r="HQ17069">
            <v>0</v>
          </cell>
        </row>
        <row r="17070">
          <cell r="GU17070">
            <v>999999</v>
          </cell>
          <cell r="GV17070">
            <v>999999</v>
          </cell>
          <cell r="HJ17070">
            <v>0</v>
          </cell>
          <cell r="HQ17070">
            <v>0</v>
          </cell>
        </row>
        <row r="17071">
          <cell r="GU17071">
            <v>4</v>
          </cell>
          <cell r="GV17071">
            <v>0</v>
          </cell>
          <cell r="HJ17071">
            <v>0</v>
          </cell>
          <cell r="HQ17071">
            <v>0</v>
          </cell>
        </row>
        <row r="17072">
          <cell r="GU17072">
            <v>10</v>
          </cell>
          <cell r="GV17072">
            <v>9</v>
          </cell>
          <cell r="HJ17072">
            <v>0</v>
          </cell>
          <cell r="HQ17072">
            <v>0</v>
          </cell>
        </row>
        <row r="17073">
          <cell r="GU17073">
            <v>0</v>
          </cell>
          <cell r="GV17073">
            <v>0</v>
          </cell>
          <cell r="HJ17073">
            <v>0</v>
          </cell>
          <cell r="HQ17073">
            <v>0</v>
          </cell>
        </row>
        <row r="17074">
          <cell r="GU17074">
            <v>0</v>
          </cell>
          <cell r="GV17074">
            <v>0</v>
          </cell>
          <cell r="HJ17074">
            <v>0</v>
          </cell>
          <cell r="HQ17074">
            <v>0</v>
          </cell>
        </row>
        <row r="17075">
          <cell r="GU17075">
            <v>15</v>
          </cell>
          <cell r="GV17075">
            <v>10</v>
          </cell>
          <cell r="HJ17075">
            <v>0</v>
          </cell>
          <cell r="HQ17075">
            <v>0</v>
          </cell>
        </row>
        <row r="17076">
          <cell r="GU17076">
            <v>0</v>
          </cell>
          <cell r="GV17076">
            <v>0</v>
          </cell>
          <cell r="HJ17076">
            <v>4</v>
          </cell>
          <cell r="HQ17076">
            <v>4</v>
          </cell>
        </row>
        <row r="17077">
          <cell r="GU17077">
            <v>5</v>
          </cell>
          <cell r="GV17077">
            <v>2</v>
          </cell>
          <cell r="HJ17077">
            <v>0</v>
          </cell>
          <cell r="HQ17077">
            <v>0</v>
          </cell>
        </row>
        <row r="17078">
          <cell r="GU17078">
            <v>999999</v>
          </cell>
          <cell r="GV17078">
            <v>999999</v>
          </cell>
          <cell r="HJ17078">
            <v>0</v>
          </cell>
          <cell r="HQ17078">
            <v>0</v>
          </cell>
        </row>
        <row r="17079">
          <cell r="GU17079">
            <v>999999</v>
          </cell>
          <cell r="GV17079">
            <v>999999</v>
          </cell>
          <cell r="HJ17079">
            <v>0</v>
          </cell>
          <cell r="HQ17079">
            <v>0</v>
          </cell>
        </row>
        <row r="17080">
          <cell r="GU17080">
            <v>0</v>
          </cell>
          <cell r="GV17080">
            <v>0</v>
          </cell>
          <cell r="HJ17080">
            <v>0</v>
          </cell>
          <cell r="HQ17080">
            <v>0</v>
          </cell>
        </row>
        <row r="17081">
          <cell r="GU17081">
            <v>2</v>
          </cell>
          <cell r="GV17081">
            <v>0</v>
          </cell>
          <cell r="HJ17081">
            <v>0</v>
          </cell>
          <cell r="HQ17081">
            <v>0</v>
          </cell>
        </row>
        <row r="17082">
          <cell r="GU17082">
            <v>5</v>
          </cell>
          <cell r="GV17082">
            <v>4</v>
          </cell>
          <cell r="HJ17082">
            <v>0</v>
          </cell>
          <cell r="HQ17082">
            <v>0</v>
          </cell>
        </row>
        <row r="17083">
          <cell r="GU17083">
            <v>0</v>
          </cell>
          <cell r="GV17083">
            <v>0</v>
          </cell>
          <cell r="HJ17083">
            <v>5</v>
          </cell>
          <cell r="HQ17083">
            <v>4</v>
          </cell>
        </row>
        <row r="17084">
          <cell r="GU17084">
            <v>7</v>
          </cell>
          <cell r="GV17084">
            <v>0</v>
          </cell>
          <cell r="HJ17084">
            <v>0</v>
          </cell>
          <cell r="HQ17084">
            <v>0</v>
          </cell>
        </row>
        <row r="17085">
          <cell r="GU17085">
            <v>999999</v>
          </cell>
          <cell r="GV17085">
            <v>999999</v>
          </cell>
          <cell r="HJ17085">
            <v>0</v>
          </cell>
          <cell r="HQ17085">
            <v>0</v>
          </cell>
        </row>
        <row r="17086">
          <cell r="GU17086">
            <v>0</v>
          </cell>
          <cell r="GV17086">
            <v>0</v>
          </cell>
          <cell r="HJ17086">
            <v>0</v>
          </cell>
          <cell r="HQ17086">
            <v>0</v>
          </cell>
        </row>
        <row r="17087">
          <cell r="GU17087">
            <v>999999</v>
          </cell>
          <cell r="GV17087">
            <v>999999</v>
          </cell>
          <cell r="HJ17087">
            <v>0</v>
          </cell>
          <cell r="HQ17087">
            <v>0</v>
          </cell>
        </row>
        <row r="17088">
          <cell r="GU17088">
            <v>0</v>
          </cell>
          <cell r="GV17088">
            <v>0</v>
          </cell>
          <cell r="HJ17088">
            <v>0</v>
          </cell>
          <cell r="HQ17088">
            <v>0</v>
          </cell>
        </row>
        <row r="17089">
          <cell r="GU17089">
            <v>18</v>
          </cell>
          <cell r="GV17089">
            <v>13</v>
          </cell>
          <cell r="HJ17089">
            <v>9</v>
          </cell>
          <cell r="HQ17089">
            <v>0</v>
          </cell>
        </row>
        <row r="17090">
          <cell r="GU17090">
            <v>0</v>
          </cell>
          <cell r="GV17090">
            <v>0</v>
          </cell>
          <cell r="HJ17090">
            <v>1</v>
          </cell>
          <cell r="HQ17090">
            <v>0</v>
          </cell>
        </row>
        <row r="17091">
          <cell r="GU17091">
            <v>0</v>
          </cell>
          <cell r="GV17091">
            <v>0</v>
          </cell>
          <cell r="HJ17091">
            <v>4</v>
          </cell>
          <cell r="HQ17091">
            <v>2</v>
          </cell>
        </row>
        <row r="17092">
          <cell r="GU17092">
            <v>0</v>
          </cell>
          <cell r="GV17092">
            <v>0</v>
          </cell>
          <cell r="HJ17092">
            <v>2</v>
          </cell>
          <cell r="HQ17092">
            <v>2</v>
          </cell>
        </row>
        <row r="17093">
          <cell r="GU17093">
            <v>0</v>
          </cell>
          <cell r="GV17093">
            <v>0</v>
          </cell>
          <cell r="HJ17093">
            <v>5</v>
          </cell>
          <cell r="HQ17093">
            <v>5</v>
          </cell>
        </row>
        <row r="17094">
          <cell r="GU17094">
            <v>3</v>
          </cell>
          <cell r="GV17094">
            <v>1</v>
          </cell>
          <cell r="HJ17094">
            <v>0</v>
          </cell>
          <cell r="HQ17094">
            <v>0</v>
          </cell>
        </row>
        <row r="17095">
          <cell r="GU17095">
            <v>22</v>
          </cell>
          <cell r="GV17095">
            <v>4</v>
          </cell>
          <cell r="HJ17095">
            <v>3</v>
          </cell>
          <cell r="HQ17095">
            <v>1</v>
          </cell>
        </row>
        <row r="17096">
          <cell r="GU17096">
            <v>5</v>
          </cell>
          <cell r="GV17096">
            <v>1</v>
          </cell>
          <cell r="HJ17096">
            <v>1</v>
          </cell>
          <cell r="HQ17096">
            <v>1</v>
          </cell>
        </row>
        <row r="17097">
          <cell r="GU17097">
            <v>10</v>
          </cell>
          <cell r="GV17097">
            <v>3</v>
          </cell>
          <cell r="HJ17097">
            <v>11</v>
          </cell>
          <cell r="HQ17097">
            <v>10</v>
          </cell>
        </row>
        <row r="17098">
          <cell r="GU17098">
            <v>0</v>
          </cell>
          <cell r="GV17098">
            <v>0</v>
          </cell>
          <cell r="HJ17098">
            <v>1</v>
          </cell>
          <cell r="HQ17098">
            <v>1</v>
          </cell>
        </row>
        <row r="17099">
          <cell r="GU17099">
            <v>0</v>
          </cell>
          <cell r="GV17099">
            <v>0</v>
          </cell>
          <cell r="HJ17099">
            <v>79</v>
          </cell>
          <cell r="HQ17099">
            <v>79</v>
          </cell>
        </row>
        <row r="17100">
          <cell r="GU17100">
            <v>50</v>
          </cell>
          <cell r="GV17100">
            <v>30</v>
          </cell>
          <cell r="HJ17100">
            <v>24</v>
          </cell>
          <cell r="HQ17100">
            <v>22</v>
          </cell>
        </row>
        <row r="17101">
          <cell r="GU17101">
            <v>0</v>
          </cell>
          <cell r="GV17101">
            <v>0</v>
          </cell>
          <cell r="HJ17101">
            <v>3</v>
          </cell>
          <cell r="HQ17101">
            <v>0</v>
          </cell>
        </row>
        <row r="17102">
          <cell r="GU17102">
            <v>0</v>
          </cell>
          <cell r="GV17102">
            <v>0</v>
          </cell>
          <cell r="HJ17102">
            <v>0</v>
          </cell>
          <cell r="HQ17102">
            <v>0</v>
          </cell>
        </row>
        <row r="17103">
          <cell r="GU17103">
            <v>4</v>
          </cell>
          <cell r="GV17103">
            <v>2</v>
          </cell>
          <cell r="HJ17103">
            <v>0</v>
          </cell>
          <cell r="HQ17103">
            <v>0</v>
          </cell>
        </row>
        <row r="17104">
          <cell r="GU17104">
            <v>26</v>
          </cell>
          <cell r="GV17104">
            <v>13</v>
          </cell>
          <cell r="HJ17104">
            <v>5</v>
          </cell>
          <cell r="HQ17104">
            <v>3</v>
          </cell>
        </row>
        <row r="17105">
          <cell r="GU17105">
            <v>22</v>
          </cell>
          <cell r="GV17105">
            <v>4</v>
          </cell>
          <cell r="HJ17105">
            <v>7</v>
          </cell>
          <cell r="HQ17105">
            <v>7</v>
          </cell>
        </row>
        <row r="17106">
          <cell r="GU17106">
            <v>34</v>
          </cell>
          <cell r="GV17106">
            <v>21</v>
          </cell>
          <cell r="HJ17106">
            <v>4</v>
          </cell>
          <cell r="HQ17106">
            <v>4</v>
          </cell>
        </row>
        <row r="17107">
          <cell r="GU17107">
            <v>0</v>
          </cell>
          <cell r="GV17107">
            <v>0</v>
          </cell>
          <cell r="HJ17107">
            <v>1</v>
          </cell>
          <cell r="HQ17107">
            <v>0</v>
          </cell>
        </row>
        <row r="17108">
          <cell r="GU17108">
            <v>140</v>
          </cell>
          <cell r="GV17108">
            <v>137</v>
          </cell>
          <cell r="HJ17108">
            <v>9</v>
          </cell>
          <cell r="HQ17108">
            <v>7</v>
          </cell>
        </row>
        <row r="17109">
          <cell r="GU17109">
            <v>10</v>
          </cell>
          <cell r="GV17109">
            <v>3</v>
          </cell>
          <cell r="HJ17109">
            <v>32</v>
          </cell>
          <cell r="HQ17109">
            <v>20</v>
          </cell>
        </row>
        <row r="17110">
          <cell r="GU17110">
            <v>999999</v>
          </cell>
          <cell r="GV17110">
            <v>999999</v>
          </cell>
          <cell r="HJ17110">
            <v>0</v>
          </cell>
          <cell r="HQ17110">
            <v>0</v>
          </cell>
        </row>
        <row r="17111">
          <cell r="GU17111">
            <v>0</v>
          </cell>
          <cell r="GV17111">
            <v>0</v>
          </cell>
          <cell r="HJ17111">
            <v>0</v>
          </cell>
          <cell r="HQ17111">
            <v>0</v>
          </cell>
        </row>
        <row r="17112">
          <cell r="GU17112">
            <v>0</v>
          </cell>
          <cell r="GV17112">
            <v>0</v>
          </cell>
          <cell r="HJ17112">
            <v>0</v>
          </cell>
          <cell r="HQ17112">
            <v>0</v>
          </cell>
        </row>
        <row r="17113">
          <cell r="GU17113">
            <v>8</v>
          </cell>
          <cell r="GV17113">
            <v>2</v>
          </cell>
          <cell r="HJ17113">
            <v>0</v>
          </cell>
          <cell r="HQ17113">
            <v>0</v>
          </cell>
        </row>
        <row r="17114">
          <cell r="GU17114">
            <v>999999</v>
          </cell>
          <cell r="GV17114">
            <v>999999</v>
          </cell>
          <cell r="HJ17114">
            <v>0</v>
          </cell>
          <cell r="HQ17114">
            <v>0</v>
          </cell>
        </row>
        <row r="17115">
          <cell r="GU17115">
            <v>999999</v>
          </cell>
          <cell r="GV17115">
            <v>0</v>
          </cell>
          <cell r="HJ17115">
            <v>0</v>
          </cell>
          <cell r="HQ17115">
            <v>0</v>
          </cell>
        </row>
        <row r="17116">
          <cell r="GU17116">
            <v>999999</v>
          </cell>
          <cell r="GV17116">
            <v>999999</v>
          </cell>
          <cell r="HJ17116">
            <v>0</v>
          </cell>
          <cell r="HQ17116">
            <v>0</v>
          </cell>
        </row>
        <row r="17117">
          <cell r="GU17117">
            <v>36</v>
          </cell>
          <cell r="GV17117">
            <v>1</v>
          </cell>
          <cell r="HJ17117">
            <v>0</v>
          </cell>
          <cell r="HQ17117">
            <v>0</v>
          </cell>
        </row>
        <row r="17118">
          <cell r="GU17118">
            <v>6</v>
          </cell>
          <cell r="GV17118">
            <v>4</v>
          </cell>
          <cell r="HJ17118">
            <v>0</v>
          </cell>
          <cell r="HQ17118">
            <v>0</v>
          </cell>
        </row>
        <row r="17119">
          <cell r="GU17119">
            <v>999999</v>
          </cell>
          <cell r="GV17119">
            <v>999999</v>
          </cell>
          <cell r="HJ17119">
            <v>0</v>
          </cell>
          <cell r="HQ17119">
            <v>0</v>
          </cell>
        </row>
        <row r="17120">
          <cell r="GU17120">
            <v>8</v>
          </cell>
          <cell r="GV17120">
            <v>1</v>
          </cell>
          <cell r="HJ17120">
            <v>0</v>
          </cell>
          <cell r="HQ17120">
            <v>0</v>
          </cell>
        </row>
        <row r="17121">
          <cell r="GU17121">
            <v>33</v>
          </cell>
          <cell r="GV17121">
            <v>23</v>
          </cell>
          <cell r="HJ17121">
            <v>0</v>
          </cell>
          <cell r="HQ17121">
            <v>0</v>
          </cell>
        </row>
        <row r="17122">
          <cell r="GU17122">
            <v>28</v>
          </cell>
          <cell r="GV17122">
            <v>6</v>
          </cell>
          <cell r="HJ17122">
            <v>0</v>
          </cell>
          <cell r="HQ17122">
            <v>0</v>
          </cell>
        </row>
        <row r="17123">
          <cell r="GU17123">
            <v>7</v>
          </cell>
          <cell r="GV17123">
            <v>0</v>
          </cell>
          <cell r="HJ17123">
            <v>0</v>
          </cell>
          <cell r="HQ17123">
            <v>0</v>
          </cell>
        </row>
        <row r="17124">
          <cell r="GU17124">
            <v>70</v>
          </cell>
          <cell r="GV17124">
            <v>10</v>
          </cell>
          <cell r="HJ17124">
            <v>0</v>
          </cell>
          <cell r="HQ17124">
            <v>0</v>
          </cell>
        </row>
        <row r="17125">
          <cell r="GU17125">
            <v>66</v>
          </cell>
          <cell r="GV17125">
            <v>3</v>
          </cell>
          <cell r="HJ17125">
            <v>1</v>
          </cell>
          <cell r="HQ17125">
            <v>0</v>
          </cell>
        </row>
        <row r="17126">
          <cell r="GU17126">
            <v>50</v>
          </cell>
          <cell r="GV17126">
            <v>2</v>
          </cell>
          <cell r="HJ17126">
            <v>0</v>
          </cell>
          <cell r="HQ17126">
            <v>0</v>
          </cell>
        </row>
        <row r="17127">
          <cell r="GU17127">
            <v>4</v>
          </cell>
          <cell r="GV17127">
            <v>0</v>
          </cell>
          <cell r="HJ17127">
            <v>0</v>
          </cell>
          <cell r="HQ17127">
            <v>0</v>
          </cell>
        </row>
        <row r="17128">
          <cell r="GU17128">
            <v>173</v>
          </cell>
          <cell r="GV17128">
            <v>96</v>
          </cell>
          <cell r="HJ17128">
            <v>0</v>
          </cell>
          <cell r="HQ17128">
            <v>0</v>
          </cell>
        </row>
        <row r="17129">
          <cell r="GU17129">
            <v>3</v>
          </cell>
          <cell r="GV17129">
            <v>2</v>
          </cell>
          <cell r="HJ17129">
            <v>2</v>
          </cell>
          <cell r="HQ17129">
            <v>2</v>
          </cell>
        </row>
        <row r="17130">
          <cell r="GU17130">
            <v>53</v>
          </cell>
          <cell r="GV17130">
            <v>0</v>
          </cell>
          <cell r="HJ17130">
            <v>0</v>
          </cell>
          <cell r="HQ17130">
            <v>0</v>
          </cell>
        </row>
        <row r="17131">
          <cell r="GU17131">
            <v>8</v>
          </cell>
          <cell r="GV17131">
            <v>1</v>
          </cell>
          <cell r="HJ17131">
            <v>0</v>
          </cell>
          <cell r="HQ17131">
            <v>0</v>
          </cell>
        </row>
        <row r="17132">
          <cell r="GU17132">
            <v>50</v>
          </cell>
          <cell r="GV17132">
            <v>0</v>
          </cell>
          <cell r="HJ17132">
            <v>0</v>
          </cell>
          <cell r="HQ17132">
            <v>0</v>
          </cell>
        </row>
        <row r="17133">
          <cell r="GU17133">
            <v>0</v>
          </cell>
          <cell r="GV17133">
            <v>0</v>
          </cell>
          <cell r="HJ17133">
            <v>0</v>
          </cell>
          <cell r="HQ17133">
            <v>0</v>
          </cell>
        </row>
        <row r="17134">
          <cell r="GU17134">
            <v>999999</v>
          </cell>
          <cell r="GV17134">
            <v>0</v>
          </cell>
          <cell r="HJ17134">
            <v>0</v>
          </cell>
          <cell r="HQ17134">
            <v>0</v>
          </cell>
        </row>
        <row r="17135">
          <cell r="GU17135">
            <v>15</v>
          </cell>
          <cell r="GV17135">
            <v>0</v>
          </cell>
          <cell r="HJ17135">
            <v>0</v>
          </cell>
          <cell r="HQ17135">
            <v>0</v>
          </cell>
        </row>
        <row r="17136">
          <cell r="GU17136">
            <v>10</v>
          </cell>
          <cell r="GV17136">
            <v>2</v>
          </cell>
          <cell r="HJ17136">
            <v>0</v>
          </cell>
          <cell r="HQ17136">
            <v>0</v>
          </cell>
        </row>
        <row r="17137">
          <cell r="GU17137">
            <v>130</v>
          </cell>
          <cell r="GV17137">
            <v>70</v>
          </cell>
          <cell r="HJ17137">
            <v>38</v>
          </cell>
          <cell r="HQ17137">
            <v>38</v>
          </cell>
        </row>
        <row r="17138">
          <cell r="GU17138">
            <v>80</v>
          </cell>
          <cell r="GV17138">
            <v>999999</v>
          </cell>
          <cell r="HJ17138">
            <v>3</v>
          </cell>
          <cell r="HQ17138">
            <v>3</v>
          </cell>
        </row>
        <row r="17139">
          <cell r="GU17139">
            <v>30</v>
          </cell>
          <cell r="GV17139">
            <v>0</v>
          </cell>
          <cell r="HJ17139">
            <v>0</v>
          </cell>
          <cell r="HQ17139">
            <v>0</v>
          </cell>
        </row>
        <row r="17140">
          <cell r="GU17140">
            <v>8</v>
          </cell>
          <cell r="GV17140">
            <v>5</v>
          </cell>
          <cell r="HJ17140">
            <v>18</v>
          </cell>
          <cell r="HQ17140">
            <v>18</v>
          </cell>
        </row>
        <row r="17141">
          <cell r="GU17141">
            <v>15</v>
          </cell>
          <cell r="GV17141">
            <v>0</v>
          </cell>
          <cell r="HJ17141">
            <v>0</v>
          </cell>
          <cell r="HQ17141">
            <v>0</v>
          </cell>
        </row>
        <row r="17142">
          <cell r="GU17142">
            <v>6</v>
          </cell>
          <cell r="GV17142">
            <v>1</v>
          </cell>
          <cell r="HJ17142">
            <v>0</v>
          </cell>
          <cell r="HQ17142">
            <v>0</v>
          </cell>
        </row>
        <row r="17143">
          <cell r="GU17143">
            <v>0</v>
          </cell>
          <cell r="GV17143">
            <v>0</v>
          </cell>
          <cell r="HJ17143">
            <v>0</v>
          </cell>
          <cell r="HQ17143">
            <v>0</v>
          </cell>
        </row>
        <row r="17144">
          <cell r="GU17144">
            <v>30</v>
          </cell>
          <cell r="GV17144">
            <v>0</v>
          </cell>
          <cell r="HJ17144">
            <v>0</v>
          </cell>
          <cell r="HQ17144">
            <v>0</v>
          </cell>
        </row>
        <row r="17145">
          <cell r="GU17145">
            <v>60</v>
          </cell>
          <cell r="GV17145">
            <v>5</v>
          </cell>
          <cell r="HJ17145">
            <v>0</v>
          </cell>
          <cell r="HQ17145">
            <v>0</v>
          </cell>
        </row>
        <row r="17146">
          <cell r="GU17146">
            <v>20</v>
          </cell>
          <cell r="GV17146">
            <v>11</v>
          </cell>
          <cell r="HJ17146">
            <v>1</v>
          </cell>
          <cell r="HQ17146">
            <v>1</v>
          </cell>
        </row>
        <row r="17147">
          <cell r="GU17147">
            <v>5</v>
          </cell>
          <cell r="GV17147">
            <v>3</v>
          </cell>
          <cell r="HJ17147">
            <v>0</v>
          </cell>
          <cell r="HQ17147">
            <v>0</v>
          </cell>
        </row>
        <row r="17148">
          <cell r="GU17148">
            <v>0</v>
          </cell>
          <cell r="GV17148">
            <v>0</v>
          </cell>
          <cell r="HJ17148">
            <v>0</v>
          </cell>
          <cell r="HQ17148">
            <v>0</v>
          </cell>
        </row>
        <row r="17149">
          <cell r="GU17149">
            <v>0</v>
          </cell>
          <cell r="GV17149">
            <v>0</v>
          </cell>
          <cell r="HJ17149">
            <v>3</v>
          </cell>
          <cell r="HQ17149">
            <v>3</v>
          </cell>
        </row>
        <row r="17150">
          <cell r="GU17150">
            <v>64</v>
          </cell>
          <cell r="GV17150">
            <v>1</v>
          </cell>
          <cell r="HJ17150">
            <v>0</v>
          </cell>
          <cell r="HQ17150">
            <v>0</v>
          </cell>
        </row>
        <row r="17151">
          <cell r="GU17151">
            <v>36</v>
          </cell>
          <cell r="GV17151">
            <v>0</v>
          </cell>
          <cell r="HJ17151">
            <v>0</v>
          </cell>
          <cell r="HQ17151">
            <v>0</v>
          </cell>
        </row>
        <row r="17152">
          <cell r="GU17152">
            <v>10</v>
          </cell>
          <cell r="GV17152">
            <v>0</v>
          </cell>
          <cell r="HJ17152">
            <v>1</v>
          </cell>
          <cell r="HQ17152">
            <v>1</v>
          </cell>
        </row>
        <row r="17153">
          <cell r="GU17153">
            <v>18</v>
          </cell>
          <cell r="GV17153">
            <v>18</v>
          </cell>
          <cell r="HJ17153">
            <v>0</v>
          </cell>
          <cell r="HQ17153">
            <v>0</v>
          </cell>
        </row>
        <row r="17154">
          <cell r="GU17154">
            <v>2</v>
          </cell>
          <cell r="GV17154">
            <v>2</v>
          </cell>
          <cell r="HJ17154">
            <v>80</v>
          </cell>
          <cell r="HQ17154">
            <v>80</v>
          </cell>
        </row>
        <row r="17155">
          <cell r="GU17155">
            <v>12</v>
          </cell>
          <cell r="GV17155">
            <v>9</v>
          </cell>
          <cell r="HJ17155">
            <v>37</v>
          </cell>
          <cell r="HQ17155">
            <v>35</v>
          </cell>
        </row>
        <row r="17156">
          <cell r="GU17156">
            <v>7</v>
          </cell>
          <cell r="GV17156">
            <v>2</v>
          </cell>
          <cell r="HJ17156">
            <v>0</v>
          </cell>
          <cell r="HQ17156">
            <v>0</v>
          </cell>
        </row>
        <row r="17157">
          <cell r="GU17157">
            <v>0</v>
          </cell>
          <cell r="GV17157">
            <v>0</v>
          </cell>
          <cell r="HJ17157">
            <v>19</v>
          </cell>
          <cell r="HQ17157">
            <v>16</v>
          </cell>
        </row>
        <row r="17158">
          <cell r="GU17158">
            <v>18</v>
          </cell>
          <cell r="GV17158">
            <v>5</v>
          </cell>
          <cell r="HJ17158">
            <v>4</v>
          </cell>
          <cell r="HQ17158">
            <v>3</v>
          </cell>
        </row>
        <row r="17159">
          <cell r="GU17159">
            <v>12</v>
          </cell>
          <cell r="GV17159">
            <v>11</v>
          </cell>
          <cell r="HJ17159">
            <v>14</v>
          </cell>
          <cell r="HQ17159">
            <v>14</v>
          </cell>
        </row>
        <row r="17160">
          <cell r="GU17160">
            <v>6</v>
          </cell>
          <cell r="GV17160">
            <v>0</v>
          </cell>
          <cell r="HJ17160">
            <v>0</v>
          </cell>
          <cell r="HQ17160">
            <v>0</v>
          </cell>
        </row>
        <row r="17161">
          <cell r="GU17161">
            <v>0</v>
          </cell>
          <cell r="GV17161">
            <v>0</v>
          </cell>
          <cell r="HJ17161">
            <v>1</v>
          </cell>
          <cell r="HQ17161">
            <v>1</v>
          </cell>
        </row>
        <row r="17162">
          <cell r="GU17162">
            <v>8</v>
          </cell>
          <cell r="GV17162">
            <v>2</v>
          </cell>
          <cell r="HJ17162">
            <v>1</v>
          </cell>
          <cell r="HQ17162">
            <v>1</v>
          </cell>
        </row>
        <row r="17163">
          <cell r="GU17163">
            <v>88</v>
          </cell>
          <cell r="GV17163">
            <v>4</v>
          </cell>
          <cell r="HJ17163">
            <v>11</v>
          </cell>
          <cell r="HQ17163">
            <v>9</v>
          </cell>
        </row>
        <row r="17164">
          <cell r="GU17164">
            <v>18</v>
          </cell>
          <cell r="GV17164">
            <v>3</v>
          </cell>
          <cell r="HJ17164">
            <v>2</v>
          </cell>
          <cell r="HQ17164">
            <v>2</v>
          </cell>
        </row>
        <row r="17165">
          <cell r="GU17165">
            <v>25</v>
          </cell>
          <cell r="GV17165">
            <v>0</v>
          </cell>
          <cell r="HJ17165">
            <v>0</v>
          </cell>
          <cell r="HQ17165">
            <v>0</v>
          </cell>
        </row>
        <row r="17166">
          <cell r="GU17166">
            <v>60</v>
          </cell>
          <cell r="GV17166">
            <v>0</v>
          </cell>
          <cell r="HJ17166">
            <v>1</v>
          </cell>
          <cell r="HQ17166">
            <v>0</v>
          </cell>
        </row>
        <row r="17167">
          <cell r="GU17167">
            <v>46</v>
          </cell>
          <cell r="GV17167">
            <v>30</v>
          </cell>
          <cell r="HJ17167">
            <v>5</v>
          </cell>
          <cell r="HQ17167">
            <v>5</v>
          </cell>
        </row>
        <row r="17168">
          <cell r="GU17168">
            <v>0</v>
          </cell>
          <cell r="GV17168">
            <v>0</v>
          </cell>
          <cell r="HJ17168">
            <v>13</v>
          </cell>
          <cell r="HQ17168">
            <v>13</v>
          </cell>
        </row>
        <row r="17169">
          <cell r="GU17169">
            <v>999999</v>
          </cell>
          <cell r="GV17169">
            <v>999999</v>
          </cell>
          <cell r="HJ17169">
            <v>0</v>
          </cell>
          <cell r="HQ17169">
            <v>0</v>
          </cell>
        </row>
        <row r="17170">
          <cell r="GU17170">
            <v>52</v>
          </cell>
          <cell r="GV17170">
            <v>0</v>
          </cell>
          <cell r="HJ17170">
            <v>0</v>
          </cell>
          <cell r="HQ17170">
            <v>0</v>
          </cell>
        </row>
        <row r="17171">
          <cell r="GU17171">
            <v>0</v>
          </cell>
          <cell r="GV17171">
            <v>0</v>
          </cell>
          <cell r="HJ17171">
            <v>32</v>
          </cell>
          <cell r="HQ17171">
            <v>32</v>
          </cell>
        </row>
        <row r="17172">
          <cell r="GU17172">
            <v>5</v>
          </cell>
          <cell r="GV17172">
            <v>2</v>
          </cell>
          <cell r="HJ17172">
            <v>1</v>
          </cell>
          <cell r="HQ17172">
            <v>0</v>
          </cell>
        </row>
        <row r="17173">
          <cell r="GU17173">
            <v>0</v>
          </cell>
          <cell r="GV17173">
            <v>0</v>
          </cell>
          <cell r="HJ17173">
            <v>1</v>
          </cell>
          <cell r="HQ17173">
            <v>0</v>
          </cell>
        </row>
        <row r="17174">
          <cell r="GU17174">
            <v>0</v>
          </cell>
          <cell r="GV17174">
            <v>0</v>
          </cell>
          <cell r="HJ17174">
            <v>1</v>
          </cell>
          <cell r="HQ17174">
            <v>0</v>
          </cell>
        </row>
        <row r="17175">
          <cell r="GU17175">
            <v>33</v>
          </cell>
          <cell r="GV17175">
            <v>0</v>
          </cell>
          <cell r="HJ17175">
            <v>0</v>
          </cell>
          <cell r="HQ17175">
            <v>0</v>
          </cell>
        </row>
        <row r="17176">
          <cell r="GU17176">
            <v>17</v>
          </cell>
          <cell r="GV17176">
            <v>2</v>
          </cell>
          <cell r="HJ17176">
            <v>0</v>
          </cell>
          <cell r="HQ17176">
            <v>0</v>
          </cell>
        </row>
        <row r="17177">
          <cell r="GU17177">
            <v>0</v>
          </cell>
          <cell r="GV17177">
            <v>0</v>
          </cell>
          <cell r="HJ17177">
            <v>6</v>
          </cell>
          <cell r="HQ17177">
            <v>6</v>
          </cell>
        </row>
        <row r="17178">
          <cell r="GU17178">
            <v>42</v>
          </cell>
          <cell r="GV17178">
            <v>0</v>
          </cell>
          <cell r="HJ17178">
            <v>0</v>
          </cell>
          <cell r="HQ17178">
            <v>0</v>
          </cell>
        </row>
        <row r="17179">
          <cell r="GU17179">
            <v>21</v>
          </cell>
          <cell r="GV17179">
            <v>0</v>
          </cell>
          <cell r="HJ17179">
            <v>0</v>
          </cell>
          <cell r="HQ17179">
            <v>0</v>
          </cell>
        </row>
        <row r="17180">
          <cell r="GU17180">
            <v>50</v>
          </cell>
          <cell r="GV17180">
            <v>31</v>
          </cell>
          <cell r="HJ17180">
            <v>0</v>
          </cell>
          <cell r="HQ17180">
            <v>0</v>
          </cell>
        </row>
        <row r="17181">
          <cell r="GU17181">
            <v>103</v>
          </cell>
          <cell r="GV17181">
            <v>91</v>
          </cell>
          <cell r="HJ17181">
            <v>13</v>
          </cell>
          <cell r="HQ17181">
            <v>13</v>
          </cell>
        </row>
        <row r="17182">
          <cell r="GU17182">
            <v>6</v>
          </cell>
          <cell r="GV17182">
            <v>999999</v>
          </cell>
          <cell r="HJ17182">
            <v>0</v>
          </cell>
          <cell r="HQ17182">
            <v>0</v>
          </cell>
        </row>
        <row r="17183">
          <cell r="GU17183">
            <v>13</v>
          </cell>
          <cell r="GV17183">
            <v>4</v>
          </cell>
          <cell r="HJ17183">
            <v>0</v>
          </cell>
          <cell r="HQ17183">
            <v>0</v>
          </cell>
        </row>
        <row r="17184">
          <cell r="GU17184">
            <v>30</v>
          </cell>
          <cell r="GV17184">
            <v>999999</v>
          </cell>
          <cell r="HJ17184">
            <v>0</v>
          </cell>
          <cell r="HQ17184">
            <v>0</v>
          </cell>
        </row>
        <row r="17185">
          <cell r="GU17185">
            <v>48</v>
          </cell>
          <cell r="GV17185">
            <v>0</v>
          </cell>
          <cell r="HJ17185">
            <v>0</v>
          </cell>
          <cell r="HQ17185">
            <v>0</v>
          </cell>
        </row>
        <row r="17186">
          <cell r="GU17186">
            <v>15</v>
          </cell>
          <cell r="GV17186">
            <v>3</v>
          </cell>
          <cell r="HJ17186">
            <v>0</v>
          </cell>
          <cell r="HQ17186">
            <v>0</v>
          </cell>
        </row>
        <row r="17187">
          <cell r="GU17187">
            <v>999999</v>
          </cell>
          <cell r="GV17187">
            <v>0</v>
          </cell>
          <cell r="HJ17187">
            <v>0</v>
          </cell>
          <cell r="HQ17187">
            <v>0</v>
          </cell>
        </row>
        <row r="17188">
          <cell r="GU17188">
            <v>20</v>
          </cell>
          <cell r="GV17188">
            <v>3</v>
          </cell>
          <cell r="HJ17188">
            <v>1</v>
          </cell>
          <cell r="HQ17188">
            <v>0</v>
          </cell>
        </row>
        <row r="17189">
          <cell r="GU17189">
            <v>125</v>
          </cell>
          <cell r="GV17189">
            <v>60</v>
          </cell>
          <cell r="HJ17189">
            <v>8</v>
          </cell>
          <cell r="HQ17189">
            <v>7</v>
          </cell>
        </row>
        <row r="17190">
          <cell r="GU17190">
            <v>0</v>
          </cell>
          <cell r="GV17190">
            <v>0</v>
          </cell>
          <cell r="HJ17190">
            <v>53</v>
          </cell>
          <cell r="HQ17190">
            <v>53</v>
          </cell>
        </row>
        <row r="17191">
          <cell r="GU17191">
            <v>0</v>
          </cell>
          <cell r="GV17191">
            <v>0</v>
          </cell>
          <cell r="HJ17191">
            <v>0</v>
          </cell>
          <cell r="HQ17191">
            <v>0</v>
          </cell>
        </row>
        <row r="17192">
          <cell r="GU17192">
            <v>6</v>
          </cell>
          <cell r="GV17192">
            <v>4</v>
          </cell>
          <cell r="HJ17192">
            <v>0</v>
          </cell>
          <cell r="HQ17192">
            <v>0</v>
          </cell>
        </row>
        <row r="17193">
          <cell r="GU17193">
            <v>6</v>
          </cell>
          <cell r="GV17193">
            <v>4</v>
          </cell>
          <cell r="HJ17193">
            <v>0</v>
          </cell>
          <cell r="HQ17193">
            <v>0</v>
          </cell>
        </row>
        <row r="17194">
          <cell r="GU17194">
            <v>0</v>
          </cell>
          <cell r="GV17194">
            <v>0</v>
          </cell>
          <cell r="HJ17194">
            <v>2</v>
          </cell>
          <cell r="HQ17194">
            <v>2</v>
          </cell>
        </row>
        <row r="17195">
          <cell r="GU17195">
            <v>0</v>
          </cell>
          <cell r="GV17195">
            <v>0</v>
          </cell>
          <cell r="HJ17195">
            <v>38</v>
          </cell>
          <cell r="HQ17195">
            <v>38</v>
          </cell>
        </row>
        <row r="17196">
          <cell r="GU17196">
            <v>35</v>
          </cell>
          <cell r="GV17196">
            <v>1</v>
          </cell>
          <cell r="HJ17196">
            <v>0</v>
          </cell>
          <cell r="HQ17196">
            <v>0</v>
          </cell>
        </row>
        <row r="17197">
          <cell r="GU17197">
            <v>10</v>
          </cell>
          <cell r="GV17197">
            <v>2</v>
          </cell>
          <cell r="HJ17197">
            <v>13</v>
          </cell>
          <cell r="HQ17197">
            <v>13</v>
          </cell>
        </row>
        <row r="17198">
          <cell r="GU17198">
            <v>35</v>
          </cell>
          <cell r="GV17198">
            <v>0</v>
          </cell>
          <cell r="HJ17198">
            <v>0</v>
          </cell>
          <cell r="HQ17198">
            <v>0</v>
          </cell>
        </row>
        <row r="17199">
          <cell r="GU17199">
            <v>40</v>
          </cell>
          <cell r="GV17199">
            <v>0</v>
          </cell>
          <cell r="HJ17199">
            <v>0</v>
          </cell>
          <cell r="HQ17199">
            <v>0</v>
          </cell>
        </row>
        <row r="17200">
          <cell r="GU17200">
            <v>50</v>
          </cell>
          <cell r="GV17200">
            <v>0</v>
          </cell>
          <cell r="HJ17200">
            <v>2</v>
          </cell>
          <cell r="HQ17200">
            <v>0</v>
          </cell>
        </row>
        <row r="17201">
          <cell r="GU17201">
            <v>28</v>
          </cell>
          <cell r="GV17201">
            <v>0</v>
          </cell>
          <cell r="HJ17201">
            <v>0</v>
          </cell>
          <cell r="HQ17201">
            <v>0</v>
          </cell>
        </row>
        <row r="17202">
          <cell r="GU17202">
            <v>56</v>
          </cell>
          <cell r="GV17202">
            <v>0</v>
          </cell>
          <cell r="HJ17202">
            <v>0</v>
          </cell>
          <cell r="HQ17202">
            <v>0</v>
          </cell>
        </row>
        <row r="17203">
          <cell r="GU17203">
            <v>98</v>
          </cell>
          <cell r="GV17203">
            <v>12</v>
          </cell>
          <cell r="HJ17203">
            <v>0</v>
          </cell>
          <cell r="HQ17203">
            <v>0</v>
          </cell>
        </row>
        <row r="17204">
          <cell r="GU17204">
            <v>18</v>
          </cell>
          <cell r="GV17204">
            <v>0</v>
          </cell>
          <cell r="HJ17204">
            <v>0</v>
          </cell>
          <cell r="HQ17204">
            <v>0</v>
          </cell>
        </row>
        <row r="17205">
          <cell r="GU17205">
            <v>40</v>
          </cell>
          <cell r="GV17205">
            <v>0</v>
          </cell>
          <cell r="HJ17205">
            <v>3</v>
          </cell>
          <cell r="HQ17205">
            <v>0</v>
          </cell>
        </row>
        <row r="17206">
          <cell r="GU17206">
            <v>37</v>
          </cell>
          <cell r="GV17206">
            <v>11</v>
          </cell>
          <cell r="HJ17206">
            <v>5</v>
          </cell>
          <cell r="HQ17206">
            <v>1</v>
          </cell>
        </row>
        <row r="17207">
          <cell r="GU17207">
            <v>38</v>
          </cell>
          <cell r="GV17207">
            <v>0</v>
          </cell>
          <cell r="HJ17207">
            <v>0</v>
          </cell>
          <cell r="HQ17207">
            <v>0</v>
          </cell>
        </row>
        <row r="17208">
          <cell r="GU17208">
            <v>8</v>
          </cell>
          <cell r="GV17208">
            <v>5</v>
          </cell>
          <cell r="HJ17208">
            <v>11</v>
          </cell>
          <cell r="HQ17208">
            <v>11</v>
          </cell>
        </row>
        <row r="17209">
          <cell r="GU17209">
            <v>2</v>
          </cell>
          <cell r="GV17209">
            <v>1</v>
          </cell>
          <cell r="HJ17209">
            <v>0</v>
          </cell>
          <cell r="HQ17209">
            <v>0</v>
          </cell>
        </row>
        <row r="17210">
          <cell r="GU17210">
            <v>20</v>
          </cell>
          <cell r="GV17210">
            <v>5</v>
          </cell>
          <cell r="HJ17210">
            <v>0</v>
          </cell>
          <cell r="HQ17210">
            <v>0</v>
          </cell>
        </row>
        <row r="17211">
          <cell r="GU17211">
            <v>0</v>
          </cell>
          <cell r="GV17211">
            <v>0</v>
          </cell>
          <cell r="HJ17211">
            <v>0</v>
          </cell>
          <cell r="HQ17211">
            <v>0</v>
          </cell>
        </row>
        <row r="17212">
          <cell r="GU17212">
            <v>10</v>
          </cell>
          <cell r="GV17212">
            <v>4</v>
          </cell>
          <cell r="HJ17212">
            <v>0</v>
          </cell>
          <cell r="HQ17212">
            <v>0</v>
          </cell>
        </row>
        <row r="17213">
          <cell r="GU17213">
            <v>0</v>
          </cell>
          <cell r="GV17213">
            <v>0</v>
          </cell>
          <cell r="HJ17213">
            <v>7</v>
          </cell>
          <cell r="HQ17213">
            <v>7</v>
          </cell>
        </row>
        <row r="17214">
          <cell r="GU17214">
            <v>0</v>
          </cell>
          <cell r="GV17214">
            <v>0</v>
          </cell>
          <cell r="HJ17214">
            <v>14</v>
          </cell>
          <cell r="HQ17214">
            <v>14</v>
          </cell>
        </row>
        <row r="17215">
          <cell r="GU17215">
            <v>8</v>
          </cell>
          <cell r="GV17215">
            <v>7</v>
          </cell>
          <cell r="HJ17215">
            <v>0</v>
          </cell>
          <cell r="HQ17215">
            <v>0</v>
          </cell>
        </row>
        <row r="17216">
          <cell r="GU17216">
            <v>0</v>
          </cell>
          <cell r="GV17216">
            <v>0</v>
          </cell>
          <cell r="HJ17216">
            <v>0</v>
          </cell>
          <cell r="HQ17216">
            <v>0</v>
          </cell>
        </row>
        <row r="17217">
          <cell r="GU17217">
            <v>20</v>
          </cell>
          <cell r="GV17217">
            <v>3</v>
          </cell>
          <cell r="HJ17217">
            <v>4</v>
          </cell>
          <cell r="HQ17217">
            <v>4</v>
          </cell>
        </row>
        <row r="17218">
          <cell r="GU17218">
            <v>11</v>
          </cell>
          <cell r="GV17218">
            <v>9</v>
          </cell>
          <cell r="HJ17218">
            <v>2</v>
          </cell>
          <cell r="HQ17218">
            <v>2</v>
          </cell>
        </row>
        <row r="17219">
          <cell r="GU17219">
            <v>40</v>
          </cell>
          <cell r="GV17219">
            <v>25</v>
          </cell>
          <cell r="HJ17219">
            <v>0</v>
          </cell>
          <cell r="HQ17219">
            <v>0</v>
          </cell>
        </row>
        <row r="17220">
          <cell r="GU17220">
            <v>0</v>
          </cell>
          <cell r="GV17220">
            <v>0</v>
          </cell>
          <cell r="HJ17220">
            <v>4</v>
          </cell>
          <cell r="HQ17220">
            <v>2</v>
          </cell>
        </row>
        <row r="17221">
          <cell r="GU17221">
            <v>30</v>
          </cell>
          <cell r="GV17221">
            <v>5</v>
          </cell>
          <cell r="HJ17221">
            <v>0</v>
          </cell>
          <cell r="HQ17221">
            <v>0</v>
          </cell>
        </row>
        <row r="17222">
          <cell r="GU17222">
            <v>0</v>
          </cell>
          <cell r="GV17222">
            <v>0</v>
          </cell>
          <cell r="HJ17222">
            <v>0</v>
          </cell>
          <cell r="HQ17222">
            <v>0</v>
          </cell>
        </row>
        <row r="17223">
          <cell r="GU17223">
            <v>44</v>
          </cell>
          <cell r="GV17223">
            <v>24</v>
          </cell>
          <cell r="HJ17223">
            <v>24</v>
          </cell>
          <cell r="HQ17223">
            <v>24</v>
          </cell>
        </row>
        <row r="17224">
          <cell r="GU17224">
            <v>10</v>
          </cell>
          <cell r="GV17224">
            <v>9</v>
          </cell>
          <cell r="HJ17224">
            <v>0</v>
          </cell>
          <cell r="HQ17224">
            <v>0</v>
          </cell>
        </row>
        <row r="17225">
          <cell r="GU17225">
            <v>46</v>
          </cell>
          <cell r="GV17225">
            <v>0</v>
          </cell>
          <cell r="HJ17225">
            <v>1</v>
          </cell>
          <cell r="HQ17225">
            <v>0</v>
          </cell>
        </row>
        <row r="17226">
          <cell r="GU17226">
            <v>46</v>
          </cell>
          <cell r="GV17226">
            <v>31</v>
          </cell>
          <cell r="HJ17226">
            <v>0</v>
          </cell>
          <cell r="HQ17226">
            <v>0</v>
          </cell>
        </row>
        <row r="17227">
          <cell r="GU17227">
            <v>10</v>
          </cell>
          <cell r="GV17227">
            <v>6</v>
          </cell>
          <cell r="HJ17227">
            <v>0</v>
          </cell>
          <cell r="HQ17227">
            <v>0</v>
          </cell>
        </row>
        <row r="17228">
          <cell r="GU17228">
            <v>18</v>
          </cell>
          <cell r="GV17228">
            <v>0</v>
          </cell>
          <cell r="HJ17228">
            <v>0</v>
          </cell>
          <cell r="HQ17228">
            <v>0</v>
          </cell>
        </row>
        <row r="17229">
          <cell r="GU17229">
            <v>1260</v>
          </cell>
          <cell r="GV17229">
            <v>17</v>
          </cell>
          <cell r="HJ17229">
            <v>19</v>
          </cell>
          <cell r="HQ17229">
            <v>19</v>
          </cell>
        </row>
        <row r="17230">
          <cell r="GU17230">
            <v>0</v>
          </cell>
          <cell r="GV17230">
            <v>0</v>
          </cell>
          <cell r="HJ17230">
            <v>4</v>
          </cell>
          <cell r="HQ17230">
            <v>4</v>
          </cell>
        </row>
        <row r="17231">
          <cell r="GU17231">
            <v>40</v>
          </cell>
          <cell r="GV17231">
            <v>8</v>
          </cell>
          <cell r="HJ17231">
            <v>2</v>
          </cell>
          <cell r="HQ17231">
            <v>2</v>
          </cell>
        </row>
        <row r="17232">
          <cell r="GU17232">
            <v>999999</v>
          </cell>
          <cell r="GV17232">
            <v>999999</v>
          </cell>
          <cell r="HJ17232">
            <v>0</v>
          </cell>
          <cell r="HQ17232">
            <v>0</v>
          </cell>
        </row>
        <row r="17233">
          <cell r="GU17233">
            <v>35</v>
          </cell>
          <cell r="GV17233">
            <v>28</v>
          </cell>
          <cell r="HJ17233">
            <v>0</v>
          </cell>
          <cell r="HQ17233">
            <v>0</v>
          </cell>
        </row>
        <row r="17234">
          <cell r="GU17234">
            <v>6</v>
          </cell>
          <cell r="GV17234">
            <v>4</v>
          </cell>
          <cell r="HJ17234">
            <v>0</v>
          </cell>
          <cell r="HQ17234">
            <v>0</v>
          </cell>
        </row>
        <row r="17235">
          <cell r="GU17235">
            <v>3</v>
          </cell>
          <cell r="GV17235">
            <v>1</v>
          </cell>
          <cell r="HJ17235">
            <v>0</v>
          </cell>
          <cell r="HQ17235">
            <v>0</v>
          </cell>
        </row>
        <row r="17236">
          <cell r="GU17236">
            <v>0</v>
          </cell>
          <cell r="GV17236">
            <v>0</v>
          </cell>
          <cell r="HJ17236">
            <v>22</v>
          </cell>
          <cell r="HQ17236">
            <v>22</v>
          </cell>
        </row>
        <row r="17237">
          <cell r="GU17237">
            <v>45</v>
          </cell>
          <cell r="GV17237">
            <v>35</v>
          </cell>
          <cell r="HJ17237">
            <v>0</v>
          </cell>
          <cell r="HQ17237">
            <v>0</v>
          </cell>
        </row>
        <row r="17238">
          <cell r="GU17238">
            <v>3</v>
          </cell>
          <cell r="GV17238">
            <v>2</v>
          </cell>
          <cell r="HJ17238">
            <v>0</v>
          </cell>
          <cell r="HQ17238">
            <v>0</v>
          </cell>
        </row>
        <row r="17239">
          <cell r="GU17239">
            <v>20</v>
          </cell>
          <cell r="GV17239">
            <v>6</v>
          </cell>
          <cell r="HJ17239">
            <v>0</v>
          </cell>
          <cell r="HQ17239">
            <v>0</v>
          </cell>
        </row>
        <row r="17240">
          <cell r="GU17240">
            <v>999999</v>
          </cell>
          <cell r="GV17240">
            <v>0</v>
          </cell>
          <cell r="HJ17240">
            <v>0</v>
          </cell>
          <cell r="HQ17240">
            <v>0</v>
          </cell>
        </row>
        <row r="17241">
          <cell r="GU17241">
            <v>14</v>
          </cell>
          <cell r="GV17241">
            <v>3</v>
          </cell>
          <cell r="HJ17241">
            <v>0</v>
          </cell>
          <cell r="HQ17241">
            <v>0</v>
          </cell>
        </row>
        <row r="17242">
          <cell r="GU17242">
            <v>46</v>
          </cell>
          <cell r="GV17242">
            <v>29</v>
          </cell>
          <cell r="HJ17242">
            <v>0</v>
          </cell>
          <cell r="HQ17242">
            <v>0</v>
          </cell>
        </row>
        <row r="17243">
          <cell r="GU17243">
            <v>7</v>
          </cell>
          <cell r="GV17243">
            <v>2</v>
          </cell>
          <cell r="HJ17243">
            <v>0</v>
          </cell>
          <cell r="HQ17243">
            <v>0</v>
          </cell>
        </row>
        <row r="17244">
          <cell r="GU17244">
            <v>0</v>
          </cell>
          <cell r="GV17244">
            <v>0</v>
          </cell>
          <cell r="HJ17244">
            <v>0</v>
          </cell>
          <cell r="HQ17244">
            <v>0</v>
          </cell>
        </row>
        <row r="17245">
          <cell r="GU17245">
            <v>0</v>
          </cell>
          <cell r="GV17245">
            <v>0</v>
          </cell>
          <cell r="HJ17245">
            <v>2</v>
          </cell>
          <cell r="HQ17245">
            <v>2</v>
          </cell>
        </row>
        <row r="17246">
          <cell r="GU17246">
            <v>0</v>
          </cell>
          <cell r="GV17246">
            <v>0</v>
          </cell>
          <cell r="HJ17246">
            <v>0</v>
          </cell>
          <cell r="HQ17246">
            <v>0</v>
          </cell>
        </row>
        <row r="17247">
          <cell r="GU17247">
            <v>8</v>
          </cell>
          <cell r="GV17247">
            <v>5</v>
          </cell>
          <cell r="HJ17247">
            <v>0</v>
          </cell>
          <cell r="HQ17247">
            <v>0</v>
          </cell>
        </row>
        <row r="17248">
          <cell r="GU17248">
            <v>0</v>
          </cell>
          <cell r="GV17248">
            <v>0</v>
          </cell>
          <cell r="HJ17248">
            <v>47</v>
          </cell>
          <cell r="HQ17248">
            <v>47</v>
          </cell>
        </row>
        <row r="17249">
          <cell r="GU17249">
            <v>6</v>
          </cell>
          <cell r="GV17249">
            <v>6</v>
          </cell>
          <cell r="HJ17249">
            <v>0</v>
          </cell>
          <cell r="HQ17249">
            <v>0</v>
          </cell>
        </row>
        <row r="17250">
          <cell r="GU17250">
            <v>15</v>
          </cell>
          <cell r="GV17250">
            <v>7</v>
          </cell>
          <cell r="HJ17250">
            <v>4</v>
          </cell>
          <cell r="HQ17250">
            <v>3</v>
          </cell>
        </row>
        <row r="17251">
          <cell r="GU17251">
            <v>21</v>
          </cell>
          <cell r="GV17251">
            <v>19</v>
          </cell>
          <cell r="HJ17251">
            <v>2</v>
          </cell>
          <cell r="HQ17251">
            <v>0</v>
          </cell>
        </row>
        <row r="17252">
          <cell r="GU17252">
            <v>0</v>
          </cell>
          <cell r="GV17252">
            <v>0</v>
          </cell>
          <cell r="HJ17252">
            <v>0</v>
          </cell>
          <cell r="HQ17252">
            <v>0</v>
          </cell>
        </row>
        <row r="17253">
          <cell r="GU17253">
            <v>5</v>
          </cell>
          <cell r="GV17253">
            <v>5</v>
          </cell>
          <cell r="HJ17253">
            <v>1</v>
          </cell>
          <cell r="HQ17253">
            <v>1</v>
          </cell>
        </row>
        <row r="17254">
          <cell r="GU17254">
            <v>999999</v>
          </cell>
          <cell r="GV17254">
            <v>999999</v>
          </cell>
          <cell r="HJ17254">
            <v>0</v>
          </cell>
          <cell r="HQ17254">
            <v>0</v>
          </cell>
        </row>
        <row r="17255">
          <cell r="GU17255">
            <v>3</v>
          </cell>
          <cell r="GV17255">
            <v>1</v>
          </cell>
          <cell r="HJ17255">
            <v>0</v>
          </cell>
          <cell r="HQ17255">
            <v>0</v>
          </cell>
        </row>
        <row r="17256">
          <cell r="GU17256">
            <v>27</v>
          </cell>
          <cell r="GV17256">
            <v>19</v>
          </cell>
          <cell r="HJ17256">
            <v>0</v>
          </cell>
          <cell r="HQ17256">
            <v>0</v>
          </cell>
        </row>
        <row r="17257">
          <cell r="GU17257">
            <v>0</v>
          </cell>
          <cell r="GV17257">
            <v>0</v>
          </cell>
          <cell r="HJ17257">
            <v>1</v>
          </cell>
          <cell r="HQ17257">
            <v>0</v>
          </cell>
        </row>
        <row r="17258">
          <cell r="GU17258">
            <v>161</v>
          </cell>
          <cell r="GV17258">
            <v>104</v>
          </cell>
          <cell r="HJ17258">
            <v>40</v>
          </cell>
          <cell r="HQ17258">
            <v>30</v>
          </cell>
        </row>
        <row r="17259">
          <cell r="GU17259">
            <v>22</v>
          </cell>
          <cell r="GV17259">
            <v>2</v>
          </cell>
          <cell r="HJ17259">
            <v>0</v>
          </cell>
          <cell r="HQ17259">
            <v>0</v>
          </cell>
        </row>
        <row r="17260">
          <cell r="GU17260">
            <v>0</v>
          </cell>
          <cell r="GV17260">
            <v>0</v>
          </cell>
          <cell r="HJ17260">
            <v>0</v>
          </cell>
          <cell r="HQ17260">
            <v>0</v>
          </cell>
        </row>
        <row r="17261">
          <cell r="GU17261">
            <v>22</v>
          </cell>
          <cell r="GV17261">
            <v>18</v>
          </cell>
          <cell r="HJ17261">
            <v>38</v>
          </cell>
          <cell r="HQ17261">
            <v>38</v>
          </cell>
        </row>
        <row r="17262">
          <cell r="GU17262">
            <v>15</v>
          </cell>
          <cell r="GV17262">
            <v>8</v>
          </cell>
          <cell r="HJ17262">
            <v>7</v>
          </cell>
          <cell r="HQ17262">
            <v>7</v>
          </cell>
        </row>
        <row r="17263">
          <cell r="GU17263">
            <v>7</v>
          </cell>
          <cell r="GV17263">
            <v>1</v>
          </cell>
          <cell r="HJ17263">
            <v>0</v>
          </cell>
          <cell r="HQ17263">
            <v>0</v>
          </cell>
        </row>
        <row r="17264">
          <cell r="GU17264">
            <v>14</v>
          </cell>
          <cell r="GV17264">
            <v>3</v>
          </cell>
          <cell r="HJ17264">
            <v>1</v>
          </cell>
          <cell r="HQ17264">
            <v>1</v>
          </cell>
        </row>
        <row r="17265">
          <cell r="GU17265">
            <v>70</v>
          </cell>
          <cell r="GV17265">
            <v>56</v>
          </cell>
          <cell r="HJ17265">
            <v>37</v>
          </cell>
          <cell r="HQ17265">
            <v>24</v>
          </cell>
        </row>
        <row r="17266">
          <cell r="GU17266">
            <v>15</v>
          </cell>
          <cell r="GV17266">
            <v>10</v>
          </cell>
          <cell r="HJ17266">
            <v>1</v>
          </cell>
          <cell r="HQ17266">
            <v>0</v>
          </cell>
        </row>
        <row r="17267">
          <cell r="GU17267">
            <v>6</v>
          </cell>
          <cell r="GV17267">
            <v>3</v>
          </cell>
          <cell r="HJ17267">
            <v>0</v>
          </cell>
          <cell r="HQ17267">
            <v>0</v>
          </cell>
        </row>
        <row r="17268">
          <cell r="GU17268">
            <v>25</v>
          </cell>
          <cell r="GV17268">
            <v>5</v>
          </cell>
          <cell r="HJ17268">
            <v>20</v>
          </cell>
          <cell r="HQ17268">
            <v>20</v>
          </cell>
        </row>
        <row r="17269">
          <cell r="GU17269">
            <v>0</v>
          </cell>
          <cell r="GV17269">
            <v>0</v>
          </cell>
          <cell r="HJ17269">
            <v>300</v>
          </cell>
          <cell r="HQ17269">
            <v>300</v>
          </cell>
        </row>
        <row r="17270">
          <cell r="GU17270">
            <v>24</v>
          </cell>
          <cell r="GV17270">
            <v>11</v>
          </cell>
          <cell r="HJ17270">
            <v>0</v>
          </cell>
          <cell r="HQ17270">
            <v>0</v>
          </cell>
        </row>
        <row r="17271">
          <cell r="GU17271">
            <v>3</v>
          </cell>
          <cell r="GV17271">
            <v>1</v>
          </cell>
          <cell r="HJ17271">
            <v>0</v>
          </cell>
          <cell r="HQ17271">
            <v>0</v>
          </cell>
        </row>
        <row r="17272">
          <cell r="GU17272">
            <v>10</v>
          </cell>
          <cell r="GV17272">
            <v>0</v>
          </cell>
          <cell r="HJ17272">
            <v>3</v>
          </cell>
          <cell r="HQ17272">
            <v>3</v>
          </cell>
        </row>
        <row r="17273">
          <cell r="GU17273">
            <v>18</v>
          </cell>
          <cell r="GV17273">
            <v>15</v>
          </cell>
          <cell r="HJ17273">
            <v>3</v>
          </cell>
          <cell r="HQ17273">
            <v>3</v>
          </cell>
        </row>
        <row r="17274">
          <cell r="GU17274">
            <v>30</v>
          </cell>
          <cell r="GV17274">
            <v>2</v>
          </cell>
          <cell r="HJ17274">
            <v>0</v>
          </cell>
          <cell r="HQ17274">
            <v>0</v>
          </cell>
        </row>
        <row r="17275">
          <cell r="GU17275">
            <v>15</v>
          </cell>
          <cell r="GV17275">
            <v>9</v>
          </cell>
          <cell r="HJ17275">
            <v>0</v>
          </cell>
          <cell r="HQ17275">
            <v>0</v>
          </cell>
        </row>
        <row r="17276">
          <cell r="GU17276">
            <v>999999</v>
          </cell>
          <cell r="GV17276">
            <v>999999</v>
          </cell>
          <cell r="HJ17276">
            <v>0</v>
          </cell>
          <cell r="HQ17276">
            <v>0</v>
          </cell>
        </row>
        <row r="17277">
          <cell r="GU17277">
            <v>250</v>
          </cell>
          <cell r="GV17277">
            <v>210</v>
          </cell>
          <cell r="HJ17277">
            <v>5</v>
          </cell>
          <cell r="HQ17277">
            <v>5</v>
          </cell>
        </row>
        <row r="17278">
          <cell r="GU17278">
            <v>999999</v>
          </cell>
          <cell r="GV17278">
            <v>0</v>
          </cell>
          <cell r="HJ17278">
            <v>0</v>
          </cell>
          <cell r="HQ17278">
            <v>0</v>
          </cell>
        </row>
        <row r="17279">
          <cell r="GU17279">
            <v>15</v>
          </cell>
          <cell r="GV17279">
            <v>10</v>
          </cell>
          <cell r="HJ17279">
            <v>1</v>
          </cell>
          <cell r="HQ17279">
            <v>1</v>
          </cell>
        </row>
        <row r="17280">
          <cell r="GU17280">
            <v>0</v>
          </cell>
          <cell r="GV17280">
            <v>0</v>
          </cell>
          <cell r="HJ17280">
            <v>36</v>
          </cell>
          <cell r="HQ17280">
            <v>0</v>
          </cell>
        </row>
        <row r="17281">
          <cell r="GU17281">
            <v>90</v>
          </cell>
          <cell r="GV17281">
            <v>27</v>
          </cell>
          <cell r="HJ17281">
            <v>0</v>
          </cell>
          <cell r="HQ17281">
            <v>0</v>
          </cell>
        </row>
        <row r="17282">
          <cell r="GU17282">
            <v>9</v>
          </cell>
          <cell r="GV17282">
            <v>0</v>
          </cell>
          <cell r="HJ17282">
            <v>2</v>
          </cell>
          <cell r="HQ17282">
            <v>2</v>
          </cell>
        </row>
        <row r="17283">
          <cell r="GU17283">
            <v>0</v>
          </cell>
          <cell r="GV17283">
            <v>0</v>
          </cell>
          <cell r="HJ17283">
            <v>0</v>
          </cell>
          <cell r="HQ17283">
            <v>0</v>
          </cell>
        </row>
        <row r="17284">
          <cell r="GU17284">
            <v>5</v>
          </cell>
          <cell r="GV17284">
            <v>0</v>
          </cell>
          <cell r="HJ17284">
            <v>0</v>
          </cell>
          <cell r="HQ17284">
            <v>0</v>
          </cell>
        </row>
        <row r="17285">
          <cell r="GU17285">
            <v>30</v>
          </cell>
          <cell r="GV17285">
            <v>20</v>
          </cell>
          <cell r="HJ17285">
            <v>0</v>
          </cell>
          <cell r="HQ17285">
            <v>0</v>
          </cell>
        </row>
        <row r="17286">
          <cell r="GU17286">
            <v>13</v>
          </cell>
          <cell r="GV17286">
            <v>6</v>
          </cell>
          <cell r="HJ17286">
            <v>0</v>
          </cell>
          <cell r="HQ17286">
            <v>0</v>
          </cell>
        </row>
        <row r="17287">
          <cell r="GU17287">
            <v>5</v>
          </cell>
          <cell r="GV17287">
            <v>5</v>
          </cell>
          <cell r="HJ17287">
            <v>6</v>
          </cell>
          <cell r="HQ17287">
            <v>6</v>
          </cell>
        </row>
        <row r="17288">
          <cell r="GU17288">
            <v>28</v>
          </cell>
          <cell r="GV17288">
            <v>21</v>
          </cell>
          <cell r="HJ17288">
            <v>0</v>
          </cell>
          <cell r="HQ17288">
            <v>0</v>
          </cell>
        </row>
        <row r="17289">
          <cell r="GU17289">
            <v>110</v>
          </cell>
          <cell r="GV17289">
            <v>10</v>
          </cell>
          <cell r="HJ17289">
            <v>0</v>
          </cell>
          <cell r="HQ17289">
            <v>0</v>
          </cell>
        </row>
        <row r="17290">
          <cell r="GU17290">
            <v>0</v>
          </cell>
          <cell r="GV17290">
            <v>0</v>
          </cell>
          <cell r="HJ17290">
            <v>2</v>
          </cell>
          <cell r="HQ17290">
            <v>2</v>
          </cell>
        </row>
        <row r="17291">
          <cell r="GU17291">
            <v>0</v>
          </cell>
          <cell r="GV17291">
            <v>0</v>
          </cell>
          <cell r="HJ17291">
            <v>11</v>
          </cell>
          <cell r="HQ17291">
            <v>9</v>
          </cell>
        </row>
        <row r="17292">
          <cell r="GU17292">
            <v>5</v>
          </cell>
          <cell r="GV17292">
            <v>1</v>
          </cell>
          <cell r="HJ17292">
            <v>0</v>
          </cell>
          <cell r="HQ17292">
            <v>0</v>
          </cell>
        </row>
        <row r="17293">
          <cell r="GU17293">
            <v>40</v>
          </cell>
          <cell r="GV17293">
            <v>10</v>
          </cell>
          <cell r="HJ17293">
            <v>0</v>
          </cell>
          <cell r="HQ17293">
            <v>0</v>
          </cell>
        </row>
        <row r="17294">
          <cell r="GU17294">
            <v>15</v>
          </cell>
          <cell r="GV17294">
            <v>8</v>
          </cell>
          <cell r="HJ17294">
            <v>0</v>
          </cell>
          <cell r="HQ17294">
            <v>0</v>
          </cell>
        </row>
        <row r="17295">
          <cell r="GU17295">
            <v>15</v>
          </cell>
          <cell r="GV17295">
            <v>8</v>
          </cell>
          <cell r="HJ17295">
            <v>0</v>
          </cell>
          <cell r="HQ17295">
            <v>0</v>
          </cell>
        </row>
        <row r="17296">
          <cell r="GU17296">
            <v>26</v>
          </cell>
          <cell r="GV17296">
            <v>0</v>
          </cell>
          <cell r="HJ17296">
            <v>5</v>
          </cell>
          <cell r="HQ17296">
            <v>5</v>
          </cell>
        </row>
        <row r="17297">
          <cell r="GU17297">
            <v>999999</v>
          </cell>
          <cell r="GV17297">
            <v>0</v>
          </cell>
          <cell r="HJ17297">
            <v>0</v>
          </cell>
          <cell r="HQ17297">
            <v>0</v>
          </cell>
        </row>
        <row r="17298">
          <cell r="GU17298">
            <v>15</v>
          </cell>
          <cell r="GV17298">
            <v>15</v>
          </cell>
          <cell r="HJ17298">
            <v>0</v>
          </cell>
          <cell r="HQ17298">
            <v>0</v>
          </cell>
        </row>
        <row r="17299">
          <cell r="GU17299">
            <v>29</v>
          </cell>
          <cell r="GV17299">
            <v>21</v>
          </cell>
          <cell r="HJ17299">
            <v>0</v>
          </cell>
          <cell r="HQ17299">
            <v>0</v>
          </cell>
        </row>
        <row r="17300">
          <cell r="GU17300">
            <v>14</v>
          </cell>
          <cell r="GV17300">
            <v>0</v>
          </cell>
          <cell r="HJ17300">
            <v>0</v>
          </cell>
          <cell r="HQ17300">
            <v>0</v>
          </cell>
        </row>
        <row r="17301">
          <cell r="GU17301">
            <v>5</v>
          </cell>
          <cell r="GV17301">
            <v>1</v>
          </cell>
          <cell r="HJ17301">
            <v>0</v>
          </cell>
          <cell r="HQ17301">
            <v>0</v>
          </cell>
        </row>
        <row r="17302">
          <cell r="GU17302">
            <v>14</v>
          </cell>
          <cell r="GV17302">
            <v>4</v>
          </cell>
          <cell r="HJ17302">
            <v>0</v>
          </cell>
          <cell r="HQ17302">
            <v>0</v>
          </cell>
        </row>
        <row r="17303">
          <cell r="GU17303">
            <v>5</v>
          </cell>
          <cell r="GV17303">
            <v>2</v>
          </cell>
          <cell r="HJ17303">
            <v>1</v>
          </cell>
          <cell r="HQ17303">
            <v>0</v>
          </cell>
        </row>
        <row r="17304">
          <cell r="GU17304">
            <v>0</v>
          </cell>
          <cell r="GV17304">
            <v>0</v>
          </cell>
          <cell r="HJ17304">
            <v>0</v>
          </cell>
          <cell r="HQ17304">
            <v>0</v>
          </cell>
        </row>
        <row r="17305">
          <cell r="GU17305">
            <v>7</v>
          </cell>
          <cell r="GV17305">
            <v>0</v>
          </cell>
          <cell r="HJ17305">
            <v>0</v>
          </cell>
          <cell r="HQ17305">
            <v>0</v>
          </cell>
        </row>
        <row r="17306">
          <cell r="GU17306">
            <v>4</v>
          </cell>
          <cell r="GV17306">
            <v>4</v>
          </cell>
          <cell r="HJ17306">
            <v>4</v>
          </cell>
          <cell r="HQ17306">
            <v>2</v>
          </cell>
        </row>
        <row r="17307">
          <cell r="GU17307">
            <v>15</v>
          </cell>
          <cell r="GV17307">
            <v>0</v>
          </cell>
          <cell r="HJ17307">
            <v>0</v>
          </cell>
          <cell r="HQ17307">
            <v>0</v>
          </cell>
        </row>
        <row r="17308">
          <cell r="GU17308">
            <v>30</v>
          </cell>
          <cell r="GV17308">
            <v>0</v>
          </cell>
          <cell r="HJ17308">
            <v>0</v>
          </cell>
          <cell r="HQ17308">
            <v>0</v>
          </cell>
        </row>
        <row r="17309">
          <cell r="GU17309">
            <v>10</v>
          </cell>
          <cell r="GV17309">
            <v>0</v>
          </cell>
          <cell r="HJ17309">
            <v>0</v>
          </cell>
          <cell r="HQ17309">
            <v>0</v>
          </cell>
        </row>
        <row r="17310">
          <cell r="GU17310">
            <v>11</v>
          </cell>
          <cell r="GV17310">
            <v>9</v>
          </cell>
          <cell r="HJ17310">
            <v>0</v>
          </cell>
          <cell r="HQ17310">
            <v>0</v>
          </cell>
        </row>
        <row r="17311">
          <cell r="GU17311">
            <v>32</v>
          </cell>
          <cell r="GV17311">
            <v>32</v>
          </cell>
          <cell r="HJ17311">
            <v>0</v>
          </cell>
          <cell r="HQ17311">
            <v>0</v>
          </cell>
        </row>
        <row r="17312">
          <cell r="GU17312">
            <v>32</v>
          </cell>
          <cell r="GV17312">
            <v>2</v>
          </cell>
          <cell r="HJ17312">
            <v>0</v>
          </cell>
          <cell r="HQ17312">
            <v>0</v>
          </cell>
        </row>
        <row r="17313">
          <cell r="GU17313">
            <v>8</v>
          </cell>
          <cell r="GV17313">
            <v>6</v>
          </cell>
          <cell r="HJ17313">
            <v>25</v>
          </cell>
          <cell r="HQ17313">
            <v>25</v>
          </cell>
        </row>
        <row r="17314">
          <cell r="GU17314">
            <v>171</v>
          </cell>
          <cell r="GV17314">
            <v>120</v>
          </cell>
          <cell r="HJ17314">
            <v>28</v>
          </cell>
          <cell r="HQ17314">
            <v>28</v>
          </cell>
        </row>
        <row r="17315">
          <cell r="GU17315">
            <v>10</v>
          </cell>
          <cell r="GV17315">
            <v>6</v>
          </cell>
          <cell r="HJ17315">
            <v>0</v>
          </cell>
          <cell r="HQ17315">
            <v>0</v>
          </cell>
        </row>
        <row r="17316">
          <cell r="GU17316">
            <v>999999</v>
          </cell>
          <cell r="GV17316">
            <v>0</v>
          </cell>
          <cell r="HJ17316">
            <v>0</v>
          </cell>
          <cell r="HQ17316">
            <v>0</v>
          </cell>
        </row>
        <row r="17317">
          <cell r="GU17317">
            <v>1000</v>
          </cell>
          <cell r="GV17317">
            <v>900</v>
          </cell>
          <cell r="HJ17317">
            <v>5</v>
          </cell>
          <cell r="HQ17317">
            <v>5</v>
          </cell>
        </row>
        <row r="17318">
          <cell r="GU17318">
            <v>999999</v>
          </cell>
          <cell r="GV17318">
            <v>0</v>
          </cell>
          <cell r="HJ17318">
            <v>0</v>
          </cell>
          <cell r="HQ17318">
            <v>0</v>
          </cell>
        </row>
        <row r="17319">
          <cell r="GU17319">
            <v>26</v>
          </cell>
          <cell r="GV17319">
            <v>6</v>
          </cell>
          <cell r="HJ17319">
            <v>0</v>
          </cell>
          <cell r="HQ17319">
            <v>0</v>
          </cell>
        </row>
        <row r="17320">
          <cell r="GU17320">
            <v>10</v>
          </cell>
          <cell r="GV17320">
            <v>0</v>
          </cell>
          <cell r="HJ17320">
            <v>0</v>
          </cell>
          <cell r="HQ17320">
            <v>0</v>
          </cell>
        </row>
        <row r="17321">
          <cell r="GU17321">
            <v>11</v>
          </cell>
          <cell r="GV17321">
            <v>3</v>
          </cell>
          <cell r="HJ17321">
            <v>0</v>
          </cell>
          <cell r="HQ17321">
            <v>0</v>
          </cell>
        </row>
        <row r="17322">
          <cell r="GU17322">
            <v>999999</v>
          </cell>
          <cell r="GV17322">
            <v>999999</v>
          </cell>
          <cell r="HJ17322">
            <v>0</v>
          </cell>
          <cell r="HQ17322">
            <v>0</v>
          </cell>
        </row>
        <row r="17323">
          <cell r="GU17323">
            <v>0</v>
          </cell>
          <cell r="GV17323">
            <v>0</v>
          </cell>
          <cell r="HJ17323">
            <v>0</v>
          </cell>
          <cell r="HQ17323">
            <v>0</v>
          </cell>
        </row>
        <row r="17324">
          <cell r="GU17324">
            <v>999999</v>
          </cell>
          <cell r="GV17324">
            <v>0</v>
          </cell>
          <cell r="HJ17324">
            <v>0</v>
          </cell>
          <cell r="HQ17324">
            <v>0</v>
          </cell>
        </row>
        <row r="17325">
          <cell r="GU17325">
            <v>35</v>
          </cell>
          <cell r="GV17325">
            <v>0</v>
          </cell>
          <cell r="HJ17325">
            <v>0</v>
          </cell>
          <cell r="HQ17325">
            <v>0</v>
          </cell>
        </row>
        <row r="17326">
          <cell r="GU17326">
            <v>0</v>
          </cell>
          <cell r="GV17326">
            <v>0</v>
          </cell>
          <cell r="HJ17326">
            <v>1</v>
          </cell>
          <cell r="HQ17326">
            <v>1</v>
          </cell>
        </row>
        <row r="17327">
          <cell r="GU17327">
            <v>30</v>
          </cell>
          <cell r="GV17327">
            <v>20</v>
          </cell>
          <cell r="HJ17327">
            <v>0</v>
          </cell>
          <cell r="HQ17327">
            <v>0</v>
          </cell>
        </row>
        <row r="17328">
          <cell r="GU17328">
            <v>8</v>
          </cell>
          <cell r="GV17328">
            <v>2</v>
          </cell>
          <cell r="HJ17328">
            <v>0</v>
          </cell>
          <cell r="HQ17328">
            <v>0</v>
          </cell>
        </row>
        <row r="17329">
          <cell r="GU17329">
            <v>28</v>
          </cell>
          <cell r="GV17329">
            <v>5</v>
          </cell>
          <cell r="HJ17329">
            <v>0</v>
          </cell>
          <cell r="HQ17329">
            <v>0</v>
          </cell>
        </row>
        <row r="17330">
          <cell r="GU17330">
            <v>999999</v>
          </cell>
          <cell r="GV17330">
            <v>0</v>
          </cell>
          <cell r="HJ17330">
            <v>0</v>
          </cell>
          <cell r="HQ17330">
            <v>0</v>
          </cell>
        </row>
        <row r="17331">
          <cell r="GU17331">
            <v>16</v>
          </cell>
          <cell r="GV17331">
            <v>2</v>
          </cell>
          <cell r="HJ17331">
            <v>0</v>
          </cell>
          <cell r="HQ17331">
            <v>0</v>
          </cell>
        </row>
        <row r="17332">
          <cell r="GU17332">
            <v>0</v>
          </cell>
          <cell r="GV17332">
            <v>0</v>
          </cell>
          <cell r="HJ17332">
            <v>0</v>
          </cell>
          <cell r="HQ17332">
            <v>0</v>
          </cell>
        </row>
        <row r="17333">
          <cell r="GU17333">
            <v>0</v>
          </cell>
          <cell r="GV17333">
            <v>0</v>
          </cell>
          <cell r="HJ17333">
            <v>5</v>
          </cell>
          <cell r="HQ17333">
            <v>5</v>
          </cell>
        </row>
        <row r="17334">
          <cell r="GU17334">
            <v>5</v>
          </cell>
          <cell r="GV17334">
            <v>3</v>
          </cell>
          <cell r="HJ17334">
            <v>0</v>
          </cell>
          <cell r="HQ17334">
            <v>0</v>
          </cell>
        </row>
        <row r="17335">
          <cell r="GU17335">
            <v>20</v>
          </cell>
          <cell r="GV17335">
            <v>12</v>
          </cell>
          <cell r="HJ17335">
            <v>0</v>
          </cell>
          <cell r="HQ17335">
            <v>0</v>
          </cell>
        </row>
        <row r="17336">
          <cell r="GU17336">
            <v>5</v>
          </cell>
          <cell r="GV17336">
            <v>2</v>
          </cell>
          <cell r="HJ17336">
            <v>12</v>
          </cell>
          <cell r="HQ17336">
            <v>10</v>
          </cell>
        </row>
        <row r="17337">
          <cell r="GU17337">
            <v>999999</v>
          </cell>
          <cell r="GV17337">
            <v>999999</v>
          </cell>
          <cell r="HJ17337">
            <v>0</v>
          </cell>
          <cell r="HQ17337">
            <v>0</v>
          </cell>
        </row>
        <row r="17338">
          <cell r="GU17338">
            <v>999999</v>
          </cell>
          <cell r="GV17338">
            <v>0</v>
          </cell>
          <cell r="HJ17338">
            <v>0</v>
          </cell>
          <cell r="HQ17338">
            <v>0</v>
          </cell>
        </row>
        <row r="17339">
          <cell r="GU17339">
            <v>10</v>
          </cell>
          <cell r="GV17339">
            <v>10</v>
          </cell>
          <cell r="HJ17339">
            <v>0</v>
          </cell>
          <cell r="HQ17339">
            <v>0</v>
          </cell>
        </row>
        <row r="17340">
          <cell r="GU17340">
            <v>3</v>
          </cell>
          <cell r="GV17340">
            <v>2</v>
          </cell>
          <cell r="HJ17340">
            <v>0</v>
          </cell>
          <cell r="HQ17340">
            <v>0</v>
          </cell>
        </row>
        <row r="17341">
          <cell r="GU17341">
            <v>22</v>
          </cell>
          <cell r="GV17341">
            <v>22</v>
          </cell>
          <cell r="HJ17341">
            <v>0</v>
          </cell>
          <cell r="HQ17341">
            <v>0</v>
          </cell>
        </row>
        <row r="17342">
          <cell r="GU17342">
            <v>999999</v>
          </cell>
          <cell r="GV17342">
            <v>0</v>
          </cell>
          <cell r="HJ17342">
            <v>0</v>
          </cell>
          <cell r="HQ17342">
            <v>0</v>
          </cell>
        </row>
        <row r="17343">
          <cell r="GU17343">
            <v>0</v>
          </cell>
          <cell r="GV17343">
            <v>0</v>
          </cell>
          <cell r="HJ17343">
            <v>13</v>
          </cell>
          <cell r="HQ17343">
            <v>12</v>
          </cell>
        </row>
        <row r="17344">
          <cell r="GU17344">
            <v>0</v>
          </cell>
          <cell r="GV17344">
            <v>0</v>
          </cell>
          <cell r="HJ17344">
            <v>0</v>
          </cell>
          <cell r="HQ17344">
            <v>0</v>
          </cell>
        </row>
        <row r="17345">
          <cell r="GU17345">
            <v>1</v>
          </cell>
          <cell r="GV17345">
            <v>1</v>
          </cell>
          <cell r="HJ17345">
            <v>0</v>
          </cell>
          <cell r="HQ17345">
            <v>0</v>
          </cell>
        </row>
        <row r="17346">
          <cell r="GU17346">
            <v>999999</v>
          </cell>
          <cell r="GV17346">
            <v>0</v>
          </cell>
          <cell r="HJ17346">
            <v>0</v>
          </cell>
          <cell r="HQ17346">
            <v>0</v>
          </cell>
        </row>
        <row r="17347">
          <cell r="GU17347">
            <v>8</v>
          </cell>
          <cell r="GV17347">
            <v>1</v>
          </cell>
          <cell r="HJ17347">
            <v>0</v>
          </cell>
          <cell r="HQ17347">
            <v>0</v>
          </cell>
        </row>
        <row r="17348">
          <cell r="GU17348">
            <v>0</v>
          </cell>
          <cell r="GV17348">
            <v>0</v>
          </cell>
          <cell r="HJ17348">
            <v>0</v>
          </cell>
          <cell r="HQ17348">
            <v>0</v>
          </cell>
        </row>
        <row r="17349">
          <cell r="GU17349">
            <v>10</v>
          </cell>
          <cell r="GV17349">
            <v>0</v>
          </cell>
          <cell r="HJ17349">
            <v>0</v>
          </cell>
          <cell r="HQ17349">
            <v>0</v>
          </cell>
        </row>
        <row r="17350">
          <cell r="GU17350">
            <v>999999</v>
          </cell>
          <cell r="GV17350">
            <v>0</v>
          </cell>
          <cell r="HJ17350">
            <v>0</v>
          </cell>
          <cell r="HQ17350">
            <v>0</v>
          </cell>
        </row>
        <row r="17351">
          <cell r="GU17351">
            <v>40</v>
          </cell>
          <cell r="GV17351">
            <v>0</v>
          </cell>
          <cell r="HJ17351">
            <v>0</v>
          </cell>
          <cell r="HQ17351">
            <v>0</v>
          </cell>
        </row>
        <row r="17352">
          <cell r="GU17352">
            <v>999999</v>
          </cell>
          <cell r="GV17352">
            <v>0</v>
          </cell>
          <cell r="HJ17352">
            <v>0</v>
          </cell>
          <cell r="HQ17352">
            <v>0</v>
          </cell>
        </row>
        <row r="17353">
          <cell r="GU17353">
            <v>8</v>
          </cell>
          <cell r="GV17353">
            <v>3</v>
          </cell>
          <cell r="HJ17353">
            <v>0</v>
          </cell>
          <cell r="HQ17353">
            <v>0</v>
          </cell>
        </row>
        <row r="17354">
          <cell r="GU17354">
            <v>10</v>
          </cell>
          <cell r="GV17354">
            <v>4</v>
          </cell>
          <cell r="HJ17354">
            <v>16</v>
          </cell>
          <cell r="HQ17354">
            <v>14</v>
          </cell>
        </row>
        <row r="17355">
          <cell r="GU17355">
            <v>10</v>
          </cell>
          <cell r="GV17355">
            <v>8</v>
          </cell>
          <cell r="HJ17355">
            <v>0</v>
          </cell>
          <cell r="HQ17355">
            <v>0</v>
          </cell>
        </row>
        <row r="17356">
          <cell r="GU17356">
            <v>0</v>
          </cell>
          <cell r="GV17356">
            <v>0</v>
          </cell>
          <cell r="HJ17356">
            <v>0</v>
          </cell>
          <cell r="HQ17356">
            <v>0</v>
          </cell>
        </row>
        <row r="17357">
          <cell r="GU17357">
            <v>10</v>
          </cell>
          <cell r="GV17357">
            <v>5</v>
          </cell>
          <cell r="HJ17357">
            <v>1</v>
          </cell>
          <cell r="HQ17357">
            <v>1</v>
          </cell>
        </row>
        <row r="17358">
          <cell r="GU17358">
            <v>25</v>
          </cell>
          <cell r="GV17358">
            <v>0</v>
          </cell>
          <cell r="HJ17358">
            <v>0</v>
          </cell>
          <cell r="HQ17358">
            <v>0</v>
          </cell>
        </row>
        <row r="17359">
          <cell r="GU17359">
            <v>20</v>
          </cell>
          <cell r="GV17359">
            <v>13</v>
          </cell>
          <cell r="HJ17359">
            <v>0</v>
          </cell>
          <cell r="HQ17359">
            <v>0</v>
          </cell>
        </row>
        <row r="17360">
          <cell r="GU17360">
            <v>0</v>
          </cell>
          <cell r="GV17360">
            <v>0</v>
          </cell>
          <cell r="HJ17360">
            <v>0</v>
          </cell>
          <cell r="HQ17360">
            <v>0</v>
          </cell>
        </row>
        <row r="17361">
          <cell r="GU17361">
            <v>0</v>
          </cell>
          <cell r="GV17361">
            <v>0</v>
          </cell>
          <cell r="HJ17361">
            <v>12</v>
          </cell>
          <cell r="HQ17361">
            <v>12</v>
          </cell>
        </row>
        <row r="17362">
          <cell r="GU17362">
            <v>999999</v>
          </cell>
          <cell r="GV17362">
            <v>0</v>
          </cell>
          <cell r="HJ17362">
            <v>0</v>
          </cell>
          <cell r="HQ17362">
            <v>0</v>
          </cell>
        </row>
        <row r="17363">
          <cell r="GU17363">
            <v>18</v>
          </cell>
          <cell r="GV17363">
            <v>0</v>
          </cell>
          <cell r="HJ17363">
            <v>0</v>
          </cell>
          <cell r="HQ17363">
            <v>0</v>
          </cell>
        </row>
        <row r="17364">
          <cell r="GU17364">
            <v>0</v>
          </cell>
          <cell r="GV17364">
            <v>0</v>
          </cell>
          <cell r="HJ17364">
            <v>0</v>
          </cell>
          <cell r="HQ17364">
            <v>0</v>
          </cell>
        </row>
        <row r="17365">
          <cell r="GU17365">
            <v>999999</v>
          </cell>
          <cell r="GV17365">
            <v>0</v>
          </cell>
          <cell r="HJ17365">
            <v>0</v>
          </cell>
          <cell r="HQ17365">
            <v>0</v>
          </cell>
        </row>
        <row r="17366">
          <cell r="GU17366">
            <v>8</v>
          </cell>
          <cell r="GV17366">
            <v>2</v>
          </cell>
          <cell r="HJ17366">
            <v>5</v>
          </cell>
          <cell r="HQ17366">
            <v>5</v>
          </cell>
        </row>
        <row r="17367">
          <cell r="GU17367">
            <v>36</v>
          </cell>
          <cell r="GV17367">
            <v>20</v>
          </cell>
          <cell r="HJ17367">
            <v>0</v>
          </cell>
          <cell r="HQ17367">
            <v>0</v>
          </cell>
        </row>
        <row r="17368">
          <cell r="GU17368">
            <v>8</v>
          </cell>
          <cell r="GV17368">
            <v>4</v>
          </cell>
          <cell r="HJ17368">
            <v>0</v>
          </cell>
          <cell r="HQ17368">
            <v>0</v>
          </cell>
        </row>
        <row r="17369">
          <cell r="GU17369">
            <v>18</v>
          </cell>
          <cell r="GV17369">
            <v>3</v>
          </cell>
          <cell r="HJ17369">
            <v>0</v>
          </cell>
          <cell r="HQ17369">
            <v>0</v>
          </cell>
        </row>
        <row r="17370">
          <cell r="GU17370">
            <v>0</v>
          </cell>
          <cell r="GV17370">
            <v>0</v>
          </cell>
          <cell r="HJ17370">
            <v>0</v>
          </cell>
          <cell r="HQ17370">
            <v>0</v>
          </cell>
        </row>
        <row r="17371">
          <cell r="GU17371">
            <v>5</v>
          </cell>
          <cell r="GV17371">
            <v>0</v>
          </cell>
          <cell r="HJ17371">
            <v>0</v>
          </cell>
          <cell r="HQ17371">
            <v>0</v>
          </cell>
        </row>
        <row r="17372">
          <cell r="GU17372">
            <v>0</v>
          </cell>
          <cell r="GV17372">
            <v>0</v>
          </cell>
          <cell r="HJ17372">
            <v>0</v>
          </cell>
          <cell r="HQ17372">
            <v>0</v>
          </cell>
        </row>
        <row r="17373">
          <cell r="GU17373">
            <v>999999</v>
          </cell>
          <cell r="GV17373">
            <v>0</v>
          </cell>
          <cell r="HJ17373">
            <v>0</v>
          </cell>
          <cell r="HQ17373">
            <v>0</v>
          </cell>
        </row>
        <row r="17374">
          <cell r="GU17374">
            <v>15</v>
          </cell>
          <cell r="GV17374">
            <v>5</v>
          </cell>
          <cell r="HJ17374">
            <v>0</v>
          </cell>
          <cell r="HQ17374">
            <v>0</v>
          </cell>
        </row>
        <row r="17375">
          <cell r="GU17375">
            <v>10</v>
          </cell>
          <cell r="GV17375">
            <v>3</v>
          </cell>
          <cell r="HJ17375">
            <v>0</v>
          </cell>
          <cell r="HQ17375">
            <v>0</v>
          </cell>
        </row>
        <row r="17376">
          <cell r="GU17376">
            <v>65</v>
          </cell>
          <cell r="GV17376">
            <v>0</v>
          </cell>
          <cell r="HJ17376">
            <v>0</v>
          </cell>
          <cell r="HQ17376">
            <v>0</v>
          </cell>
        </row>
        <row r="17377">
          <cell r="GU17377">
            <v>10</v>
          </cell>
          <cell r="GV17377">
            <v>0</v>
          </cell>
          <cell r="HJ17377">
            <v>0</v>
          </cell>
          <cell r="HQ17377">
            <v>0</v>
          </cell>
        </row>
        <row r="17378">
          <cell r="GU17378">
            <v>999999</v>
          </cell>
          <cell r="GV17378">
            <v>0</v>
          </cell>
          <cell r="HJ17378">
            <v>0</v>
          </cell>
          <cell r="HQ17378">
            <v>0</v>
          </cell>
        </row>
        <row r="17379">
          <cell r="GU17379">
            <v>20</v>
          </cell>
          <cell r="GV17379">
            <v>14</v>
          </cell>
          <cell r="HJ17379">
            <v>0</v>
          </cell>
          <cell r="HQ17379">
            <v>0</v>
          </cell>
        </row>
        <row r="17380">
          <cell r="GU17380">
            <v>16</v>
          </cell>
          <cell r="GV17380">
            <v>2</v>
          </cell>
          <cell r="HJ17380">
            <v>0</v>
          </cell>
          <cell r="HQ17380">
            <v>0</v>
          </cell>
        </row>
        <row r="17381">
          <cell r="GU17381">
            <v>26</v>
          </cell>
          <cell r="GV17381">
            <v>0</v>
          </cell>
          <cell r="HJ17381">
            <v>0</v>
          </cell>
          <cell r="HQ17381">
            <v>0</v>
          </cell>
        </row>
        <row r="17382">
          <cell r="GU17382">
            <v>28</v>
          </cell>
          <cell r="GV17382">
            <v>8</v>
          </cell>
          <cell r="HJ17382">
            <v>0</v>
          </cell>
          <cell r="HQ17382">
            <v>0</v>
          </cell>
        </row>
        <row r="17383">
          <cell r="GU17383">
            <v>6</v>
          </cell>
          <cell r="GV17383">
            <v>3</v>
          </cell>
          <cell r="HJ17383">
            <v>0</v>
          </cell>
          <cell r="HQ17383">
            <v>0</v>
          </cell>
        </row>
        <row r="17384">
          <cell r="GU17384">
            <v>6</v>
          </cell>
          <cell r="GV17384">
            <v>2</v>
          </cell>
          <cell r="HJ17384">
            <v>0</v>
          </cell>
          <cell r="HQ17384">
            <v>0</v>
          </cell>
        </row>
        <row r="17385">
          <cell r="GU17385">
            <v>6</v>
          </cell>
          <cell r="GV17385">
            <v>3</v>
          </cell>
          <cell r="HJ17385">
            <v>0</v>
          </cell>
          <cell r="HQ17385">
            <v>0</v>
          </cell>
        </row>
        <row r="17386">
          <cell r="GU17386">
            <v>6</v>
          </cell>
          <cell r="GV17386">
            <v>3</v>
          </cell>
          <cell r="HJ17386">
            <v>0</v>
          </cell>
          <cell r="HQ17386">
            <v>0</v>
          </cell>
        </row>
        <row r="17387">
          <cell r="GU17387">
            <v>20</v>
          </cell>
          <cell r="GV17387">
            <v>0</v>
          </cell>
          <cell r="HJ17387">
            <v>0</v>
          </cell>
          <cell r="HQ17387">
            <v>0</v>
          </cell>
        </row>
        <row r="17388">
          <cell r="GU17388">
            <v>6</v>
          </cell>
          <cell r="GV17388">
            <v>4</v>
          </cell>
          <cell r="HJ17388">
            <v>0</v>
          </cell>
          <cell r="HQ17388">
            <v>0</v>
          </cell>
        </row>
        <row r="17389">
          <cell r="GU17389">
            <v>0</v>
          </cell>
          <cell r="GV17389">
            <v>0</v>
          </cell>
          <cell r="HJ17389">
            <v>6</v>
          </cell>
          <cell r="HQ17389">
            <v>6</v>
          </cell>
        </row>
        <row r="17390">
          <cell r="GU17390">
            <v>4</v>
          </cell>
          <cell r="GV17390">
            <v>1</v>
          </cell>
          <cell r="HJ17390">
            <v>5</v>
          </cell>
          <cell r="HQ17390">
            <v>5</v>
          </cell>
        </row>
        <row r="17391">
          <cell r="GU17391">
            <v>15</v>
          </cell>
          <cell r="GV17391">
            <v>4</v>
          </cell>
          <cell r="HJ17391">
            <v>0</v>
          </cell>
          <cell r="HQ17391">
            <v>0</v>
          </cell>
        </row>
        <row r="17392">
          <cell r="GU17392">
            <v>999999</v>
          </cell>
          <cell r="GV17392">
            <v>0</v>
          </cell>
          <cell r="HJ17392">
            <v>0</v>
          </cell>
          <cell r="HQ17392">
            <v>0</v>
          </cell>
        </row>
        <row r="17393">
          <cell r="GU17393">
            <v>999999</v>
          </cell>
          <cell r="GV17393">
            <v>999999</v>
          </cell>
          <cell r="HJ17393">
            <v>0</v>
          </cell>
          <cell r="HQ17393">
            <v>0</v>
          </cell>
        </row>
        <row r="17394">
          <cell r="GU17394">
            <v>20</v>
          </cell>
          <cell r="GV17394">
            <v>5</v>
          </cell>
          <cell r="HJ17394">
            <v>0</v>
          </cell>
          <cell r="HQ17394">
            <v>0</v>
          </cell>
        </row>
        <row r="17395">
          <cell r="GU17395">
            <v>200</v>
          </cell>
          <cell r="GV17395">
            <v>100</v>
          </cell>
          <cell r="HJ17395">
            <v>0</v>
          </cell>
          <cell r="HQ17395">
            <v>0</v>
          </cell>
        </row>
        <row r="17396">
          <cell r="GU17396">
            <v>999999</v>
          </cell>
          <cell r="GV17396">
            <v>0</v>
          </cell>
          <cell r="HJ17396">
            <v>0</v>
          </cell>
          <cell r="HQ17396">
            <v>0</v>
          </cell>
        </row>
        <row r="17397">
          <cell r="GU17397">
            <v>999999</v>
          </cell>
          <cell r="GV17397">
            <v>999999</v>
          </cell>
          <cell r="HJ17397">
            <v>0</v>
          </cell>
          <cell r="HQ17397">
            <v>0</v>
          </cell>
        </row>
        <row r="17398">
          <cell r="GU17398">
            <v>999999</v>
          </cell>
          <cell r="GV17398">
            <v>999999</v>
          </cell>
          <cell r="HJ17398">
            <v>0</v>
          </cell>
          <cell r="HQ17398">
            <v>0</v>
          </cell>
        </row>
        <row r="17399">
          <cell r="GU17399">
            <v>8</v>
          </cell>
          <cell r="GV17399">
            <v>999999</v>
          </cell>
          <cell r="HJ17399">
            <v>9</v>
          </cell>
          <cell r="HQ17399">
            <v>9</v>
          </cell>
        </row>
        <row r="17400">
          <cell r="GU17400">
            <v>26</v>
          </cell>
          <cell r="GV17400">
            <v>0</v>
          </cell>
          <cell r="HJ17400">
            <v>0</v>
          </cell>
          <cell r="HQ17400">
            <v>0</v>
          </cell>
        </row>
        <row r="17401">
          <cell r="GU17401">
            <v>0</v>
          </cell>
          <cell r="GV17401">
            <v>0</v>
          </cell>
          <cell r="HJ17401">
            <v>0</v>
          </cell>
          <cell r="HQ17401">
            <v>0</v>
          </cell>
        </row>
        <row r="17402">
          <cell r="GU17402">
            <v>0</v>
          </cell>
          <cell r="GV17402">
            <v>0</v>
          </cell>
          <cell r="HJ17402">
            <v>1</v>
          </cell>
          <cell r="HQ17402">
            <v>0</v>
          </cell>
        </row>
        <row r="17403">
          <cell r="GU17403">
            <v>24</v>
          </cell>
          <cell r="GV17403">
            <v>11</v>
          </cell>
          <cell r="HJ17403">
            <v>3</v>
          </cell>
          <cell r="HQ17403">
            <v>3</v>
          </cell>
        </row>
        <row r="17404">
          <cell r="GU17404">
            <v>250</v>
          </cell>
          <cell r="GV17404">
            <v>0</v>
          </cell>
          <cell r="HJ17404">
            <v>0</v>
          </cell>
          <cell r="HQ17404">
            <v>0</v>
          </cell>
        </row>
        <row r="17405">
          <cell r="GU17405">
            <v>27</v>
          </cell>
          <cell r="GV17405">
            <v>14</v>
          </cell>
          <cell r="HJ17405">
            <v>0</v>
          </cell>
          <cell r="HQ17405">
            <v>0</v>
          </cell>
        </row>
        <row r="17406">
          <cell r="GU17406">
            <v>20</v>
          </cell>
          <cell r="GV17406">
            <v>17</v>
          </cell>
          <cell r="HJ17406">
            <v>0</v>
          </cell>
          <cell r="HQ17406">
            <v>0</v>
          </cell>
        </row>
        <row r="17407">
          <cell r="GU17407">
            <v>6</v>
          </cell>
          <cell r="GV17407">
            <v>1</v>
          </cell>
          <cell r="HJ17407">
            <v>2</v>
          </cell>
          <cell r="HQ17407">
            <v>2</v>
          </cell>
        </row>
        <row r="17408">
          <cell r="GU17408">
            <v>3</v>
          </cell>
          <cell r="GV17408">
            <v>0</v>
          </cell>
          <cell r="HJ17408">
            <v>0</v>
          </cell>
          <cell r="HQ17408">
            <v>0</v>
          </cell>
        </row>
        <row r="17409">
          <cell r="GU17409">
            <v>80</v>
          </cell>
          <cell r="GV17409">
            <v>45</v>
          </cell>
          <cell r="HJ17409">
            <v>17</v>
          </cell>
          <cell r="HQ17409">
            <v>17</v>
          </cell>
        </row>
        <row r="17410">
          <cell r="GU17410">
            <v>999999</v>
          </cell>
          <cell r="GV17410">
            <v>0</v>
          </cell>
          <cell r="HJ17410">
            <v>0</v>
          </cell>
          <cell r="HQ17410">
            <v>0</v>
          </cell>
        </row>
        <row r="17411">
          <cell r="GU17411">
            <v>999999</v>
          </cell>
          <cell r="GV17411">
            <v>0</v>
          </cell>
          <cell r="HJ17411">
            <v>0</v>
          </cell>
          <cell r="HQ17411">
            <v>0</v>
          </cell>
        </row>
        <row r="17412">
          <cell r="GU17412">
            <v>7</v>
          </cell>
          <cell r="GV17412">
            <v>2</v>
          </cell>
          <cell r="HJ17412">
            <v>1</v>
          </cell>
          <cell r="HQ17412">
            <v>1</v>
          </cell>
        </row>
        <row r="17413">
          <cell r="GU17413">
            <v>300</v>
          </cell>
          <cell r="GV17413">
            <v>100</v>
          </cell>
          <cell r="HJ17413">
            <v>0</v>
          </cell>
          <cell r="HQ17413">
            <v>0</v>
          </cell>
        </row>
        <row r="17414">
          <cell r="GU17414">
            <v>5</v>
          </cell>
          <cell r="GV17414">
            <v>999999</v>
          </cell>
          <cell r="HJ17414">
            <v>0</v>
          </cell>
          <cell r="HQ17414">
            <v>0</v>
          </cell>
        </row>
        <row r="17415">
          <cell r="GU17415">
            <v>450</v>
          </cell>
          <cell r="GV17415">
            <v>300</v>
          </cell>
          <cell r="HJ17415">
            <v>2</v>
          </cell>
          <cell r="HQ17415">
            <v>0</v>
          </cell>
        </row>
        <row r="17416">
          <cell r="GU17416">
            <v>5</v>
          </cell>
          <cell r="GV17416">
            <v>4</v>
          </cell>
          <cell r="HJ17416">
            <v>0</v>
          </cell>
          <cell r="HQ17416">
            <v>0</v>
          </cell>
        </row>
        <row r="17417">
          <cell r="GU17417">
            <v>6</v>
          </cell>
          <cell r="GV17417">
            <v>3</v>
          </cell>
          <cell r="HJ17417">
            <v>1</v>
          </cell>
          <cell r="HQ17417">
            <v>0</v>
          </cell>
        </row>
        <row r="17418">
          <cell r="GU17418">
            <v>80</v>
          </cell>
          <cell r="GV17418">
            <v>76</v>
          </cell>
          <cell r="HJ17418">
            <v>0</v>
          </cell>
          <cell r="HQ17418">
            <v>0</v>
          </cell>
        </row>
        <row r="17419">
          <cell r="GU17419">
            <v>0</v>
          </cell>
          <cell r="GV17419">
            <v>0</v>
          </cell>
          <cell r="HJ17419">
            <v>0</v>
          </cell>
          <cell r="HQ17419">
            <v>0</v>
          </cell>
        </row>
        <row r="17420">
          <cell r="GU17420">
            <v>0</v>
          </cell>
          <cell r="GV17420">
            <v>0</v>
          </cell>
          <cell r="HJ17420">
            <v>0</v>
          </cell>
          <cell r="HQ17420">
            <v>0</v>
          </cell>
        </row>
        <row r="17421">
          <cell r="GU17421">
            <v>999999</v>
          </cell>
          <cell r="GV17421">
            <v>0</v>
          </cell>
          <cell r="HJ17421">
            <v>0</v>
          </cell>
          <cell r="HQ17421">
            <v>0</v>
          </cell>
        </row>
        <row r="17422">
          <cell r="GU17422">
            <v>18</v>
          </cell>
          <cell r="GV17422">
            <v>15</v>
          </cell>
          <cell r="HJ17422">
            <v>0</v>
          </cell>
          <cell r="HQ17422">
            <v>0</v>
          </cell>
        </row>
        <row r="17423">
          <cell r="GU17423">
            <v>0</v>
          </cell>
          <cell r="GV17423">
            <v>0</v>
          </cell>
          <cell r="HJ17423">
            <v>0</v>
          </cell>
          <cell r="HQ17423">
            <v>0</v>
          </cell>
        </row>
        <row r="17424">
          <cell r="GU17424">
            <v>0</v>
          </cell>
          <cell r="GV17424">
            <v>0</v>
          </cell>
          <cell r="HJ17424">
            <v>0</v>
          </cell>
          <cell r="HQ17424">
            <v>0</v>
          </cell>
        </row>
        <row r="17425">
          <cell r="GU17425">
            <v>0</v>
          </cell>
          <cell r="GV17425">
            <v>0</v>
          </cell>
          <cell r="HJ17425">
            <v>0</v>
          </cell>
          <cell r="HQ17425">
            <v>0</v>
          </cell>
        </row>
        <row r="17426">
          <cell r="GU17426">
            <v>0</v>
          </cell>
          <cell r="GV17426">
            <v>0</v>
          </cell>
          <cell r="HJ17426">
            <v>2</v>
          </cell>
          <cell r="HQ17426">
            <v>2</v>
          </cell>
        </row>
        <row r="17427">
          <cell r="GU17427">
            <v>999999</v>
          </cell>
          <cell r="GV17427">
            <v>0</v>
          </cell>
          <cell r="HJ17427">
            <v>0</v>
          </cell>
          <cell r="HQ17427">
            <v>0</v>
          </cell>
        </row>
        <row r="17428">
          <cell r="GU17428">
            <v>20</v>
          </cell>
          <cell r="GV17428">
            <v>2</v>
          </cell>
          <cell r="HJ17428">
            <v>0</v>
          </cell>
          <cell r="HQ17428">
            <v>0</v>
          </cell>
        </row>
        <row r="17429">
          <cell r="GU17429">
            <v>10</v>
          </cell>
          <cell r="GV17429">
            <v>4</v>
          </cell>
          <cell r="HJ17429">
            <v>0</v>
          </cell>
          <cell r="HQ17429">
            <v>0</v>
          </cell>
        </row>
        <row r="17430">
          <cell r="GU17430">
            <v>999999</v>
          </cell>
          <cell r="GV17430">
            <v>999999</v>
          </cell>
          <cell r="HJ17430">
            <v>0</v>
          </cell>
          <cell r="HQ17430">
            <v>0</v>
          </cell>
        </row>
        <row r="17431">
          <cell r="GU17431">
            <v>0</v>
          </cell>
          <cell r="GV17431">
            <v>0</v>
          </cell>
          <cell r="HJ17431">
            <v>0</v>
          </cell>
          <cell r="HQ17431">
            <v>0</v>
          </cell>
        </row>
        <row r="17432">
          <cell r="GU17432">
            <v>4</v>
          </cell>
          <cell r="GV17432">
            <v>0</v>
          </cell>
          <cell r="HJ17432">
            <v>0</v>
          </cell>
          <cell r="HQ17432">
            <v>0</v>
          </cell>
        </row>
        <row r="17433">
          <cell r="GU17433">
            <v>11</v>
          </cell>
          <cell r="GV17433">
            <v>0</v>
          </cell>
          <cell r="HJ17433">
            <v>0</v>
          </cell>
          <cell r="HQ17433">
            <v>0</v>
          </cell>
        </row>
        <row r="17434">
          <cell r="GU17434">
            <v>9</v>
          </cell>
          <cell r="GV17434">
            <v>3</v>
          </cell>
          <cell r="HJ17434">
            <v>0</v>
          </cell>
          <cell r="HQ17434">
            <v>0</v>
          </cell>
        </row>
        <row r="17435">
          <cell r="GU17435">
            <v>0</v>
          </cell>
          <cell r="GV17435">
            <v>0</v>
          </cell>
          <cell r="HJ17435">
            <v>0</v>
          </cell>
          <cell r="HQ17435">
            <v>0</v>
          </cell>
        </row>
        <row r="17436">
          <cell r="GU17436">
            <v>0</v>
          </cell>
          <cell r="GV17436">
            <v>0</v>
          </cell>
          <cell r="HJ17436">
            <v>0</v>
          </cell>
          <cell r="HQ17436">
            <v>0</v>
          </cell>
        </row>
        <row r="17437">
          <cell r="GU17437">
            <v>0</v>
          </cell>
          <cell r="GV17437">
            <v>0</v>
          </cell>
          <cell r="HJ17437">
            <v>18</v>
          </cell>
          <cell r="HQ17437">
            <v>9</v>
          </cell>
        </row>
        <row r="17438">
          <cell r="GU17438">
            <v>12</v>
          </cell>
          <cell r="GV17438">
            <v>2</v>
          </cell>
          <cell r="HJ17438">
            <v>0</v>
          </cell>
          <cell r="HQ17438">
            <v>0</v>
          </cell>
        </row>
        <row r="17439">
          <cell r="GU17439">
            <v>999999</v>
          </cell>
          <cell r="GV17439">
            <v>999999</v>
          </cell>
          <cell r="HJ17439">
            <v>0</v>
          </cell>
          <cell r="HQ17439">
            <v>0</v>
          </cell>
        </row>
        <row r="17440">
          <cell r="GU17440">
            <v>0</v>
          </cell>
          <cell r="GV17440">
            <v>0</v>
          </cell>
          <cell r="HJ17440">
            <v>2</v>
          </cell>
          <cell r="HQ17440">
            <v>0</v>
          </cell>
        </row>
        <row r="17441">
          <cell r="GU17441">
            <v>0</v>
          </cell>
          <cell r="GV17441">
            <v>0</v>
          </cell>
          <cell r="HJ17441">
            <v>0</v>
          </cell>
          <cell r="HQ17441">
            <v>0</v>
          </cell>
        </row>
        <row r="17442">
          <cell r="GU17442">
            <v>17</v>
          </cell>
          <cell r="GV17442">
            <v>12</v>
          </cell>
          <cell r="HJ17442">
            <v>17</v>
          </cell>
          <cell r="HQ17442">
            <v>13</v>
          </cell>
        </row>
        <row r="17443">
          <cell r="GU17443">
            <v>3</v>
          </cell>
          <cell r="GV17443">
            <v>1</v>
          </cell>
          <cell r="HJ17443">
            <v>0</v>
          </cell>
          <cell r="HQ17443">
            <v>0</v>
          </cell>
        </row>
        <row r="17444">
          <cell r="GU17444">
            <v>1</v>
          </cell>
          <cell r="GV17444">
            <v>0</v>
          </cell>
          <cell r="HJ17444">
            <v>1</v>
          </cell>
          <cell r="HQ17444">
            <v>1</v>
          </cell>
        </row>
        <row r="17445">
          <cell r="GU17445">
            <v>30</v>
          </cell>
          <cell r="GV17445">
            <v>18</v>
          </cell>
          <cell r="HJ17445">
            <v>0</v>
          </cell>
          <cell r="HQ17445">
            <v>0</v>
          </cell>
        </row>
        <row r="17446">
          <cell r="GU17446">
            <v>0</v>
          </cell>
          <cell r="GV17446">
            <v>0</v>
          </cell>
          <cell r="HJ17446">
            <v>10</v>
          </cell>
          <cell r="HQ17446">
            <v>10</v>
          </cell>
        </row>
        <row r="17447">
          <cell r="GU17447">
            <v>18</v>
          </cell>
          <cell r="GV17447">
            <v>2</v>
          </cell>
          <cell r="HJ17447">
            <v>0</v>
          </cell>
          <cell r="HQ17447">
            <v>0</v>
          </cell>
        </row>
        <row r="17448">
          <cell r="GU17448">
            <v>10</v>
          </cell>
          <cell r="GV17448">
            <v>0</v>
          </cell>
          <cell r="HJ17448">
            <v>0</v>
          </cell>
          <cell r="HQ17448">
            <v>0</v>
          </cell>
        </row>
        <row r="17449">
          <cell r="GU17449">
            <v>20</v>
          </cell>
          <cell r="GV17449">
            <v>15</v>
          </cell>
          <cell r="HJ17449">
            <v>0</v>
          </cell>
          <cell r="HQ17449">
            <v>0</v>
          </cell>
        </row>
        <row r="17450">
          <cell r="GU17450">
            <v>0</v>
          </cell>
          <cell r="GV17450">
            <v>0</v>
          </cell>
          <cell r="HJ17450">
            <v>0</v>
          </cell>
          <cell r="HQ17450">
            <v>0</v>
          </cell>
        </row>
        <row r="17451">
          <cell r="GU17451">
            <v>999999</v>
          </cell>
          <cell r="GV17451">
            <v>999999</v>
          </cell>
          <cell r="HJ17451">
            <v>0</v>
          </cell>
          <cell r="HQ17451">
            <v>0</v>
          </cell>
        </row>
        <row r="17452">
          <cell r="GU17452">
            <v>999999</v>
          </cell>
          <cell r="GV17452">
            <v>999999</v>
          </cell>
          <cell r="HJ17452">
            <v>0</v>
          </cell>
          <cell r="HQ17452">
            <v>0</v>
          </cell>
        </row>
        <row r="17453">
          <cell r="GU17453">
            <v>0</v>
          </cell>
          <cell r="GV17453">
            <v>0</v>
          </cell>
          <cell r="HJ17453">
            <v>0</v>
          </cell>
          <cell r="HQ17453">
            <v>0</v>
          </cell>
        </row>
        <row r="17454">
          <cell r="GU17454">
            <v>27</v>
          </cell>
          <cell r="GV17454">
            <v>16</v>
          </cell>
          <cell r="HJ17454">
            <v>0</v>
          </cell>
          <cell r="HQ17454">
            <v>0</v>
          </cell>
        </row>
        <row r="17455">
          <cell r="GU17455">
            <v>22</v>
          </cell>
          <cell r="GV17455">
            <v>6</v>
          </cell>
          <cell r="HJ17455">
            <v>0</v>
          </cell>
          <cell r="HQ17455">
            <v>0</v>
          </cell>
        </row>
        <row r="17456">
          <cell r="GU17456">
            <v>0</v>
          </cell>
          <cell r="GV17456">
            <v>0</v>
          </cell>
          <cell r="HJ17456">
            <v>0</v>
          </cell>
          <cell r="HQ17456">
            <v>0</v>
          </cell>
        </row>
        <row r="17457">
          <cell r="GU17457">
            <v>999999</v>
          </cell>
          <cell r="GV17457">
            <v>999999</v>
          </cell>
          <cell r="HJ17457">
            <v>0</v>
          </cell>
          <cell r="HQ17457">
            <v>0</v>
          </cell>
        </row>
        <row r="17458">
          <cell r="GU17458">
            <v>21</v>
          </cell>
          <cell r="GV17458">
            <v>4</v>
          </cell>
          <cell r="HJ17458">
            <v>8</v>
          </cell>
          <cell r="HQ17458">
            <v>8</v>
          </cell>
        </row>
        <row r="17459">
          <cell r="GU17459">
            <v>999999</v>
          </cell>
          <cell r="GV17459">
            <v>999999</v>
          </cell>
          <cell r="HJ17459">
            <v>0</v>
          </cell>
          <cell r="HQ17459">
            <v>0</v>
          </cell>
        </row>
        <row r="17460">
          <cell r="GU17460">
            <v>0</v>
          </cell>
          <cell r="GV17460">
            <v>0</v>
          </cell>
          <cell r="HJ17460">
            <v>0</v>
          </cell>
          <cell r="HQ17460">
            <v>0</v>
          </cell>
        </row>
        <row r="17461">
          <cell r="GU17461">
            <v>5</v>
          </cell>
          <cell r="GV17461">
            <v>2</v>
          </cell>
          <cell r="HJ17461">
            <v>5</v>
          </cell>
          <cell r="HQ17461">
            <v>4</v>
          </cell>
        </row>
        <row r="17462">
          <cell r="GU17462">
            <v>999999</v>
          </cell>
          <cell r="GV17462">
            <v>999999</v>
          </cell>
          <cell r="HJ17462">
            <v>0</v>
          </cell>
          <cell r="HQ17462">
            <v>0</v>
          </cell>
        </row>
        <row r="17463">
          <cell r="GU17463">
            <v>2</v>
          </cell>
          <cell r="GV17463">
            <v>2</v>
          </cell>
          <cell r="HJ17463">
            <v>0</v>
          </cell>
          <cell r="HQ17463">
            <v>0</v>
          </cell>
        </row>
        <row r="17464">
          <cell r="GU17464">
            <v>16</v>
          </cell>
          <cell r="GV17464">
            <v>1</v>
          </cell>
          <cell r="HJ17464">
            <v>1</v>
          </cell>
          <cell r="HQ17464">
            <v>1</v>
          </cell>
        </row>
        <row r="17465">
          <cell r="GU17465">
            <v>60</v>
          </cell>
          <cell r="GV17465">
            <v>15</v>
          </cell>
          <cell r="HJ17465">
            <v>1</v>
          </cell>
          <cell r="HQ17465">
            <v>1</v>
          </cell>
        </row>
        <row r="17466">
          <cell r="GU17466">
            <v>67</v>
          </cell>
          <cell r="GV17466">
            <v>48</v>
          </cell>
          <cell r="HJ17466">
            <v>0</v>
          </cell>
          <cell r="HQ17466">
            <v>0</v>
          </cell>
        </row>
        <row r="17467">
          <cell r="GU17467">
            <v>11</v>
          </cell>
          <cell r="GV17467">
            <v>0</v>
          </cell>
          <cell r="HJ17467">
            <v>2</v>
          </cell>
          <cell r="HQ17467">
            <v>0</v>
          </cell>
        </row>
        <row r="17468">
          <cell r="GU17468">
            <v>999999</v>
          </cell>
          <cell r="GV17468">
            <v>999999</v>
          </cell>
          <cell r="HJ17468">
            <v>0</v>
          </cell>
          <cell r="HQ17468">
            <v>0</v>
          </cell>
        </row>
        <row r="17469">
          <cell r="GU17469">
            <v>15</v>
          </cell>
          <cell r="GV17469">
            <v>14</v>
          </cell>
          <cell r="HJ17469">
            <v>0</v>
          </cell>
          <cell r="HQ17469">
            <v>0</v>
          </cell>
        </row>
        <row r="17470">
          <cell r="GU17470">
            <v>8</v>
          </cell>
          <cell r="GV17470">
            <v>4</v>
          </cell>
          <cell r="HJ17470">
            <v>0</v>
          </cell>
          <cell r="HQ17470">
            <v>0</v>
          </cell>
        </row>
        <row r="17471">
          <cell r="GU17471">
            <v>4</v>
          </cell>
          <cell r="GV17471">
            <v>1</v>
          </cell>
          <cell r="HJ17471">
            <v>0</v>
          </cell>
          <cell r="HQ17471">
            <v>0</v>
          </cell>
        </row>
        <row r="17472">
          <cell r="GU17472">
            <v>0</v>
          </cell>
          <cell r="GV17472">
            <v>0</v>
          </cell>
          <cell r="HJ17472">
            <v>17</v>
          </cell>
          <cell r="HQ17472">
            <v>16</v>
          </cell>
        </row>
        <row r="17473">
          <cell r="GU17473">
            <v>25</v>
          </cell>
          <cell r="GV17473">
            <v>22</v>
          </cell>
          <cell r="HJ17473">
            <v>0</v>
          </cell>
          <cell r="HQ17473">
            <v>0</v>
          </cell>
        </row>
        <row r="17474">
          <cell r="GU17474">
            <v>999999</v>
          </cell>
          <cell r="GV17474">
            <v>999999</v>
          </cell>
          <cell r="HJ17474">
            <v>0</v>
          </cell>
          <cell r="HQ17474">
            <v>0</v>
          </cell>
        </row>
        <row r="17475">
          <cell r="GU17475">
            <v>8</v>
          </cell>
          <cell r="GV17475">
            <v>3</v>
          </cell>
          <cell r="HJ17475">
            <v>0</v>
          </cell>
          <cell r="HQ17475">
            <v>0</v>
          </cell>
        </row>
        <row r="17476">
          <cell r="GU17476">
            <v>2</v>
          </cell>
          <cell r="GV17476">
            <v>0</v>
          </cell>
          <cell r="HJ17476">
            <v>0</v>
          </cell>
          <cell r="HQ17476">
            <v>0</v>
          </cell>
        </row>
        <row r="17477">
          <cell r="GU17477">
            <v>25</v>
          </cell>
          <cell r="GV17477">
            <v>20</v>
          </cell>
          <cell r="HJ17477">
            <v>0</v>
          </cell>
          <cell r="HQ17477">
            <v>0</v>
          </cell>
        </row>
        <row r="17478">
          <cell r="GU17478">
            <v>40</v>
          </cell>
          <cell r="GV17478">
            <v>30</v>
          </cell>
          <cell r="HJ17478">
            <v>0</v>
          </cell>
          <cell r="HQ17478">
            <v>0</v>
          </cell>
        </row>
        <row r="17479">
          <cell r="GU17479">
            <v>12</v>
          </cell>
          <cell r="GV17479">
            <v>7</v>
          </cell>
          <cell r="HJ17479">
            <v>9</v>
          </cell>
          <cell r="HQ17479">
            <v>9</v>
          </cell>
        </row>
        <row r="17480">
          <cell r="GU17480">
            <v>10</v>
          </cell>
          <cell r="GV17480">
            <v>7</v>
          </cell>
          <cell r="HJ17480">
            <v>0</v>
          </cell>
          <cell r="HQ17480">
            <v>0</v>
          </cell>
        </row>
        <row r="17481">
          <cell r="GU17481">
            <v>20</v>
          </cell>
          <cell r="GV17481">
            <v>3</v>
          </cell>
          <cell r="HJ17481">
            <v>1</v>
          </cell>
          <cell r="HQ17481">
            <v>1</v>
          </cell>
        </row>
        <row r="17482">
          <cell r="GU17482">
            <v>999999</v>
          </cell>
          <cell r="GV17482">
            <v>999999</v>
          </cell>
          <cell r="HJ17482">
            <v>0</v>
          </cell>
          <cell r="HQ17482">
            <v>0</v>
          </cell>
        </row>
        <row r="17483">
          <cell r="GU17483">
            <v>15</v>
          </cell>
          <cell r="GV17483">
            <v>0</v>
          </cell>
          <cell r="HJ17483">
            <v>0</v>
          </cell>
          <cell r="HQ17483">
            <v>0</v>
          </cell>
        </row>
        <row r="17484">
          <cell r="GU17484">
            <v>4</v>
          </cell>
          <cell r="GV17484">
            <v>4</v>
          </cell>
          <cell r="HJ17484">
            <v>0</v>
          </cell>
          <cell r="HQ17484">
            <v>0</v>
          </cell>
        </row>
        <row r="17485">
          <cell r="GU17485">
            <v>5</v>
          </cell>
          <cell r="GV17485">
            <v>5</v>
          </cell>
          <cell r="HJ17485">
            <v>0</v>
          </cell>
          <cell r="HQ17485">
            <v>0</v>
          </cell>
        </row>
        <row r="17486">
          <cell r="GU17486">
            <v>300</v>
          </cell>
          <cell r="GV17486">
            <v>180</v>
          </cell>
          <cell r="HJ17486">
            <v>0</v>
          </cell>
          <cell r="HQ17486">
            <v>0</v>
          </cell>
        </row>
        <row r="17487">
          <cell r="GU17487">
            <v>2</v>
          </cell>
          <cell r="GV17487">
            <v>1</v>
          </cell>
          <cell r="HJ17487">
            <v>0</v>
          </cell>
          <cell r="HQ17487">
            <v>0</v>
          </cell>
        </row>
        <row r="17488">
          <cell r="GU17488">
            <v>5</v>
          </cell>
          <cell r="GV17488">
            <v>5</v>
          </cell>
          <cell r="HJ17488">
            <v>0</v>
          </cell>
          <cell r="HQ17488">
            <v>0</v>
          </cell>
        </row>
        <row r="17489">
          <cell r="GU17489">
            <v>6</v>
          </cell>
          <cell r="GV17489">
            <v>5</v>
          </cell>
          <cell r="HJ17489">
            <v>0</v>
          </cell>
          <cell r="HQ17489">
            <v>0</v>
          </cell>
        </row>
        <row r="17490">
          <cell r="GU17490">
            <v>24</v>
          </cell>
          <cell r="GV17490">
            <v>21</v>
          </cell>
          <cell r="HJ17490">
            <v>0</v>
          </cell>
          <cell r="HQ17490">
            <v>0</v>
          </cell>
        </row>
        <row r="17491">
          <cell r="GU17491">
            <v>0</v>
          </cell>
          <cell r="GV17491">
            <v>0</v>
          </cell>
          <cell r="HJ17491">
            <v>0</v>
          </cell>
          <cell r="HQ17491">
            <v>0</v>
          </cell>
        </row>
        <row r="17492">
          <cell r="GU17492">
            <v>10</v>
          </cell>
          <cell r="GV17492">
            <v>5</v>
          </cell>
          <cell r="HJ17492">
            <v>5</v>
          </cell>
          <cell r="HQ17492">
            <v>5</v>
          </cell>
        </row>
        <row r="17493">
          <cell r="GU17493">
            <v>28</v>
          </cell>
          <cell r="GV17493">
            <v>14</v>
          </cell>
          <cell r="HJ17493">
            <v>0</v>
          </cell>
          <cell r="HQ17493">
            <v>0</v>
          </cell>
        </row>
        <row r="17494">
          <cell r="GU17494">
            <v>7</v>
          </cell>
          <cell r="GV17494">
            <v>2</v>
          </cell>
          <cell r="HJ17494">
            <v>0</v>
          </cell>
          <cell r="HQ17494">
            <v>0</v>
          </cell>
        </row>
        <row r="17495">
          <cell r="GU17495">
            <v>5</v>
          </cell>
          <cell r="GV17495">
            <v>5</v>
          </cell>
          <cell r="HJ17495">
            <v>0</v>
          </cell>
          <cell r="HQ17495">
            <v>0</v>
          </cell>
        </row>
        <row r="17496">
          <cell r="GU17496">
            <v>14</v>
          </cell>
          <cell r="GV17496">
            <v>5</v>
          </cell>
          <cell r="HJ17496">
            <v>14</v>
          </cell>
          <cell r="HQ17496">
            <v>14</v>
          </cell>
        </row>
        <row r="17497">
          <cell r="GU17497">
            <v>59</v>
          </cell>
          <cell r="GV17497">
            <v>0</v>
          </cell>
          <cell r="HJ17497">
            <v>0</v>
          </cell>
          <cell r="HQ17497">
            <v>0</v>
          </cell>
        </row>
        <row r="17498">
          <cell r="GU17498">
            <v>3</v>
          </cell>
          <cell r="GV17498">
            <v>1</v>
          </cell>
          <cell r="HJ17498">
            <v>0</v>
          </cell>
          <cell r="HQ17498">
            <v>0</v>
          </cell>
        </row>
        <row r="17499">
          <cell r="GU17499">
            <v>37</v>
          </cell>
          <cell r="GV17499">
            <v>29</v>
          </cell>
          <cell r="HJ17499">
            <v>0</v>
          </cell>
          <cell r="HQ17499">
            <v>0</v>
          </cell>
        </row>
        <row r="17500">
          <cell r="GU17500">
            <v>999999</v>
          </cell>
          <cell r="GV17500">
            <v>0</v>
          </cell>
          <cell r="HJ17500">
            <v>0</v>
          </cell>
          <cell r="HQ17500">
            <v>0</v>
          </cell>
        </row>
        <row r="17501">
          <cell r="GU17501">
            <v>30</v>
          </cell>
          <cell r="GV17501">
            <v>26</v>
          </cell>
          <cell r="HJ17501">
            <v>0</v>
          </cell>
          <cell r="HQ17501">
            <v>0</v>
          </cell>
        </row>
        <row r="17502">
          <cell r="GU17502">
            <v>0</v>
          </cell>
          <cell r="GV17502">
            <v>0</v>
          </cell>
          <cell r="HJ17502">
            <v>3</v>
          </cell>
          <cell r="HQ17502">
            <v>3</v>
          </cell>
        </row>
        <row r="17503">
          <cell r="GU17503">
            <v>30</v>
          </cell>
          <cell r="GV17503">
            <v>4</v>
          </cell>
          <cell r="HJ17503">
            <v>0</v>
          </cell>
          <cell r="HQ17503">
            <v>0</v>
          </cell>
        </row>
        <row r="17504">
          <cell r="GU17504">
            <v>0</v>
          </cell>
          <cell r="GV17504">
            <v>0</v>
          </cell>
          <cell r="HJ17504">
            <v>0</v>
          </cell>
          <cell r="HQ17504">
            <v>0</v>
          </cell>
        </row>
        <row r="17505">
          <cell r="GU17505">
            <v>20</v>
          </cell>
          <cell r="GV17505">
            <v>0</v>
          </cell>
          <cell r="HJ17505">
            <v>0</v>
          </cell>
          <cell r="HQ17505">
            <v>0</v>
          </cell>
        </row>
        <row r="17506">
          <cell r="GU17506">
            <v>60</v>
          </cell>
          <cell r="GV17506">
            <v>45</v>
          </cell>
          <cell r="HJ17506">
            <v>17</v>
          </cell>
          <cell r="HQ17506">
            <v>15</v>
          </cell>
        </row>
        <row r="17507">
          <cell r="GU17507">
            <v>8</v>
          </cell>
          <cell r="GV17507">
            <v>0</v>
          </cell>
          <cell r="HJ17507">
            <v>0</v>
          </cell>
          <cell r="HQ17507">
            <v>0</v>
          </cell>
        </row>
        <row r="17508">
          <cell r="GU17508">
            <v>0</v>
          </cell>
          <cell r="GV17508">
            <v>0</v>
          </cell>
          <cell r="HJ17508">
            <v>1</v>
          </cell>
          <cell r="HQ17508">
            <v>0</v>
          </cell>
        </row>
        <row r="17509">
          <cell r="GU17509">
            <v>29</v>
          </cell>
          <cell r="GV17509">
            <v>23</v>
          </cell>
          <cell r="HJ17509">
            <v>0</v>
          </cell>
          <cell r="HQ17509">
            <v>0</v>
          </cell>
        </row>
        <row r="17510">
          <cell r="GU17510">
            <v>0</v>
          </cell>
          <cell r="GV17510">
            <v>0</v>
          </cell>
          <cell r="HJ17510">
            <v>4</v>
          </cell>
          <cell r="HQ17510">
            <v>4</v>
          </cell>
        </row>
        <row r="17511">
          <cell r="GU17511">
            <v>10</v>
          </cell>
          <cell r="GV17511">
            <v>10</v>
          </cell>
          <cell r="HJ17511">
            <v>6</v>
          </cell>
          <cell r="HQ17511">
            <v>6</v>
          </cell>
        </row>
        <row r="17512">
          <cell r="GU17512">
            <v>20</v>
          </cell>
          <cell r="GV17512">
            <v>17</v>
          </cell>
          <cell r="HJ17512">
            <v>6</v>
          </cell>
          <cell r="HQ17512">
            <v>6</v>
          </cell>
        </row>
        <row r="17513">
          <cell r="GU17513">
            <v>999999</v>
          </cell>
          <cell r="GV17513">
            <v>999999</v>
          </cell>
          <cell r="HJ17513">
            <v>0</v>
          </cell>
          <cell r="HQ17513">
            <v>0</v>
          </cell>
        </row>
        <row r="17514">
          <cell r="GU17514">
            <v>25</v>
          </cell>
          <cell r="GV17514">
            <v>15</v>
          </cell>
          <cell r="HJ17514">
            <v>0</v>
          </cell>
          <cell r="HQ17514">
            <v>0</v>
          </cell>
        </row>
        <row r="17515">
          <cell r="GU17515">
            <v>10</v>
          </cell>
          <cell r="GV17515">
            <v>9</v>
          </cell>
          <cell r="HJ17515">
            <v>0</v>
          </cell>
          <cell r="HQ17515">
            <v>0</v>
          </cell>
        </row>
        <row r="17516">
          <cell r="GU17516">
            <v>30</v>
          </cell>
          <cell r="GV17516">
            <v>4</v>
          </cell>
          <cell r="HJ17516">
            <v>2</v>
          </cell>
          <cell r="HQ17516">
            <v>2</v>
          </cell>
        </row>
        <row r="17517">
          <cell r="GU17517">
            <v>0</v>
          </cell>
          <cell r="GV17517">
            <v>0</v>
          </cell>
          <cell r="HJ17517">
            <v>1</v>
          </cell>
          <cell r="HQ17517">
            <v>1</v>
          </cell>
        </row>
        <row r="17518">
          <cell r="GU17518">
            <v>3</v>
          </cell>
          <cell r="GV17518">
            <v>1</v>
          </cell>
          <cell r="HJ17518">
            <v>2</v>
          </cell>
          <cell r="HQ17518">
            <v>2</v>
          </cell>
        </row>
        <row r="17519">
          <cell r="GU17519">
            <v>37</v>
          </cell>
          <cell r="GV17519">
            <v>36</v>
          </cell>
          <cell r="HJ17519">
            <v>4</v>
          </cell>
          <cell r="HQ17519">
            <v>2</v>
          </cell>
        </row>
        <row r="17520">
          <cell r="GU17520">
            <v>0</v>
          </cell>
          <cell r="GV17520">
            <v>0</v>
          </cell>
          <cell r="HJ17520">
            <v>2</v>
          </cell>
          <cell r="HQ17520">
            <v>2</v>
          </cell>
        </row>
        <row r="17521">
          <cell r="GU17521">
            <v>0</v>
          </cell>
          <cell r="GV17521">
            <v>0</v>
          </cell>
          <cell r="HJ17521">
            <v>0</v>
          </cell>
          <cell r="HQ17521">
            <v>0</v>
          </cell>
        </row>
        <row r="17522">
          <cell r="GU17522">
            <v>46</v>
          </cell>
          <cell r="GV17522">
            <v>2</v>
          </cell>
          <cell r="HJ17522">
            <v>0</v>
          </cell>
          <cell r="HQ17522">
            <v>0</v>
          </cell>
        </row>
        <row r="17523">
          <cell r="GU17523">
            <v>18</v>
          </cell>
          <cell r="GV17523">
            <v>0</v>
          </cell>
          <cell r="HJ17523">
            <v>0</v>
          </cell>
          <cell r="HQ17523">
            <v>0</v>
          </cell>
        </row>
        <row r="17524">
          <cell r="GU17524">
            <v>18</v>
          </cell>
          <cell r="GV17524">
            <v>0</v>
          </cell>
          <cell r="HJ17524">
            <v>0</v>
          </cell>
          <cell r="HQ17524">
            <v>0</v>
          </cell>
        </row>
        <row r="17525">
          <cell r="GU17525">
            <v>21</v>
          </cell>
          <cell r="GV17525">
            <v>0</v>
          </cell>
          <cell r="HJ17525">
            <v>0</v>
          </cell>
          <cell r="HQ17525">
            <v>0</v>
          </cell>
        </row>
        <row r="17526">
          <cell r="GU17526">
            <v>0</v>
          </cell>
          <cell r="GV17526">
            <v>0</v>
          </cell>
          <cell r="HJ17526">
            <v>0</v>
          </cell>
          <cell r="HQ17526">
            <v>0</v>
          </cell>
        </row>
        <row r="17527">
          <cell r="GU17527">
            <v>28</v>
          </cell>
          <cell r="GV17527">
            <v>0</v>
          </cell>
          <cell r="HJ17527">
            <v>0</v>
          </cell>
          <cell r="HQ17527">
            <v>0</v>
          </cell>
        </row>
        <row r="17528">
          <cell r="GU17528">
            <v>999999</v>
          </cell>
          <cell r="GV17528">
            <v>0</v>
          </cell>
          <cell r="HJ17528">
            <v>0</v>
          </cell>
          <cell r="HQ17528">
            <v>0</v>
          </cell>
        </row>
        <row r="17529">
          <cell r="GU17529">
            <v>3</v>
          </cell>
          <cell r="GV17529">
            <v>2</v>
          </cell>
          <cell r="HJ17529">
            <v>28</v>
          </cell>
          <cell r="HQ17529">
            <v>28</v>
          </cell>
        </row>
        <row r="17530">
          <cell r="GU17530">
            <v>0</v>
          </cell>
          <cell r="GV17530">
            <v>0</v>
          </cell>
          <cell r="HJ17530">
            <v>7</v>
          </cell>
          <cell r="HQ17530">
            <v>5</v>
          </cell>
        </row>
        <row r="17531">
          <cell r="GU17531">
            <v>30</v>
          </cell>
          <cell r="GV17531">
            <v>30</v>
          </cell>
          <cell r="HJ17531">
            <v>0</v>
          </cell>
          <cell r="HQ17531">
            <v>0</v>
          </cell>
        </row>
        <row r="17532">
          <cell r="GU17532">
            <v>40</v>
          </cell>
          <cell r="GV17532">
            <v>0</v>
          </cell>
          <cell r="HJ17532">
            <v>0</v>
          </cell>
          <cell r="HQ17532">
            <v>0</v>
          </cell>
        </row>
        <row r="17533">
          <cell r="GU17533">
            <v>25</v>
          </cell>
          <cell r="GV17533">
            <v>0</v>
          </cell>
          <cell r="HJ17533">
            <v>0</v>
          </cell>
          <cell r="HQ17533">
            <v>0</v>
          </cell>
        </row>
        <row r="17534">
          <cell r="GU17534">
            <v>27</v>
          </cell>
          <cell r="GV17534">
            <v>0</v>
          </cell>
          <cell r="HJ17534">
            <v>0</v>
          </cell>
          <cell r="HQ17534">
            <v>0</v>
          </cell>
        </row>
        <row r="17535">
          <cell r="GU17535">
            <v>10</v>
          </cell>
          <cell r="GV17535">
            <v>3</v>
          </cell>
          <cell r="HJ17535">
            <v>0</v>
          </cell>
          <cell r="HQ17535">
            <v>0</v>
          </cell>
        </row>
        <row r="17536">
          <cell r="GU17536">
            <v>34</v>
          </cell>
          <cell r="GV17536">
            <v>0</v>
          </cell>
          <cell r="HJ17536">
            <v>0</v>
          </cell>
          <cell r="HQ17536">
            <v>0</v>
          </cell>
        </row>
        <row r="17537">
          <cell r="GU17537">
            <v>0</v>
          </cell>
          <cell r="GV17537">
            <v>0</v>
          </cell>
          <cell r="HJ17537">
            <v>0</v>
          </cell>
          <cell r="HQ17537">
            <v>0</v>
          </cell>
        </row>
        <row r="17538">
          <cell r="GU17538">
            <v>41</v>
          </cell>
          <cell r="GV17538">
            <v>1</v>
          </cell>
          <cell r="HJ17538">
            <v>1</v>
          </cell>
          <cell r="HQ17538">
            <v>0</v>
          </cell>
        </row>
        <row r="17539">
          <cell r="GU17539">
            <v>6</v>
          </cell>
          <cell r="GV17539">
            <v>2</v>
          </cell>
          <cell r="HJ17539">
            <v>1</v>
          </cell>
          <cell r="HQ17539">
            <v>1</v>
          </cell>
        </row>
        <row r="17540">
          <cell r="GU17540">
            <v>999999</v>
          </cell>
          <cell r="GV17540">
            <v>0</v>
          </cell>
          <cell r="HJ17540">
            <v>0</v>
          </cell>
          <cell r="HQ17540">
            <v>0</v>
          </cell>
        </row>
        <row r="17541">
          <cell r="GU17541">
            <v>30</v>
          </cell>
          <cell r="GV17541">
            <v>0</v>
          </cell>
          <cell r="HJ17541">
            <v>0</v>
          </cell>
          <cell r="HQ17541">
            <v>0</v>
          </cell>
        </row>
        <row r="17542">
          <cell r="GU17542">
            <v>19</v>
          </cell>
          <cell r="GV17542">
            <v>0</v>
          </cell>
          <cell r="HJ17542">
            <v>0</v>
          </cell>
          <cell r="HQ17542">
            <v>0</v>
          </cell>
        </row>
        <row r="17543">
          <cell r="GU17543">
            <v>999999</v>
          </cell>
          <cell r="GV17543">
            <v>999999</v>
          </cell>
          <cell r="HJ17543">
            <v>0</v>
          </cell>
          <cell r="HQ17543">
            <v>0</v>
          </cell>
        </row>
        <row r="17544">
          <cell r="GU17544">
            <v>999999</v>
          </cell>
          <cell r="GV17544">
            <v>0</v>
          </cell>
          <cell r="HJ17544">
            <v>0</v>
          </cell>
          <cell r="HQ17544">
            <v>0</v>
          </cell>
        </row>
        <row r="17545">
          <cell r="GU17545">
            <v>999999</v>
          </cell>
          <cell r="GV17545">
            <v>0</v>
          </cell>
          <cell r="HJ17545">
            <v>0</v>
          </cell>
          <cell r="HQ17545">
            <v>0</v>
          </cell>
        </row>
        <row r="17546">
          <cell r="GU17546">
            <v>999999</v>
          </cell>
          <cell r="GV17546">
            <v>0</v>
          </cell>
          <cell r="HJ17546">
            <v>0</v>
          </cell>
          <cell r="HQ17546">
            <v>0</v>
          </cell>
        </row>
        <row r="17547">
          <cell r="GU17547">
            <v>0</v>
          </cell>
          <cell r="GV17547">
            <v>0</v>
          </cell>
          <cell r="HJ17547">
            <v>0</v>
          </cell>
          <cell r="HQ17547">
            <v>0</v>
          </cell>
        </row>
        <row r="17548">
          <cell r="GU17548">
            <v>30</v>
          </cell>
          <cell r="GV17548">
            <v>0</v>
          </cell>
          <cell r="HJ17548">
            <v>0</v>
          </cell>
          <cell r="HQ17548">
            <v>0</v>
          </cell>
        </row>
        <row r="17549">
          <cell r="GU17549">
            <v>999999</v>
          </cell>
          <cell r="GV17549">
            <v>0</v>
          </cell>
          <cell r="HJ17549">
            <v>0</v>
          </cell>
          <cell r="HQ17549">
            <v>0</v>
          </cell>
        </row>
        <row r="17550">
          <cell r="GU17550">
            <v>999999</v>
          </cell>
          <cell r="GV17550">
            <v>0</v>
          </cell>
          <cell r="HJ17550">
            <v>0</v>
          </cell>
          <cell r="HQ17550">
            <v>0</v>
          </cell>
        </row>
        <row r="17551">
          <cell r="GU17551">
            <v>999999</v>
          </cell>
          <cell r="GV17551">
            <v>0</v>
          </cell>
          <cell r="HJ17551">
            <v>0</v>
          </cell>
          <cell r="HQ17551">
            <v>0</v>
          </cell>
        </row>
        <row r="17552">
          <cell r="GU17552">
            <v>0</v>
          </cell>
          <cell r="GV17552">
            <v>0</v>
          </cell>
          <cell r="HJ17552">
            <v>0</v>
          </cell>
          <cell r="HQ17552">
            <v>0</v>
          </cell>
        </row>
        <row r="17553">
          <cell r="GU17553">
            <v>999999</v>
          </cell>
          <cell r="GV17553">
            <v>0</v>
          </cell>
          <cell r="HJ17553">
            <v>0</v>
          </cell>
          <cell r="HQ17553">
            <v>0</v>
          </cell>
        </row>
        <row r="17554">
          <cell r="GU17554">
            <v>999999</v>
          </cell>
          <cell r="GV17554">
            <v>999999</v>
          </cell>
          <cell r="HJ17554">
            <v>0</v>
          </cell>
          <cell r="HQ17554">
            <v>0</v>
          </cell>
        </row>
        <row r="17555">
          <cell r="GU17555">
            <v>48</v>
          </cell>
          <cell r="GV17555">
            <v>0</v>
          </cell>
          <cell r="HJ17555">
            <v>0</v>
          </cell>
          <cell r="HQ17555">
            <v>0</v>
          </cell>
        </row>
        <row r="17556">
          <cell r="GU17556">
            <v>0</v>
          </cell>
          <cell r="GV17556">
            <v>0</v>
          </cell>
          <cell r="HJ17556">
            <v>0</v>
          </cell>
          <cell r="HQ17556">
            <v>0</v>
          </cell>
        </row>
        <row r="17557">
          <cell r="GU17557">
            <v>999999</v>
          </cell>
          <cell r="GV17557">
            <v>0</v>
          </cell>
          <cell r="HJ17557">
            <v>0</v>
          </cell>
          <cell r="HQ17557">
            <v>0</v>
          </cell>
        </row>
        <row r="17558">
          <cell r="GU17558">
            <v>0</v>
          </cell>
          <cell r="GV17558">
            <v>0</v>
          </cell>
          <cell r="HJ17558">
            <v>0</v>
          </cell>
          <cell r="HQ17558">
            <v>0</v>
          </cell>
        </row>
        <row r="17559">
          <cell r="GU17559">
            <v>34</v>
          </cell>
          <cell r="GV17559">
            <v>0</v>
          </cell>
          <cell r="HJ17559">
            <v>0</v>
          </cell>
          <cell r="HQ17559">
            <v>0</v>
          </cell>
        </row>
        <row r="17560">
          <cell r="GU17560">
            <v>999999</v>
          </cell>
          <cell r="GV17560">
            <v>0</v>
          </cell>
          <cell r="HJ17560">
            <v>0</v>
          </cell>
          <cell r="HQ17560">
            <v>0</v>
          </cell>
        </row>
        <row r="17561">
          <cell r="GU17561">
            <v>31</v>
          </cell>
          <cell r="GV17561">
            <v>0</v>
          </cell>
          <cell r="HJ17561">
            <v>1</v>
          </cell>
          <cell r="HQ17561">
            <v>0</v>
          </cell>
        </row>
        <row r="17562">
          <cell r="GU17562">
            <v>30</v>
          </cell>
          <cell r="GV17562">
            <v>1</v>
          </cell>
          <cell r="HJ17562">
            <v>0</v>
          </cell>
          <cell r="HQ17562">
            <v>0</v>
          </cell>
        </row>
        <row r="17563">
          <cell r="GU17563">
            <v>20</v>
          </cell>
          <cell r="GV17563">
            <v>14</v>
          </cell>
          <cell r="HJ17563">
            <v>16</v>
          </cell>
          <cell r="HQ17563">
            <v>10</v>
          </cell>
        </row>
        <row r="17564">
          <cell r="GU17564">
            <v>35</v>
          </cell>
          <cell r="GV17564">
            <v>5</v>
          </cell>
          <cell r="HJ17564">
            <v>83</v>
          </cell>
          <cell r="HQ17564">
            <v>83</v>
          </cell>
        </row>
        <row r="17565">
          <cell r="GU17565">
            <v>999999</v>
          </cell>
          <cell r="GV17565">
            <v>0</v>
          </cell>
          <cell r="HJ17565">
            <v>0</v>
          </cell>
          <cell r="HQ17565">
            <v>0</v>
          </cell>
        </row>
        <row r="17566">
          <cell r="GU17566">
            <v>0</v>
          </cell>
          <cell r="GV17566">
            <v>0</v>
          </cell>
          <cell r="HJ17566">
            <v>0</v>
          </cell>
          <cell r="HQ17566">
            <v>0</v>
          </cell>
        </row>
        <row r="17567">
          <cell r="GU17567">
            <v>12</v>
          </cell>
          <cell r="GV17567">
            <v>0</v>
          </cell>
          <cell r="HJ17567">
            <v>0</v>
          </cell>
          <cell r="HQ17567">
            <v>0</v>
          </cell>
        </row>
        <row r="17568">
          <cell r="GU17568">
            <v>10</v>
          </cell>
          <cell r="GV17568">
            <v>0</v>
          </cell>
          <cell r="HJ17568">
            <v>0</v>
          </cell>
          <cell r="HQ17568">
            <v>0</v>
          </cell>
        </row>
        <row r="17569">
          <cell r="GU17569">
            <v>999999</v>
          </cell>
          <cell r="GV17569">
            <v>0</v>
          </cell>
          <cell r="HJ17569">
            <v>0</v>
          </cell>
          <cell r="HQ17569">
            <v>0</v>
          </cell>
        </row>
        <row r="17570">
          <cell r="GU17570">
            <v>24</v>
          </cell>
          <cell r="GV17570">
            <v>0</v>
          </cell>
          <cell r="HJ17570">
            <v>0</v>
          </cell>
          <cell r="HQ17570">
            <v>0</v>
          </cell>
        </row>
        <row r="17571">
          <cell r="GU17571">
            <v>999999</v>
          </cell>
          <cell r="GV17571">
            <v>0</v>
          </cell>
          <cell r="HJ17571">
            <v>0</v>
          </cell>
          <cell r="HQ17571">
            <v>0</v>
          </cell>
        </row>
        <row r="17572">
          <cell r="GU17572">
            <v>100</v>
          </cell>
          <cell r="GV17572">
            <v>21</v>
          </cell>
          <cell r="HJ17572">
            <v>0</v>
          </cell>
          <cell r="HQ17572">
            <v>0</v>
          </cell>
        </row>
        <row r="17573">
          <cell r="GU17573">
            <v>12</v>
          </cell>
          <cell r="GV17573">
            <v>3</v>
          </cell>
          <cell r="HJ17573">
            <v>0</v>
          </cell>
          <cell r="HQ17573">
            <v>0</v>
          </cell>
        </row>
        <row r="17574">
          <cell r="GU17574">
            <v>0</v>
          </cell>
          <cell r="GV17574">
            <v>0</v>
          </cell>
          <cell r="HJ17574">
            <v>0</v>
          </cell>
          <cell r="HQ17574">
            <v>0</v>
          </cell>
        </row>
        <row r="17575">
          <cell r="GU17575">
            <v>8</v>
          </cell>
          <cell r="GV17575">
            <v>0</v>
          </cell>
          <cell r="HJ17575">
            <v>0</v>
          </cell>
          <cell r="HQ17575">
            <v>0</v>
          </cell>
        </row>
        <row r="17576">
          <cell r="GU17576">
            <v>10</v>
          </cell>
          <cell r="GV17576">
            <v>0</v>
          </cell>
          <cell r="HJ17576">
            <v>0</v>
          </cell>
          <cell r="HQ17576">
            <v>0</v>
          </cell>
        </row>
        <row r="17577">
          <cell r="GU17577">
            <v>0</v>
          </cell>
          <cell r="GV17577">
            <v>0</v>
          </cell>
          <cell r="HJ17577">
            <v>0</v>
          </cell>
          <cell r="HQ17577">
            <v>0</v>
          </cell>
        </row>
        <row r="17578">
          <cell r="GU17578">
            <v>0</v>
          </cell>
          <cell r="GV17578">
            <v>0</v>
          </cell>
          <cell r="HJ17578">
            <v>0</v>
          </cell>
          <cell r="HQ17578">
            <v>0</v>
          </cell>
        </row>
        <row r="17579">
          <cell r="GU17579">
            <v>20</v>
          </cell>
          <cell r="GV17579">
            <v>0</v>
          </cell>
          <cell r="HJ17579">
            <v>0</v>
          </cell>
          <cell r="HQ17579">
            <v>0</v>
          </cell>
        </row>
        <row r="17580">
          <cell r="GU17580">
            <v>23</v>
          </cell>
          <cell r="GV17580">
            <v>0</v>
          </cell>
          <cell r="HJ17580">
            <v>0</v>
          </cell>
          <cell r="HQ17580">
            <v>0</v>
          </cell>
        </row>
        <row r="17581">
          <cell r="GU17581">
            <v>20</v>
          </cell>
          <cell r="GV17581">
            <v>0</v>
          </cell>
          <cell r="HJ17581">
            <v>0</v>
          </cell>
          <cell r="HQ17581">
            <v>0</v>
          </cell>
        </row>
        <row r="17582">
          <cell r="GU17582">
            <v>20</v>
          </cell>
          <cell r="GV17582">
            <v>0</v>
          </cell>
          <cell r="HJ17582">
            <v>0</v>
          </cell>
          <cell r="HQ17582">
            <v>0</v>
          </cell>
        </row>
        <row r="17583">
          <cell r="GU17583">
            <v>35</v>
          </cell>
          <cell r="GV17583">
            <v>0</v>
          </cell>
          <cell r="HJ17583">
            <v>0</v>
          </cell>
          <cell r="HQ17583">
            <v>0</v>
          </cell>
        </row>
        <row r="17584">
          <cell r="GU17584">
            <v>17</v>
          </cell>
          <cell r="GV17584">
            <v>1</v>
          </cell>
          <cell r="HJ17584">
            <v>0</v>
          </cell>
          <cell r="HQ17584">
            <v>0</v>
          </cell>
        </row>
        <row r="17585">
          <cell r="GU17585">
            <v>12</v>
          </cell>
          <cell r="GV17585">
            <v>0</v>
          </cell>
          <cell r="HJ17585">
            <v>0</v>
          </cell>
          <cell r="HQ17585">
            <v>0</v>
          </cell>
        </row>
        <row r="17586">
          <cell r="GU17586">
            <v>35</v>
          </cell>
          <cell r="GV17586">
            <v>30</v>
          </cell>
          <cell r="HJ17586">
            <v>13</v>
          </cell>
          <cell r="HQ17586">
            <v>13</v>
          </cell>
        </row>
        <row r="17587">
          <cell r="GU17587">
            <v>13</v>
          </cell>
          <cell r="GV17587">
            <v>2</v>
          </cell>
          <cell r="HJ17587">
            <v>0</v>
          </cell>
          <cell r="HQ17587">
            <v>0</v>
          </cell>
        </row>
        <row r="17588">
          <cell r="GU17588">
            <v>26</v>
          </cell>
          <cell r="GV17588">
            <v>0</v>
          </cell>
          <cell r="HJ17588">
            <v>0</v>
          </cell>
          <cell r="HQ17588">
            <v>0</v>
          </cell>
        </row>
        <row r="17589">
          <cell r="GU17589">
            <v>0</v>
          </cell>
          <cell r="GV17589">
            <v>0</v>
          </cell>
          <cell r="HJ17589">
            <v>0</v>
          </cell>
          <cell r="HQ17589">
            <v>0</v>
          </cell>
        </row>
        <row r="17590">
          <cell r="GU17590">
            <v>5</v>
          </cell>
          <cell r="GV17590">
            <v>0</v>
          </cell>
          <cell r="HJ17590">
            <v>0</v>
          </cell>
          <cell r="HQ17590">
            <v>0</v>
          </cell>
        </row>
        <row r="17591">
          <cell r="GU17591">
            <v>9</v>
          </cell>
          <cell r="GV17591">
            <v>1</v>
          </cell>
          <cell r="HJ17591">
            <v>0</v>
          </cell>
          <cell r="HQ17591">
            <v>0</v>
          </cell>
        </row>
        <row r="17592">
          <cell r="GU17592">
            <v>6</v>
          </cell>
          <cell r="GV17592">
            <v>1</v>
          </cell>
          <cell r="HJ17592">
            <v>1</v>
          </cell>
          <cell r="HQ17592">
            <v>1</v>
          </cell>
        </row>
        <row r="17593">
          <cell r="GU17593">
            <v>25</v>
          </cell>
          <cell r="GV17593">
            <v>7</v>
          </cell>
          <cell r="HJ17593">
            <v>0</v>
          </cell>
          <cell r="HQ17593">
            <v>0</v>
          </cell>
        </row>
        <row r="17594">
          <cell r="GU17594">
            <v>0</v>
          </cell>
          <cell r="GV17594">
            <v>0</v>
          </cell>
          <cell r="HJ17594">
            <v>0</v>
          </cell>
          <cell r="HQ17594">
            <v>0</v>
          </cell>
        </row>
        <row r="17595">
          <cell r="GU17595">
            <v>0</v>
          </cell>
          <cell r="GV17595">
            <v>0</v>
          </cell>
          <cell r="HJ17595">
            <v>0</v>
          </cell>
          <cell r="HQ17595">
            <v>0</v>
          </cell>
        </row>
        <row r="17596">
          <cell r="GU17596">
            <v>4</v>
          </cell>
          <cell r="GV17596">
            <v>1</v>
          </cell>
          <cell r="HJ17596">
            <v>0</v>
          </cell>
          <cell r="HQ17596">
            <v>0</v>
          </cell>
        </row>
        <row r="17597">
          <cell r="GU17597">
            <v>6</v>
          </cell>
          <cell r="GV17597">
            <v>1</v>
          </cell>
          <cell r="HJ17597">
            <v>0</v>
          </cell>
          <cell r="HQ17597">
            <v>0</v>
          </cell>
        </row>
        <row r="17598">
          <cell r="GU17598">
            <v>0</v>
          </cell>
          <cell r="GV17598">
            <v>0</v>
          </cell>
          <cell r="HJ17598">
            <v>7</v>
          </cell>
          <cell r="HQ17598">
            <v>7</v>
          </cell>
        </row>
        <row r="17599">
          <cell r="GU17599">
            <v>31</v>
          </cell>
          <cell r="GV17599">
            <v>26</v>
          </cell>
          <cell r="HJ17599">
            <v>1</v>
          </cell>
          <cell r="HQ17599">
            <v>0</v>
          </cell>
        </row>
        <row r="17600">
          <cell r="GU17600">
            <v>15</v>
          </cell>
          <cell r="GV17600">
            <v>9</v>
          </cell>
          <cell r="HJ17600">
            <v>0</v>
          </cell>
          <cell r="HQ17600">
            <v>0</v>
          </cell>
        </row>
        <row r="17601">
          <cell r="GU17601">
            <v>0</v>
          </cell>
          <cell r="GV17601">
            <v>0</v>
          </cell>
          <cell r="HJ17601">
            <v>0</v>
          </cell>
          <cell r="HQ17601">
            <v>0</v>
          </cell>
        </row>
        <row r="17602">
          <cell r="GU17602">
            <v>46</v>
          </cell>
          <cell r="GV17602">
            <v>43</v>
          </cell>
          <cell r="HJ17602">
            <v>373</v>
          </cell>
          <cell r="HQ17602">
            <v>349</v>
          </cell>
        </row>
        <row r="17603">
          <cell r="GU17603">
            <v>999999</v>
          </cell>
          <cell r="GV17603">
            <v>999999</v>
          </cell>
          <cell r="HJ17603">
            <v>0</v>
          </cell>
          <cell r="HQ17603">
            <v>0</v>
          </cell>
        </row>
        <row r="17604">
          <cell r="GU17604">
            <v>10</v>
          </cell>
          <cell r="GV17604">
            <v>6</v>
          </cell>
          <cell r="HJ17604">
            <v>0</v>
          </cell>
          <cell r="HQ17604">
            <v>0</v>
          </cell>
        </row>
        <row r="17605">
          <cell r="GU17605">
            <v>12</v>
          </cell>
          <cell r="GV17605">
            <v>7</v>
          </cell>
          <cell r="HJ17605">
            <v>0</v>
          </cell>
          <cell r="HQ17605">
            <v>0</v>
          </cell>
        </row>
        <row r="17606">
          <cell r="GU17606">
            <v>23</v>
          </cell>
          <cell r="GV17606">
            <v>17</v>
          </cell>
          <cell r="HJ17606">
            <v>2</v>
          </cell>
          <cell r="HQ17606">
            <v>2</v>
          </cell>
        </row>
        <row r="17607">
          <cell r="GU17607">
            <v>4</v>
          </cell>
          <cell r="GV17607">
            <v>2</v>
          </cell>
          <cell r="HJ17607">
            <v>0</v>
          </cell>
          <cell r="HQ17607">
            <v>0</v>
          </cell>
        </row>
        <row r="17608">
          <cell r="GU17608">
            <v>6</v>
          </cell>
          <cell r="GV17608">
            <v>1</v>
          </cell>
          <cell r="HJ17608">
            <v>0</v>
          </cell>
          <cell r="HQ17608">
            <v>0</v>
          </cell>
        </row>
        <row r="17609">
          <cell r="GU17609">
            <v>0</v>
          </cell>
          <cell r="GV17609">
            <v>0</v>
          </cell>
          <cell r="HJ17609">
            <v>0</v>
          </cell>
          <cell r="HQ17609">
            <v>0</v>
          </cell>
        </row>
        <row r="17610">
          <cell r="GU17610">
            <v>0</v>
          </cell>
          <cell r="GV17610">
            <v>0</v>
          </cell>
          <cell r="HJ17610">
            <v>0</v>
          </cell>
          <cell r="HQ17610">
            <v>0</v>
          </cell>
        </row>
        <row r="17611">
          <cell r="GU17611">
            <v>0</v>
          </cell>
          <cell r="GV17611">
            <v>0</v>
          </cell>
          <cell r="HJ17611">
            <v>2</v>
          </cell>
          <cell r="HQ17611">
            <v>0</v>
          </cell>
        </row>
        <row r="17612">
          <cell r="GU17612">
            <v>999999</v>
          </cell>
          <cell r="GV17612">
            <v>999999</v>
          </cell>
          <cell r="HJ17612">
            <v>0</v>
          </cell>
          <cell r="HQ17612">
            <v>0</v>
          </cell>
        </row>
        <row r="17613">
          <cell r="GU17613">
            <v>999999</v>
          </cell>
          <cell r="GV17613">
            <v>0</v>
          </cell>
          <cell r="HJ17613">
            <v>0</v>
          </cell>
          <cell r="HQ17613">
            <v>0</v>
          </cell>
        </row>
        <row r="17614">
          <cell r="GU17614">
            <v>999999</v>
          </cell>
          <cell r="GV17614">
            <v>0</v>
          </cell>
          <cell r="HJ17614">
            <v>0</v>
          </cell>
          <cell r="HQ17614">
            <v>0</v>
          </cell>
        </row>
        <row r="17615">
          <cell r="GU17615">
            <v>999999</v>
          </cell>
          <cell r="GV17615">
            <v>0</v>
          </cell>
          <cell r="HJ17615">
            <v>0</v>
          </cell>
          <cell r="HQ17615">
            <v>0</v>
          </cell>
        </row>
        <row r="17616">
          <cell r="GU17616">
            <v>999999</v>
          </cell>
          <cell r="GV17616">
            <v>0</v>
          </cell>
          <cell r="HJ17616">
            <v>0</v>
          </cell>
          <cell r="HQ17616">
            <v>0</v>
          </cell>
        </row>
        <row r="17617">
          <cell r="GU17617">
            <v>16</v>
          </cell>
          <cell r="GV17617">
            <v>2</v>
          </cell>
          <cell r="HJ17617">
            <v>0</v>
          </cell>
          <cell r="HQ17617">
            <v>0</v>
          </cell>
        </row>
        <row r="17618">
          <cell r="GU17618">
            <v>30</v>
          </cell>
          <cell r="GV17618">
            <v>5</v>
          </cell>
          <cell r="HJ17618">
            <v>0</v>
          </cell>
          <cell r="HQ17618">
            <v>0</v>
          </cell>
        </row>
        <row r="17619">
          <cell r="GU17619">
            <v>20</v>
          </cell>
          <cell r="GV17619">
            <v>5</v>
          </cell>
          <cell r="HJ17619">
            <v>0</v>
          </cell>
          <cell r="HQ17619">
            <v>0</v>
          </cell>
        </row>
        <row r="17620">
          <cell r="GU17620">
            <v>0</v>
          </cell>
          <cell r="GV17620">
            <v>0</v>
          </cell>
          <cell r="HJ17620">
            <v>0</v>
          </cell>
          <cell r="HQ17620">
            <v>0</v>
          </cell>
        </row>
        <row r="17621">
          <cell r="GU17621">
            <v>999999</v>
          </cell>
          <cell r="GV17621">
            <v>0</v>
          </cell>
          <cell r="HJ17621">
            <v>0</v>
          </cell>
          <cell r="HQ17621">
            <v>0</v>
          </cell>
        </row>
        <row r="17622">
          <cell r="GU17622">
            <v>45</v>
          </cell>
          <cell r="GV17622">
            <v>0</v>
          </cell>
          <cell r="HJ17622">
            <v>0</v>
          </cell>
          <cell r="HQ17622">
            <v>0</v>
          </cell>
        </row>
        <row r="17623">
          <cell r="GU17623">
            <v>0</v>
          </cell>
          <cell r="GV17623">
            <v>0</v>
          </cell>
          <cell r="HJ17623">
            <v>0</v>
          </cell>
          <cell r="HQ17623">
            <v>0</v>
          </cell>
        </row>
        <row r="17624">
          <cell r="GU17624">
            <v>0</v>
          </cell>
          <cell r="GV17624">
            <v>0</v>
          </cell>
          <cell r="HJ17624">
            <v>0</v>
          </cell>
          <cell r="HQ17624">
            <v>0</v>
          </cell>
        </row>
        <row r="17625">
          <cell r="GU17625">
            <v>0</v>
          </cell>
          <cell r="GV17625">
            <v>0</v>
          </cell>
          <cell r="HJ17625">
            <v>0</v>
          </cell>
          <cell r="HQ17625">
            <v>0</v>
          </cell>
        </row>
        <row r="17626">
          <cell r="GU17626">
            <v>15</v>
          </cell>
          <cell r="GV17626">
            <v>0</v>
          </cell>
          <cell r="HJ17626">
            <v>0</v>
          </cell>
          <cell r="HQ17626">
            <v>0</v>
          </cell>
        </row>
        <row r="17627">
          <cell r="GU17627">
            <v>0</v>
          </cell>
          <cell r="GV17627">
            <v>0</v>
          </cell>
          <cell r="HJ17627">
            <v>2</v>
          </cell>
          <cell r="HQ17627">
            <v>2</v>
          </cell>
        </row>
        <row r="17628">
          <cell r="GU17628">
            <v>0</v>
          </cell>
          <cell r="GV17628">
            <v>0</v>
          </cell>
          <cell r="HJ17628">
            <v>11</v>
          </cell>
          <cell r="HQ17628">
            <v>11</v>
          </cell>
        </row>
        <row r="17629">
          <cell r="GU17629">
            <v>5</v>
          </cell>
          <cell r="GV17629">
            <v>2</v>
          </cell>
          <cell r="HJ17629">
            <v>0</v>
          </cell>
          <cell r="HQ17629">
            <v>0</v>
          </cell>
        </row>
        <row r="17630">
          <cell r="GU17630">
            <v>0</v>
          </cell>
          <cell r="GV17630">
            <v>0</v>
          </cell>
          <cell r="HJ17630">
            <v>0</v>
          </cell>
          <cell r="HQ17630">
            <v>0</v>
          </cell>
        </row>
        <row r="17631">
          <cell r="GU17631">
            <v>0</v>
          </cell>
          <cell r="GV17631">
            <v>0</v>
          </cell>
          <cell r="HJ17631">
            <v>0</v>
          </cell>
          <cell r="HQ17631">
            <v>0</v>
          </cell>
        </row>
        <row r="17632">
          <cell r="GU17632">
            <v>9</v>
          </cell>
          <cell r="GV17632">
            <v>8</v>
          </cell>
          <cell r="HJ17632">
            <v>0</v>
          </cell>
          <cell r="HQ17632">
            <v>0</v>
          </cell>
        </row>
        <row r="17633">
          <cell r="GU17633">
            <v>0</v>
          </cell>
          <cell r="GV17633">
            <v>0</v>
          </cell>
          <cell r="HJ17633">
            <v>0</v>
          </cell>
          <cell r="HQ17633">
            <v>0</v>
          </cell>
        </row>
        <row r="17634">
          <cell r="GU17634">
            <v>999999</v>
          </cell>
          <cell r="GV17634">
            <v>0</v>
          </cell>
          <cell r="HJ17634">
            <v>0</v>
          </cell>
          <cell r="HQ17634">
            <v>0</v>
          </cell>
        </row>
        <row r="17635">
          <cell r="GU17635">
            <v>0</v>
          </cell>
          <cell r="GV17635">
            <v>0</v>
          </cell>
          <cell r="HJ17635">
            <v>0</v>
          </cell>
          <cell r="HQ17635">
            <v>0</v>
          </cell>
        </row>
        <row r="17636">
          <cell r="GU17636">
            <v>0</v>
          </cell>
          <cell r="GV17636">
            <v>0</v>
          </cell>
          <cell r="HJ17636">
            <v>0</v>
          </cell>
          <cell r="HQ17636">
            <v>0</v>
          </cell>
        </row>
        <row r="17637">
          <cell r="GU17637">
            <v>0</v>
          </cell>
          <cell r="GV17637">
            <v>0</v>
          </cell>
          <cell r="HJ17637">
            <v>0</v>
          </cell>
          <cell r="HQ17637">
            <v>0</v>
          </cell>
        </row>
        <row r="17638">
          <cell r="GU17638">
            <v>0</v>
          </cell>
          <cell r="GV17638">
            <v>0</v>
          </cell>
          <cell r="HJ17638">
            <v>0</v>
          </cell>
          <cell r="HQ17638">
            <v>0</v>
          </cell>
        </row>
        <row r="17639">
          <cell r="GU17639">
            <v>17</v>
          </cell>
          <cell r="GV17639">
            <v>11</v>
          </cell>
          <cell r="HJ17639">
            <v>0</v>
          </cell>
          <cell r="HQ17639">
            <v>0</v>
          </cell>
        </row>
        <row r="17640">
          <cell r="GU17640">
            <v>20</v>
          </cell>
          <cell r="GV17640">
            <v>10</v>
          </cell>
          <cell r="HJ17640">
            <v>0</v>
          </cell>
          <cell r="HQ17640">
            <v>0</v>
          </cell>
        </row>
        <row r="17641">
          <cell r="GU17641">
            <v>999999</v>
          </cell>
          <cell r="GV17641">
            <v>0</v>
          </cell>
          <cell r="HJ17641">
            <v>0</v>
          </cell>
          <cell r="HQ17641">
            <v>0</v>
          </cell>
        </row>
        <row r="17642">
          <cell r="GU17642">
            <v>999999</v>
          </cell>
          <cell r="GV17642">
            <v>0</v>
          </cell>
          <cell r="HJ17642">
            <v>0</v>
          </cell>
          <cell r="HQ17642">
            <v>0</v>
          </cell>
        </row>
        <row r="17643">
          <cell r="GU17643">
            <v>20</v>
          </cell>
          <cell r="GV17643">
            <v>10</v>
          </cell>
          <cell r="HJ17643">
            <v>0</v>
          </cell>
          <cell r="HQ17643">
            <v>0</v>
          </cell>
        </row>
        <row r="17644">
          <cell r="GU17644">
            <v>999999</v>
          </cell>
          <cell r="GV17644">
            <v>0</v>
          </cell>
          <cell r="HJ17644">
            <v>0</v>
          </cell>
          <cell r="HQ17644">
            <v>0</v>
          </cell>
        </row>
        <row r="17645">
          <cell r="GU17645">
            <v>30</v>
          </cell>
          <cell r="GV17645">
            <v>12</v>
          </cell>
          <cell r="HJ17645">
            <v>0</v>
          </cell>
          <cell r="HQ17645">
            <v>0</v>
          </cell>
        </row>
        <row r="17646">
          <cell r="GU17646">
            <v>20</v>
          </cell>
          <cell r="GV17646">
            <v>0</v>
          </cell>
          <cell r="HJ17646">
            <v>0</v>
          </cell>
          <cell r="HQ17646">
            <v>0</v>
          </cell>
        </row>
        <row r="17647">
          <cell r="GU17647">
            <v>14</v>
          </cell>
          <cell r="GV17647">
            <v>1</v>
          </cell>
          <cell r="HJ17647">
            <v>0</v>
          </cell>
          <cell r="HQ17647">
            <v>0</v>
          </cell>
        </row>
        <row r="17648">
          <cell r="GU17648">
            <v>8</v>
          </cell>
          <cell r="GV17648">
            <v>0</v>
          </cell>
          <cell r="HJ17648">
            <v>0</v>
          </cell>
          <cell r="HQ17648">
            <v>0</v>
          </cell>
        </row>
        <row r="17649">
          <cell r="GU17649">
            <v>999999</v>
          </cell>
          <cell r="GV17649">
            <v>0</v>
          </cell>
          <cell r="HJ17649">
            <v>0</v>
          </cell>
          <cell r="HQ17649">
            <v>0</v>
          </cell>
        </row>
        <row r="17650">
          <cell r="GU17650">
            <v>0</v>
          </cell>
          <cell r="GV17650">
            <v>0</v>
          </cell>
          <cell r="HJ17650">
            <v>0</v>
          </cell>
          <cell r="HQ17650">
            <v>0</v>
          </cell>
        </row>
        <row r="17651">
          <cell r="GU17651">
            <v>999999</v>
          </cell>
          <cell r="GV17651">
            <v>999999</v>
          </cell>
          <cell r="HJ17651">
            <v>0</v>
          </cell>
          <cell r="HQ17651">
            <v>0</v>
          </cell>
        </row>
        <row r="17652">
          <cell r="GU17652">
            <v>25</v>
          </cell>
          <cell r="GV17652">
            <v>4</v>
          </cell>
          <cell r="HJ17652">
            <v>0</v>
          </cell>
          <cell r="HQ17652">
            <v>0</v>
          </cell>
        </row>
        <row r="17653">
          <cell r="GU17653">
            <v>999999</v>
          </cell>
          <cell r="GV17653">
            <v>0</v>
          </cell>
          <cell r="HJ17653">
            <v>0</v>
          </cell>
          <cell r="HQ17653">
            <v>0</v>
          </cell>
        </row>
        <row r="17654">
          <cell r="GU17654">
            <v>6</v>
          </cell>
          <cell r="GV17654">
            <v>2</v>
          </cell>
          <cell r="HJ17654">
            <v>0</v>
          </cell>
          <cell r="HQ17654">
            <v>0</v>
          </cell>
        </row>
        <row r="17655">
          <cell r="GU17655">
            <v>15</v>
          </cell>
          <cell r="GV17655">
            <v>0</v>
          </cell>
          <cell r="HJ17655">
            <v>0</v>
          </cell>
          <cell r="HQ17655">
            <v>0</v>
          </cell>
        </row>
        <row r="17656">
          <cell r="GU17656">
            <v>19</v>
          </cell>
          <cell r="GV17656">
            <v>0</v>
          </cell>
          <cell r="HJ17656">
            <v>0</v>
          </cell>
          <cell r="HQ17656">
            <v>0</v>
          </cell>
        </row>
        <row r="17657">
          <cell r="GU17657">
            <v>6</v>
          </cell>
          <cell r="GV17657">
            <v>0</v>
          </cell>
          <cell r="HJ17657">
            <v>0</v>
          </cell>
          <cell r="HQ17657">
            <v>0</v>
          </cell>
        </row>
        <row r="17658">
          <cell r="GU17658">
            <v>12</v>
          </cell>
          <cell r="GV17658">
            <v>0</v>
          </cell>
          <cell r="HJ17658">
            <v>0</v>
          </cell>
          <cell r="HQ17658">
            <v>0</v>
          </cell>
        </row>
        <row r="17659">
          <cell r="GU17659">
            <v>999999</v>
          </cell>
          <cell r="GV17659">
            <v>0</v>
          </cell>
          <cell r="HJ17659">
            <v>0</v>
          </cell>
          <cell r="HQ17659">
            <v>0</v>
          </cell>
        </row>
        <row r="17660">
          <cell r="GU17660">
            <v>11</v>
          </cell>
          <cell r="GV17660">
            <v>0</v>
          </cell>
          <cell r="HJ17660">
            <v>0</v>
          </cell>
          <cell r="HQ17660">
            <v>0</v>
          </cell>
        </row>
        <row r="17661">
          <cell r="GU17661">
            <v>4</v>
          </cell>
          <cell r="GV17661">
            <v>1</v>
          </cell>
          <cell r="HJ17661">
            <v>0</v>
          </cell>
          <cell r="HQ17661">
            <v>0</v>
          </cell>
        </row>
        <row r="17662">
          <cell r="GU17662">
            <v>25</v>
          </cell>
          <cell r="GV17662">
            <v>0</v>
          </cell>
          <cell r="HJ17662">
            <v>0</v>
          </cell>
          <cell r="HQ17662">
            <v>0</v>
          </cell>
        </row>
        <row r="17663">
          <cell r="GU17663">
            <v>25</v>
          </cell>
          <cell r="GV17663">
            <v>0</v>
          </cell>
          <cell r="HJ17663">
            <v>0</v>
          </cell>
          <cell r="HQ17663">
            <v>0</v>
          </cell>
        </row>
        <row r="17664">
          <cell r="GU17664">
            <v>45</v>
          </cell>
          <cell r="GV17664">
            <v>0</v>
          </cell>
          <cell r="HJ17664">
            <v>0</v>
          </cell>
          <cell r="HQ17664">
            <v>0</v>
          </cell>
        </row>
        <row r="17665">
          <cell r="GU17665">
            <v>999999</v>
          </cell>
          <cell r="GV17665">
            <v>999999</v>
          </cell>
          <cell r="HJ17665">
            <v>0</v>
          </cell>
          <cell r="HQ17665">
            <v>0</v>
          </cell>
        </row>
        <row r="17666">
          <cell r="GU17666">
            <v>8</v>
          </cell>
          <cell r="GV17666">
            <v>0</v>
          </cell>
          <cell r="HJ17666">
            <v>0</v>
          </cell>
          <cell r="HQ17666">
            <v>0</v>
          </cell>
        </row>
        <row r="17667">
          <cell r="GU17667">
            <v>20</v>
          </cell>
          <cell r="GV17667">
            <v>4</v>
          </cell>
          <cell r="HJ17667">
            <v>0</v>
          </cell>
          <cell r="HQ17667">
            <v>0</v>
          </cell>
        </row>
        <row r="17668">
          <cell r="GU17668">
            <v>9</v>
          </cell>
          <cell r="GV17668">
            <v>9</v>
          </cell>
          <cell r="HJ17668">
            <v>0</v>
          </cell>
          <cell r="HQ17668">
            <v>0</v>
          </cell>
        </row>
        <row r="17669">
          <cell r="GU17669">
            <v>3</v>
          </cell>
          <cell r="GV17669">
            <v>3</v>
          </cell>
          <cell r="HJ17669">
            <v>4</v>
          </cell>
          <cell r="HQ17669">
            <v>3</v>
          </cell>
        </row>
        <row r="17670">
          <cell r="GU17670">
            <v>8</v>
          </cell>
          <cell r="GV17670">
            <v>3</v>
          </cell>
          <cell r="HJ17670">
            <v>0</v>
          </cell>
          <cell r="HQ17670">
            <v>0</v>
          </cell>
        </row>
        <row r="17671">
          <cell r="GU17671">
            <v>10</v>
          </cell>
          <cell r="GV17671">
            <v>10</v>
          </cell>
          <cell r="HJ17671">
            <v>5</v>
          </cell>
          <cell r="HQ17671">
            <v>5</v>
          </cell>
        </row>
        <row r="17672">
          <cell r="GU17672">
            <v>8</v>
          </cell>
          <cell r="GV17672">
            <v>0</v>
          </cell>
          <cell r="HJ17672">
            <v>0</v>
          </cell>
          <cell r="HQ17672">
            <v>0</v>
          </cell>
        </row>
        <row r="17673">
          <cell r="GU17673">
            <v>999999</v>
          </cell>
          <cell r="GV17673">
            <v>999999</v>
          </cell>
          <cell r="HJ17673">
            <v>0</v>
          </cell>
          <cell r="HQ17673">
            <v>0</v>
          </cell>
        </row>
        <row r="17674">
          <cell r="GU17674">
            <v>40</v>
          </cell>
          <cell r="GV17674">
            <v>32</v>
          </cell>
          <cell r="HJ17674">
            <v>1</v>
          </cell>
          <cell r="HQ17674">
            <v>0</v>
          </cell>
        </row>
        <row r="17675">
          <cell r="GU17675">
            <v>5</v>
          </cell>
          <cell r="GV17675">
            <v>2</v>
          </cell>
          <cell r="HJ17675">
            <v>0</v>
          </cell>
          <cell r="HQ17675">
            <v>0</v>
          </cell>
        </row>
        <row r="17676">
          <cell r="GU17676">
            <v>20</v>
          </cell>
          <cell r="GV17676">
            <v>1</v>
          </cell>
          <cell r="HJ17676">
            <v>0</v>
          </cell>
          <cell r="HQ17676">
            <v>0</v>
          </cell>
        </row>
        <row r="17677">
          <cell r="GU17677">
            <v>3</v>
          </cell>
          <cell r="GV17677">
            <v>2</v>
          </cell>
          <cell r="HJ17677">
            <v>0</v>
          </cell>
          <cell r="HQ17677">
            <v>0</v>
          </cell>
        </row>
        <row r="17678">
          <cell r="GU17678">
            <v>15</v>
          </cell>
          <cell r="GV17678">
            <v>12</v>
          </cell>
          <cell r="HJ17678">
            <v>0</v>
          </cell>
          <cell r="HQ17678">
            <v>0</v>
          </cell>
        </row>
        <row r="17679">
          <cell r="GU17679">
            <v>20</v>
          </cell>
          <cell r="GV17679">
            <v>10</v>
          </cell>
          <cell r="HJ17679">
            <v>0</v>
          </cell>
          <cell r="HQ17679">
            <v>0</v>
          </cell>
        </row>
        <row r="17680">
          <cell r="GU17680">
            <v>70</v>
          </cell>
          <cell r="GV17680">
            <v>40</v>
          </cell>
          <cell r="HJ17680">
            <v>0</v>
          </cell>
          <cell r="HQ17680">
            <v>0</v>
          </cell>
        </row>
        <row r="17681">
          <cell r="GU17681">
            <v>30</v>
          </cell>
          <cell r="GV17681">
            <v>0</v>
          </cell>
          <cell r="HJ17681">
            <v>0</v>
          </cell>
          <cell r="HQ17681">
            <v>0</v>
          </cell>
        </row>
        <row r="17682">
          <cell r="GU17682">
            <v>98</v>
          </cell>
          <cell r="GV17682">
            <v>90</v>
          </cell>
          <cell r="HJ17682">
            <v>0</v>
          </cell>
          <cell r="HQ17682">
            <v>0</v>
          </cell>
        </row>
        <row r="17683">
          <cell r="GU17683">
            <v>15</v>
          </cell>
          <cell r="GV17683">
            <v>3</v>
          </cell>
          <cell r="HJ17683">
            <v>0</v>
          </cell>
          <cell r="HQ17683">
            <v>0</v>
          </cell>
        </row>
        <row r="17684">
          <cell r="GU17684">
            <v>160</v>
          </cell>
          <cell r="GV17684">
            <v>25</v>
          </cell>
          <cell r="HJ17684">
            <v>0</v>
          </cell>
          <cell r="HQ17684">
            <v>0</v>
          </cell>
        </row>
        <row r="17685">
          <cell r="GU17685">
            <v>0</v>
          </cell>
          <cell r="GV17685">
            <v>0</v>
          </cell>
          <cell r="HJ17685">
            <v>4</v>
          </cell>
          <cell r="HQ17685">
            <v>2</v>
          </cell>
        </row>
        <row r="17686">
          <cell r="GU17686">
            <v>0</v>
          </cell>
          <cell r="GV17686">
            <v>0</v>
          </cell>
          <cell r="HJ17686">
            <v>9</v>
          </cell>
          <cell r="HQ17686">
            <v>7</v>
          </cell>
        </row>
        <row r="17687">
          <cell r="GU17687">
            <v>10</v>
          </cell>
          <cell r="GV17687">
            <v>9</v>
          </cell>
          <cell r="HJ17687">
            <v>7</v>
          </cell>
          <cell r="HQ17687">
            <v>6</v>
          </cell>
        </row>
        <row r="17688">
          <cell r="GU17688">
            <v>0</v>
          </cell>
          <cell r="GV17688">
            <v>0</v>
          </cell>
          <cell r="HJ17688">
            <v>5</v>
          </cell>
          <cell r="HQ17688">
            <v>5</v>
          </cell>
        </row>
        <row r="17689">
          <cell r="GU17689">
            <v>0</v>
          </cell>
          <cell r="GV17689">
            <v>0</v>
          </cell>
          <cell r="HJ17689">
            <v>7</v>
          </cell>
          <cell r="HQ17689">
            <v>6</v>
          </cell>
        </row>
        <row r="17690">
          <cell r="GU17690">
            <v>10</v>
          </cell>
          <cell r="GV17690">
            <v>0</v>
          </cell>
          <cell r="HJ17690">
            <v>0</v>
          </cell>
          <cell r="HQ17690">
            <v>0</v>
          </cell>
        </row>
        <row r="17691">
          <cell r="GU17691">
            <v>7</v>
          </cell>
          <cell r="GV17691">
            <v>3</v>
          </cell>
          <cell r="HJ17691">
            <v>5</v>
          </cell>
          <cell r="HQ17691">
            <v>3</v>
          </cell>
        </row>
        <row r="17692">
          <cell r="GU17692">
            <v>20</v>
          </cell>
          <cell r="GV17692">
            <v>12</v>
          </cell>
          <cell r="HJ17692">
            <v>8</v>
          </cell>
          <cell r="HQ17692">
            <v>8</v>
          </cell>
        </row>
        <row r="17693">
          <cell r="GU17693">
            <v>25</v>
          </cell>
          <cell r="GV17693">
            <v>9</v>
          </cell>
          <cell r="HJ17693">
            <v>42</v>
          </cell>
          <cell r="HQ17693">
            <v>42</v>
          </cell>
        </row>
        <row r="17694">
          <cell r="GU17694">
            <v>73</v>
          </cell>
          <cell r="GV17694">
            <v>65</v>
          </cell>
          <cell r="HJ17694">
            <v>1</v>
          </cell>
          <cell r="HQ17694">
            <v>0</v>
          </cell>
        </row>
        <row r="17695">
          <cell r="GU17695">
            <v>0</v>
          </cell>
          <cell r="GV17695">
            <v>0</v>
          </cell>
          <cell r="HJ17695">
            <v>2</v>
          </cell>
          <cell r="HQ17695">
            <v>2</v>
          </cell>
        </row>
        <row r="17696">
          <cell r="GU17696">
            <v>20</v>
          </cell>
          <cell r="GV17696">
            <v>15</v>
          </cell>
          <cell r="HJ17696">
            <v>0</v>
          </cell>
          <cell r="HQ17696">
            <v>0</v>
          </cell>
        </row>
        <row r="17697">
          <cell r="GU17697">
            <v>30</v>
          </cell>
          <cell r="GV17697">
            <v>30</v>
          </cell>
          <cell r="HJ17697">
            <v>0</v>
          </cell>
          <cell r="HQ17697">
            <v>0</v>
          </cell>
        </row>
        <row r="17698">
          <cell r="GU17698">
            <v>10</v>
          </cell>
          <cell r="GV17698">
            <v>10</v>
          </cell>
          <cell r="HJ17698">
            <v>16</v>
          </cell>
          <cell r="HQ17698">
            <v>16</v>
          </cell>
        </row>
        <row r="17699">
          <cell r="GU17699">
            <v>20</v>
          </cell>
          <cell r="GV17699">
            <v>15</v>
          </cell>
          <cell r="HJ17699">
            <v>53</v>
          </cell>
          <cell r="HQ17699">
            <v>42</v>
          </cell>
        </row>
        <row r="17700">
          <cell r="GU17700">
            <v>110</v>
          </cell>
          <cell r="GV17700">
            <v>45</v>
          </cell>
          <cell r="HJ17700">
            <v>3</v>
          </cell>
          <cell r="HQ17700">
            <v>3</v>
          </cell>
        </row>
        <row r="17701">
          <cell r="GU17701">
            <v>0</v>
          </cell>
          <cell r="GV17701">
            <v>0</v>
          </cell>
          <cell r="HJ17701">
            <v>17</v>
          </cell>
          <cell r="HQ17701">
            <v>17</v>
          </cell>
        </row>
        <row r="17702">
          <cell r="GU17702">
            <v>35</v>
          </cell>
          <cell r="GV17702">
            <v>8</v>
          </cell>
          <cell r="HJ17702">
            <v>1</v>
          </cell>
          <cell r="HQ17702">
            <v>1</v>
          </cell>
        </row>
        <row r="17703">
          <cell r="GU17703">
            <v>8</v>
          </cell>
          <cell r="GV17703">
            <v>0</v>
          </cell>
          <cell r="HJ17703">
            <v>0</v>
          </cell>
          <cell r="HQ17703">
            <v>0</v>
          </cell>
        </row>
        <row r="17704">
          <cell r="GU17704">
            <v>10</v>
          </cell>
          <cell r="GV17704">
            <v>6</v>
          </cell>
          <cell r="HJ17704">
            <v>0</v>
          </cell>
          <cell r="HQ17704">
            <v>0</v>
          </cell>
        </row>
        <row r="17705">
          <cell r="GU17705">
            <v>20</v>
          </cell>
          <cell r="GV17705">
            <v>5</v>
          </cell>
          <cell r="HJ17705">
            <v>0</v>
          </cell>
          <cell r="HQ17705">
            <v>0</v>
          </cell>
        </row>
        <row r="17706">
          <cell r="GU17706">
            <v>211</v>
          </cell>
          <cell r="GV17706">
            <v>183</v>
          </cell>
          <cell r="HJ17706">
            <v>2</v>
          </cell>
          <cell r="HQ17706">
            <v>0</v>
          </cell>
        </row>
        <row r="17707">
          <cell r="GU17707">
            <v>158</v>
          </cell>
          <cell r="GV17707">
            <v>157</v>
          </cell>
          <cell r="HJ17707">
            <v>19</v>
          </cell>
          <cell r="HQ17707">
            <v>19</v>
          </cell>
        </row>
        <row r="17708">
          <cell r="GU17708">
            <v>111</v>
          </cell>
          <cell r="GV17708">
            <v>68</v>
          </cell>
          <cell r="HJ17708">
            <v>5</v>
          </cell>
          <cell r="HQ17708">
            <v>5</v>
          </cell>
        </row>
        <row r="17709">
          <cell r="GU17709">
            <v>0</v>
          </cell>
          <cell r="GV17709">
            <v>0</v>
          </cell>
          <cell r="HJ17709">
            <v>5</v>
          </cell>
          <cell r="HQ17709">
            <v>5</v>
          </cell>
        </row>
        <row r="17710">
          <cell r="GU17710">
            <v>6</v>
          </cell>
          <cell r="GV17710">
            <v>0</v>
          </cell>
          <cell r="HJ17710">
            <v>11</v>
          </cell>
          <cell r="HQ17710">
            <v>11</v>
          </cell>
        </row>
        <row r="17711">
          <cell r="GU17711">
            <v>0</v>
          </cell>
          <cell r="GV17711">
            <v>0</v>
          </cell>
          <cell r="HJ17711">
            <v>13</v>
          </cell>
          <cell r="HQ17711">
            <v>13</v>
          </cell>
        </row>
        <row r="17712">
          <cell r="GU17712">
            <v>0</v>
          </cell>
          <cell r="GV17712">
            <v>0</v>
          </cell>
          <cell r="HJ17712">
            <v>9</v>
          </cell>
          <cell r="HQ17712">
            <v>5</v>
          </cell>
        </row>
        <row r="17713">
          <cell r="GU17713">
            <v>200</v>
          </cell>
          <cell r="GV17713">
            <v>80</v>
          </cell>
          <cell r="HJ17713">
            <v>25</v>
          </cell>
          <cell r="HQ17713">
            <v>20</v>
          </cell>
        </row>
        <row r="17714">
          <cell r="GU17714">
            <v>19</v>
          </cell>
          <cell r="GV17714">
            <v>12</v>
          </cell>
          <cell r="HJ17714">
            <v>85</v>
          </cell>
          <cell r="HQ17714">
            <v>73</v>
          </cell>
        </row>
        <row r="17715">
          <cell r="GU17715">
            <v>0</v>
          </cell>
          <cell r="GV17715">
            <v>0</v>
          </cell>
          <cell r="HJ17715">
            <v>31</v>
          </cell>
          <cell r="HQ17715">
            <v>21</v>
          </cell>
        </row>
        <row r="17716">
          <cell r="GU17716">
            <v>40</v>
          </cell>
          <cell r="GV17716">
            <v>999999</v>
          </cell>
          <cell r="HJ17716">
            <v>8</v>
          </cell>
          <cell r="HQ17716">
            <v>6</v>
          </cell>
        </row>
        <row r="17717">
          <cell r="GU17717">
            <v>12</v>
          </cell>
          <cell r="GV17717">
            <v>0</v>
          </cell>
          <cell r="HJ17717">
            <v>0</v>
          </cell>
          <cell r="HQ17717">
            <v>0</v>
          </cell>
        </row>
        <row r="17718">
          <cell r="GU17718">
            <v>50</v>
          </cell>
          <cell r="GV17718">
            <v>50</v>
          </cell>
          <cell r="HJ17718">
            <v>0</v>
          </cell>
          <cell r="HQ17718">
            <v>0</v>
          </cell>
        </row>
        <row r="17719">
          <cell r="GU17719">
            <v>0</v>
          </cell>
          <cell r="GV17719">
            <v>0</v>
          </cell>
          <cell r="HJ17719">
            <v>16</v>
          </cell>
          <cell r="HQ17719">
            <v>13</v>
          </cell>
        </row>
        <row r="17720">
          <cell r="GU17720">
            <v>10</v>
          </cell>
          <cell r="GV17720">
            <v>4</v>
          </cell>
          <cell r="HJ17720">
            <v>0</v>
          </cell>
          <cell r="HQ17720">
            <v>0</v>
          </cell>
        </row>
        <row r="17721">
          <cell r="GU17721">
            <v>15</v>
          </cell>
          <cell r="GV17721">
            <v>8</v>
          </cell>
          <cell r="HJ17721">
            <v>25</v>
          </cell>
          <cell r="HQ17721">
            <v>25</v>
          </cell>
        </row>
        <row r="17722">
          <cell r="GU17722">
            <v>18</v>
          </cell>
          <cell r="GV17722">
            <v>0</v>
          </cell>
          <cell r="HJ17722">
            <v>0</v>
          </cell>
          <cell r="HQ17722">
            <v>0</v>
          </cell>
        </row>
        <row r="17723">
          <cell r="GU17723">
            <v>8</v>
          </cell>
          <cell r="GV17723">
            <v>1</v>
          </cell>
          <cell r="HJ17723">
            <v>0</v>
          </cell>
          <cell r="HQ17723">
            <v>0</v>
          </cell>
        </row>
        <row r="17724">
          <cell r="GU17724">
            <v>12</v>
          </cell>
          <cell r="GV17724">
            <v>6</v>
          </cell>
          <cell r="HJ17724">
            <v>1</v>
          </cell>
          <cell r="HQ17724">
            <v>0</v>
          </cell>
        </row>
        <row r="17725">
          <cell r="GU17725">
            <v>0</v>
          </cell>
          <cell r="GV17725">
            <v>0</v>
          </cell>
          <cell r="HJ17725">
            <v>1</v>
          </cell>
          <cell r="HQ17725">
            <v>1</v>
          </cell>
        </row>
        <row r="17726">
          <cell r="GU17726">
            <v>1</v>
          </cell>
          <cell r="GV17726">
            <v>0</v>
          </cell>
          <cell r="HJ17726">
            <v>0</v>
          </cell>
          <cell r="HQ17726">
            <v>0</v>
          </cell>
        </row>
        <row r="17727">
          <cell r="GU17727">
            <v>30</v>
          </cell>
          <cell r="GV17727">
            <v>20</v>
          </cell>
          <cell r="HJ17727">
            <v>0</v>
          </cell>
          <cell r="HQ17727">
            <v>0</v>
          </cell>
        </row>
        <row r="17728">
          <cell r="GU17728">
            <v>15</v>
          </cell>
          <cell r="GV17728">
            <v>6</v>
          </cell>
          <cell r="HJ17728">
            <v>0</v>
          </cell>
          <cell r="HQ17728">
            <v>0</v>
          </cell>
        </row>
        <row r="17729">
          <cell r="GU17729">
            <v>6</v>
          </cell>
          <cell r="GV17729">
            <v>6</v>
          </cell>
          <cell r="HJ17729">
            <v>15</v>
          </cell>
          <cell r="HQ17729">
            <v>11</v>
          </cell>
        </row>
        <row r="17730">
          <cell r="GU17730">
            <v>0</v>
          </cell>
          <cell r="GV17730">
            <v>0</v>
          </cell>
          <cell r="HJ17730">
            <v>0</v>
          </cell>
          <cell r="HQ17730">
            <v>0</v>
          </cell>
        </row>
        <row r="17731">
          <cell r="GU17731">
            <v>0</v>
          </cell>
          <cell r="GV17731">
            <v>0</v>
          </cell>
          <cell r="HJ17731">
            <v>19</v>
          </cell>
          <cell r="HQ17731">
            <v>14</v>
          </cell>
        </row>
        <row r="17732">
          <cell r="GU17732">
            <v>999999</v>
          </cell>
          <cell r="GV17732">
            <v>999999</v>
          </cell>
          <cell r="HJ17732">
            <v>0</v>
          </cell>
          <cell r="HQ17732">
            <v>0</v>
          </cell>
        </row>
        <row r="17733">
          <cell r="GU17733">
            <v>8</v>
          </cell>
          <cell r="GV17733">
            <v>0</v>
          </cell>
          <cell r="HJ17733">
            <v>0</v>
          </cell>
          <cell r="HQ17733">
            <v>0</v>
          </cell>
        </row>
        <row r="17734">
          <cell r="GU17734">
            <v>7</v>
          </cell>
          <cell r="GV17734">
            <v>5</v>
          </cell>
          <cell r="HJ17734">
            <v>25</v>
          </cell>
          <cell r="HQ17734">
            <v>22</v>
          </cell>
        </row>
        <row r="17735">
          <cell r="GU17735">
            <v>0</v>
          </cell>
          <cell r="GV17735">
            <v>0</v>
          </cell>
          <cell r="HJ17735">
            <v>32</v>
          </cell>
          <cell r="HQ17735">
            <v>31</v>
          </cell>
        </row>
        <row r="17736">
          <cell r="GU17736">
            <v>100</v>
          </cell>
          <cell r="GV17736">
            <v>90</v>
          </cell>
          <cell r="HJ17736">
            <v>2</v>
          </cell>
          <cell r="HQ17736">
            <v>1</v>
          </cell>
        </row>
        <row r="17737">
          <cell r="GU17737">
            <v>5</v>
          </cell>
          <cell r="GV17737">
            <v>3</v>
          </cell>
          <cell r="HJ17737">
            <v>1</v>
          </cell>
          <cell r="HQ17737">
            <v>0</v>
          </cell>
        </row>
        <row r="17738">
          <cell r="GU17738">
            <v>999999</v>
          </cell>
          <cell r="GV17738">
            <v>999999</v>
          </cell>
          <cell r="HJ17738">
            <v>0</v>
          </cell>
          <cell r="HQ17738">
            <v>0</v>
          </cell>
        </row>
        <row r="17739">
          <cell r="GU17739">
            <v>0</v>
          </cell>
          <cell r="GV17739">
            <v>0</v>
          </cell>
          <cell r="HJ17739">
            <v>13</v>
          </cell>
          <cell r="HQ17739">
            <v>12</v>
          </cell>
        </row>
        <row r="17740">
          <cell r="GU17740">
            <v>20</v>
          </cell>
          <cell r="GV17740">
            <v>4</v>
          </cell>
          <cell r="HJ17740">
            <v>4</v>
          </cell>
          <cell r="HQ17740">
            <v>0</v>
          </cell>
        </row>
        <row r="17741">
          <cell r="GU17741">
            <v>999999</v>
          </cell>
          <cell r="GV17741">
            <v>0</v>
          </cell>
          <cell r="HJ17741">
            <v>0</v>
          </cell>
          <cell r="HQ17741">
            <v>0</v>
          </cell>
        </row>
        <row r="17742">
          <cell r="GU17742">
            <v>15</v>
          </cell>
          <cell r="GV17742">
            <v>7</v>
          </cell>
          <cell r="HJ17742">
            <v>0</v>
          </cell>
          <cell r="HQ17742">
            <v>0</v>
          </cell>
        </row>
        <row r="17743">
          <cell r="GU17743">
            <v>10</v>
          </cell>
          <cell r="GV17743">
            <v>1</v>
          </cell>
          <cell r="HJ17743">
            <v>2</v>
          </cell>
          <cell r="HQ17743">
            <v>1</v>
          </cell>
        </row>
        <row r="17744">
          <cell r="GU17744">
            <v>999999</v>
          </cell>
          <cell r="GV17744">
            <v>0</v>
          </cell>
          <cell r="HJ17744">
            <v>0</v>
          </cell>
          <cell r="HQ17744">
            <v>0</v>
          </cell>
        </row>
        <row r="17745">
          <cell r="GU17745">
            <v>0</v>
          </cell>
          <cell r="GV17745">
            <v>0</v>
          </cell>
          <cell r="HJ17745">
            <v>3</v>
          </cell>
          <cell r="HQ17745">
            <v>1</v>
          </cell>
        </row>
        <row r="17746">
          <cell r="GU17746">
            <v>7</v>
          </cell>
          <cell r="GV17746">
            <v>3</v>
          </cell>
          <cell r="HJ17746">
            <v>0</v>
          </cell>
          <cell r="HQ17746">
            <v>0</v>
          </cell>
        </row>
        <row r="17747">
          <cell r="GU17747">
            <v>70</v>
          </cell>
          <cell r="GV17747">
            <v>50</v>
          </cell>
          <cell r="HJ17747">
            <v>6</v>
          </cell>
          <cell r="HQ17747">
            <v>5</v>
          </cell>
        </row>
        <row r="17748">
          <cell r="GU17748">
            <v>12</v>
          </cell>
          <cell r="GV17748">
            <v>0</v>
          </cell>
          <cell r="HJ17748">
            <v>0</v>
          </cell>
          <cell r="HQ17748">
            <v>0</v>
          </cell>
        </row>
        <row r="17749">
          <cell r="GU17749">
            <v>18</v>
          </cell>
          <cell r="GV17749">
            <v>10</v>
          </cell>
          <cell r="HJ17749">
            <v>0</v>
          </cell>
          <cell r="HQ17749">
            <v>0</v>
          </cell>
        </row>
        <row r="17750">
          <cell r="GU17750">
            <v>18</v>
          </cell>
          <cell r="GV17750">
            <v>10</v>
          </cell>
          <cell r="HJ17750">
            <v>0</v>
          </cell>
          <cell r="HQ17750">
            <v>0</v>
          </cell>
        </row>
        <row r="17751">
          <cell r="GU17751">
            <v>18</v>
          </cell>
          <cell r="GV17751">
            <v>6</v>
          </cell>
          <cell r="HJ17751">
            <v>0</v>
          </cell>
          <cell r="HQ17751">
            <v>0</v>
          </cell>
        </row>
        <row r="17752">
          <cell r="GU17752">
            <v>4</v>
          </cell>
          <cell r="GV17752">
            <v>0</v>
          </cell>
          <cell r="HJ17752">
            <v>1</v>
          </cell>
          <cell r="HQ17752">
            <v>0</v>
          </cell>
        </row>
        <row r="17753">
          <cell r="GU17753">
            <v>0</v>
          </cell>
          <cell r="GV17753">
            <v>0</v>
          </cell>
          <cell r="HJ17753">
            <v>1</v>
          </cell>
          <cell r="HQ17753">
            <v>1</v>
          </cell>
        </row>
        <row r="17754">
          <cell r="GU17754">
            <v>0</v>
          </cell>
          <cell r="GV17754">
            <v>0</v>
          </cell>
          <cell r="HJ17754">
            <v>7</v>
          </cell>
          <cell r="HQ17754">
            <v>7</v>
          </cell>
        </row>
        <row r="17755">
          <cell r="GU17755">
            <v>26</v>
          </cell>
          <cell r="GV17755">
            <v>26</v>
          </cell>
          <cell r="HJ17755">
            <v>0</v>
          </cell>
          <cell r="HQ17755">
            <v>0</v>
          </cell>
        </row>
        <row r="17756">
          <cell r="GU17756">
            <v>0</v>
          </cell>
          <cell r="GV17756">
            <v>0</v>
          </cell>
          <cell r="HJ17756">
            <v>2</v>
          </cell>
          <cell r="HQ17756">
            <v>1</v>
          </cell>
        </row>
        <row r="17757">
          <cell r="GU17757">
            <v>999999</v>
          </cell>
          <cell r="GV17757">
            <v>0</v>
          </cell>
          <cell r="HJ17757">
            <v>0</v>
          </cell>
          <cell r="HQ17757">
            <v>0</v>
          </cell>
        </row>
        <row r="17758">
          <cell r="GU17758">
            <v>10</v>
          </cell>
          <cell r="GV17758">
            <v>8</v>
          </cell>
          <cell r="HJ17758">
            <v>1</v>
          </cell>
          <cell r="HQ17758">
            <v>0</v>
          </cell>
        </row>
        <row r="17759">
          <cell r="GU17759">
            <v>1</v>
          </cell>
          <cell r="GV17759">
            <v>1</v>
          </cell>
          <cell r="HJ17759">
            <v>1</v>
          </cell>
          <cell r="HQ17759">
            <v>1</v>
          </cell>
        </row>
        <row r="17760">
          <cell r="GU17760">
            <v>0</v>
          </cell>
          <cell r="GV17760">
            <v>0</v>
          </cell>
          <cell r="HJ17760">
            <v>1</v>
          </cell>
          <cell r="HQ17760">
            <v>0</v>
          </cell>
        </row>
        <row r="17761">
          <cell r="GU17761">
            <v>10</v>
          </cell>
          <cell r="GV17761">
            <v>6</v>
          </cell>
          <cell r="HJ17761">
            <v>2</v>
          </cell>
          <cell r="HQ17761">
            <v>2</v>
          </cell>
        </row>
        <row r="17762">
          <cell r="GU17762">
            <v>16</v>
          </cell>
          <cell r="GV17762">
            <v>14</v>
          </cell>
          <cell r="HJ17762">
            <v>27</v>
          </cell>
          <cell r="HQ17762">
            <v>1</v>
          </cell>
        </row>
        <row r="17763">
          <cell r="GU17763">
            <v>6</v>
          </cell>
          <cell r="GV17763">
            <v>1</v>
          </cell>
          <cell r="HJ17763">
            <v>2</v>
          </cell>
          <cell r="HQ17763">
            <v>0</v>
          </cell>
        </row>
        <row r="17764">
          <cell r="GU17764">
            <v>10</v>
          </cell>
          <cell r="GV17764">
            <v>6</v>
          </cell>
          <cell r="HJ17764">
            <v>23</v>
          </cell>
          <cell r="HQ17764">
            <v>23</v>
          </cell>
        </row>
        <row r="17765">
          <cell r="GU17765">
            <v>3</v>
          </cell>
          <cell r="GV17765">
            <v>2</v>
          </cell>
          <cell r="HJ17765">
            <v>18</v>
          </cell>
          <cell r="HQ17765">
            <v>18</v>
          </cell>
        </row>
        <row r="17766">
          <cell r="GU17766">
            <v>4</v>
          </cell>
          <cell r="GV17766">
            <v>0</v>
          </cell>
          <cell r="HJ17766">
            <v>0</v>
          </cell>
          <cell r="HQ17766">
            <v>0</v>
          </cell>
        </row>
        <row r="17767">
          <cell r="GU17767">
            <v>30</v>
          </cell>
          <cell r="GV17767">
            <v>28</v>
          </cell>
          <cell r="HJ17767">
            <v>9</v>
          </cell>
          <cell r="HQ17767">
            <v>8</v>
          </cell>
        </row>
        <row r="17768">
          <cell r="GU17768">
            <v>50</v>
          </cell>
          <cell r="GV17768">
            <v>30</v>
          </cell>
          <cell r="HJ17768">
            <v>8</v>
          </cell>
          <cell r="HQ17768">
            <v>8</v>
          </cell>
        </row>
        <row r="17769">
          <cell r="GU17769">
            <v>30</v>
          </cell>
          <cell r="GV17769">
            <v>0</v>
          </cell>
          <cell r="HJ17769">
            <v>0</v>
          </cell>
          <cell r="HQ17769">
            <v>0</v>
          </cell>
        </row>
        <row r="17770">
          <cell r="GU17770">
            <v>38</v>
          </cell>
          <cell r="GV17770">
            <v>3</v>
          </cell>
          <cell r="HJ17770">
            <v>0</v>
          </cell>
          <cell r="HQ17770">
            <v>0</v>
          </cell>
        </row>
        <row r="17771">
          <cell r="GU17771">
            <v>10</v>
          </cell>
          <cell r="GV17771">
            <v>5</v>
          </cell>
          <cell r="HJ17771">
            <v>0</v>
          </cell>
          <cell r="HQ17771">
            <v>0</v>
          </cell>
        </row>
        <row r="17772">
          <cell r="GU17772">
            <v>0</v>
          </cell>
          <cell r="GV17772">
            <v>0</v>
          </cell>
          <cell r="HJ17772">
            <v>0</v>
          </cell>
          <cell r="HQ17772">
            <v>0</v>
          </cell>
        </row>
        <row r="17773">
          <cell r="GU17773">
            <v>40</v>
          </cell>
          <cell r="GV17773">
            <v>6</v>
          </cell>
          <cell r="HJ17773">
            <v>0</v>
          </cell>
          <cell r="HQ17773">
            <v>0</v>
          </cell>
        </row>
        <row r="17774">
          <cell r="GU17774">
            <v>45</v>
          </cell>
          <cell r="GV17774">
            <v>0</v>
          </cell>
          <cell r="HJ17774">
            <v>2</v>
          </cell>
          <cell r="HQ17774">
            <v>0</v>
          </cell>
        </row>
        <row r="17775">
          <cell r="GU17775">
            <v>27</v>
          </cell>
          <cell r="GV17775">
            <v>0</v>
          </cell>
          <cell r="HJ17775">
            <v>0</v>
          </cell>
          <cell r="HQ17775">
            <v>0</v>
          </cell>
        </row>
        <row r="17776">
          <cell r="GU17776">
            <v>25</v>
          </cell>
          <cell r="GV17776">
            <v>0</v>
          </cell>
          <cell r="HJ17776">
            <v>0</v>
          </cell>
          <cell r="HQ17776">
            <v>0</v>
          </cell>
        </row>
        <row r="17777">
          <cell r="GU17777">
            <v>999999</v>
          </cell>
          <cell r="GV17777">
            <v>0</v>
          </cell>
          <cell r="HJ17777">
            <v>0</v>
          </cell>
          <cell r="HQ17777">
            <v>0</v>
          </cell>
        </row>
        <row r="17778">
          <cell r="GU17778">
            <v>20</v>
          </cell>
          <cell r="GV17778">
            <v>5</v>
          </cell>
          <cell r="HJ17778">
            <v>0</v>
          </cell>
          <cell r="HQ17778">
            <v>0</v>
          </cell>
        </row>
        <row r="17779">
          <cell r="GU17779">
            <v>25</v>
          </cell>
          <cell r="GV17779">
            <v>2</v>
          </cell>
          <cell r="HJ17779">
            <v>0</v>
          </cell>
          <cell r="HQ17779">
            <v>0</v>
          </cell>
        </row>
        <row r="17780">
          <cell r="GU17780">
            <v>10</v>
          </cell>
          <cell r="GV17780">
            <v>7</v>
          </cell>
          <cell r="HJ17780">
            <v>0</v>
          </cell>
          <cell r="HQ17780">
            <v>0</v>
          </cell>
        </row>
        <row r="17781">
          <cell r="GU17781">
            <v>22</v>
          </cell>
          <cell r="GV17781">
            <v>0</v>
          </cell>
          <cell r="HJ17781">
            <v>0</v>
          </cell>
          <cell r="HQ17781">
            <v>0</v>
          </cell>
        </row>
        <row r="17782">
          <cell r="GU17782">
            <v>21</v>
          </cell>
          <cell r="GV17782">
            <v>15</v>
          </cell>
          <cell r="HJ17782">
            <v>0</v>
          </cell>
          <cell r="HQ17782">
            <v>0</v>
          </cell>
        </row>
        <row r="17783">
          <cell r="GU17783">
            <v>10</v>
          </cell>
          <cell r="GV17783">
            <v>0</v>
          </cell>
          <cell r="HJ17783">
            <v>0</v>
          </cell>
          <cell r="HQ17783">
            <v>0</v>
          </cell>
        </row>
        <row r="17784">
          <cell r="GU17784">
            <v>20</v>
          </cell>
          <cell r="GV17784">
            <v>0</v>
          </cell>
          <cell r="HJ17784">
            <v>0</v>
          </cell>
          <cell r="HQ17784">
            <v>0</v>
          </cell>
        </row>
        <row r="17785">
          <cell r="GU17785">
            <v>20</v>
          </cell>
          <cell r="GV17785">
            <v>6</v>
          </cell>
          <cell r="HJ17785">
            <v>0</v>
          </cell>
          <cell r="HQ17785">
            <v>0</v>
          </cell>
        </row>
        <row r="17786">
          <cell r="GU17786">
            <v>8</v>
          </cell>
          <cell r="GV17786">
            <v>1</v>
          </cell>
          <cell r="HJ17786">
            <v>3</v>
          </cell>
          <cell r="HQ17786">
            <v>3</v>
          </cell>
        </row>
        <row r="17787">
          <cell r="GU17787">
            <v>0</v>
          </cell>
          <cell r="GV17787">
            <v>0</v>
          </cell>
          <cell r="HJ17787">
            <v>0</v>
          </cell>
          <cell r="HQ17787">
            <v>0</v>
          </cell>
        </row>
        <row r="17788">
          <cell r="GU17788">
            <v>2100</v>
          </cell>
          <cell r="GV17788">
            <v>1000</v>
          </cell>
          <cell r="HJ17788">
            <v>8</v>
          </cell>
          <cell r="HQ17788">
            <v>8</v>
          </cell>
        </row>
        <row r="17789">
          <cell r="GU17789">
            <v>15</v>
          </cell>
          <cell r="GV17789">
            <v>4</v>
          </cell>
          <cell r="HJ17789">
            <v>1</v>
          </cell>
          <cell r="HQ17789">
            <v>1</v>
          </cell>
        </row>
        <row r="17790">
          <cell r="GU17790">
            <v>12</v>
          </cell>
          <cell r="GV17790">
            <v>10</v>
          </cell>
          <cell r="HJ17790">
            <v>0</v>
          </cell>
          <cell r="HQ17790">
            <v>0</v>
          </cell>
        </row>
        <row r="17791">
          <cell r="GU17791">
            <v>55</v>
          </cell>
          <cell r="GV17791">
            <v>31</v>
          </cell>
          <cell r="HJ17791">
            <v>0</v>
          </cell>
          <cell r="HQ17791">
            <v>0</v>
          </cell>
        </row>
        <row r="17792">
          <cell r="GU17792">
            <v>3</v>
          </cell>
          <cell r="GV17792">
            <v>1</v>
          </cell>
          <cell r="HJ17792">
            <v>3</v>
          </cell>
          <cell r="HQ17792">
            <v>3</v>
          </cell>
        </row>
        <row r="17793">
          <cell r="GU17793">
            <v>49</v>
          </cell>
          <cell r="GV17793">
            <v>38</v>
          </cell>
          <cell r="HJ17793">
            <v>5</v>
          </cell>
          <cell r="HQ17793">
            <v>5</v>
          </cell>
        </row>
        <row r="17794">
          <cell r="GU17794">
            <v>8</v>
          </cell>
          <cell r="GV17794">
            <v>4</v>
          </cell>
          <cell r="HJ17794">
            <v>4</v>
          </cell>
          <cell r="HQ17794">
            <v>4</v>
          </cell>
        </row>
        <row r="17795">
          <cell r="GU17795">
            <v>20</v>
          </cell>
          <cell r="GV17795">
            <v>12</v>
          </cell>
          <cell r="HJ17795">
            <v>0</v>
          </cell>
          <cell r="HQ17795">
            <v>0</v>
          </cell>
        </row>
        <row r="17796">
          <cell r="GU17796">
            <v>660</v>
          </cell>
          <cell r="GV17796">
            <v>60</v>
          </cell>
          <cell r="HJ17796">
            <v>0</v>
          </cell>
          <cell r="HQ17796">
            <v>0</v>
          </cell>
        </row>
        <row r="17797">
          <cell r="GU17797">
            <v>60</v>
          </cell>
          <cell r="GV17797">
            <v>10</v>
          </cell>
          <cell r="HJ17797">
            <v>0</v>
          </cell>
          <cell r="HQ17797">
            <v>0</v>
          </cell>
        </row>
        <row r="17798">
          <cell r="GU17798">
            <v>30</v>
          </cell>
          <cell r="GV17798">
            <v>1</v>
          </cell>
          <cell r="HJ17798">
            <v>0</v>
          </cell>
          <cell r="HQ17798">
            <v>0</v>
          </cell>
        </row>
        <row r="17799">
          <cell r="GU17799">
            <v>999999</v>
          </cell>
          <cell r="GV17799">
            <v>0</v>
          </cell>
          <cell r="HJ17799">
            <v>0</v>
          </cell>
          <cell r="HQ17799">
            <v>0</v>
          </cell>
        </row>
        <row r="17800">
          <cell r="GU17800">
            <v>50</v>
          </cell>
          <cell r="GV17800">
            <v>35</v>
          </cell>
          <cell r="HJ17800">
            <v>0</v>
          </cell>
          <cell r="HQ17800">
            <v>0</v>
          </cell>
        </row>
        <row r="17801">
          <cell r="GU17801">
            <v>36</v>
          </cell>
          <cell r="GV17801">
            <v>2</v>
          </cell>
          <cell r="HJ17801">
            <v>0</v>
          </cell>
          <cell r="HQ17801">
            <v>0</v>
          </cell>
        </row>
        <row r="17802">
          <cell r="GU17802">
            <v>17</v>
          </cell>
          <cell r="GV17802">
            <v>1</v>
          </cell>
          <cell r="HJ17802">
            <v>8</v>
          </cell>
          <cell r="HQ17802">
            <v>7</v>
          </cell>
        </row>
        <row r="17803">
          <cell r="GU17803">
            <v>0</v>
          </cell>
          <cell r="GV17803">
            <v>0</v>
          </cell>
          <cell r="HJ17803">
            <v>12</v>
          </cell>
          <cell r="HQ17803">
            <v>12</v>
          </cell>
        </row>
        <row r="17804">
          <cell r="GU17804">
            <v>11</v>
          </cell>
          <cell r="GV17804">
            <v>4</v>
          </cell>
          <cell r="HJ17804">
            <v>0</v>
          </cell>
          <cell r="HQ17804">
            <v>0</v>
          </cell>
        </row>
        <row r="17805">
          <cell r="GU17805">
            <v>50</v>
          </cell>
          <cell r="GV17805">
            <v>32</v>
          </cell>
          <cell r="HJ17805">
            <v>0</v>
          </cell>
          <cell r="HQ17805">
            <v>0</v>
          </cell>
        </row>
        <row r="17806">
          <cell r="GU17806">
            <v>67</v>
          </cell>
          <cell r="GV17806">
            <v>4</v>
          </cell>
          <cell r="HJ17806">
            <v>0</v>
          </cell>
          <cell r="HQ17806">
            <v>0</v>
          </cell>
        </row>
        <row r="17807">
          <cell r="GU17807">
            <v>0</v>
          </cell>
          <cell r="GV17807">
            <v>0</v>
          </cell>
          <cell r="HJ17807">
            <v>1</v>
          </cell>
          <cell r="HQ17807">
            <v>1</v>
          </cell>
        </row>
        <row r="17808">
          <cell r="GU17808">
            <v>65</v>
          </cell>
          <cell r="GV17808">
            <v>38</v>
          </cell>
          <cell r="HJ17808">
            <v>4</v>
          </cell>
          <cell r="HQ17808">
            <v>0</v>
          </cell>
        </row>
        <row r="17809">
          <cell r="GU17809">
            <v>999999</v>
          </cell>
          <cell r="GV17809">
            <v>0</v>
          </cell>
          <cell r="HJ17809">
            <v>0</v>
          </cell>
          <cell r="HQ17809">
            <v>0</v>
          </cell>
        </row>
        <row r="17810">
          <cell r="GU17810">
            <v>94</v>
          </cell>
          <cell r="GV17810">
            <v>24</v>
          </cell>
          <cell r="HJ17810">
            <v>0</v>
          </cell>
          <cell r="HQ17810">
            <v>0</v>
          </cell>
        </row>
        <row r="17811">
          <cell r="GU17811">
            <v>6</v>
          </cell>
          <cell r="GV17811">
            <v>5</v>
          </cell>
          <cell r="HJ17811">
            <v>0</v>
          </cell>
          <cell r="HQ17811">
            <v>0</v>
          </cell>
        </row>
        <row r="17812">
          <cell r="GU17812">
            <v>8</v>
          </cell>
          <cell r="GV17812">
            <v>0</v>
          </cell>
          <cell r="HJ17812">
            <v>1</v>
          </cell>
          <cell r="HQ17812">
            <v>0</v>
          </cell>
        </row>
        <row r="17813">
          <cell r="GU17813">
            <v>999999</v>
          </cell>
          <cell r="GV17813">
            <v>0</v>
          </cell>
          <cell r="HJ17813">
            <v>0</v>
          </cell>
          <cell r="HQ17813">
            <v>0</v>
          </cell>
        </row>
        <row r="17814">
          <cell r="GU17814">
            <v>4</v>
          </cell>
          <cell r="GV17814">
            <v>3</v>
          </cell>
          <cell r="HJ17814">
            <v>1</v>
          </cell>
          <cell r="HQ17814">
            <v>1</v>
          </cell>
        </row>
        <row r="17815">
          <cell r="GU17815">
            <v>22</v>
          </cell>
          <cell r="GV17815">
            <v>16</v>
          </cell>
          <cell r="HJ17815">
            <v>0</v>
          </cell>
          <cell r="HQ17815">
            <v>0</v>
          </cell>
        </row>
        <row r="17816">
          <cell r="GU17816">
            <v>2</v>
          </cell>
          <cell r="GV17816">
            <v>0</v>
          </cell>
          <cell r="HJ17816">
            <v>0</v>
          </cell>
          <cell r="HQ17816">
            <v>0</v>
          </cell>
        </row>
        <row r="17817">
          <cell r="GU17817">
            <v>15</v>
          </cell>
          <cell r="GV17817">
            <v>3</v>
          </cell>
          <cell r="HJ17817">
            <v>10</v>
          </cell>
          <cell r="HQ17817">
            <v>10</v>
          </cell>
        </row>
        <row r="17818">
          <cell r="GU17818">
            <v>16</v>
          </cell>
          <cell r="GV17818">
            <v>7</v>
          </cell>
          <cell r="HJ17818">
            <v>0</v>
          </cell>
          <cell r="HQ17818">
            <v>0</v>
          </cell>
        </row>
        <row r="17819">
          <cell r="GU17819">
            <v>0</v>
          </cell>
          <cell r="GV17819">
            <v>0</v>
          </cell>
          <cell r="HJ17819">
            <v>8</v>
          </cell>
          <cell r="HQ17819">
            <v>8</v>
          </cell>
        </row>
        <row r="17820">
          <cell r="GU17820">
            <v>999999</v>
          </cell>
          <cell r="GV17820">
            <v>0</v>
          </cell>
          <cell r="HJ17820">
            <v>0</v>
          </cell>
          <cell r="HQ17820">
            <v>0</v>
          </cell>
        </row>
        <row r="17821">
          <cell r="GU17821">
            <v>0</v>
          </cell>
          <cell r="GV17821">
            <v>0</v>
          </cell>
          <cell r="HJ17821">
            <v>13</v>
          </cell>
          <cell r="HQ17821">
            <v>13</v>
          </cell>
        </row>
        <row r="17822">
          <cell r="GU17822">
            <v>33</v>
          </cell>
          <cell r="GV17822">
            <v>0</v>
          </cell>
          <cell r="HJ17822">
            <v>0</v>
          </cell>
          <cell r="HQ17822">
            <v>0</v>
          </cell>
        </row>
        <row r="17823">
          <cell r="GU17823">
            <v>11</v>
          </cell>
          <cell r="GV17823">
            <v>7</v>
          </cell>
          <cell r="HJ17823">
            <v>23</v>
          </cell>
          <cell r="HQ17823">
            <v>8</v>
          </cell>
        </row>
        <row r="17824">
          <cell r="GU17824">
            <v>11</v>
          </cell>
          <cell r="GV17824">
            <v>3</v>
          </cell>
          <cell r="HJ17824">
            <v>7</v>
          </cell>
          <cell r="HQ17824">
            <v>6</v>
          </cell>
        </row>
        <row r="17825">
          <cell r="GU17825">
            <v>20</v>
          </cell>
          <cell r="GV17825">
            <v>10</v>
          </cell>
          <cell r="HJ17825">
            <v>2</v>
          </cell>
          <cell r="HQ17825">
            <v>2</v>
          </cell>
        </row>
        <row r="17826">
          <cell r="GU17826">
            <v>40</v>
          </cell>
          <cell r="GV17826">
            <v>20</v>
          </cell>
          <cell r="HJ17826">
            <v>0</v>
          </cell>
          <cell r="HQ17826">
            <v>0</v>
          </cell>
        </row>
        <row r="17827">
          <cell r="GU17827">
            <v>0</v>
          </cell>
          <cell r="GV17827">
            <v>0</v>
          </cell>
          <cell r="HJ17827">
            <v>1</v>
          </cell>
          <cell r="HQ17827">
            <v>0</v>
          </cell>
        </row>
        <row r="17828">
          <cell r="GU17828">
            <v>100</v>
          </cell>
          <cell r="GV17828">
            <v>90</v>
          </cell>
          <cell r="HJ17828">
            <v>0</v>
          </cell>
          <cell r="HQ17828">
            <v>0</v>
          </cell>
        </row>
        <row r="17829">
          <cell r="GU17829">
            <v>0</v>
          </cell>
          <cell r="GV17829">
            <v>0</v>
          </cell>
          <cell r="HJ17829">
            <v>29</v>
          </cell>
          <cell r="HQ17829">
            <v>27</v>
          </cell>
        </row>
        <row r="17830">
          <cell r="GU17830">
            <v>30</v>
          </cell>
          <cell r="GV17830">
            <v>20</v>
          </cell>
          <cell r="HJ17830">
            <v>9</v>
          </cell>
          <cell r="HQ17830">
            <v>9</v>
          </cell>
        </row>
        <row r="17831">
          <cell r="GU17831">
            <v>8</v>
          </cell>
          <cell r="GV17831">
            <v>0</v>
          </cell>
          <cell r="HJ17831">
            <v>5</v>
          </cell>
          <cell r="HQ17831">
            <v>5</v>
          </cell>
        </row>
        <row r="17832">
          <cell r="GU17832">
            <v>4</v>
          </cell>
          <cell r="GV17832">
            <v>3</v>
          </cell>
          <cell r="HJ17832">
            <v>0</v>
          </cell>
          <cell r="HQ17832">
            <v>0</v>
          </cell>
        </row>
        <row r="17833">
          <cell r="GU17833">
            <v>19</v>
          </cell>
          <cell r="GV17833">
            <v>16</v>
          </cell>
          <cell r="HJ17833">
            <v>0</v>
          </cell>
          <cell r="HQ17833">
            <v>0</v>
          </cell>
        </row>
        <row r="17834">
          <cell r="GU17834">
            <v>0</v>
          </cell>
          <cell r="GV17834">
            <v>0</v>
          </cell>
          <cell r="HJ17834">
            <v>0</v>
          </cell>
          <cell r="HQ17834">
            <v>0</v>
          </cell>
        </row>
        <row r="17835">
          <cell r="GU17835">
            <v>20</v>
          </cell>
          <cell r="GV17835">
            <v>15</v>
          </cell>
          <cell r="HJ17835">
            <v>2</v>
          </cell>
          <cell r="HQ17835">
            <v>2</v>
          </cell>
        </row>
        <row r="17836">
          <cell r="GU17836">
            <v>15</v>
          </cell>
          <cell r="GV17836">
            <v>5</v>
          </cell>
          <cell r="HJ17836">
            <v>0</v>
          </cell>
          <cell r="HQ17836">
            <v>0</v>
          </cell>
        </row>
        <row r="17837">
          <cell r="GU17837">
            <v>250</v>
          </cell>
          <cell r="GV17837">
            <v>200</v>
          </cell>
          <cell r="HJ17837">
            <v>0</v>
          </cell>
          <cell r="HQ17837">
            <v>0</v>
          </cell>
        </row>
        <row r="17838">
          <cell r="GU17838">
            <v>11</v>
          </cell>
          <cell r="GV17838">
            <v>3</v>
          </cell>
          <cell r="HJ17838">
            <v>0</v>
          </cell>
          <cell r="HQ17838">
            <v>0</v>
          </cell>
        </row>
        <row r="17839">
          <cell r="GU17839">
            <v>3</v>
          </cell>
          <cell r="GV17839">
            <v>2</v>
          </cell>
          <cell r="HJ17839">
            <v>0</v>
          </cell>
          <cell r="HQ17839">
            <v>0</v>
          </cell>
        </row>
        <row r="17840">
          <cell r="GU17840">
            <v>19</v>
          </cell>
          <cell r="GV17840">
            <v>13</v>
          </cell>
          <cell r="HJ17840">
            <v>0</v>
          </cell>
          <cell r="HQ17840">
            <v>0</v>
          </cell>
        </row>
        <row r="17841">
          <cell r="GU17841">
            <v>0</v>
          </cell>
          <cell r="GV17841">
            <v>0</v>
          </cell>
          <cell r="HJ17841">
            <v>0</v>
          </cell>
          <cell r="HQ17841">
            <v>0</v>
          </cell>
        </row>
        <row r="17842">
          <cell r="GU17842">
            <v>52</v>
          </cell>
          <cell r="GV17842">
            <v>30</v>
          </cell>
          <cell r="HJ17842">
            <v>0</v>
          </cell>
          <cell r="HQ17842">
            <v>0</v>
          </cell>
        </row>
        <row r="17843">
          <cell r="GU17843">
            <v>48</v>
          </cell>
          <cell r="GV17843">
            <v>8</v>
          </cell>
          <cell r="HJ17843">
            <v>2</v>
          </cell>
          <cell r="HQ17843">
            <v>0</v>
          </cell>
        </row>
        <row r="17844">
          <cell r="GU17844">
            <v>0</v>
          </cell>
          <cell r="GV17844">
            <v>0</v>
          </cell>
          <cell r="HJ17844">
            <v>2</v>
          </cell>
          <cell r="HQ17844">
            <v>2</v>
          </cell>
        </row>
        <row r="17845">
          <cell r="GU17845">
            <v>16</v>
          </cell>
          <cell r="GV17845">
            <v>0</v>
          </cell>
          <cell r="HJ17845">
            <v>0</v>
          </cell>
          <cell r="HQ17845">
            <v>0</v>
          </cell>
        </row>
        <row r="17846">
          <cell r="GU17846">
            <v>15</v>
          </cell>
          <cell r="GV17846">
            <v>3</v>
          </cell>
          <cell r="HJ17846">
            <v>0</v>
          </cell>
          <cell r="HQ17846">
            <v>0</v>
          </cell>
        </row>
        <row r="17847">
          <cell r="GU17847">
            <v>96</v>
          </cell>
          <cell r="GV17847">
            <v>72</v>
          </cell>
          <cell r="HJ17847">
            <v>19</v>
          </cell>
          <cell r="HQ17847">
            <v>19</v>
          </cell>
        </row>
        <row r="17848">
          <cell r="GU17848">
            <v>10</v>
          </cell>
          <cell r="GV17848">
            <v>5</v>
          </cell>
          <cell r="HJ17848">
            <v>0</v>
          </cell>
          <cell r="HQ17848">
            <v>0</v>
          </cell>
        </row>
        <row r="17849">
          <cell r="GU17849">
            <v>18</v>
          </cell>
          <cell r="GV17849">
            <v>14</v>
          </cell>
          <cell r="HJ17849">
            <v>0</v>
          </cell>
          <cell r="HQ17849">
            <v>0</v>
          </cell>
        </row>
        <row r="17850">
          <cell r="GU17850">
            <v>0</v>
          </cell>
          <cell r="GV17850">
            <v>0</v>
          </cell>
          <cell r="HJ17850">
            <v>0</v>
          </cell>
          <cell r="HQ17850">
            <v>0</v>
          </cell>
        </row>
        <row r="17851">
          <cell r="GU17851">
            <v>999999</v>
          </cell>
          <cell r="GV17851">
            <v>0</v>
          </cell>
          <cell r="HJ17851">
            <v>0</v>
          </cell>
          <cell r="HQ17851">
            <v>0</v>
          </cell>
        </row>
        <row r="17852">
          <cell r="GU17852">
            <v>70</v>
          </cell>
          <cell r="GV17852">
            <v>52</v>
          </cell>
          <cell r="HJ17852">
            <v>0</v>
          </cell>
          <cell r="HQ17852">
            <v>0</v>
          </cell>
        </row>
        <row r="17853">
          <cell r="GU17853">
            <v>0</v>
          </cell>
          <cell r="GV17853">
            <v>0</v>
          </cell>
          <cell r="HJ17853">
            <v>4</v>
          </cell>
          <cell r="HQ17853">
            <v>3</v>
          </cell>
        </row>
        <row r="17854">
          <cell r="GU17854">
            <v>250</v>
          </cell>
          <cell r="GV17854">
            <v>100</v>
          </cell>
          <cell r="HJ17854">
            <v>0</v>
          </cell>
          <cell r="HQ17854">
            <v>0</v>
          </cell>
        </row>
        <row r="17855">
          <cell r="GU17855">
            <v>23</v>
          </cell>
          <cell r="GV17855">
            <v>0</v>
          </cell>
          <cell r="HJ17855">
            <v>0</v>
          </cell>
          <cell r="HQ17855">
            <v>0</v>
          </cell>
        </row>
        <row r="17856">
          <cell r="GU17856">
            <v>0</v>
          </cell>
          <cell r="GV17856">
            <v>0</v>
          </cell>
          <cell r="HJ17856">
            <v>1</v>
          </cell>
          <cell r="HQ17856">
            <v>0</v>
          </cell>
        </row>
        <row r="17857">
          <cell r="GU17857">
            <v>10</v>
          </cell>
          <cell r="GV17857">
            <v>3</v>
          </cell>
          <cell r="HJ17857">
            <v>0</v>
          </cell>
          <cell r="HQ17857">
            <v>0</v>
          </cell>
        </row>
        <row r="17858">
          <cell r="GU17858">
            <v>1</v>
          </cell>
          <cell r="GV17858">
            <v>0</v>
          </cell>
          <cell r="HJ17858">
            <v>0</v>
          </cell>
          <cell r="HQ17858">
            <v>0</v>
          </cell>
        </row>
        <row r="17859">
          <cell r="GU17859">
            <v>0</v>
          </cell>
          <cell r="GV17859">
            <v>0</v>
          </cell>
          <cell r="HJ17859">
            <v>0</v>
          </cell>
          <cell r="HQ17859">
            <v>0</v>
          </cell>
        </row>
        <row r="17860">
          <cell r="GU17860">
            <v>13</v>
          </cell>
          <cell r="GV17860">
            <v>8</v>
          </cell>
          <cell r="HJ17860">
            <v>0</v>
          </cell>
          <cell r="HQ17860">
            <v>0</v>
          </cell>
        </row>
        <row r="17861">
          <cell r="GU17861">
            <v>6</v>
          </cell>
          <cell r="GV17861">
            <v>1</v>
          </cell>
          <cell r="HJ17861">
            <v>3</v>
          </cell>
          <cell r="HQ17861">
            <v>1</v>
          </cell>
        </row>
        <row r="17862">
          <cell r="GU17862">
            <v>12</v>
          </cell>
          <cell r="GV17862">
            <v>7</v>
          </cell>
          <cell r="HJ17862">
            <v>0</v>
          </cell>
          <cell r="HQ17862">
            <v>0</v>
          </cell>
        </row>
        <row r="17863">
          <cell r="GU17863">
            <v>10</v>
          </cell>
          <cell r="GV17863">
            <v>2</v>
          </cell>
          <cell r="HJ17863">
            <v>0</v>
          </cell>
          <cell r="HQ17863">
            <v>0</v>
          </cell>
        </row>
        <row r="17864">
          <cell r="GU17864">
            <v>60</v>
          </cell>
          <cell r="GV17864">
            <v>53</v>
          </cell>
          <cell r="HJ17864">
            <v>0</v>
          </cell>
          <cell r="HQ17864">
            <v>0</v>
          </cell>
        </row>
        <row r="17865">
          <cell r="GU17865">
            <v>22</v>
          </cell>
          <cell r="GV17865">
            <v>11</v>
          </cell>
          <cell r="HJ17865">
            <v>0</v>
          </cell>
          <cell r="HQ17865">
            <v>0</v>
          </cell>
        </row>
        <row r="17866">
          <cell r="GU17866">
            <v>0</v>
          </cell>
          <cell r="GV17866">
            <v>0</v>
          </cell>
          <cell r="HJ17866">
            <v>0</v>
          </cell>
          <cell r="HQ17866">
            <v>0</v>
          </cell>
        </row>
        <row r="17867">
          <cell r="GU17867">
            <v>120</v>
          </cell>
          <cell r="GV17867">
            <v>70</v>
          </cell>
          <cell r="HJ17867">
            <v>0</v>
          </cell>
          <cell r="HQ17867">
            <v>0</v>
          </cell>
        </row>
        <row r="17868">
          <cell r="GU17868">
            <v>0</v>
          </cell>
          <cell r="GV17868">
            <v>0</v>
          </cell>
          <cell r="HJ17868">
            <v>3</v>
          </cell>
          <cell r="HQ17868">
            <v>3</v>
          </cell>
        </row>
        <row r="17869">
          <cell r="GU17869">
            <v>42</v>
          </cell>
          <cell r="GV17869">
            <v>30</v>
          </cell>
          <cell r="HJ17869">
            <v>28</v>
          </cell>
          <cell r="HQ17869">
            <v>28</v>
          </cell>
        </row>
        <row r="17870">
          <cell r="GU17870">
            <v>0</v>
          </cell>
          <cell r="GV17870">
            <v>0</v>
          </cell>
          <cell r="HJ17870">
            <v>2</v>
          </cell>
          <cell r="HQ17870">
            <v>1</v>
          </cell>
        </row>
        <row r="17871">
          <cell r="GU17871">
            <v>20</v>
          </cell>
          <cell r="GV17871">
            <v>20</v>
          </cell>
          <cell r="HJ17871">
            <v>2</v>
          </cell>
          <cell r="HQ17871">
            <v>2</v>
          </cell>
        </row>
        <row r="17872">
          <cell r="GU17872">
            <v>16</v>
          </cell>
          <cell r="GV17872">
            <v>2</v>
          </cell>
          <cell r="HJ17872">
            <v>0</v>
          </cell>
          <cell r="HQ17872">
            <v>0</v>
          </cell>
        </row>
        <row r="17873">
          <cell r="GU17873">
            <v>0</v>
          </cell>
          <cell r="GV17873">
            <v>0</v>
          </cell>
          <cell r="HJ17873">
            <v>6</v>
          </cell>
          <cell r="HQ17873">
            <v>4</v>
          </cell>
        </row>
        <row r="17874">
          <cell r="GU17874">
            <v>24</v>
          </cell>
          <cell r="GV17874">
            <v>0</v>
          </cell>
          <cell r="HJ17874">
            <v>0</v>
          </cell>
          <cell r="HQ17874">
            <v>0</v>
          </cell>
        </row>
        <row r="17875">
          <cell r="GU17875">
            <v>25</v>
          </cell>
          <cell r="GV17875">
            <v>0</v>
          </cell>
          <cell r="HJ17875">
            <v>0</v>
          </cell>
          <cell r="HQ17875">
            <v>0</v>
          </cell>
        </row>
        <row r="17876">
          <cell r="GU17876">
            <v>4</v>
          </cell>
          <cell r="GV17876">
            <v>2</v>
          </cell>
          <cell r="HJ17876">
            <v>0</v>
          </cell>
          <cell r="HQ17876">
            <v>0</v>
          </cell>
        </row>
        <row r="17877">
          <cell r="GU17877">
            <v>999999</v>
          </cell>
          <cell r="GV17877">
            <v>0</v>
          </cell>
          <cell r="HJ17877">
            <v>0</v>
          </cell>
          <cell r="HQ17877">
            <v>0</v>
          </cell>
        </row>
        <row r="17878">
          <cell r="GU17878">
            <v>21</v>
          </cell>
          <cell r="GV17878">
            <v>17</v>
          </cell>
          <cell r="HJ17878">
            <v>0</v>
          </cell>
          <cell r="HQ17878">
            <v>0</v>
          </cell>
        </row>
        <row r="17879">
          <cell r="GU17879">
            <v>6</v>
          </cell>
          <cell r="GV17879">
            <v>0</v>
          </cell>
          <cell r="HJ17879">
            <v>0</v>
          </cell>
          <cell r="HQ17879">
            <v>0</v>
          </cell>
        </row>
        <row r="17880">
          <cell r="GU17880">
            <v>5</v>
          </cell>
          <cell r="GV17880">
            <v>3</v>
          </cell>
          <cell r="HJ17880">
            <v>14</v>
          </cell>
          <cell r="HQ17880">
            <v>0</v>
          </cell>
        </row>
        <row r="17881">
          <cell r="GU17881">
            <v>33</v>
          </cell>
          <cell r="GV17881">
            <v>0</v>
          </cell>
          <cell r="HJ17881">
            <v>0</v>
          </cell>
          <cell r="HQ17881">
            <v>0</v>
          </cell>
        </row>
        <row r="17882">
          <cell r="GU17882">
            <v>10</v>
          </cell>
          <cell r="GV17882">
            <v>7</v>
          </cell>
          <cell r="HJ17882">
            <v>0</v>
          </cell>
          <cell r="HQ17882">
            <v>0</v>
          </cell>
        </row>
        <row r="17883">
          <cell r="GU17883">
            <v>999999</v>
          </cell>
          <cell r="GV17883">
            <v>999999</v>
          </cell>
          <cell r="HJ17883">
            <v>0</v>
          </cell>
          <cell r="HQ17883">
            <v>0</v>
          </cell>
        </row>
        <row r="17884">
          <cell r="GU17884">
            <v>20</v>
          </cell>
          <cell r="GV17884">
            <v>0</v>
          </cell>
          <cell r="HJ17884">
            <v>0</v>
          </cell>
          <cell r="HQ17884">
            <v>0</v>
          </cell>
        </row>
        <row r="17885">
          <cell r="GU17885">
            <v>42</v>
          </cell>
          <cell r="GV17885">
            <v>13</v>
          </cell>
          <cell r="HJ17885">
            <v>0</v>
          </cell>
          <cell r="HQ17885">
            <v>0</v>
          </cell>
        </row>
        <row r="17886">
          <cell r="GU17886">
            <v>43</v>
          </cell>
          <cell r="GV17886">
            <v>34</v>
          </cell>
          <cell r="HJ17886">
            <v>17</v>
          </cell>
          <cell r="HQ17886">
            <v>16</v>
          </cell>
        </row>
        <row r="17887">
          <cell r="GU17887">
            <v>0</v>
          </cell>
          <cell r="GV17887">
            <v>0</v>
          </cell>
          <cell r="HJ17887">
            <v>13</v>
          </cell>
          <cell r="HQ17887">
            <v>10</v>
          </cell>
        </row>
        <row r="17888">
          <cell r="GU17888">
            <v>7</v>
          </cell>
          <cell r="GV17888">
            <v>0</v>
          </cell>
          <cell r="HJ17888">
            <v>0</v>
          </cell>
          <cell r="HQ17888">
            <v>0</v>
          </cell>
        </row>
        <row r="17889">
          <cell r="GU17889">
            <v>29</v>
          </cell>
          <cell r="GV17889">
            <v>1</v>
          </cell>
          <cell r="HJ17889">
            <v>0</v>
          </cell>
          <cell r="HQ17889">
            <v>0</v>
          </cell>
        </row>
        <row r="17890">
          <cell r="GU17890">
            <v>40</v>
          </cell>
          <cell r="GV17890">
            <v>10</v>
          </cell>
          <cell r="HJ17890">
            <v>0</v>
          </cell>
          <cell r="HQ17890">
            <v>0</v>
          </cell>
        </row>
        <row r="17891">
          <cell r="GU17891">
            <v>21</v>
          </cell>
          <cell r="GV17891">
            <v>18</v>
          </cell>
          <cell r="HJ17891">
            <v>26</v>
          </cell>
          <cell r="HQ17891">
            <v>26</v>
          </cell>
        </row>
        <row r="17892">
          <cell r="GU17892">
            <v>50</v>
          </cell>
          <cell r="GV17892">
            <v>44</v>
          </cell>
          <cell r="HJ17892">
            <v>0</v>
          </cell>
          <cell r="HQ17892">
            <v>0</v>
          </cell>
        </row>
        <row r="17893">
          <cell r="GU17893">
            <v>999999</v>
          </cell>
          <cell r="GV17893">
            <v>999999</v>
          </cell>
          <cell r="HJ17893">
            <v>0</v>
          </cell>
          <cell r="HQ17893">
            <v>0</v>
          </cell>
        </row>
        <row r="17894">
          <cell r="GU17894">
            <v>18</v>
          </cell>
          <cell r="GV17894">
            <v>3</v>
          </cell>
          <cell r="HJ17894">
            <v>1</v>
          </cell>
          <cell r="HQ17894">
            <v>1</v>
          </cell>
        </row>
        <row r="17895">
          <cell r="GU17895">
            <v>999999</v>
          </cell>
          <cell r="GV17895">
            <v>999999</v>
          </cell>
          <cell r="HJ17895">
            <v>0</v>
          </cell>
          <cell r="HQ17895">
            <v>0</v>
          </cell>
        </row>
        <row r="17896">
          <cell r="GU17896">
            <v>0</v>
          </cell>
          <cell r="GV17896">
            <v>0</v>
          </cell>
          <cell r="HJ17896">
            <v>0</v>
          </cell>
          <cell r="HQ17896">
            <v>0</v>
          </cell>
        </row>
        <row r="17897">
          <cell r="GU17897">
            <v>0</v>
          </cell>
          <cell r="GV17897">
            <v>0</v>
          </cell>
          <cell r="HJ17897">
            <v>0</v>
          </cell>
          <cell r="HQ17897">
            <v>0</v>
          </cell>
        </row>
        <row r="17898">
          <cell r="GU17898">
            <v>15</v>
          </cell>
          <cell r="GV17898">
            <v>4</v>
          </cell>
          <cell r="HJ17898">
            <v>1</v>
          </cell>
          <cell r="HQ17898">
            <v>1</v>
          </cell>
        </row>
        <row r="17899">
          <cell r="GU17899">
            <v>0</v>
          </cell>
          <cell r="GV17899">
            <v>0</v>
          </cell>
          <cell r="HJ17899">
            <v>6</v>
          </cell>
          <cell r="HQ17899">
            <v>5</v>
          </cell>
        </row>
        <row r="17900">
          <cell r="GU17900">
            <v>20</v>
          </cell>
          <cell r="GV17900">
            <v>0</v>
          </cell>
          <cell r="HJ17900">
            <v>0</v>
          </cell>
          <cell r="HQ17900">
            <v>0</v>
          </cell>
        </row>
        <row r="17901">
          <cell r="GU17901">
            <v>41</v>
          </cell>
          <cell r="GV17901">
            <v>2</v>
          </cell>
          <cell r="HJ17901">
            <v>0</v>
          </cell>
          <cell r="HQ17901">
            <v>0</v>
          </cell>
        </row>
        <row r="17902">
          <cell r="GU17902">
            <v>999999</v>
          </cell>
          <cell r="GV17902">
            <v>999999</v>
          </cell>
          <cell r="HJ17902">
            <v>0</v>
          </cell>
          <cell r="HQ17902">
            <v>0</v>
          </cell>
        </row>
        <row r="17903">
          <cell r="GU17903">
            <v>27</v>
          </cell>
          <cell r="GV17903">
            <v>0</v>
          </cell>
          <cell r="HJ17903">
            <v>0</v>
          </cell>
          <cell r="HQ17903">
            <v>0</v>
          </cell>
        </row>
        <row r="17904">
          <cell r="GU17904">
            <v>20</v>
          </cell>
          <cell r="GV17904">
            <v>1</v>
          </cell>
          <cell r="HJ17904">
            <v>0</v>
          </cell>
          <cell r="HQ17904">
            <v>0</v>
          </cell>
        </row>
        <row r="17905">
          <cell r="GU17905">
            <v>11</v>
          </cell>
          <cell r="GV17905">
            <v>1</v>
          </cell>
          <cell r="HJ17905">
            <v>0</v>
          </cell>
          <cell r="HQ17905">
            <v>0</v>
          </cell>
        </row>
        <row r="17906">
          <cell r="GU17906">
            <v>45</v>
          </cell>
          <cell r="GV17906">
            <v>10</v>
          </cell>
          <cell r="HJ17906">
            <v>0</v>
          </cell>
          <cell r="HQ17906">
            <v>0</v>
          </cell>
        </row>
        <row r="17907">
          <cell r="GU17907">
            <v>66</v>
          </cell>
          <cell r="GV17907">
            <v>54</v>
          </cell>
          <cell r="HJ17907">
            <v>11</v>
          </cell>
          <cell r="HQ17907">
            <v>11</v>
          </cell>
        </row>
        <row r="17908">
          <cell r="GU17908">
            <v>999999</v>
          </cell>
          <cell r="GV17908">
            <v>999999</v>
          </cell>
          <cell r="HJ17908">
            <v>0</v>
          </cell>
          <cell r="HQ17908">
            <v>0</v>
          </cell>
        </row>
        <row r="17909">
          <cell r="GU17909">
            <v>6</v>
          </cell>
          <cell r="GV17909">
            <v>2</v>
          </cell>
          <cell r="HJ17909">
            <v>8</v>
          </cell>
          <cell r="HQ17909">
            <v>8</v>
          </cell>
        </row>
        <row r="17910">
          <cell r="GU17910">
            <v>21</v>
          </cell>
          <cell r="GV17910">
            <v>17</v>
          </cell>
          <cell r="HJ17910">
            <v>2</v>
          </cell>
          <cell r="HQ17910">
            <v>2</v>
          </cell>
        </row>
        <row r="17911">
          <cell r="GU17911">
            <v>33</v>
          </cell>
          <cell r="GV17911">
            <v>25</v>
          </cell>
          <cell r="HJ17911">
            <v>0</v>
          </cell>
          <cell r="HQ17911">
            <v>0</v>
          </cell>
        </row>
        <row r="17912">
          <cell r="GU17912">
            <v>19</v>
          </cell>
          <cell r="GV17912">
            <v>2</v>
          </cell>
          <cell r="HJ17912">
            <v>0</v>
          </cell>
          <cell r="HQ17912">
            <v>0</v>
          </cell>
        </row>
        <row r="17913">
          <cell r="GU17913">
            <v>26</v>
          </cell>
          <cell r="GV17913">
            <v>18</v>
          </cell>
          <cell r="HJ17913">
            <v>1</v>
          </cell>
          <cell r="HQ17913">
            <v>0</v>
          </cell>
        </row>
        <row r="17914">
          <cell r="GU17914">
            <v>999999</v>
          </cell>
          <cell r="GV17914">
            <v>999999</v>
          </cell>
          <cell r="HJ17914">
            <v>0</v>
          </cell>
          <cell r="HQ17914">
            <v>0</v>
          </cell>
        </row>
        <row r="17915">
          <cell r="GU17915">
            <v>110</v>
          </cell>
          <cell r="GV17915">
            <v>70</v>
          </cell>
          <cell r="HJ17915">
            <v>8</v>
          </cell>
          <cell r="HQ17915">
            <v>8</v>
          </cell>
        </row>
        <row r="17916">
          <cell r="GU17916">
            <v>6</v>
          </cell>
          <cell r="GV17916">
            <v>2</v>
          </cell>
          <cell r="HJ17916">
            <v>4</v>
          </cell>
          <cell r="HQ17916">
            <v>4</v>
          </cell>
        </row>
        <row r="17917">
          <cell r="GU17917">
            <v>8</v>
          </cell>
          <cell r="GV17917">
            <v>4</v>
          </cell>
          <cell r="HJ17917">
            <v>0</v>
          </cell>
          <cell r="HQ17917">
            <v>0</v>
          </cell>
        </row>
        <row r="17918">
          <cell r="GU17918">
            <v>15</v>
          </cell>
          <cell r="GV17918">
            <v>0</v>
          </cell>
          <cell r="HJ17918">
            <v>0</v>
          </cell>
          <cell r="HQ17918">
            <v>0</v>
          </cell>
        </row>
        <row r="17919">
          <cell r="GU17919">
            <v>20</v>
          </cell>
          <cell r="GV17919">
            <v>5</v>
          </cell>
          <cell r="HJ17919">
            <v>0</v>
          </cell>
          <cell r="HQ17919">
            <v>0</v>
          </cell>
        </row>
        <row r="17920">
          <cell r="GU17920">
            <v>0</v>
          </cell>
          <cell r="GV17920">
            <v>0</v>
          </cell>
          <cell r="HJ17920">
            <v>0</v>
          </cell>
          <cell r="HQ17920">
            <v>0</v>
          </cell>
        </row>
        <row r="17921">
          <cell r="GU17921">
            <v>6</v>
          </cell>
          <cell r="GV17921">
            <v>3</v>
          </cell>
          <cell r="HJ17921">
            <v>0</v>
          </cell>
          <cell r="HQ17921">
            <v>0</v>
          </cell>
        </row>
        <row r="17922">
          <cell r="GU17922">
            <v>25</v>
          </cell>
          <cell r="GV17922">
            <v>22</v>
          </cell>
          <cell r="HJ17922">
            <v>21</v>
          </cell>
          <cell r="HQ17922">
            <v>19</v>
          </cell>
        </row>
        <row r="17923">
          <cell r="GU17923">
            <v>15</v>
          </cell>
          <cell r="GV17923">
            <v>2</v>
          </cell>
          <cell r="HJ17923">
            <v>1</v>
          </cell>
          <cell r="HQ17923">
            <v>0</v>
          </cell>
        </row>
        <row r="17924">
          <cell r="GU17924">
            <v>10000</v>
          </cell>
          <cell r="GV17924">
            <v>7000</v>
          </cell>
          <cell r="HJ17924">
            <v>22</v>
          </cell>
          <cell r="HQ17924">
            <v>22</v>
          </cell>
        </row>
        <row r="17925">
          <cell r="GU17925">
            <v>5</v>
          </cell>
          <cell r="GV17925">
            <v>1</v>
          </cell>
          <cell r="HJ17925">
            <v>0</v>
          </cell>
          <cell r="HQ17925">
            <v>0</v>
          </cell>
        </row>
        <row r="17926">
          <cell r="GU17926">
            <v>10</v>
          </cell>
          <cell r="GV17926">
            <v>4</v>
          </cell>
          <cell r="HJ17926">
            <v>0</v>
          </cell>
          <cell r="HQ17926">
            <v>0</v>
          </cell>
        </row>
        <row r="17927">
          <cell r="GU17927">
            <v>1</v>
          </cell>
          <cell r="GV17927">
            <v>0</v>
          </cell>
          <cell r="HJ17927">
            <v>0</v>
          </cell>
          <cell r="HQ17927">
            <v>0</v>
          </cell>
        </row>
        <row r="17928">
          <cell r="GU17928">
            <v>0</v>
          </cell>
          <cell r="GV17928">
            <v>0</v>
          </cell>
          <cell r="HJ17928">
            <v>0</v>
          </cell>
          <cell r="HQ17928">
            <v>0</v>
          </cell>
        </row>
        <row r="17929">
          <cell r="GU17929">
            <v>9</v>
          </cell>
          <cell r="GV17929">
            <v>0</v>
          </cell>
          <cell r="HJ17929">
            <v>0</v>
          </cell>
          <cell r="HQ17929">
            <v>0</v>
          </cell>
        </row>
        <row r="17930">
          <cell r="GU17930">
            <v>1</v>
          </cell>
          <cell r="GV17930">
            <v>0</v>
          </cell>
          <cell r="HJ17930">
            <v>1</v>
          </cell>
          <cell r="HQ17930">
            <v>1</v>
          </cell>
        </row>
        <row r="17931">
          <cell r="GU17931">
            <v>20</v>
          </cell>
          <cell r="GV17931">
            <v>12</v>
          </cell>
          <cell r="HJ17931">
            <v>0</v>
          </cell>
          <cell r="HQ17931">
            <v>0</v>
          </cell>
        </row>
        <row r="17932">
          <cell r="GU17932">
            <v>999999</v>
          </cell>
          <cell r="GV17932">
            <v>0</v>
          </cell>
          <cell r="HJ17932">
            <v>0</v>
          </cell>
          <cell r="HQ17932">
            <v>0</v>
          </cell>
        </row>
        <row r="17933">
          <cell r="GU17933">
            <v>82</v>
          </cell>
          <cell r="GV17933">
            <v>0</v>
          </cell>
          <cell r="HJ17933">
            <v>0</v>
          </cell>
          <cell r="HQ17933">
            <v>0</v>
          </cell>
        </row>
        <row r="17934">
          <cell r="GU17934">
            <v>20</v>
          </cell>
          <cell r="GV17934">
            <v>5</v>
          </cell>
          <cell r="HJ17934">
            <v>0</v>
          </cell>
          <cell r="HQ17934">
            <v>0</v>
          </cell>
        </row>
        <row r="17935">
          <cell r="GU17935">
            <v>36</v>
          </cell>
          <cell r="GV17935">
            <v>24</v>
          </cell>
          <cell r="HJ17935">
            <v>0</v>
          </cell>
          <cell r="HQ17935">
            <v>0</v>
          </cell>
        </row>
        <row r="17936">
          <cell r="GU17936">
            <v>5</v>
          </cell>
          <cell r="GV17936">
            <v>2</v>
          </cell>
          <cell r="HJ17936">
            <v>0</v>
          </cell>
          <cell r="HQ17936">
            <v>0</v>
          </cell>
        </row>
        <row r="17937">
          <cell r="GU17937">
            <v>25</v>
          </cell>
          <cell r="GV17937">
            <v>3</v>
          </cell>
          <cell r="HJ17937">
            <v>0</v>
          </cell>
          <cell r="HQ17937">
            <v>0</v>
          </cell>
        </row>
        <row r="17938">
          <cell r="GU17938">
            <v>36</v>
          </cell>
          <cell r="GV17938">
            <v>30</v>
          </cell>
          <cell r="HJ17938">
            <v>0</v>
          </cell>
          <cell r="HQ17938">
            <v>0</v>
          </cell>
        </row>
        <row r="17939">
          <cell r="GU17939">
            <v>15</v>
          </cell>
          <cell r="GV17939">
            <v>5</v>
          </cell>
          <cell r="HJ17939">
            <v>0</v>
          </cell>
          <cell r="HQ17939">
            <v>0</v>
          </cell>
        </row>
        <row r="17940">
          <cell r="GU17940">
            <v>32</v>
          </cell>
          <cell r="GV17940">
            <v>0</v>
          </cell>
          <cell r="HJ17940">
            <v>0</v>
          </cell>
          <cell r="HQ17940">
            <v>0</v>
          </cell>
        </row>
        <row r="17941">
          <cell r="GU17941">
            <v>42</v>
          </cell>
          <cell r="GV17941">
            <v>26</v>
          </cell>
          <cell r="HJ17941">
            <v>0</v>
          </cell>
          <cell r="HQ17941">
            <v>0</v>
          </cell>
        </row>
        <row r="17942">
          <cell r="GU17942">
            <v>23</v>
          </cell>
          <cell r="GV17942">
            <v>0</v>
          </cell>
          <cell r="HJ17942">
            <v>0</v>
          </cell>
          <cell r="HQ17942">
            <v>0</v>
          </cell>
        </row>
        <row r="17943">
          <cell r="GU17943">
            <v>8</v>
          </cell>
          <cell r="GV17943">
            <v>5</v>
          </cell>
          <cell r="HJ17943">
            <v>0</v>
          </cell>
          <cell r="HQ17943">
            <v>0</v>
          </cell>
        </row>
        <row r="17944">
          <cell r="GU17944">
            <v>0</v>
          </cell>
          <cell r="GV17944">
            <v>0</v>
          </cell>
          <cell r="HJ17944">
            <v>0</v>
          </cell>
          <cell r="HQ17944">
            <v>0</v>
          </cell>
        </row>
        <row r="17945">
          <cell r="GU17945">
            <v>22</v>
          </cell>
          <cell r="GV17945">
            <v>0</v>
          </cell>
          <cell r="HJ17945">
            <v>0</v>
          </cell>
          <cell r="HQ17945">
            <v>0</v>
          </cell>
        </row>
        <row r="17946">
          <cell r="GU17946">
            <v>12</v>
          </cell>
          <cell r="GV17946">
            <v>8</v>
          </cell>
          <cell r="HJ17946">
            <v>4</v>
          </cell>
          <cell r="HQ17946">
            <v>3</v>
          </cell>
        </row>
        <row r="17947">
          <cell r="GU17947">
            <v>0</v>
          </cell>
          <cell r="GV17947">
            <v>0</v>
          </cell>
          <cell r="HJ17947">
            <v>2</v>
          </cell>
          <cell r="HQ17947">
            <v>1</v>
          </cell>
        </row>
        <row r="17948">
          <cell r="GU17948">
            <v>55</v>
          </cell>
          <cell r="GV17948">
            <v>42</v>
          </cell>
          <cell r="HJ17948">
            <v>0</v>
          </cell>
          <cell r="HQ17948">
            <v>0</v>
          </cell>
        </row>
        <row r="17949">
          <cell r="GU17949">
            <v>4</v>
          </cell>
          <cell r="GV17949">
            <v>4</v>
          </cell>
          <cell r="HJ17949">
            <v>2</v>
          </cell>
          <cell r="HQ17949">
            <v>0</v>
          </cell>
        </row>
        <row r="17950">
          <cell r="GU17950">
            <v>40</v>
          </cell>
          <cell r="GV17950">
            <v>23</v>
          </cell>
          <cell r="HJ17950">
            <v>0</v>
          </cell>
          <cell r="HQ17950">
            <v>0</v>
          </cell>
        </row>
        <row r="17951">
          <cell r="GU17951">
            <v>0</v>
          </cell>
          <cell r="GV17951">
            <v>0</v>
          </cell>
          <cell r="HJ17951">
            <v>10</v>
          </cell>
          <cell r="HQ17951">
            <v>10</v>
          </cell>
        </row>
        <row r="17952">
          <cell r="GU17952">
            <v>205</v>
          </cell>
          <cell r="GV17952">
            <v>139</v>
          </cell>
          <cell r="HJ17952">
            <v>0</v>
          </cell>
          <cell r="HQ17952">
            <v>0</v>
          </cell>
        </row>
        <row r="17953">
          <cell r="GU17953">
            <v>18</v>
          </cell>
          <cell r="GV17953">
            <v>12</v>
          </cell>
          <cell r="HJ17953">
            <v>0</v>
          </cell>
          <cell r="HQ17953">
            <v>0</v>
          </cell>
        </row>
        <row r="17954">
          <cell r="GU17954">
            <v>40</v>
          </cell>
          <cell r="GV17954">
            <v>15</v>
          </cell>
          <cell r="HJ17954">
            <v>0</v>
          </cell>
          <cell r="HQ17954">
            <v>0</v>
          </cell>
        </row>
        <row r="17955">
          <cell r="GU17955">
            <v>9</v>
          </cell>
          <cell r="GV17955">
            <v>3</v>
          </cell>
          <cell r="HJ17955">
            <v>0</v>
          </cell>
          <cell r="HQ17955">
            <v>0</v>
          </cell>
        </row>
        <row r="17956">
          <cell r="GU17956">
            <v>15</v>
          </cell>
          <cell r="GV17956">
            <v>10</v>
          </cell>
          <cell r="HJ17956">
            <v>0</v>
          </cell>
          <cell r="HQ17956">
            <v>0</v>
          </cell>
        </row>
        <row r="17957">
          <cell r="GU17957">
            <v>8</v>
          </cell>
          <cell r="GV17957">
            <v>0</v>
          </cell>
          <cell r="HJ17957">
            <v>0</v>
          </cell>
          <cell r="HQ17957">
            <v>0</v>
          </cell>
        </row>
        <row r="17958">
          <cell r="GU17958">
            <v>3</v>
          </cell>
          <cell r="GV17958">
            <v>999999</v>
          </cell>
          <cell r="HJ17958">
            <v>0</v>
          </cell>
          <cell r="HQ17958">
            <v>0</v>
          </cell>
        </row>
        <row r="17959">
          <cell r="GU17959">
            <v>12</v>
          </cell>
          <cell r="GV17959">
            <v>3</v>
          </cell>
          <cell r="HJ17959">
            <v>0</v>
          </cell>
          <cell r="HQ17959">
            <v>0</v>
          </cell>
        </row>
        <row r="17960">
          <cell r="GU17960">
            <v>29</v>
          </cell>
          <cell r="GV17960">
            <v>23</v>
          </cell>
          <cell r="HJ17960">
            <v>0</v>
          </cell>
          <cell r="HQ17960">
            <v>0</v>
          </cell>
        </row>
        <row r="17961">
          <cell r="GU17961">
            <v>35</v>
          </cell>
          <cell r="GV17961">
            <v>30</v>
          </cell>
          <cell r="HJ17961">
            <v>0</v>
          </cell>
          <cell r="HQ17961">
            <v>0</v>
          </cell>
        </row>
        <row r="17962">
          <cell r="GU17962">
            <v>22</v>
          </cell>
          <cell r="GV17962">
            <v>7</v>
          </cell>
          <cell r="HJ17962">
            <v>0</v>
          </cell>
          <cell r="HQ17962">
            <v>0</v>
          </cell>
        </row>
        <row r="17963">
          <cell r="GU17963">
            <v>80</v>
          </cell>
          <cell r="GV17963">
            <v>68</v>
          </cell>
          <cell r="HJ17963">
            <v>0</v>
          </cell>
          <cell r="HQ17963">
            <v>0</v>
          </cell>
        </row>
        <row r="17964">
          <cell r="GU17964">
            <v>5</v>
          </cell>
          <cell r="GV17964">
            <v>2</v>
          </cell>
          <cell r="HJ17964">
            <v>0</v>
          </cell>
          <cell r="HQ17964">
            <v>0</v>
          </cell>
        </row>
        <row r="17965">
          <cell r="GU17965">
            <v>1</v>
          </cell>
          <cell r="GV17965">
            <v>1</v>
          </cell>
          <cell r="HJ17965">
            <v>1</v>
          </cell>
          <cell r="HQ17965">
            <v>1</v>
          </cell>
        </row>
        <row r="17966">
          <cell r="GU17966">
            <v>5</v>
          </cell>
          <cell r="GV17966">
            <v>999999</v>
          </cell>
          <cell r="HJ17966">
            <v>0</v>
          </cell>
          <cell r="HQ17966">
            <v>0</v>
          </cell>
        </row>
        <row r="17967">
          <cell r="GU17967">
            <v>8</v>
          </cell>
          <cell r="GV17967">
            <v>5</v>
          </cell>
          <cell r="HJ17967">
            <v>0</v>
          </cell>
          <cell r="HQ17967">
            <v>0</v>
          </cell>
        </row>
        <row r="17968">
          <cell r="GU17968">
            <v>0</v>
          </cell>
          <cell r="GV17968">
            <v>0</v>
          </cell>
          <cell r="HJ17968">
            <v>1</v>
          </cell>
          <cell r="HQ17968">
            <v>1</v>
          </cell>
        </row>
        <row r="17969">
          <cell r="GU17969">
            <v>999999</v>
          </cell>
          <cell r="GV17969">
            <v>0</v>
          </cell>
          <cell r="HJ17969">
            <v>0</v>
          </cell>
          <cell r="HQ17969">
            <v>0</v>
          </cell>
        </row>
        <row r="17970">
          <cell r="GU17970">
            <v>200</v>
          </cell>
          <cell r="GV17970">
            <v>100</v>
          </cell>
          <cell r="HJ17970">
            <v>0</v>
          </cell>
          <cell r="HQ17970">
            <v>0</v>
          </cell>
        </row>
        <row r="17971">
          <cell r="GU17971">
            <v>3</v>
          </cell>
          <cell r="GV17971">
            <v>0</v>
          </cell>
          <cell r="HJ17971">
            <v>18</v>
          </cell>
          <cell r="HQ17971">
            <v>18</v>
          </cell>
        </row>
        <row r="17972">
          <cell r="GU17972">
            <v>0</v>
          </cell>
          <cell r="GV17972">
            <v>0</v>
          </cell>
          <cell r="HJ17972">
            <v>0</v>
          </cell>
          <cell r="HQ17972">
            <v>0</v>
          </cell>
        </row>
        <row r="17973">
          <cell r="GU17973">
            <v>0</v>
          </cell>
          <cell r="GV17973">
            <v>0</v>
          </cell>
          <cell r="HJ17973">
            <v>1</v>
          </cell>
          <cell r="HQ17973">
            <v>0</v>
          </cell>
        </row>
        <row r="17974">
          <cell r="GU17974">
            <v>20</v>
          </cell>
          <cell r="GV17974">
            <v>12</v>
          </cell>
          <cell r="HJ17974">
            <v>0</v>
          </cell>
          <cell r="HQ17974">
            <v>0</v>
          </cell>
        </row>
        <row r="17975">
          <cell r="GU17975">
            <v>20</v>
          </cell>
          <cell r="GV17975">
            <v>16</v>
          </cell>
          <cell r="HJ17975">
            <v>0</v>
          </cell>
          <cell r="HQ17975">
            <v>0</v>
          </cell>
        </row>
        <row r="17976">
          <cell r="GU17976">
            <v>0</v>
          </cell>
          <cell r="GV17976">
            <v>0</v>
          </cell>
          <cell r="HJ17976">
            <v>100</v>
          </cell>
          <cell r="HQ17976">
            <v>97</v>
          </cell>
        </row>
        <row r="17977">
          <cell r="GU17977">
            <v>15</v>
          </cell>
          <cell r="GV17977">
            <v>5</v>
          </cell>
          <cell r="HJ17977">
            <v>42</v>
          </cell>
          <cell r="HQ17977">
            <v>42</v>
          </cell>
        </row>
        <row r="17978">
          <cell r="GU17978">
            <v>23</v>
          </cell>
          <cell r="GV17978">
            <v>13</v>
          </cell>
          <cell r="HJ17978">
            <v>0</v>
          </cell>
          <cell r="HQ17978">
            <v>0</v>
          </cell>
        </row>
        <row r="17979">
          <cell r="GU17979">
            <v>20</v>
          </cell>
          <cell r="GV17979">
            <v>17</v>
          </cell>
          <cell r="HJ17979">
            <v>0</v>
          </cell>
          <cell r="HQ17979">
            <v>0</v>
          </cell>
        </row>
        <row r="17980">
          <cell r="GU17980">
            <v>170</v>
          </cell>
          <cell r="GV17980">
            <v>120</v>
          </cell>
          <cell r="HJ17980">
            <v>13</v>
          </cell>
          <cell r="HQ17980">
            <v>12</v>
          </cell>
        </row>
        <row r="17981">
          <cell r="GU17981">
            <v>0</v>
          </cell>
          <cell r="GV17981">
            <v>0</v>
          </cell>
          <cell r="HJ17981">
            <v>1</v>
          </cell>
          <cell r="HQ17981">
            <v>1</v>
          </cell>
        </row>
        <row r="17982">
          <cell r="GU17982">
            <v>3</v>
          </cell>
          <cell r="GV17982">
            <v>1</v>
          </cell>
          <cell r="HJ17982">
            <v>0</v>
          </cell>
          <cell r="HQ17982">
            <v>0</v>
          </cell>
        </row>
        <row r="17983">
          <cell r="GU17983">
            <v>999999</v>
          </cell>
          <cell r="GV17983">
            <v>0</v>
          </cell>
          <cell r="HJ17983">
            <v>0</v>
          </cell>
          <cell r="HQ17983">
            <v>0</v>
          </cell>
        </row>
        <row r="17984">
          <cell r="GU17984">
            <v>20</v>
          </cell>
          <cell r="GV17984">
            <v>5</v>
          </cell>
          <cell r="HJ17984">
            <v>0</v>
          </cell>
          <cell r="HQ17984">
            <v>0</v>
          </cell>
        </row>
        <row r="17985">
          <cell r="GU17985">
            <v>2</v>
          </cell>
          <cell r="GV17985">
            <v>2</v>
          </cell>
          <cell r="HJ17985">
            <v>13</v>
          </cell>
          <cell r="HQ17985">
            <v>13</v>
          </cell>
        </row>
        <row r="17986">
          <cell r="GU17986">
            <v>24</v>
          </cell>
          <cell r="GV17986">
            <v>6</v>
          </cell>
          <cell r="HJ17986">
            <v>0</v>
          </cell>
          <cell r="HQ17986">
            <v>0</v>
          </cell>
        </row>
        <row r="17987">
          <cell r="GU17987">
            <v>999999</v>
          </cell>
          <cell r="GV17987">
            <v>0</v>
          </cell>
          <cell r="HJ17987">
            <v>0</v>
          </cell>
          <cell r="HQ17987">
            <v>0</v>
          </cell>
        </row>
        <row r="17988">
          <cell r="GU17988">
            <v>100</v>
          </cell>
          <cell r="GV17988">
            <v>999999</v>
          </cell>
          <cell r="HJ17988">
            <v>0</v>
          </cell>
          <cell r="HQ17988">
            <v>0</v>
          </cell>
        </row>
        <row r="17989">
          <cell r="GU17989">
            <v>0</v>
          </cell>
          <cell r="GV17989">
            <v>0</v>
          </cell>
          <cell r="HJ17989">
            <v>0</v>
          </cell>
          <cell r="HQ17989">
            <v>0</v>
          </cell>
        </row>
        <row r="17990">
          <cell r="GU17990">
            <v>5</v>
          </cell>
          <cell r="GV17990">
            <v>3</v>
          </cell>
          <cell r="HJ17990">
            <v>0</v>
          </cell>
          <cell r="HQ17990">
            <v>0</v>
          </cell>
        </row>
        <row r="17991">
          <cell r="GU17991">
            <v>10</v>
          </cell>
          <cell r="GV17991">
            <v>1</v>
          </cell>
          <cell r="HJ17991">
            <v>0</v>
          </cell>
          <cell r="HQ17991">
            <v>0</v>
          </cell>
        </row>
        <row r="17992">
          <cell r="GU17992">
            <v>5</v>
          </cell>
          <cell r="GV17992">
            <v>3</v>
          </cell>
          <cell r="HJ17992">
            <v>0</v>
          </cell>
          <cell r="HQ17992">
            <v>0</v>
          </cell>
        </row>
        <row r="17993">
          <cell r="GU17993">
            <v>0</v>
          </cell>
          <cell r="GV17993">
            <v>0</v>
          </cell>
          <cell r="HJ17993">
            <v>2</v>
          </cell>
          <cell r="HQ17993">
            <v>0</v>
          </cell>
        </row>
        <row r="17994">
          <cell r="GU17994">
            <v>2</v>
          </cell>
          <cell r="GV17994">
            <v>1</v>
          </cell>
          <cell r="HJ17994">
            <v>0</v>
          </cell>
          <cell r="HQ17994">
            <v>0</v>
          </cell>
        </row>
        <row r="17995">
          <cell r="GU17995">
            <v>10</v>
          </cell>
          <cell r="GV17995">
            <v>6</v>
          </cell>
          <cell r="HJ17995">
            <v>1</v>
          </cell>
          <cell r="HQ17995">
            <v>1</v>
          </cell>
        </row>
        <row r="17996">
          <cell r="GU17996">
            <v>0</v>
          </cell>
          <cell r="GV17996">
            <v>0</v>
          </cell>
          <cell r="HJ17996">
            <v>8</v>
          </cell>
          <cell r="HQ17996">
            <v>8</v>
          </cell>
        </row>
        <row r="17997">
          <cell r="GU17997">
            <v>999999</v>
          </cell>
          <cell r="GV17997">
            <v>999999</v>
          </cell>
          <cell r="HJ17997">
            <v>0</v>
          </cell>
          <cell r="HQ17997">
            <v>0</v>
          </cell>
        </row>
        <row r="17998">
          <cell r="GU17998">
            <v>7</v>
          </cell>
          <cell r="GV17998">
            <v>0</v>
          </cell>
          <cell r="HJ17998">
            <v>0</v>
          </cell>
          <cell r="HQ17998">
            <v>0</v>
          </cell>
        </row>
        <row r="17999">
          <cell r="GU17999">
            <v>5</v>
          </cell>
          <cell r="GV17999">
            <v>4</v>
          </cell>
          <cell r="HJ17999">
            <v>0</v>
          </cell>
          <cell r="HQ17999">
            <v>0</v>
          </cell>
        </row>
        <row r="18000">
          <cell r="GU18000">
            <v>30</v>
          </cell>
          <cell r="GV18000">
            <v>22</v>
          </cell>
          <cell r="HJ18000">
            <v>7</v>
          </cell>
          <cell r="HQ18000">
            <v>2</v>
          </cell>
        </row>
        <row r="18001">
          <cell r="GU18001">
            <v>16</v>
          </cell>
          <cell r="GV18001">
            <v>15</v>
          </cell>
          <cell r="HJ18001">
            <v>0</v>
          </cell>
          <cell r="HQ18001">
            <v>0</v>
          </cell>
        </row>
        <row r="18002">
          <cell r="GU18002">
            <v>3</v>
          </cell>
          <cell r="GV18002">
            <v>0</v>
          </cell>
          <cell r="HJ18002">
            <v>0</v>
          </cell>
          <cell r="HQ18002">
            <v>0</v>
          </cell>
        </row>
        <row r="18003">
          <cell r="GU18003">
            <v>20</v>
          </cell>
          <cell r="GV18003">
            <v>0</v>
          </cell>
          <cell r="HJ18003">
            <v>0</v>
          </cell>
          <cell r="HQ18003">
            <v>0</v>
          </cell>
        </row>
        <row r="18004">
          <cell r="GU18004">
            <v>60</v>
          </cell>
          <cell r="GV18004">
            <v>10</v>
          </cell>
          <cell r="HJ18004">
            <v>1</v>
          </cell>
          <cell r="HQ18004">
            <v>0</v>
          </cell>
        </row>
        <row r="18005">
          <cell r="GU18005">
            <v>40</v>
          </cell>
          <cell r="GV18005">
            <v>36</v>
          </cell>
          <cell r="HJ18005">
            <v>3</v>
          </cell>
          <cell r="HQ18005">
            <v>3</v>
          </cell>
        </row>
        <row r="18006">
          <cell r="GU18006">
            <v>0</v>
          </cell>
          <cell r="GV18006">
            <v>0</v>
          </cell>
          <cell r="HJ18006">
            <v>0</v>
          </cell>
          <cell r="HQ18006">
            <v>0</v>
          </cell>
        </row>
        <row r="18007">
          <cell r="GU18007">
            <v>0</v>
          </cell>
          <cell r="GV18007">
            <v>0</v>
          </cell>
          <cell r="HJ18007">
            <v>0</v>
          </cell>
          <cell r="HQ18007">
            <v>0</v>
          </cell>
        </row>
        <row r="18008">
          <cell r="GU18008">
            <v>10</v>
          </cell>
          <cell r="GV18008">
            <v>1</v>
          </cell>
          <cell r="HJ18008">
            <v>0</v>
          </cell>
          <cell r="HQ18008">
            <v>0</v>
          </cell>
        </row>
        <row r="18009">
          <cell r="GU18009">
            <v>3</v>
          </cell>
          <cell r="GV18009">
            <v>3</v>
          </cell>
          <cell r="HJ18009">
            <v>20</v>
          </cell>
          <cell r="HQ18009">
            <v>19</v>
          </cell>
        </row>
        <row r="18010">
          <cell r="GU18010">
            <v>999999</v>
          </cell>
          <cell r="GV18010">
            <v>999999</v>
          </cell>
          <cell r="HJ18010">
            <v>0</v>
          </cell>
          <cell r="HQ18010">
            <v>0</v>
          </cell>
        </row>
        <row r="18011">
          <cell r="GU18011">
            <v>0</v>
          </cell>
          <cell r="GV18011">
            <v>0</v>
          </cell>
          <cell r="HJ18011">
            <v>4</v>
          </cell>
          <cell r="HQ18011">
            <v>4</v>
          </cell>
        </row>
        <row r="18012">
          <cell r="GU18012">
            <v>10</v>
          </cell>
          <cell r="GV18012">
            <v>0</v>
          </cell>
          <cell r="HJ18012">
            <v>0</v>
          </cell>
          <cell r="HQ18012">
            <v>0</v>
          </cell>
        </row>
        <row r="18013">
          <cell r="GU18013">
            <v>4</v>
          </cell>
          <cell r="GV18013">
            <v>4</v>
          </cell>
          <cell r="HJ18013">
            <v>0</v>
          </cell>
          <cell r="HQ18013">
            <v>0</v>
          </cell>
        </row>
        <row r="18014">
          <cell r="GU18014">
            <v>4</v>
          </cell>
          <cell r="GV18014">
            <v>1</v>
          </cell>
          <cell r="HJ18014">
            <v>0</v>
          </cell>
          <cell r="HQ18014">
            <v>0</v>
          </cell>
        </row>
        <row r="18015">
          <cell r="GU18015">
            <v>999999</v>
          </cell>
          <cell r="GV18015">
            <v>999999</v>
          </cell>
          <cell r="HJ18015">
            <v>0</v>
          </cell>
          <cell r="HQ18015">
            <v>0</v>
          </cell>
        </row>
        <row r="18016">
          <cell r="GU18016">
            <v>60</v>
          </cell>
          <cell r="GV18016">
            <v>35</v>
          </cell>
          <cell r="HJ18016">
            <v>0</v>
          </cell>
          <cell r="HQ18016">
            <v>0</v>
          </cell>
        </row>
        <row r="18017">
          <cell r="GU18017">
            <v>30</v>
          </cell>
          <cell r="GV18017">
            <v>5</v>
          </cell>
          <cell r="HJ18017">
            <v>1</v>
          </cell>
          <cell r="HQ18017">
            <v>1</v>
          </cell>
        </row>
        <row r="18018">
          <cell r="GU18018">
            <v>10</v>
          </cell>
          <cell r="GV18018">
            <v>8</v>
          </cell>
          <cell r="HJ18018">
            <v>0</v>
          </cell>
          <cell r="HQ18018">
            <v>0</v>
          </cell>
        </row>
        <row r="18019">
          <cell r="GU18019">
            <v>9</v>
          </cell>
          <cell r="GV18019">
            <v>4</v>
          </cell>
          <cell r="HJ18019">
            <v>0</v>
          </cell>
          <cell r="HQ18019">
            <v>0</v>
          </cell>
        </row>
        <row r="18020">
          <cell r="GU18020">
            <v>2</v>
          </cell>
          <cell r="GV18020">
            <v>0</v>
          </cell>
          <cell r="HJ18020">
            <v>0</v>
          </cell>
          <cell r="HQ18020">
            <v>0</v>
          </cell>
        </row>
        <row r="18021">
          <cell r="GU18021">
            <v>0</v>
          </cell>
          <cell r="GV18021">
            <v>0</v>
          </cell>
          <cell r="HJ18021">
            <v>3</v>
          </cell>
          <cell r="HQ18021">
            <v>0</v>
          </cell>
        </row>
        <row r="18022">
          <cell r="GU18022">
            <v>12</v>
          </cell>
          <cell r="GV18022">
            <v>4</v>
          </cell>
          <cell r="HJ18022">
            <v>0</v>
          </cell>
          <cell r="HQ18022">
            <v>0</v>
          </cell>
        </row>
        <row r="18023">
          <cell r="GU18023">
            <v>999999</v>
          </cell>
          <cell r="GV18023">
            <v>999999</v>
          </cell>
          <cell r="HJ18023">
            <v>0</v>
          </cell>
          <cell r="HQ18023">
            <v>0</v>
          </cell>
        </row>
        <row r="18024">
          <cell r="GU18024">
            <v>16</v>
          </cell>
          <cell r="GV18024">
            <v>8</v>
          </cell>
          <cell r="HJ18024">
            <v>3</v>
          </cell>
          <cell r="HQ18024">
            <v>0</v>
          </cell>
        </row>
        <row r="18025">
          <cell r="GU18025">
            <v>9</v>
          </cell>
          <cell r="GV18025">
            <v>1</v>
          </cell>
          <cell r="HJ18025">
            <v>0</v>
          </cell>
          <cell r="HQ18025">
            <v>0</v>
          </cell>
        </row>
        <row r="18026">
          <cell r="GU18026">
            <v>999999</v>
          </cell>
          <cell r="GV18026">
            <v>999999</v>
          </cell>
          <cell r="HJ18026">
            <v>0</v>
          </cell>
          <cell r="HQ18026">
            <v>0</v>
          </cell>
        </row>
        <row r="18027">
          <cell r="GU18027">
            <v>10</v>
          </cell>
          <cell r="GV18027">
            <v>0</v>
          </cell>
          <cell r="HJ18027">
            <v>0</v>
          </cell>
          <cell r="HQ18027">
            <v>0</v>
          </cell>
        </row>
        <row r="18028">
          <cell r="GU18028">
            <v>999999</v>
          </cell>
          <cell r="GV18028">
            <v>999999</v>
          </cell>
          <cell r="HJ18028">
            <v>0</v>
          </cell>
          <cell r="HQ18028">
            <v>0</v>
          </cell>
        </row>
        <row r="18029">
          <cell r="GU18029">
            <v>4</v>
          </cell>
          <cell r="GV18029">
            <v>0</v>
          </cell>
          <cell r="HJ18029">
            <v>0</v>
          </cell>
          <cell r="HQ18029">
            <v>0</v>
          </cell>
        </row>
        <row r="18030">
          <cell r="GU18030">
            <v>4</v>
          </cell>
          <cell r="GV18030">
            <v>2</v>
          </cell>
          <cell r="HJ18030">
            <v>0</v>
          </cell>
          <cell r="HQ18030">
            <v>0</v>
          </cell>
        </row>
        <row r="18031">
          <cell r="GU18031">
            <v>90</v>
          </cell>
          <cell r="GV18031">
            <v>70</v>
          </cell>
          <cell r="HJ18031">
            <v>1</v>
          </cell>
          <cell r="HQ18031">
            <v>1</v>
          </cell>
        </row>
        <row r="18032">
          <cell r="GU18032">
            <v>0</v>
          </cell>
          <cell r="GV18032">
            <v>0</v>
          </cell>
          <cell r="HJ18032">
            <v>11</v>
          </cell>
          <cell r="HQ18032">
            <v>9</v>
          </cell>
        </row>
        <row r="18033">
          <cell r="GU18033">
            <v>28</v>
          </cell>
          <cell r="GV18033">
            <v>7</v>
          </cell>
          <cell r="HJ18033">
            <v>0</v>
          </cell>
          <cell r="HQ18033">
            <v>0</v>
          </cell>
        </row>
        <row r="18034">
          <cell r="GU18034">
            <v>8</v>
          </cell>
          <cell r="GV18034">
            <v>4</v>
          </cell>
          <cell r="HJ18034">
            <v>6</v>
          </cell>
          <cell r="HQ18034">
            <v>6</v>
          </cell>
        </row>
        <row r="18035">
          <cell r="GU18035">
            <v>3</v>
          </cell>
          <cell r="GV18035">
            <v>0</v>
          </cell>
          <cell r="HJ18035">
            <v>0</v>
          </cell>
          <cell r="HQ18035">
            <v>0</v>
          </cell>
        </row>
        <row r="18036">
          <cell r="GU18036">
            <v>999999</v>
          </cell>
          <cell r="GV18036">
            <v>0</v>
          </cell>
          <cell r="HJ18036">
            <v>0</v>
          </cell>
          <cell r="HQ18036">
            <v>0</v>
          </cell>
        </row>
        <row r="18037">
          <cell r="GU18037">
            <v>1</v>
          </cell>
          <cell r="GV18037">
            <v>0</v>
          </cell>
          <cell r="HJ18037">
            <v>1</v>
          </cell>
          <cell r="HQ18037">
            <v>1</v>
          </cell>
        </row>
        <row r="18038">
          <cell r="GU18038">
            <v>999999</v>
          </cell>
          <cell r="GV18038">
            <v>999999</v>
          </cell>
          <cell r="HJ18038">
            <v>0</v>
          </cell>
          <cell r="HQ18038">
            <v>0</v>
          </cell>
        </row>
        <row r="18039">
          <cell r="GU18039">
            <v>36</v>
          </cell>
          <cell r="GV18039">
            <v>0</v>
          </cell>
          <cell r="HJ18039">
            <v>0</v>
          </cell>
          <cell r="HQ18039">
            <v>0</v>
          </cell>
        </row>
        <row r="18040">
          <cell r="GU18040">
            <v>15</v>
          </cell>
          <cell r="GV18040">
            <v>7</v>
          </cell>
          <cell r="HJ18040">
            <v>0</v>
          </cell>
          <cell r="HQ18040">
            <v>0</v>
          </cell>
        </row>
        <row r="18041">
          <cell r="GU18041">
            <v>4</v>
          </cell>
          <cell r="GV18041">
            <v>1</v>
          </cell>
          <cell r="HJ18041">
            <v>0</v>
          </cell>
          <cell r="HQ18041">
            <v>0</v>
          </cell>
        </row>
        <row r="18042">
          <cell r="GU18042">
            <v>2</v>
          </cell>
          <cell r="GV18042">
            <v>2</v>
          </cell>
          <cell r="HJ18042">
            <v>16</v>
          </cell>
          <cell r="HQ18042">
            <v>16</v>
          </cell>
        </row>
        <row r="18043">
          <cell r="GU18043">
            <v>10</v>
          </cell>
          <cell r="GV18043">
            <v>7</v>
          </cell>
          <cell r="HJ18043">
            <v>0</v>
          </cell>
          <cell r="HQ18043">
            <v>0</v>
          </cell>
        </row>
        <row r="18044">
          <cell r="GU18044">
            <v>20</v>
          </cell>
          <cell r="GV18044">
            <v>9</v>
          </cell>
          <cell r="HJ18044">
            <v>4</v>
          </cell>
          <cell r="HQ18044">
            <v>4</v>
          </cell>
        </row>
        <row r="18045">
          <cell r="GU18045">
            <v>0</v>
          </cell>
          <cell r="GV18045">
            <v>0</v>
          </cell>
          <cell r="HJ18045">
            <v>0</v>
          </cell>
          <cell r="HQ18045">
            <v>0</v>
          </cell>
        </row>
        <row r="18046">
          <cell r="GU18046">
            <v>6</v>
          </cell>
          <cell r="GV18046">
            <v>1</v>
          </cell>
          <cell r="HJ18046">
            <v>0</v>
          </cell>
          <cell r="HQ18046">
            <v>0</v>
          </cell>
        </row>
        <row r="18047">
          <cell r="GU18047">
            <v>6</v>
          </cell>
          <cell r="GV18047">
            <v>1</v>
          </cell>
          <cell r="HJ18047">
            <v>1</v>
          </cell>
          <cell r="HQ18047">
            <v>1</v>
          </cell>
        </row>
        <row r="18048">
          <cell r="GU18048">
            <v>0</v>
          </cell>
          <cell r="GV18048">
            <v>0</v>
          </cell>
          <cell r="HJ18048">
            <v>1</v>
          </cell>
          <cell r="HQ18048">
            <v>0</v>
          </cell>
        </row>
        <row r="18049">
          <cell r="GU18049">
            <v>50</v>
          </cell>
          <cell r="GV18049">
            <v>25</v>
          </cell>
          <cell r="HJ18049">
            <v>0</v>
          </cell>
          <cell r="HQ18049">
            <v>0</v>
          </cell>
        </row>
        <row r="18050">
          <cell r="GU18050">
            <v>43</v>
          </cell>
          <cell r="GV18050">
            <v>28</v>
          </cell>
          <cell r="HJ18050">
            <v>3</v>
          </cell>
          <cell r="HQ18050">
            <v>3</v>
          </cell>
        </row>
        <row r="18051">
          <cell r="GU18051">
            <v>100</v>
          </cell>
          <cell r="GV18051">
            <v>20</v>
          </cell>
          <cell r="HJ18051">
            <v>13</v>
          </cell>
          <cell r="HQ18051">
            <v>13</v>
          </cell>
        </row>
        <row r="18052">
          <cell r="GU18052">
            <v>0</v>
          </cell>
          <cell r="GV18052">
            <v>0</v>
          </cell>
          <cell r="HJ18052">
            <v>0</v>
          </cell>
          <cell r="HQ18052">
            <v>0</v>
          </cell>
        </row>
        <row r="18053">
          <cell r="GU18053">
            <v>11</v>
          </cell>
          <cell r="GV18053">
            <v>7</v>
          </cell>
          <cell r="HJ18053">
            <v>0</v>
          </cell>
          <cell r="HQ18053">
            <v>0</v>
          </cell>
        </row>
        <row r="18054">
          <cell r="GU18054">
            <v>6</v>
          </cell>
          <cell r="GV18054">
            <v>1</v>
          </cell>
          <cell r="HJ18054">
            <v>0</v>
          </cell>
          <cell r="HQ18054">
            <v>0</v>
          </cell>
        </row>
        <row r="18055">
          <cell r="GU18055">
            <v>12</v>
          </cell>
          <cell r="GV18055">
            <v>0</v>
          </cell>
          <cell r="HJ18055">
            <v>0</v>
          </cell>
          <cell r="HQ18055">
            <v>0</v>
          </cell>
        </row>
        <row r="18056">
          <cell r="GU18056">
            <v>0</v>
          </cell>
          <cell r="GV18056">
            <v>0</v>
          </cell>
          <cell r="HJ18056">
            <v>10</v>
          </cell>
          <cell r="HQ18056">
            <v>10</v>
          </cell>
        </row>
        <row r="18057">
          <cell r="GU18057">
            <v>0</v>
          </cell>
          <cell r="GV18057">
            <v>0</v>
          </cell>
          <cell r="HJ18057">
            <v>0</v>
          </cell>
          <cell r="HQ18057">
            <v>0</v>
          </cell>
        </row>
        <row r="18058">
          <cell r="GU18058">
            <v>5</v>
          </cell>
          <cell r="GV18058">
            <v>3</v>
          </cell>
          <cell r="HJ18058">
            <v>0</v>
          </cell>
          <cell r="HQ18058">
            <v>0</v>
          </cell>
        </row>
        <row r="18059">
          <cell r="GU18059">
            <v>15</v>
          </cell>
          <cell r="GV18059">
            <v>10</v>
          </cell>
          <cell r="HJ18059">
            <v>13</v>
          </cell>
          <cell r="HQ18059">
            <v>11</v>
          </cell>
        </row>
        <row r="18060">
          <cell r="GU18060">
            <v>10</v>
          </cell>
          <cell r="GV18060">
            <v>5</v>
          </cell>
          <cell r="HJ18060">
            <v>0</v>
          </cell>
          <cell r="HQ18060">
            <v>0</v>
          </cell>
        </row>
        <row r="18061">
          <cell r="GU18061">
            <v>15</v>
          </cell>
          <cell r="GV18061">
            <v>6</v>
          </cell>
          <cell r="HJ18061">
            <v>0</v>
          </cell>
          <cell r="HQ18061">
            <v>0</v>
          </cell>
        </row>
        <row r="18062">
          <cell r="GU18062">
            <v>30</v>
          </cell>
          <cell r="GV18062">
            <v>24</v>
          </cell>
          <cell r="HJ18062">
            <v>1</v>
          </cell>
          <cell r="HQ18062">
            <v>0</v>
          </cell>
        </row>
        <row r="18063">
          <cell r="GU18063">
            <v>56</v>
          </cell>
          <cell r="GV18063">
            <v>42</v>
          </cell>
          <cell r="HJ18063">
            <v>27</v>
          </cell>
          <cell r="HQ18063">
            <v>22</v>
          </cell>
        </row>
        <row r="18064">
          <cell r="GU18064">
            <v>0</v>
          </cell>
          <cell r="GV18064">
            <v>0</v>
          </cell>
          <cell r="HJ18064">
            <v>1</v>
          </cell>
          <cell r="HQ18064">
            <v>0</v>
          </cell>
        </row>
        <row r="18065">
          <cell r="GU18065">
            <v>26</v>
          </cell>
          <cell r="GV18065">
            <v>4</v>
          </cell>
          <cell r="HJ18065">
            <v>4</v>
          </cell>
          <cell r="HQ18065">
            <v>4</v>
          </cell>
        </row>
        <row r="18066">
          <cell r="GU18066">
            <v>0</v>
          </cell>
          <cell r="GV18066">
            <v>0</v>
          </cell>
          <cell r="HJ18066">
            <v>1</v>
          </cell>
          <cell r="HQ18066">
            <v>0</v>
          </cell>
        </row>
        <row r="18067">
          <cell r="GU18067">
            <v>12</v>
          </cell>
          <cell r="GV18067">
            <v>5</v>
          </cell>
          <cell r="HJ18067">
            <v>0</v>
          </cell>
          <cell r="HQ18067">
            <v>0</v>
          </cell>
        </row>
        <row r="18068">
          <cell r="GU18068">
            <v>25</v>
          </cell>
          <cell r="GV18068">
            <v>15</v>
          </cell>
          <cell r="HJ18068">
            <v>0</v>
          </cell>
          <cell r="HQ18068">
            <v>0</v>
          </cell>
        </row>
        <row r="18069">
          <cell r="GU18069">
            <v>0</v>
          </cell>
          <cell r="GV18069">
            <v>0</v>
          </cell>
          <cell r="HJ18069">
            <v>1</v>
          </cell>
          <cell r="HQ18069">
            <v>0</v>
          </cell>
        </row>
        <row r="18070">
          <cell r="GU18070">
            <v>10</v>
          </cell>
          <cell r="GV18070">
            <v>1</v>
          </cell>
          <cell r="HJ18070">
            <v>0</v>
          </cell>
          <cell r="HQ18070">
            <v>0</v>
          </cell>
        </row>
        <row r="18071">
          <cell r="GU18071">
            <v>14</v>
          </cell>
          <cell r="GV18071">
            <v>8</v>
          </cell>
          <cell r="HJ18071">
            <v>0</v>
          </cell>
          <cell r="HQ18071">
            <v>0</v>
          </cell>
        </row>
        <row r="18072">
          <cell r="GU18072">
            <v>70</v>
          </cell>
          <cell r="GV18072">
            <v>999999</v>
          </cell>
          <cell r="HJ18072">
            <v>0</v>
          </cell>
          <cell r="HQ18072">
            <v>0</v>
          </cell>
        </row>
        <row r="18073">
          <cell r="GU18073">
            <v>14</v>
          </cell>
          <cell r="GV18073">
            <v>9</v>
          </cell>
          <cell r="HJ18073">
            <v>2</v>
          </cell>
          <cell r="HQ18073">
            <v>2</v>
          </cell>
        </row>
        <row r="18074">
          <cell r="GU18074">
            <v>22</v>
          </cell>
          <cell r="GV18074">
            <v>15</v>
          </cell>
          <cell r="HJ18074">
            <v>1</v>
          </cell>
          <cell r="HQ18074">
            <v>1</v>
          </cell>
        </row>
        <row r="18075">
          <cell r="GU18075">
            <v>15</v>
          </cell>
          <cell r="GV18075">
            <v>7</v>
          </cell>
          <cell r="HJ18075">
            <v>6</v>
          </cell>
          <cell r="HQ18075">
            <v>6</v>
          </cell>
        </row>
        <row r="18076">
          <cell r="GU18076">
            <v>0</v>
          </cell>
          <cell r="GV18076">
            <v>0</v>
          </cell>
          <cell r="HJ18076">
            <v>1</v>
          </cell>
          <cell r="HQ18076">
            <v>1</v>
          </cell>
        </row>
        <row r="18077">
          <cell r="GU18077">
            <v>999999</v>
          </cell>
          <cell r="GV18077">
            <v>999999</v>
          </cell>
          <cell r="HJ18077">
            <v>0</v>
          </cell>
          <cell r="HQ18077">
            <v>0</v>
          </cell>
        </row>
        <row r="18078">
          <cell r="GU18078">
            <v>2</v>
          </cell>
          <cell r="GV18078">
            <v>1</v>
          </cell>
          <cell r="HJ18078">
            <v>0</v>
          </cell>
          <cell r="HQ18078">
            <v>0</v>
          </cell>
        </row>
        <row r="18079">
          <cell r="GU18079">
            <v>9</v>
          </cell>
          <cell r="GV18079">
            <v>5</v>
          </cell>
          <cell r="HJ18079">
            <v>0</v>
          </cell>
          <cell r="HQ18079">
            <v>0</v>
          </cell>
        </row>
        <row r="18080">
          <cell r="GU18080">
            <v>0</v>
          </cell>
          <cell r="GV18080">
            <v>0</v>
          </cell>
          <cell r="HJ18080">
            <v>0</v>
          </cell>
          <cell r="HQ18080">
            <v>0</v>
          </cell>
        </row>
        <row r="18081">
          <cell r="GU18081">
            <v>15</v>
          </cell>
          <cell r="GV18081">
            <v>0</v>
          </cell>
          <cell r="HJ18081">
            <v>0</v>
          </cell>
          <cell r="HQ18081">
            <v>0</v>
          </cell>
        </row>
        <row r="18082">
          <cell r="GU18082">
            <v>40</v>
          </cell>
          <cell r="GV18082">
            <v>6</v>
          </cell>
          <cell r="HJ18082">
            <v>0</v>
          </cell>
          <cell r="HQ18082">
            <v>0</v>
          </cell>
        </row>
        <row r="18083">
          <cell r="GU18083">
            <v>999999</v>
          </cell>
          <cell r="GV18083">
            <v>999999</v>
          </cell>
          <cell r="HJ18083">
            <v>0</v>
          </cell>
          <cell r="HQ18083">
            <v>0</v>
          </cell>
        </row>
        <row r="18084">
          <cell r="GU18084">
            <v>30</v>
          </cell>
          <cell r="GV18084">
            <v>5</v>
          </cell>
          <cell r="HJ18084">
            <v>1</v>
          </cell>
          <cell r="HQ18084">
            <v>0</v>
          </cell>
        </row>
        <row r="18085">
          <cell r="GU18085">
            <v>0</v>
          </cell>
          <cell r="GV18085">
            <v>0</v>
          </cell>
          <cell r="HJ18085">
            <v>3</v>
          </cell>
          <cell r="HQ18085">
            <v>3</v>
          </cell>
        </row>
        <row r="18086">
          <cell r="GU18086">
            <v>999999</v>
          </cell>
          <cell r="GV18086">
            <v>999999</v>
          </cell>
          <cell r="HJ18086">
            <v>0</v>
          </cell>
          <cell r="HQ18086">
            <v>0</v>
          </cell>
        </row>
        <row r="18087">
          <cell r="GU18087">
            <v>20</v>
          </cell>
          <cell r="GV18087">
            <v>12</v>
          </cell>
          <cell r="HJ18087">
            <v>0</v>
          </cell>
          <cell r="HQ18087">
            <v>0</v>
          </cell>
        </row>
        <row r="18088">
          <cell r="GU18088">
            <v>0</v>
          </cell>
          <cell r="GV18088">
            <v>0</v>
          </cell>
          <cell r="HJ18088">
            <v>0</v>
          </cell>
          <cell r="HQ18088">
            <v>0</v>
          </cell>
        </row>
        <row r="18089">
          <cell r="GU18089">
            <v>0</v>
          </cell>
          <cell r="GV18089">
            <v>0</v>
          </cell>
          <cell r="HJ18089">
            <v>0</v>
          </cell>
          <cell r="HQ18089">
            <v>0</v>
          </cell>
        </row>
        <row r="18090">
          <cell r="GU18090">
            <v>2</v>
          </cell>
          <cell r="GV18090">
            <v>0</v>
          </cell>
          <cell r="HJ18090">
            <v>0</v>
          </cell>
          <cell r="HQ18090">
            <v>0</v>
          </cell>
        </row>
        <row r="18091">
          <cell r="GU18091">
            <v>0</v>
          </cell>
          <cell r="GV18091">
            <v>0</v>
          </cell>
          <cell r="HJ18091">
            <v>4</v>
          </cell>
          <cell r="HQ18091">
            <v>3</v>
          </cell>
        </row>
        <row r="18092">
          <cell r="GU18092">
            <v>10</v>
          </cell>
          <cell r="GV18092">
            <v>3</v>
          </cell>
          <cell r="HJ18092">
            <v>0</v>
          </cell>
          <cell r="HQ18092">
            <v>0</v>
          </cell>
        </row>
        <row r="18093">
          <cell r="GU18093">
            <v>6</v>
          </cell>
          <cell r="GV18093">
            <v>0</v>
          </cell>
          <cell r="HJ18093">
            <v>0</v>
          </cell>
          <cell r="HQ18093">
            <v>0</v>
          </cell>
        </row>
        <row r="18094">
          <cell r="GU18094">
            <v>2</v>
          </cell>
          <cell r="GV18094">
            <v>1</v>
          </cell>
          <cell r="HJ18094">
            <v>3</v>
          </cell>
          <cell r="HQ18094">
            <v>2</v>
          </cell>
        </row>
        <row r="18095">
          <cell r="GU18095">
            <v>999999</v>
          </cell>
          <cell r="GV18095">
            <v>999999</v>
          </cell>
          <cell r="HJ18095">
            <v>0</v>
          </cell>
          <cell r="HQ18095">
            <v>0</v>
          </cell>
        </row>
        <row r="18096">
          <cell r="GU18096">
            <v>2</v>
          </cell>
          <cell r="GV18096">
            <v>1</v>
          </cell>
          <cell r="HJ18096">
            <v>0</v>
          </cell>
          <cell r="HQ18096">
            <v>0</v>
          </cell>
        </row>
        <row r="18097">
          <cell r="GU18097">
            <v>7</v>
          </cell>
          <cell r="GV18097">
            <v>7</v>
          </cell>
          <cell r="HJ18097">
            <v>0</v>
          </cell>
          <cell r="HQ18097">
            <v>0</v>
          </cell>
        </row>
        <row r="18098">
          <cell r="GU18098">
            <v>13</v>
          </cell>
          <cell r="GV18098">
            <v>5</v>
          </cell>
          <cell r="HJ18098">
            <v>0</v>
          </cell>
          <cell r="HQ18098">
            <v>0</v>
          </cell>
        </row>
        <row r="18099">
          <cell r="GU18099">
            <v>16</v>
          </cell>
          <cell r="GV18099">
            <v>3</v>
          </cell>
          <cell r="HJ18099">
            <v>0</v>
          </cell>
          <cell r="HQ18099">
            <v>0</v>
          </cell>
        </row>
        <row r="18100">
          <cell r="GU18100">
            <v>12</v>
          </cell>
          <cell r="GV18100">
            <v>5</v>
          </cell>
          <cell r="HJ18100">
            <v>2</v>
          </cell>
          <cell r="HQ18100">
            <v>1</v>
          </cell>
        </row>
        <row r="18101">
          <cell r="GU18101">
            <v>26</v>
          </cell>
          <cell r="GV18101">
            <v>23</v>
          </cell>
          <cell r="HJ18101">
            <v>3</v>
          </cell>
          <cell r="HQ18101">
            <v>2</v>
          </cell>
        </row>
        <row r="18102">
          <cell r="GU18102">
            <v>2</v>
          </cell>
          <cell r="GV18102">
            <v>0</v>
          </cell>
          <cell r="HJ18102">
            <v>0</v>
          </cell>
          <cell r="HQ18102">
            <v>0</v>
          </cell>
        </row>
        <row r="18103">
          <cell r="GU18103">
            <v>0</v>
          </cell>
          <cell r="GV18103">
            <v>0</v>
          </cell>
          <cell r="HJ18103">
            <v>0</v>
          </cell>
          <cell r="HQ18103">
            <v>0</v>
          </cell>
        </row>
        <row r="18104">
          <cell r="GU18104">
            <v>0</v>
          </cell>
          <cell r="GV18104">
            <v>0</v>
          </cell>
          <cell r="HJ18104">
            <v>0</v>
          </cell>
          <cell r="HQ18104">
            <v>0</v>
          </cell>
        </row>
        <row r="18105">
          <cell r="GU18105">
            <v>21</v>
          </cell>
          <cell r="GV18105">
            <v>7</v>
          </cell>
          <cell r="HJ18105">
            <v>4</v>
          </cell>
          <cell r="HQ18105">
            <v>4</v>
          </cell>
        </row>
        <row r="18106">
          <cell r="GU18106">
            <v>138</v>
          </cell>
          <cell r="GV18106">
            <v>63</v>
          </cell>
          <cell r="HJ18106">
            <v>5</v>
          </cell>
          <cell r="HQ18106">
            <v>5</v>
          </cell>
        </row>
        <row r="18107">
          <cell r="GU18107">
            <v>115</v>
          </cell>
          <cell r="GV18107">
            <v>999999</v>
          </cell>
          <cell r="HJ18107">
            <v>81</v>
          </cell>
          <cell r="HQ18107">
            <v>81</v>
          </cell>
        </row>
        <row r="18108">
          <cell r="GU18108">
            <v>3</v>
          </cell>
          <cell r="GV18108">
            <v>0</v>
          </cell>
          <cell r="HJ18108">
            <v>9</v>
          </cell>
          <cell r="HQ18108">
            <v>9</v>
          </cell>
        </row>
        <row r="18109">
          <cell r="GU18109">
            <v>999999</v>
          </cell>
          <cell r="GV18109">
            <v>0</v>
          </cell>
          <cell r="HJ18109">
            <v>0</v>
          </cell>
          <cell r="HQ18109">
            <v>0</v>
          </cell>
        </row>
        <row r="18110">
          <cell r="GU18110">
            <v>6</v>
          </cell>
          <cell r="GV18110">
            <v>0</v>
          </cell>
          <cell r="HJ18110">
            <v>1</v>
          </cell>
          <cell r="HQ18110">
            <v>0</v>
          </cell>
        </row>
        <row r="18111">
          <cell r="GU18111">
            <v>125</v>
          </cell>
          <cell r="GV18111">
            <v>80</v>
          </cell>
          <cell r="HJ18111">
            <v>93</v>
          </cell>
          <cell r="HQ18111">
            <v>91</v>
          </cell>
        </row>
        <row r="18112">
          <cell r="GU18112">
            <v>320</v>
          </cell>
          <cell r="GV18112">
            <v>280</v>
          </cell>
          <cell r="HJ18112">
            <v>16</v>
          </cell>
          <cell r="HQ18112">
            <v>16</v>
          </cell>
        </row>
        <row r="18113">
          <cell r="GU18113">
            <v>8</v>
          </cell>
          <cell r="GV18113">
            <v>1</v>
          </cell>
          <cell r="HJ18113">
            <v>0</v>
          </cell>
          <cell r="HQ18113">
            <v>0</v>
          </cell>
        </row>
        <row r="18114">
          <cell r="GU18114">
            <v>0</v>
          </cell>
          <cell r="GV18114">
            <v>0</v>
          </cell>
          <cell r="HJ18114">
            <v>3</v>
          </cell>
          <cell r="HQ18114">
            <v>1</v>
          </cell>
        </row>
        <row r="18115">
          <cell r="GU18115">
            <v>72</v>
          </cell>
          <cell r="GV18115">
            <v>6</v>
          </cell>
          <cell r="HJ18115">
            <v>2</v>
          </cell>
          <cell r="HQ18115">
            <v>2</v>
          </cell>
        </row>
        <row r="18116">
          <cell r="GU18116">
            <v>9</v>
          </cell>
          <cell r="GV18116">
            <v>6</v>
          </cell>
          <cell r="HJ18116">
            <v>0</v>
          </cell>
          <cell r="HQ18116">
            <v>0</v>
          </cell>
        </row>
        <row r="18117">
          <cell r="GU18117">
            <v>20</v>
          </cell>
          <cell r="GV18117">
            <v>5</v>
          </cell>
          <cell r="HJ18117">
            <v>1</v>
          </cell>
          <cell r="HQ18117">
            <v>1</v>
          </cell>
        </row>
        <row r="18118">
          <cell r="GU18118">
            <v>502</v>
          </cell>
          <cell r="GV18118">
            <v>240</v>
          </cell>
          <cell r="HJ18118">
            <v>4</v>
          </cell>
          <cell r="HQ18118">
            <v>4</v>
          </cell>
        </row>
        <row r="18119">
          <cell r="GU18119">
            <v>1</v>
          </cell>
          <cell r="GV18119">
            <v>0</v>
          </cell>
          <cell r="HJ18119">
            <v>3</v>
          </cell>
          <cell r="HQ18119">
            <v>3</v>
          </cell>
        </row>
        <row r="18120">
          <cell r="GU18120">
            <v>4</v>
          </cell>
          <cell r="GV18120">
            <v>0</v>
          </cell>
          <cell r="HJ18120">
            <v>0</v>
          </cell>
          <cell r="HQ18120">
            <v>0</v>
          </cell>
        </row>
        <row r="18121">
          <cell r="GU18121">
            <v>14</v>
          </cell>
          <cell r="GV18121">
            <v>8</v>
          </cell>
          <cell r="HJ18121">
            <v>0</v>
          </cell>
          <cell r="HQ18121">
            <v>0</v>
          </cell>
        </row>
        <row r="18122">
          <cell r="GU18122">
            <v>500</v>
          </cell>
          <cell r="GV18122">
            <v>50</v>
          </cell>
          <cell r="HJ18122">
            <v>0</v>
          </cell>
          <cell r="HQ18122">
            <v>0</v>
          </cell>
        </row>
        <row r="18123">
          <cell r="GU18123">
            <v>20</v>
          </cell>
          <cell r="GV18123">
            <v>2</v>
          </cell>
          <cell r="HJ18123">
            <v>0</v>
          </cell>
          <cell r="HQ18123">
            <v>0</v>
          </cell>
        </row>
        <row r="18124">
          <cell r="GU18124">
            <v>13</v>
          </cell>
          <cell r="GV18124">
            <v>5</v>
          </cell>
          <cell r="HJ18124">
            <v>0</v>
          </cell>
          <cell r="HQ18124">
            <v>0</v>
          </cell>
        </row>
        <row r="18125">
          <cell r="GU18125">
            <v>0</v>
          </cell>
          <cell r="GV18125">
            <v>0</v>
          </cell>
          <cell r="HJ18125">
            <v>8</v>
          </cell>
          <cell r="HQ18125">
            <v>8</v>
          </cell>
        </row>
        <row r="18126">
          <cell r="GU18126">
            <v>2</v>
          </cell>
          <cell r="GV18126">
            <v>2</v>
          </cell>
          <cell r="HJ18126">
            <v>0</v>
          </cell>
          <cell r="HQ18126">
            <v>0</v>
          </cell>
        </row>
        <row r="18127">
          <cell r="GU18127">
            <v>40</v>
          </cell>
          <cell r="GV18127">
            <v>0</v>
          </cell>
          <cell r="HJ18127">
            <v>0</v>
          </cell>
          <cell r="HQ18127">
            <v>0</v>
          </cell>
        </row>
        <row r="18128">
          <cell r="GU18128">
            <v>4</v>
          </cell>
          <cell r="GV18128">
            <v>0</v>
          </cell>
          <cell r="HJ18128">
            <v>0</v>
          </cell>
          <cell r="HQ18128">
            <v>0</v>
          </cell>
        </row>
        <row r="18129">
          <cell r="GU18129">
            <v>54</v>
          </cell>
          <cell r="GV18129">
            <v>2</v>
          </cell>
          <cell r="HJ18129">
            <v>9</v>
          </cell>
          <cell r="HQ18129">
            <v>9</v>
          </cell>
        </row>
        <row r="18130">
          <cell r="GU18130">
            <v>50</v>
          </cell>
          <cell r="GV18130">
            <v>22</v>
          </cell>
          <cell r="HJ18130">
            <v>6</v>
          </cell>
          <cell r="HQ18130">
            <v>4</v>
          </cell>
        </row>
        <row r="18131">
          <cell r="GU18131">
            <v>15</v>
          </cell>
          <cell r="GV18131">
            <v>999999</v>
          </cell>
          <cell r="HJ18131">
            <v>17</v>
          </cell>
          <cell r="HQ18131">
            <v>17</v>
          </cell>
        </row>
        <row r="18132">
          <cell r="GU18132">
            <v>39</v>
          </cell>
          <cell r="GV18132">
            <v>19</v>
          </cell>
          <cell r="HJ18132">
            <v>0</v>
          </cell>
          <cell r="HQ18132">
            <v>0</v>
          </cell>
        </row>
        <row r="18133">
          <cell r="GU18133">
            <v>25</v>
          </cell>
          <cell r="GV18133">
            <v>2</v>
          </cell>
          <cell r="HJ18133">
            <v>0</v>
          </cell>
          <cell r="HQ18133">
            <v>0</v>
          </cell>
        </row>
        <row r="18134">
          <cell r="GU18134">
            <v>0</v>
          </cell>
          <cell r="GV18134">
            <v>0</v>
          </cell>
          <cell r="HJ18134">
            <v>11</v>
          </cell>
          <cell r="HQ18134">
            <v>11</v>
          </cell>
        </row>
        <row r="18135">
          <cell r="GU18135">
            <v>9</v>
          </cell>
          <cell r="GV18135">
            <v>999999</v>
          </cell>
          <cell r="HJ18135">
            <v>0</v>
          </cell>
          <cell r="HQ18135">
            <v>0</v>
          </cell>
        </row>
        <row r="18136">
          <cell r="GU18136">
            <v>12</v>
          </cell>
          <cell r="GV18136">
            <v>4</v>
          </cell>
          <cell r="HJ18136">
            <v>1</v>
          </cell>
          <cell r="HQ18136">
            <v>0</v>
          </cell>
        </row>
        <row r="18137">
          <cell r="GU18137">
            <v>0</v>
          </cell>
          <cell r="GV18137">
            <v>0</v>
          </cell>
          <cell r="HJ18137">
            <v>0</v>
          </cell>
          <cell r="HQ18137">
            <v>0</v>
          </cell>
        </row>
        <row r="18138">
          <cell r="GU18138">
            <v>20</v>
          </cell>
          <cell r="GV18138">
            <v>0</v>
          </cell>
          <cell r="HJ18138">
            <v>0</v>
          </cell>
          <cell r="HQ18138">
            <v>0</v>
          </cell>
        </row>
        <row r="18139">
          <cell r="GU18139">
            <v>0</v>
          </cell>
          <cell r="GV18139">
            <v>0</v>
          </cell>
          <cell r="HJ18139">
            <v>3</v>
          </cell>
          <cell r="HQ18139">
            <v>0</v>
          </cell>
        </row>
        <row r="18140">
          <cell r="GU18140">
            <v>20</v>
          </cell>
          <cell r="GV18140">
            <v>0</v>
          </cell>
          <cell r="HJ18140">
            <v>0</v>
          </cell>
          <cell r="HQ18140">
            <v>0</v>
          </cell>
        </row>
        <row r="18141">
          <cell r="GU18141">
            <v>20</v>
          </cell>
          <cell r="GV18141">
            <v>2</v>
          </cell>
          <cell r="HJ18141">
            <v>1</v>
          </cell>
          <cell r="HQ18141">
            <v>1</v>
          </cell>
        </row>
        <row r="18142">
          <cell r="GU18142">
            <v>0</v>
          </cell>
          <cell r="GV18142">
            <v>0</v>
          </cell>
          <cell r="HJ18142">
            <v>4</v>
          </cell>
          <cell r="HQ18142">
            <v>2</v>
          </cell>
        </row>
        <row r="18143">
          <cell r="GU18143">
            <v>0</v>
          </cell>
          <cell r="GV18143">
            <v>0</v>
          </cell>
          <cell r="HJ18143">
            <v>2</v>
          </cell>
          <cell r="HQ18143">
            <v>1</v>
          </cell>
        </row>
        <row r="18144">
          <cell r="GU18144">
            <v>44</v>
          </cell>
          <cell r="GV18144">
            <v>1</v>
          </cell>
          <cell r="HJ18144">
            <v>0</v>
          </cell>
          <cell r="HQ18144">
            <v>0</v>
          </cell>
        </row>
        <row r="18145">
          <cell r="GU18145">
            <v>75</v>
          </cell>
          <cell r="GV18145">
            <v>11</v>
          </cell>
          <cell r="HJ18145">
            <v>0</v>
          </cell>
          <cell r="HQ18145">
            <v>0</v>
          </cell>
        </row>
        <row r="18146">
          <cell r="GU18146">
            <v>999999</v>
          </cell>
          <cell r="GV18146">
            <v>999999</v>
          </cell>
          <cell r="HJ18146">
            <v>0</v>
          </cell>
          <cell r="HQ18146">
            <v>0</v>
          </cell>
        </row>
        <row r="18147">
          <cell r="GU18147">
            <v>6</v>
          </cell>
          <cell r="GV18147">
            <v>0</v>
          </cell>
          <cell r="HJ18147">
            <v>0</v>
          </cell>
          <cell r="HQ18147">
            <v>0</v>
          </cell>
        </row>
        <row r="18148">
          <cell r="GU18148">
            <v>0</v>
          </cell>
          <cell r="GV18148">
            <v>0</v>
          </cell>
          <cell r="HJ18148">
            <v>2</v>
          </cell>
          <cell r="HQ18148">
            <v>0</v>
          </cell>
        </row>
        <row r="18149">
          <cell r="GU18149">
            <v>4</v>
          </cell>
          <cell r="GV18149">
            <v>2</v>
          </cell>
          <cell r="HJ18149">
            <v>11</v>
          </cell>
          <cell r="HQ18149">
            <v>9</v>
          </cell>
        </row>
        <row r="18150">
          <cell r="GU18150">
            <v>30</v>
          </cell>
          <cell r="GV18150">
            <v>0</v>
          </cell>
          <cell r="HJ18150">
            <v>0</v>
          </cell>
          <cell r="HQ18150">
            <v>0</v>
          </cell>
        </row>
        <row r="18151">
          <cell r="GU18151">
            <v>35</v>
          </cell>
          <cell r="GV18151">
            <v>0</v>
          </cell>
          <cell r="HJ18151">
            <v>0</v>
          </cell>
          <cell r="HQ18151">
            <v>0</v>
          </cell>
        </row>
        <row r="18152">
          <cell r="GU18152">
            <v>32</v>
          </cell>
          <cell r="GV18152">
            <v>2</v>
          </cell>
          <cell r="HJ18152">
            <v>0</v>
          </cell>
          <cell r="HQ18152">
            <v>0</v>
          </cell>
        </row>
        <row r="18153">
          <cell r="GU18153">
            <v>43</v>
          </cell>
          <cell r="GV18153">
            <v>0</v>
          </cell>
          <cell r="HJ18153">
            <v>0</v>
          </cell>
          <cell r="HQ18153">
            <v>0</v>
          </cell>
        </row>
        <row r="18154">
          <cell r="GU18154">
            <v>34</v>
          </cell>
          <cell r="GV18154">
            <v>0</v>
          </cell>
          <cell r="HJ18154">
            <v>0</v>
          </cell>
          <cell r="HQ18154">
            <v>0</v>
          </cell>
        </row>
        <row r="18155">
          <cell r="GU18155">
            <v>10</v>
          </cell>
          <cell r="GV18155">
            <v>0</v>
          </cell>
          <cell r="HJ18155">
            <v>0</v>
          </cell>
          <cell r="HQ18155">
            <v>0</v>
          </cell>
        </row>
        <row r="18156">
          <cell r="GU18156">
            <v>55</v>
          </cell>
          <cell r="GV18156">
            <v>0</v>
          </cell>
          <cell r="HJ18156">
            <v>0</v>
          </cell>
          <cell r="HQ18156">
            <v>0</v>
          </cell>
        </row>
        <row r="18157">
          <cell r="GU18157">
            <v>39</v>
          </cell>
          <cell r="GV18157">
            <v>0</v>
          </cell>
          <cell r="HJ18157">
            <v>0</v>
          </cell>
          <cell r="HQ18157">
            <v>0</v>
          </cell>
        </row>
        <row r="18158">
          <cell r="GU18158">
            <v>55</v>
          </cell>
          <cell r="GV18158">
            <v>0</v>
          </cell>
          <cell r="HJ18158">
            <v>0</v>
          </cell>
          <cell r="HQ18158">
            <v>0</v>
          </cell>
        </row>
        <row r="18159">
          <cell r="GU18159">
            <v>24</v>
          </cell>
          <cell r="GV18159">
            <v>0</v>
          </cell>
          <cell r="HJ18159">
            <v>0</v>
          </cell>
          <cell r="HQ18159">
            <v>0</v>
          </cell>
        </row>
        <row r="18160">
          <cell r="GU18160">
            <v>30</v>
          </cell>
          <cell r="GV18160">
            <v>25</v>
          </cell>
          <cell r="HJ18160">
            <v>0</v>
          </cell>
          <cell r="HQ18160">
            <v>0</v>
          </cell>
        </row>
        <row r="18161">
          <cell r="GU18161">
            <v>10</v>
          </cell>
          <cell r="GV18161">
            <v>5</v>
          </cell>
          <cell r="HJ18161">
            <v>0</v>
          </cell>
          <cell r="HQ18161">
            <v>0</v>
          </cell>
        </row>
        <row r="18162">
          <cell r="GU18162">
            <v>23</v>
          </cell>
          <cell r="GV18162">
            <v>1</v>
          </cell>
          <cell r="HJ18162">
            <v>2</v>
          </cell>
          <cell r="HQ18162">
            <v>0</v>
          </cell>
        </row>
        <row r="18163">
          <cell r="GU18163">
            <v>51</v>
          </cell>
          <cell r="GV18163">
            <v>0</v>
          </cell>
          <cell r="HJ18163">
            <v>0</v>
          </cell>
          <cell r="HQ18163">
            <v>0</v>
          </cell>
        </row>
        <row r="18164">
          <cell r="GU18164">
            <v>38</v>
          </cell>
          <cell r="GV18164">
            <v>1</v>
          </cell>
          <cell r="HJ18164">
            <v>0</v>
          </cell>
          <cell r="HQ18164">
            <v>0</v>
          </cell>
        </row>
        <row r="18165">
          <cell r="GU18165">
            <v>27</v>
          </cell>
          <cell r="GV18165">
            <v>26</v>
          </cell>
          <cell r="HJ18165">
            <v>2</v>
          </cell>
          <cell r="HQ18165">
            <v>2</v>
          </cell>
        </row>
        <row r="18166">
          <cell r="GU18166">
            <v>22</v>
          </cell>
          <cell r="GV18166">
            <v>0</v>
          </cell>
          <cell r="HJ18166">
            <v>0</v>
          </cell>
          <cell r="HQ18166">
            <v>0</v>
          </cell>
        </row>
        <row r="18167">
          <cell r="GU18167">
            <v>16</v>
          </cell>
          <cell r="GV18167">
            <v>0</v>
          </cell>
          <cell r="HJ18167">
            <v>0</v>
          </cell>
          <cell r="HQ18167">
            <v>0</v>
          </cell>
        </row>
        <row r="18168">
          <cell r="GU18168">
            <v>20</v>
          </cell>
          <cell r="GV18168">
            <v>0</v>
          </cell>
          <cell r="HJ18168">
            <v>0</v>
          </cell>
          <cell r="HQ18168">
            <v>0</v>
          </cell>
        </row>
        <row r="18169">
          <cell r="GU18169">
            <v>30</v>
          </cell>
          <cell r="GV18169">
            <v>1</v>
          </cell>
          <cell r="HJ18169">
            <v>0</v>
          </cell>
          <cell r="HQ18169">
            <v>0</v>
          </cell>
        </row>
        <row r="18170">
          <cell r="GU18170">
            <v>45</v>
          </cell>
          <cell r="GV18170">
            <v>0</v>
          </cell>
          <cell r="HJ18170">
            <v>0</v>
          </cell>
          <cell r="HQ18170">
            <v>0</v>
          </cell>
        </row>
        <row r="18171">
          <cell r="GU18171">
            <v>999999</v>
          </cell>
          <cell r="GV18171">
            <v>999999</v>
          </cell>
          <cell r="HJ18171">
            <v>0</v>
          </cell>
          <cell r="HQ18171">
            <v>0</v>
          </cell>
        </row>
        <row r="18172">
          <cell r="GU18172">
            <v>25</v>
          </cell>
          <cell r="GV18172">
            <v>1</v>
          </cell>
          <cell r="HJ18172">
            <v>0</v>
          </cell>
          <cell r="HQ18172">
            <v>0</v>
          </cell>
        </row>
        <row r="18173">
          <cell r="GU18173">
            <v>40</v>
          </cell>
          <cell r="GV18173">
            <v>0</v>
          </cell>
          <cell r="HJ18173">
            <v>0</v>
          </cell>
          <cell r="HQ18173">
            <v>0</v>
          </cell>
        </row>
        <row r="18174">
          <cell r="GU18174">
            <v>51</v>
          </cell>
          <cell r="GV18174">
            <v>0</v>
          </cell>
          <cell r="HJ18174">
            <v>0</v>
          </cell>
          <cell r="HQ18174">
            <v>0</v>
          </cell>
        </row>
        <row r="18175">
          <cell r="GU18175">
            <v>36</v>
          </cell>
          <cell r="GV18175">
            <v>0</v>
          </cell>
          <cell r="HJ18175">
            <v>0</v>
          </cell>
          <cell r="HQ18175">
            <v>0</v>
          </cell>
        </row>
        <row r="18176">
          <cell r="GU18176">
            <v>999999</v>
          </cell>
          <cell r="GV18176">
            <v>999999</v>
          </cell>
          <cell r="HJ18176">
            <v>0</v>
          </cell>
          <cell r="HQ18176">
            <v>0</v>
          </cell>
        </row>
        <row r="18177">
          <cell r="GU18177">
            <v>50</v>
          </cell>
          <cell r="GV18177">
            <v>50</v>
          </cell>
          <cell r="HJ18177">
            <v>0</v>
          </cell>
          <cell r="HQ18177">
            <v>0</v>
          </cell>
        </row>
        <row r="18178">
          <cell r="GU18178">
            <v>0</v>
          </cell>
          <cell r="GV18178">
            <v>0</v>
          </cell>
          <cell r="HJ18178">
            <v>0</v>
          </cell>
          <cell r="HQ18178">
            <v>0</v>
          </cell>
        </row>
        <row r="18179">
          <cell r="GU18179">
            <v>0</v>
          </cell>
          <cell r="GV18179">
            <v>0</v>
          </cell>
          <cell r="HJ18179">
            <v>4</v>
          </cell>
          <cell r="HQ18179">
            <v>4</v>
          </cell>
        </row>
        <row r="18180">
          <cell r="GU18180">
            <v>4</v>
          </cell>
          <cell r="GV18180">
            <v>3</v>
          </cell>
          <cell r="HJ18180">
            <v>0</v>
          </cell>
          <cell r="HQ18180">
            <v>0</v>
          </cell>
        </row>
        <row r="18181">
          <cell r="GU18181">
            <v>26</v>
          </cell>
          <cell r="GV18181">
            <v>18</v>
          </cell>
          <cell r="HJ18181">
            <v>0</v>
          </cell>
          <cell r="HQ18181">
            <v>0</v>
          </cell>
        </row>
        <row r="18182">
          <cell r="GU18182">
            <v>25</v>
          </cell>
          <cell r="GV18182">
            <v>0</v>
          </cell>
          <cell r="HJ18182">
            <v>0</v>
          </cell>
          <cell r="HQ18182">
            <v>0</v>
          </cell>
        </row>
        <row r="18183">
          <cell r="GU18183">
            <v>15</v>
          </cell>
          <cell r="GV18183">
            <v>15</v>
          </cell>
          <cell r="HJ18183">
            <v>0</v>
          </cell>
          <cell r="HQ18183">
            <v>0</v>
          </cell>
        </row>
        <row r="18184">
          <cell r="GU18184">
            <v>15</v>
          </cell>
          <cell r="GV18184">
            <v>5</v>
          </cell>
          <cell r="HJ18184">
            <v>0</v>
          </cell>
          <cell r="HQ18184">
            <v>0</v>
          </cell>
        </row>
        <row r="18185">
          <cell r="GU18185">
            <v>999999</v>
          </cell>
          <cell r="GV18185">
            <v>0</v>
          </cell>
          <cell r="HJ18185">
            <v>0</v>
          </cell>
          <cell r="HQ18185">
            <v>0</v>
          </cell>
        </row>
        <row r="18186">
          <cell r="GU18186">
            <v>130</v>
          </cell>
          <cell r="GV18186">
            <v>8</v>
          </cell>
          <cell r="HJ18186">
            <v>2</v>
          </cell>
          <cell r="HQ18186">
            <v>2</v>
          </cell>
        </row>
        <row r="18187">
          <cell r="GU18187">
            <v>0</v>
          </cell>
          <cell r="GV18187">
            <v>0</v>
          </cell>
          <cell r="HJ18187">
            <v>5</v>
          </cell>
          <cell r="HQ18187">
            <v>5</v>
          </cell>
        </row>
        <row r="18188">
          <cell r="GU18188">
            <v>0</v>
          </cell>
          <cell r="GV18188">
            <v>0</v>
          </cell>
          <cell r="HJ18188">
            <v>0</v>
          </cell>
          <cell r="HQ18188">
            <v>0</v>
          </cell>
        </row>
        <row r="18189">
          <cell r="GU18189">
            <v>27</v>
          </cell>
          <cell r="GV18189">
            <v>27</v>
          </cell>
          <cell r="HJ18189">
            <v>0</v>
          </cell>
          <cell r="HQ18189">
            <v>0</v>
          </cell>
        </row>
        <row r="18190">
          <cell r="GU18190">
            <v>0</v>
          </cell>
          <cell r="GV18190">
            <v>0</v>
          </cell>
          <cell r="HJ18190">
            <v>1</v>
          </cell>
          <cell r="HQ18190">
            <v>0</v>
          </cell>
        </row>
        <row r="18191">
          <cell r="GU18191">
            <v>20</v>
          </cell>
          <cell r="GV18191">
            <v>10</v>
          </cell>
          <cell r="HJ18191">
            <v>0</v>
          </cell>
          <cell r="HQ18191">
            <v>0</v>
          </cell>
        </row>
        <row r="18192">
          <cell r="GU18192">
            <v>20</v>
          </cell>
          <cell r="GV18192">
            <v>0</v>
          </cell>
          <cell r="HJ18192">
            <v>0</v>
          </cell>
          <cell r="HQ18192">
            <v>0</v>
          </cell>
        </row>
        <row r="18193">
          <cell r="GU18193">
            <v>30</v>
          </cell>
          <cell r="GV18193">
            <v>0</v>
          </cell>
          <cell r="HJ18193">
            <v>0</v>
          </cell>
          <cell r="HQ18193">
            <v>0</v>
          </cell>
        </row>
        <row r="18194">
          <cell r="GU18194">
            <v>30</v>
          </cell>
          <cell r="GV18194">
            <v>21</v>
          </cell>
          <cell r="HJ18194">
            <v>1</v>
          </cell>
          <cell r="HQ18194">
            <v>1</v>
          </cell>
        </row>
        <row r="18195">
          <cell r="GU18195">
            <v>31</v>
          </cell>
          <cell r="GV18195">
            <v>1</v>
          </cell>
          <cell r="HJ18195">
            <v>0</v>
          </cell>
          <cell r="HQ18195">
            <v>0</v>
          </cell>
        </row>
        <row r="18196">
          <cell r="GU18196">
            <v>0</v>
          </cell>
          <cell r="GV18196">
            <v>0</v>
          </cell>
          <cell r="HJ18196">
            <v>21</v>
          </cell>
          <cell r="HQ18196">
            <v>21</v>
          </cell>
        </row>
        <row r="18197">
          <cell r="GU18197">
            <v>30</v>
          </cell>
          <cell r="GV18197">
            <v>20</v>
          </cell>
          <cell r="HJ18197">
            <v>0</v>
          </cell>
          <cell r="HQ18197">
            <v>0</v>
          </cell>
        </row>
        <row r="18198">
          <cell r="GU18198">
            <v>18</v>
          </cell>
          <cell r="GV18198">
            <v>6</v>
          </cell>
          <cell r="HJ18198">
            <v>0</v>
          </cell>
          <cell r="HQ18198">
            <v>0</v>
          </cell>
        </row>
        <row r="18199">
          <cell r="GU18199">
            <v>40</v>
          </cell>
          <cell r="GV18199">
            <v>5</v>
          </cell>
          <cell r="HJ18199">
            <v>0</v>
          </cell>
          <cell r="HQ18199">
            <v>0</v>
          </cell>
        </row>
        <row r="18200">
          <cell r="GU18200">
            <v>25</v>
          </cell>
          <cell r="GV18200">
            <v>3</v>
          </cell>
          <cell r="HJ18200">
            <v>0</v>
          </cell>
          <cell r="HQ18200">
            <v>0</v>
          </cell>
        </row>
        <row r="18201">
          <cell r="GU18201">
            <v>100</v>
          </cell>
          <cell r="GV18201">
            <v>50</v>
          </cell>
          <cell r="HJ18201">
            <v>175</v>
          </cell>
          <cell r="HQ18201">
            <v>169</v>
          </cell>
        </row>
        <row r="18202">
          <cell r="GU18202">
            <v>11</v>
          </cell>
          <cell r="GV18202">
            <v>0</v>
          </cell>
          <cell r="HJ18202">
            <v>0</v>
          </cell>
          <cell r="HQ18202">
            <v>0</v>
          </cell>
        </row>
        <row r="18203">
          <cell r="GU18203">
            <v>0</v>
          </cell>
          <cell r="GV18203">
            <v>0</v>
          </cell>
          <cell r="HJ18203">
            <v>0</v>
          </cell>
          <cell r="HQ18203">
            <v>0</v>
          </cell>
        </row>
        <row r="18204">
          <cell r="GU18204">
            <v>45</v>
          </cell>
          <cell r="GV18204">
            <v>5</v>
          </cell>
          <cell r="HJ18204">
            <v>0</v>
          </cell>
          <cell r="HQ18204">
            <v>0</v>
          </cell>
        </row>
        <row r="18205">
          <cell r="GU18205">
            <v>999999</v>
          </cell>
          <cell r="GV18205">
            <v>999999</v>
          </cell>
          <cell r="HJ18205">
            <v>0</v>
          </cell>
          <cell r="HQ18205">
            <v>0</v>
          </cell>
        </row>
        <row r="18206">
          <cell r="GU18206">
            <v>30</v>
          </cell>
          <cell r="GV18206">
            <v>4</v>
          </cell>
          <cell r="HJ18206">
            <v>0</v>
          </cell>
          <cell r="HQ18206">
            <v>0</v>
          </cell>
        </row>
        <row r="18207">
          <cell r="GU18207">
            <v>3</v>
          </cell>
          <cell r="GV18207">
            <v>0</v>
          </cell>
          <cell r="HJ18207">
            <v>0</v>
          </cell>
          <cell r="HQ18207">
            <v>0</v>
          </cell>
        </row>
        <row r="18208">
          <cell r="GU18208">
            <v>15</v>
          </cell>
          <cell r="GV18208">
            <v>2</v>
          </cell>
          <cell r="HJ18208">
            <v>1</v>
          </cell>
          <cell r="HQ18208">
            <v>1</v>
          </cell>
        </row>
        <row r="18209">
          <cell r="GU18209">
            <v>24</v>
          </cell>
          <cell r="GV18209">
            <v>0</v>
          </cell>
          <cell r="HJ18209">
            <v>0</v>
          </cell>
          <cell r="HQ18209">
            <v>0</v>
          </cell>
        </row>
        <row r="18210">
          <cell r="GU18210">
            <v>32</v>
          </cell>
          <cell r="GV18210">
            <v>0</v>
          </cell>
          <cell r="HJ18210">
            <v>0</v>
          </cell>
          <cell r="HQ18210">
            <v>0</v>
          </cell>
        </row>
        <row r="18211">
          <cell r="GU18211">
            <v>2</v>
          </cell>
          <cell r="GV18211">
            <v>1</v>
          </cell>
          <cell r="HJ18211">
            <v>5</v>
          </cell>
          <cell r="HQ18211">
            <v>1</v>
          </cell>
        </row>
        <row r="18212">
          <cell r="GU18212">
            <v>30</v>
          </cell>
          <cell r="GV18212">
            <v>20</v>
          </cell>
          <cell r="HJ18212">
            <v>0</v>
          </cell>
          <cell r="HQ18212">
            <v>0</v>
          </cell>
        </row>
        <row r="18213">
          <cell r="GU18213">
            <v>41</v>
          </cell>
          <cell r="GV18213">
            <v>3</v>
          </cell>
          <cell r="HJ18213">
            <v>0</v>
          </cell>
          <cell r="HQ18213">
            <v>0</v>
          </cell>
        </row>
        <row r="18214">
          <cell r="GU18214">
            <v>15</v>
          </cell>
          <cell r="GV18214">
            <v>13</v>
          </cell>
          <cell r="HJ18214">
            <v>0</v>
          </cell>
          <cell r="HQ18214">
            <v>0</v>
          </cell>
        </row>
        <row r="18215">
          <cell r="GU18215">
            <v>25</v>
          </cell>
          <cell r="GV18215">
            <v>20</v>
          </cell>
          <cell r="HJ18215">
            <v>7</v>
          </cell>
          <cell r="HQ18215">
            <v>5</v>
          </cell>
        </row>
        <row r="18216">
          <cell r="GU18216">
            <v>7</v>
          </cell>
          <cell r="GV18216">
            <v>7</v>
          </cell>
          <cell r="HJ18216">
            <v>33</v>
          </cell>
          <cell r="HQ18216">
            <v>33</v>
          </cell>
        </row>
        <row r="18217">
          <cell r="GU18217">
            <v>8</v>
          </cell>
          <cell r="GV18217">
            <v>2</v>
          </cell>
          <cell r="HJ18217">
            <v>0</v>
          </cell>
          <cell r="HQ18217">
            <v>0</v>
          </cell>
        </row>
        <row r="18218">
          <cell r="GU18218">
            <v>19</v>
          </cell>
          <cell r="GV18218">
            <v>15</v>
          </cell>
          <cell r="HJ18218">
            <v>0</v>
          </cell>
          <cell r="HQ18218">
            <v>0</v>
          </cell>
        </row>
        <row r="18219">
          <cell r="GU18219">
            <v>10</v>
          </cell>
          <cell r="GV18219">
            <v>8</v>
          </cell>
          <cell r="HJ18219">
            <v>0</v>
          </cell>
          <cell r="HQ18219">
            <v>0</v>
          </cell>
        </row>
        <row r="18220">
          <cell r="GU18220">
            <v>15</v>
          </cell>
          <cell r="GV18220">
            <v>12</v>
          </cell>
          <cell r="HJ18220">
            <v>0</v>
          </cell>
          <cell r="HQ18220">
            <v>0</v>
          </cell>
        </row>
        <row r="18221">
          <cell r="GU18221">
            <v>10</v>
          </cell>
          <cell r="GV18221">
            <v>0</v>
          </cell>
          <cell r="HJ18221">
            <v>0</v>
          </cell>
          <cell r="HQ18221">
            <v>0</v>
          </cell>
        </row>
        <row r="18222">
          <cell r="GU18222">
            <v>35</v>
          </cell>
          <cell r="GV18222">
            <v>12</v>
          </cell>
          <cell r="HJ18222">
            <v>0</v>
          </cell>
          <cell r="HQ18222">
            <v>0</v>
          </cell>
        </row>
        <row r="18223">
          <cell r="GU18223">
            <v>23</v>
          </cell>
          <cell r="GV18223">
            <v>14</v>
          </cell>
          <cell r="HJ18223">
            <v>15</v>
          </cell>
          <cell r="HQ18223">
            <v>13</v>
          </cell>
        </row>
        <row r="18224">
          <cell r="GU18224">
            <v>30</v>
          </cell>
          <cell r="GV18224">
            <v>2</v>
          </cell>
          <cell r="HJ18224">
            <v>0</v>
          </cell>
          <cell r="HQ18224">
            <v>0</v>
          </cell>
        </row>
        <row r="18225">
          <cell r="GU18225">
            <v>19</v>
          </cell>
          <cell r="GV18225">
            <v>0</v>
          </cell>
          <cell r="HJ18225">
            <v>0</v>
          </cell>
          <cell r="HQ18225">
            <v>0</v>
          </cell>
        </row>
        <row r="18226">
          <cell r="GU18226">
            <v>0</v>
          </cell>
          <cell r="GV18226">
            <v>0</v>
          </cell>
          <cell r="HJ18226">
            <v>1</v>
          </cell>
          <cell r="HQ18226">
            <v>0</v>
          </cell>
        </row>
        <row r="18227">
          <cell r="GU18227">
            <v>50</v>
          </cell>
          <cell r="GV18227">
            <v>18</v>
          </cell>
          <cell r="HJ18227">
            <v>0</v>
          </cell>
          <cell r="HQ18227">
            <v>0</v>
          </cell>
        </row>
        <row r="18228">
          <cell r="GU18228">
            <v>40</v>
          </cell>
          <cell r="GV18228">
            <v>0</v>
          </cell>
          <cell r="HJ18228">
            <v>0</v>
          </cell>
          <cell r="HQ18228">
            <v>0</v>
          </cell>
        </row>
        <row r="18229">
          <cell r="GU18229">
            <v>30</v>
          </cell>
          <cell r="GV18229">
            <v>2</v>
          </cell>
          <cell r="HJ18229">
            <v>0</v>
          </cell>
          <cell r="HQ18229">
            <v>0</v>
          </cell>
        </row>
        <row r="18230">
          <cell r="GU18230">
            <v>10</v>
          </cell>
          <cell r="GV18230">
            <v>2</v>
          </cell>
          <cell r="HJ18230">
            <v>0</v>
          </cell>
          <cell r="HQ18230">
            <v>0</v>
          </cell>
        </row>
        <row r="18231">
          <cell r="GU18231">
            <v>120</v>
          </cell>
          <cell r="GV18231">
            <v>90</v>
          </cell>
          <cell r="HJ18231">
            <v>0</v>
          </cell>
          <cell r="HQ18231">
            <v>0</v>
          </cell>
        </row>
        <row r="18232">
          <cell r="GU18232">
            <v>45</v>
          </cell>
          <cell r="GV18232">
            <v>0</v>
          </cell>
          <cell r="HJ18232">
            <v>0</v>
          </cell>
          <cell r="HQ18232">
            <v>0</v>
          </cell>
        </row>
        <row r="18233">
          <cell r="GU18233">
            <v>55</v>
          </cell>
          <cell r="GV18233">
            <v>5</v>
          </cell>
          <cell r="HJ18233">
            <v>0</v>
          </cell>
          <cell r="HQ18233">
            <v>0</v>
          </cell>
        </row>
        <row r="18234">
          <cell r="GU18234">
            <v>20</v>
          </cell>
          <cell r="GV18234">
            <v>1</v>
          </cell>
          <cell r="HJ18234">
            <v>0</v>
          </cell>
          <cell r="HQ18234">
            <v>0</v>
          </cell>
        </row>
        <row r="18235">
          <cell r="GU18235">
            <v>15</v>
          </cell>
          <cell r="GV18235">
            <v>0</v>
          </cell>
          <cell r="HJ18235">
            <v>0</v>
          </cell>
          <cell r="HQ18235">
            <v>0</v>
          </cell>
        </row>
        <row r="18236">
          <cell r="GU18236">
            <v>25</v>
          </cell>
          <cell r="GV18236">
            <v>0</v>
          </cell>
          <cell r="HJ18236">
            <v>0</v>
          </cell>
          <cell r="HQ18236">
            <v>0</v>
          </cell>
        </row>
        <row r="18237">
          <cell r="GU18237">
            <v>999999</v>
          </cell>
          <cell r="GV18237">
            <v>0</v>
          </cell>
          <cell r="HJ18237">
            <v>0</v>
          </cell>
          <cell r="HQ18237">
            <v>0</v>
          </cell>
        </row>
        <row r="18238">
          <cell r="GU18238">
            <v>31</v>
          </cell>
          <cell r="GV18238">
            <v>0</v>
          </cell>
          <cell r="HJ18238">
            <v>0</v>
          </cell>
          <cell r="HQ18238">
            <v>0</v>
          </cell>
        </row>
        <row r="18239">
          <cell r="GU18239">
            <v>8</v>
          </cell>
          <cell r="GV18239">
            <v>0</v>
          </cell>
          <cell r="HJ18239">
            <v>0</v>
          </cell>
          <cell r="HQ18239">
            <v>0</v>
          </cell>
        </row>
        <row r="18240">
          <cell r="GU18240">
            <v>999999</v>
          </cell>
          <cell r="GV18240">
            <v>0</v>
          </cell>
          <cell r="HJ18240">
            <v>0</v>
          </cell>
          <cell r="HQ18240">
            <v>0</v>
          </cell>
        </row>
        <row r="18241">
          <cell r="GU18241">
            <v>20</v>
          </cell>
          <cell r="GV18241">
            <v>0</v>
          </cell>
          <cell r="HJ18241">
            <v>0</v>
          </cell>
          <cell r="HQ18241">
            <v>0</v>
          </cell>
        </row>
        <row r="18242">
          <cell r="GU18242">
            <v>15</v>
          </cell>
          <cell r="GV18242">
            <v>10</v>
          </cell>
          <cell r="HJ18242">
            <v>12</v>
          </cell>
          <cell r="HQ18242">
            <v>10</v>
          </cell>
        </row>
        <row r="18243">
          <cell r="GU18243">
            <v>12</v>
          </cell>
          <cell r="GV18243">
            <v>0</v>
          </cell>
          <cell r="HJ18243">
            <v>0</v>
          </cell>
          <cell r="HQ18243">
            <v>0</v>
          </cell>
        </row>
        <row r="18244">
          <cell r="GU18244">
            <v>10</v>
          </cell>
          <cell r="GV18244">
            <v>0</v>
          </cell>
          <cell r="HJ18244">
            <v>0</v>
          </cell>
          <cell r="HQ18244">
            <v>0</v>
          </cell>
        </row>
        <row r="18245">
          <cell r="GU18245">
            <v>30</v>
          </cell>
          <cell r="GV18245">
            <v>2</v>
          </cell>
          <cell r="HJ18245">
            <v>0</v>
          </cell>
          <cell r="HQ18245">
            <v>0</v>
          </cell>
        </row>
        <row r="18246">
          <cell r="GU18246">
            <v>12</v>
          </cell>
          <cell r="GV18246">
            <v>999999</v>
          </cell>
          <cell r="HJ18246">
            <v>14</v>
          </cell>
          <cell r="HQ18246">
            <v>14</v>
          </cell>
        </row>
        <row r="18247">
          <cell r="GU18247">
            <v>56</v>
          </cell>
          <cell r="GV18247">
            <v>0</v>
          </cell>
          <cell r="HJ18247">
            <v>0</v>
          </cell>
          <cell r="HQ18247">
            <v>0</v>
          </cell>
        </row>
        <row r="18248">
          <cell r="GU18248">
            <v>10</v>
          </cell>
          <cell r="GV18248">
            <v>0</v>
          </cell>
          <cell r="HJ18248">
            <v>0</v>
          </cell>
          <cell r="HQ18248">
            <v>0</v>
          </cell>
        </row>
        <row r="18249">
          <cell r="GU18249">
            <v>10</v>
          </cell>
          <cell r="GV18249">
            <v>2</v>
          </cell>
          <cell r="HJ18249">
            <v>0</v>
          </cell>
          <cell r="HQ18249">
            <v>0</v>
          </cell>
        </row>
        <row r="18250">
          <cell r="GU18250">
            <v>25</v>
          </cell>
          <cell r="GV18250">
            <v>0</v>
          </cell>
          <cell r="HJ18250">
            <v>0</v>
          </cell>
          <cell r="HQ18250">
            <v>0</v>
          </cell>
        </row>
        <row r="18251">
          <cell r="GU18251">
            <v>130</v>
          </cell>
          <cell r="GV18251">
            <v>25</v>
          </cell>
          <cell r="HJ18251">
            <v>0</v>
          </cell>
          <cell r="HQ18251">
            <v>0</v>
          </cell>
        </row>
        <row r="18252">
          <cell r="GU18252">
            <v>40</v>
          </cell>
          <cell r="GV18252">
            <v>3</v>
          </cell>
          <cell r="HJ18252">
            <v>0</v>
          </cell>
          <cell r="HQ18252">
            <v>0</v>
          </cell>
        </row>
        <row r="18253">
          <cell r="GU18253">
            <v>25</v>
          </cell>
          <cell r="GV18253">
            <v>5</v>
          </cell>
          <cell r="HJ18253">
            <v>0</v>
          </cell>
          <cell r="HQ18253">
            <v>0</v>
          </cell>
        </row>
        <row r="18254">
          <cell r="GU18254">
            <v>5</v>
          </cell>
          <cell r="GV18254">
            <v>2</v>
          </cell>
          <cell r="HJ18254">
            <v>0</v>
          </cell>
          <cell r="HQ18254">
            <v>0</v>
          </cell>
        </row>
        <row r="18255">
          <cell r="GU18255">
            <v>10</v>
          </cell>
          <cell r="GV18255">
            <v>6</v>
          </cell>
          <cell r="HJ18255">
            <v>0</v>
          </cell>
          <cell r="HQ18255">
            <v>0</v>
          </cell>
        </row>
        <row r="18256">
          <cell r="GU18256">
            <v>2</v>
          </cell>
          <cell r="GV18256">
            <v>1</v>
          </cell>
          <cell r="HJ18256">
            <v>0</v>
          </cell>
          <cell r="HQ18256">
            <v>0</v>
          </cell>
        </row>
        <row r="18257">
          <cell r="GU18257">
            <v>20</v>
          </cell>
          <cell r="GV18257">
            <v>2</v>
          </cell>
          <cell r="HJ18257">
            <v>0</v>
          </cell>
          <cell r="HQ18257">
            <v>0</v>
          </cell>
        </row>
        <row r="18258">
          <cell r="GU18258">
            <v>21</v>
          </cell>
          <cell r="GV18258">
            <v>1</v>
          </cell>
          <cell r="HJ18258">
            <v>0</v>
          </cell>
          <cell r="HQ18258">
            <v>0</v>
          </cell>
        </row>
        <row r="18259">
          <cell r="GU18259">
            <v>10</v>
          </cell>
          <cell r="GV18259">
            <v>1</v>
          </cell>
          <cell r="HJ18259">
            <v>0</v>
          </cell>
          <cell r="HQ18259">
            <v>0</v>
          </cell>
        </row>
        <row r="18260">
          <cell r="GU18260">
            <v>11</v>
          </cell>
          <cell r="GV18260">
            <v>3</v>
          </cell>
          <cell r="HJ18260">
            <v>0</v>
          </cell>
          <cell r="HQ18260">
            <v>0</v>
          </cell>
        </row>
        <row r="18261">
          <cell r="GU18261">
            <v>15</v>
          </cell>
          <cell r="GV18261">
            <v>13</v>
          </cell>
          <cell r="HJ18261">
            <v>5</v>
          </cell>
          <cell r="HQ18261">
            <v>3</v>
          </cell>
        </row>
        <row r="18262">
          <cell r="GU18262">
            <v>0</v>
          </cell>
          <cell r="GV18262">
            <v>0</v>
          </cell>
          <cell r="HJ18262">
            <v>2</v>
          </cell>
          <cell r="HQ18262">
            <v>0</v>
          </cell>
        </row>
        <row r="18263">
          <cell r="GU18263">
            <v>6</v>
          </cell>
          <cell r="GV18263">
            <v>0</v>
          </cell>
          <cell r="HJ18263">
            <v>0</v>
          </cell>
          <cell r="HQ18263">
            <v>0</v>
          </cell>
        </row>
        <row r="18264">
          <cell r="GU18264">
            <v>26</v>
          </cell>
          <cell r="GV18264">
            <v>23</v>
          </cell>
          <cell r="HJ18264">
            <v>0</v>
          </cell>
          <cell r="HQ18264">
            <v>0</v>
          </cell>
        </row>
        <row r="18265">
          <cell r="GU18265">
            <v>5</v>
          </cell>
          <cell r="GV18265">
            <v>3</v>
          </cell>
          <cell r="HJ18265">
            <v>0</v>
          </cell>
          <cell r="HQ18265">
            <v>0</v>
          </cell>
        </row>
        <row r="18266">
          <cell r="GU18266">
            <v>0</v>
          </cell>
          <cell r="GV18266">
            <v>0</v>
          </cell>
          <cell r="HJ18266">
            <v>3</v>
          </cell>
          <cell r="HQ18266">
            <v>3</v>
          </cell>
        </row>
        <row r="18267">
          <cell r="GU18267">
            <v>40</v>
          </cell>
          <cell r="GV18267">
            <v>21</v>
          </cell>
          <cell r="HJ18267">
            <v>71</v>
          </cell>
          <cell r="HQ18267">
            <v>65</v>
          </cell>
        </row>
        <row r="18268">
          <cell r="GU18268">
            <v>11</v>
          </cell>
          <cell r="GV18268">
            <v>8</v>
          </cell>
          <cell r="HJ18268">
            <v>0</v>
          </cell>
          <cell r="HQ18268">
            <v>0</v>
          </cell>
        </row>
        <row r="18269">
          <cell r="GU18269">
            <v>10</v>
          </cell>
          <cell r="GV18269">
            <v>4</v>
          </cell>
          <cell r="HJ18269">
            <v>5</v>
          </cell>
          <cell r="HQ18269">
            <v>5</v>
          </cell>
        </row>
        <row r="18270">
          <cell r="GU18270">
            <v>10</v>
          </cell>
          <cell r="GV18270">
            <v>3</v>
          </cell>
          <cell r="HJ18270">
            <v>0</v>
          </cell>
          <cell r="HQ18270">
            <v>0</v>
          </cell>
        </row>
        <row r="18271">
          <cell r="GU18271">
            <v>3</v>
          </cell>
          <cell r="GV18271">
            <v>3</v>
          </cell>
          <cell r="HJ18271">
            <v>0</v>
          </cell>
          <cell r="HQ18271">
            <v>0</v>
          </cell>
        </row>
        <row r="18272">
          <cell r="GU18272">
            <v>1000</v>
          </cell>
          <cell r="GV18272">
            <v>900</v>
          </cell>
          <cell r="HJ18272">
            <v>7</v>
          </cell>
          <cell r="HQ18272">
            <v>4</v>
          </cell>
        </row>
        <row r="18273">
          <cell r="GU18273">
            <v>54</v>
          </cell>
          <cell r="GV18273">
            <v>0</v>
          </cell>
          <cell r="HJ18273">
            <v>0</v>
          </cell>
          <cell r="HQ18273">
            <v>0</v>
          </cell>
        </row>
        <row r="18274">
          <cell r="GU18274">
            <v>999999</v>
          </cell>
          <cell r="GV18274">
            <v>0</v>
          </cell>
          <cell r="HJ18274">
            <v>0</v>
          </cell>
          <cell r="HQ18274">
            <v>0</v>
          </cell>
        </row>
        <row r="18275">
          <cell r="GU18275">
            <v>90</v>
          </cell>
          <cell r="GV18275">
            <v>30</v>
          </cell>
          <cell r="HJ18275">
            <v>19</v>
          </cell>
          <cell r="HQ18275">
            <v>19</v>
          </cell>
        </row>
        <row r="18276">
          <cell r="GU18276">
            <v>12</v>
          </cell>
          <cell r="GV18276">
            <v>8</v>
          </cell>
          <cell r="HJ18276">
            <v>0</v>
          </cell>
          <cell r="HQ18276">
            <v>0</v>
          </cell>
        </row>
        <row r="18277">
          <cell r="GU18277">
            <v>30</v>
          </cell>
          <cell r="GV18277">
            <v>10</v>
          </cell>
          <cell r="HJ18277">
            <v>0</v>
          </cell>
          <cell r="HQ18277">
            <v>0</v>
          </cell>
        </row>
        <row r="18278">
          <cell r="GU18278">
            <v>15</v>
          </cell>
          <cell r="GV18278">
            <v>0</v>
          </cell>
          <cell r="HJ18278">
            <v>0</v>
          </cell>
          <cell r="HQ18278">
            <v>0</v>
          </cell>
        </row>
        <row r="18279">
          <cell r="GU18279">
            <v>25</v>
          </cell>
          <cell r="GV18279">
            <v>0</v>
          </cell>
          <cell r="HJ18279">
            <v>0</v>
          </cell>
          <cell r="HQ18279">
            <v>0</v>
          </cell>
        </row>
        <row r="18280">
          <cell r="GU18280">
            <v>999999</v>
          </cell>
          <cell r="GV18280">
            <v>0</v>
          </cell>
          <cell r="HJ18280">
            <v>0</v>
          </cell>
          <cell r="HQ18280">
            <v>0</v>
          </cell>
        </row>
        <row r="18281">
          <cell r="GU18281">
            <v>32</v>
          </cell>
          <cell r="GV18281">
            <v>0</v>
          </cell>
          <cell r="HJ18281">
            <v>0</v>
          </cell>
          <cell r="HQ18281">
            <v>0</v>
          </cell>
        </row>
        <row r="18282">
          <cell r="GU18282">
            <v>20</v>
          </cell>
          <cell r="GV18282">
            <v>2</v>
          </cell>
          <cell r="HJ18282">
            <v>0</v>
          </cell>
          <cell r="HQ18282">
            <v>0</v>
          </cell>
        </row>
        <row r="18283">
          <cell r="GU18283">
            <v>999999</v>
          </cell>
          <cell r="GV18283">
            <v>0</v>
          </cell>
          <cell r="HJ18283">
            <v>0</v>
          </cell>
          <cell r="HQ18283">
            <v>0</v>
          </cell>
        </row>
        <row r="18284">
          <cell r="GU18284">
            <v>40</v>
          </cell>
          <cell r="GV18284">
            <v>0</v>
          </cell>
          <cell r="HJ18284">
            <v>0</v>
          </cell>
          <cell r="HQ18284">
            <v>0</v>
          </cell>
        </row>
        <row r="18285">
          <cell r="GU18285">
            <v>5</v>
          </cell>
          <cell r="GV18285">
            <v>0</v>
          </cell>
          <cell r="HJ18285">
            <v>0</v>
          </cell>
          <cell r="HQ18285">
            <v>0</v>
          </cell>
        </row>
        <row r="18286">
          <cell r="GU18286">
            <v>10</v>
          </cell>
          <cell r="GV18286">
            <v>9</v>
          </cell>
          <cell r="HJ18286">
            <v>0</v>
          </cell>
          <cell r="HQ18286">
            <v>0</v>
          </cell>
        </row>
        <row r="18287">
          <cell r="GU18287">
            <v>25</v>
          </cell>
          <cell r="GV18287">
            <v>0</v>
          </cell>
          <cell r="HJ18287">
            <v>0</v>
          </cell>
          <cell r="HQ18287">
            <v>0</v>
          </cell>
        </row>
        <row r="18288">
          <cell r="GU18288">
            <v>999999</v>
          </cell>
          <cell r="GV18288">
            <v>999999</v>
          </cell>
          <cell r="HJ18288">
            <v>0</v>
          </cell>
          <cell r="HQ18288">
            <v>0</v>
          </cell>
        </row>
        <row r="18289">
          <cell r="GU18289">
            <v>15</v>
          </cell>
          <cell r="GV18289">
            <v>0</v>
          </cell>
          <cell r="HJ18289">
            <v>0</v>
          </cell>
          <cell r="HQ18289">
            <v>0</v>
          </cell>
        </row>
        <row r="18290">
          <cell r="GU18290">
            <v>0</v>
          </cell>
          <cell r="GV18290">
            <v>0</v>
          </cell>
          <cell r="HJ18290">
            <v>0</v>
          </cell>
          <cell r="HQ18290">
            <v>0</v>
          </cell>
        </row>
        <row r="18291">
          <cell r="GU18291">
            <v>30</v>
          </cell>
          <cell r="GV18291">
            <v>0</v>
          </cell>
          <cell r="HJ18291">
            <v>0</v>
          </cell>
          <cell r="HQ18291">
            <v>0</v>
          </cell>
        </row>
        <row r="18292">
          <cell r="GU18292">
            <v>40</v>
          </cell>
          <cell r="GV18292">
            <v>0</v>
          </cell>
          <cell r="HJ18292">
            <v>0</v>
          </cell>
          <cell r="HQ18292">
            <v>0</v>
          </cell>
        </row>
        <row r="18293">
          <cell r="GU18293">
            <v>12</v>
          </cell>
          <cell r="GV18293">
            <v>1</v>
          </cell>
          <cell r="HJ18293">
            <v>0</v>
          </cell>
          <cell r="HQ18293">
            <v>0</v>
          </cell>
        </row>
        <row r="18294">
          <cell r="GU18294">
            <v>15</v>
          </cell>
          <cell r="GV18294">
            <v>4</v>
          </cell>
          <cell r="HJ18294">
            <v>0</v>
          </cell>
          <cell r="HQ18294">
            <v>0</v>
          </cell>
        </row>
        <row r="18295">
          <cell r="GU18295">
            <v>16</v>
          </cell>
          <cell r="GV18295">
            <v>1</v>
          </cell>
          <cell r="HJ18295">
            <v>0</v>
          </cell>
          <cell r="HQ18295">
            <v>0</v>
          </cell>
        </row>
        <row r="18296">
          <cell r="GU18296">
            <v>30</v>
          </cell>
          <cell r="GV18296">
            <v>2</v>
          </cell>
          <cell r="HJ18296">
            <v>0</v>
          </cell>
          <cell r="HQ18296">
            <v>0</v>
          </cell>
        </row>
        <row r="18297">
          <cell r="GU18297">
            <v>8</v>
          </cell>
          <cell r="GV18297">
            <v>0</v>
          </cell>
          <cell r="HJ18297">
            <v>0</v>
          </cell>
          <cell r="HQ18297">
            <v>0</v>
          </cell>
        </row>
        <row r="18298">
          <cell r="GU18298">
            <v>9</v>
          </cell>
          <cell r="GV18298">
            <v>0</v>
          </cell>
          <cell r="HJ18298">
            <v>0</v>
          </cell>
          <cell r="HQ18298">
            <v>0</v>
          </cell>
        </row>
        <row r="18299">
          <cell r="GU18299">
            <v>12</v>
          </cell>
          <cell r="GV18299">
            <v>1</v>
          </cell>
          <cell r="HJ18299">
            <v>0</v>
          </cell>
          <cell r="HQ18299">
            <v>0</v>
          </cell>
        </row>
        <row r="18300">
          <cell r="GU18300">
            <v>7</v>
          </cell>
          <cell r="GV18300">
            <v>1</v>
          </cell>
          <cell r="HJ18300">
            <v>0</v>
          </cell>
          <cell r="HQ18300">
            <v>0</v>
          </cell>
        </row>
        <row r="18301">
          <cell r="GU18301">
            <v>8</v>
          </cell>
          <cell r="GV18301">
            <v>0</v>
          </cell>
          <cell r="HJ18301">
            <v>0</v>
          </cell>
          <cell r="HQ18301">
            <v>0</v>
          </cell>
        </row>
        <row r="18302">
          <cell r="GU18302">
            <v>30</v>
          </cell>
          <cell r="GV18302">
            <v>26</v>
          </cell>
          <cell r="HJ18302">
            <v>0</v>
          </cell>
          <cell r="HQ18302">
            <v>0</v>
          </cell>
        </row>
        <row r="18303">
          <cell r="GU18303">
            <v>20</v>
          </cell>
          <cell r="GV18303">
            <v>0</v>
          </cell>
          <cell r="HJ18303">
            <v>0</v>
          </cell>
          <cell r="HQ18303">
            <v>0</v>
          </cell>
        </row>
        <row r="18304">
          <cell r="GU18304">
            <v>6</v>
          </cell>
          <cell r="GV18304">
            <v>2</v>
          </cell>
          <cell r="HJ18304">
            <v>0</v>
          </cell>
          <cell r="HQ18304">
            <v>0</v>
          </cell>
        </row>
        <row r="18305">
          <cell r="GU18305">
            <v>3</v>
          </cell>
          <cell r="GV18305">
            <v>1</v>
          </cell>
          <cell r="HJ18305">
            <v>0</v>
          </cell>
          <cell r="HQ18305">
            <v>0</v>
          </cell>
        </row>
        <row r="18306">
          <cell r="GU18306">
            <v>22</v>
          </cell>
          <cell r="GV18306">
            <v>0</v>
          </cell>
          <cell r="HJ18306">
            <v>0</v>
          </cell>
          <cell r="HQ18306">
            <v>0</v>
          </cell>
        </row>
        <row r="18307">
          <cell r="GU18307">
            <v>10</v>
          </cell>
          <cell r="GV18307">
            <v>7</v>
          </cell>
          <cell r="HJ18307">
            <v>0</v>
          </cell>
          <cell r="HQ18307">
            <v>0</v>
          </cell>
        </row>
        <row r="18308">
          <cell r="GU18308">
            <v>9</v>
          </cell>
          <cell r="GV18308">
            <v>4</v>
          </cell>
          <cell r="HJ18308">
            <v>0</v>
          </cell>
          <cell r="HQ18308">
            <v>0</v>
          </cell>
        </row>
        <row r="18309">
          <cell r="GU18309">
            <v>4</v>
          </cell>
          <cell r="GV18309">
            <v>3</v>
          </cell>
          <cell r="HJ18309">
            <v>0</v>
          </cell>
          <cell r="HQ18309">
            <v>0</v>
          </cell>
        </row>
        <row r="18310">
          <cell r="GU18310">
            <v>40</v>
          </cell>
          <cell r="GV18310">
            <v>4</v>
          </cell>
          <cell r="HJ18310">
            <v>0</v>
          </cell>
          <cell r="HQ18310">
            <v>0</v>
          </cell>
        </row>
        <row r="18311">
          <cell r="GU18311">
            <v>999999</v>
          </cell>
          <cell r="GV18311">
            <v>999999</v>
          </cell>
          <cell r="HJ18311">
            <v>0</v>
          </cell>
          <cell r="HQ18311">
            <v>0</v>
          </cell>
        </row>
        <row r="18312">
          <cell r="GU18312">
            <v>7</v>
          </cell>
          <cell r="GV18312">
            <v>2</v>
          </cell>
          <cell r="HJ18312">
            <v>4</v>
          </cell>
          <cell r="HQ18312">
            <v>3</v>
          </cell>
        </row>
        <row r="18313">
          <cell r="GU18313">
            <v>20</v>
          </cell>
          <cell r="GV18313">
            <v>15</v>
          </cell>
          <cell r="HJ18313">
            <v>1</v>
          </cell>
          <cell r="HQ18313">
            <v>0</v>
          </cell>
        </row>
        <row r="18314">
          <cell r="GU18314">
            <v>3</v>
          </cell>
          <cell r="GV18314">
            <v>0</v>
          </cell>
          <cell r="HJ18314">
            <v>0</v>
          </cell>
          <cell r="HQ18314">
            <v>0</v>
          </cell>
        </row>
        <row r="18315">
          <cell r="GU18315">
            <v>17</v>
          </cell>
          <cell r="GV18315">
            <v>11</v>
          </cell>
          <cell r="HJ18315">
            <v>0</v>
          </cell>
          <cell r="HQ18315">
            <v>0</v>
          </cell>
        </row>
        <row r="18316">
          <cell r="GU18316">
            <v>8</v>
          </cell>
          <cell r="GV18316">
            <v>2</v>
          </cell>
          <cell r="HJ18316">
            <v>0</v>
          </cell>
          <cell r="HQ18316">
            <v>0</v>
          </cell>
        </row>
        <row r="18317">
          <cell r="GU18317">
            <v>3</v>
          </cell>
          <cell r="GV18317">
            <v>3</v>
          </cell>
          <cell r="HJ18317">
            <v>5</v>
          </cell>
          <cell r="HQ18317">
            <v>5</v>
          </cell>
        </row>
        <row r="18318">
          <cell r="GU18318">
            <v>0</v>
          </cell>
          <cell r="GV18318">
            <v>0</v>
          </cell>
          <cell r="HJ18318">
            <v>2</v>
          </cell>
          <cell r="HQ18318">
            <v>2</v>
          </cell>
        </row>
        <row r="18319">
          <cell r="GU18319">
            <v>26</v>
          </cell>
          <cell r="GV18319">
            <v>4</v>
          </cell>
          <cell r="HJ18319">
            <v>0</v>
          </cell>
          <cell r="HQ18319">
            <v>0</v>
          </cell>
        </row>
        <row r="18320">
          <cell r="GU18320">
            <v>8</v>
          </cell>
          <cell r="GV18320">
            <v>5</v>
          </cell>
          <cell r="HJ18320">
            <v>0</v>
          </cell>
          <cell r="HQ18320">
            <v>0</v>
          </cell>
        </row>
        <row r="18321">
          <cell r="GU18321">
            <v>3</v>
          </cell>
          <cell r="GV18321">
            <v>1</v>
          </cell>
          <cell r="HJ18321">
            <v>0</v>
          </cell>
          <cell r="HQ18321">
            <v>0</v>
          </cell>
        </row>
        <row r="18322">
          <cell r="GU18322">
            <v>30</v>
          </cell>
          <cell r="GV18322">
            <v>20</v>
          </cell>
          <cell r="HJ18322">
            <v>3</v>
          </cell>
          <cell r="HQ18322">
            <v>3</v>
          </cell>
        </row>
        <row r="18323">
          <cell r="GU18323">
            <v>27</v>
          </cell>
          <cell r="GV18323">
            <v>1</v>
          </cell>
          <cell r="HJ18323">
            <v>0</v>
          </cell>
          <cell r="HQ18323">
            <v>0</v>
          </cell>
        </row>
        <row r="18324">
          <cell r="GU18324">
            <v>0</v>
          </cell>
          <cell r="GV18324">
            <v>0</v>
          </cell>
          <cell r="HJ18324">
            <v>1</v>
          </cell>
          <cell r="HQ18324">
            <v>1</v>
          </cell>
        </row>
        <row r="18325">
          <cell r="GU18325">
            <v>4</v>
          </cell>
          <cell r="GV18325">
            <v>2</v>
          </cell>
          <cell r="HJ18325">
            <v>0</v>
          </cell>
          <cell r="HQ18325">
            <v>0</v>
          </cell>
        </row>
        <row r="18326">
          <cell r="GU18326">
            <v>10</v>
          </cell>
          <cell r="GV18326">
            <v>10</v>
          </cell>
          <cell r="HJ18326">
            <v>55</v>
          </cell>
          <cell r="HQ18326">
            <v>53</v>
          </cell>
        </row>
        <row r="18327">
          <cell r="GU18327">
            <v>6</v>
          </cell>
          <cell r="GV18327">
            <v>3</v>
          </cell>
          <cell r="HJ18327">
            <v>3</v>
          </cell>
          <cell r="HQ18327">
            <v>3</v>
          </cell>
        </row>
        <row r="18328">
          <cell r="GU18328">
            <v>999999</v>
          </cell>
          <cell r="GV18328">
            <v>999999</v>
          </cell>
          <cell r="HJ18328">
            <v>0</v>
          </cell>
          <cell r="HQ18328">
            <v>0</v>
          </cell>
        </row>
        <row r="18329">
          <cell r="GU18329">
            <v>0</v>
          </cell>
          <cell r="GV18329">
            <v>0</v>
          </cell>
          <cell r="HJ18329">
            <v>20</v>
          </cell>
          <cell r="HQ18329">
            <v>19</v>
          </cell>
        </row>
        <row r="18330">
          <cell r="GU18330">
            <v>14</v>
          </cell>
          <cell r="GV18330">
            <v>0</v>
          </cell>
          <cell r="HJ18330">
            <v>0</v>
          </cell>
          <cell r="HQ18330">
            <v>0</v>
          </cell>
        </row>
        <row r="18331">
          <cell r="GU18331">
            <v>7</v>
          </cell>
          <cell r="GV18331">
            <v>3</v>
          </cell>
          <cell r="HJ18331">
            <v>0</v>
          </cell>
          <cell r="HQ18331">
            <v>0</v>
          </cell>
        </row>
        <row r="18332">
          <cell r="GU18332">
            <v>25</v>
          </cell>
          <cell r="GV18332">
            <v>5</v>
          </cell>
          <cell r="HJ18332">
            <v>0</v>
          </cell>
          <cell r="HQ18332">
            <v>0</v>
          </cell>
        </row>
        <row r="18333">
          <cell r="GU18333">
            <v>10</v>
          </cell>
          <cell r="GV18333">
            <v>4</v>
          </cell>
          <cell r="HJ18333">
            <v>0</v>
          </cell>
          <cell r="HQ18333">
            <v>0</v>
          </cell>
        </row>
        <row r="18334">
          <cell r="GU18334">
            <v>4</v>
          </cell>
          <cell r="GV18334">
            <v>1</v>
          </cell>
          <cell r="HJ18334">
            <v>0</v>
          </cell>
          <cell r="HQ18334">
            <v>0</v>
          </cell>
        </row>
        <row r="18335">
          <cell r="GU18335">
            <v>7</v>
          </cell>
          <cell r="GV18335">
            <v>4</v>
          </cell>
          <cell r="HJ18335">
            <v>0</v>
          </cell>
          <cell r="HQ18335">
            <v>0</v>
          </cell>
        </row>
        <row r="18336">
          <cell r="GU18336">
            <v>35</v>
          </cell>
          <cell r="GV18336">
            <v>22</v>
          </cell>
          <cell r="HJ18336">
            <v>2</v>
          </cell>
          <cell r="HQ18336">
            <v>2</v>
          </cell>
        </row>
        <row r="18337">
          <cell r="GU18337">
            <v>6</v>
          </cell>
          <cell r="GV18337">
            <v>4</v>
          </cell>
          <cell r="HJ18337">
            <v>0</v>
          </cell>
          <cell r="HQ18337">
            <v>0</v>
          </cell>
        </row>
        <row r="18338">
          <cell r="GU18338">
            <v>15</v>
          </cell>
          <cell r="GV18338">
            <v>3</v>
          </cell>
          <cell r="HJ18338">
            <v>0</v>
          </cell>
          <cell r="HQ18338">
            <v>0</v>
          </cell>
        </row>
        <row r="18339">
          <cell r="GU18339">
            <v>8</v>
          </cell>
          <cell r="GV18339">
            <v>8</v>
          </cell>
          <cell r="HJ18339">
            <v>0</v>
          </cell>
          <cell r="HQ18339">
            <v>0</v>
          </cell>
        </row>
        <row r="18340">
          <cell r="GU18340">
            <v>10</v>
          </cell>
          <cell r="GV18340">
            <v>5</v>
          </cell>
          <cell r="HJ18340">
            <v>0</v>
          </cell>
          <cell r="HQ18340">
            <v>0</v>
          </cell>
        </row>
        <row r="18341">
          <cell r="GU18341">
            <v>3</v>
          </cell>
          <cell r="GV18341">
            <v>2</v>
          </cell>
          <cell r="HJ18341">
            <v>0</v>
          </cell>
          <cell r="HQ18341">
            <v>0</v>
          </cell>
        </row>
        <row r="18342">
          <cell r="GU18342">
            <v>0</v>
          </cell>
          <cell r="GV18342">
            <v>0</v>
          </cell>
          <cell r="HJ18342">
            <v>15</v>
          </cell>
          <cell r="HQ18342">
            <v>15</v>
          </cell>
        </row>
        <row r="18343">
          <cell r="GU18343">
            <v>8</v>
          </cell>
          <cell r="GV18343">
            <v>1</v>
          </cell>
          <cell r="HJ18343">
            <v>0</v>
          </cell>
          <cell r="HQ18343">
            <v>0</v>
          </cell>
        </row>
        <row r="18344">
          <cell r="GU18344">
            <v>5</v>
          </cell>
          <cell r="GV18344">
            <v>0</v>
          </cell>
          <cell r="HJ18344">
            <v>0</v>
          </cell>
          <cell r="HQ18344">
            <v>0</v>
          </cell>
        </row>
        <row r="18345">
          <cell r="GU18345">
            <v>3</v>
          </cell>
          <cell r="GV18345">
            <v>1</v>
          </cell>
          <cell r="HJ18345">
            <v>0</v>
          </cell>
          <cell r="HQ18345">
            <v>0</v>
          </cell>
        </row>
        <row r="18346">
          <cell r="GU18346">
            <v>16</v>
          </cell>
          <cell r="GV18346">
            <v>4</v>
          </cell>
          <cell r="HJ18346">
            <v>0</v>
          </cell>
          <cell r="HQ18346">
            <v>0</v>
          </cell>
        </row>
        <row r="18347">
          <cell r="GU18347">
            <v>0</v>
          </cell>
          <cell r="GV18347">
            <v>0</v>
          </cell>
          <cell r="HJ18347">
            <v>4</v>
          </cell>
          <cell r="HQ18347">
            <v>3</v>
          </cell>
        </row>
        <row r="18348">
          <cell r="GU18348">
            <v>10</v>
          </cell>
          <cell r="GV18348">
            <v>6</v>
          </cell>
          <cell r="HJ18348">
            <v>0</v>
          </cell>
          <cell r="HQ18348">
            <v>0</v>
          </cell>
        </row>
        <row r="18349">
          <cell r="GU18349">
            <v>15</v>
          </cell>
          <cell r="GV18349">
            <v>4</v>
          </cell>
          <cell r="HJ18349">
            <v>0</v>
          </cell>
          <cell r="HQ18349">
            <v>0</v>
          </cell>
        </row>
        <row r="18350">
          <cell r="GU18350">
            <v>62</v>
          </cell>
          <cell r="GV18350">
            <v>50</v>
          </cell>
          <cell r="HJ18350">
            <v>5</v>
          </cell>
          <cell r="HQ18350">
            <v>5</v>
          </cell>
        </row>
        <row r="18351">
          <cell r="GU18351">
            <v>0</v>
          </cell>
          <cell r="GV18351">
            <v>0</v>
          </cell>
          <cell r="HJ18351">
            <v>0</v>
          </cell>
          <cell r="HQ18351">
            <v>0</v>
          </cell>
        </row>
        <row r="18352">
          <cell r="GU18352">
            <v>0</v>
          </cell>
          <cell r="GV18352">
            <v>0</v>
          </cell>
          <cell r="HJ18352">
            <v>12</v>
          </cell>
          <cell r="HQ18352">
            <v>5</v>
          </cell>
        </row>
        <row r="18353">
          <cell r="GU18353">
            <v>0</v>
          </cell>
          <cell r="GV18353">
            <v>0</v>
          </cell>
          <cell r="HJ18353">
            <v>7</v>
          </cell>
          <cell r="HQ18353">
            <v>3</v>
          </cell>
        </row>
        <row r="18354">
          <cell r="GU18354">
            <v>18</v>
          </cell>
          <cell r="GV18354">
            <v>12</v>
          </cell>
          <cell r="HJ18354">
            <v>0</v>
          </cell>
          <cell r="HQ18354">
            <v>0</v>
          </cell>
        </row>
        <row r="18355">
          <cell r="GU18355">
            <v>0</v>
          </cell>
          <cell r="GV18355">
            <v>0</v>
          </cell>
          <cell r="HJ18355">
            <v>1</v>
          </cell>
          <cell r="HQ18355">
            <v>0</v>
          </cell>
        </row>
        <row r="18356">
          <cell r="GU18356">
            <v>5</v>
          </cell>
          <cell r="GV18356">
            <v>999999</v>
          </cell>
          <cell r="HJ18356">
            <v>0</v>
          </cell>
          <cell r="HQ18356">
            <v>0</v>
          </cell>
        </row>
        <row r="18357">
          <cell r="GU18357">
            <v>50</v>
          </cell>
          <cell r="GV18357">
            <v>35</v>
          </cell>
          <cell r="HJ18357">
            <v>0</v>
          </cell>
          <cell r="HQ18357">
            <v>0</v>
          </cell>
        </row>
        <row r="18358">
          <cell r="GU18358">
            <v>0</v>
          </cell>
          <cell r="GV18358">
            <v>0</v>
          </cell>
          <cell r="HJ18358">
            <v>0</v>
          </cell>
          <cell r="HQ18358">
            <v>0</v>
          </cell>
        </row>
        <row r="18359">
          <cell r="GU18359">
            <v>0</v>
          </cell>
          <cell r="GV18359">
            <v>0</v>
          </cell>
          <cell r="HJ18359">
            <v>4</v>
          </cell>
          <cell r="HQ18359">
            <v>4</v>
          </cell>
        </row>
        <row r="18360">
          <cell r="GU18360">
            <v>7</v>
          </cell>
          <cell r="GV18360">
            <v>1</v>
          </cell>
          <cell r="HJ18360">
            <v>0</v>
          </cell>
          <cell r="HQ18360">
            <v>0</v>
          </cell>
        </row>
        <row r="18361">
          <cell r="GU18361">
            <v>10</v>
          </cell>
          <cell r="GV18361">
            <v>3</v>
          </cell>
          <cell r="HJ18361">
            <v>0</v>
          </cell>
          <cell r="HQ18361">
            <v>0</v>
          </cell>
        </row>
        <row r="18362">
          <cell r="GU18362">
            <v>15</v>
          </cell>
          <cell r="GV18362">
            <v>3</v>
          </cell>
          <cell r="HJ18362">
            <v>0</v>
          </cell>
          <cell r="HQ18362">
            <v>0</v>
          </cell>
        </row>
        <row r="18363">
          <cell r="GU18363">
            <v>15</v>
          </cell>
          <cell r="GV18363">
            <v>13</v>
          </cell>
          <cell r="HJ18363">
            <v>0</v>
          </cell>
          <cell r="HQ18363">
            <v>0</v>
          </cell>
        </row>
        <row r="18364">
          <cell r="GU18364">
            <v>30</v>
          </cell>
          <cell r="GV18364">
            <v>20</v>
          </cell>
          <cell r="HJ18364">
            <v>1</v>
          </cell>
          <cell r="HQ18364">
            <v>1</v>
          </cell>
        </row>
        <row r="18365">
          <cell r="GU18365">
            <v>8</v>
          </cell>
          <cell r="GV18365">
            <v>999999</v>
          </cell>
          <cell r="HJ18365">
            <v>0</v>
          </cell>
          <cell r="HQ18365">
            <v>0</v>
          </cell>
        </row>
        <row r="18366">
          <cell r="GU18366">
            <v>20</v>
          </cell>
          <cell r="GV18366">
            <v>3</v>
          </cell>
          <cell r="HJ18366">
            <v>0</v>
          </cell>
          <cell r="HQ18366">
            <v>0</v>
          </cell>
        </row>
        <row r="18367">
          <cell r="GU18367">
            <v>8</v>
          </cell>
          <cell r="GV18367">
            <v>3</v>
          </cell>
          <cell r="HJ18367">
            <v>0</v>
          </cell>
          <cell r="HQ18367">
            <v>0</v>
          </cell>
        </row>
        <row r="18368">
          <cell r="GU18368">
            <v>10</v>
          </cell>
          <cell r="GV18368">
            <v>2</v>
          </cell>
          <cell r="HJ18368">
            <v>0</v>
          </cell>
          <cell r="HQ18368">
            <v>0</v>
          </cell>
        </row>
        <row r="18369">
          <cell r="GU18369">
            <v>0</v>
          </cell>
          <cell r="GV18369">
            <v>0</v>
          </cell>
          <cell r="HJ18369">
            <v>13</v>
          </cell>
          <cell r="HQ18369">
            <v>13</v>
          </cell>
        </row>
        <row r="18370">
          <cell r="GU18370">
            <v>104</v>
          </cell>
          <cell r="GV18370">
            <v>103</v>
          </cell>
          <cell r="HJ18370">
            <v>9</v>
          </cell>
          <cell r="HQ18370">
            <v>4</v>
          </cell>
        </row>
        <row r="18371">
          <cell r="GU18371">
            <v>0</v>
          </cell>
          <cell r="GV18371">
            <v>0</v>
          </cell>
          <cell r="HJ18371">
            <v>0</v>
          </cell>
          <cell r="HQ18371">
            <v>0</v>
          </cell>
        </row>
        <row r="18372">
          <cell r="GU18372">
            <v>3</v>
          </cell>
          <cell r="GV18372">
            <v>0</v>
          </cell>
          <cell r="HJ18372">
            <v>4</v>
          </cell>
          <cell r="HQ18372">
            <v>4</v>
          </cell>
        </row>
        <row r="18373">
          <cell r="GU18373">
            <v>999999</v>
          </cell>
          <cell r="GV18373">
            <v>999999</v>
          </cell>
          <cell r="HJ18373">
            <v>0</v>
          </cell>
          <cell r="HQ18373">
            <v>0</v>
          </cell>
        </row>
        <row r="18374">
          <cell r="GU18374">
            <v>20</v>
          </cell>
          <cell r="GV18374">
            <v>0</v>
          </cell>
          <cell r="HJ18374">
            <v>0</v>
          </cell>
          <cell r="HQ18374">
            <v>0</v>
          </cell>
        </row>
        <row r="18375">
          <cell r="GU18375">
            <v>0</v>
          </cell>
          <cell r="GV18375">
            <v>0</v>
          </cell>
          <cell r="HJ18375">
            <v>92</v>
          </cell>
          <cell r="HQ18375">
            <v>92</v>
          </cell>
        </row>
        <row r="18376">
          <cell r="GU18376">
            <v>54</v>
          </cell>
          <cell r="GV18376">
            <v>1</v>
          </cell>
          <cell r="HJ18376">
            <v>0</v>
          </cell>
          <cell r="HQ18376">
            <v>0</v>
          </cell>
        </row>
        <row r="18377">
          <cell r="GU18377">
            <v>42</v>
          </cell>
          <cell r="GV18377">
            <v>0</v>
          </cell>
          <cell r="HJ18377">
            <v>1</v>
          </cell>
          <cell r="HQ18377">
            <v>1</v>
          </cell>
        </row>
        <row r="18378">
          <cell r="GU18378">
            <v>999999</v>
          </cell>
          <cell r="GV18378">
            <v>0</v>
          </cell>
          <cell r="HJ18378">
            <v>0</v>
          </cell>
          <cell r="HQ18378">
            <v>0</v>
          </cell>
        </row>
        <row r="18379">
          <cell r="GU18379">
            <v>13</v>
          </cell>
          <cell r="GV18379">
            <v>10</v>
          </cell>
          <cell r="HJ18379">
            <v>66</v>
          </cell>
          <cell r="HQ18379">
            <v>63</v>
          </cell>
        </row>
        <row r="18380">
          <cell r="GU18380">
            <v>7</v>
          </cell>
          <cell r="GV18380">
            <v>5</v>
          </cell>
          <cell r="HJ18380">
            <v>0</v>
          </cell>
          <cell r="HQ18380">
            <v>0</v>
          </cell>
        </row>
        <row r="18381">
          <cell r="GU18381">
            <v>12</v>
          </cell>
          <cell r="GV18381">
            <v>4</v>
          </cell>
          <cell r="HJ18381">
            <v>0</v>
          </cell>
          <cell r="HQ18381">
            <v>0</v>
          </cell>
        </row>
        <row r="18382">
          <cell r="GU18382">
            <v>61</v>
          </cell>
          <cell r="GV18382">
            <v>0</v>
          </cell>
          <cell r="HJ18382">
            <v>0</v>
          </cell>
          <cell r="HQ18382">
            <v>0</v>
          </cell>
        </row>
        <row r="18383">
          <cell r="GU18383">
            <v>20</v>
          </cell>
          <cell r="GV18383">
            <v>14</v>
          </cell>
          <cell r="HJ18383">
            <v>0</v>
          </cell>
          <cell r="HQ18383">
            <v>0</v>
          </cell>
        </row>
        <row r="18384">
          <cell r="GU18384">
            <v>999999</v>
          </cell>
          <cell r="GV18384">
            <v>0</v>
          </cell>
          <cell r="HJ18384">
            <v>0</v>
          </cell>
          <cell r="HQ18384">
            <v>0</v>
          </cell>
        </row>
        <row r="18385">
          <cell r="GU18385">
            <v>0</v>
          </cell>
          <cell r="GV18385">
            <v>0</v>
          </cell>
          <cell r="HJ18385">
            <v>0</v>
          </cell>
          <cell r="HQ18385">
            <v>0</v>
          </cell>
        </row>
        <row r="18386">
          <cell r="GU18386">
            <v>0</v>
          </cell>
          <cell r="GV18386">
            <v>0</v>
          </cell>
          <cell r="HJ18386">
            <v>0</v>
          </cell>
          <cell r="HQ18386">
            <v>0</v>
          </cell>
        </row>
        <row r="18387">
          <cell r="GU18387">
            <v>40</v>
          </cell>
          <cell r="GV18387">
            <v>0</v>
          </cell>
          <cell r="HJ18387">
            <v>0</v>
          </cell>
          <cell r="HQ18387">
            <v>0</v>
          </cell>
        </row>
        <row r="18388">
          <cell r="GU18388">
            <v>999999</v>
          </cell>
          <cell r="GV18388">
            <v>999999</v>
          </cell>
          <cell r="HJ18388">
            <v>0</v>
          </cell>
          <cell r="HQ18388">
            <v>0</v>
          </cell>
        </row>
        <row r="18389">
          <cell r="GU18389">
            <v>90</v>
          </cell>
          <cell r="GV18389">
            <v>0</v>
          </cell>
          <cell r="HJ18389">
            <v>9</v>
          </cell>
          <cell r="HQ18389">
            <v>6</v>
          </cell>
        </row>
        <row r="18390">
          <cell r="GU18390">
            <v>64</v>
          </cell>
          <cell r="GV18390">
            <v>1</v>
          </cell>
          <cell r="HJ18390">
            <v>0</v>
          </cell>
          <cell r="HQ18390">
            <v>0</v>
          </cell>
        </row>
        <row r="18391">
          <cell r="GU18391">
            <v>104</v>
          </cell>
          <cell r="GV18391">
            <v>3</v>
          </cell>
          <cell r="HJ18391">
            <v>0</v>
          </cell>
          <cell r="HQ18391">
            <v>0</v>
          </cell>
        </row>
        <row r="18392">
          <cell r="GU18392">
            <v>0</v>
          </cell>
          <cell r="GV18392">
            <v>0</v>
          </cell>
          <cell r="HJ18392">
            <v>2</v>
          </cell>
          <cell r="HQ18392">
            <v>0</v>
          </cell>
        </row>
        <row r="18393">
          <cell r="GU18393">
            <v>0</v>
          </cell>
          <cell r="GV18393">
            <v>0</v>
          </cell>
          <cell r="HJ18393">
            <v>5</v>
          </cell>
          <cell r="HQ18393">
            <v>5</v>
          </cell>
        </row>
        <row r="18394">
          <cell r="GU18394">
            <v>59</v>
          </cell>
          <cell r="GV18394">
            <v>1</v>
          </cell>
          <cell r="HJ18394">
            <v>1</v>
          </cell>
          <cell r="HQ18394">
            <v>0</v>
          </cell>
        </row>
        <row r="18395">
          <cell r="GU18395">
            <v>30</v>
          </cell>
          <cell r="GV18395">
            <v>0</v>
          </cell>
          <cell r="HJ18395">
            <v>0</v>
          </cell>
          <cell r="HQ18395">
            <v>0</v>
          </cell>
        </row>
        <row r="18396">
          <cell r="GU18396">
            <v>67</v>
          </cell>
          <cell r="GV18396">
            <v>1</v>
          </cell>
          <cell r="HJ18396">
            <v>0</v>
          </cell>
          <cell r="HQ18396">
            <v>0</v>
          </cell>
        </row>
        <row r="18397">
          <cell r="GU18397">
            <v>63</v>
          </cell>
          <cell r="GV18397">
            <v>0</v>
          </cell>
          <cell r="HJ18397">
            <v>0</v>
          </cell>
          <cell r="HQ18397">
            <v>0</v>
          </cell>
        </row>
        <row r="18398">
          <cell r="GU18398">
            <v>12</v>
          </cell>
          <cell r="GV18398">
            <v>4</v>
          </cell>
          <cell r="HJ18398">
            <v>7</v>
          </cell>
          <cell r="HQ18398">
            <v>5</v>
          </cell>
        </row>
        <row r="18399">
          <cell r="GU18399">
            <v>4</v>
          </cell>
          <cell r="GV18399">
            <v>0</v>
          </cell>
          <cell r="HJ18399">
            <v>1</v>
          </cell>
          <cell r="HQ18399">
            <v>1</v>
          </cell>
        </row>
        <row r="18400">
          <cell r="GU18400">
            <v>2</v>
          </cell>
          <cell r="GV18400">
            <v>1</v>
          </cell>
          <cell r="HJ18400">
            <v>0</v>
          </cell>
          <cell r="HQ18400">
            <v>0</v>
          </cell>
        </row>
        <row r="18401">
          <cell r="GU18401">
            <v>8</v>
          </cell>
          <cell r="GV18401">
            <v>8</v>
          </cell>
          <cell r="HJ18401">
            <v>0</v>
          </cell>
          <cell r="HQ18401">
            <v>0</v>
          </cell>
        </row>
        <row r="18402">
          <cell r="GU18402">
            <v>33</v>
          </cell>
          <cell r="GV18402">
            <v>0</v>
          </cell>
          <cell r="HJ18402">
            <v>0</v>
          </cell>
          <cell r="HQ18402">
            <v>0</v>
          </cell>
        </row>
        <row r="18403">
          <cell r="GU18403">
            <v>999999</v>
          </cell>
          <cell r="GV18403">
            <v>0</v>
          </cell>
          <cell r="HJ18403">
            <v>0</v>
          </cell>
          <cell r="HQ18403">
            <v>0</v>
          </cell>
        </row>
        <row r="18404">
          <cell r="GU18404">
            <v>19</v>
          </cell>
          <cell r="GV18404">
            <v>1</v>
          </cell>
          <cell r="HJ18404">
            <v>0</v>
          </cell>
          <cell r="HQ18404">
            <v>0</v>
          </cell>
        </row>
        <row r="18405">
          <cell r="GU18405">
            <v>11</v>
          </cell>
          <cell r="GV18405">
            <v>7</v>
          </cell>
          <cell r="HJ18405">
            <v>1</v>
          </cell>
          <cell r="HQ18405">
            <v>1</v>
          </cell>
        </row>
        <row r="18406">
          <cell r="GU18406">
            <v>0</v>
          </cell>
          <cell r="GV18406">
            <v>0</v>
          </cell>
          <cell r="HJ18406">
            <v>1</v>
          </cell>
          <cell r="HQ18406">
            <v>1</v>
          </cell>
        </row>
        <row r="18407">
          <cell r="GU18407">
            <v>8</v>
          </cell>
          <cell r="GV18407">
            <v>1</v>
          </cell>
          <cell r="HJ18407">
            <v>0</v>
          </cell>
          <cell r="HQ18407">
            <v>0</v>
          </cell>
        </row>
        <row r="18408">
          <cell r="GU18408">
            <v>0</v>
          </cell>
          <cell r="GV18408">
            <v>0</v>
          </cell>
          <cell r="HJ18408">
            <v>0</v>
          </cell>
          <cell r="HQ18408">
            <v>0</v>
          </cell>
        </row>
        <row r="18409">
          <cell r="GU18409">
            <v>0</v>
          </cell>
          <cell r="GV18409">
            <v>0</v>
          </cell>
          <cell r="HJ18409">
            <v>23</v>
          </cell>
          <cell r="HQ18409">
            <v>23</v>
          </cell>
        </row>
        <row r="18410">
          <cell r="GU18410">
            <v>0</v>
          </cell>
          <cell r="GV18410">
            <v>0</v>
          </cell>
          <cell r="HJ18410">
            <v>0</v>
          </cell>
          <cell r="HQ18410">
            <v>0</v>
          </cell>
        </row>
        <row r="18411">
          <cell r="GU18411">
            <v>10</v>
          </cell>
          <cell r="GV18411">
            <v>6</v>
          </cell>
          <cell r="HJ18411">
            <v>10</v>
          </cell>
          <cell r="HQ18411">
            <v>7</v>
          </cell>
        </row>
        <row r="18412">
          <cell r="GU18412">
            <v>5</v>
          </cell>
          <cell r="GV18412">
            <v>0</v>
          </cell>
          <cell r="HJ18412">
            <v>0</v>
          </cell>
          <cell r="HQ18412">
            <v>0</v>
          </cell>
        </row>
        <row r="18413">
          <cell r="GU18413">
            <v>100</v>
          </cell>
          <cell r="GV18413">
            <v>60</v>
          </cell>
          <cell r="HJ18413">
            <v>6</v>
          </cell>
          <cell r="HQ18413">
            <v>4</v>
          </cell>
        </row>
        <row r="18414">
          <cell r="GU18414">
            <v>0</v>
          </cell>
          <cell r="GV18414">
            <v>0</v>
          </cell>
          <cell r="HJ18414">
            <v>1</v>
          </cell>
          <cell r="HQ18414">
            <v>1</v>
          </cell>
        </row>
        <row r="18415">
          <cell r="GU18415">
            <v>0</v>
          </cell>
          <cell r="GV18415">
            <v>0</v>
          </cell>
          <cell r="HJ18415">
            <v>0</v>
          </cell>
          <cell r="HQ18415">
            <v>0</v>
          </cell>
        </row>
        <row r="18416">
          <cell r="GU18416">
            <v>0</v>
          </cell>
          <cell r="GV18416">
            <v>0</v>
          </cell>
          <cell r="HJ18416">
            <v>0</v>
          </cell>
          <cell r="HQ18416">
            <v>0</v>
          </cell>
        </row>
        <row r="18417">
          <cell r="GU18417">
            <v>30</v>
          </cell>
          <cell r="GV18417">
            <v>0</v>
          </cell>
          <cell r="HJ18417">
            <v>0</v>
          </cell>
          <cell r="HQ18417">
            <v>0</v>
          </cell>
        </row>
        <row r="18418">
          <cell r="GU18418">
            <v>80</v>
          </cell>
          <cell r="GV18418">
            <v>15</v>
          </cell>
          <cell r="HJ18418">
            <v>0</v>
          </cell>
          <cell r="HQ18418">
            <v>0</v>
          </cell>
        </row>
        <row r="18419">
          <cell r="GU18419">
            <v>999999</v>
          </cell>
          <cell r="GV18419">
            <v>0</v>
          </cell>
          <cell r="HJ18419">
            <v>0</v>
          </cell>
          <cell r="HQ18419">
            <v>0</v>
          </cell>
        </row>
        <row r="18420">
          <cell r="GU18420">
            <v>10</v>
          </cell>
          <cell r="GV18420">
            <v>4</v>
          </cell>
          <cell r="HJ18420">
            <v>0</v>
          </cell>
          <cell r="HQ18420">
            <v>0</v>
          </cell>
        </row>
        <row r="18421">
          <cell r="GU18421">
            <v>7</v>
          </cell>
          <cell r="GV18421">
            <v>1</v>
          </cell>
          <cell r="HJ18421">
            <v>11</v>
          </cell>
          <cell r="HQ18421">
            <v>11</v>
          </cell>
        </row>
        <row r="18422">
          <cell r="GU18422">
            <v>69</v>
          </cell>
          <cell r="GV18422">
            <v>0</v>
          </cell>
          <cell r="HJ18422">
            <v>1</v>
          </cell>
          <cell r="HQ18422">
            <v>0</v>
          </cell>
        </row>
        <row r="18423">
          <cell r="GU18423">
            <v>35</v>
          </cell>
          <cell r="GV18423">
            <v>0</v>
          </cell>
          <cell r="HJ18423">
            <v>0</v>
          </cell>
          <cell r="HQ18423">
            <v>0</v>
          </cell>
        </row>
        <row r="18424">
          <cell r="GU18424">
            <v>41</v>
          </cell>
          <cell r="GV18424">
            <v>0</v>
          </cell>
          <cell r="HJ18424">
            <v>0</v>
          </cell>
          <cell r="HQ18424">
            <v>0</v>
          </cell>
        </row>
        <row r="18425">
          <cell r="GU18425">
            <v>22</v>
          </cell>
          <cell r="GV18425">
            <v>1</v>
          </cell>
          <cell r="HJ18425">
            <v>11</v>
          </cell>
          <cell r="HQ18425">
            <v>9</v>
          </cell>
        </row>
        <row r="18426">
          <cell r="GU18426">
            <v>85</v>
          </cell>
          <cell r="GV18426">
            <v>5</v>
          </cell>
          <cell r="HJ18426">
            <v>0</v>
          </cell>
          <cell r="HQ18426">
            <v>0</v>
          </cell>
        </row>
        <row r="18427">
          <cell r="GU18427">
            <v>98</v>
          </cell>
          <cell r="GV18427">
            <v>86</v>
          </cell>
          <cell r="HJ18427">
            <v>0</v>
          </cell>
          <cell r="HQ18427">
            <v>0</v>
          </cell>
        </row>
        <row r="18428">
          <cell r="GU18428">
            <v>38</v>
          </cell>
          <cell r="GV18428">
            <v>0</v>
          </cell>
          <cell r="HJ18428">
            <v>0</v>
          </cell>
          <cell r="HQ18428">
            <v>0</v>
          </cell>
        </row>
        <row r="18429">
          <cell r="GU18429">
            <v>0</v>
          </cell>
          <cell r="GV18429">
            <v>0</v>
          </cell>
          <cell r="HJ18429">
            <v>1</v>
          </cell>
          <cell r="HQ18429">
            <v>1</v>
          </cell>
        </row>
        <row r="18430">
          <cell r="GU18430">
            <v>67</v>
          </cell>
          <cell r="GV18430">
            <v>3</v>
          </cell>
          <cell r="HJ18430">
            <v>0</v>
          </cell>
          <cell r="HQ18430">
            <v>0</v>
          </cell>
        </row>
        <row r="18431">
          <cell r="GU18431">
            <v>62</v>
          </cell>
          <cell r="GV18431">
            <v>1</v>
          </cell>
          <cell r="HJ18431">
            <v>0</v>
          </cell>
          <cell r="HQ18431">
            <v>0</v>
          </cell>
        </row>
        <row r="18432">
          <cell r="GU18432">
            <v>25</v>
          </cell>
          <cell r="GV18432">
            <v>0</v>
          </cell>
          <cell r="HJ18432">
            <v>0</v>
          </cell>
          <cell r="HQ18432">
            <v>0</v>
          </cell>
        </row>
        <row r="18433">
          <cell r="GU18433">
            <v>0</v>
          </cell>
          <cell r="GV18433">
            <v>0</v>
          </cell>
          <cell r="HJ18433">
            <v>9</v>
          </cell>
          <cell r="HQ18433">
            <v>9</v>
          </cell>
        </row>
        <row r="18434">
          <cell r="GU18434">
            <v>23</v>
          </cell>
          <cell r="GV18434">
            <v>20</v>
          </cell>
          <cell r="HJ18434">
            <v>0</v>
          </cell>
          <cell r="HQ18434">
            <v>0</v>
          </cell>
        </row>
        <row r="18435">
          <cell r="GU18435">
            <v>45</v>
          </cell>
          <cell r="GV18435">
            <v>0</v>
          </cell>
          <cell r="HJ18435">
            <v>0</v>
          </cell>
          <cell r="HQ18435">
            <v>0</v>
          </cell>
        </row>
        <row r="18436">
          <cell r="GU18436">
            <v>50</v>
          </cell>
          <cell r="GV18436">
            <v>1</v>
          </cell>
          <cell r="HJ18436">
            <v>0</v>
          </cell>
          <cell r="HQ18436">
            <v>0</v>
          </cell>
        </row>
        <row r="18437">
          <cell r="GU18437">
            <v>20</v>
          </cell>
          <cell r="GV18437">
            <v>15</v>
          </cell>
          <cell r="HJ18437">
            <v>151</v>
          </cell>
          <cell r="HQ18437">
            <v>142</v>
          </cell>
        </row>
        <row r="18438">
          <cell r="GU18438">
            <v>10</v>
          </cell>
          <cell r="GV18438">
            <v>8</v>
          </cell>
          <cell r="HJ18438">
            <v>3</v>
          </cell>
          <cell r="HQ18438">
            <v>3</v>
          </cell>
        </row>
        <row r="18439">
          <cell r="GU18439">
            <v>999999</v>
          </cell>
          <cell r="GV18439">
            <v>999999</v>
          </cell>
          <cell r="HJ18439">
            <v>0</v>
          </cell>
          <cell r="HQ18439">
            <v>0</v>
          </cell>
        </row>
        <row r="18440">
          <cell r="GU18440">
            <v>24</v>
          </cell>
          <cell r="GV18440">
            <v>0</v>
          </cell>
          <cell r="HJ18440">
            <v>0</v>
          </cell>
          <cell r="HQ18440">
            <v>0</v>
          </cell>
        </row>
        <row r="18441">
          <cell r="GU18441">
            <v>45</v>
          </cell>
          <cell r="GV18441">
            <v>3</v>
          </cell>
          <cell r="HJ18441">
            <v>0</v>
          </cell>
          <cell r="HQ18441">
            <v>0</v>
          </cell>
        </row>
        <row r="18442">
          <cell r="GU18442">
            <v>999999</v>
          </cell>
          <cell r="GV18442">
            <v>0</v>
          </cell>
          <cell r="HJ18442">
            <v>0</v>
          </cell>
          <cell r="HQ18442">
            <v>0</v>
          </cell>
        </row>
        <row r="18443">
          <cell r="GU18443">
            <v>22</v>
          </cell>
          <cell r="GV18443">
            <v>10</v>
          </cell>
          <cell r="HJ18443">
            <v>0</v>
          </cell>
          <cell r="HQ18443">
            <v>0</v>
          </cell>
        </row>
        <row r="18444">
          <cell r="GU18444">
            <v>60</v>
          </cell>
          <cell r="GV18444">
            <v>0</v>
          </cell>
          <cell r="HJ18444">
            <v>0</v>
          </cell>
          <cell r="HQ18444">
            <v>0</v>
          </cell>
        </row>
        <row r="18445">
          <cell r="GU18445">
            <v>22</v>
          </cell>
          <cell r="GV18445">
            <v>0</v>
          </cell>
          <cell r="HJ18445">
            <v>0</v>
          </cell>
          <cell r="HQ18445">
            <v>0</v>
          </cell>
        </row>
        <row r="18446">
          <cell r="GU18446">
            <v>15</v>
          </cell>
          <cell r="GV18446">
            <v>10</v>
          </cell>
          <cell r="HJ18446">
            <v>89</v>
          </cell>
          <cell r="HQ18446">
            <v>81</v>
          </cell>
        </row>
        <row r="18447">
          <cell r="GU18447">
            <v>66</v>
          </cell>
          <cell r="GV18447">
            <v>1</v>
          </cell>
          <cell r="HJ18447">
            <v>0</v>
          </cell>
          <cell r="HQ18447">
            <v>0</v>
          </cell>
        </row>
        <row r="18448">
          <cell r="GU18448">
            <v>100</v>
          </cell>
          <cell r="GV18448">
            <v>1</v>
          </cell>
          <cell r="HJ18448">
            <v>0</v>
          </cell>
          <cell r="HQ18448">
            <v>0</v>
          </cell>
        </row>
        <row r="18449">
          <cell r="GU18449">
            <v>16</v>
          </cell>
          <cell r="GV18449">
            <v>16</v>
          </cell>
          <cell r="HJ18449">
            <v>0</v>
          </cell>
          <cell r="HQ18449">
            <v>0</v>
          </cell>
        </row>
        <row r="18450">
          <cell r="GU18450">
            <v>66</v>
          </cell>
          <cell r="GV18450">
            <v>0</v>
          </cell>
          <cell r="HJ18450">
            <v>0</v>
          </cell>
          <cell r="HQ18450">
            <v>0</v>
          </cell>
        </row>
        <row r="18451">
          <cell r="GU18451">
            <v>40</v>
          </cell>
          <cell r="GV18451">
            <v>15</v>
          </cell>
          <cell r="HJ18451">
            <v>1</v>
          </cell>
          <cell r="HQ18451">
            <v>1</v>
          </cell>
        </row>
        <row r="18452">
          <cell r="GU18452">
            <v>72</v>
          </cell>
          <cell r="GV18452">
            <v>1</v>
          </cell>
          <cell r="HJ18452">
            <v>1</v>
          </cell>
          <cell r="HQ18452">
            <v>0</v>
          </cell>
        </row>
        <row r="18453">
          <cell r="GU18453">
            <v>0</v>
          </cell>
          <cell r="GV18453">
            <v>0</v>
          </cell>
          <cell r="HJ18453">
            <v>0</v>
          </cell>
          <cell r="HQ18453">
            <v>0</v>
          </cell>
        </row>
        <row r="18454">
          <cell r="GU18454">
            <v>33</v>
          </cell>
          <cell r="GV18454">
            <v>0</v>
          </cell>
          <cell r="HJ18454">
            <v>0</v>
          </cell>
          <cell r="HQ18454">
            <v>0</v>
          </cell>
        </row>
        <row r="18455">
          <cell r="GU18455">
            <v>3</v>
          </cell>
          <cell r="GV18455">
            <v>0</v>
          </cell>
          <cell r="HJ18455">
            <v>0</v>
          </cell>
          <cell r="HQ18455">
            <v>0</v>
          </cell>
        </row>
        <row r="18456">
          <cell r="GU18456">
            <v>14</v>
          </cell>
          <cell r="GV18456">
            <v>0</v>
          </cell>
          <cell r="HJ18456">
            <v>0</v>
          </cell>
          <cell r="HQ18456">
            <v>0</v>
          </cell>
        </row>
        <row r="18457">
          <cell r="GU18457">
            <v>86</v>
          </cell>
          <cell r="GV18457">
            <v>1</v>
          </cell>
          <cell r="HJ18457">
            <v>0</v>
          </cell>
          <cell r="HQ18457">
            <v>0</v>
          </cell>
        </row>
        <row r="18458">
          <cell r="GU18458">
            <v>7</v>
          </cell>
          <cell r="GV18458">
            <v>5</v>
          </cell>
          <cell r="HJ18458">
            <v>0</v>
          </cell>
          <cell r="HQ18458">
            <v>0</v>
          </cell>
        </row>
        <row r="18459">
          <cell r="GU18459">
            <v>27</v>
          </cell>
          <cell r="GV18459">
            <v>18</v>
          </cell>
          <cell r="HJ18459">
            <v>0</v>
          </cell>
          <cell r="HQ18459">
            <v>0</v>
          </cell>
        </row>
        <row r="18460">
          <cell r="GU18460">
            <v>0</v>
          </cell>
          <cell r="GV18460">
            <v>0</v>
          </cell>
          <cell r="HJ18460">
            <v>0</v>
          </cell>
          <cell r="HQ18460">
            <v>0</v>
          </cell>
        </row>
        <row r="18461">
          <cell r="GU18461">
            <v>300</v>
          </cell>
          <cell r="GV18461">
            <v>20</v>
          </cell>
          <cell r="HJ18461">
            <v>16</v>
          </cell>
          <cell r="HQ18461">
            <v>14</v>
          </cell>
        </row>
        <row r="18462">
          <cell r="GU18462">
            <v>8</v>
          </cell>
          <cell r="GV18462">
            <v>6</v>
          </cell>
          <cell r="HJ18462">
            <v>0</v>
          </cell>
          <cell r="HQ18462">
            <v>0</v>
          </cell>
        </row>
        <row r="18463">
          <cell r="GU18463">
            <v>26</v>
          </cell>
          <cell r="GV18463">
            <v>0</v>
          </cell>
          <cell r="HJ18463">
            <v>0</v>
          </cell>
          <cell r="HQ18463">
            <v>0</v>
          </cell>
        </row>
        <row r="18464">
          <cell r="GU18464">
            <v>0</v>
          </cell>
          <cell r="GV18464">
            <v>0</v>
          </cell>
          <cell r="HJ18464">
            <v>24</v>
          </cell>
          <cell r="HQ18464">
            <v>22</v>
          </cell>
        </row>
        <row r="18465">
          <cell r="GU18465">
            <v>120</v>
          </cell>
          <cell r="GV18465">
            <v>80</v>
          </cell>
          <cell r="HJ18465">
            <v>1</v>
          </cell>
          <cell r="HQ18465">
            <v>1</v>
          </cell>
        </row>
        <row r="18466">
          <cell r="GU18466">
            <v>60</v>
          </cell>
          <cell r="GV18466">
            <v>15</v>
          </cell>
          <cell r="HJ18466">
            <v>2</v>
          </cell>
          <cell r="HQ18466">
            <v>2</v>
          </cell>
        </row>
        <row r="18467">
          <cell r="GU18467">
            <v>9</v>
          </cell>
          <cell r="GV18467">
            <v>0</v>
          </cell>
          <cell r="HJ18467">
            <v>2</v>
          </cell>
          <cell r="HQ18467">
            <v>2</v>
          </cell>
        </row>
        <row r="18468">
          <cell r="GU18468">
            <v>20</v>
          </cell>
          <cell r="GV18468">
            <v>20</v>
          </cell>
          <cell r="HJ18468">
            <v>0</v>
          </cell>
          <cell r="HQ18468">
            <v>0</v>
          </cell>
        </row>
        <row r="18469">
          <cell r="GU18469">
            <v>30</v>
          </cell>
          <cell r="GV18469">
            <v>20</v>
          </cell>
          <cell r="HJ18469">
            <v>0</v>
          </cell>
          <cell r="HQ18469">
            <v>0</v>
          </cell>
        </row>
        <row r="18470">
          <cell r="GU18470">
            <v>30</v>
          </cell>
          <cell r="GV18470">
            <v>21</v>
          </cell>
          <cell r="HJ18470">
            <v>2</v>
          </cell>
          <cell r="HQ18470">
            <v>2</v>
          </cell>
        </row>
        <row r="18471">
          <cell r="GU18471">
            <v>0</v>
          </cell>
          <cell r="GV18471">
            <v>0</v>
          </cell>
          <cell r="HJ18471">
            <v>227</v>
          </cell>
          <cell r="HQ18471">
            <v>227</v>
          </cell>
        </row>
        <row r="18472">
          <cell r="GU18472">
            <v>0</v>
          </cell>
          <cell r="GV18472">
            <v>0</v>
          </cell>
          <cell r="HJ18472">
            <v>0</v>
          </cell>
          <cell r="HQ18472">
            <v>0</v>
          </cell>
        </row>
        <row r="18473">
          <cell r="GU18473">
            <v>999999</v>
          </cell>
          <cell r="GV18473">
            <v>999999</v>
          </cell>
          <cell r="HJ18473">
            <v>0</v>
          </cell>
          <cell r="HQ18473">
            <v>0</v>
          </cell>
        </row>
        <row r="18474">
          <cell r="GU18474">
            <v>0</v>
          </cell>
          <cell r="GV18474">
            <v>0</v>
          </cell>
          <cell r="HJ18474">
            <v>0</v>
          </cell>
          <cell r="HQ18474">
            <v>0</v>
          </cell>
        </row>
        <row r="18475">
          <cell r="GU18475">
            <v>999999</v>
          </cell>
          <cell r="GV18475">
            <v>0</v>
          </cell>
          <cell r="HJ18475">
            <v>0</v>
          </cell>
          <cell r="HQ18475">
            <v>0</v>
          </cell>
        </row>
        <row r="18476">
          <cell r="GU18476">
            <v>11</v>
          </cell>
          <cell r="GV18476">
            <v>2</v>
          </cell>
          <cell r="HJ18476">
            <v>0</v>
          </cell>
          <cell r="HQ18476">
            <v>0</v>
          </cell>
        </row>
        <row r="18477">
          <cell r="GU18477">
            <v>0</v>
          </cell>
          <cell r="GV18477">
            <v>0</v>
          </cell>
          <cell r="HJ18477">
            <v>8</v>
          </cell>
          <cell r="HQ18477">
            <v>8</v>
          </cell>
        </row>
        <row r="18478">
          <cell r="GU18478">
            <v>14</v>
          </cell>
          <cell r="GV18478">
            <v>6</v>
          </cell>
          <cell r="HJ18478">
            <v>0</v>
          </cell>
          <cell r="HQ18478">
            <v>0</v>
          </cell>
        </row>
        <row r="18479">
          <cell r="GU18479">
            <v>50</v>
          </cell>
          <cell r="GV18479">
            <v>2</v>
          </cell>
          <cell r="HJ18479">
            <v>0</v>
          </cell>
          <cell r="HQ18479">
            <v>0</v>
          </cell>
        </row>
        <row r="18480">
          <cell r="GU18480">
            <v>5</v>
          </cell>
          <cell r="GV18480">
            <v>0</v>
          </cell>
          <cell r="HJ18480">
            <v>0</v>
          </cell>
          <cell r="HQ18480">
            <v>0</v>
          </cell>
        </row>
        <row r="18481">
          <cell r="GU18481">
            <v>5</v>
          </cell>
          <cell r="GV18481">
            <v>4</v>
          </cell>
          <cell r="HJ18481">
            <v>1</v>
          </cell>
          <cell r="HQ18481">
            <v>0</v>
          </cell>
        </row>
        <row r="18482">
          <cell r="GU18482">
            <v>0</v>
          </cell>
          <cell r="GV18482">
            <v>0</v>
          </cell>
          <cell r="HJ18482">
            <v>1</v>
          </cell>
          <cell r="HQ18482">
            <v>1</v>
          </cell>
        </row>
        <row r="18483">
          <cell r="GU18483">
            <v>13</v>
          </cell>
          <cell r="GV18483">
            <v>10</v>
          </cell>
          <cell r="HJ18483">
            <v>0</v>
          </cell>
          <cell r="HQ18483">
            <v>0</v>
          </cell>
        </row>
        <row r="18484">
          <cell r="GU18484">
            <v>52</v>
          </cell>
          <cell r="GV18484">
            <v>3</v>
          </cell>
          <cell r="HJ18484">
            <v>0</v>
          </cell>
          <cell r="HQ18484">
            <v>0</v>
          </cell>
        </row>
        <row r="18485">
          <cell r="GU18485">
            <v>15</v>
          </cell>
          <cell r="GV18485">
            <v>11</v>
          </cell>
          <cell r="HJ18485">
            <v>0</v>
          </cell>
          <cell r="HQ18485">
            <v>0</v>
          </cell>
        </row>
        <row r="18486">
          <cell r="GU18486">
            <v>10</v>
          </cell>
          <cell r="GV18486">
            <v>9</v>
          </cell>
          <cell r="HJ18486">
            <v>1</v>
          </cell>
          <cell r="HQ18486">
            <v>0</v>
          </cell>
        </row>
        <row r="18487">
          <cell r="GU18487">
            <v>5</v>
          </cell>
          <cell r="GV18487">
            <v>5</v>
          </cell>
          <cell r="HJ18487">
            <v>0</v>
          </cell>
          <cell r="HQ18487">
            <v>0</v>
          </cell>
        </row>
        <row r="18488">
          <cell r="GU18488">
            <v>15</v>
          </cell>
          <cell r="GV18488">
            <v>3</v>
          </cell>
          <cell r="HJ18488">
            <v>0</v>
          </cell>
          <cell r="HQ18488">
            <v>0</v>
          </cell>
        </row>
        <row r="18489">
          <cell r="GU18489">
            <v>25</v>
          </cell>
          <cell r="GV18489">
            <v>13</v>
          </cell>
          <cell r="HJ18489">
            <v>16</v>
          </cell>
          <cell r="HQ18489">
            <v>16</v>
          </cell>
        </row>
        <row r="18490">
          <cell r="GU18490">
            <v>0</v>
          </cell>
          <cell r="GV18490">
            <v>0</v>
          </cell>
          <cell r="HJ18490">
            <v>0</v>
          </cell>
          <cell r="HQ18490">
            <v>0</v>
          </cell>
        </row>
        <row r="18491">
          <cell r="GU18491">
            <v>53</v>
          </cell>
          <cell r="GV18491">
            <v>0</v>
          </cell>
          <cell r="HJ18491">
            <v>0</v>
          </cell>
          <cell r="HQ18491">
            <v>0</v>
          </cell>
        </row>
        <row r="18492">
          <cell r="GU18492">
            <v>47</v>
          </cell>
          <cell r="GV18492">
            <v>0</v>
          </cell>
          <cell r="HJ18492">
            <v>0</v>
          </cell>
          <cell r="HQ18492">
            <v>0</v>
          </cell>
        </row>
        <row r="18493">
          <cell r="GU18493">
            <v>20</v>
          </cell>
          <cell r="GV18493">
            <v>15</v>
          </cell>
          <cell r="HJ18493">
            <v>18</v>
          </cell>
          <cell r="HQ18493">
            <v>18</v>
          </cell>
        </row>
        <row r="18494">
          <cell r="GU18494">
            <v>999999</v>
          </cell>
          <cell r="GV18494">
            <v>0</v>
          </cell>
          <cell r="HJ18494">
            <v>0</v>
          </cell>
          <cell r="HQ18494">
            <v>0</v>
          </cell>
        </row>
        <row r="18495">
          <cell r="GU18495">
            <v>0</v>
          </cell>
          <cell r="GV18495">
            <v>0</v>
          </cell>
          <cell r="HJ18495">
            <v>7</v>
          </cell>
          <cell r="HQ18495">
            <v>7</v>
          </cell>
        </row>
        <row r="18496">
          <cell r="GU18496">
            <v>15</v>
          </cell>
          <cell r="GV18496">
            <v>0</v>
          </cell>
          <cell r="HJ18496">
            <v>0</v>
          </cell>
          <cell r="HQ18496">
            <v>0</v>
          </cell>
        </row>
        <row r="18497">
          <cell r="GU18497">
            <v>11</v>
          </cell>
          <cell r="GV18497">
            <v>0</v>
          </cell>
          <cell r="HJ18497">
            <v>0</v>
          </cell>
          <cell r="HQ18497">
            <v>0</v>
          </cell>
        </row>
        <row r="18498">
          <cell r="GU18498">
            <v>60</v>
          </cell>
          <cell r="GV18498">
            <v>35</v>
          </cell>
          <cell r="HJ18498">
            <v>3</v>
          </cell>
          <cell r="HQ18498">
            <v>1</v>
          </cell>
        </row>
        <row r="18499">
          <cell r="GU18499">
            <v>30</v>
          </cell>
          <cell r="GV18499">
            <v>20</v>
          </cell>
          <cell r="HJ18499">
            <v>0</v>
          </cell>
          <cell r="HQ18499">
            <v>0</v>
          </cell>
        </row>
        <row r="18500">
          <cell r="GU18500">
            <v>6</v>
          </cell>
          <cell r="GV18500">
            <v>5</v>
          </cell>
          <cell r="HJ18500">
            <v>1</v>
          </cell>
          <cell r="HQ18500">
            <v>1</v>
          </cell>
        </row>
        <row r="18501">
          <cell r="GU18501">
            <v>12</v>
          </cell>
          <cell r="GV18501">
            <v>7</v>
          </cell>
          <cell r="HJ18501">
            <v>12</v>
          </cell>
          <cell r="HQ18501">
            <v>12</v>
          </cell>
        </row>
        <row r="18502">
          <cell r="GU18502">
            <v>50</v>
          </cell>
          <cell r="GV18502">
            <v>50</v>
          </cell>
          <cell r="HJ18502">
            <v>0</v>
          </cell>
          <cell r="HQ18502">
            <v>0</v>
          </cell>
        </row>
        <row r="18503">
          <cell r="GU18503">
            <v>3</v>
          </cell>
          <cell r="GV18503">
            <v>0</v>
          </cell>
          <cell r="HJ18503">
            <v>0</v>
          </cell>
          <cell r="HQ18503">
            <v>0</v>
          </cell>
        </row>
        <row r="18504">
          <cell r="GU18504">
            <v>0</v>
          </cell>
          <cell r="GV18504">
            <v>0</v>
          </cell>
          <cell r="HJ18504">
            <v>16</v>
          </cell>
          <cell r="HQ18504">
            <v>13</v>
          </cell>
        </row>
        <row r="18505">
          <cell r="GU18505">
            <v>0</v>
          </cell>
          <cell r="GV18505">
            <v>0</v>
          </cell>
          <cell r="HJ18505">
            <v>1</v>
          </cell>
          <cell r="HQ18505">
            <v>1</v>
          </cell>
        </row>
        <row r="18506">
          <cell r="GU18506">
            <v>18</v>
          </cell>
          <cell r="GV18506">
            <v>14</v>
          </cell>
          <cell r="HJ18506">
            <v>0</v>
          </cell>
          <cell r="HQ18506">
            <v>0</v>
          </cell>
        </row>
        <row r="18507">
          <cell r="GU18507">
            <v>5</v>
          </cell>
          <cell r="GV18507">
            <v>2</v>
          </cell>
          <cell r="HJ18507">
            <v>0</v>
          </cell>
          <cell r="HQ18507">
            <v>0</v>
          </cell>
        </row>
        <row r="18508">
          <cell r="GU18508">
            <v>20</v>
          </cell>
          <cell r="GV18508">
            <v>8</v>
          </cell>
          <cell r="HJ18508">
            <v>0</v>
          </cell>
          <cell r="HQ18508">
            <v>0</v>
          </cell>
        </row>
        <row r="18509">
          <cell r="GU18509">
            <v>40</v>
          </cell>
          <cell r="GV18509">
            <v>8</v>
          </cell>
          <cell r="HJ18509">
            <v>0</v>
          </cell>
          <cell r="HQ18509">
            <v>0</v>
          </cell>
        </row>
        <row r="18510">
          <cell r="GU18510">
            <v>1</v>
          </cell>
          <cell r="GV18510">
            <v>0</v>
          </cell>
          <cell r="HJ18510">
            <v>0</v>
          </cell>
          <cell r="HQ18510">
            <v>0</v>
          </cell>
        </row>
        <row r="18511">
          <cell r="GU18511">
            <v>999999</v>
          </cell>
          <cell r="GV18511">
            <v>999999</v>
          </cell>
          <cell r="HJ18511">
            <v>0</v>
          </cell>
          <cell r="HQ18511">
            <v>0</v>
          </cell>
        </row>
        <row r="18512">
          <cell r="GU18512">
            <v>35</v>
          </cell>
          <cell r="GV18512">
            <v>26</v>
          </cell>
          <cell r="HJ18512">
            <v>0</v>
          </cell>
          <cell r="HQ18512">
            <v>0</v>
          </cell>
        </row>
        <row r="18513">
          <cell r="GU18513">
            <v>999999</v>
          </cell>
          <cell r="GV18513">
            <v>999999</v>
          </cell>
          <cell r="HJ18513">
            <v>0</v>
          </cell>
          <cell r="HQ18513">
            <v>0</v>
          </cell>
        </row>
        <row r="18514">
          <cell r="GU18514">
            <v>59</v>
          </cell>
          <cell r="GV18514">
            <v>999999</v>
          </cell>
          <cell r="HJ18514">
            <v>17</v>
          </cell>
          <cell r="HQ18514">
            <v>10</v>
          </cell>
        </row>
        <row r="18515">
          <cell r="GU18515">
            <v>0</v>
          </cell>
          <cell r="GV18515">
            <v>0</v>
          </cell>
          <cell r="HJ18515">
            <v>22</v>
          </cell>
          <cell r="HQ18515">
            <v>22</v>
          </cell>
        </row>
        <row r="18516">
          <cell r="GU18516">
            <v>118</v>
          </cell>
          <cell r="GV18516">
            <v>80</v>
          </cell>
          <cell r="HJ18516">
            <v>0</v>
          </cell>
          <cell r="HQ18516">
            <v>0</v>
          </cell>
        </row>
        <row r="18517">
          <cell r="GU18517">
            <v>0</v>
          </cell>
          <cell r="GV18517">
            <v>0</v>
          </cell>
          <cell r="HJ18517">
            <v>0</v>
          </cell>
          <cell r="HQ18517">
            <v>0</v>
          </cell>
        </row>
        <row r="18518">
          <cell r="GU18518">
            <v>50</v>
          </cell>
          <cell r="GV18518">
            <v>20</v>
          </cell>
          <cell r="HJ18518">
            <v>0</v>
          </cell>
          <cell r="HQ18518">
            <v>0</v>
          </cell>
        </row>
        <row r="18519">
          <cell r="GU18519">
            <v>71</v>
          </cell>
          <cell r="GV18519">
            <v>0</v>
          </cell>
          <cell r="HJ18519">
            <v>0</v>
          </cell>
          <cell r="HQ18519">
            <v>0</v>
          </cell>
        </row>
        <row r="18520">
          <cell r="GU18520">
            <v>0</v>
          </cell>
          <cell r="GV18520">
            <v>0</v>
          </cell>
          <cell r="HJ18520">
            <v>38</v>
          </cell>
          <cell r="HQ18520">
            <v>31</v>
          </cell>
        </row>
        <row r="18521">
          <cell r="GU18521">
            <v>15</v>
          </cell>
          <cell r="GV18521">
            <v>999999</v>
          </cell>
          <cell r="HJ18521">
            <v>1</v>
          </cell>
          <cell r="HQ18521">
            <v>1</v>
          </cell>
        </row>
        <row r="18522">
          <cell r="GU18522">
            <v>80</v>
          </cell>
          <cell r="GV18522">
            <v>50</v>
          </cell>
          <cell r="HJ18522">
            <v>22</v>
          </cell>
          <cell r="HQ18522">
            <v>5</v>
          </cell>
        </row>
        <row r="18523">
          <cell r="GU18523">
            <v>27</v>
          </cell>
          <cell r="GV18523">
            <v>0</v>
          </cell>
          <cell r="HJ18523">
            <v>0</v>
          </cell>
          <cell r="HQ18523">
            <v>0</v>
          </cell>
        </row>
        <row r="18524">
          <cell r="GU18524">
            <v>42</v>
          </cell>
          <cell r="GV18524">
            <v>35</v>
          </cell>
          <cell r="HJ18524">
            <v>0</v>
          </cell>
          <cell r="HQ18524">
            <v>0</v>
          </cell>
        </row>
        <row r="18525">
          <cell r="GU18525">
            <v>30</v>
          </cell>
          <cell r="GV18525">
            <v>14</v>
          </cell>
          <cell r="HJ18525">
            <v>0</v>
          </cell>
          <cell r="HQ18525">
            <v>0</v>
          </cell>
        </row>
        <row r="18526">
          <cell r="GU18526">
            <v>51</v>
          </cell>
          <cell r="GV18526">
            <v>10</v>
          </cell>
          <cell r="HJ18526">
            <v>0</v>
          </cell>
          <cell r="HQ18526">
            <v>0</v>
          </cell>
        </row>
        <row r="18527">
          <cell r="GU18527">
            <v>110</v>
          </cell>
          <cell r="GV18527">
            <v>80</v>
          </cell>
          <cell r="HJ18527">
            <v>0</v>
          </cell>
          <cell r="HQ18527">
            <v>0</v>
          </cell>
        </row>
        <row r="18528">
          <cell r="GU18528">
            <v>55</v>
          </cell>
          <cell r="GV18528">
            <v>30</v>
          </cell>
          <cell r="HJ18528">
            <v>0</v>
          </cell>
          <cell r="HQ18528">
            <v>0</v>
          </cell>
        </row>
        <row r="18529">
          <cell r="GU18529">
            <v>70</v>
          </cell>
          <cell r="GV18529">
            <v>48</v>
          </cell>
          <cell r="HJ18529">
            <v>3</v>
          </cell>
          <cell r="HQ18529">
            <v>0</v>
          </cell>
        </row>
        <row r="18530">
          <cell r="GU18530">
            <v>7</v>
          </cell>
          <cell r="GV18530">
            <v>0</v>
          </cell>
          <cell r="HJ18530">
            <v>0</v>
          </cell>
          <cell r="HQ18530">
            <v>0</v>
          </cell>
        </row>
        <row r="18531">
          <cell r="GU18531">
            <v>28</v>
          </cell>
          <cell r="GV18531">
            <v>0</v>
          </cell>
          <cell r="HJ18531">
            <v>0</v>
          </cell>
          <cell r="HQ18531">
            <v>0</v>
          </cell>
        </row>
        <row r="18532">
          <cell r="GU18532">
            <v>999999</v>
          </cell>
          <cell r="GV18532">
            <v>999999</v>
          </cell>
          <cell r="HJ18532">
            <v>0</v>
          </cell>
          <cell r="HQ18532">
            <v>0</v>
          </cell>
        </row>
        <row r="18533">
          <cell r="GU18533">
            <v>8</v>
          </cell>
          <cell r="GV18533">
            <v>0</v>
          </cell>
          <cell r="HJ18533">
            <v>0</v>
          </cell>
          <cell r="HQ18533">
            <v>0</v>
          </cell>
        </row>
        <row r="18534">
          <cell r="GU18534">
            <v>999999</v>
          </cell>
          <cell r="GV18534">
            <v>999999</v>
          </cell>
          <cell r="HJ18534">
            <v>0</v>
          </cell>
          <cell r="HQ18534">
            <v>0</v>
          </cell>
        </row>
        <row r="18535">
          <cell r="GU18535">
            <v>0</v>
          </cell>
          <cell r="GV18535">
            <v>0</v>
          </cell>
          <cell r="HJ18535">
            <v>0</v>
          </cell>
          <cell r="HQ18535">
            <v>0</v>
          </cell>
        </row>
        <row r="18536">
          <cell r="GU18536">
            <v>24</v>
          </cell>
          <cell r="GV18536">
            <v>2</v>
          </cell>
          <cell r="HJ18536">
            <v>4</v>
          </cell>
          <cell r="HQ18536">
            <v>0</v>
          </cell>
        </row>
        <row r="18537">
          <cell r="GU18537">
            <v>78</v>
          </cell>
          <cell r="GV18537">
            <v>3</v>
          </cell>
          <cell r="HJ18537">
            <v>8</v>
          </cell>
          <cell r="HQ18537">
            <v>1</v>
          </cell>
        </row>
        <row r="18538">
          <cell r="GU18538">
            <v>10</v>
          </cell>
          <cell r="GV18538">
            <v>6</v>
          </cell>
          <cell r="HJ18538">
            <v>0</v>
          </cell>
          <cell r="HQ18538">
            <v>0</v>
          </cell>
        </row>
        <row r="18539">
          <cell r="GU18539">
            <v>15</v>
          </cell>
          <cell r="GV18539">
            <v>4</v>
          </cell>
          <cell r="HJ18539">
            <v>0</v>
          </cell>
          <cell r="HQ18539">
            <v>0</v>
          </cell>
        </row>
        <row r="18540">
          <cell r="GU18540">
            <v>999999</v>
          </cell>
          <cell r="GV18540">
            <v>0</v>
          </cell>
          <cell r="HJ18540">
            <v>0</v>
          </cell>
          <cell r="HQ18540">
            <v>0</v>
          </cell>
        </row>
        <row r="18541">
          <cell r="GU18541">
            <v>20</v>
          </cell>
          <cell r="GV18541">
            <v>0</v>
          </cell>
          <cell r="HJ18541">
            <v>0</v>
          </cell>
          <cell r="HQ18541">
            <v>0</v>
          </cell>
        </row>
        <row r="18542">
          <cell r="GU18542">
            <v>999999</v>
          </cell>
          <cell r="GV18542">
            <v>0</v>
          </cell>
          <cell r="HJ18542">
            <v>0</v>
          </cell>
          <cell r="HQ18542">
            <v>0</v>
          </cell>
        </row>
        <row r="18543">
          <cell r="GU18543">
            <v>0</v>
          </cell>
          <cell r="GV18543">
            <v>0</v>
          </cell>
          <cell r="HJ18543">
            <v>45</v>
          </cell>
          <cell r="HQ18543">
            <v>41</v>
          </cell>
        </row>
        <row r="18544">
          <cell r="GU18544">
            <v>60</v>
          </cell>
          <cell r="GV18544">
            <v>12</v>
          </cell>
          <cell r="HJ18544">
            <v>0</v>
          </cell>
          <cell r="HQ18544">
            <v>0</v>
          </cell>
        </row>
        <row r="18545">
          <cell r="GU18545">
            <v>999999</v>
          </cell>
          <cell r="GV18545">
            <v>999999</v>
          </cell>
          <cell r="HJ18545">
            <v>0</v>
          </cell>
          <cell r="HQ18545">
            <v>0</v>
          </cell>
        </row>
        <row r="18546">
          <cell r="GU18546">
            <v>60</v>
          </cell>
          <cell r="GV18546">
            <v>5</v>
          </cell>
          <cell r="HJ18546">
            <v>0</v>
          </cell>
          <cell r="HQ18546">
            <v>0</v>
          </cell>
        </row>
        <row r="18547">
          <cell r="GU18547">
            <v>45</v>
          </cell>
          <cell r="GV18547">
            <v>25</v>
          </cell>
          <cell r="HJ18547">
            <v>0</v>
          </cell>
          <cell r="HQ18547">
            <v>0</v>
          </cell>
        </row>
        <row r="18548">
          <cell r="GU18548">
            <v>0</v>
          </cell>
          <cell r="GV18548">
            <v>0</v>
          </cell>
          <cell r="HJ18548">
            <v>0</v>
          </cell>
          <cell r="HQ18548">
            <v>0</v>
          </cell>
        </row>
        <row r="18549">
          <cell r="GU18549">
            <v>0</v>
          </cell>
          <cell r="GV18549">
            <v>0</v>
          </cell>
          <cell r="HJ18549">
            <v>0</v>
          </cell>
          <cell r="HQ18549">
            <v>0</v>
          </cell>
        </row>
        <row r="18550">
          <cell r="GU18550">
            <v>8</v>
          </cell>
          <cell r="GV18550">
            <v>3</v>
          </cell>
          <cell r="HJ18550">
            <v>0</v>
          </cell>
          <cell r="HQ18550">
            <v>0</v>
          </cell>
        </row>
        <row r="18551">
          <cell r="GU18551">
            <v>999999</v>
          </cell>
          <cell r="GV18551">
            <v>0</v>
          </cell>
          <cell r="HJ18551">
            <v>0</v>
          </cell>
          <cell r="HQ18551">
            <v>0</v>
          </cell>
        </row>
        <row r="18552">
          <cell r="GU18552">
            <v>8</v>
          </cell>
          <cell r="GV18552">
            <v>0</v>
          </cell>
          <cell r="HJ18552">
            <v>0</v>
          </cell>
          <cell r="HQ18552">
            <v>0</v>
          </cell>
        </row>
        <row r="18553">
          <cell r="GU18553">
            <v>36</v>
          </cell>
          <cell r="GV18553">
            <v>0</v>
          </cell>
          <cell r="HJ18553">
            <v>0</v>
          </cell>
          <cell r="HQ18553">
            <v>0</v>
          </cell>
        </row>
        <row r="18554">
          <cell r="GU18554">
            <v>0</v>
          </cell>
          <cell r="GV18554">
            <v>0</v>
          </cell>
          <cell r="HJ18554">
            <v>0</v>
          </cell>
          <cell r="HQ18554">
            <v>0</v>
          </cell>
        </row>
        <row r="18555">
          <cell r="GU18555">
            <v>10</v>
          </cell>
          <cell r="GV18555">
            <v>1</v>
          </cell>
          <cell r="HJ18555">
            <v>0</v>
          </cell>
          <cell r="HQ18555">
            <v>0</v>
          </cell>
        </row>
        <row r="18556">
          <cell r="GU18556">
            <v>7</v>
          </cell>
          <cell r="GV18556">
            <v>3</v>
          </cell>
          <cell r="HJ18556">
            <v>0</v>
          </cell>
          <cell r="HQ18556">
            <v>0</v>
          </cell>
        </row>
        <row r="18557">
          <cell r="GU18557">
            <v>15</v>
          </cell>
          <cell r="GV18557">
            <v>10</v>
          </cell>
          <cell r="HJ18557">
            <v>8</v>
          </cell>
          <cell r="HQ18557">
            <v>7</v>
          </cell>
        </row>
        <row r="18558">
          <cell r="GU18558">
            <v>12</v>
          </cell>
          <cell r="GV18558">
            <v>7</v>
          </cell>
          <cell r="HJ18558">
            <v>0</v>
          </cell>
          <cell r="HQ18558">
            <v>0</v>
          </cell>
        </row>
        <row r="18559">
          <cell r="GU18559">
            <v>16</v>
          </cell>
          <cell r="GV18559">
            <v>10</v>
          </cell>
          <cell r="HJ18559">
            <v>0</v>
          </cell>
          <cell r="HQ18559">
            <v>0</v>
          </cell>
        </row>
        <row r="18560">
          <cell r="GU18560">
            <v>5</v>
          </cell>
          <cell r="GV18560">
            <v>5</v>
          </cell>
          <cell r="HJ18560">
            <v>0</v>
          </cell>
          <cell r="HQ18560">
            <v>0</v>
          </cell>
        </row>
        <row r="18561">
          <cell r="GU18561">
            <v>999999</v>
          </cell>
          <cell r="GV18561">
            <v>0</v>
          </cell>
          <cell r="HJ18561">
            <v>0</v>
          </cell>
          <cell r="HQ18561">
            <v>0</v>
          </cell>
        </row>
        <row r="18562">
          <cell r="GU18562">
            <v>999999</v>
          </cell>
          <cell r="GV18562">
            <v>999999</v>
          </cell>
          <cell r="HJ18562">
            <v>0</v>
          </cell>
          <cell r="HQ18562">
            <v>0</v>
          </cell>
        </row>
        <row r="18563">
          <cell r="GU18563">
            <v>15</v>
          </cell>
          <cell r="GV18563">
            <v>8</v>
          </cell>
          <cell r="HJ18563">
            <v>0</v>
          </cell>
          <cell r="HQ18563">
            <v>0</v>
          </cell>
        </row>
        <row r="18564">
          <cell r="GU18564">
            <v>10</v>
          </cell>
          <cell r="GV18564">
            <v>8</v>
          </cell>
          <cell r="HJ18564">
            <v>2</v>
          </cell>
          <cell r="HQ18564">
            <v>2</v>
          </cell>
        </row>
        <row r="18565">
          <cell r="GU18565">
            <v>6</v>
          </cell>
          <cell r="GV18565">
            <v>3</v>
          </cell>
          <cell r="HJ18565">
            <v>2</v>
          </cell>
          <cell r="HQ18565">
            <v>1</v>
          </cell>
        </row>
        <row r="18566">
          <cell r="GU18566">
            <v>10000</v>
          </cell>
          <cell r="GV18566">
            <v>8500</v>
          </cell>
          <cell r="HJ18566">
            <v>11</v>
          </cell>
          <cell r="HQ18566">
            <v>11</v>
          </cell>
        </row>
        <row r="18567">
          <cell r="GU18567">
            <v>4</v>
          </cell>
          <cell r="GV18567">
            <v>1</v>
          </cell>
          <cell r="HJ18567">
            <v>13</v>
          </cell>
          <cell r="HQ18567">
            <v>13</v>
          </cell>
        </row>
        <row r="18568">
          <cell r="GU18568">
            <v>15</v>
          </cell>
          <cell r="GV18568">
            <v>0</v>
          </cell>
          <cell r="HJ18568">
            <v>0</v>
          </cell>
          <cell r="HQ18568">
            <v>0</v>
          </cell>
        </row>
        <row r="18569">
          <cell r="GU18569">
            <v>20</v>
          </cell>
          <cell r="GV18569">
            <v>12</v>
          </cell>
          <cell r="HJ18569">
            <v>0</v>
          </cell>
          <cell r="HQ18569">
            <v>0</v>
          </cell>
        </row>
        <row r="18570">
          <cell r="GU18570">
            <v>999999</v>
          </cell>
          <cell r="GV18570">
            <v>0</v>
          </cell>
          <cell r="HJ18570">
            <v>0</v>
          </cell>
          <cell r="HQ18570">
            <v>0</v>
          </cell>
        </row>
        <row r="18571">
          <cell r="GU18571">
            <v>23</v>
          </cell>
          <cell r="GV18571">
            <v>3</v>
          </cell>
          <cell r="HJ18571">
            <v>0</v>
          </cell>
          <cell r="HQ18571">
            <v>0</v>
          </cell>
        </row>
        <row r="18572">
          <cell r="GU18572">
            <v>20</v>
          </cell>
          <cell r="GV18572">
            <v>15</v>
          </cell>
          <cell r="HJ18572">
            <v>2</v>
          </cell>
          <cell r="HQ18572">
            <v>2</v>
          </cell>
        </row>
        <row r="18573">
          <cell r="GU18573">
            <v>999999</v>
          </cell>
          <cell r="GV18573">
            <v>0</v>
          </cell>
          <cell r="HJ18573">
            <v>0</v>
          </cell>
          <cell r="HQ18573">
            <v>0</v>
          </cell>
        </row>
        <row r="18574">
          <cell r="GU18574">
            <v>32</v>
          </cell>
          <cell r="GV18574">
            <v>2</v>
          </cell>
          <cell r="HJ18574">
            <v>0</v>
          </cell>
          <cell r="HQ18574">
            <v>0</v>
          </cell>
        </row>
        <row r="18575">
          <cell r="GU18575">
            <v>18</v>
          </cell>
          <cell r="GV18575">
            <v>4</v>
          </cell>
          <cell r="HJ18575">
            <v>0</v>
          </cell>
          <cell r="HQ18575">
            <v>0</v>
          </cell>
        </row>
        <row r="18576">
          <cell r="GU18576">
            <v>10</v>
          </cell>
          <cell r="GV18576">
            <v>3</v>
          </cell>
          <cell r="HJ18576">
            <v>0</v>
          </cell>
          <cell r="HQ18576">
            <v>0</v>
          </cell>
        </row>
        <row r="18577">
          <cell r="GU18577">
            <v>70</v>
          </cell>
          <cell r="GV18577">
            <v>20</v>
          </cell>
          <cell r="HJ18577">
            <v>0</v>
          </cell>
          <cell r="HQ18577">
            <v>0</v>
          </cell>
        </row>
        <row r="18578">
          <cell r="GU18578">
            <v>32</v>
          </cell>
          <cell r="GV18578">
            <v>0</v>
          </cell>
          <cell r="HJ18578">
            <v>0</v>
          </cell>
          <cell r="HQ18578">
            <v>0</v>
          </cell>
        </row>
        <row r="18579">
          <cell r="GU18579">
            <v>12</v>
          </cell>
          <cell r="GV18579">
            <v>8</v>
          </cell>
          <cell r="HJ18579">
            <v>0</v>
          </cell>
          <cell r="HQ18579">
            <v>0</v>
          </cell>
        </row>
        <row r="18580">
          <cell r="GU18580">
            <v>60</v>
          </cell>
          <cell r="GV18580">
            <v>45</v>
          </cell>
          <cell r="HJ18580">
            <v>0</v>
          </cell>
          <cell r="HQ18580">
            <v>0</v>
          </cell>
        </row>
        <row r="18581">
          <cell r="GU18581">
            <v>0</v>
          </cell>
          <cell r="GV18581">
            <v>0</v>
          </cell>
          <cell r="HJ18581">
            <v>4</v>
          </cell>
          <cell r="HQ18581">
            <v>4</v>
          </cell>
        </row>
        <row r="18582">
          <cell r="GU18582">
            <v>8</v>
          </cell>
          <cell r="GV18582">
            <v>6</v>
          </cell>
          <cell r="HJ18582">
            <v>0</v>
          </cell>
          <cell r="HQ18582">
            <v>0</v>
          </cell>
        </row>
        <row r="18583">
          <cell r="GU18583">
            <v>35</v>
          </cell>
          <cell r="GV18583">
            <v>22</v>
          </cell>
          <cell r="HJ18583">
            <v>0</v>
          </cell>
          <cell r="HQ18583">
            <v>0</v>
          </cell>
        </row>
        <row r="18584">
          <cell r="GU18584">
            <v>8</v>
          </cell>
          <cell r="GV18584">
            <v>4</v>
          </cell>
          <cell r="HJ18584">
            <v>0</v>
          </cell>
          <cell r="HQ18584">
            <v>0</v>
          </cell>
        </row>
        <row r="18585">
          <cell r="GU18585">
            <v>8</v>
          </cell>
          <cell r="GV18585">
            <v>5</v>
          </cell>
          <cell r="HJ18585">
            <v>0</v>
          </cell>
          <cell r="HQ18585">
            <v>0</v>
          </cell>
        </row>
        <row r="18586">
          <cell r="GU18586">
            <v>5</v>
          </cell>
          <cell r="GV18586">
            <v>4</v>
          </cell>
          <cell r="HJ18586">
            <v>0</v>
          </cell>
          <cell r="HQ18586">
            <v>0</v>
          </cell>
        </row>
        <row r="18587">
          <cell r="GU18587">
            <v>40</v>
          </cell>
          <cell r="GV18587">
            <v>38</v>
          </cell>
          <cell r="HJ18587">
            <v>0</v>
          </cell>
          <cell r="HQ18587">
            <v>0</v>
          </cell>
        </row>
        <row r="18588">
          <cell r="GU18588">
            <v>999999</v>
          </cell>
          <cell r="GV18588">
            <v>999999</v>
          </cell>
          <cell r="HJ18588">
            <v>0</v>
          </cell>
          <cell r="HQ18588">
            <v>0</v>
          </cell>
        </row>
        <row r="18589">
          <cell r="GU18589">
            <v>10</v>
          </cell>
          <cell r="GV18589">
            <v>2</v>
          </cell>
          <cell r="HJ18589">
            <v>0</v>
          </cell>
          <cell r="HQ18589">
            <v>0</v>
          </cell>
        </row>
        <row r="18590">
          <cell r="GU18590">
            <v>20</v>
          </cell>
          <cell r="GV18590">
            <v>11</v>
          </cell>
          <cell r="HJ18590">
            <v>0</v>
          </cell>
          <cell r="HQ18590">
            <v>0</v>
          </cell>
        </row>
        <row r="18591">
          <cell r="GU18591">
            <v>10</v>
          </cell>
          <cell r="GV18591">
            <v>6</v>
          </cell>
          <cell r="HJ18591">
            <v>0</v>
          </cell>
          <cell r="HQ18591">
            <v>0</v>
          </cell>
        </row>
        <row r="18592">
          <cell r="GU18592">
            <v>30</v>
          </cell>
          <cell r="GV18592">
            <v>20</v>
          </cell>
          <cell r="HJ18592">
            <v>11</v>
          </cell>
          <cell r="HQ18592">
            <v>11</v>
          </cell>
        </row>
        <row r="18593">
          <cell r="GU18593">
            <v>12</v>
          </cell>
          <cell r="GV18593">
            <v>3</v>
          </cell>
          <cell r="HJ18593">
            <v>0</v>
          </cell>
          <cell r="HQ18593">
            <v>0</v>
          </cell>
        </row>
        <row r="18594">
          <cell r="GU18594">
            <v>50</v>
          </cell>
          <cell r="GV18594">
            <v>30</v>
          </cell>
          <cell r="HJ18594">
            <v>0</v>
          </cell>
          <cell r="HQ18594">
            <v>0</v>
          </cell>
        </row>
        <row r="18595">
          <cell r="GU18595">
            <v>999999</v>
          </cell>
          <cell r="GV18595">
            <v>999999</v>
          </cell>
          <cell r="HJ18595">
            <v>0</v>
          </cell>
          <cell r="HQ18595">
            <v>0</v>
          </cell>
        </row>
        <row r="18596">
          <cell r="GU18596">
            <v>16</v>
          </cell>
          <cell r="GV18596">
            <v>999999</v>
          </cell>
          <cell r="HJ18596">
            <v>0</v>
          </cell>
          <cell r="HQ18596">
            <v>0</v>
          </cell>
        </row>
        <row r="18597">
          <cell r="GU18597">
            <v>16</v>
          </cell>
          <cell r="GV18597">
            <v>0</v>
          </cell>
          <cell r="HJ18597">
            <v>0</v>
          </cell>
          <cell r="HQ18597">
            <v>0</v>
          </cell>
        </row>
        <row r="18598">
          <cell r="GU18598">
            <v>68</v>
          </cell>
          <cell r="GV18598">
            <v>14</v>
          </cell>
          <cell r="HJ18598">
            <v>0</v>
          </cell>
          <cell r="HQ18598">
            <v>0</v>
          </cell>
        </row>
        <row r="18599">
          <cell r="GU18599">
            <v>999999</v>
          </cell>
          <cell r="GV18599">
            <v>0</v>
          </cell>
          <cell r="HJ18599">
            <v>0</v>
          </cell>
          <cell r="HQ18599">
            <v>0</v>
          </cell>
        </row>
        <row r="18600">
          <cell r="GU18600">
            <v>0</v>
          </cell>
          <cell r="GV18600">
            <v>0</v>
          </cell>
          <cell r="HJ18600">
            <v>6</v>
          </cell>
          <cell r="HQ18600">
            <v>6</v>
          </cell>
        </row>
        <row r="18601">
          <cell r="GU18601">
            <v>10</v>
          </cell>
          <cell r="GV18601">
            <v>0</v>
          </cell>
          <cell r="HJ18601">
            <v>0</v>
          </cell>
          <cell r="HQ18601">
            <v>0</v>
          </cell>
        </row>
        <row r="18602">
          <cell r="GU18602">
            <v>14</v>
          </cell>
          <cell r="GV18602">
            <v>0</v>
          </cell>
          <cell r="HJ18602">
            <v>0</v>
          </cell>
          <cell r="HQ18602">
            <v>0</v>
          </cell>
        </row>
        <row r="18603">
          <cell r="GU18603">
            <v>21</v>
          </cell>
          <cell r="GV18603">
            <v>0</v>
          </cell>
          <cell r="HJ18603">
            <v>0</v>
          </cell>
          <cell r="HQ18603">
            <v>0</v>
          </cell>
        </row>
        <row r="18604">
          <cell r="GU18604">
            <v>5</v>
          </cell>
          <cell r="GV18604">
            <v>2</v>
          </cell>
          <cell r="HJ18604">
            <v>0</v>
          </cell>
          <cell r="HQ18604">
            <v>0</v>
          </cell>
        </row>
        <row r="18605">
          <cell r="GU18605">
            <v>8</v>
          </cell>
          <cell r="GV18605">
            <v>0</v>
          </cell>
          <cell r="HJ18605">
            <v>0</v>
          </cell>
          <cell r="HQ18605">
            <v>0</v>
          </cell>
        </row>
        <row r="18606">
          <cell r="GU18606">
            <v>5</v>
          </cell>
          <cell r="GV18606">
            <v>1</v>
          </cell>
          <cell r="HJ18606">
            <v>0</v>
          </cell>
          <cell r="HQ18606">
            <v>0</v>
          </cell>
        </row>
        <row r="18607">
          <cell r="GU18607">
            <v>31</v>
          </cell>
          <cell r="GV18607">
            <v>5</v>
          </cell>
          <cell r="HJ18607">
            <v>0</v>
          </cell>
          <cell r="HQ18607">
            <v>0</v>
          </cell>
        </row>
        <row r="18608">
          <cell r="GU18608">
            <v>999999</v>
          </cell>
          <cell r="GV18608">
            <v>999999</v>
          </cell>
          <cell r="HJ18608">
            <v>0</v>
          </cell>
          <cell r="HQ18608">
            <v>0</v>
          </cell>
        </row>
        <row r="18609">
          <cell r="GU18609">
            <v>25</v>
          </cell>
          <cell r="GV18609">
            <v>5</v>
          </cell>
          <cell r="HJ18609">
            <v>0</v>
          </cell>
          <cell r="HQ18609">
            <v>0</v>
          </cell>
        </row>
        <row r="18610">
          <cell r="GU18610">
            <v>28</v>
          </cell>
          <cell r="GV18610">
            <v>6</v>
          </cell>
          <cell r="HJ18610">
            <v>0</v>
          </cell>
          <cell r="HQ18610">
            <v>0</v>
          </cell>
        </row>
        <row r="18611">
          <cell r="GU18611">
            <v>45</v>
          </cell>
          <cell r="GV18611">
            <v>5</v>
          </cell>
          <cell r="HJ18611">
            <v>0</v>
          </cell>
          <cell r="HQ18611">
            <v>0</v>
          </cell>
        </row>
        <row r="18612">
          <cell r="GU18612">
            <v>5</v>
          </cell>
          <cell r="GV18612">
            <v>0</v>
          </cell>
          <cell r="HJ18612">
            <v>0</v>
          </cell>
          <cell r="HQ18612">
            <v>0</v>
          </cell>
        </row>
        <row r="18613">
          <cell r="GU18613">
            <v>0</v>
          </cell>
          <cell r="GV18613">
            <v>0</v>
          </cell>
          <cell r="HJ18613">
            <v>0</v>
          </cell>
          <cell r="HQ18613">
            <v>0</v>
          </cell>
        </row>
        <row r="18614">
          <cell r="GU18614">
            <v>0</v>
          </cell>
          <cell r="GV18614">
            <v>0</v>
          </cell>
          <cell r="HJ18614">
            <v>0</v>
          </cell>
          <cell r="HQ18614">
            <v>0</v>
          </cell>
        </row>
        <row r="18615">
          <cell r="GU18615">
            <v>0</v>
          </cell>
          <cell r="GV18615">
            <v>0</v>
          </cell>
          <cell r="HJ18615">
            <v>0</v>
          </cell>
          <cell r="HQ18615">
            <v>0</v>
          </cell>
        </row>
        <row r="18616">
          <cell r="GU18616">
            <v>0</v>
          </cell>
          <cell r="GV18616">
            <v>0</v>
          </cell>
          <cell r="HJ18616">
            <v>0</v>
          </cell>
          <cell r="HQ18616">
            <v>0</v>
          </cell>
        </row>
        <row r="18617">
          <cell r="GU18617">
            <v>12</v>
          </cell>
          <cell r="GV18617">
            <v>4</v>
          </cell>
          <cell r="HJ18617">
            <v>0</v>
          </cell>
          <cell r="HQ18617">
            <v>0</v>
          </cell>
        </row>
        <row r="18618">
          <cell r="GU18618">
            <v>12</v>
          </cell>
          <cell r="GV18618">
            <v>0</v>
          </cell>
          <cell r="HJ18618">
            <v>0</v>
          </cell>
          <cell r="HQ18618">
            <v>0</v>
          </cell>
        </row>
        <row r="18619">
          <cell r="GU18619">
            <v>12</v>
          </cell>
          <cell r="GV18619">
            <v>0</v>
          </cell>
          <cell r="HJ18619">
            <v>0</v>
          </cell>
          <cell r="HQ18619">
            <v>0</v>
          </cell>
        </row>
        <row r="18620">
          <cell r="GU18620">
            <v>999999</v>
          </cell>
          <cell r="GV18620">
            <v>0</v>
          </cell>
          <cell r="HJ18620">
            <v>0</v>
          </cell>
          <cell r="HQ18620">
            <v>0</v>
          </cell>
        </row>
        <row r="18621">
          <cell r="GU18621">
            <v>15</v>
          </cell>
          <cell r="GV18621">
            <v>6</v>
          </cell>
          <cell r="HJ18621">
            <v>0</v>
          </cell>
          <cell r="HQ18621">
            <v>0</v>
          </cell>
        </row>
        <row r="18622">
          <cell r="GU18622">
            <v>8</v>
          </cell>
          <cell r="GV18622">
            <v>2</v>
          </cell>
          <cell r="HJ18622">
            <v>1</v>
          </cell>
          <cell r="HQ18622">
            <v>1</v>
          </cell>
        </row>
        <row r="18623">
          <cell r="GU18623">
            <v>0</v>
          </cell>
          <cell r="GV18623">
            <v>0</v>
          </cell>
          <cell r="HJ18623">
            <v>0</v>
          </cell>
          <cell r="HQ18623">
            <v>0</v>
          </cell>
        </row>
        <row r="18624">
          <cell r="GU18624">
            <v>999999</v>
          </cell>
          <cell r="GV18624">
            <v>999999</v>
          </cell>
          <cell r="HJ18624">
            <v>0</v>
          </cell>
          <cell r="HQ18624">
            <v>0</v>
          </cell>
        </row>
        <row r="18625">
          <cell r="GU18625">
            <v>51</v>
          </cell>
          <cell r="GV18625">
            <v>5</v>
          </cell>
          <cell r="HJ18625">
            <v>0</v>
          </cell>
          <cell r="HQ18625">
            <v>0</v>
          </cell>
        </row>
        <row r="18626">
          <cell r="GU18626">
            <v>22</v>
          </cell>
          <cell r="GV18626">
            <v>18</v>
          </cell>
          <cell r="HJ18626">
            <v>16</v>
          </cell>
          <cell r="HQ18626">
            <v>13</v>
          </cell>
        </row>
        <row r="18627">
          <cell r="GU18627">
            <v>999999</v>
          </cell>
          <cell r="GV18627">
            <v>999999</v>
          </cell>
          <cell r="HJ18627">
            <v>0</v>
          </cell>
          <cell r="HQ18627">
            <v>0</v>
          </cell>
        </row>
        <row r="18628">
          <cell r="GU18628">
            <v>0</v>
          </cell>
          <cell r="GV18628">
            <v>0</v>
          </cell>
          <cell r="HJ18628">
            <v>0</v>
          </cell>
          <cell r="HQ18628">
            <v>0</v>
          </cell>
        </row>
        <row r="18629">
          <cell r="GU18629">
            <v>10</v>
          </cell>
          <cell r="GV18629">
            <v>1</v>
          </cell>
          <cell r="HJ18629">
            <v>0</v>
          </cell>
          <cell r="HQ18629">
            <v>0</v>
          </cell>
        </row>
        <row r="18630">
          <cell r="GU18630">
            <v>22</v>
          </cell>
          <cell r="GV18630">
            <v>0</v>
          </cell>
          <cell r="HJ18630">
            <v>0</v>
          </cell>
          <cell r="HQ18630">
            <v>0</v>
          </cell>
        </row>
        <row r="18631">
          <cell r="GU18631">
            <v>10</v>
          </cell>
          <cell r="GV18631">
            <v>0</v>
          </cell>
          <cell r="HJ18631">
            <v>0</v>
          </cell>
          <cell r="HQ18631">
            <v>0</v>
          </cell>
        </row>
        <row r="18632">
          <cell r="GU18632">
            <v>999999</v>
          </cell>
          <cell r="GV18632">
            <v>999999</v>
          </cell>
          <cell r="HJ18632">
            <v>0</v>
          </cell>
          <cell r="HQ18632">
            <v>0</v>
          </cell>
        </row>
        <row r="18633">
          <cell r="GU18633">
            <v>999999</v>
          </cell>
          <cell r="GV18633">
            <v>0</v>
          </cell>
          <cell r="HJ18633">
            <v>0</v>
          </cell>
          <cell r="HQ18633">
            <v>0</v>
          </cell>
        </row>
        <row r="18634">
          <cell r="GU18634">
            <v>999999</v>
          </cell>
          <cell r="GV18634">
            <v>999999</v>
          </cell>
          <cell r="HJ18634">
            <v>0</v>
          </cell>
          <cell r="HQ18634">
            <v>0</v>
          </cell>
        </row>
        <row r="18635">
          <cell r="GU18635">
            <v>999999</v>
          </cell>
          <cell r="GV18635">
            <v>0</v>
          </cell>
          <cell r="HJ18635">
            <v>0</v>
          </cell>
          <cell r="HQ18635">
            <v>0</v>
          </cell>
        </row>
        <row r="18636">
          <cell r="GU18636">
            <v>0</v>
          </cell>
          <cell r="GV18636">
            <v>0</v>
          </cell>
          <cell r="HJ18636">
            <v>0</v>
          </cell>
          <cell r="HQ18636">
            <v>0</v>
          </cell>
        </row>
        <row r="18637">
          <cell r="GU18637">
            <v>90</v>
          </cell>
          <cell r="GV18637">
            <v>30</v>
          </cell>
          <cell r="HJ18637">
            <v>0</v>
          </cell>
          <cell r="HQ18637">
            <v>0</v>
          </cell>
        </row>
        <row r="18638">
          <cell r="GU18638">
            <v>999999</v>
          </cell>
          <cell r="GV18638">
            <v>0</v>
          </cell>
          <cell r="HJ18638">
            <v>0</v>
          </cell>
          <cell r="HQ18638">
            <v>0</v>
          </cell>
        </row>
        <row r="18639">
          <cell r="GU18639">
            <v>15</v>
          </cell>
          <cell r="GV18639">
            <v>0</v>
          </cell>
          <cell r="HJ18639">
            <v>0</v>
          </cell>
          <cell r="HQ18639">
            <v>0</v>
          </cell>
        </row>
        <row r="18640">
          <cell r="GU18640">
            <v>11</v>
          </cell>
          <cell r="GV18640">
            <v>2</v>
          </cell>
          <cell r="HJ18640">
            <v>0</v>
          </cell>
          <cell r="HQ18640">
            <v>0</v>
          </cell>
        </row>
        <row r="18641">
          <cell r="GU18641">
            <v>21</v>
          </cell>
          <cell r="GV18641">
            <v>0</v>
          </cell>
          <cell r="HJ18641">
            <v>0</v>
          </cell>
          <cell r="HQ18641">
            <v>0</v>
          </cell>
        </row>
        <row r="18642">
          <cell r="GU18642">
            <v>25</v>
          </cell>
          <cell r="GV18642">
            <v>4</v>
          </cell>
          <cell r="HJ18642">
            <v>0</v>
          </cell>
          <cell r="HQ18642">
            <v>0</v>
          </cell>
        </row>
        <row r="18643">
          <cell r="GU18643">
            <v>0</v>
          </cell>
          <cell r="GV18643">
            <v>0</v>
          </cell>
          <cell r="HJ18643">
            <v>0</v>
          </cell>
          <cell r="HQ18643">
            <v>0</v>
          </cell>
        </row>
        <row r="18644">
          <cell r="GU18644">
            <v>8</v>
          </cell>
          <cell r="GV18644">
            <v>0</v>
          </cell>
          <cell r="HJ18644">
            <v>0</v>
          </cell>
          <cell r="HQ18644">
            <v>0</v>
          </cell>
        </row>
        <row r="18645">
          <cell r="GU18645">
            <v>40</v>
          </cell>
          <cell r="GV18645">
            <v>10</v>
          </cell>
          <cell r="HJ18645">
            <v>0</v>
          </cell>
          <cell r="HQ18645">
            <v>0</v>
          </cell>
        </row>
        <row r="18646">
          <cell r="GU18646">
            <v>999999</v>
          </cell>
          <cell r="GV18646">
            <v>999999</v>
          </cell>
          <cell r="HJ18646">
            <v>0</v>
          </cell>
          <cell r="HQ18646">
            <v>0</v>
          </cell>
        </row>
        <row r="18647">
          <cell r="GU18647">
            <v>30</v>
          </cell>
          <cell r="GV18647">
            <v>0</v>
          </cell>
          <cell r="HJ18647">
            <v>0</v>
          </cell>
          <cell r="HQ18647">
            <v>0</v>
          </cell>
        </row>
        <row r="18648">
          <cell r="GU18648">
            <v>6</v>
          </cell>
          <cell r="GV18648">
            <v>0</v>
          </cell>
          <cell r="HJ18648">
            <v>0</v>
          </cell>
          <cell r="HQ18648">
            <v>0</v>
          </cell>
        </row>
        <row r="18649">
          <cell r="GU18649">
            <v>0</v>
          </cell>
          <cell r="GV18649">
            <v>0</v>
          </cell>
          <cell r="HJ18649">
            <v>0</v>
          </cell>
          <cell r="HQ18649">
            <v>0</v>
          </cell>
        </row>
        <row r="18650">
          <cell r="GU18650">
            <v>15</v>
          </cell>
          <cell r="GV18650">
            <v>0</v>
          </cell>
          <cell r="HJ18650">
            <v>0</v>
          </cell>
          <cell r="HQ18650">
            <v>0</v>
          </cell>
        </row>
        <row r="18651">
          <cell r="GU18651">
            <v>30</v>
          </cell>
          <cell r="GV18651">
            <v>10</v>
          </cell>
          <cell r="HJ18651">
            <v>0</v>
          </cell>
          <cell r="HQ18651">
            <v>0</v>
          </cell>
        </row>
        <row r="18652">
          <cell r="GU18652">
            <v>60</v>
          </cell>
          <cell r="GV18652">
            <v>49</v>
          </cell>
          <cell r="HJ18652">
            <v>0</v>
          </cell>
          <cell r="HQ18652">
            <v>0</v>
          </cell>
        </row>
        <row r="18653">
          <cell r="GU18653">
            <v>0</v>
          </cell>
          <cell r="GV18653">
            <v>0</v>
          </cell>
          <cell r="HJ18653">
            <v>1</v>
          </cell>
          <cell r="HQ18653">
            <v>1</v>
          </cell>
        </row>
        <row r="18654">
          <cell r="GU18654">
            <v>999999</v>
          </cell>
          <cell r="GV18654">
            <v>0</v>
          </cell>
          <cell r="HJ18654">
            <v>0</v>
          </cell>
          <cell r="HQ18654">
            <v>0</v>
          </cell>
        </row>
        <row r="18655">
          <cell r="GU18655">
            <v>17</v>
          </cell>
          <cell r="GV18655">
            <v>4</v>
          </cell>
          <cell r="HJ18655">
            <v>0</v>
          </cell>
          <cell r="HQ18655">
            <v>0</v>
          </cell>
        </row>
        <row r="18656">
          <cell r="GU18656">
            <v>10</v>
          </cell>
          <cell r="GV18656">
            <v>7</v>
          </cell>
          <cell r="HJ18656">
            <v>1</v>
          </cell>
          <cell r="HQ18656">
            <v>0</v>
          </cell>
        </row>
        <row r="18657">
          <cell r="GU18657">
            <v>30</v>
          </cell>
          <cell r="GV18657">
            <v>4</v>
          </cell>
          <cell r="HJ18657">
            <v>0</v>
          </cell>
          <cell r="HQ18657">
            <v>0</v>
          </cell>
        </row>
        <row r="18658">
          <cell r="GU18658">
            <v>60</v>
          </cell>
          <cell r="GV18658">
            <v>0</v>
          </cell>
          <cell r="HJ18658">
            <v>0</v>
          </cell>
          <cell r="HQ18658">
            <v>0</v>
          </cell>
        </row>
        <row r="18659">
          <cell r="GU18659">
            <v>6</v>
          </cell>
          <cell r="GV18659">
            <v>0</v>
          </cell>
          <cell r="HJ18659">
            <v>0</v>
          </cell>
          <cell r="HQ18659">
            <v>0</v>
          </cell>
        </row>
        <row r="18660">
          <cell r="GU18660">
            <v>3</v>
          </cell>
          <cell r="GV18660">
            <v>1</v>
          </cell>
          <cell r="HJ18660">
            <v>0</v>
          </cell>
          <cell r="HQ18660">
            <v>0</v>
          </cell>
        </row>
        <row r="18661">
          <cell r="GU18661">
            <v>0</v>
          </cell>
          <cell r="GV18661">
            <v>0</v>
          </cell>
          <cell r="HJ18661">
            <v>5</v>
          </cell>
          <cell r="HQ18661">
            <v>5</v>
          </cell>
        </row>
        <row r="18662">
          <cell r="GU18662">
            <v>20</v>
          </cell>
          <cell r="GV18662">
            <v>0</v>
          </cell>
          <cell r="HJ18662">
            <v>0</v>
          </cell>
          <cell r="HQ18662">
            <v>0</v>
          </cell>
        </row>
        <row r="18663">
          <cell r="GU18663">
            <v>999999</v>
          </cell>
          <cell r="GV18663">
            <v>999999</v>
          </cell>
          <cell r="HJ18663">
            <v>0</v>
          </cell>
          <cell r="HQ18663">
            <v>0</v>
          </cell>
        </row>
        <row r="18664">
          <cell r="GU18664">
            <v>14</v>
          </cell>
          <cell r="GV18664">
            <v>14</v>
          </cell>
          <cell r="HJ18664">
            <v>0</v>
          </cell>
          <cell r="HQ18664">
            <v>0</v>
          </cell>
        </row>
        <row r="18665">
          <cell r="GU18665">
            <v>28</v>
          </cell>
          <cell r="GV18665">
            <v>6</v>
          </cell>
          <cell r="HJ18665">
            <v>0</v>
          </cell>
          <cell r="HQ18665">
            <v>0</v>
          </cell>
        </row>
        <row r="18666">
          <cell r="GU18666">
            <v>27</v>
          </cell>
          <cell r="GV18666">
            <v>4</v>
          </cell>
          <cell r="HJ18666">
            <v>0</v>
          </cell>
          <cell r="HQ18666">
            <v>0</v>
          </cell>
        </row>
        <row r="18667">
          <cell r="GU18667">
            <v>22</v>
          </cell>
          <cell r="GV18667">
            <v>2</v>
          </cell>
          <cell r="HJ18667">
            <v>0</v>
          </cell>
          <cell r="HQ18667">
            <v>0</v>
          </cell>
        </row>
        <row r="18668">
          <cell r="GU18668">
            <v>6</v>
          </cell>
          <cell r="GV18668">
            <v>0</v>
          </cell>
          <cell r="HJ18668">
            <v>0</v>
          </cell>
          <cell r="HQ18668">
            <v>0</v>
          </cell>
        </row>
        <row r="18669">
          <cell r="GU18669">
            <v>5</v>
          </cell>
          <cell r="GV18669">
            <v>0</v>
          </cell>
          <cell r="HJ18669">
            <v>0</v>
          </cell>
          <cell r="HQ18669">
            <v>0</v>
          </cell>
        </row>
        <row r="18670">
          <cell r="GU18670">
            <v>999999</v>
          </cell>
          <cell r="GV18670">
            <v>999999</v>
          </cell>
          <cell r="HJ18670">
            <v>0</v>
          </cell>
          <cell r="HQ18670">
            <v>0</v>
          </cell>
        </row>
        <row r="18671">
          <cell r="GU18671">
            <v>999999</v>
          </cell>
          <cell r="GV18671">
            <v>0</v>
          </cell>
          <cell r="HJ18671">
            <v>0</v>
          </cell>
          <cell r="HQ18671">
            <v>0</v>
          </cell>
        </row>
        <row r="18672">
          <cell r="GU18672">
            <v>6</v>
          </cell>
          <cell r="GV18672">
            <v>4</v>
          </cell>
          <cell r="HJ18672">
            <v>0</v>
          </cell>
          <cell r="HQ18672">
            <v>0</v>
          </cell>
        </row>
        <row r="18673">
          <cell r="GU18673">
            <v>1</v>
          </cell>
          <cell r="GV18673">
            <v>0</v>
          </cell>
          <cell r="HJ18673">
            <v>0</v>
          </cell>
          <cell r="HQ18673">
            <v>0</v>
          </cell>
        </row>
        <row r="18674">
          <cell r="GU18674">
            <v>999999</v>
          </cell>
          <cell r="GV18674">
            <v>999999</v>
          </cell>
          <cell r="HJ18674">
            <v>0</v>
          </cell>
          <cell r="HQ18674">
            <v>0</v>
          </cell>
        </row>
        <row r="18675">
          <cell r="GU18675">
            <v>25</v>
          </cell>
          <cell r="GV18675">
            <v>8</v>
          </cell>
          <cell r="HJ18675">
            <v>0</v>
          </cell>
          <cell r="HQ18675">
            <v>0</v>
          </cell>
        </row>
        <row r="18676">
          <cell r="GU18676">
            <v>35</v>
          </cell>
          <cell r="GV18676">
            <v>10</v>
          </cell>
          <cell r="HJ18676">
            <v>0</v>
          </cell>
          <cell r="HQ18676">
            <v>0</v>
          </cell>
        </row>
        <row r="18677">
          <cell r="GU18677">
            <v>999999</v>
          </cell>
          <cell r="GV18677">
            <v>0</v>
          </cell>
          <cell r="HJ18677">
            <v>0</v>
          </cell>
          <cell r="HQ18677">
            <v>0</v>
          </cell>
        </row>
        <row r="18678">
          <cell r="GU18678">
            <v>26</v>
          </cell>
          <cell r="GV18678">
            <v>4</v>
          </cell>
          <cell r="HJ18678">
            <v>0</v>
          </cell>
          <cell r="HQ18678">
            <v>0</v>
          </cell>
        </row>
        <row r="18679">
          <cell r="GU18679">
            <v>32</v>
          </cell>
          <cell r="GV18679">
            <v>0</v>
          </cell>
          <cell r="HJ18679">
            <v>0</v>
          </cell>
          <cell r="HQ18679">
            <v>0</v>
          </cell>
        </row>
        <row r="18680">
          <cell r="GU18680">
            <v>15</v>
          </cell>
          <cell r="GV18680">
            <v>0</v>
          </cell>
          <cell r="HJ18680">
            <v>0</v>
          </cell>
          <cell r="HQ18680">
            <v>0</v>
          </cell>
        </row>
        <row r="18681">
          <cell r="GU18681">
            <v>35</v>
          </cell>
          <cell r="GV18681">
            <v>10</v>
          </cell>
          <cell r="HJ18681">
            <v>0</v>
          </cell>
          <cell r="HQ18681">
            <v>0</v>
          </cell>
        </row>
        <row r="18682">
          <cell r="GU18682">
            <v>16</v>
          </cell>
          <cell r="GV18682">
            <v>0</v>
          </cell>
          <cell r="HJ18682">
            <v>0</v>
          </cell>
          <cell r="HQ18682">
            <v>0</v>
          </cell>
        </row>
        <row r="18683">
          <cell r="GU18683">
            <v>999999</v>
          </cell>
          <cell r="GV18683">
            <v>999999</v>
          </cell>
          <cell r="HJ18683">
            <v>0</v>
          </cell>
          <cell r="HQ18683">
            <v>0</v>
          </cell>
        </row>
        <row r="18684">
          <cell r="GU18684">
            <v>40</v>
          </cell>
          <cell r="GV18684">
            <v>1</v>
          </cell>
          <cell r="HJ18684">
            <v>0</v>
          </cell>
          <cell r="HQ18684">
            <v>0</v>
          </cell>
        </row>
        <row r="18685">
          <cell r="GU18685">
            <v>18</v>
          </cell>
          <cell r="GV18685">
            <v>15</v>
          </cell>
          <cell r="HJ18685">
            <v>1</v>
          </cell>
          <cell r="HQ18685">
            <v>1</v>
          </cell>
        </row>
        <row r="18686">
          <cell r="GU18686">
            <v>55</v>
          </cell>
          <cell r="GV18686">
            <v>19</v>
          </cell>
          <cell r="HJ18686">
            <v>3</v>
          </cell>
          <cell r="HQ18686">
            <v>3</v>
          </cell>
        </row>
        <row r="18687">
          <cell r="GU18687">
            <v>20</v>
          </cell>
          <cell r="GV18687">
            <v>4</v>
          </cell>
          <cell r="HJ18687">
            <v>0</v>
          </cell>
          <cell r="HQ18687">
            <v>0</v>
          </cell>
        </row>
        <row r="18688">
          <cell r="GU18688">
            <v>120</v>
          </cell>
          <cell r="GV18688">
            <v>20</v>
          </cell>
          <cell r="HJ18688">
            <v>0</v>
          </cell>
          <cell r="HQ18688">
            <v>0</v>
          </cell>
        </row>
        <row r="18689">
          <cell r="GU18689">
            <v>999999</v>
          </cell>
          <cell r="GV18689">
            <v>0</v>
          </cell>
          <cell r="HJ18689">
            <v>0</v>
          </cell>
          <cell r="HQ18689">
            <v>0</v>
          </cell>
        </row>
        <row r="18690">
          <cell r="GU18690">
            <v>999999</v>
          </cell>
          <cell r="GV18690">
            <v>0</v>
          </cell>
          <cell r="HJ18690">
            <v>0</v>
          </cell>
          <cell r="HQ18690">
            <v>0</v>
          </cell>
        </row>
        <row r="18691">
          <cell r="GU18691">
            <v>3</v>
          </cell>
          <cell r="GV18691">
            <v>1</v>
          </cell>
          <cell r="HJ18691">
            <v>3</v>
          </cell>
          <cell r="HQ18691">
            <v>3</v>
          </cell>
        </row>
        <row r="18692">
          <cell r="GU18692">
            <v>100</v>
          </cell>
          <cell r="GV18692">
            <v>90</v>
          </cell>
          <cell r="HJ18692">
            <v>1</v>
          </cell>
          <cell r="HQ18692">
            <v>0</v>
          </cell>
        </row>
        <row r="18693">
          <cell r="GU18693">
            <v>9</v>
          </cell>
          <cell r="GV18693">
            <v>999999</v>
          </cell>
          <cell r="HJ18693">
            <v>0</v>
          </cell>
          <cell r="HQ18693">
            <v>0</v>
          </cell>
        </row>
        <row r="18694">
          <cell r="GU18694">
            <v>22</v>
          </cell>
          <cell r="GV18694">
            <v>8</v>
          </cell>
          <cell r="HJ18694">
            <v>0</v>
          </cell>
          <cell r="HQ18694">
            <v>0</v>
          </cell>
        </row>
        <row r="18695">
          <cell r="GU18695">
            <v>12</v>
          </cell>
          <cell r="GV18695">
            <v>0</v>
          </cell>
          <cell r="HJ18695">
            <v>1</v>
          </cell>
          <cell r="HQ18695">
            <v>0</v>
          </cell>
        </row>
        <row r="18696">
          <cell r="GU18696">
            <v>20</v>
          </cell>
          <cell r="GV18696">
            <v>12</v>
          </cell>
          <cell r="HJ18696">
            <v>0</v>
          </cell>
          <cell r="HQ18696">
            <v>0</v>
          </cell>
        </row>
        <row r="18697">
          <cell r="GU18697">
            <v>26</v>
          </cell>
          <cell r="GV18697">
            <v>21</v>
          </cell>
          <cell r="HJ18697">
            <v>0</v>
          </cell>
          <cell r="HQ18697">
            <v>0</v>
          </cell>
        </row>
        <row r="18698">
          <cell r="GU18698">
            <v>15</v>
          </cell>
          <cell r="GV18698">
            <v>15</v>
          </cell>
          <cell r="HJ18698">
            <v>0</v>
          </cell>
          <cell r="HQ18698">
            <v>0</v>
          </cell>
        </row>
        <row r="18699">
          <cell r="GU18699">
            <v>51</v>
          </cell>
          <cell r="GV18699">
            <v>32</v>
          </cell>
          <cell r="HJ18699">
            <v>0</v>
          </cell>
          <cell r="HQ18699">
            <v>0</v>
          </cell>
        </row>
        <row r="18700">
          <cell r="GU18700">
            <v>15</v>
          </cell>
          <cell r="GV18700">
            <v>3</v>
          </cell>
          <cell r="HJ18700">
            <v>0</v>
          </cell>
          <cell r="HQ18700">
            <v>0</v>
          </cell>
        </row>
        <row r="18701">
          <cell r="GU18701">
            <v>0</v>
          </cell>
          <cell r="GV18701">
            <v>0</v>
          </cell>
          <cell r="HJ18701">
            <v>5</v>
          </cell>
          <cell r="HQ18701">
            <v>5</v>
          </cell>
        </row>
        <row r="18702">
          <cell r="GU18702">
            <v>36</v>
          </cell>
          <cell r="GV18702">
            <v>27</v>
          </cell>
          <cell r="HJ18702">
            <v>0</v>
          </cell>
          <cell r="HQ18702">
            <v>0</v>
          </cell>
        </row>
        <row r="18703">
          <cell r="GU18703">
            <v>16</v>
          </cell>
          <cell r="GV18703">
            <v>3</v>
          </cell>
          <cell r="HJ18703">
            <v>0</v>
          </cell>
          <cell r="HQ18703">
            <v>0</v>
          </cell>
        </row>
        <row r="18704">
          <cell r="GU18704">
            <v>999999</v>
          </cell>
          <cell r="GV18704">
            <v>999999</v>
          </cell>
          <cell r="HJ18704">
            <v>0</v>
          </cell>
          <cell r="HQ18704">
            <v>0</v>
          </cell>
        </row>
        <row r="18705">
          <cell r="GU18705">
            <v>33</v>
          </cell>
          <cell r="GV18705">
            <v>31</v>
          </cell>
          <cell r="HJ18705">
            <v>21</v>
          </cell>
          <cell r="HQ18705">
            <v>19</v>
          </cell>
        </row>
        <row r="18706">
          <cell r="GU18706">
            <v>65</v>
          </cell>
          <cell r="GV18706">
            <v>10</v>
          </cell>
          <cell r="HJ18706">
            <v>0</v>
          </cell>
          <cell r="HQ18706">
            <v>0</v>
          </cell>
        </row>
        <row r="18707">
          <cell r="GU18707">
            <v>0</v>
          </cell>
          <cell r="GV18707">
            <v>0</v>
          </cell>
          <cell r="HJ18707">
            <v>0</v>
          </cell>
          <cell r="HQ18707">
            <v>0</v>
          </cell>
        </row>
        <row r="18708">
          <cell r="GU18708">
            <v>10</v>
          </cell>
          <cell r="GV18708">
            <v>3</v>
          </cell>
          <cell r="HJ18708">
            <v>0</v>
          </cell>
          <cell r="HQ18708">
            <v>0</v>
          </cell>
        </row>
        <row r="18709">
          <cell r="GU18709">
            <v>0</v>
          </cell>
          <cell r="GV18709">
            <v>0</v>
          </cell>
          <cell r="HJ18709">
            <v>10</v>
          </cell>
          <cell r="HQ18709">
            <v>10</v>
          </cell>
        </row>
        <row r="18710">
          <cell r="GU18710">
            <v>10</v>
          </cell>
          <cell r="GV18710">
            <v>2</v>
          </cell>
          <cell r="HJ18710">
            <v>0</v>
          </cell>
          <cell r="HQ18710">
            <v>0</v>
          </cell>
        </row>
        <row r="18711">
          <cell r="GU18711">
            <v>3</v>
          </cell>
          <cell r="GV18711">
            <v>0</v>
          </cell>
          <cell r="HJ18711">
            <v>0</v>
          </cell>
          <cell r="HQ18711">
            <v>0</v>
          </cell>
        </row>
        <row r="18712">
          <cell r="GU18712">
            <v>65</v>
          </cell>
          <cell r="GV18712">
            <v>4</v>
          </cell>
          <cell r="HJ18712">
            <v>0</v>
          </cell>
          <cell r="HQ18712">
            <v>0</v>
          </cell>
        </row>
        <row r="18713">
          <cell r="GU18713">
            <v>7</v>
          </cell>
          <cell r="GV18713">
            <v>2</v>
          </cell>
          <cell r="HJ18713">
            <v>0</v>
          </cell>
          <cell r="HQ18713">
            <v>0</v>
          </cell>
        </row>
        <row r="18714">
          <cell r="GU18714">
            <v>999999</v>
          </cell>
          <cell r="GV18714">
            <v>999999</v>
          </cell>
          <cell r="HJ18714">
            <v>0</v>
          </cell>
          <cell r="HQ18714">
            <v>0</v>
          </cell>
        </row>
        <row r="18715">
          <cell r="GU18715">
            <v>1</v>
          </cell>
          <cell r="GV18715">
            <v>1</v>
          </cell>
          <cell r="HJ18715">
            <v>0</v>
          </cell>
          <cell r="HQ18715">
            <v>0</v>
          </cell>
        </row>
        <row r="18716">
          <cell r="GU18716">
            <v>9</v>
          </cell>
          <cell r="GV18716">
            <v>0</v>
          </cell>
          <cell r="HJ18716">
            <v>0</v>
          </cell>
          <cell r="HQ18716">
            <v>0</v>
          </cell>
        </row>
        <row r="18717">
          <cell r="GU18717">
            <v>20</v>
          </cell>
          <cell r="GV18717">
            <v>9</v>
          </cell>
          <cell r="HJ18717">
            <v>45</v>
          </cell>
          <cell r="HQ18717">
            <v>40</v>
          </cell>
        </row>
        <row r="18718">
          <cell r="GU18718">
            <v>0</v>
          </cell>
          <cell r="GV18718">
            <v>0</v>
          </cell>
          <cell r="HJ18718">
            <v>55</v>
          </cell>
          <cell r="HQ18718">
            <v>50</v>
          </cell>
        </row>
        <row r="18719">
          <cell r="GU18719">
            <v>30</v>
          </cell>
          <cell r="GV18719">
            <v>15</v>
          </cell>
          <cell r="HJ18719">
            <v>11</v>
          </cell>
          <cell r="HQ18719">
            <v>8</v>
          </cell>
        </row>
        <row r="18720">
          <cell r="GU18720">
            <v>0</v>
          </cell>
          <cell r="GV18720">
            <v>0</v>
          </cell>
          <cell r="HJ18720">
            <v>2</v>
          </cell>
          <cell r="HQ18720">
            <v>2</v>
          </cell>
        </row>
        <row r="18721">
          <cell r="GU18721">
            <v>25</v>
          </cell>
          <cell r="GV18721">
            <v>23</v>
          </cell>
          <cell r="HJ18721">
            <v>0</v>
          </cell>
          <cell r="HQ18721">
            <v>0</v>
          </cell>
        </row>
        <row r="18722">
          <cell r="GU18722">
            <v>14</v>
          </cell>
          <cell r="GV18722">
            <v>4</v>
          </cell>
          <cell r="HJ18722">
            <v>0</v>
          </cell>
          <cell r="HQ18722">
            <v>0</v>
          </cell>
        </row>
        <row r="18723">
          <cell r="GU18723">
            <v>0</v>
          </cell>
          <cell r="GV18723">
            <v>0</v>
          </cell>
          <cell r="HJ18723">
            <v>0</v>
          </cell>
          <cell r="HQ18723">
            <v>0</v>
          </cell>
        </row>
        <row r="18724">
          <cell r="GU18724">
            <v>0</v>
          </cell>
          <cell r="GV18724">
            <v>0</v>
          </cell>
          <cell r="HJ18724">
            <v>0</v>
          </cell>
          <cell r="HQ18724">
            <v>0</v>
          </cell>
        </row>
        <row r="18725">
          <cell r="GU18725">
            <v>10</v>
          </cell>
          <cell r="GV18725">
            <v>2</v>
          </cell>
          <cell r="HJ18725">
            <v>2</v>
          </cell>
          <cell r="HQ18725">
            <v>2</v>
          </cell>
        </row>
        <row r="18726">
          <cell r="GU18726">
            <v>19</v>
          </cell>
          <cell r="GV18726">
            <v>0</v>
          </cell>
          <cell r="HJ18726">
            <v>0</v>
          </cell>
          <cell r="HQ18726">
            <v>0</v>
          </cell>
        </row>
        <row r="18727">
          <cell r="GU18727">
            <v>24</v>
          </cell>
          <cell r="GV18727">
            <v>21</v>
          </cell>
          <cell r="HJ18727">
            <v>0</v>
          </cell>
          <cell r="HQ18727">
            <v>0</v>
          </cell>
        </row>
        <row r="18728">
          <cell r="GU18728">
            <v>10</v>
          </cell>
          <cell r="GV18728">
            <v>0</v>
          </cell>
          <cell r="HJ18728">
            <v>40</v>
          </cell>
          <cell r="HQ18728">
            <v>32</v>
          </cell>
        </row>
        <row r="18729">
          <cell r="GU18729">
            <v>7000</v>
          </cell>
          <cell r="GV18729">
            <v>100</v>
          </cell>
          <cell r="HJ18729">
            <v>7</v>
          </cell>
          <cell r="HQ18729">
            <v>6</v>
          </cell>
        </row>
        <row r="18730">
          <cell r="GU18730">
            <v>0</v>
          </cell>
          <cell r="GV18730">
            <v>0</v>
          </cell>
          <cell r="HJ18730">
            <v>4</v>
          </cell>
          <cell r="HQ18730">
            <v>2</v>
          </cell>
        </row>
        <row r="18731">
          <cell r="GU18731">
            <v>15</v>
          </cell>
          <cell r="GV18731">
            <v>10</v>
          </cell>
          <cell r="HJ18731">
            <v>0</v>
          </cell>
          <cell r="HQ18731">
            <v>0</v>
          </cell>
        </row>
        <row r="18732">
          <cell r="GU18732">
            <v>8</v>
          </cell>
          <cell r="GV18732">
            <v>5</v>
          </cell>
          <cell r="HJ18732">
            <v>0</v>
          </cell>
          <cell r="HQ18732">
            <v>0</v>
          </cell>
        </row>
        <row r="18733">
          <cell r="GU18733">
            <v>36</v>
          </cell>
          <cell r="GV18733">
            <v>30</v>
          </cell>
          <cell r="HJ18733">
            <v>0</v>
          </cell>
          <cell r="HQ18733">
            <v>0</v>
          </cell>
        </row>
        <row r="18734">
          <cell r="GU18734">
            <v>0</v>
          </cell>
          <cell r="GV18734">
            <v>0</v>
          </cell>
          <cell r="HJ18734">
            <v>7</v>
          </cell>
          <cell r="HQ18734">
            <v>6</v>
          </cell>
        </row>
        <row r="18735">
          <cell r="GU18735">
            <v>20</v>
          </cell>
          <cell r="GV18735">
            <v>17</v>
          </cell>
          <cell r="HJ18735">
            <v>2</v>
          </cell>
          <cell r="HQ18735">
            <v>1</v>
          </cell>
        </row>
        <row r="18736">
          <cell r="GU18736">
            <v>8</v>
          </cell>
          <cell r="GV18736">
            <v>999999</v>
          </cell>
          <cell r="HJ18736">
            <v>23</v>
          </cell>
          <cell r="HQ18736">
            <v>23</v>
          </cell>
        </row>
        <row r="18737">
          <cell r="GU18737">
            <v>40</v>
          </cell>
          <cell r="GV18737">
            <v>30</v>
          </cell>
          <cell r="HJ18737">
            <v>0</v>
          </cell>
          <cell r="HQ18737">
            <v>0</v>
          </cell>
        </row>
        <row r="18738">
          <cell r="GU18738">
            <v>10</v>
          </cell>
          <cell r="GV18738">
            <v>999999</v>
          </cell>
          <cell r="HJ18738">
            <v>0</v>
          </cell>
          <cell r="HQ18738">
            <v>0</v>
          </cell>
        </row>
        <row r="18739">
          <cell r="GU18739">
            <v>6</v>
          </cell>
          <cell r="GV18739">
            <v>2</v>
          </cell>
          <cell r="HJ18739">
            <v>0</v>
          </cell>
          <cell r="HQ18739">
            <v>0</v>
          </cell>
        </row>
        <row r="18740">
          <cell r="GU18740">
            <v>24</v>
          </cell>
          <cell r="GV18740">
            <v>20</v>
          </cell>
          <cell r="HJ18740">
            <v>0</v>
          </cell>
          <cell r="HQ18740">
            <v>0</v>
          </cell>
        </row>
        <row r="18741">
          <cell r="GU18741">
            <v>25</v>
          </cell>
          <cell r="GV18741">
            <v>8</v>
          </cell>
          <cell r="HJ18741">
            <v>0</v>
          </cell>
          <cell r="HQ18741">
            <v>0</v>
          </cell>
        </row>
        <row r="18742">
          <cell r="GU18742">
            <v>0</v>
          </cell>
          <cell r="GV18742">
            <v>0</v>
          </cell>
          <cell r="HJ18742">
            <v>0</v>
          </cell>
          <cell r="HQ18742">
            <v>0</v>
          </cell>
        </row>
        <row r="18743">
          <cell r="GU18743">
            <v>0</v>
          </cell>
          <cell r="GV18743">
            <v>0</v>
          </cell>
          <cell r="HJ18743">
            <v>35</v>
          </cell>
          <cell r="HQ18743">
            <v>33</v>
          </cell>
        </row>
        <row r="18744">
          <cell r="GU18744">
            <v>999999</v>
          </cell>
          <cell r="GV18744">
            <v>999999</v>
          </cell>
          <cell r="HJ18744">
            <v>0</v>
          </cell>
          <cell r="HQ18744">
            <v>0</v>
          </cell>
        </row>
        <row r="18745">
          <cell r="GU18745">
            <v>10</v>
          </cell>
          <cell r="GV18745">
            <v>6</v>
          </cell>
          <cell r="HJ18745">
            <v>1</v>
          </cell>
          <cell r="HQ18745">
            <v>1</v>
          </cell>
        </row>
        <row r="18746">
          <cell r="GU18746">
            <v>0</v>
          </cell>
          <cell r="GV18746">
            <v>0</v>
          </cell>
          <cell r="HJ18746">
            <v>5</v>
          </cell>
          <cell r="HQ18746">
            <v>5</v>
          </cell>
        </row>
        <row r="18747">
          <cell r="GU18747">
            <v>15</v>
          </cell>
          <cell r="GV18747">
            <v>0</v>
          </cell>
          <cell r="HJ18747">
            <v>0</v>
          </cell>
          <cell r="HQ18747">
            <v>0</v>
          </cell>
        </row>
        <row r="18748">
          <cell r="GU18748">
            <v>2</v>
          </cell>
          <cell r="GV18748">
            <v>1</v>
          </cell>
          <cell r="HJ18748">
            <v>0</v>
          </cell>
          <cell r="HQ18748">
            <v>0</v>
          </cell>
        </row>
        <row r="18749">
          <cell r="GU18749">
            <v>23</v>
          </cell>
          <cell r="GV18749">
            <v>21</v>
          </cell>
          <cell r="HJ18749">
            <v>0</v>
          </cell>
          <cell r="HQ18749">
            <v>0</v>
          </cell>
        </row>
        <row r="18750">
          <cell r="GU18750">
            <v>999999</v>
          </cell>
          <cell r="GV18750">
            <v>999999</v>
          </cell>
          <cell r="HJ18750">
            <v>0</v>
          </cell>
          <cell r="HQ18750">
            <v>0</v>
          </cell>
        </row>
        <row r="18751">
          <cell r="GU18751">
            <v>31</v>
          </cell>
          <cell r="GV18751">
            <v>6</v>
          </cell>
          <cell r="HJ18751">
            <v>0</v>
          </cell>
          <cell r="HQ18751">
            <v>0</v>
          </cell>
        </row>
        <row r="18752">
          <cell r="GU18752">
            <v>999999</v>
          </cell>
          <cell r="GV18752">
            <v>999999</v>
          </cell>
          <cell r="HJ18752">
            <v>0</v>
          </cell>
          <cell r="HQ18752">
            <v>0</v>
          </cell>
        </row>
        <row r="18753">
          <cell r="GU18753">
            <v>17</v>
          </cell>
          <cell r="GV18753">
            <v>8</v>
          </cell>
          <cell r="HJ18753">
            <v>0</v>
          </cell>
          <cell r="HQ18753">
            <v>0</v>
          </cell>
        </row>
        <row r="18754">
          <cell r="GU18754">
            <v>31</v>
          </cell>
          <cell r="GV18754">
            <v>30</v>
          </cell>
          <cell r="HJ18754">
            <v>17</v>
          </cell>
          <cell r="HQ18754">
            <v>3</v>
          </cell>
        </row>
        <row r="18755">
          <cell r="GU18755">
            <v>28</v>
          </cell>
          <cell r="GV18755">
            <v>2</v>
          </cell>
          <cell r="HJ18755">
            <v>0</v>
          </cell>
          <cell r="HQ18755">
            <v>0</v>
          </cell>
        </row>
        <row r="18756">
          <cell r="GU18756">
            <v>0</v>
          </cell>
          <cell r="GV18756">
            <v>0</v>
          </cell>
          <cell r="HJ18756">
            <v>8</v>
          </cell>
          <cell r="HQ18756">
            <v>8</v>
          </cell>
        </row>
        <row r="18757">
          <cell r="GU18757">
            <v>0</v>
          </cell>
          <cell r="GV18757">
            <v>0</v>
          </cell>
          <cell r="HJ18757">
            <v>0</v>
          </cell>
          <cell r="HQ18757">
            <v>0</v>
          </cell>
        </row>
        <row r="18758">
          <cell r="GU18758">
            <v>0</v>
          </cell>
          <cell r="GV18758">
            <v>0</v>
          </cell>
          <cell r="HJ18758">
            <v>0</v>
          </cell>
          <cell r="HQ18758">
            <v>0</v>
          </cell>
        </row>
        <row r="18759">
          <cell r="GU18759">
            <v>20</v>
          </cell>
          <cell r="GV18759">
            <v>18</v>
          </cell>
          <cell r="HJ18759">
            <v>0</v>
          </cell>
          <cell r="HQ18759">
            <v>0</v>
          </cell>
        </row>
        <row r="18760">
          <cell r="GU18760">
            <v>19</v>
          </cell>
          <cell r="GV18760">
            <v>13</v>
          </cell>
          <cell r="HJ18760">
            <v>20</v>
          </cell>
          <cell r="HQ18760">
            <v>20</v>
          </cell>
        </row>
        <row r="18761">
          <cell r="GU18761">
            <v>999999</v>
          </cell>
          <cell r="GV18761">
            <v>999999</v>
          </cell>
          <cell r="HJ18761">
            <v>0</v>
          </cell>
          <cell r="HQ18761">
            <v>0</v>
          </cell>
        </row>
        <row r="18762">
          <cell r="GU18762">
            <v>11</v>
          </cell>
          <cell r="GV18762">
            <v>3</v>
          </cell>
          <cell r="HJ18762">
            <v>0</v>
          </cell>
          <cell r="HQ18762">
            <v>0</v>
          </cell>
        </row>
        <row r="18763">
          <cell r="GU18763">
            <v>4</v>
          </cell>
          <cell r="GV18763">
            <v>1</v>
          </cell>
          <cell r="HJ18763">
            <v>0</v>
          </cell>
          <cell r="HQ18763">
            <v>0</v>
          </cell>
        </row>
        <row r="18764">
          <cell r="GU18764">
            <v>0</v>
          </cell>
          <cell r="GV18764">
            <v>0</v>
          </cell>
          <cell r="HJ18764">
            <v>17</v>
          </cell>
          <cell r="HQ18764">
            <v>14</v>
          </cell>
        </row>
        <row r="18765">
          <cell r="GU18765">
            <v>0</v>
          </cell>
          <cell r="GV18765">
            <v>0</v>
          </cell>
          <cell r="HJ18765">
            <v>0</v>
          </cell>
          <cell r="HQ18765">
            <v>0</v>
          </cell>
        </row>
        <row r="18766">
          <cell r="GU18766">
            <v>10</v>
          </cell>
          <cell r="GV18766">
            <v>4</v>
          </cell>
          <cell r="HJ18766">
            <v>0</v>
          </cell>
          <cell r="HQ18766">
            <v>0</v>
          </cell>
        </row>
        <row r="18767">
          <cell r="GU18767">
            <v>0</v>
          </cell>
          <cell r="GV18767">
            <v>0</v>
          </cell>
          <cell r="HJ18767">
            <v>2</v>
          </cell>
          <cell r="HQ18767">
            <v>2</v>
          </cell>
        </row>
        <row r="18768">
          <cell r="GU18768">
            <v>10</v>
          </cell>
          <cell r="GV18768">
            <v>9</v>
          </cell>
          <cell r="HJ18768">
            <v>0</v>
          </cell>
          <cell r="HQ18768">
            <v>0</v>
          </cell>
        </row>
        <row r="18769">
          <cell r="GU18769">
            <v>12</v>
          </cell>
          <cell r="GV18769">
            <v>0</v>
          </cell>
          <cell r="HJ18769">
            <v>8</v>
          </cell>
          <cell r="HQ18769">
            <v>0</v>
          </cell>
        </row>
        <row r="18770">
          <cell r="GU18770">
            <v>25</v>
          </cell>
          <cell r="GV18770">
            <v>16</v>
          </cell>
          <cell r="HJ18770">
            <v>19</v>
          </cell>
          <cell r="HQ18770">
            <v>19</v>
          </cell>
        </row>
        <row r="18771">
          <cell r="GU18771">
            <v>0</v>
          </cell>
          <cell r="GV18771">
            <v>0</v>
          </cell>
          <cell r="HJ18771">
            <v>0</v>
          </cell>
          <cell r="HQ18771">
            <v>0</v>
          </cell>
        </row>
        <row r="18772">
          <cell r="GU18772">
            <v>22</v>
          </cell>
          <cell r="GV18772">
            <v>11</v>
          </cell>
          <cell r="HJ18772">
            <v>0</v>
          </cell>
          <cell r="HQ18772">
            <v>0</v>
          </cell>
        </row>
        <row r="18773">
          <cell r="GU18773">
            <v>0</v>
          </cell>
          <cell r="GV18773">
            <v>0</v>
          </cell>
          <cell r="HJ18773">
            <v>0</v>
          </cell>
          <cell r="HQ18773">
            <v>0</v>
          </cell>
        </row>
        <row r="18774">
          <cell r="GU18774">
            <v>0</v>
          </cell>
          <cell r="GV18774">
            <v>0</v>
          </cell>
          <cell r="HJ18774">
            <v>0</v>
          </cell>
          <cell r="HQ18774">
            <v>0</v>
          </cell>
        </row>
        <row r="18775">
          <cell r="GU18775">
            <v>999999</v>
          </cell>
          <cell r="GV18775">
            <v>999999</v>
          </cell>
          <cell r="HJ18775">
            <v>0</v>
          </cell>
          <cell r="HQ18775">
            <v>0</v>
          </cell>
        </row>
        <row r="18776">
          <cell r="GU18776">
            <v>50</v>
          </cell>
          <cell r="GV18776">
            <v>35</v>
          </cell>
          <cell r="HJ18776">
            <v>6</v>
          </cell>
          <cell r="HQ18776">
            <v>6</v>
          </cell>
        </row>
        <row r="18777">
          <cell r="GU18777">
            <v>30</v>
          </cell>
          <cell r="GV18777">
            <v>8</v>
          </cell>
          <cell r="HJ18777">
            <v>0</v>
          </cell>
          <cell r="HQ18777">
            <v>0</v>
          </cell>
        </row>
        <row r="18778">
          <cell r="GU18778">
            <v>52</v>
          </cell>
          <cell r="GV18778">
            <v>43</v>
          </cell>
          <cell r="HJ18778">
            <v>0</v>
          </cell>
          <cell r="HQ18778">
            <v>0</v>
          </cell>
        </row>
        <row r="18779">
          <cell r="GU18779">
            <v>2</v>
          </cell>
          <cell r="GV18779">
            <v>999999</v>
          </cell>
          <cell r="HJ18779">
            <v>0</v>
          </cell>
          <cell r="HQ18779">
            <v>0</v>
          </cell>
        </row>
        <row r="18780">
          <cell r="GU18780">
            <v>9</v>
          </cell>
          <cell r="GV18780">
            <v>3</v>
          </cell>
          <cell r="HJ18780">
            <v>0</v>
          </cell>
          <cell r="HQ18780">
            <v>0</v>
          </cell>
        </row>
        <row r="18781">
          <cell r="GU18781">
            <v>18</v>
          </cell>
          <cell r="GV18781">
            <v>6</v>
          </cell>
          <cell r="HJ18781">
            <v>0</v>
          </cell>
          <cell r="HQ18781">
            <v>0</v>
          </cell>
        </row>
        <row r="18782">
          <cell r="GU18782">
            <v>60</v>
          </cell>
          <cell r="GV18782">
            <v>25</v>
          </cell>
          <cell r="HJ18782">
            <v>0</v>
          </cell>
          <cell r="HQ18782">
            <v>0</v>
          </cell>
        </row>
        <row r="18783">
          <cell r="GU18783">
            <v>10</v>
          </cell>
          <cell r="GV18783">
            <v>7</v>
          </cell>
          <cell r="HJ18783">
            <v>0</v>
          </cell>
          <cell r="HQ18783">
            <v>0</v>
          </cell>
        </row>
        <row r="18784">
          <cell r="GU18784">
            <v>0</v>
          </cell>
          <cell r="GV18784">
            <v>0</v>
          </cell>
          <cell r="HJ18784">
            <v>5</v>
          </cell>
          <cell r="HQ18784">
            <v>0</v>
          </cell>
        </row>
        <row r="18785">
          <cell r="GU18785">
            <v>50</v>
          </cell>
          <cell r="GV18785">
            <v>40</v>
          </cell>
          <cell r="HJ18785">
            <v>0</v>
          </cell>
          <cell r="HQ18785">
            <v>0</v>
          </cell>
        </row>
        <row r="18786">
          <cell r="GU18786">
            <v>3</v>
          </cell>
          <cell r="GV18786">
            <v>999999</v>
          </cell>
          <cell r="HJ18786">
            <v>0</v>
          </cell>
          <cell r="HQ18786">
            <v>0</v>
          </cell>
        </row>
        <row r="18787">
          <cell r="GU18787">
            <v>29</v>
          </cell>
          <cell r="GV18787">
            <v>19</v>
          </cell>
          <cell r="HJ18787">
            <v>0</v>
          </cell>
          <cell r="HQ18787">
            <v>0</v>
          </cell>
        </row>
        <row r="18788">
          <cell r="GU18788">
            <v>0</v>
          </cell>
          <cell r="GV18788">
            <v>0</v>
          </cell>
          <cell r="HJ18788">
            <v>4</v>
          </cell>
          <cell r="HQ18788">
            <v>3</v>
          </cell>
        </row>
        <row r="18789">
          <cell r="GU18789">
            <v>30</v>
          </cell>
          <cell r="GV18789">
            <v>23</v>
          </cell>
          <cell r="HJ18789">
            <v>0</v>
          </cell>
          <cell r="HQ18789">
            <v>0</v>
          </cell>
        </row>
        <row r="18790">
          <cell r="GU18790">
            <v>200</v>
          </cell>
          <cell r="GV18790">
            <v>120</v>
          </cell>
          <cell r="HJ18790">
            <v>0</v>
          </cell>
          <cell r="HQ18790">
            <v>0</v>
          </cell>
        </row>
        <row r="18791">
          <cell r="GU18791">
            <v>0</v>
          </cell>
          <cell r="GV18791">
            <v>0</v>
          </cell>
          <cell r="HJ18791">
            <v>0</v>
          </cell>
          <cell r="HQ18791">
            <v>0</v>
          </cell>
        </row>
        <row r="18792">
          <cell r="GU18792">
            <v>85</v>
          </cell>
          <cell r="GV18792">
            <v>61</v>
          </cell>
          <cell r="HJ18792">
            <v>0</v>
          </cell>
          <cell r="HQ18792">
            <v>0</v>
          </cell>
        </row>
        <row r="18793">
          <cell r="GU18793">
            <v>11</v>
          </cell>
          <cell r="GV18793">
            <v>5</v>
          </cell>
          <cell r="HJ18793">
            <v>9</v>
          </cell>
          <cell r="HQ18793">
            <v>9</v>
          </cell>
        </row>
        <row r="18794">
          <cell r="GU18794">
            <v>3</v>
          </cell>
          <cell r="GV18794">
            <v>2</v>
          </cell>
          <cell r="HJ18794">
            <v>0</v>
          </cell>
          <cell r="HQ18794">
            <v>0</v>
          </cell>
        </row>
        <row r="18795">
          <cell r="GU18795">
            <v>250</v>
          </cell>
          <cell r="GV18795">
            <v>160</v>
          </cell>
          <cell r="HJ18795">
            <v>0</v>
          </cell>
          <cell r="HQ18795">
            <v>0</v>
          </cell>
        </row>
        <row r="18796">
          <cell r="GU18796">
            <v>0</v>
          </cell>
          <cell r="GV18796">
            <v>0</v>
          </cell>
          <cell r="HJ18796">
            <v>3</v>
          </cell>
          <cell r="HQ18796">
            <v>3</v>
          </cell>
        </row>
        <row r="18797">
          <cell r="GU18797">
            <v>4</v>
          </cell>
          <cell r="GV18797">
            <v>2</v>
          </cell>
          <cell r="HJ18797">
            <v>0</v>
          </cell>
          <cell r="HQ18797">
            <v>0</v>
          </cell>
        </row>
        <row r="18798">
          <cell r="GU18798">
            <v>12</v>
          </cell>
          <cell r="GV18798">
            <v>10</v>
          </cell>
          <cell r="HJ18798">
            <v>1</v>
          </cell>
          <cell r="HQ18798">
            <v>0</v>
          </cell>
        </row>
        <row r="18799">
          <cell r="GU18799">
            <v>0</v>
          </cell>
          <cell r="GV18799">
            <v>0</v>
          </cell>
          <cell r="HJ18799">
            <v>0</v>
          </cell>
          <cell r="HQ18799">
            <v>0</v>
          </cell>
        </row>
        <row r="18800">
          <cell r="GU18800">
            <v>8</v>
          </cell>
          <cell r="GV18800">
            <v>6</v>
          </cell>
          <cell r="HJ18800">
            <v>2</v>
          </cell>
          <cell r="HQ18800">
            <v>2</v>
          </cell>
        </row>
        <row r="18801">
          <cell r="GU18801">
            <v>0</v>
          </cell>
          <cell r="GV18801">
            <v>0</v>
          </cell>
          <cell r="HJ18801">
            <v>0</v>
          </cell>
          <cell r="HQ18801">
            <v>0</v>
          </cell>
        </row>
        <row r="18802">
          <cell r="GU18802">
            <v>6</v>
          </cell>
          <cell r="GV18802">
            <v>4</v>
          </cell>
          <cell r="HJ18802">
            <v>2</v>
          </cell>
          <cell r="HQ18802">
            <v>2</v>
          </cell>
        </row>
        <row r="18803">
          <cell r="GU18803">
            <v>0</v>
          </cell>
          <cell r="GV18803">
            <v>0</v>
          </cell>
          <cell r="HJ18803">
            <v>1</v>
          </cell>
          <cell r="HQ18803">
            <v>1</v>
          </cell>
        </row>
        <row r="18804">
          <cell r="GU18804">
            <v>27</v>
          </cell>
          <cell r="GV18804">
            <v>5</v>
          </cell>
          <cell r="HJ18804">
            <v>0</v>
          </cell>
          <cell r="HQ18804">
            <v>0</v>
          </cell>
        </row>
        <row r="18805">
          <cell r="GU18805">
            <v>52</v>
          </cell>
          <cell r="GV18805">
            <v>30</v>
          </cell>
          <cell r="HJ18805">
            <v>0</v>
          </cell>
          <cell r="HQ18805">
            <v>0</v>
          </cell>
        </row>
        <row r="18806">
          <cell r="GU18806">
            <v>999999</v>
          </cell>
          <cell r="GV18806">
            <v>999999</v>
          </cell>
          <cell r="HJ18806">
            <v>0</v>
          </cell>
          <cell r="HQ18806">
            <v>0</v>
          </cell>
        </row>
        <row r="18807">
          <cell r="GU18807">
            <v>0</v>
          </cell>
          <cell r="GV18807">
            <v>0</v>
          </cell>
          <cell r="HJ18807">
            <v>3</v>
          </cell>
          <cell r="HQ18807">
            <v>1</v>
          </cell>
        </row>
        <row r="18808">
          <cell r="GU18808">
            <v>28</v>
          </cell>
          <cell r="GV18808">
            <v>20</v>
          </cell>
          <cell r="HJ18808">
            <v>0</v>
          </cell>
          <cell r="HQ18808">
            <v>0</v>
          </cell>
        </row>
        <row r="18809">
          <cell r="GU18809">
            <v>42</v>
          </cell>
          <cell r="GV18809">
            <v>15</v>
          </cell>
          <cell r="HJ18809">
            <v>0</v>
          </cell>
          <cell r="HQ18809">
            <v>0</v>
          </cell>
        </row>
        <row r="18810">
          <cell r="GU18810">
            <v>23</v>
          </cell>
          <cell r="GV18810">
            <v>8</v>
          </cell>
          <cell r="HJ18810">
            <v>0</v>
          </cell>
          <cell r="HQ18810">
            <v>0</v>
          </cell>
        </row>
        <row r="18811">
          <cell r="GU18811">
            <v>30</v>
          </cell>
          <cell r="GV18811">
            <v>21</v>
          </cell>
          <cell r="HJ18811">
            <v>5</v>
          </cell>
          <cell r="HQ18811">
            <v>0</v>
          </cell>
        </row>
        <row r="18812">
          <cell r="GU18812">
            <v>0</v>
          </cell>
          <cell r="GV18812">
            <v>0</v>
          </cell>
          <cell r="HJ18812">
            <v>0</v>
          </cell>
          <cell r="HQ18812">
            <v>0</v>
          </cell>
        </row>
        <row r="18813">
          <cell r="GU18813">
            <v>70</v>
          </cell>
          <cell r="GV18813">
            <v>52</v>
          </cell>
          <cell r="HJ18813">
            <v>0</v>
          </cell>
          <cell r="HQ18813">
            <v>0</v>
          </cell>
        </row>
        <row r="18814">
          <cell r="GU18814">
            <v>19</v>
          </cell>
          <cell r="GV18814">
            <v>16</v>
          </cell>
          <cell r="HJ18814">
            <v>0</v>
          </cell>
          <cell r="HQ18814">
            <v>0</v>
          </cell>
        </row>
        <row r="18815">
          <cell r="GU18815">
            <v>14</v>
          </cell>
          <cell r="GV18815">
            <v>1</v>
          </cell>
          <cell r="HJ18815">
            <v>3</v>
          </cell>
          <cell r="HQ18815">
            <v>0</v>
          </cell>
        </row>
        <row r="18816">
          <cell r="GU18816">
            <v>9</v>
          </cell>
          <cell r="GV18816">
            <v>5</v>
          </cell>
          <cell r="HJ18816">
            <v>2</v>
          </cell>
          <cell r="HQ18816">
            <v>2</v>
          </cell>
        </row>
        <row r="18817">
          <cell r="GU18817">
            <v>2</v>
          </cell>
          <cell r="GV18817">
            <v>2</v>
          </cell>
          <cell r="HJ18817">
            <v>7</v>
          </cell>
          <cell r="HQ18817">
            <v>7</v>
          </cell>
        </row>
        <row r="18818">
          <cell r="GU18818">
            <v>47</v>
          </cell>
          <cell r="GV18818">
            <v>8</v>
          </cell>
          <cell r="HJ18818">
            <v>0</v>
          </cell>
          <cell r="HQ18818">
            <v>0</v>
          </cell>
        </row>
        <row r="18819">
          <cell r="GU18819">
            <v>35</v>
          </cell>
          <cell r="GV18819">
            <v>19</v>
          </cell>
          <cell r="HJ18819">
            <v>2</v>
          </cell>
          <cell r="HQ18819">
            <v>0</v>
          </cell>
        </row>
        <row r="18820">
          <cell r="GU18820">
            <v>999999</v>
          </cell>
          <cell r="GV18820">
            <v>0</v>
          </cell>
          <cell r="HJ18820">
            <v>0</v>
          </cell>
          <cell r="HQ18820">
            <v>0</v>
          </cell>
        </row>
        <row r="18821">
          <cell r="GU18821">
            <v>12</v>
          </cell>
          <cell r="GV18821">
            <v>2</v>
          </cell>
          <cell r="HJ18821">
            <v>8</v>
          </cell>
          <cell r="HQ18821">
            <v>8</v>
          </cell>
        </row>
        <row r="18822">
          <cell r="GU18822">
            <v>12</v>
          </cell>
          <cell r="GV18822">
            <v>6</v>
          </cell>
          <cell r="HJ18822">
            <v>0</v>
          </cell>
          <cell r="HQ18822">
            <v>0</v>
          </cell>
        </row>
        <row r="18823">
          <cell r="GU18823">
            <v>16</v>
          </cell>
          <cell r="GV18823">
            <v>3</v>
          </cell>
          <cell r="HJ18823">
            <v>2</v>
          </cell>
          <cell r="HQ18823">
            <v>2</v>
          </cell>
        </row>
        <row r="18824">
          <cell r="GU18824">
            <v>28</v>
          </cell>
          <cell r="GV18824">
            <v>0</v>
          </cell>
          <cell r="HJ18824">
            <v>0</v>
          </cell>
          <cell r="HQ18824">
            <v>0</v>
          </cell>
        </row>
        <row r="18825">
          <cell r="GU18825">
            <v>18</v>
          </cell>
          <cell r="GV18825">
            <v>4</v>
          </cell>
          <cell r="HJ18825">
            <v>6</v>
          </cell>
          <cell r="HQ18825">
            <v>4</v>
          </cell>
        </row>
        <row r="18826">
          <cell r="GU18826">
            <v>40</v>
          </cell>
          <cell r="GV18826">
            <v>21</v>
          </cell>
          <cell r="HJ18826">
            <v>3</v>
          </cell>
          <cell r="HQ18826">
            <v>2</v>
          </cell>
        </row>
        <row r="18827">
          <cell r="GU18827">
            <v>0</v>
          </cell>
          <cell r="GV18827">
            <v>0</v>
          </cell>
          <cell r="HJ18827">
            <v>9</v>
          </cell>
          <cell r="HQ18827">
            <v>5</v>
          </cell>
        </row>
        <row r="18828">
          <cell r="GU18828">
            <v>0</v>
          </cell>
          <cell r="GV18828">
            <v>0</v>
          </cell>
          <cell r="HJ18828">
            <v>9</v>
          </cell>
          <cell r="HQ18828">
            <v>2</v>
          </cell>
        </row>
        <row r="18829">
          <cell r="GU18829">
            <v>30</v>
          </cell>
          <cell r="GV18829">
            <v>0</v>
          </cell>
          <cell r="HJ18829">
            <v>0</v>
          </cell>
          <cell r="HQ18829">
            <v>0</v>
          </cell>
        </row>
        <row r="18830">
          <cell r="GU18830">
            <v>20</v>
          </cell>
          <cell r="GV18830">
            <v>999999</v>
          </cell>
          <cell r="HJ18830">
            <v>0</v>
          </cell>
          <cell r="HQ18830">
            <v>0</v>
          </cell>
        </row>
        <row r="18831">
          <cell r="GU18831">
            <v>0</v>
          </cell>
          <cell r="GV18831">
            <v>0</v>
          </cell>
          <cell r="HJ18831">
            <v>0</v>
          </cell>
          <cell r="HQ18831">
            <v>0</v>
          </cell>
        </row>
        <row r="18832">
          <cell r="GU18832">
            <v>99</v>
          </cell>
          <cell r="GV18832">
            <v>4</v>
          </cell>
          <cell r="HJ18832">
            <v>2</v>
          </cell>
          <cell r="HQ18832">
            <v>1</v>
          </cell>
        </row>
        <row r="18833">
          <cell r="GU18833">
            <v>75</v>
          </cell>
          <cell r="GV18833">
            <v>0</v>
          </cell>
          <cell r="HJ18833">
            <v>3</v>
          </cell>
          <cell r="HQ18833">
            <v>3</v>
          </cell>
        </row>
        <row r="18834">
          <cell r="GU18834">
            <v>0</v>
          </cell>
          <cell r="GV18834">
            <v>0</v>
          </cell>
          <cell r="HJ18834">
            <v>1</v>
          </cell>
          <cell r="HQ18834">
            <v>0</v>
          </cell>
        </row>
        <row r="18835">
          <cell r="GU18835">
            <v>65</v>
          </cell>
          <cell r="GV18835">
            <v>2</v>
          </cell>
          <cell r="HJ18835">
            <v>0</v>
          </cell>
          <cell r="HQ18835">
            <v>0</v>
          </cell>
        </row>
        <row r="18836">
          <cell r="GU18836">
            <v>40</v>
          </cell>
          <cell r="GV18836">
            <v>0</v>
          </cell>
          <cell r="HJ18836">
            <v>2</v>
          </cell>
          <cell r="HQ18836">
            <v>0</v>
          </cell>
        </row>
        <row r="18837">
          <cell r="GU18837">
            <v>40</v>
          </cell>
          <cell r="GV18837">
            <v>0</v>
          </cell>
          <cell r="HJ18837">
            <v>0</v>
          </cell>
          <cell r="HQ18837">
            <v>0</v>
          </cell>
        </row>
        <row r="18838">
          <cell r="GU18838">
            <v>30</v>
          </cell>
          <cell r="GV18838">
            <v>3</v>
          </cell>
          <cell r="HJ18838">
            <v>0</v>
          </cell>
          <cell r="HQ18838">
            <v>0</v>
          </cell>
        </row>
        <row r="18839">
          <cell r="GU18839">
            <v>1</v>
          </cell>
          <cell r="GV18839">
            <v>1</v>
          </cell>
          <cell r="HJ18839">
            <v>0</v>
          </cell>
          <cell r="HQ18839">
            <v>0</v>
          </cell>
        </row>
        <row r="18840">
          <cell r="GU18840">
            <v>60</v>
          </cell>
          <cell r="GV18840">
            <v>1</v>
          </cell>
          <cell r="HJ18840">
            <v>1</v>
          </cell>
          <cell r="HQ18840">
            <v>0</v>
          </cell>
        </row>
        <row r="18841">
          <cell r="GU18841">
            <v>0</v>
          </cell>
          <cell r="GV18841">
            <v>0</v>
          </cell>
          <cell r="HJ18841">
            <v>1</v>
          </cell>
          <cell r="HQ18841">
            <v>0</v>
          </cell>
        </row>
        <row r="18842">
          <cell r="GU18842">
            <v>0</v>
          </cell>
          <cell r="GV18842">
            <v>0</v>
          </cell>
          <cell r="HJ18842">
            <v>27</v>
          </cell>
          <cell r="HQ18842">
            <v>27</v>
          </cell>
        </row>
        <row r="18843">
          <cell r="GU18843">
            <v>20</v>
          </cell>
          <cell r="GV18843">
            <v>0</v>
          </cell>
          <cell r="HJ18843">
            <v>0</v>
          </cell>
          <cell r="HQ18843">
            <v>0</v>
          </cell>
        </row>
        <row r="18844">
          <cell r="GU18844">
            <v>30</v>
          </cell>
          <cell r="GV18844">
            <v>15</v>
          </cell>
          <cell r="HJ18844">
            <v>0</v>
          </cell>
          <cell r="HQ18844">
            <v>0</v>
          </cell>
        </row>
        <row r="18845">
          <cell r="GU18845">
            <v>16</v>
          </cell>
          <cell r="GV18845">
            <v>0</v>
          </cell>
          <cell r="HJ18845">
            <v>0</v>
          </cell>
          <cell r="HQ18845">
            <v>0</v>
          </cell>
        </row>
        <row r="18846">
          <cell r="GU18846">
            <v>0</v>
          </cell>
          <cell r="GV18846">
            <v>0</v>
          </cell>
          <cell r="HJ18846">
            <v>0</v>
          </cell>
          <cell r="HQ18846">
            <v>0</v>
          </cell>
        </row>
        <row r="18847">
          <cell r="GU18847">
            <v>8</v>
          </cell>
          <cell r="GV18847">
            <v>5</v>
          </cell>
          <cell r="HJ18847">
            <v>0</v>
          </cell>
          <cell r="HQ18847">
            <v>0</v>
          </cell>
        </row>
        <row r="18848">
          <cell r="GU18848">
            <v>30</v>
          </cell>
          <cell r="GV18848">
            <v>1</v>
          </cell>
          <cell r="HJ18848">
            <v>2</v>
          </cell>
          <cell r="HQ18848">
            <v>0</v>
          </cell>
        </row>
        <row r="18849">
          <cell r="GU18849">
            <v>0</v>
          </cell>
          <cell r="GV18849">
            <v>0</v>
          </cell>
          <cell r="HJ18849">
            <v>3</v>
          </cell>
          <cell r="HQ18849">
            <v>1</v>
          </cell>
        </row>
        <row r="18850">
          <cell r="GU18850">
            <v>47</v>
          </cell>
          <cell r="GV18850">
            <v>1</v>
          </cell>
          <cell r="HJ18850">
            <v>0</v>
          </cell>
          <cell r="HQ18850">
            <v>0</v>
          </cell>
        </row>
        <row r="18851">
          <cell r="GU18851">
            <v>70</v>
          </cell>
          <cell r="GV18851">
            <v>2</v>
          </cell>
          <cell r="HJ18851">
            <v>0</v>
          </cell>
          <cell r="HQ18851">
            <v>0</v>
          </cell>
        </row>
        <row r="18852">
          <cell r="GU18852">
            <v>38</v>
          </cell>
          <cell r="GV18852">
            <v>0</v>
          </cell>
          <cell r="HJ18852">
            <v>0</v>
          </cell>
          <cell r="HQ18852">
            <v>0</v>
          </cell>
        </row>
        <row r="18853">
          <cell r="GU18853">
            <v>43</v>
          </cell>
          <cell r="GV18853">
            <v>1</v>
          </cell>
          <cell r="HJ18853">
            <v>0</v>
          </cell>
          <cell r="HQ18853">
            <v>0</v>
          </cell>
        </row>
        <row r="18854">
          <cell r="GU18854">
            <v>64</v>
          </cell>
          <cell r="GV18854">
            <v>0</v>
          </cell>
          <cell r="HJ18854">
            <v>0</v>
          </cell>
          <cell r="HQ18854">
            <v>0</v>
          </cell>
        </row>
        <row r="18855">
          <cell r="GU18855">
            <v>31</v>
          </cell>
          <cell r="GV18855">
            <v>3</v>
          </cell>
          <cell r="HJ18855">
            <v>0</v>
          </cell>
          <cell r="HQ18855">
            <v>0</v>
          </cell>
        </row>
        <row r="18856">
          <cell r="GU18856">
            <v>40</v>
          </cell>
          <cell r="GV18856">
            <v>1</v>
          </cell>
          <cell r="HJ18856">
            <v>0</v>
          </cell>
          <cell r="HQ18856">
            <v>0</v>
          </cell>
        </row>
        <row r="18857">
          <cell r="GU18857">
            <v>45</v>
          </cell>
          <cell r="GV18857">
            <v>0</v>
          </cell>
          <cell r="HJ18857">
            <v>0</v>
          </cell>
          <cell r="HQ18857">
            <v>0</v>
          </cell>
        </row>
        <row r="18858">
          <cell r="GU18858">
            <v>0</v>
          </cell>
          <cell r="GV18858">
            <v>0</v>
          </cell>
          <cell r="HJ18858">
            <v>4</v>
          </cell>
          <cell r="HQ18858">
            <v>0</v>
          </cell>
        </row>
        <row r="18859">
          <cell r="GU18859">
            <v>46</v>
          </cell>
          <cell r="GV18859">
            <v>1</v>
          </cell>
          <cell r="HJ18859">
            <v>2</v>
          </cell>
          <cell r="HQ18859">
            <v>0</v>
          </cell>
        </row>
        <row r="18860">
          <cell r="GU18860">
            <v>0</v>
          </cell>
          <cell r="GV18860">
            <v>0</v>
          </cell>
          <cell r="HJ18860">
            <v>3</v>
          </cell>
          <cell r="HQ18860">
            <v>3</v>
          </cell>
        </row>
        <row r="18861">
          <cell r="GU18861">
            <v>47</v>
          </cell>
          <cell r="GV18861">
            <v>3</v>
          </cell>
          <cell r="HJ18861">
            <v>0</v>
          </cell>
          <cell r="HQ18861">
            <v>0</v>
          </cell>
        </row>
        <row r="18862">
          <cell r="GU18862">
            <v>0</v>
          </cell>
          <cell r="GV18862">
            <v>0</v>
          </cell>
          <cell r="HJ18862">
            <v>0</v>
          </cell>
          <cell r="HQ18862">
            <v>0</v>
          </cell>
        </row>
        <row r="18863">
          <cell r="GU18863">
            <v>48</v>
          </cell>
          <cell r="GV18863">
            <v>0</v>
          </cell>
          <cell r="HJ18863">
            <v>0</v>
          </cell>
          <cell r="HQ18863">
            <v>0</v>
          </cell>
        </row>
        <row r="18864">
          <cell r="GU18864">
            <v>25</v>
          </cell>
          <cell r="GV18864">
            <v>21</v>
          </cell>
          <cell r="HJ18864">
            <v>137</v>
          </cell>
          <cell r="HQ18864">
            <v>134</v>
          </cell>
        </row>
        <row r="18865">
          <cell r="GU18865">
            <v>68</v>
          </cell>
          <cell r="GV18865">
            <v>3</v>
          </cell>
          <cell r="HJ18865">
            <v>1</v>
          </cell>
          <cell r="HQ18865">
            <v>0</v>
          </cell>
        </row>
        <row r="18866">
          <cell r="GU18866">
            <v>15</v>
          </cell>
          <cell r="GV18866">
            <v>9</v>
          </cell>
          <cell r="HJ18866">
            <v>12</v>
          </cell>
          <cell r="HQ18866">
            <v>12</v>
          </cell>
        </row>
        <row r="18867">
          <cell r="GU18867">
            <v>30</v>
          </cell>
          <cell r="GV18867">
            <v>0</v>
          </cell>
          <cell r="HJ18867">
            <v>0</v>
          </cell>
          <cell r="HQ18867">
            <v>0</v>
          </cell>
        </row>
        <row r="18868">
          <cell r="GU18868">
            <v>9</v>
          </cell>
          <cell r="GV18868">
            <v>4</v>
          </cell>
          <cell r="HJ18868">
            <v>2</v>
          </cell>
          <cell r="HQ18868">
            <v>0</v>
          </cell>
        </row>
        <row r="18869">
          <cell r="GU18869">
            <v>14</v>
          </cell>
          <cell r="GV18869">
            <v>9</v>
          </cell>
          <cell r="HJ18869">
            <v>0</v>
          </cell>
          <cell r="HQ18869">
            <v>0</v>
          </cell>
        </row>
        <row r="18870">
          <cell r="GU18870">
            <v>22</v>
          </cell>
          <cell r="GV18870">
            <v>0</v>
          </cell>
          <cell r="HJ18870">
            <v>1</v>
          </cell>
          <cell r="HQ18870">
            <v>1</v>
          </cell>
        </row>
        <row r="18871">
          <cell r="GU18871">
            <v>68</v>
          </cell>
          <cell r="GV18871">
            <v>1</v>
          </cell>
          <cell r="HJ18871">
            <v>0</v>
          </cell>
          <cell r="HQ18871">
            <v>0</v>
          </cell>
        </row>
        <row r="18872">
          <cell r="GU18872">
            <v>8</v>
          </cell>
          <cell r="GV18872">
            <v>0</v>
          </cell>
          <cell r="HJ18872">
            <v>0</v>
          </cell>
          <cell r="HQ18872">
            <v>0</v>
          </cell>
        </row>
        <row r="18873">
          <cell r="GU18873">
            <v>0</v>
          </cell>
          <cell r="GV18873">
            <v>0</v>
          </cell>
          <cell r="HJ18873">
            <v>0</v>
          </cell>
          <cell r="HQ18873">
            <v>0</v>
          </cell>
        </row>
        <row r="18874">
          <cell r="GU18874">
            <v>68</v>
          </cell>
          <cell r="GV18874">
            <v>23</v>
          </cell>
          <cell r="HJ18874">
            <v>0</v>
          </cell>
          <cell r="HQ18874">
            <v>0</v>
          </cell>
        </row>
        <row r="18875">
          <cell r="GU18875">
            <v>44</v>
          </cell>
          <cell r="GV18875">
            <v>1</v>
          </cell>
          <cell r="HJ18875">
            <v>0</v>
          </cell>
          <cell r="HQ18875">
            <v>0</v>
          </cell>
        </row>
        <row r="18876">
          <cell r="GU18876">
            <v>42</v>
          </cell>
          <cell r="GV18876">
            <v>18</v>
          </cell>
          <cell r="HJ18876">
            <v>0</v>
          </cell>
          <cell r="HQ18876">
            <v>0</v>
          </cell>
        </row>
        <row r="18877">
          <cell r="GU18877">
            <v>50</v>
          </cell>
          <cell r="GV18877">
            <v>10</v>
          </cell>
          <cell r="HJ18877">
            <v>2</v>
          </cell>
          <cell r="HQ18877">
            <v>2</v>
          </cell>
        </row>
        <row r="18878">
          <cell r="GU18878">
            <v>0</v>
          </cell>
          <cell r="GV18878">
            <v>0</v>
          </cell>
          <cell r="HJ18878">
            <v>10</v>
          </cell>
          <cell r="HQ18878">
            <v>10</v>
          </cell>
        </row>
        <row r="18879">
          <cell r="GU18879">
            <v>29</v>
          </cell>
          <cell r="GV18879">
            <v>3</v>
          </cell>
          <cell r="HJ18879">
            <v>1</v>
          </cell>
          <cell r="HQ18879">
            <v>0</v>
          </cell>
        </row>
        <row r="18880">
          <cell r="GU18880">
            <v>62</v>
          </cell>
          <cell r="GV18880">
            <v>1</v>
          </cell>
          <cell r="HJ18880">
            <v>0</v>
          </cell>
          <cell r="HQ18880">
            <v>0</v>
          </cell>
        </row>
        <row r="18881">
          <cell r="GU18881">
            <v>9</v>
          </cell>
          <cell r="GV18881">
            <v>1</v>
          </cell>
          <cell r="HJ18881">
            <v>6</v>
          </cell>
          <cell r="HQ18881">
            <v>6</v>
          </cell>
        </row>
        <row r="18882">
          <cell r="GU18882">
            <v>10</v>
          </cell>
          <cell r="GV18882">
            <v>2</v>
          </cell>
          <cell r="HJ18882">
            <v>0</v>
          </cell>
          <cell r="HQ18882">
            <v>0</v>
          </cell>
        </row>
        <row r="18883">
          <cell r="GU18883">
            <v>8</v>
          </cell>
          <cell r="GV18883">
            <v>0</v>
          </cell>
          <cell r="HJ18883">
            <v>1</v>
          </cell>
          <cell r="HQ18883">
            <v>1</v>
          </cell>
        </row>
        <row r="18884">
          <cell r="GU18884">
            <v>40</v>
          </cell>
          <cell r="GV18884">
            <v>0</v>
          </cell>
          <cell r="HJ18884">
            <v>0</v>
          </cell>
          <cell r="HQ18884">
            <v>0</v>
          </cell>
        </row>
        <row r="18885">
          <cell r="GU18885">
            <v>0</v>
          </cell>
          <cell r="GV18885">
            <v>0</v>
          </cell>
          <cell r="HJ18885">
            <v>4</v>
          </cell>
          <cell r="HQ18885">
            <v>2</v>
          </cell>
        </row>
        <row r="18886">
          <cell r="GU18886">
            <v>80</v>
          </cell>
          <cell r="GV18886">
            <v>71</v>
          </cell>
          <cell r="HJ18886">
            <v>0</v>
          </cell>
          <cell r="HQ18886">
            <v>0</v>
          </cell>
        </row>
        <row r="18887">
          <cell r="GU18887">
            <v>37</v>
          </cell>
          <cell r="GV18887">
            <v>0</v>
          </cell>
          <cell r="HJ18887">
            <v>0</v>
          </cell>
          <cell r="HQ18887">
            <v>0</v>
          </cell>
        </row>
        <row r="18888">
          <cell r="GU18888">
            <v>5</v>
          </cell>
          <cell r="GV18888">
            <v>5</v>
          </cell>
          <cell r="HJ18888">
            <v>1</v>
          </cell>
          <cell r="HQ18888">
            <v>0</v>
          </cell>
        </row>
        <row r="18889">
          <cell r="GU18889">
            <v>0</v>
          </cell>
          <cell r="GV18889">
            <v>0</v>
          </cell>
          <cell r="HJ18889">
            <v>1</v>
          </cell>
          <cell r="HQ18889">
            <v>0</v>
          </cell>
        </row>
        <row r="18890">
          <cell r="GU18890">
            <v>15</v>
          </cell>
          <cell r="GV18890">
            <v>8</v>
          </cell>
          <cell r="HJ18890">
            <v>0</v>
          </cell>
          <cell r="HQ18890">
            <v>0</v>
          </cell>
        </row>
        <row r="18891">
          <cell r="GU18891">
            <v>160</v>
          </cell>
          <cell r="GV18891">
            <v>20</v>
          </cell>
          <cell r="HJ18891">
            <v>13</v>
          </cell>
          <cell r="HQ18891">
            <v>13</v>
          </cell>
        </row>
        <row r="18892">
          <cell r="GU18892">
            <v>31</v>
          </cell>
          <cell r="GV18892">
            <v>0</v>
          </cell>
          <cell r="HJ18892">
            <v>0</v>
          </cell>
          <cell r="HQ18892">
            <v>0</v>
          </cell>
        </row>
        <row r="18893">
          <cell r="GU18893">
            <v>30</v>
          </cell>
          <cell r="GV18893">
            <v>0</v>
          </cell>
          <cell r="HJ18893">
            <v>0</v>
          </cell>
          <cell r="HQ18893">
            <v>0</v>
          </cell>
        </row>
        <row r="18894">
          <cell r="GU18894">
            <v>0</v>
          </cell>
          <cell r="GV18894">
            <v>0</v>
          </cell>
          <cell r="HJ18894">
            <v>0</v>
          </cell>
          <cell r="HQ18894">
            <v>0</v>
          </cell>
        </row>
        <row r="18895">
          <cell r="GU18895">
            <v>0</v>
          </cell>
          <cell r="GV18895">
            <v>0</v>
          </cell>
          <cell r="HJ18895">
            <v>0</v>
          </cell>
          <cell r="HQ18895">
            <v>0</v>
          </cell>
        </row>
        <row r="18896">
          <cell r="GU18896">
            <v>60</v>
          </cell>
          <cell r="GV18896">
            <v>2</v>
          </cell>
          <cell r="HJ18896">
            <v>0</v>
          </cell>
          <cell r="HQ18896">
            <v>0</v>
          </cell>
        </row>
        <row r="18897">
          <cell r="GU18897">
            <v>15</v>
          </cell>
          <cell r="GV18897">
            <v>6</v>
          </cell>
          <cell r="HJ18897">
            <v>3</v>
          </cell>
          <cell r="HQ18897">
            <v>0</v>
          </cell>
        </row>
        <row r="18898">
          <cell r="GU18898">
            <v>3</v>
          </cell>
          <cell r="GV18898">
            <v>0</v>
          </cell>
          <cell r="HJ18898">
            <v>0</v>
          </cell>
          <cell r="HQ18898">
            <v>0</v>
          </cell>
        </row>
        <row r="18899">
          <cell r="GU18899">
            <v>16</v>
          </cell>
          <cell r="GV18899">
            <v>1</v>
          </cell>
          <cell r="HJ18899">
            <v>0</v>
          </cell>
          <cell r="HQ18899">
            <v>0</v>
          </cell>
        </row>
        <row r="18900">
          <cell r="GU18900">
            <v>14</v>
          </cell>
          <cell r="GV18900">
            <v>4</v>
          </cell>
          <cell r="HJ18900">
            <v>0</v>
          </cell>
          <cell r="HQ18900">
            <v>0</v>
          </cell>
        </row>
        <row r="18901">
          <cell r="GU18901">
            <v>3</v>
          </cell>
          <cell r="GV18901">
            <v>0</v>
          </cell>
          <cell r="HJ18901">
            <v>0</v>
          </cell>
          <cell r="HQ18901">
            <v>0</v>
          </cell>
        </row>
        <row r="18902">
          <cell r="GU18902">
            <v>47</v>
          </cell>
          <cell r="GV18902">
            <v>0</v>
          </cell>
          <cell r="HJ18902">
            <v>0</v>
          </cell>
          <cell r="HQ18902">
            <v>0</v>
          </cell>
        </row>
        <row r="18903">
          <cell r="GU18903">
            <v>40</v>
          </cell>
          <cell r="GV18903">
            <v>2</v>
          </cell>
          <cell r="HJ18903">
            <v>1</v>
          </cell>
          <cell r="HQ18903">
            <v>0</v>
          </cell>
        </row>
        <row r="18904">
          <cell r="GU18904">
            <v>25</v>
          </cell>
          <cell r="GV18904">
            <v>7</v>
          </cell>
          <cell r="HJ18904">
            <v>0</v>
          </cell>
          <cell r="HQ18904">
            <v>0</v>
          </cell>
        </row>
        <row r="18905">
          <cell r="GU18905">
            <v>45</v>
          </cell>
          <cell r="GV18905">
            <v>0</v>
          </cell>
          <cell r="HJ18905">
            <v>1</v>
          </cell>
          <cell r="HQ18905">
            <v>0</v>
          </cell>
        </row>
        <row r="18906">
          <cell r="GU18906">
            <v>2</v>
          </cell>
          <cell r="GV18906">
            <v>0</v>
          </cell>
          <cell r="HJ18906">
            <v>2</v>
          </cell>
          <cell r="HQ18906">
            <v>2</v>
          </cell>
        </row>
        <row r="18907">
          <cell r="GU18907">
            <v>25</v>
          </cell>
          <cell r="GV18907">
            <v>10</v>
          </cell>
          <cell r="HJ18907">
            <v>0</v>
          </cell>
          <cell r="HQ18907">
            <v>0</v>
          </cell>
        </row>
        <row r="18908">
          <cell r="GU18908">
            <v>7</v>
          </cell>
          <cell r="GV18908">
            <v>3</v>
          </cell>
          <cell r="HJ18908">
            <v>0</v>
          </cell>
          <cell r="HQ18908">
            <v>0</v>
          </cell>
        </row>
        <row r="18909">
          <cell r="GU18909">
            <v>999999</v>
          </cell>
          <cell r="GV18909">
            <v>999999</v>
          </cell>
          <cell r="HJ18909">
            <v>0</v>
          </cell>
          <cell r="HQ18909">
            <v>0</v>
          </cell>
        </row>
        <row r="18910">
          <cell r="GU18910">
            <v>30</v>
          </cell>
          <cell r="GV18910">
            <v>2</v>
          </cell>
          <cell r="HJ18910">
            <v>0</v>
          </cell>
          <cell r="HQ18910">
            <v>0</v>
          </cell>
        </row>
        <row r="18911">
          <cell r="GU18911">
            <v>3</v>
          </cell>
          <cell r="GV18911">
            <v>3</v>
          </cell>
          <cell r="HJ18911">
            <v>28</v>
          </cell>
          <cell r="HQ18911">
            <v>21</v>
          </cell>
        </row>
        <row r="18912">
          <cell r="GU18912">
            <v>21</v>
          </cell>
          <cell r="GV18912">
            <v>12</v>
          </cell>
          <cell r="HJ18912">
            <v>2</v>
          </cell>
          <cell r="HQ18912">
            <v>2</v>
          </cell>
        </row>
        <row r="18913">
          <cell r="GU18913">
            <v>0</v>
          </cell>
          <cell r="GV18913">
            <v>0</v>
          </cell>
          <cell r="HJ18913">
            <v>7</v>
          </cell>
          <cell r="HQ18913">
            <v>6</v>
          </cell>
        </row>
        <row r="18914">
          <cell r="GU18914">
            <v>30</v>
          </cell>
          <cell r="GV18914">
            <v>0</v>
          </cell>
          <cell r="HJ18914">
            <v>0</v>
          </cell>
          <cell r="HQ18914">
            <v>0</v>
          </cell>
        </row>
        <row r="18915">
          <cell r="GU18915">
            <v>60</v>
          </cell>
          <cell r="GV18915">
            <v>2</v>
          </cell>
          <cell r="HJ18915">
            <v>0</v>
          </cell>
          <cell r="HQ18915">
            <v>0</v>
          </cell>
        </row>
        <row r="18916">
          <cell r="GU18916">
            <v>0</v>
          </cell>
          <cell r="GV18916">
            <v>0</v>
          </cell>
          <cell r="HJ18916">
            <v>2</v>
          </cell>
          <cell r="HQ18916">
            <v>1</v>
          </cell>
        </row>
        <row r="18917">
          <cell r="GU18917">
            <v>30</v>
          </cell>
          <cell r="GV18917">
            <v>1</v>
          </cell>
          <cell r="HJ18917">
            <v>0</v>
          </cell>
          <cell r="HQ18917">
            <v>0</v>
          </cell>
        </row>
        <row r="18918">
          <cell r="GU18918">
            <v>28</v>
          </cell>
          <cell r="GV18918">
            <v>0</v>
          </cell>
          <cell r="HJ18918">
            <v>0</v>
          </cell>
          <cell r="HQ18918">
            <v>0</v>
          </cell>
        </row>
        <row r="18919">
          <cell r="GU18919">
            <v>20</v>
          </cell>
          <cell r="GV18919">
            <v>18</v>
          </cell>
          <cell r="HJ18919">
            <v>0</v>
          </cell>
          <cell r="HQ18919">
            <v>0</v>
          </cell>
        </row>
        <row r="18920">
          <cell r="GU18920">
            <v>0</v>
          </cell>
          <cell r="GV18920">
            <v>0</v>
          </cell>
          <cell r="HJ18920">
            <v>0</v>
          </cell>
          <cell r="HQ18920">
            <v>0</v>
          </cell>
        </row>
        <row r="18921">
          <cell r="GU18921">
            <v>1</v>
          </cell>
          <cell r="GV18921">
            <v>1</v>
          </cell>
          <cell r="HJ18921">
            <v>0</v>
          </cell>
          <cell r="HQ18921">
            <v>0</v>
          </cell>
        </row>
        <row r="18922">
          <cell r="GU18922">
            <v>999999</v>
          </cell>
          <cell r="GV18922">
            <v>999999</v>
          </cell>
          <cell r="HJ18922">
            <v>0</v>
          </cell>
          <cell r="HQ18922">
            <v>0</v>
          </cell>
        </row>
        <row r="18923">
          <cell r="GU18923">
            <v>56</v>
          </cell>
          <cell r="GV18923">
            <v>30</v>
          </cell>
          <cell r="HJ18923">
            <v>0</v>
          </cell>
          <cell r="HQ18923">
            <v>0</v>
          </cell>
        </row>
        <row r="18924">
          <cell r="GU18924">
            <v>5</v>
          </cell>
          <cell r="GV18924">
            <v>3</v>
          </cell>
          <cell r="HJ18924">
            <v>0</v>
          </cell>
          <cell r="HQ18924">
            <v>0</v>
          </cell>
        </row>
        <row r="18925">
          <cell r="GU18925">
            <v>36</v>
          </cell>
          <cell r="GV18925">
            <v>0</v>
          </cell>
          <cell r="HJ18925">
            <v>0</v>
          </cell>
          <cell r="HQ18925">
            <v>0</v>
          </cell>
        </row>
        <row r="18926">
          <cell r="GU18926">
            <v>0</v>
          </cell>
          <cell r="GV18926">
            <v>0</v>
          </cell>
          <cell r="HJ18926">
            <v>0</v>
          </cell>
          <cell r="HQ18926">
            <v>0</v>
          </cell>
        </row>
        <row r="18927">
          <cell r="GU18927">
            <v>0</v>
          </cell>
          <cell r="GV18927">
            <v>0</v>
          </cell>
          <cell r="HJ18927">
            <v>0</v>
          </cell>
          <cell r="HQ18927">
            <v>0</v>
          </cell>
        </row>
        <row r="18928">
          <cell r="GU18928">
            <v>0</v>
          </cell>
          <cell r="GV18928">
            <v>0</v>
          </cell>
          <cell r="HJ18928">
            <v>2</v>
          </cell>
          <cell r="HQ18928">
            <v>0</v>
          </cell>
        </row>
        <row r="18929">
          <cell r="GU18929">
            <v>60</v>
          </cell>
          <cell r="GV18929">
            <v>0</v>
          </cell>
          <cell r="HJ18929">
            <v>0</v>
          </cell>
          <cell r="HQ18929">
            <v>0</v>
          </cell>
        </row>
        <row r="18930">
          <cell r="GU18930">
            <v>31</v>
          </cell>
          <cell r="GV18930">
            <v>0</v>
          </cell>
          <cell r="HJ18930">
            <v>1</v>
          </cell>
          <cell r="HQ18930">
            <v>0</v>
          </cell>
        </row>
        <row r="18931">
          <cell r="GU18931">
            <v>0</v>
          </cell>
          <cell r="GV18931">
            <v>0</v>
          </cell>
          <cell r="HJ18931">
            <v>0</v>
          </cell>
          <cell r="HQ18931">
            <v>0</v>
          </cell>
        </row>
        <row r="18932">
          <cell r="GU18932">
            <v>0</v>
          </cell>
          <cell r="GV18932">
            <v>0</v>
          </cell>
          <cell r="HJ18932">
            <v>1</v>
          </cell>
          <cell r="HQ18932">
            <v>1</v>
          </cell>
        </row>
        <row r="18933">
          <cell r="GU18933">
            <v>999999</v>
          </cell>
          <cell r="GV18933">
            <v>999999</v>
          </cell>
          <cell r="HJ18933">
            <v>0</v>
          </cell>
          <cell r="HQ18933">
            <v>0</v>
          </cell>
        </row>
        <row r="18934">
          <cell r="GU18934">
            <v>0</v>
          </cell>
          <cell r="GV18934">
            <v>0</v>
          </cell>
          <cell r="HJ18934">
            <v>0</v>
          </cell>
          <cell r="HQ18934">
            <v>0</v>
          </cell>
        </row>
        <row r="18935">
          <cell r="GU18935">
            <v>35</v>
          </cell>
          <cell r="GV18935">
            <v>0</v>
          </cell>
          <cell r="HJ18935">
            <v>0</v>
          </cell>
          <cell r="HQ18935">
            <v>0</v>
          </cell>
        </row>
        <row r="18936">
          <cell r="GU18936">
            <v>30</v>
          </cell>
          <cell r="GV18936">
            <v>0</v>
          </cell>
          <cell r="HJ18936">
            <v>0</v>
          </cell>
          <cell r="HQ18936">
            <v>0</v>
          </cell>
        </row>
        <row r="18937">
          <cell r="GU18937">
            <v>32</v>
          </cell>
          <cell r="GV18937">
            <v>0</v>
          </cell>
          <cell r="HJ18937">
            <v>0</v>
          </cell>
          <cell r="HQ18937">
            <v>0</v>
          </cell>
        </row>
        <row r="18938">
          <cell r="GU18938">
            <v>40</v>
          </cell>
          <cell r="GV18938">
            <v>25</v>
          </cell>
          <cell r="HJ18938">
            <v>0</v>
          </cell>
          <cell r="HQ18938">
            <v>0</v>
          </cell>
        </row>
        <row r="18939">
          <cell r="GU18939">
            <v>0</v>
          </cell>
          <cell r="GV18939">
            <v>0</v>
          </cell>
          <cell r="HJ18939">
            <v>1</v>
          </cell>
          <cell r="HQ18939">
            <v>1</v>
          </cell>
        </row>
        <row r="18940">
          <cell r="GU18940">
            <v>15</v>
          </cell>
          <cell r="GV18940">
            <v>0</v>
          </cell>
          <cell r="HJ18940">
            <v>0</v>
          </cell>
          <cell r="HQ18940">
            <v>0</v>
          </cell>
        </row>
        <row r="18941">
          <cell r="GU18941">
            <v>18</v>
          </cell>
          <cell r="GV18941">
            <v>5</v>
          </cell>
          <cell r="HJ18941">
            <v>2</v>
          </cell>
          <cell r="HQ18941">
            <v>2</v>
          </cell>
        </row>
        <row r="18942">
          <cell r="GU18942">
            <v>20</v>
          </cell>
          <cell r="GV18942">
            <v>10</v>
          </cell>
          <cell r="HJ18942">
            <v>1</v>
          </cell>
          <cell r="HQ18942">
            <v>1</v>
          </cell>
        </row>
        <row r="18943">
          <cell r="GU18943">
            <v>16</v>
          </cell>
          <cell r="GV18943">
            <v>0</v>
          </cell>
          <cell r="HJ18943">
            <v>0</v>
          </cell>
          <cell r="HQ18943">
            <v>0</v>
          </cell>
        </row>
        <row r="18944">
          <cell r="GU18944">
            <v>15</v>
          </cell>
          <cell r="GV18944">
            <v>4</v>
          </cell>
          <cell r="HJ18944">
            <v>7</v>
          </cell>
          <cell r="HQ18944">
            <v>0</v>
          </cell>
        </row>
        <row r="18945">
          <cell r="GU18945">
            <v>100</v>
          </cell>
          <cell r="GV18945">
            <v>999999</v>
          </cell>
          <cell r="HJ18945">
            <v>0</v>
          </cell>
          <cell r="HQ18945">
            <v>0</v>
          </cell>
        </row>
        <row r="18946">
          <cell r="GU18946">
            <v>35</v>
          </cell>
          <cell r="GV18946">
            <v>12</v>
          </cell>
          <cell r="HJ18946">
            <v>0</v>
          </cell>
          <cell r="HQ18946">
            <v>0</v>
          </cell>
        </row>
        <row r="18947">
          <cell r="GU18947">
            <v>12</v>
          </cell>
          <cell r="GV18947">
            <v>1</v>
          </cell>
          <cell r="HJ18947">
            <v>2</v>
          </cell>
          <cell r="HQ18947">
            <v>0</v>
          </cell>
        </row>
        <row r="18948">
          <cell r="GU18948">
            <v>6</v>
          </cell>
          <cell r="GV18948">
            <v>3</v>
          </cell>
          <cell r="HJ18948">
            <v>0</v>
          </cell>
          <cell r="HQ18948">
            <v>0</v>
          </cell>
        </row>
        <row r="18949">
          <cell r="GU18949">
            <v>7</v>
          </cell>
          <cell r="GV18949">
            <v>3</v>
          </cell>
          <cell r="HJ18949">
            <v>0</v>
          </cell>
          <cell r="HQ18949">
            <v>0</v>
          </cell>
        </row>
        <row r="18950">
          <cell r="GU18950">
            <v>999999</v>
          </cell>
          <cell r="GV18950">
            <v>999999</v>
          </cell>
          <cell r="HJ18950">
            <v>0</v>
          </cell>
          <cell r="HQ18950">
            <v>0</v>
          </cell>
        </row>
        <row r="18951">
          <cell r="GU18951">
            <v>22</v>
          </cell>
          <cell r="GV18951">
            <v>21</v>
          </cell>
          <cell r="HJ18951">
            <v>0</v>
          </cell>
          <cell r="HQ18951">
            <v>0</v>
          </cell>
        </row>
        <row r="18952">
          <cell r="GU18952">
            <v>7</v>
          </cell>
          <cell r="GV18952">
            <v>4</v>
          </cell>
          <cell r="HJ18952">
            <v>0</v>
          </cell>
          <cell r="HQ18952">
            <v>0</v>
          </cell>
        </row>
        <row r="18953">
          <cell r="GU18953">
            <v>6</v>
          </cell>
          <cell r="GV18953">
            <v>5</v>
          </cell>
          <cell r="HJ18953">
            <v>0</v>
          </cell>
          <cell r="HQ18953">
            <v>0</v>
          </cell>
        </row>
        <row r="18954">
          <cell r="GU18954">
            <v>999999</v>
          </cell>
          <cell r="GV18954">
            <v>999999</v>
          </cell>
          <cell r="HJ18954">
            <v>0</v>
          </cell>
          <cell r="HQ18954">
            <v>0</v>
          </cell>
        </row>
        <row r="18955">
          <cell r="GU18955">
            <v>40</v>
          </cell>
          <cell r="GV18955">
            <v>37</v>
          </cell>
          <cell r="HJ18955">
            <v>0</v>
          </cell>
          <cell r="HQ18955">
            <v>0</v>
          </cell>
        </row>
        <row r="18956">
          <cell r="GU18956">
            <v>25</v>
          </cell>
          <cell r="GV18956">
            <v>3</v>
          </cell>
          <cell r="HJ18956">
            <v>0</v>
          </cell>
          <cell r="HQ18956">
            <v>0</v>
          </cell>
        </row>
        <row r="18957">
          <cell r="GU18957">
            <v>30</v>
          </cell>
          <cell r="GV18957">
            <v>0</v>
          </cell>
          <cell r="HJ18957">
            <v>0</v>
          </cell>
          <cell r="HQ18957">
            <v>0</v>
          </cell>
        </row>
        <row r="18958">
          <cell r="GU18958">
            <v>25</v>
          </cell>
          <cell r="GV18958">
            <v>0</v>
          </cell>
          <cell r="HJ18958">
            <v>0</v>
          </cell>
          <cell r="HQ18958">
            <v>0</v>
          </cell>
        </row>
        <row r="18959">
          <cell r="GU18959">
            <v>10</v>
          </cell>
          <cell r="GV18959">
            <v>0</v>
          </cell>
          <cell r="HJ18959">
            <v>0</v>
          </cell>
          <cell r="HQ18959">
            <v>0</v>
          </cell>
        </row>
        <row r="18960">
          <cell r="GU18960">
            <v>10</v>
          </cell>
          <cell r="GV18960">
            <v>0</v>
          </cell>
          <cell r="HJ18960">
            <v>0</v>
          </cell>
          <cell r="HQ18960">
            <v>0</v>
          </cell>
        </row>
        <row r="18961">
          <cell r="GU18961">
            <v>8</v>
          </cell>
          <cell r="GV18961">
            <v>2</v>
          </cell>
          <cell r="HJ18961">
            <v>0</v>
          </cell>
          <cell r="HQ18961">
            <v>0</v>
          </cell>
        </row>
        <row r="18962">
          <cell r="GU18962">
            <v>40</v>
          </cell>
          <cell r="GV18962">
            <v>3</v>
          </cell>
          <cell r="HJ18962">
            <v>0</v>
          </cell>
          <cell r="HQ18962">
            <v>0</v>
          </cell>
        </row>
        <row r="18963">
          <cell r="GU18963">
            <v>30</v>
          </cell>
          <cell r="GV18963">
            <v>12</v>
          </cell>
          <cell r="HJ18963">
            <v>0</v>
          </cell>
          <cell r="HQ18963">
            <v>0</v>
          </cell>
        </row>
        <row r="18964">
          <cell r="GU18964">
            <v>36</v>
          </cell>
          <cell r="GV18964">
            <v>4</v>
          </cell>
          <cell r="HJ18964">
            <v>0</v>
          </cell>
          <cell r="HQ18964">
            <v>0</v>
          </cell>
        </row>
        <row r="18965">
          <cell r="GU18965">
            <v>30</v>
          </cell>
          <cell r="GV18965">
            <v>10</v>
          </cell>
          <cell r="HJ18965">
            <v>0</v>
          </cell>
          <cell r="HQ18965">
            <v>0</v>
          </cell>
        </row>
        <row r="18966">
          <cell r="GU18966">
            <v>30</v>
          </cell>
          <cell r="GV18966">
            <v>5</v>
          </cell>
          <cell r="HJ18966">
            <v>0</v>
          </cell>
          <cell r="HQ18966">
            <v>0</v>
          </cell>
        </row>
        <row r="18967">
          <cell r="GU18967">
            <v>32</v>
          </cell>
          <cell r="GV18967">
            <v>0</v>
          </cell>
          <cell r="HJ18967">
            <v>0</v>
          </cell>
          <cell r="HQ18967">
            <v>0</v>
          </cell>
        </row>
        <row r="18968">
          <cell r="GU18968">
            <v>50</v>
          </cell>
          <cell r="GV18968">
            <v>20</v>
          </cell>
          <cell r="HJ18968">
            <v>0</v>
          </cell>
          <cell r="HQ18968">
            <v>0</v>
          </cell>
        </row>
        <row r="18969">
          <cell r="GU18969">
            <v>5</v>
          </cell>
          <cell r="GV18969">
            <v>1</v>
          </cell>
          <cell r="HJ18969">
            <v>0</v>
          </cell>
          <cell r="HQ18969">
            <v>0</v>
          </cell>
        </row>
        <row r="18970">
          <cell r="GU18970">
            <v>999999</v>
          </cell>
          <cell r="GV18970">
            <v>0</v>
          </cell>
          <cell r="HJ18970">
            <v>0</v>
          </cell>
          <cell r="HQ18970">
            <v>0</v>
          </cell>
        </row>
        <row r="18971">
          <cell r="GU18971">
            <v>20</v>
          </cell>
          <cell r="GV18971">
            <v>3</v>
          </cell>
          <cell r="HJ18971">
            <v>0</v>
          </cell>
          <cell r="HQ18971">
            <v>0</v>
          </cell>
        </row>
        <row r="18972">
          <cell r="GU18972">
            <v>21</v>
          </cell>
          <cell r="GV18972">
            <v>5</v>
          </cell>
          <cell r="HJ18972">
            <v>0</v>
          </cell>
          <cell r="HQ18972">
            <v>0</v>
          </cell>
        </row>
        <row r="18973">
          <cell r="GU18973">
            <v>8</v>
          </cell>
          <cell r="GV18973">
            <v>4</v>
          </cell>
          <cell r="HJ18973">
            <v>0</v>
          </cell>
          <cell r="HQ18973">
            <v>0</v>
          </cell>
        </row>
        <row r="18974">
          <cell r="GU18974">
            <v>4</v>
          </cell>
          <cell r="GV18974">
            <v>2</v>
          </cell>
          <cell r="HJ18974">
            <v>0</v>
          </cell>
          <cell r="HQ18974">
            <v>0</v>
          </cell>
        </row>
        <row r="18975">
          <cell r="GU18975">
            <v>10</v>
          </cell>
          <cell r="GV18975">
            <v>4</v>
          </cell>
          <cell r="HJ18975">
            <v>0</v>
          </cell>
          <cell r="HQ18975">
            <v>0</v>
          </cell>
        </row>
        <row r="18976">
          <cell r="GU18976">
            <v>4</v>
          </cell>
          <cell r="GV18976">
            <v>0</v>
          </cell>
          <cell r="HJ18976">
            <v>0</v>
          </cell>
          <cell r="HQ18976">
            <v>0</v>
          </cell>
        </row>
        <row r="18977">
          <cell r="GU18977">
            <v>4</v>
          </cell>
          <cell r="GV18977">
            <v>2</v>
          </cell>
          <cell r="HJ18977">
            <v>0</v>
          </cell>
          <cell r="HQ18977">
            <v>0</v>
          </cell>
        </row>
        <row r="18978">
          <cell r="GU18978">
            <v>10</v>
          </cell>
          <cell r="GV18978">
            <v>1</v>
          </cell>
          <cell r="HJ18978">
            <v>0</v>
          </cell>
          <cell r="HQ18978">
            <v>0</v>
          </cell>
        </row>
        <row r="18979">
          <cell r="GU18979">
            <v>20</v>
          </cell>
          <cell r="GV18979">
            <v>5</v>
          </cell>
          <cell r="HJ18979">
            <v>0</v>
          </cell>
          <cell r="HQ18979">
            <v>0</v>
          </cell>
        </row>
        <row r="18980">
          <cell r="GU18980">
            <v>15</v>
          </cell>
          <cell r="GV18980">
            <v>2</v>
          </cell>
          <cell r="HJ18980">
            <v>0</v>
          </cell>
          <cell r="HQ18980">
            <v>0</v>
          </cell>
        </row>
        <row r="18981">
          <cell r="GU18981">
            <v>25</v>
          </cell>
          <cell r="GV18981">
            <v>6</v>
          </cell>
          <cell r="HJ18981">
            <v>0</v>
          </cell>
          <cell r="HQ18981">
            <v>0</v>
          </cell>
        </row>
        <row r="18982">
          <cell r="GU18982">
            <v>999999</v>
          </cell>
          <cell r="GV18982">
            <v>0</v>
          </cell>
          <cell r="HJ18982">
            <v>0</v>
          </cell>
          <cell r="HQ18982">
            <v>0</v>
          </cell>
        </row>
        <row r="18983">
          <cell r="GU18983">
            <v>0</v>
          </cell>
          <cell r="GV18983">
            <v>0</v>
          </cell>
          <cell r="HJ18983">
            <v>0</v>
          </cell>
          <cell r="HQ18983">
            <v>0</v>
          </cell>
        </row>
        <row r="18984">
          <cell r="GU18984">
            <v>999999</v>
          </cell>
          <cell r="GV18984">
            <v>0</v>
          </cell>
          <cell r="HJ18984">
            <v>0</v>
          </cell>
          <cell r="HQ18984">
            <v>0</v>
          </cell>
        </row>
        <row r="18985">
          <cell r="GU18985">
            <v>23</v>
          </cell>
          <cell r="GV18985">
            <v>0</v>
          </cell>
          <cell r="HJ18985">
            <v>0</v>
          </cell>
          <cell r="HQ18985">
            <v>0</v>
          </cell>
        </row>
        <row r="18986">
          <cell r="GU18986">
            <v>47</v>
          </cell>
          <cell r="GV18986">
            <v>0</v>
          </cell>
          <cell r="HJ18986">
            <v>0</v>
          </cell>
          <cell r="HQ18986">
            <v>0</v>
          </cell>
        </row>
        <row r="18987">
          <cell r="GU18987">
            <v>10</v>
          </cell>
          <cell r="GV18987">
            <v>2</v>
          </cell>
          <cell r="HJ18987">
            <v>0</v>
          </cell>
          <cell r="HQ18987">
            <v>0</v>
          </cell>
        </row>
        <row r="18988">
          <cell r="GU18988">
            <v>20</v>
          </cell>
          <cell r="GV18988">
            <v>4</v>
          </cell>
          <cell r="HJ18988">
            <v>0</v>
          </cell>
          <cell r="HQ18988">
            <v>0</v>
          </cell>
        </row>
        <row r="18989">
          <cell r="GU18989">
            <v>30</v>
          </cell>
          <cell r="GV18989">
            <v>0</v>
          </cell>
          <cell r="HJ18989">
            <v>0</v>
          </cell>
          <cell r="HQ18989">
            <v>0</v>
          </cell>
        </row>
        <row r="18990">
          <cell r="GU18990">
            <v>999999</v>
          </cell>
          <cell r="GV18990">
            <v>0</v>
          </cell>
          <cell r="HJ18990">
            <v>0</v>
          </cell>
          <cell r="HQ18990">
            <v>0</v>
          </cell>
        </row>
        <row r="18991">
          <cell r="GU18991">
            <v>8</v>
          </cell>
          <cell r="GV18991">
            <v>0</v>
          </cell>
          <cell r="HJ18991">
            <v>0</v>
          </cell>
          <cell r="HQ18991">
            <v>0</v>
          </cell>
        </row>
        <row r="18992">
          <cell r="GU18992">
            <v>35</v>
          </cell>
          <cell r="GV18992">
            <v>0</v>
          </cell>
          <cell r="HJ18992">
            <v>0</v>
          </cell>
          <cell r="HQ18992">
            <v>0</v>
          </cell>
        </row>
        <row r="18993">
          <cell r="GU18993">
            <v>15</v>
          </cell>
          <cell r="GV18993">
            <v>0</v>
          </cell>
          <cell r="HJ18993">
            <v>0</v>
          </cell>
          <cell r="HQ18993">
            <v>0</v>
          </cell>
        </row>
        <row r="18994">
          <cell r="GU18994">
            <v>35</v>
          </cell>
          <cell r="GV18994">
            <v>2</v>
          </cell>
          <cell r="HJ18994">
            <v>0</v>
          </cell>
          <cell r="HQ18994">
            <v>0</v>
          </cell>
        </row>
        <row r="18995">
          <cell r="GU18995">
            <v>999999</v>
          </cell>
          <cell r="GV18995">
            <v>999999</v>
          </cell>
          <cell r="HJ18995">
            <v>0</v>
          </cell>
          <cell r="HQ18995">
            <v>0</v>
          </cell>
        </row>
        <row r="18996">
          <cell r="GU18996">
            <v>20</v>
          </cell>
          <cell r="GV18996">
            <v>4</v>
          </cell>
          <cell r="HJ18996">
            <v>0</v>
          </cell>
          <cell r="HQ18996">
            <v>0</v>
          </cell>
        </row>
        <row r="18997">
          <cell r="GU18997">
            <v>999999</v>
          </cell>
          <cell r="GV18997">
            <v>999999</v>
          </cell>
          <cell r="HJ18997">
            <v>0</v>
          </cell>
          <cell r="HQ18997">
            <v>0</v>
          </cell>
        </row>
        <row r="18998">
          <cell r="GU18998">
            <v>20</v>
          </cell>
          <cell r="GV18998">
            <v>4</v>
          </cell>
          <cell r="HJ18998">
            <v>0</v>
          </cell>
          <cell r="HQ18998">
            <v>0</v>
          </cell>
        </row>
        <row r="18999">
          <cell r="GU18999">
            <v>999999</v>
          </cell>
          <cell r="GV18999">
            <v>999999</v>
          </cell>
          <cell r="HJ18999">
            <v>0</v>
          </cell>
          <cell r="HQ18999">
            <v>0</v>
          </cell>
        </row>
        <row r="19000">
          <cell r="GU19000">
            <v>14</v>
          </cell>
          <cell r="GV19000">
            <v>0</v>
          </cell>
          <cell r="HJ19000">
            <v>0</v>
          </cell>
          <cell r="HQ19000">
            <v>0</v>
          </cell>
        </row>
        <row r="19001">
          <cell r="GU19001">
            <v>10</v>
          </cell>
          <cell r="GV19001">
            <v>2</v>
          </cell>
          <cell r="HJ19001">
            <v>0</v>
          </cell>
          <cell r="HQ19001">
            <v>0</v>
          </cell>
        </row>
        <row r="19002">
          <cell r="GU19002">
            <v>15</v>
          </cell>
          <cell r="GV19002">
            <v>2</v>
          </cell>
          <cell r="HJ19002">
            <v>0</v>
          </cell>
          <cell r="HQ19002">
            <v>0</v>
          </cell>
        </row>
        <row r="19003">
          <cell r="GU19003">
            <v>10</v>
          </cell>
          <cell r="GV19003">
            <v>1</v>
          </cell>
          <cell r="HJ19003">
            <v>0</v>
          </cell>
          <cell r="HQ19003">
            <v>0</v>
          </cell>
        </row>
        <row r="19004">
          <cell r="GU19004">
            <v>18</v>
          </cell>
          <cell r="GV19004">
            <v>4</v>
          </cell>
          <cell r="HJ19004">
            <v>0</v>
          </cell>
          <cell r="HQ19004">
            <v>0</v>
          </cell>
        </row>
        <row r="19005">
          <cell r="GU19005">
            <v>27</v>
          </cell>
          <cell r="GV19005">
            <v>7</v>
          </cell>
          <cell r="HJ19005">
            <v>0</v>
          </cell>
          <cell r="HQ19005">
            <v>0</v>
          </cell>
        </row>
        <row r="19006">
          <cell r="GU19006">
            <v>6</v>
          </cell>
          <cell r="GV19006">
            <v>0</v>
          </cell>
          <cell r="HJ19006">
            <v>0</v>
          </cell>
          <cell r="HQ19006">
            <v>0</v>
          </cell>
        </row>
        <row r="19007">
          <cell r="GU19007">
            <v>45</v>
          </cell>
          <cell r="GV19007">
            <v>4</v>
          </cell>
          <cell r="HJ19007">
            <v>0</v>
          </cell>
          <cell r="HQ19007">
            <v>0</v>
          </cell>
        </row>
        <row r="19008">
          <cell r="GU19008">
            <v>0</v>
          </cell>
          <cell r="GV19008">
            <v>0</v>
          </cell>
          <cell r="HJ19008">
            <v>2</v>
          </cell>
          <cell r="HQ19008">
            <v>1</v>
          </cell>
        </row>
        <row r="19009">
          <cell r="GU19009">
            <v>7</v>
          </cell>
          <cell r="GV19009">
            <v>2</v>
          </cell>
          <cell r="HJ19009">
            <v>0</v>
          </cell>
          <cell r="HQ19009">
            <v>0</v>
          </cell>
        </row>
        <row r="19010">
          <cell r="GU19010">
            <v>54</v>
          </cell>
          <cell r="GV19010">
            <v>32</v>
          </cell>
          <cell r="HJ19010">
            <v>0</v>
          </cell>
          <cell r="HQ19010">
            <v>0</v>
          </cell>
        </row>
        <row r="19011">
          <cell r="GU19011">
            <v>22</v>
          </cell>
          <cell r="GV19011">
            <v>22</v>
          </cell>
          <cell r="HJ19011">
            <v>0</v>
          </cell>
          <cell r="HQ19011">
            <v>0</v>
          </cell>
        </row>
        <row r="19012">
          <cell r="GU19012">
            <v>0</v>
          </cell>
          <cell r="GV19012">
            <v>0</v>
          </cell>
          <cell r="HJ19012">
            <v>2</v>
          </cell>
          <cell r="HQ19012">
            <v>2</v>
          </cell>
        </row>
        <row r="19013">
          <cell r="GU19013">
            <v>90</v>
          </cell>
          <cell r="GV19013">
            <v>60</v>
          </cell>
          <cell r="HJ19013">
            <v>1</v>
          </cell>
          <cell r="HQ19013">
            <v>1</v>
          </cell>
        </row>
        <row r="19014">
          <cell r="GU19014">
            <v>0</v>
          </cell>
          <cell r="GV19014">
            <v>0</v>
          </cell>
          <cell r="HJ19014">
            <v>2</v>
          </cell>
          <cell r="HQ19014">
            <v>0</v>
          </cell>
        </row>
        <row r="19015">
          <cell r="GU19015">
            <v>5</v>
          </cell>
          <cell r="GV19015">
            <v>5</v>
          </cell>
          <cell r="HJ19015">
            <v>0</v>
          </cell>
          <cell r="HQ19015">
            <v>0</v>
          </cell>
        </row>
        <row r="19016">
          <cell r="GU19016">
            <v>20</v>
          </cell>
          <cell r="GV19016">
            <v>10</v>
          </cell>
          <cell r="HJ19016">
            <v>0</v>
          </cell>
          <cell r="HQ19016">
            <v>0</v>
          </cell>
        </row>
        <row r="19017">
          <cell r="GU19017">
            <v>0</v>
          </cell>
          <cell r="GV19017">
            <v>0</v>
          </cell>
          <cell r="HJ19017">
            <v>18</v>
          </cell>
          <cell r="HQ19017">
            <v>18</v>
          </cell>
        </row>
        <row r="19018">
          <cell r="GU19018">
            <v>30</v>
          </cell>
          <cell r="GV19018">
            <v>27</v>
          </cell>
          <cell r="HJ19018">
            <v>0</v>
          </cell>
          <cell r="HQ19018">
            <v>0</v>
          </cell>
        </row>
        <row r="19019">
          <cell r="GU19019">
            <v>0</v>
          </cell>
          <cell r="GV19019">
            <v>0</v>
          </cell>
          <cell r="HJ19019">
            <v>0</v>
          </cell>
          <cell r="HQ19019">
            <v>0</v>
          </cell>
        </row>
        <row r="19020">
          <cell r="GU19020">
            <v>45</v>
          </cell>
          <cell r="GV19020">
            <v>1</v>
          </cell>
          <cell r="HJ19020">
            <v>0</v>
          </cell>
          <cell r="HQ19020">
            <v>0</v>
          </cell>
        </row>
        <row r="19021">
          <cell r="GU19021">
            <v>25</v>
          </cell>
          <cell r="GV19021">
            <v>14</v>
          </cell>
          <cell r="HJ19021">
            <v>0</v>
          </cell>
          <cell r="HQ19021">
            <v>0</v>
          </cell>
        </row>
        <row r="19022">
          <cell r="GU19022">
            <v>999999</v>
          </cell>
          <cell r="GV19022">
            <v>0</v>
          </cell>
          <cell r="HJ19022">
            <v>0</v>
          </cell>
          <cell r="HQ19022">
            <v>0</v>
          </cell>
        </row>
        <row r="19023">
          <cell r="GU19023">
            <v>999999</v>
          </cell>
          <cell r="GV19023">
            <v>999999</v>
          </cell>
          <cell r="HJ19023">
            <v>0</v>
          </cell>
          <cell r="HQ19023">
            <v>0</v>
          </cell>
        </row>
        <row r="19024">
          <cell r="GU19024">
            <v>20</v>
          </cell>
          <cell r="GV19024">
            <v>4</v>
          </cell>
          <cell r="HJ19024">
            <v>0</v>
          </cell>
          <cell r="HQ19024">
            <v>0</v>
          </cell>
        </row>
        <row r="19025">
          <cell r="GU19025">
            <v>25</v>
          </cell>
          <cell r="GV19025">
            <v>5</v>
          </cell>
          <cell r="HJ19025">
            <v>0</v>
          </cell>
          <cell r="HQ19025">
            <v>0</v>
          </cell>
        </row>
        <row r="19026">
          <cell r="GU19026">
            <v>50</v>
          </cell>
          <cell r="GV19026">
            <v>0</v>
          </cell>
          <cell r="HJ19026">
            <v>0</v>
          </cell>
          <cell r="HQ19026">
            <v>0</v>
          </cell>
        </row>
        <row r="19027">
          <cell r="GU19027">
            <v>999999</v>
          </cell>
          <cell r="GV19027">
            <v>0</v>
          </cell>
          <cell r="HJ19027">
            <v>0</v>
          </cell>
          <cell r="HQ19027">
            <v>0</v>
          </cell>
        </row>
        <row r="19028">
          <cell r="GU19028">
            <v>30</v>
          </cell>
          <cell r="GV19028">
            <v>6</v>
          </cell>
          <cell r="HJ19028">
            <v>0</v>
          </cell>
          <cell r="HQ19028">
            <v>0</v>
          </cell>
        </row>
        <row r="19029">
          <cell r="GU19029">
            <v>10</v>
          </cell>
          <cell r="GV19029">
            <v>0</v>
          </cell>
          <cell r="HJ19029">
            <v>0</v>
          </cell>
          <cell r="HQ19029">
            <v>0</v>
          </cell>
        </row>
        <row r="19030">
          <cell r="GU19030">
            <v>15</v>
          </cell>
          <cell r="GV19030">
            <v>4</v>
          </cell>
          <cell r="HJ19030">
            <v>0</v>
          </cell>
          <cell r="HQ19030">
            <v>0</v>
          </cell>
        </row>
        <row r="19031">
          <cell r="GU19031">
            <v>42</v>
          </cell>
          <cell r="GV19031">
            <v>9</v>
          </cell>
          <cell r="HJ19031">
            <v>0</v>
          </cell>
          <cell r="HQ19031">
            <v>0</v>
          </cell>
        </row>
        <row r="19032">
          <cell r="GU19032">
            <v>15</v>
          </cell>
          <cell r="GV19032">
            <v>1</v>
          </cell>
          <cell r="HJ19032">
            <v>0</v>
          </cell>
          <cell r="HQ19032">
            <v>0</v>
          </cell>
        </row>
        <row r="19033">
          <cell r="GU19033">
            <v>20</v>
          </cell>
          <cell r="GV19033">
            <v>5</v>
          </cell>
          <cell r="HJ19033">
            <v>0</v>
          </cell>
          <cell r="HQ19033">
            <v>0</v>
          </cell>
        </row>
        <row r="19034">
          <cell r="GU19034">
            <v>8</v>
          </cell>
          <cell r="GV19034">
            <v>0</v>
          </cell>
          <cell r="HJ19034">
            <v>0</v>
          </cell>
          <cell r="HQ19034">
            <v>0</v>
          </cell>
        </row>
        <row r="19035">
          <cell r="GU19035">
            <v>6</v>
          </cell>
          <cell r="GV19035">
            <v>0</v>
          </cell>
          <cell r="HJ19035">
            <v>0</v>
          </cell>
          <cell r="HQ19035">
            <v>0</v>
          </cell>
        </row>
        <row r="19036">
          <cell r="GU19036">
            <v>12</v>
          </cell>
          <cell r="GV19036">
            <v>4</v>
          </cell>
          <cell r="HJ19036">
            <v>0</v>
          </cell>
          <cell r="HQ19036">
            <v>0</v>
          </cell>
        </row>
        <row r="19037">
          <cell r="GU19037">
            <v>10</v>
          </cell>
          <cell r="GV19037">
            <v>0</v>
          </cell>
          <cell r="HJ19037">
            <v>1</v>
          </cell>
          <cell r="HQ19037">
            <v>0</v>
          </cell>
        </row>
        <row r="19038">
          <cell r="GU19038">
            <v>12</v>
          </cell>
          <cell r="GV19038">
            <v>3</v>
          </cell>
          <cell r="HJ19038">
            <v>0</v>
          </cell>
          <cell r="HQ19038">
            <v>0</v>
          </cell>
        </row>
        <row r="19039">
          <cell r="GU19039">
            <v>10</v>
          </cell>
          <cell r="GV19039">
            <v>0</v>
          </cell>
          <cell r="HJ19039">
            <v>0</v>
          </cell>
          <cell r="HQ19039">
            <v>0</v>
          </cell>
        </row>
        <row r="19040">
          <cell r="GU19040">
            <v>20</v>
          </cell>
          <cell r="GV19040">
            <v>0</v>
          </cell>
          <cell r="HJ19040">
            <v>0</v>
          </cell>
          <cell r="HQ19040">
            <v>0</v>
          </cell>
        </row>
        <row r="19041">
          <cell r="GU19041">
            <v>999999</v>
          </cell>
          <cell r="GV19041">
            <v>999999</v>
          </cell>
          <cell r="HJ19041">
            <v>0</v>
          </cell>
          <cell r="HQ19041">
            <v>0</v>
          </cell>
        </row>
        <row r="19042">
          <cell r="GU19042">
            <v>17</v>
          </cell>
          <cell r="GV19042">
            <v>4</v>
          </cell>
          <cell r="HJ19042">
            <v>0</v>
          </cell>
          <cell r="HQ19042">
            <v>0</v>
          </cell>
        </row>
        <row r="19043">
          <cell r="GU19043">
            <v>20</v>
          </cell>
          <cell r="GV19043">
            <v>8</v>
          </cell>
          <cell r="HJ19043">
            <v>0</v>
          </cell>
          <cell r="HQ19043">
            <v>0</v>
          </cell>
        </row>
        <row r="19044">
          <cell r="GU19044">
            <v>20</v>
          </cell>
          <cell r="GV19044">
            <v>5</v>
          </cell>
          <cell r="HJ19044">
            <v>0</v>
          </cell>
          <cell r="HQ19044">
            <v>0</v>
          </cell>
        </row>
        <row r="19045">
          <cell r="GU19045">
            <v>9</v>
          </cell>
          <cell r="GV19045">
            <v>5</v>
          </cell>
          <cell r="HJ19045">
            <v>0</v>
          </cell>
          <cell r="HQ19045">
            <v>0</v>
          </cell>
        </row>
        <row r="19046">
          <cell r="GU19046">
            <v>0</v>
          </cell>
          <cell r="GV19046">
            <v>0</v>
          </cell>
          <cell r="HJ19046">
            <v>2</v>
          </cell>
          <cell r="HQ19046">
            <v>1</v>
          </cell>
        </row>
        <row r="19047">
          <cell r="GU19047">
            <v>19</v>
          </cell>
          <cell r="GV19047">
            <v>17</v>
          </cell>
          <cell r="HJ19047">
            <v>0</v>
          </cell>
          <cell r="HQ19047">
            <v>0</v>
          </cell>
        </row>
        <row r="19048">
          <cell r="GU19048">
            <v>10</v>
          </cell>
          <cell r="GV19048">
            <v>0</v>
          </cell>
          <cell r="HJ19048">
            <v>0</v>
          </cell>
          <cell r="HQ19048">
            <v>0</v>
          </cell>
        </row>
        <row r="19049">
          <cell r="GU19049">
            <v>10</v>
          </cell>
          <cell r="GV19049">
            <v>0</v>
          </cell>
          <cell r="HJ19049">
            <v>0</v>
          </cell>
          <cell r="HQ19049">
            <v>0</v>
          </cell>
        </row>
        <row r="19050">
          <cell r="GU19050">
            <v>24</v>
          </cell>
          <cell r="GV19050">
            <v>6</v>
          </cell>
          <cell r="HJ19050">
            <v>0</v>
          </cell>
          <cell r="HQ19050">
            <v>0</v>
          </cell>
        </row>
        <row r="19051">
          <cell r="GU19051">
            <v>999999</v>
          </cell>
          <cell r="GV19051">
            <v>999999</v>
          </cell>
          <cell r="HJ19051">
            <v>0</v>
          </cell>
          <cell r="HQ19051">
            <v>0</v>
          </cell>
        </row>
        <row r="19052">
          <cell r="GU19052">
            <v>22</v>
          </cell>
          <cell r="GV19052">
            <v>4</v>
          </cell>
          <cell r="HJ19052">
            <v>0</v>
          </cell>
          <cell r="HQ19052">
            <v>0</v>
          </cell>
        </row>
        <row r="19053">
          <cell r="GU19053">
            <v>30</v>
          </cell>
          <cell r="GV19053">
            <v>10</v>
          </cell>
          <cell r="HJ19053">
            <v>0</v>
          </cell>
          <cell r="HQ19053">
            <v>0</v>
          </cell>
        </row>
        <row r="19054">
          <cell r="GU19054">
            <v>15</v>
          </cell>
          <cell r="GV19054">
            <v>6</v>
          </cell>
          <cell r="HJ19054">
            <v>0</v>
          </cell>
          <cell r="HQ19054">
            <v>0</v>
          </cell>
        </row>
        <row r="19055">
          <cell r="GU19055">
            <v>55</v>
          </cell>
          <cell r="GV19055">
            <v>10</v>
          </cell>
          <cell r="HJ19055">
            <v>0</v>
          </cell>
          <cell r="HQ19055">
            <v>0</v>
          </cell>
        </row>
        <row r="19056">
          <cell r="GU19056">
            <v>10</v>
          </cell>
          <cell r="GV19056">
            <v>0</v>
          </cell>
          <cell r="HJ19056">
            <v>0</v>
          </cell>
          <cell r="HQ19056">
            <v>0</v>
          </cell>
        </row>
        <row r="19057">
          <cell r="GU19057">
            <v>999999</v>
          </cell>
          <cell r="GV19057">
            <v>0</v>
          </cell>
          <cell r="HJ19057">
            <v>0</v>
          </cell>
          <cell r="HQ19057">
            <v>0</v>
          </cell>
        </row>
        <row r="19058">
          <cell r="GU19058">
            <v>999999</v>
          </cell>
          <cell r="GV19058">
            <v>999999</v>
          </cell>
          <cell r="HJ19058">
            <v>0</v>
          </cell>
          <cell r="HQ19058">
            <v>0</v>
          </cell>
        </row>
        <row r="19059">
          <cell r="GU19059">
            <v>999999</v>
          </cell>
          <cell r="GV19059">
            <v>999999</v>
          </cell>
          <cell r="HJ19059">
            <v>0</v>
          </cell>
          <cell r="HQ19059">
            <v>0</v>
          </cell>
        </row>
        <row r="19060">
          <cell r="GU19060">
            <v>21</v>
          </cell>
          <cell r="GV19060">
            <v>0</v>
          </cell>
          <cell r="HJ19060">
            <v>0</v>
          </cell>
          <cell r="HQ19060">
            <v>0</v>
          </cell>
        </row>
        <row r="19061">
          <cell r="GU19061">
            <v>6</v>
          </cell>
          <cell r="GV19061">
            <v>0</v>
          </cell>
          <cell r="HJ19061">
            <v>0</v>
          </cell>
          <cell r="HQ19061">
            <v>0</v>
          </cell>
        </row>
        <row r="19062">
          <cell r="GU19062">
            <v>0</v>
          </cell>
          <cell r="GV19062">
            <v>0</v>
          </cell>
          <cell r="HJ19062">
            <v>5</v>
          </cell>
          <cell r="HQ19062">
            <v>5</v>
          </cell>
        </row>
        <row r="19063">
          <cell r="GU19063">
            <v>9</v>
          </cell>
          <cell r="GV19063">
            <v>5</v>
          </cell>
          <cell r="HJ19063">
            <v>0</v>
          </cell>
          <cell r="HQ19063">
            <v>0</v>
          </cell>
        </row>
        <row r="19064">
          <cell r="GU19064">
            <v>0</v>
          </cell>
          <cell r="GV19064">
            <v>0</v>
          </cell>
          <cell r="HJ19064">
            <v>0</v>
          </cell>
          <cell r="HQ19064">
            <v>0</v>
          </cell>
        </row>
        <row r="19065">
          <cell r="GU19065">
            <v>30</v>
          </cell>
          <cell r="GV19065">
            <v>4</v>
          </cell>
          <cell r="HJ19065">
            <v>0</v>
          </cell>
          <cell r="HQ19065">
            <v>0</v>
          </cell>
        </row>
        <row r="19066">
          <cell r="GU19066">
            <v>999999</v>
          </cell>
          <cell r="GV19066">
            <v>999999</v>
          </cell>
          <cell r="HJ19066">
            <v>0</v>
          </cell>
          <cell r="HQ19066">
            <v>0</v>
          </cell>
        </row>
        <row r="19067">
          <cell r="GU19067">
            <v>17</v>
          </cell>
          <cell r="GV19067">
            <v>15</v>
          </cell>
          <cell r="HJ19067">
            <v>3</v>
          </cell>
          <cell r="HQ19067">
            <v>2</v>
          </cell>
        </row>
        <row r="19068">
          <cell r="GU19068">
            <v>18</v>
          </cell>
          <cell r="GV19068">
            <v>0</v>
          </cell>
          <cell r="HJ19068">
            <v>0</v>
          </cell>
          <cell r="HQ19068">
            <v>0</v>
          </cell>
        </row>
        <row r="19069">
          <cell r="GU19069">
            <v>50</v>
          </cell>
          <cell r="GV19069">
            <v>15</v>
          </cell>
          <cell r="HJ19069">
            <v>0</v>
          </cell>
          <cell r="HQ19069">
            <v>0</v>
          </cell>
        </row>
        <row r="19070">
          <cell r="GU19070">
            <v>5</v>
          </cell>
          <cell r="GV19070">
            <v>1</v>
          </cell>
          <cell r="HJ19070">
            <v>0</v>
          </cell>
          <cell r="HQ19070">
            <v>0</v>
          </cell>
        </row>
        <row r="19071">
          <cell r="GU19071">
            <v>999999</v>
          </cell>
          <cell r="GV19071">
            <v>999999</v>
          </cell>
          <cell r="HJ19071">
            <v>0</v>
          </cell>
          <cell r="HQ19071">
            <v>0</v>
          </cell>
        </row>
        <row r="19072">
          <cell r="GU19072">
            <v>300</v>
          </cell>
          <cell r="GV19072">
            <v>250</v>
          </cell>
          <cell r="HJ19072">
            <v>0</v>
          </cell>
          <cell r="HQ19072">
            <v>0</v>
          </cell>
        </row>
        <row r="19073">
          <cell r="GU19073">
            <v>29</v>
          </cell>
          <cell r="GV19073">
            <v>0</v>
          </cell>
          <cell r="HJ19073">
            <v>0</v>
          </cell>
          <cell r="HQ19073">
            <v>0</v>
          </cell>
        </row>
        <row r="19074">
          <cell r="GU19074">
            <v>0</v>
          </cell>
          <cell r="GV19074">
            <v>0</v>
          </cell>
          <cell r="HJ19074">
            <v>1</v>
          </cell>
          <cell r="HQ19074">
            <v>1</v>
          </cell>
        </row>
        <row r="19075">
          <cell r="GU19075">
            <v>999999</v>
          </cell>
          <cell r="GV19075">
            <v>999999</v>
          </cell>
          <cell r="HJ19075">
            <v>0</v>
          </cell>
          <cell r="HQ19075">
            <v>0</v>
          </cell>
        </row>
        <row r="19076">
          <cell r="GU19076">
            <v>999999</v>
          </cell>
          <cell r="GV19076">
            <v>0</v>
          </cell>
          <cell r="HJ19076">
            <v>0</v>
          </cell>
          <cell r="HQ19076">
            <v>0</v>
          </cell>
        </row>
        <row r="19077">
          <cell r="GU19077">
            <v>30</v>
          </cell>
          <cell r="GV19077">
            <v>0</v>
          </cell>
          <cell r="HJ19077">
            <v>0</v>
          </cell>
          <cell r="HQ19077">
            <v>0</v>
          </cell>
        </row>
        <row r="19078">
          <cell r="GU19078">
            <v>32</v>
          </cell>
          <cell r="GV19078">
            <v>0</v>
          </cell>
          <cell r="HJ19078">
            <v>0</v>
          </cell>
          <cell r="HQ19078">
            <v>0</v>
          </cell>
        </row>
        <row r="19079">
          <cell r="GU19079">
            <v>60</v>
          </cell>
          <cell r="GV19079">
            <v>5</v>
          </cell>
          <cell r="HJ19079">
            <v>0</v>
          </cell>
          <cell r="HQ19079">
            <v>0</v>
          </cell>
        </row>
        <row r="19080">
          <cell r="GU19080">
            <v>20</v>
          </cell>
          <cell r="GV19080">
            <v>0</v>
          </cell>
          <cell r="HJ19080">
            <v>0</v>
          </cell>
          <cell r="HQ19080">
            <v>0</v>
          </cell>
        </row>
        <row r="19081">
          <cell r="GU19081">
            <v>13</v>
          </cell>
          <cell r="GV19081">
            <v>0</v>
          </cell>
          <cell r="HJ19081">
            <v>0</v>
          </cell>
          <cell r="HQ19081">
            <v>0</v>
          </cell>
        </row>
        <row r="19082">
          <cell r="GU19082">
            <v>0</v>
          </cell>
          <cell r="GV19082">
            <v>0</v>
          </cell>
          <cell r="HJ19082">
            <v>0</v>
          </cell>
          <cell r="HQ19082">
            <v>0</v>
          </cell>
        </row>
        <row r="19083">
          <cell r="GU19083">
            <v>3</v>
          </cell>
          <cell r="GV19083">
            <v>0</v>
          </cell>
          <cell r="HJ19083">
            <v>0</v>
          </cell>
          <cell r="HQ19083">
            <v>0</v>
          </cell>
        </row>
        <row r="19084">
          <cell r="GU19084">
            <v>160</v>
          </cell>
          <cell r="GV19084">
            <v>10</v>
          </cell>
          <cell r="HJ19084">
            <v>0</v>
          </cell>
          <cell r="HQ19084">
            <v>0</v>
          </cell>
        </row>
        <row r="19085">
          <cell r="GU19085">
            <v>30</v>
          </cell>
          <cell r="GV19085">
            <v>18</v>
          </cell>
          <cell r="HJ19085">
            <v>17</v>
          </cell>
          <cell r="HQ19085">
            <v>17</v>
          </cell>
        </row>
        <row r="19086">
          <cell r="GU19086">
            <v>25</v>
          </cell>
          <cell r="GV19086">
            <v>5</v>
          </cell>
          <cell r="HJ19086">
            <v>0</v>
          </cell>
          <cell r="HQ19086">
            <v>0</v>
          </cell>
        </row>
        <row r="19087">
          <cell r="GU19087">
            <v>4</v>
          </cell>
          <cell r="GV19087">
            <v>4</v>
          </cell>
          <cell r="HJ19087">
            <v>28</v>
          </cell>
          <cell r="HQ19087">
            <v>28</v>
          </cell>
        </row>
        <row r="19088">
          <cell r="GU19088">
            <v>35</v>
          </cell>
          <cell r="GV19088">
            <v>10</v>
          </cell>
          <cell r="HJ19088">
            <v>0</v>
          </cell>
          <cell r="HQ19088">
            <v>0</v>
          </cell>
        </row>
        <row r="19089">
          <cell r="GU19089">
            <v>6</v>
          </cell>
          <cell r="GV19089">
            <v>0</v>
          </cell>
          <cell r="HJ19089">
            <v>0</v>
          </cell>
          <cell r="HQ19089">
            <v>0</v>
          </cell>
        </row>
        <row r="19090">
          <cell r="GU19090">
            <v>9</v>
          </cell>
          <cell r="GV19090">
            <v>0</v>
          </cell>
          <cell r="HJ19090">
            <v>4</v>
          </cell>
          <cell r="HQ19090">
            <v>4</v>
          </cell>
        </row>
        <row r="19091">
          <cell r="GU19091">
            <v>20</v>
          </cell>
          <cell r="GV19091">
            <v>3</v>
          </cell>
          <cell r="HJ19091">
            <v>0</v>
          </cell>
          <cell r="HQ19091">
            <v>0</v>
          </cell>
        </row>
        <row r="19092">
          <cell r="GU19092">
            <v>4</v>
          </cell>
          <cell r="GV19092">
            <v>2</v>
          </cell>
          <cell r="HJ19092">
            <v>0</v>
          </cell>
          <cell r="HQ19092">
            <v>0</v>
          </cell>
        </row>
        <row r="19093">
          <cell r="GU19093">
            <v>16</v>
          </cell>
          <cell r="GV19093">
            <v>8</v>
          </cell>
          <cell r="HJ19093">
            <v>2</v>
          </cell>
          <cell r="HQ19093">
            <v>2</v>
          </cell>
        </row>
        <row r="19094">
          <cell r="GU19094">
            <v>120</v>
          </cell>
          <cell r="GV19094">
            <v>70</v>
          </cell>
          <cell r="HJ19094">
            <v>0</v>
          </cell>
          <cell r="HQ19094">
            <v>0</v>
          </cell>
        </row>
        <row r="19095">
          <cell r="GU19095">
            <v>30</v>
          </cell>
          <cell r="GV19095">
            <v>5</v>
          </cell>
          <cell r="HJ19095">
            <v>0</v>
          </cell>
          <cell r="HQ19095">
            <v>0</v>
          </cell>
        </row>
        <row r="19096">
          <cell r="GU19096">
            <v>10</v>
          </cell>
          <cell r="GV19096">
            <v>0</v>
          </cell>
          <cell r="HJ19096">
            <v>0</v>
          </cell>
          <cell r="HQ19096">
            <v>0</v>
          </cell>
        </row>
        <row r="19097">
          <cell r="GU19097">
            <v>30</v>
          </cell>
          <cell r="GV19097">
            <v>20</v>
          </cell>
          <cell r="HJ19097">
            <v>1</v>
          </cell>
          <cell r="HQ19097">
            <v>0</v>
          </cell>
        </row>
        <row r="19098">
          <cell r="GU19098">
            <v>16</v>
          </cell>
          <cell r="GV19098">
            <v>2</v>
          </cell>
          <cell r="HJ19098">
            <v>0</v>
          </cell>
          <cell r="HQ19098">
            <v>0</v>
          </cell>
        </row>
        <row r="19099">
          <cell r="GU19099">
            <v>999999</v>
          </cell>
          <cell r="GV19099">
            <v>0</v>
          </cell>
          <cell r="HJ19099">
            <v>0</v>
          </cell>
          <cell r="HQ19099">
            <v>0</v>
          </cell>
        </row>
        <row r="19100">
          <cell r="GU19100">
            <v>999999</v>
          </cell>
          <cell r="GV19100">
            <v>999999</v>
          </cell>
          <cell r="HJ19100">
            <v>0</v>
          </cell>
          <cell r="HQ19100">
            <v>0</v>
          </cell>
        </row>
        <row r="19101">
          <cell r="GU19101">
            <v>10</v>
          </cell>
          <cell r="GV19101">
            <v>8</v>
          </cell>
          <cell r="HJ19101">
            <v>0</v>
          </cell>
          <cell r="HQ19101">
            <v>0</v>
          </cell>
        </row>
        <row r="19102">
          <cell r="GU19102">
            <v>2</v>
          </cell>
          <cell r="GV19102">
            <v>0</v>
          </cell>
          <cell r="HJ19102">
            <v>0</v>
          </cell>
          <cell r="HQ19102">
            <v>0</v>
          </cell>
        </row>
        <row r="19103">
          <cell r="GU19103">
            <v>999999</v>
          </cell>
          <cell r="GV19103">
            <v>0</v>
          </cell>
          <cell r="HJ19103">
            <v>0</v>
          </cell>
          <cell r="HQ19103">
            <v>0</v>
          </cell>
        </row>
        <row r="19104">
          <cell r="GU19104">
            <v>40</v>
          </cell>
          <cell r="GV19104">
            <v>8</v>
          </cell>
          <cell r="HJ19104">
            <v>0</v>
          </cell>
          <cell r="HQ19104">
            <v>0</v>
          </cell>
        </row>
        <row r="19105">
          <cell r="GU19105">
            <v>35</v>
          </cell>
          <cell r="GV19105">
            <v>1</v>
          </cell>
          <cell r="HJ19105">
            <v>0</v>
          </cell>
          <cell r="HQ19105">
            <v>0</v>
          </cell>
        </row>
        <row r="19106">
          <cell r="GU19106">
            <v>20</v>
          </cell>
          <cell r="GV19106">
            <v>5</v>
          </cell>
          <cell r="HJ19106">
            <v>0</v>
          </cell>
          <cell r="HQ19106">
            <v>0</v>
          </cell>
        </row>
        <row r="19107">
          <cell r="GU19107">
            <v>999999</v>
          </cell>
          <cell r="GV19107">
            <v>999999</v>
          </cell>
          <cell r="HJ19107">
            <v>0</v>
          </cell>
          <cell r="HQ19107">
            <v>0</v>
          </cell>
        </row>
        <row r="19108">
          <cell r="GU19108">
            <v>20</v>
          </cell>
          <cell r="GV19108">
            <v>0</v>
          </cell>
          <cell r="HJ19108">
            <v>0</v>
          </cell>
          <cell r="HQ19108">
            <v>0</v>
          </cell>
        </row>
        <row r="19109">
          <cell r="GU19109">
            <v>22</v>
          </cell>
          <cell r="GV19109">
            <v>0</v>
          </cell>
          <cell r="HJ19109">
            <v>0</v>
          </cell>
          <cell r="HQ19109">
            <v>0</v>
          </cell>
        </row>
        <row r="19110">
          <cell r="GU19110">
            <v>1</v>
          </cell>
          <cell r="GV19110">
            <v>0</v>
          </cell>
          <cell r="HJ19110">
            <v>2</v>
          </cell>
          <cell r="HQ19110">
            <v>2</v>
          </cell>
        </row>
        <row r="19111">
          <cell r="GU19111">
            <v>999999</v>
          </cell>
          <cell r="GV19111">
            <v>999999</v>
          </cell>
          <cell r="HJ19111">
            <v>0</v>
          </cell>
          <cell r="HQ19111">
            <v>0</v>
          </cell>
        </row>
        <row r="19112">
          <cell r="GU19112">
            <v>5</v>
          </cell>
          <cell r="GV19112">
            <v>0</v>
          </cell>
          <cell r="HJ19112">
            <v>1</v>
          </cell>
          <cell r="HQ19112">
            <v>0</v>
          </cell>
        </row>
        <row r="19113">
          <cell r="GU19113">
            <v>999999</v>
          </cell>
          <cell r="GV19113">
            <v>999999</v>
          </cell>
          <cell r="HJ19113">
            <v>0</v>
          </cell>
          <cell r="HQ19113">
            <v>0</v>
          </cell>
        </row>
        <row r="19114">
          <cell r="GU19114">
            <v>50</v>
          </cell>
          <cell r="GV19114">
            <v>0</v>
          </cell>
          <cell r="HJ19114">
            <v>1</v>
          </cell>
          <cell r="HQ19114">
            <v>1</v>
          </cell>
        </row>
        <row r="19115">
          <cell r="GU19115">
            <v>0</v>
          </cell>
          <cell r="GV19115">
            <v>0</v>
          </cell>
          <cell r="HJ19115">
            <v>15</v>
          </cell>
          <cell r="HQ19115">
            <v>10</v>
          </cell>
        </row>
        <row r="19116">
          <cell r="GU19116">
            <v>20</v>
          </cell>
          <cell r="GV19116">
            <v>3</v>
          </cell>
          <cell r="HJ19116">
            <v>0</v>
          </cell>
          <cell r="HQ19116">
            <v>0</v>
          </cell>
        </row>
        <row r="19117">
          <cell r="GU19117">
            <v>999999</v>
          </cell>
          <cell r="GV19117">
            <v>0</v>
          </cell>
          <cell r="HJ19117">
            <v>0</v>
          </cell>
          <cell r="HQ19117">
            <v>0</v>
          </cell>
        </row>
        <row r="19118">
          <cell r="GU19118">
            <v>10</v>
          </cell>
          <cell r="GV19118">
            <v>0</v>
          </cell>
          <cell r="HJ19118">
            <v>0</v>
          </cell>
          <cell r="HQ19118">
            <v>0</v>
          </cell>
        </row>
        <row r="19119">
          <cell r="GU19119">
            <v>6</v>
          </cell>
          <cell r="GV19119">
            <v>3</v>
          </cell>
          <cell r="HJ19119">
            <v>19</v>
          </cell>
          <cell r="HQ19119">
            <v>15</v>
          </cell>
        </row>
        <row r="19120">
          <cell r="GU19120">
            <v>999999</v>
          </cell>
          <cell r="GV19120">
            <v>999999</v>
          </cell>
          <cell r="HJ19120">
            <v>0</v>
          </cell>
          <cell r="HQ19120">
            <v>0</v>
          </cell>
        </row>
        <row r="19121">
          <cell r="GU19121">
            <v>0</v>
          </cell>
          <cell r="GV19121">
            <v>0</v>
          </cell>
          <cell r="HJ19121">
            <v>2</v>
          </cell>
          <cell r="HQ19121">
            <v>2</v>
          </cell>
        </row>
        <row r="19122">
          <cell r="GU19122">
            <v>25</v>
          </cell>
          <cell r="GV19122">
            <v>10</v>
          </cell>
          <cell r="HJ19122">
            <v>0</v>
          </cell>
          <cell r="HQ19122">
            <v>0</v>
          </cell>
        </row>
        <row r="19123">
          <cell r="GU19123">
            <v>136</v>
          </cell>
          <cell r="GV19123">
            <v>133</v>
          </cell>
          <cell r="HJ19123">
            <v>7</v>
          </cell>
          <cell r="HQ19123">
            <v>7</v>
          </cell>
        </row>
        <row r="19124">
          <cell r="GU19124">
            <v>20</v>
          </cell>
          <cell r="GV19124">
            <v>0</v>
          </cell>
          <cell r="HJ19124">
            <v>0</v>
          </cell>
          <cell r="HQ19124">
            <v>0</v>
          </cell>
        </row>
        <row r="19125">
          <cell r="GU19125">
            <v>8</v>
          </cell>
          <cell r="GV19125">
            <v>3</v>
          </cell>
          <cell r="HJ19125">
            <v>25</v>
          </cell>
          <cell r="HQ19125">
            <v>19</v>
          </cell>
        </row>
        <row r="19126">
          <cell r="GU19126">
            <v>3</v>
          </cell>
          <cell r="GV19126">
            <v>1</v>
          </cell>
          <cell r="HJ19126">
            <v>0</v>
          </cell>
          <cell r="HQ19126">
            <v>0</v>
          </cell>
        </row>
        <row r="19127">
          <cell r="GU19127">
            <v>15</v>
          </cell>
          <cell r="GV19127">
            <v>4</v>
          </cell>
          <cell r="HJ19127">
            <v>0</v>
          </cell>
          <cell r="HQ19127">
            <v>0</v>
          </cell>
        </row>
        <row r="19128">
          <cell r="GU19128">
            <v>40</v>
          </cell>
          <cell r="GV19128">
            <v>10</v>
          </cell>
          <cell r="HJ19128">
            <v>0</v>
          </cell>
          <cell r="HQ19128">
            <v>0</v>
          </cell>
        </row>
        <row r="19129">
          <cell r="GU19129">
            <v>40</v>
          </cell>
          <cell r="GV19129">
            <v>15</v>
          </cell>
          <cell r="HJ19129">
            <v>1</v>
          </cell>
          <cell r="HQ19129">
            <v>0</v>
          </cell>
        </row>
        <row r="19130">
          <cell r="GU19130">
            <v>2</v>
          </cell>
          <cell r="GV19130">
            <v>1</v>
          </cell>
          <cell r="HJ19130">
            <v>1</v>
          </cell>
          <cell r="HQ19130">
            <v>0</v>
          </cell>
        </row>
        <row r="19131">
          <cell r="GU19131">
            <v>26</v>
          </cell>
          <cell r="GV19131">
            <v>0</v>
          </cell>
          <cell r="HJ19131">
            <v>0</v>
          </cell>
          <cell r="HQ19131">
            <v>0</v>
          </cell>
        </row>
        <row r="19132">
          <cell r="GU19132">
            <v>9</v>
          </cell>
          <cell r="GV19132">
            <v>4</v>
          </cell>
          <cell r="HJ19132">
            <v>0</v>
          </cell>
          <cell r="HQ19132">
            <v>0</v>
          </cell>
        </row>
        <row r="19133">
          <cell r="GU19133">
            <v>33</v>
          </cell>
          <cell r="GV19133">
            <v>8</v>
          </cell>
          <cell r="HJ19133">
            <v>0</v>
          </cell>
          <cell r="HQ19133">
            <v>0</v>
          </cell>
        </row>
        <row r="19134">
          <cell r="GU19134">
            <v>12</v>
          </cell>
          <cell r="GV19134">
            <v>999999</v>
          </cell>
          <cell r="HJ19134">
            <v>0</v>
          </cell>
          <cell r="HQ19134">
            <v>0</v>
          </cell>
        </row>
        <row r="19135">
          <cell r="GU19135">
            <v>999999</v>
          </cell>
          <cell r="GV19135">
            <v>999999</v>
          </cell>
          <cell r="HJ19135">
            <v>0</v>
          </cell>
          <cell r="HQ19135">
            <v>0</v>
          </cell>
        </row>
        <row r="19136">
          <cell r="GU19136">
            <v>0</v>
          </cell>
          <cell r="GV19136">
            <v>0</v>
          </cell>
          <cell r="HJ19136">
            <v>0</v>
          </cell>
          <cell r="HQ19136">
            <v>0</v>
          </cell>
        </row>
        <row r="19137">
          <cell r="GU19137">
            <v>0</v>
          </cell>
          <cell r="GV19137">
            <v>0</v>
          </cell>
          <cell r="HJ19137">
            <v>23</v>
          </cell>
          <cell r="HQ19137">
            <v>22</v>
          </cell>
        </row>
        <row r="19138">
          <cell r="GU19138">
            <v>25</v>
          </cell>
          <cell r="GV19138">
            <v>18</v>
          </cell>
          <cell r="HJ19138">
            <v>19</v>
          </cell>
          <cell r="HQ19138">
            <v>12</v>
          </cell>
        </row>
        <row r="19139">
          <cell r="GU19139">
            <v>25</v>
          </cell>
          <cell r="GV19139">
            <v>25</v>
          </cell>
          <cell r="HJ19139">
            <v>320</v>
          </cell>
          <cell r="HQ19139">
            <v>303</v>
          </cell>
        </row>
        <row r="19140">
          <cell r="GU19140">
            <v>0</v>
          </cell>
          <cell r="GV19140">
            <v>0</v>
          </cell>
          <cell r="HJ19140">
            <v>8</v>
          </cell>
          <cell r="HQ19140">
            <v>3</v>
          </cell>
        </row>
        <row r="19141">
          <cell r="GU19141">
            <v>0</v>
          </cell>
          <cell r="GV19141">
            <v>0</v>
          </cell>
          <cell r="HJ19141">
            <v>15</v>
          </cell>
          <cell r="HQ19141">
            <v>8</v>
          </cell>
        </row>
        <row r="19142">
          <cell r="GU19142">
            <v>4</v>
          </cell>
          <cell r="GV19142">
            <v>0</v>
          </cell>
          <cell r="HJ19142">
            <v>0</v>
          </cell>
          <cell r="HQ19142">
            <v>0</v>
          </cell>
        </row>
        <row r="19143">
          <cell r="GU19143">
            <v>19</v>
          </cell>
          <cell r="GV19143">
            <v>0</v>
          </cell>
          <cell r="HJ19143">
            <v>0</v>
          </cell>
          <cell r="HQ19143">
            <v>0</v>
          </cell>
        </row>
        <row r="19144">
          <cell r="GU19144">
            <v>21</v>
          </cell>
          <cell r="GV19144">
            <v>1</v>
          </cell>
          <cell r="HJ19144">
            <v>0</v>
          </cell>
          <cell r="HQ19144">
            <v>0</v>
          </cell>
        </row>
        <row r="19145">
          <cell r="GU19145">
            <v>0</v>
          </cell>
          <cell r="GV19145">
            <v>0</v>
          </cell>
          <cell r="HJ19145">
            <v>1</v>
          </cell>
          <cell r="HQ19145">
            <v>0</v>
          </cell>
        </row>
        <row r="19146">
          <cell r="GU19146">
            <v>14</v>
          </cell>
          <cell r="GV19146">
            <v>0</v>
          </cell>
          <cell r="HJ19146">
            <v>0</v>
          </cell>
          <cell r="HQ19146">
            <v>0</v>
          </cell>
        </row>
        <row r="19147">
          <cell r="GU19147">
            <v>15</v>
          </cell>
          <cell r="GV19147">
            <v>5</v>
          </cell>
          <cell r="HJ19147">
            <v>0</v>
          </cell>
          <cell r="HQ19147">
            <v>0</v>
          </cell>
        </row>
        <row r="19148">
          <cell r="GU19148">
            <v>21</v>
          </cell>
          <cell r="GV19148">
            <v>11</v>
          </cell>
          <cell r="HJ19148">
            <v>0</v>
          </cell>
          <cell r="HQ19148">
            <v>0</v>
          </cell>
        </row>
        <row r="19149">
          <cell r="GU19149">
            <v>999999</v>
          </cell>
          <cell r="GV19149">
            <v>0</v>
          </cell>
          <cell r="HJ19149">
            <v>0</v>
          </cell>
          <cell r="HQ19149">
            <v>0</v>
          </cell>
        </row>
        <row r="19150">
          <cell r="GU19150">
            <v>40</v>
          </cell>
          <cell r="GV19150">
            <v>30</v>
          </cell>
          <cell r="HJ19150">
            <v>0</v>
          </cell>
          <cell r="HQ19150">
            <v>0</v>
          </cell>
        </row>
        <row r="19151">
          <cell r="GU19151">
            <v>100</v>
          </cell>
          <cell r="GV19151">
            <v>64</v>
          </cell>
          <cell r="HJ19151">
            <v>0</v>
          </cell>
          <cell r="HQ19151">
            <v>0</v>
          </cell>
        </row>
        <row r="19152">
          <cell r="GU19152">
            <v>21</v>
          </cell>
          <cell r="GV19152">
            <v>999999</v>
          </cell>
          <cell r="HJ19152">
            <v>2</v>
          </cell>
          <cell r="HQ19152">
            <v>0</v>
          </cell>
        </row>
        <row r="19153">
          <cell r="GU19153">
            <v>20</v>
          </cell>
          <cell r="GV19153">
            <v>15</v>
          </cell>
          <cell r="HJ19153">
            <v>0</v>
          </cell>
          <cell r="HQ19153">
            <v>0</v>
          </cell>
        </row>
        <row r="19154">
          <cell r="GU19154">
            <v>999999</v>
          </cell>
          <cell r="GV19154">
            <v>999999</v>
          </cell>
          <cell r="HJ19154">
            <v>0</v>
          </cell>
          <cell r="HQ19154">
            <v>0</v>
          </cell>
        </row>
        <row r="19155">
          <cell r="GU19155">
            <v>12</v>
          </cell>
          <cell r="GV19155">
            <v>2</v>
          </cell>
          <cell r="HJ19155">
            <v>0</v>
          </cell>
          <cell r="HQ19155">
            <v>0</v>
          </cell>
        </row>
        <row r="19156">
          <cell r="GU19156">
            <v>999999</v>
          </cell>
          <cell r="GV19156">
            <v>999999</v>
          </cell>
          <cell r="HJ19156">
            <v>0</v>
          </cell>
          <cell r="HQ19156">
            <v>0</v>
          </cell>
        </row>
        <row r="19157">
          <cell r="GU19157">
            <v>999999</v>
          </cell>
          <cell r="GV19157">
            <v>999999</v>
          </cell>
          <cell r="HJ19157">
            <v>0</v>
          </cell>
          <cell r="HQ19157">
            <v>0</v>
          </cell>
        </row>
        <row r="19158">
          <cell r="GU19158">
            <v>16</v>
          </cell>
          <cell r="GV19158">
            <v>14</v>
          </cell>
          <cell r="HJ19158">
            <v>0</v>
          </cell>
          <cell r="HQ19158">
            <v>0</v>
          </cell>
        </row>
        <row r="19159">
          <cell r="GU19159">
            <v>7</v>
          </cell>
          <cell r="GV19159">
            <v>3</v>
          </cell>
          <cell r="HJ19159">
            <v>1</v>
          </cell>
          <cell r="HQ19159">
            <v>0</v>
          </cell>
        </row>
        <row r="19160">
          <cell r="GU19160">
            <v>112</v>
          </cell>
          <cell r="GV19160">
            <v>9</v>
          </cell>
          <cell r="HJ19160">
            <v>1</v>
          </cell>
          <cell r="HQ19160">
            <v>1</v>
          </cell>
        </row>
        <row r="19161">
          <cell r="GU19161">
            <v>5</v>
          </cell>
          <cell r="GV19161">
            <v>2</v>
          </cell>
          <cell r="HJ19161">
            <v>0</v>
          </cell>
          <cell r="HQ19161">
            <v>0</v>
          </cell>
        </row>
        <row r="19162">
          <cell r="GU19162">
            <v>13</v>
          </cell>
          <cell r="GV19162">
            <v>6</v>
          </cell>
          <cell r="HJ19162">
            <v>0</v>
          </cell>
          <cell r="HQ19162">
            <v>0</v>
          </cell>
        </row>
        <row r="19163">
          <cell r="GU19163">
            <v>155</v>
          </cell>
          <cell r="GV19163">
            <v>3</v>
          </cell>
          <cell r="HJ19163">
            <v>0</v>
          </cell>
          <cell r="HQ19163">
            <v>0</v>
          </cell>
        </row>
        <row r="19164">
          <cell r="GU19164">
            <v>8</v>
          </cell>
          <cell r="GV19164">
            <v>3</v>
          </cell>
          <cell r="HJ19164">
            <v>0</v>
          </cell>
          <cell r="HQ19164">
            <v>0</v>
          </cell>
        </row>
        <row r="19165">
          <cell r="GU19165">
            <v>12</v>
          </cell>
          <cell r="GV19165">
            <v>7</v>
          </cell>
          <cell r="HJ19165">
            <v>0</v>
          </cell>
          <cell r="HQ19165">
            <v>0</v>
          </cell>
        </row>
        <row r="19166">
          <cell r="GU19166">
            <v>1</v>
          </cell>
          <cell r="GV19166">
            <v>0</v>
          </cell>
          <cell r="HJ19166">
            <v>1</v>
          </cell>
          <cell r="HQ19166">
            <v>0</v>
          </cell>
        </row>
        <row r="19167">
          <cell r="GU19167">
            <v>8</v>
          </cell>
          <cell r="GV19167">
            <v>0</v>
          </cell>
          <cell r="HJ19167">
            <v>0</v>
          </cell>
          <cell r="HQ19167">
            <v>0</v>
          </cell>
        </row>
        <row r="19168">
          <cell r="GU19168">
            <v>24</v>
          </cell>
          <cell r="GV19168">
            <v>1</v>
          </cell>
          <cell r="HJ19168">
            <v>0</v>
          </cell>
          <cell r="HQ19168">
            <v>0</v>
          </cell>
        </row>
        <row r="19169">
          <cell r="GU19169">
            <v>4</v>
          </cell>
          <cell r="GV19169">
            <v>3</v>
          </cell>
          <cell r="HJ19169">
            <v>0</v>
          </cell>
          <cell r="HQ19169">
            <v>0</v>
          </cell>
        </row>
        <row r="19170">
          <cell r="GU19170">
            <v>15</v>
          </cell>
          <cell r="GV19170">
            <v>0</v>
          </cell>
          <cell r="HJ19170">
            <v>0</v>
          </cell>
          <cell r="HQ19170">
            <v>0</v>
          </cell>
        </row>
        <row r="19171">
          <cell r="GU19171">
            <v>40</v>
          </cell>
          <cell r="GV19171">
            <v>5</v>
          </cell>
          <cell r="HJ19171">
            <v>0</v>
          </cell>
          <cell r="HQ19171">
            <v>0</v>
          </cell>
        </row>
        <row r="19172">
          <cell r="GU19172">
            <v>20</v>
          </cell>
          <cell r="GV19172">
            <v>5</v>
          </cell>
          <cell r="HJ19172">
            <v>1</v>
          </cell>
          <cell r="HQ19172">
            <v>1</v>
          </cell>
        </row>
        <row r="19173">
          <cell r="GU19173">
            <v>0</v>
          </cell>
          <cell r="GV19173">
            <v>0</v>
          </cell>
          <cell r="HJ19173">
            <v>0</v>
          </cell>
          <cell r="HQ19173">
            <v>0</v>
          </cell>
        </row>
        <row r="19174">
          <cell r="GU19174">
            <v>20</v>
          </cell>
          <cell r="GV19174">
            <v>16</v>
          </cell>
          <cell r="HJ19174">
            <v>0</v>
          </cell>
          <cell r="HQ19174">
            <v>0</v>
          </cell>
        </row>
        <row r="19175">
          <cell r="GU19175">
            <v>29</v>
          </cell>
          <cell r="GV19175">
            <v>26</v>
          </cell>
          <cell r="HJ19175">
            <v>0</v>
          </cell>
          <cell r="HQ19175">
            <v>0</v>
          </cell>
        </row>
        <row r="19176">
          <cell r="GU19176">
            <v>1</v>
          </cell>
          <cell r="GV19176">
            <v>0</v>
          </cell>
          <cell r="HJ19176">
            <v>6</v>
          </cell>
          <cell r="HQ19176">
            <v>6</v>
          </cell>
        </row>
        <row r="19177">
          <cell r="GU19177">
            <v>8</v>
          </cell>
          <cell r="GV19177">
            <v>6</v>
          </cell>
          <cell r="HJ19177">
            <v>14</v>
          </cell>
          <cell r="HQ19177">
            <v>8</v>
          </cell>
        </row>
        <row r="19178">
          <cell r="GU19178">
            <v>10</v>
          </cell>
          <cell r="GV19178">
            <v>2</v>
          </cell>
          <cell r="HJ19178">
            <v>0</v>
          </cell>
          <cell r="HQ19178">
            <v>0</v>
          </cell>
        </row>
        <row r="19179">
          <cell r="GU19179">
            <v>100</v>
          </cell>
          <cell r="GV19179">
            <v>50</v>
          </cell>
          <cell r="HJ19179">
            <v>1</v>
          </cell>
          <cell r="HQ19179">
            <v>0</v>
          </cell>
        </row>
        <row r="19180">
          <cell r="GU19180">
            <v>20</v>
          </cell>
          <cell r="GV19180">
            <v>10</v>
          </cell>
          <cell r="HJ19180">
            <v>0</v>
          </cell>
          <cell r="HQ19180">
            <v>0</v>
          </cell>
        </row>
        <row r="19181">
          <cell r="GU19181">
            <v>12</v>
          </cell>
          <cell r="GV19181">
            <v>1</v>
          </cell>
          <cell r="HJ19181">
            <v>0</v>
          </cell>
          <cell r="HQ19181">
            <v>0</v>
          </cell>
        </row>
        <row r="19182">
          <cell r="GU19182">
            <v>1</v>
          </cell>
          <cell r="GV19182">
            <v>1</v>
          </cell>
          <cell r="HJ19182">
            <v>0</v>
          </cell>
          <cell r="HQ19182">
            <v>0</v>
          </cell>
        </row>
        <row r="19183">
          <cell r="GU19183">
            <v>7</v>
          </cell>
          <cell r="GV19183">
            <v>4</v>
          </cell>
          <cell r="HJ19183">
            <v>3</v>
          </cell>
          <cell r="HQ19183">
            <v>3</v>
          </cell>
        </row>
        <row r="19184">
          <cell r="GU19184">
            <v>10</v>
          </cell>
          <cell r="GV19184">
            <v>0</v>
          </cell>
          <cell r="HJ19184">
            <v>0</v>
          </cell>
          <cell r="HQ19184">
            <v>0</v>
          </cell>
        </row>
        <row r="19185">
          <cell r="GU19185">
            <v>10</v>
          </cell>
          <cell r="GV19185">
            <v>5</v>
          </cell>
          <cell r="HJ19185">
            <v>0</v>
          </cell>
          <cell r="HQ19185">
            <v>0</v>
          </cell>
        </row>
        <row r="19186">
          <cell r="GU19186">
            <v>0</v>
          </cell>
          <cell r="GV19186">
            <v>0</v>
          </cell>
          <cell r="HJ19186">
            <v>2</v>
          </cell>
          <cell r="HQ19186">
            <v>2</v>
          </cell>
        </row>
        <row r="19187">
          <cell r="GU19187">
            <v>10</v>
          </cell>
          <cell r="GV19187">
            <v>4</v>
          </cell>
          <cell r="HJ19187">
            <v>0</v>
          </cell>
          <cell r="HQ19187">
            <v>0</v>
          </cell>
        </row>
        <row r="19188">
          <cell r="GU19188">
            <v>20</v>
          </cell>
          <cell r="GV19188">
            <v>0</v>
          </cell>
          <cell r="HJ19188">
            <v>2</v>
          </cell>
          <cell r="HQ19188">
            <v>0</v>
          </cell>
        </row>
        <row r="19189">
          <cell r="GU19189">
            <v>0</v>
          </cell>
          <cell r="GV19189">
            <v>0</v>
          </cell>
          <cell r="HJ19189">
            <v>12</v>
          </cell>
          <cell r="HQ19189">
            <v>11</v>
          </cell>
        </row>
        <row r="19190">
          <cell r="GU19190">
            <v>0</v>
          </cell>
          <cell r="GV19190">
            <v>0</v>
          </cell>
          <cell r="HJ19190">
            <v>8</v>
          </cell>
          <cell r="HQ19190">
            <v>6</v>
          </cell>
        </row>
        <row r="19191">
          <cell r="GU19191">
            <v>999999</v>
          </cell>
          <cell r="GV19191">
            <v>999999</v>
          </cell>
          <cell r="HJ19191">
            <v>0</v>
          </cell>
          <cell r="HQ19191">
            <v>0</v>
          </cell>
        </row>
        <row r="19192">
          <cell r="GU19192">
            <v>4</v>
          </cell>
          <cell r="GV19192">
            <v>999999</v>
          </cell>
          <cell r="HJ19192">
            <v>0</v>
          </cell>
          <cell r="HQ19192">
            <v>0</v>
          </cell>
        </row>
        <row r="19193">
          <cell r="GU19193">
            <v>18</v>
          </cell>
          <cell r="GV19193">
            <v>0</v>
          </cell>
          <cell r="HJ19193">
            <v>0</v>
          </cell>
          <cell r="HQ19193">
            <v>0</v>
          </cell>
        </row>
        <row r="19194">
          <cell r="GU19194">
            <v>999999</v>
          </cell>
          <cell r="GV19194">
            <v>999999</v>
          </cell>
          <cell r="HJ19194">
            <v>0</v>
          </cell>
          <cell r="HQ19194">
            <v>0</v>
          </cell>
        </row>
        <row r="19195">
          <cell r="GU19195">
            <v>5</v>
          </cell>
          <cell r="GV19195">
            <v>1</v>
          </cell>
          <cell r="HJ19195">
            <v>0</v>
          </cell>
          <cell r="HQ19195">
            <v>0</v>
          </cell>
        </row>
        <row r="19196">
          <cell r="GU19196">
            <v>999999</v>
          </cell>
          <cell r="GV19196">
            <v>999999</v>
          </cell>
          <cell r="HJ19196">
            <v>0</v>
          </cell>
          <cell r="HQ19196">
            <v>0</v>
          </cell>
        </row>
        <row r="19197">
          <cell r="GU19197">
            <v>0</v>
          </cell>
          <cell r="GV19197">
            <v>0</v>
          </cell>
          <cell r="HJ19197">
            <v>0</v>
          </cell>
          <cell r="HQ19197">
            <v>0</v>
          </cell>
        </row>
        <row r="19198">
          <cell r="GU19198">
            <v>6</v>
          </cell>
          <cell r="GV19198">
            <v>6</v>
          </cell>
          <cell r="HJ19198">
            <v>8</v>
          </cell>
          <cell r="HQ19198">
            <v>7</v>
          </cell>
        </row>
        <row r="19199">
          <cell r="GU19199">
            <v>30</v>
          </cell>
          <cell r="GV19199">
            <v>12</v>
          </cell>
          <cell r="HJ19199">
            <v>0</v>
          </cell>
          <cell r="HQ19199">
            <v>0</v>
          </cell>
        </row>
        <row r="19200">
          <cell r="GU19200">
            <v>5</v>
          </cell>
          <cell r="GV19200">
            <v>1</v>
          </cell>
          <cell r="HJ19200">
            <v>0</v>
          </cell>
          <cell r="HQ19200">
            <v>0</v>
          </cell>
        </row>
        <row r="19201">
          <cell r="GU19201">
            <v>22</v>
          </cell>
          <cell r="GV19201">
            <v>4</v>
          </cell>
          <cell r="HJ19201">
            <v>0</v>
          </cell>
          <cell r="HQ19201">
            <v>0</v>
          </cell>
        </row>
        <row r="19202">
          <cell r="GU19202">
            <v>38</v>
          </cell>
          <cell r="GV19202">
            <v>33</v>
          </cell>
          <cell r="HJ19202">
            <v>0</v>
          </cell>
          <cell r="HQ19202">
            <v>0</v>
          </cell>
        </row>
        <row r="19203">
          <cell r="GU19203">
            <v>0</v>
          </cell>
          <cell r="GV19203">
            <v>0</v>
          </cell>
          <cell r="HJ19203">
            <v>0</v>
          </cell>
          <cell r="HQ19203">
            <v>0</v>
          </cell>
        </row>
        <row r="19204">
          <cell r="GU19204">
            <v>5</v>
          </cell>
          <cell r="GV19204">
            <v>3</v>
          </cell>
          <cell r="HJ19204">
            <v>0</v>
          </cell>
          <cell r="HQ19204">
            <v>0</v>
          </cell>
        </row>
        <row r="19205">
          <cell r="GU19205">
            <v>6</v>
          </cell>
          <cell r="GV19205">
            <v>0</v>
          </cell>
          <cell r="HJ19205">
            <v>0</v>
          </cell>
          <cell r="HQ19205">
            <v>0</v>
          </cell>
        </row>
        <row r="19206">
          <cell r="GU19206">
            <v>0</v>
          </cell>
          <cell r="GV19206">
            <v>0</v>
          </cell>
          <cell r="HJ19206">
            <v>0</v>
          </cell>
          <cell r="HQ19206">
            <v>0</v>
          </cell>
        </row>
        <row r="19207">
          <cell r="GU19207">
            <v>5</v>
          </cell>
          <cell r="GV19207">
            <v>0</v>
          </cell>
          <cell r="HJ19207">
            <v>0</v>
          </cell>
          <cell r="HQ19207">
            <v>0</v>
          </cell>
        </row>
        <row r="19208">
          <cell r="GU19208">
            <v>30</v>
          </cell>
          <cell r="GV19208">
            <v>20</v>
          </cell>
          <cell r="HJ19208">
            <v>49</v>
          </cell>
          <cell r="HQ19208">
            <v>46</v>
          </cell>
        </row>
        <row r="19209">
          <cell r="GU19209">
            <v>25</v>
          </cell>
          <cell r="GV19209">
            <v>0</v>
          </cell>
          <cell r="HJ19209">
            <v>7</v>
          </cell>
          <cell r="HQ19209">
            <v>7</v>
          </cell>
        </row>
        <row r="19210">
          <cell r="GU19210">
            <v>999999</v>
          </cell>
          <cell r="GV19210">
            <v>0</v>
          </cell>
          <cell r="HJ19210">
            <v>0</v>
          </cell>
          <cell r="HQ19210">
            <v>0</v>
          </cell>
        </row>
        <row r="19211">
          <cell r="GU19211">
            <v>0</v>
          </cell>
          <cell r="GV19211">
            <v>0</v>
          </cell>
          <cell r="HJ19211">
            <v>0</v>
          </cell>
          <cell r="HQ19211">
            <v>0</v>
          </cell>
        </row>
        <row r="19212">
          <cell r="GU19212">
            <v>0</v>
          </cell>
          <cell r="GV19212">
            <v>0</v>
          </cell>
          <cell r="HJ19212">
            <v>6</v>
          </cell>
          <cell r="HQ19212">
            <v>6</v>
          </cell>
        </row>
        <row r="19213">
          <cell r="GU19213">
            <v>32</v>
          </cell>
          <cell r="GV19213">
            <v>8</v>
          </cell>
          <cell r="HJ19213">
            <v>1</v>
          </cell>
          <cell r="HQ19213">
            <v>1</v>
          </cell>
        </row>
        <row r="19214">
          <cell r="GU19214">
            <v>2</v>
          </cell>
          <cell r="GV19214">
            <v>0</v>
          </cell>
          <cell r="HJ19214">
            <v>0</v>
          </cell>
          <cell r="HQ19214">
            <v>0</v>
          </cell>
        </row>
        <row r="19215">
          <cell r="GU19215">
            <v>20</v>
          </cell>
          <cell r="GV19215">
            <v>10</v>
          </cell>
          <cell r="HJ19215">
            <v>15</v>
          </cell>
          <cell r="HQ19215">
            <v>9</v>
          </cell>
        </row>
        <row r="19216">
          <cell r="GU19216">
            <v>48</v>
          </cell>
          <cell r="GV19216">
            <v>31</v>
          </cell>
          <cell r="HJ19216">
            <v>0</v>
          </cell>
          <cell r="HQ19216">
            <v>0</v>
          </cell>
        </row>
        <row r="19217">
          <cell r="GU19217">
            <v>15</v>
          </cell>
          <cell r="GV19217">
            <v>2</v>
          </cell>
          <cell r="HJ19217">
            <v>0</v>
          </cell>
          <cell r="HQ19217">
            <v>0</v>
          </cell>
        </row>
        <row r="19218">
          <cell r="GU19218">
            <v>6</v>
          </cell>
          <cell r="GV19218">
            <v>3</v>
          </cell>
          <cell r="HJ19218">
            <v>0</v>
          </cell>
          <cell r="HQ19218">
            <v>0</v>
          </cell>
        </row>
        <row r="19219">
          <cell r="GU19219">
            <v>10</v>
          </cell>
          <cell r="GV19219">
            <v>4</v>
          </cell>
          <cell r="HJ19219">
            <v>12</v>
          </cell>
          <cell r="HQ19219">
            <v>6</v>
          </cell>
        </row>
        <row r="19220">
          <cell r="GU19220">
            <v>999999</v>
          </cell>
          <cell r="GV19220">
            <v>999999</v>
          </cell>
          <cell r="HJ19220">
            <v>0</v>
          </cell>
          <cell r="HQ19220">
            <v>0</v>
          </cell>
        </row>
        <row r="19221">
          <cell r="GU19221">
            <v>14</v>
          </cell>
          <cell r="GV19221">
            <v>10</v>
          </cell>
          <cell r="HJ19221">
            <v>0</v>
          </cell>
          <cell r="HQ19221">
            <v>0</v>
          </cell>
        </row>
        <row r="19222">
          <cell r="GU19222">
            <v>10</v>
          </cell>
          <cell r="GV19222">
            <v>1</v>
          </cell>
          <cell r="HJ19222">
            <v>0</v>
          </cell>
          <cell r="HQ19222">
            <v>0</v>
          </cell>
        </row>
        <row r="19223">
          <cell r="GU19223">
            <v>40</v>
          </cell>
          <cell r="GV19223">
            <v>17</v>
          </cell>
          <cell r="HJ19223">
            <v>1</v>
          </cell>
          <cell r="HQ19223">
            <v>1</v>
          </cell>
        </row>
        <row r="19224">
          <cell r="GU19224">
            <v>30</v>
          </cell>
          <cell r="GV19224">
            <v>4</v>
          </cell>
          <cell r="HJ19224">
            <v>0</v>
          </cell>
          <cell r="HQ19224">
            <v>0</v>
          </cell>
        </row>
        <row r="19225">
          <cell r="GU19225">
            <v>50</v>
          </cell>
          <cell r="GV19225">
            <v>5</v>
          </cell>
          <cell r="HJ19225">
            <v>1</v>
          </cell>
          <cell r="HQ19225">
            <v>0</v>
          </cell>
        </row>
        <row r="19226">
          <cell r="GU19226">
            <v>8</v>
          </cell>
          <cell r="GV19226">
            <v>0</v>
          </cell>
          <cell r="HJ19226">
            <v>0</v>
          </cell>
          <cell r="HQ19226">
            <v>0</v>
          </cell>
        </row>
        <row r="19227">
          <cell r="GU19227">
            <v>6</v>
          </cell>
          <cell r="GV19227">
            <v>2</v>
          </cell>
          <cell r="HJ19227">
            <v>0</v>
          </cell>
          <cell r="HQ19227">
            <v>0</v>
          </cell>
        </row>
        <row r="19228">
          <cell r="GU19228">
            <v>7</v>
          </cell>
          <cell r="GV19228">
            <v>3</v>
          </cell>
          <cell r="HJ19228">
            <v>1</v>
          </cell>
          <cell r="HQ19228">
            <v>0</v>
          </cell>
        </row>
        <row r="19229">
          <cell r="GU19229">
            <v>999999</v>
          </cell>
          <cell r="GV19229">
            <v>999999</v>
          </cell>
          <cell r="HJ19229">
            <v>0</v>
          </cell>
          <cell r="HQ19229">
            <v>0</v>
          </cell>
        </row>
        <row r="19230">
          <cell r="GU19230">
            <v>999999</v>
          </cell>
          <cell r="GV19230">
            <v>999999</v>
          </cell>
          <cell r="HJ19230">
            <v>0</v>
          </cell>
          <cell r="HQ19230">
            <v>0</v>
          </cell>
        </row>
        <row r="19231">
          <cell r="GU19231">
            <v>50</v>
          </cell>
          <cell r="GV19231">
            <v>999999</v>
          </cell>
          <cell r="HJ19231">
            <v>0</v>
          </cell>
          <cell r="HQ19231">
            <v>0</v>
          </cell>
        </row>
        <row r="19232">
          <cell r="GU19232">
            <v>25</v>
          </cell>
          <cell r="GV19232">
            <v>4</v>
          </cell>
          <cell r="HJ19232">
            <v>22</v>
          </cell>
          <cell r="HQ19232">
            <v>15</v>
          </cell>
        </row>
        <row r="19233">
          <cell r="GU19233">
            <v>18</v>
          </cell>
          <cell r="GV19233">
            <v>8</v>
          </cell>
          <cell r="HJ19233">
            <v>0</v>
          </cell>
          <cell r="HQ19233">
            <v>0</v>
          </cell>
        </row>
        <row r="19234">
          <cell r="GU19234">
            <v>29</v>
          </cell>
          <cell r="GV19234">
            <v>11</v>
          </cell>
          <cell r="HJ19234">
            <v>0</v>
          </cell>
          <cell r="HQ19234">
            <v>0</v>
          </cell>
        </row>
        <row r="19235">
          <cell r="GU19235">
            <v>999999</v>
          </cell>
          <cell r="GV19235">
            <v>999999</v>
          </cell>
          <cell r="HJ19235">
            <v>0</v>
          </cell>
          <cell r="HQ19235">
            <v>0</v>
          </cell>
        </row>
        <row r="19236">
          <cell r="GU19236">
            <v>40</v>
          </cell>
          <cell r="GV19236">
            <v>10</v>
          </cell>
          <cell r="HJ19236">
            <v>0</v>
          </cell>
          <cell r="HQ19236">
            <v>0</v>
          </cell>
        </row>
        <row r="19237">
          <cell r="GU19237">
            <v>0</v>
          </cell>
          <cell r="GV19237">
            <v>0</v>
          </cell>
          <cell r="HJ19237">
            <v>0</v>
          </cell>
          <cell r="HQ19237">
            <v>0</v>
          </cell>
        </row>
        <row r="19238">
          <cell r="GU19238">
            <v>15</v>
          </cell>
          <cell r="GV19238">
            <v>0</v>
          </cell>
          <cell r="HJ19238">
            <v>0</v>
          </cell>
          <cell r="HQ19238">
            <v>0</v>
          </cell>
        </row>
        <row r="19239">
          <cell r="GU19239">
            <v>18</v>
          </cell>
          <cell r="GV19239">
            <v>8</v>
          </cell>
          <cell r="HJ19239">
            <v>0</v>
          </cell>
          <cell r="HQ19239">
            <v>0</v>
          </cell>
        </row>
        <row r="19240">
          <cell r="GU19240">
            <v>27</v>
          </cell>
          <cell r="GV19240">
            <v>2</v>
          </cell>
          <cell r="HJ19240">
            <v>0</v>
          </cell>
          <cell r="HQ19240">
            <v>0</v>
          </cell>
        </row>
        <row r="19241">
          <cell r="GU19241">
            <v>13</v>
          </cell>
          <cell r="GV19241">
            <v>6</v>
          </cell>
          <cell r="HJ19241">
            <v>8</v>
          </cell>
          <cell r="HQ19241">
            <v>1</v>
          </cell>
        </row>
        <row r="19242">
          <cell r="GU19242">
            <v>999999</v>
          </cell>
          <cell r="GV19242">
            <v>999999</v>
          </cell>
          <cell r="HJ19242">
            <v>0</v>
          </cell>
          <cell r="HQ19242">
            <v>0</v>
          </cell>
        </row>
        <row r="19243">
          <cell r="GU19243">
            <v>0</v>
          </cell>
          <cell r="GV19243">
            <v>0</v>
          </cell>
          <cell r="HJ19243">
            <v>0</v>
          </cell>
          <cell r="HQ19243">
            <v>0</v>
          </cell>
        </row>
        <row r="19244">
          <cell r="GU19244">
            <v>999999</v>
          </cell>
          <cell r="GV19244">
            <v>999999</v>
          </cell>
          <cell r="HJ19244">
            <v>0</v>
          </cell>
          <cell r="HQ19244">
            <v>0</v>
          </cell>
        </row>
        <row r="19245">
          <cell r="GU19245">
            <v>20</v>
          </cell>
          <cell r="GV19245">
            <v>16</v>
          </cell>
          <cell r="HJ19245">
            <v>0</v>
          </cell>
          <cell r="HQ19245">
            <v>0</v>
          </cell>
        </row>
        <row r="19246">
          <cell r="GU19246">
            <v>23</v>
          </cell>
          <cell r="GV19246">
            <v>5</v>
          </cell>
          <cell r="HJ19246">
            <v>0</v>
          </cell>
          <cell r="HQ19246">
            <v>0</v>
          </cell>
        </row>
        <row r="19247">
          <cell r="GU19247">
            <v>7</v>
          </cell>
          <cell r="GV19247">
            <v>2</v>
          </cell>
          <cell r="HJ19247">
            <v>0</v>
          </cell>
          <cell r="HQ19247">
            <v>0</v>
          </cell>
        </row>
        <row r="19248">
          <cell r="GU19248">
            <v>8</v>
          </cell>
          <cell r="GV19248">
            <v>3</v>
          </cell>
          <cell r="HJ19248">
            <v>1</v>
          </cell>
          <cell r="HQ19248">
            <v>1</v>
          </cell>
        </row>
        <row r="19249">
          <cell r="GU19249">
            <v>0</v>
          </cell>
          <cell r="GV19249">
            <v>0</v>
          </cell>
          <cell r="HJ19249">
            <v>3</v>
          </cell>
          <cell r="HQ19249">
            <v>0</v>
          </cell>
        </row>
        <row r="19250">
          <cell r="GU19250">
            <v>0</v>
          </cell>
          <cell r="GV19250">
            <v>0</v>
          </cell>
          <cell r="HJ19250">
            <v>16</v>
          </cell>
          <cell r="HQ19250">
            <v>6</v>
          </cell>
        </row>
        <row r="19251">
          <cell r="GU19251">
            <v>5</v>
          </cell>
          <cell r="GV19251">
            <v>999999</v>
          </cell>
          <cell r="HJ19251">
            <v>16</v>
          </cell>
          <cell r="HQ19251">
            <v>11</v>
          </cell>
        </row>
        <row r="19252">
          <cell r="GU19252">
            <v>15</v>
          </cell>
          <cell r="GV19252">
            <v>8</v>
          </cell>
          <cell r="HJ19252">
            <v>0</v>
          </cell>
          <cell r="HQ19252">
            <v>0</v>
          </cell>
        </row>
        <row r="19253">
          <cell r="GU19253">
            <v>8</v>
          </cell>
          <cell r="GV19253">
            <v>4</v>
          </cell>
          <cell r="HJ19253">
            <v>2</v>
          </cell>
          <cell r="HQ19253">
            <v>2</v>
          </cell>
        </row>
        <row r="19254">
          <cell r="GU19254">
            <v>15</v>
          </cell>
          <cell r="GV19254">
            <v>10</v>
          </cell>
          <cell r="HJ19254">
            <v>0</v>
          </cell>
          <cell r="HQ19254">
            <v>0</v>
          </cell>
        </row>
        <row r="19255">
          <cell r="GU19255">
            <v>18</v>
          </cell>
          <cell r="GV19255">
            <v>13</v>
          </cell>
          <cell r="HJ19255">
            <v>1</v>
          </cell>
          <cell r="HQ19255">
            <v>1</v>
          </cell>
        </row>
        <row r="19256">
          <cell r="GU19256">
            <v>7</v>
          </cell>
          <cell r="GV19256">
            <v>2</v>
          </cell>
          <cell r="HJ19256">
            <v>0</v>
          </cell>
          <cell r="HQ19256">
            <v>0</v>
          </cell>
        </row>
        <row r="19257">
          <cell r="GU19257">
            <v>3</v>
          </cell>
          <cell r="GV19257">
            <v>3</v>
          </cell>
          <cell r="HJ19257">
            <v>0</v>
          </cell>
          <cell r="HQ19257">
            <v>0</v>
          </cell>
        </row>
        <row r="19258">
          <cell r="GU19258">
            <v>51</v>
          </cell>
          <cell r="GV19258">
            <v>42</v>
          </cell>
          <cell r="HJ19258">
            <v>0</v>
          </cell>
          <cell r="HQ19258">
            <v>0</v>
          </cell>
        </row>
        <row r="19259">
          <cell r="GU19259">
            <v>0</v>
          </cell>
          <cell r="GV19259">
            <v>0</v>
          </cell>
          <cell r="HJ19259">
            <v>1</v>
          </cell>
          <cell r="HQ19259">
            <v>0</v>
          </cell>
        </row>
        <row r="19260">
          <cell r="GU19260">
            <v>9</v>
          </cell>
          <cell r="GV19260">
            <v>0</v>
          </cell>
          <cell r="HJ19260">
            <v>0</v>
          </cell>
          <cell r="HQ19260">
            <v>0</v>
          </cell>
        </row>
        <row r="19261">
          <cell r="GU19261">
            <v>5</v>
          </cell>
          <cell r="GV19261">
            <v>3</v>
          </cell>
          <cell r="HJ19261">
            <v>0</v>
          </cell>
          <cell r="HQ19261">
            <v>0</v>
          </cell>
        </row>
        <row r="19262">
          <cell r="GU19262">
            <v>2</v>
          </cell>
          <cell r="GV19262">
            <v>2</v>
          </cell>
          <cell r="HJ19262">
            <v>0</v>
          </cell>
          <cell r="HQ19262">
            <v>0</v>
          </cell>
        </row>
        <row r="19263">
          <cell r="GU19263">
            <v>999999</v>
          </cell>
          <cell r="GV19263">
            <v>999999</v>
          </cell>
          <cell r="HJ19263">
            <v>0</v>
          </cell>
          <cell r="HQ19263">
            <v>0</v>
          </cell>
        </row>
        <row r="19264">
          <cell r="GU19264">
            <v>6</v>
          </cell>
          <cell r="GV19264">
            <v>2</v>
          </cell>
          <cell r="HJ19264">
            <v>5</v>
          </cell>
          <cell r="HQ19264">
            <v>0</v>
          </cell>
        </row>
        <row r="19265">
          <cell r="GU19265">
            <v>8</v>
          </cell>
          <cell r="GV19265">
            <v>7</v>
          </cell>
          <cell r="HJ19265">
            <v>0</v>
          </cell>
          <cell r="HQ19265">
            <v>0</v>
          </cell>
        </row>
        <row r="19266">
          <cell r="GU19266">
            <v>999999</v>
          </cell>
          <cell r="GV19266">
            <v>999999</v>
          </cell>
          <cell r="HJ19266">
            <v>0</v>
          </cell>
          <cell r="HQ19266">
            <v>0</v>
          </cell>
        </row>
        <row r="19267">
          <cell r="GU19267">
            <v>32</v>
          </cell>
          <cell r="GV19267">
            <v>15</v>
          </cell>
          <cell r="HJ19267">
            <v>0</v>
          </cell>
          <cell r="HQ19267">
            <v>0</v>
          </cell>
        </row>
        <row r="19268">
          <cell r="GU19268">
            <v>10</v>
          </cell>
          <cell r="GV19268">
            <v>6</v>
          </cell>
          <cell r="HJ19268">
            <v>0</v>
          </cell>
          <cell r="HQ19268">
            <v>0</v>
          </cell>
        </row>
        <row r="19269">
          <cell r="GU19269">
            <v>0</v>
          </cell>
          <cell r="GV19269">
            <v>0</v>
          </cell>
          <cell r="HJ19269">
            <v>3</v>
          </cell>
          <cell r="HQ19269">
            <v>1</v>
          </cell>
        </row>
        <row r="19270">
          <cell r="GU19270">
            <v>21</v>
          </cell>
          <cell r="GV19270">
            <v>0</v>
          </cell>
          <cell r="HJ19270">
            <v>0</v>
          </cell>
          <cell r="HQ19270">
            <v>0</v>
          </cell>
        </row>
        <row r="19271">
          <cell r="GU19271">
            <v>12</v>
          </cell>
          <cell r="GV19271">
            <v>0</v>
          </cell>
          <cell r="HJ19271">
            <v>0</v>
          </cell>
          <cell r="HQ19271">
            <v>0</v>
          </cell>
        </row>
        <row r="19272">
          <cell r="GU19272">
            <v>0</v>
          </cell>
          <cell r="GV19272">
            <v>0</v>
          </cell>
          <cell r="HJ19272">
            <v>0</v>
          </cell>
          <cell r="HQ19272">
            <v>0</v>
          </cell>
        </row>
        <row r="19273">
          <cell r="GU19273">
            <v>999999</v>
          </cell>
          <cell r="GV19273">
            <v>999999</v>
          </cell>
          <cell r="HJ19273">
            <v>0</v>
          </cell>
          <cell r="HQ19273">
            <v>0</v>
          </cell>
        </row>
        <row r="19274">
          <cell r="GU19274">
            <v>5</v>
          </cell>
          <cell r="GV19274">
            <v>999999</v>
          </cell>
          <cell r="HJ19274">
            <v>0</v>
          </cell>
          <cell r="HQ19274">
            <v>0</v>
          </cell>
        </row>
        <row r="19275">
          <cell r="GU19275">
            <v>0</v>
          </cell>
          <cell r="GV19275">
            <v>0</v>
          </cell>
          <cell r="HJ19275">
            <v>0</v>
          </cell>
          <cell r="HQ19275">
            <v>0</v>
          </cell>
        </row>
        <row r="19276">
          <cell r="GU19276">
            <v>0</v>
          </cell>
          <cell r="GV19276">
            <v>0</v>
          </cell>
          <cell r="HJ19276">
            <v>5</v>
          </cell>
          <cell r="HQ19276">
            <v>2</v>
          </cell>
        </row>
        <row r="19277">
          <cell r="GU19277">
            <v>3</v>
          </cell>
          <cell r="GV19277">
            <v>2</v>
          </cell>
          <cell r="HJ19277">
            <v>1</v>
          </cell>
          <cell r="HQ19277">
            <v>1</v>
          </cell>
        </row>
        <row r="19278">
          <cell r="GU19278">
            <v>10</v>
          </cell>
          <cell r="GV19278">
            <v>0</v>
          </cell>
          <cell r="HJ19278">
            <v>0</v>
          </cell>
          <cell r="HQ19278">
            <v>0</v>
          </cell>
        </row>
        <row r="19279">
          <cell r="GU19279">
            <v>39</v>
          </cell>
          <cell r="GV19279">
            <v>0</v>
          </cell>
          <cell r="HJ19279">
            <v>0</v>
          </cell>
          <cell r="HQ19279">
            <v>0</v>
          </cell>
        </row>
        <row r="19280">
          <cell r="GU19280">
            <v>999999</v>
          </cell>
          <cell r="GV19280">
            <v>0</v>
          </cell>
          <cell r="HJ19280">
            <v>0</v>
          </cell>
          <cell r="HQ19280">
            <v>0</v>
          </cell>
        </row>
        <row r="19281">
          <cell r="GU19281">
            <v>20</v>
          </cell>
          <cell r="GV19281">
            <v>0</v>
          </cell>
          <cell r="HJ19281">
            <v>0</v>
          </cell>
          <cell r="HQ19281">
            <v>0</v>
          </cell>
        </row>
        <row r="19282">
          <cell r="GU19282">
            <v>17</v>
          </cell>
          <cell r="GV19282">
            <v>1</v>
          </cell>
          <cell r="HJ19282">
            <v>0</v>
          </cell>
          <cell r="HQ19282">
            <v>0</v>
          </cell>
        </row>
        <row r="19283">
          <cell r="GU19283">
            <v>999999</v>
          </cell>
          <cell r="GV19283">
            <v>0</v>
          </cell>
          <cell r="HJ19283">
            <v>0</v>
          </cell>
          <cell r="HQ19283">
            <v>0</v>
          </cell>
        </row>
        <row r="19284">
          <cell r="GU19284">
            <v>5</v>
          </cell>
          <cell r="GV19284">
            <v>2</v>
          </cell>
          <cell r="HJ19284">
            <v>0</v>
          </cell>
          <cell r="HQ19284">
            <v>0</v>
          </cell>
        </row>
        <row r="19285">
          <cell r="GU19285">
            <v>15</v>
          </cell>
          <cell r="GV19285">
            <v>5</v>
          </cell>
          <cell r="HJ19285">
            <v>0</v>
          </cell>
          <cell r="HQ19285">
            <v>0</v>
          </cell>
        </row>
        <row r="19286">
          <cell r="GU19286">
            <v>0</v>
          </cell>
          <cell r="GV19286">
            <v>0</v>
          </cell>
          <cell r="HJ19286">
            <v>1</v>
          </cell>
          <cell r="HQ19286">
            <v>1</v>
          </cell>
        </row>
        <row r="19287">
          <cell r="GU19287">
            <v>150</v>
          </cell>
          <cell r="GV19287">
            <v>100</v>
          </cell>
          <cell r="HJ19287">
            <v>0</v>
          </cell>
          <cell r="HQ19287">
            <v>0</v>
          </cell>
        </row>
        <row r="19288">
          <cell r="GU19288">
            <v>10</v>
          </cell>
          <cell r="GV19288">
            <v>0</v>
          </cell>
          <cell r="HJ19288">
            <v>0</v>
          </cell>
          <cell r="HQ19288">
            <v>0</v>
          </cell>
        </row>
        <row r="19289">
          <cell r="GU19289">
            <v>50</v>
          </cell>
          <cell r="GV19289">
            <v>25</v>
          </cell>
          <cell r="HJ19289">
            <v>0</v>
          </cell>
          <cell r="HQ19289">
            <v>0</v>
          </cell>
        </row>
        <row r="19290">
          <cell r="GU19290">
            <v>0</v>
          </cell>
          <cell r="GV19290">
            <v>0</v>
          </cell>
          <cell r="HJ19290">
            <v>0</v>
          </cell>
          <cell r="HQ19290">
            <v>0</v>
          </cell>
        </row>
        <row r="19291">
          <cell r="GU19291">
            <v>999999</v>
          </cell>
          <cell r="GV19291">
            <v>999999</v>
          </cell>
          <cell r="HJ19291">
            <v>0</v>
          </cell>
          <cell r="HQ19291">
            <v>0</v>
          </cell>
        </row>
        <row r="19292">
          <cell r="GU19292">
            <v>9</v>
          </cell>
          <cell r="GV19292">
            <v>1</v>
          </cell>
          <cell r="HJ19292">
            <v>1</v>
          </cell>
          <cell r="HQ19292">
            <v>0</v>
          </cell>
        </row>
        <row r="19293">
          <cell r="GU19293">
            <v>5</v>
          </cell>
          <cell r="GV19293">
            <v>0</v>
          </cell>
          <cell r="HJ19293">
            <v>0</v>
          </cell>
          <cell r="HQ19293">
            <v>0</v>
          </cell>
        </row>
        <row r="19294">
          <cell r="GU19294">
            <v>6</v>
          </cell>
          <cell r="GV19294">
            <v>0</v>
          </cell>
          <cell r="HJ19294">
            <v>0</v>
          </cell>
          <cell r="HQ19294">
            <v>0</v>
          </cell>
        </row>
        <row r="19295">
          <cell r="GU19295">
            <v>40</v>
          </cell>
          <cell r="GV19295">
            <v>10</v>
          </cell>
          <cell r="HJ19295">
            <v>2</v>
          </cell>
          <cell r="HQ19295">
            <v>0</v>
          </cell>
        </row>
        <row r="19296">
          <cell r="GU19296">
            <v>40</v>
          </cell>
          <cell r="GV19296">
            <v>7</v>
          </cell>
          <cell r="HJ19296">
            <v>0</v>
          </cell>
          <cell r="HQ19296">
            <v>0</v>
          </cell>
        </row>
        <row r="19297">
          <cell r="GU19297">
            <v>30</v>
          </cell>
          <cell r="GV19297">
            <v>4</v>
          </cell>
          <cell r="HJ19297">
            <v>0</v>
          </cell>
          <cell r="HQ19297">
            <v>0</v>
          </cell>
        </row>
        <row r="19298">
          <cell r="GU19298">
            <v>0</v>
          </cell>
          <cell r="GV19298">
            <v>0</v>
          </cell>
          <cell r="HJ19298">
            <v>0</v>
          </cell>
          <cell r="HQ19298">
            <v>0</v>
          </cell>
        </row>
        <row r="19299">
          <cell r="GU19299">
            <v>15</v>
          </cell>
          <cell r="GV19299">
            <v>2</v>
          </cell>
          <cell r="HJ19299">
            <v>0</v>
          </cell>
          <cell r="HQ19299">
            <v>0</v>
          </cell>
        </row>
        <row r="19300">
          <cell r="GU19300">
            <v>7</v>
          </cell>
          <cell r="GV19300">
            <v>2</v>
          </cell>
          <cell r="HJ19300">
            <v>0</v>
          </cell>
          <cell r="HQ19300">
            <v>0</v>
          </cell>
        </row>
        <row r="19301">
          <cell r="GU19301">
            <v>20</v>
          </cell>
          <cell r="GV19301">
            <v>4</v>
          </cell>
          <cell r="HJ19301">
            <v>0</v>
          </cell>
          <cell r="HQ19301">
            <v>0</v>
          </cell>
        </row>
        <row r="19302">
          <cell r="GU19302">
            <v>37</v>
          </cell>
          <cell r="GV19302">
            <v>0</v>
          </cell>
          <cell r="HJ19302">
            <v>0</v>
          </cell>
          <cell r="HQ19302">
            <v>0</v>
          </cell>
        </row>
        <row r="19303">
          <cell r="GU19303">
            <v>10</v>
          </cell>
          <cell r="GV19303">
            <v>0</v>
          </cell>
          <cell r="HJ19303">
            <v>0</v>
          </cell>
          <cell r="HQ19303">
            <v>0</v>
          </cell>
        </row>
        <row r="19304">
          <cell r="GU19304">
            <v>999999</v>
          </cell>
          <cell r="GV19304">
            <v>0</v>
          </cell>
          <cell r="HJ19304">
            <v>0</v>
          </cell>
          <cell r="HQ19304">
            <v>0</v>
          </cell>
        </row>
        <row r="19305">
          <cell r="GU19305">
            <v>0</v>
          </cell>
          <cell r="GV19305">
            <v>0</v>
          </cell>
          <cell r="HJ19305">
            <v>0</v>
          </cell>
          <cell r="HQ19305">
            <v>0</v>
          </cell>
        </row>
        <row r="19306">
          <cell r="GU19306">
            <v>8</v>
          </cell>
          <cell r="GV19306">
            <v>0</v>
          </cell>
          <cell r="HJ19306">
            <v>0</v>
          </cell>
          <cell r="HQ19306">
            <v>0</v>
          </cell>
        </row>
        <row r="19307">
          <cell r="GU19307">
            <v>11</v>
          </cell>
          <cell r="GV19307">
            <v>1</v>
          </cell>
          <cell r="HJ19307">
            <v>3</v>
          </cell>
          <cell r="HQ19307">
            <v>2</v>
          </cell>
        </row>
        <row r="19308">
          <cell r="GU19308">
            <v>15</v>
          </cell>
          <cell r="GV19308">
            <v>0</v>
          </cell>
          <cell r="HJ19308">
            <v>0</v>
          </cell>
          <cell r="HQ19308">
            <v>0</v>
          </cell>
        </row>
        <row r="19309">
          <cell r="GU19309">
            <v>48</v>
          </cell>
          <cell r="GV19309">
            <v>32</v>
          </cell>
          <cell r="HJ19309">
            <v>0</v>
          </cell>
          <cell r="HQ19309">
            <v>0</v>
          </cell>
        </row>
        <row r="19310">
          <cell r="GU19310">
            <v>15</v>
          </cell>
          <cell r="GV19310">
            <v>0</v>
          </cell>
          <cell r="HJ19310">
            <v>0</v>
          </cell>
          <cell r="HQ19310">
            <v>0</v>
          </cell>
        </row>
        <row r="19311">
          <cell r="GU19311">
            <v>20</v>
          </cell>
          <cell r="GV19311">
            <v>12</v>
          </cell>
          <cell r="HJ19311">
            <v>0</v>
          </cell>
          <cell r="HQ19311">
            <v>0</v>
          </cell>
        </row>
        <row r="19312">
          <cell r="GU19312">
            <v>18</v>
          </cell>
          <cell r="GV19312">
            <v>10</v>
          </cell>
          <cell r="HJ19312">
            <v>0</v>
          </cell>
          <cell r="HQ19312">
            <v>0</v>
          </cell>
        </row>
        <row r="19313">
          <cell r="GU19313">
            <v>60</v>
          </cell>
          <cell r="GV19313">
            <v>15</v>
          </cell>
          <cell r="HJ19313">
            <v>12</v>
          </cell>
          <cell r="HQ19313">
            <v>12</v>
          </cell>
        </row>
        <row r="19314">
          <cell r="GU19314">
            <v>40</v>
          </cell>
          <cell r="GV19314">
            <v>16</v>
          </cell>
          <cell r="HJ19314">
            <v>0</v>
          </cell>
          <cell r="HQ19314">
            <v>0</v>
          </cell>
        </row>
        <row r="19315">
          <cell r="GU19315">
            <v>8</v>
          </cell>
          <cell r="GV19315">
            <v>6</v>
          </cell>
          <cell r="HJ19315">
            <v>33</v>
          </cell>
          <cell r="HQ19315">
            <v>30</v>
          </cell>
        </row>
        <row r="19316">
          <cell r="GU19316">
            <v>0</v>
          </cell>
          <cell r="GV19316">
            <v>0</v>
          </cell>
          <cell r="HJ19316">
            <v>3</v>
          </cell>
          <cell r="HQ19316">
            <v>3</v>
          </cell>
        </row>
        <row r="19317">
          <cell r="GU19317">
            <v>35</v>
          </cell>
          <cell r="GV19317">
            <v>21</v>
          </cell>
          <cell r="HJ19317">
            <v>0</v>
          </cell>
          <cell r="HQ19317">
            <v>0</v>
          </cell>
        </row>
        <row r="19318">
          <cell r="GU19318">
            <v>32</v>
          </cell>
          <cell r="GV19318">
            <v>5</v>
          </cell>
          <cell r="HJ19318">
            <v>0</v>
          </cell>
          <cell r="HQ19318">
            <v>0</v>
          </cell>
        </row>
        <row r="19319">
          <cell r="GU19319">
            <v>6</v>
          </cell>
          <cell r="GV19319">
            <v>2</v>
          </cell>
          <cell r="HJ19319">
            <v>0</v>
          </cell>
          <cell r="HQ19319">
            <v>0</v>
          </cell>
        </row>
        <row r="19320">
          <cell r="GU19320">
            <v>30</v>
          </cell>
          <cell r="GV19320">
            <v>18</v>
          </cell>
          <cell r="HJ19320">
            <v>0</v>
          </cell>
          <cell r="HQ19320">
            <v>0</v>
          </cell>
        </row>
        <row r="19321">
          <cell r="GU19321">
            <v>6</v>
          </cell>
          <cell r="GV19321">
            <v>6</v>
          </cell>
          <cell r="HJ19321">
            <v>3</v>
          </cell>
          <cell r="HQ19321">
            <v>3</v>
          </cell>
        </row>
        <row r="19322">
          <cell r="GU19322">
            <v>10</v>
          </cell>
          <cell r="GV19322">
            <v>6</v>
          </cell>
          <cell r="HJ19322">
            <v>0</v>
          </cell>
          <cell r="HQ19322">
            <v>0</v>
          </cell>
        </row>
        <row r="19323">
          <cell r="GU19323">
            <v>8</v>
          </cell>
          <cell r="GV19323">
            <v>0</v>
          </cell>
          <cell r="HJ19323">
            <v>0</v>
          </cell>
          <cell r="HQ19323">
            <v>0</v>
          </cell>
        </row>
        <row r="19324">
          <cell r="GU19324">
            <v>15</v>
          </cell>
          <cell r="GV19324">
            <v>3</v>
          </cell>
          <cell r="HJ19324">
            <v>0</v>
          </cell>
          <cell r="HQ19324">
            <v>0</v>
          </cell>
        </row>
        <row r="19325">
          <cell r="GU19325">
            <v>999999</v>
          </cell>
          <cell r="GV19325">
            <v>999999</v>
          </cell>
          <cell r="HJ19325">
            <v>0</v>
          </cell>
          <cell r="HQ19325">
            <v>0</v>
          </cell>
        </row>
        <row r="19326">
          <cell r="GU19326">
            <v>10</v>
          </cell>
          <cell r="GV19326">
            <v>0</v>
          </cell>
          <cell r="HJ19326">
            <v>0</v>
          </cell>
          <cell r="HQ19326">
            <v>0</v>
          </cell>
        </row>
        <row r="19327">
          <cell r="GU19327">
            <v>15</v>
          </cell>
          <cell r="GV19327">
            <v>3</v>
          </cell>
          <cell r="HJ19327">
            <v>0</v>
          </cell>
          <cell r="HQ19327">
            <v>0</v>
          </cell>
        </row>
        <row r="19328">
          <cell r="GU19328">
            <v>16</v>
          </cell>
          <cell r="GV19328">
            <v>15</v>
          </cell>
          <cell r="HJ19328">
            <v>0</v>
          </cell>
          <cell r="HQ19328">
            <v>0</v>
          </cell>
        </row>
        <row r="19329">
          <cell r="GU19329">
            <v>0</v>
          </cell>
          <cell r="GV19329">
            <v>0</v>
          </cell>
          <cell r="HJ19329">
            <v>0</v>
          </cell>
          <cell r="HQ19329">
            <v>0</v>
          </cell>
        </row>
        <row r="19330">
          <cell r="GU19330">
            <v>15</v>
          </cell>
          <cell r="GV19330">
            <v>4</v>
          </cell>
          <cell r="HJ19330">
            <v>4</v>
          </cell>
          <cell r="HQ19330">
            <v>4</v>
          </cell>
        </row>
        <row r="19331">
          <cell r="GU19331">
            <v>26</v>
          </cell>
          <cell r="GV19331">
            <v>21</v>
          </cell>
          <cell r="HJ19331">
            <v>0</v>
          </cell>
          <cell r="HQ19331">
            <v>0</v>
          </cell>
        </row>
        <row r="19332">
          <cell r="GU19332">
            <v>20</v>
          </cell>
          <cell r="GV19332">
            <v>6</v>
          </cell>
          <cell r="HJ19332">
            <v>0</v>
          </cell>
          <cell r="HQ19332">
            <v>0</v>
          </cell>
        </row>
        <row r="19333">
          <cell r="GU19333">
            <v>999999</v>
          </cell>
          <cell r="GV19333">
            <v>999999</v>
          </cell>
          <cell r="HJ19333">
            <v>0</v>
          </cell>
          <cell r="HQ19333">
            <v>0</v>
          </cell>
        </row>
        <row r="19334">
          <cell r="GU19334">
            <v>0</v>
          </cell>
          <cell r="GV19334">
            <v>0</v>
          </cell>
          <cell r="HJ19334">
            <v>3</v>
          </cell>
          <cell r="HQ19334">
            <v>0</v>
          </cell>
        </row>
        <row r="19335">
          <cell r="GU19335">
            <v>18</v>
          </cell>
          <cell r="GV19335">
            <v>11</v>
          </cell>
          <cell r="HJ19335">
            <v>0</v>
          </cell>
          <cell r="HQ19335">
            <v>0</v>
          </cell>
        </row>
        <row r="19336">
          <cell r="GU19336">
            <v>25</v>
          </cell>
          <cell r="GV19336">
            <v>24</v>
          </cell>
          <cell r="HJ19336">
            <v>0</v>
          </cell>
          <cell r="HQ19336">
            <v>0</v>
          </cell>
        </row>
        <row r="19337">
          <cell r="GU19337">
            <v>1</v>
          </cell>
          <cell r="GV19337">
            <v>1</v>
          </cell>
          <cell r="HJ19337">
            <v>0</v>
          </cell>
          <cell r="HQ19337">
            <v>0</v>
          </cell>
        </row>
        <row r="19338">
          <cell r="GU19338">
            <v>0</v>
          </cell>
          <cell r="GV19338">
            <v>0</v>
          </cell>
          <cell r="HJ19338">
            <v>0</v>
          </cell>
          <cell r="HQ19338">
            <v>0</v>
          </cell>
        </row>
        <row r="19339">
          <cell r="GU19339">
            <v>0</v>
          </cell>
          <cell r="GV19339">
            <v>0</v>
          </cell>
          <cell r="HJ19339">
            <v>5</v>
          </cell>
          <cell r="HQ19339">
            <v>5</v>
          </cell>
        </row>
        <row r="19340">
          <cell r="GU19340">
            <v>55</v>
          </cell>
          <cell r="GV19340">
            <v>1</v>
          </cell>
          <cell r="HJ19340">
            <v>0</v>
          </cell>
          <cell r="HQ19340">
            <v>0</v>
          </cell>
        </row>
        <row r="19341">
          <cell r="GU19341">
            <v>10</v>
          </cell>
          <cell r="GV19341">
            <v>1</v>
          </cell>
          <cell r="HJ19341">
            <v>0</v>
          </cell>
          <cell r="HQ19341">
            <v>0</v>
          </cell>
        </row>
        <row r="19342">
          <cell r="GU19342">
            <v>37</v>
          </cell>
          <cell r="GV19342">
            <v>0</v>
          </cell>
          <cell r="HJ19342">
            <v>0</v>
          </cell>
          <cell r="HQ19342">
            <v>0</v>
          </cell>
        </row>
        <row r="19343">
          <cell r="GU19343">
            <v>30</v>
          </cell>
          <cell r="GV19343">
            <v>0</v>
          </cell>
          <cell r="HJ19343">
            <v>0</v>
          </cell>
          <cell r="HQ19343">
            <v>0</v>
          </cell>
        </row>
        <row r="19344">
          <cell r="GU19344">
            <v>10</v>
          </cell>
          <cell r="GV19344">
            <v>8</v>
          </cell>
          <cell r="HJ19344">
            <v>18</v>
          </cell>
          <cell r="HQ19344">
            <v>18</v>
          </cell>
        </row>
        <row r="19345">
          <cell r="GU19345">
            <v>8</v>
          </cell>
          <cell r="GV19345">
            <v>1</v>
          </cell>
          <cell r="HJ19345">
            <v>2</v>
          </cell>
          <cell r="HQ19345">
            <v>2</v>
          </cell>
        </row>
        <row r="19346">
          <cell r="GU19346">
            <v>45</v>
          </cell>
          <cell r="GV19346">
            <v>2</v>
          </cell>
          <cell r="HJ19346">
            <v>0</v>
          </cell>
          <cell r="HQ19346">
            <v>0</v>
          </cell>
        </row>
        <row r="19347">
          <cell r="GU19347">
            <v>31</v>
          </cell>
          <cell r="GV19347">
            <v>1</v>
          </cell>
          <cell r="HJ19347">
            <v>0</v>
          </cell>
          <cell r="HQ19347">
            <v>0</v>
          </cell>
        </row>
        <row r="19348">
          <cell r="GU19348">
            <v>49</v>
          </cell>
          <cell r="GV19348">
            <v>1</v>
          </cell>
          <cell r="HJ19348">
            <v>0</v>
          </cell>
          <cell r="HQ19348">
            <v>0</v>
          </cell>
        </row>
        <row r="19349">
          <cell r="GU19349">
            <v>36</v>
          </cell>
          <cell r="GV19349">
            <v>0</v>
          </cell>
          <cell r="HJ19349">
            <v>1</v>
          </cell>
          <cell r="HQ19349">
            <v>0</v>
          </cell>
        </row>
        <row r="19350">
          <cell r="GU19350">
            <v>50</v>
          </cell>
          <cell r="GV19350">
            <v>0</v>
          </cell>
          <cell r="HJ19350">
            <v>0</v>
          </cell>
          <cell r="HQ19350">
            <v>0</v>
          </cell>
        </row>
        <row r="19351">
          <cell r="GU19351">
            <v>50</v>
          </cell>
          <cell r="GV19351">
            <v>1</v>
          </cell>
          <cell r="HJ19351">
            <v>0</v>
          </cell>
          <cell r="HQ19351">
            <v>0</v>
          </cell>
        </row>
        <row r="19352">
          <cell r="GU19352">
            <v>15</v>
          </cell>
          <cell r="GV19352">
            <v>13</v>
          </cell>
          <cell r="HJ19352">
            <v>26</v>
          </cell>
          <cell r="HQ19352">
            <v>17</v>
          </cell>
        </row>
        <row r="19353">
          <cell r="GU19353">
            <v>0</v>
          </cell>
          <cell r="GV19353">
            <v>0</v>
          </cell>
          <cell r="HJ19353">
            <v>3</v>
          </cell>
          <cell r="HQ19353">
            <v>3</v>
          </cell>
        </row>
        <row r="19354">
          <cell r="GU19354">
            <v>20</v>
          </cell>
          <cell r="GV19354">
            <v>0</v>
          </cell>
          <cell r="HJ19354">
            <v>1</v>
          </cell>
          <cell r="HQ19354">
            <v>0</v>
          </cell>
        </row>
        <row r="19355">
          <cell r="GU19355">
            <v>0</v>
          </cell>
          <cell r="GV19355">
            <v>0</v>
          </cell>
          <cell r="HJ19355">
            <v>3</v>
          </cell>
          <cell r="HQ19355">
            <v>3</v>
          </cell>
        </row>
        <row r="19356">
          <cell r="GU19356">
            <v>0</v>
          </cell>
          <cell r="GV19356">
            <v>0</v>
          </cell>
          <cell r="HJ19356">
            <v>0</v>
          </cell>
          <cell r="HQ19356">
            <v>0</v>
          </cell>
        </row>
        <row r="19357">
          <cell r="GU19357">
            <v>21</v>
          </cell>
          <cell r="GV19357">
            <v>3</v>
          </cell>
          <cell r="HJ19357">
            <v>6</v>
          </cell>
          <cell r="HQ19357">
            <v>6</v>
          </cell>
        </row>
        <row r="19358">
          <cell r="GU19358">
            <v>23</v>
          </cell>
          <cell r="GV19358">
            <v>0</v>
          </cell>
          <cell r="HJ19358">
            <v>0</v>
          </cell>
          <cell r="HQ19358">
            <v>0</v>
          </cell>
        </row>
        <row r="19359">
          <cell r="GU19359">
            <v>999999</v>
          </cell>
          <cell r="GV19359">
            <v>999999</v>
          </cell>
          <cell r="HJ19359">
            <v>0</v>
          </cell>
          <cell r="HQ19359">
            <v>0</v>
          </cell>
        </row>
        <row r="19360">
          <cell r="GU19360">
            <v>50</v>
          </cell>
          <cell r="GV19360">
            <v>35</v>
          </cell>
          <cell r="HJ19360">
            <v>0</v>
          </cell>
          <cell r="HQ19360">
            <v>0</v>
          </cell>
        </row>
        <row r="19361">
          <cell r="GU19361">
            <v>56</v>
          </cell>
          <cell r="GV19361">
            <v>2</v>
          </cell>
          <cell r="HJ19361">
            <v>1</v>
          </cell>
          <cell r="HQ19361">
            <v>0</v>
          </cell>
        </row>
        <row r="19362">
          <cell r="GU19362">
            <v>46</v>
          </cell>
          <cell r="GV19362">
            <v>0</v>
          </cell>
          <cell r="HJ19362">
            <v>0</v>
          </cell>
          <cell r="HQ19362">
            <v>0</v>
          </cell>
        </row>
        <row r="19363">
          <cell r="GU19363">
            <v>0</v>
          </cell>
          <cell r="GV19363">
            <v>0</v>
          </cell>
          <cell r="HJ19363">
            <v>0</v>
          </cell>
          <cell r="HQ19363">
            <v>0</v>
          </cell>
        </row>
        <row r="19364">
          <cell r="GU19364">
            <v>0</v>
          </cell>
          <cell r="GV19364">
            <v>0</v>
          </cell>
          <cell r="HJ19364">
            <v>0</v>
          </cell>
          <cell r="HQ19364">
            <v>0</v>
          </cell>
        </row>
        <row r="19365">
          <cell r="GU19365">
            <v>67</v>
          </cell>
          <cell r="GV19365">
            <v>1</v>
          </cell>
          <cell r="HJ19365">
            <v>0</v>
          </cell>
          <cell r="HQ19365">
            <v>0</v>
          </cell>
        </row>
        <row r="19366">
          <cell r="GU19366">
            <v>999999</v>
          </cell>
          <cell r="GV19366">
            <v>999999</v>
          </cell>
          <cell r="HJ19366">
            <v>0</v>
          </cell>
          <cell r="HQ19366">
            <v>0</v>
          </cell>
        </row>
        <row r="19367">
          <cell r="GU19367">
            <v>15</v>
          </cell>
          <cell r="GV19367">
            <v>11</v>
          </cell>
          <cell r="HJ19367">
            <v>0</v>
          </cell>
          <cell r="HQ19367">
            <v>0</v>
          </cell>
        </row>
        <row r="19368">
          <cell r="GU19368">
            <v>20</v>
          </cell>
          <cell r="GV19368">
            <v>1</v>
          </cell>
          <cell r="HJ19368">
            <v>0</v>
          </cell>
          <cell r="HQ19368">
            <v>0</v>
          </cell>
        </row>
        <row r="19369">
          <cell r="GU19369">
            <v>33</v>
          </cell>
          <cell r="GV19369">
            <v>2</v>
          </cell>
          <cell r="HJ19369">
            <v>0</v>
          </cell>
          <cell r="HQ19369">
            <v>0</v>
          </cell>
        </row>
        <row r="19370">
          <cell r="GU19370">
            <v>55</v>
          </cell>
          <cell r="GV19370">
            <v>36</v>
          </cell>
          <cell r="HJ19370">
            <v>0</v>
          </cell>
          <cell r="HQ19370">
            <v>0</v>
          </cell>
        </row>
        <row r="19371">
          <cell r="GU19371">
            <v>41</v>
          </cell>
          <cell r="GV19371">
            <v>0</v>
          </cell>
          <cell r="HJ19371">
            <v>1</v>
          </cell>
          <cell r="HQ19371">
            <v>0</v>
          </cell>
        </row>
        <row r="19372">
          <cell r="GU19372">
            <v>90</v>
          </cell>
          <cell r="GV19372">
            <v>20</v>
          </cell>
          <cell r="HJ19372">
            <v>1</v>
          </cell>
          <cell r="HQ19372">
            <v>0</v>
          </cell>
        </row>
        <row r="19373">
          <cell r="GU19373">
            <v>31</v>
          </cell>
          <cell r="GV19373">
            <v>2</v>
          </cell>
          <cell r="HJ19373">
            <v>0</v>
          </cell>
          <cell r="HQ19373">
            <v>0</v>
          </cell>
        </row>
        <row r="19374">
          <cell r="GU19374">
            <v>32</v>
          </cell>
          <cell r="GV19374">
            <v>0</v>
          </cell>
          <cell r="HJ19374">
            <v>0</v>
          </cell>
          <cell r="HQ19374">
            <v>0</v>
          </cell>
        </row>
        <row r="19375">
          <cell r="GU19375">
            <v>20</v>
          </cell>
          <cell r="GV19375">
            <v>1</v>
          </cell>
          <cell r="HJ19375">
            <v>0</v>
          </cell>
          <cell r="HQ19375">
            <v>0</v>
          </cell>
        </row>
        <row r="19376">
          <cell r="GU19376">
            <v>30</v>
          </cell>
          <cell r="GV19376">
            <v>0</v>
          </cell>
          <cell r="HJ19376">
            <v>0</v>
          </cell>
          <cell r="HQ19376">
            <v>0</v>
          </cell>
        </row>
        <row r="19377">
          <cell r="GU19377">
            <v>40</v>
          </cell>
          <cell r="GV19377">
            <v>0</v>
          </cell>
          <cell r="HJ19377">
            <v>0</v>
          </cell>
          <cell r="HQ19377">
            <v>0</v>
          </cell>
        </row>
        <row r="19378">
          <cell r="GU19378">
            <v>50</v>
          </cell>
          <cell r="GV19378">
            <v>10</v>
          </cell>
          <cell r="HJ19378">
            <v>0</v>
          </cell>
          <cell r="HQ19378">
            <v>0</v>
          </cell>
        </row>
        <row r="19379">
          <cell r="GU19379">
            <v>0</v>
          </cell>
          <cell r="GV19379">
            <v>0</v>
          </cell>
          <cell r="HJ19379">
            <v>0</v>
          </cell>
          <cell r="HQ19379">
            <v>0</v>
          </cell>
        </row>
        <row r="19380">
          <cell r="GU19380">
            <v>20</v>
          </cell>
          <cell r="GV19380">
            <v>14</v>
          </cell>
          <cell r="HJ19380">
            <v>0</v>
          </cell>
          <cell r="HQ19380">
            <v>0</v>
          </cell>
        </row>
        <row r="19381">
          <cell r="GU19381">
            <v>73</v>
          </cell>
          <cell r="GV19381">
            <v>0</v>
          </cell>
          <cell r="HJ19381">
            <v>1</v>
          </cell>
          <cell r="HQ19381">
            <v>0</v>
          </cell>
        </row>
        <row r="19382">
          <cell r="GU19382">
            <v>54</v>
          </cell>
          <cell r="GV19382">
            <v>5</v>
          </cell>
          <cell r="HJ19382">
            <v>1</v>
          </cell>
          <cell r="HQ19382">
            <v>1</v>
          </cell>
        </row>
        <row r="19383">
          <cell r="GU19383">
            <v>35</v>
          </cell>
          <cell r="GV19383">
            <v>5</v>
          </cell>
          <cell r="HJ19383">
            <v>0</v>
          </cell>
          <cell r="HQ19383">
            <v>0</v>
          </cell>
        </row>
        <row r="19384">
          <cell r="GU19384">
            <v>2</v>
          </cell>
          <cell r="GV19384">
            <v>1</v>
          </cell>
          <cell r="HJ19384">
            <v>5</v>
          </cell>
          <cell r="HQ19384">
            <v>5</v>
          </cell>
        </row>
        <row r="19385">
          <cell r="GU19385">
            <v>34</v>
          </cell>
          <cell r="GV19385">
            <v>21</v>
          </cell>
          <cell r="HJ19385">
            <v>0</v>
          </cell>
          <cell r="HQ19385">
            <v>0</v>
          </cell>
        </row>
        <row r="19386">
          <cell r="GU19386">
            <v>10</v>
          </cell>
          <cell r="GV19386">
            <v>5</v>
          </cell>
          <cell r="HJ19386">
            <v>0</v>
          </cell>
          <cell r="HQ19386">
            <v>0</v>
          </cell>
        </row>
        <row r="19387">
          <cell r="GU19387">
            <v>20</v>
          </cell>
          <cell r="GV19387">
            <v>1</v>
          </cell>
          <cell r="HJ19387">
            <v>0</v>
          </cell>
          <cell r="HQ19387">
            <v>0</v>
          </cell>
        </row>
        <row r="19388">
          <cell r="GU19388">
            <v>35</v>
          </cell>
          <cell r="GV19388">
            <v>5</v>
          </cell>
          <cell r="HJ19388">
            <v>0</v>
          </cell>
          <cell r="HQ19388">
            <v>0</v>
          </cell>
        </row>
        <row r="19389">
          <cell r="GU19389">
            <v>999999</v>
          </cell>
          <cell r="GV19389">
            <v>999999</v>
          </cell>
          <cell r="HJ19389">
            <v>0</v>
          </cell>
          <cell r="HQ19389">
            <v>0</v>
          </cell>
        </row>
        <row r="19390">
          <cell r="GU19390">
            <v>7</v>
          </cell>
          <cell r="GV19390">
            <v>0</v>
          </cell>
          <cell r="HJ19390">
            <v>0</v>
          </cell>
          <cell r="HQ19390">
            <v>0</v>
          </cell>
        </row>
        <row r="19391">
          <cell r="GU19391">
            <v>30</v>
          </cell>
          <cell r="GV19391">
            <v>20</v>
          </cell>
          <cell r="HJ19391">
            <v>0</v>
          </cell>
          <cell r="HQ19391">
            <v>0</v>
          </cell>
        </row>
        <row r="19392">
          <cell r="GU19392">
            <v>20</v>
          </cell>
          <cell r="GV19392">
            <v>0</v>
          </cell>
          <cell r="HJ19392">
            <v>0</v>
          </cell>
          <cell r="HQ19392">
            <v>0</v>
          </cell>
        </row>
        <row r="19393">
          <cell r="GU19393">
            <v>23</v>
          </cell>
          <cell r="GV19393">
            <v>1</v>
          </cell>
          <cell r="HJ19393">
            <v>0</v>
          </cell>
          <cell r="HQ19393">
            <v>0</v>
          </cell>
        </row>
        <row r="19394">
          <cell r="GU19394">
            <v>39</v>
          </cell>
          <cell r="GV19394">
            <v>30</v>
          </cell>
          <cell r="HJ19394">
            <v>0</v>
          </cell>
          <cell r="HQ19394">
            <v>0</v>
          </cell>
        </row>
        <row r="19395">
          <cell r="GU19395">
            <v>999999</v>
          </cell>
          <cell r="GV19395">
            <v>999999</v>
          </cell>
          <cell r="HJ19395">
            <v>0</v>
          </cell>
          <cell r="HQ19395">
            <v>0</v>
          </cell>
        </row>
        <row r="19396">
          <cell r="GU19396">
            <v>48</v>
          </cell>
          <cell r="GV19396">
            <v>14</v>
          </cell>
          <cell r="HJ19396">
            <v>0</v>
          </cell>
          <cell r="HQ19396">
            <v>0</v>
          </cell>
        </row>
        <row r="19397">
          <cell r="GU19397">
            <v>5</v>
          </cell>
          <cell r="GV19397">
            <v>1</v>
          </cell>
          <cell r="HJ19397">
            <v>0</v>
          </cell>
          <cell r="HQ19397">
            <v>0</v>
          </cell>
        </row>
        <row r="19398">
          <cell r="GU19398">
            <v>0</v>
          </cell>
          <cell r="GV19398">
            <v>0</v>
          </cell>
          <cell r="HJ19398">
            <v>6</v>
          </cell>
          <cell r="HQ19398">
            <v>3</v>
          </cell>
        </row>
        <row r="19399">
          <cell r="GU19399">
            <v>999999</v>
          </cell>
          <cell r="GV19399">
            <v>999999</v>
          </cell>
          <cell r="HJ19399">
            <v>0</v>
          </cell>
          <cell r="HQ19399">
            <v>0</v>
          </cell>
        </row>
        <row r="19400">
          <cell r="GU19400">
            <v>20</v>
          </cell>
          <cell r="GV19400">
            <v>4</v>
          </cell>
          <cell r="HJ19400">
            <v>0</v>
          </cell>
          <cell r="HQ19400">
            <v>0</v>
          </cell>
        </row>
        <row r="19401">
          <cell r="GU19401">
            <v>30</v>
          </cell>
          <cell r="GV19401">
            <v>5</v>
          </cell>
          <cell r="HJ19401">
            <v>0</v>
          </cell>
          <cell r="HQ19401">
            <v>0</v>
          </cell>
        </row>
        <row r="19402">
          <cell r="GU19402">
            <v>15</v>
          </cell>
          <cell r="GV19402">
            <v>1</v>
          </cell>
          <cell r="HJ19402">
            <v>0</v>
          </cell>
          <cell r="HQ19402">
            <v>0</v>
          </cell>
        </row>
        <row r="19403">
          <cell r="GU19403">
            <v>4</v>
          </cell>
          <cell r="GV19403">
            <v>3</v>
          </cell>
          <cell r="HJ19403">
            <v>0</v>
          </cell>
          <cell r="HQ19403">
            <v>0</v>
          </cell>
        </row>
        <row r="19404">
          <cell r="GU19404">
            <v>51</v>
          </cell>
          <cell r="GV19404">
            <v>2</v>
          </cell>
          <cell r="HJ19404">
            <v>0</v>
          </cell>
          <cell r="HQ19404">
            <v>0</v>
          </cell>
        </row>
        <row r="19405">
          <cell r="GU19405">
            <v>22</v>
          </cell>
          <cell r="GV19405">
            <v>15</v>
          </cell>
          <cell r="HJ19405">
            <v>0</v>
          </cell>
          <cell r="HQ19405">
            <v>0</v>
          </cell>
        </row>
        <row r="19406">
          <cell r="GU19406">
            <v>999999</v>
          </cell>
          <cell r="GV19406">
            <v>999999</v>
          </cell>
          <cell r="HJ19406">
            <v>0</v>
          </cell>
          <cell r="HQ19406">
            <v>0</v>
          </cell>
        </row>
        <row r="19407">
          <cell r="GU19407">
            <v>15</v>
          </cell>
          <cell r="GV19407">
            <v>2</v>
          </cell>
          <cell r="HJ19407">
            <v>1</v>
          </cell>
          <cell r="HQ19407">
            <v>1</v>
          </cell>
        </row>
        <row r="19408">
          <cell r="GU19408">
            <v>11</v>
          </cell>
          <cell r="GV19408">
            <v>9</v>
          </cell>
          <cell r="HJ19408">
            <v>0</v>
          </cell>
          <cell r="HQ19408">
            <v>0</v>
          </cell>
        </row>
        <row r="19409">
          <cell r="GU19409">
            <v>76</v>
          </cell>
          <cell r="GV19409">
            <v>60</v>
          </cell>
          <cell r="HJ19409">
            <v>58</v>
          </cell>
          <cell r="HQ19409">
            <v>58</v>
          </cell>
        </row>
        <row r="19410">
          <cell r="GU19410">
            <v>0</v>
          </cell>
          <cell r="GV19410">
            <v>0</v>
          </cell>
          <cell r="HJ19410">
            <v>3</v>
          </cell>
          <cell r="HQ19410">
            <v>3</v>
          </cell>
        </row>
        <row r="19411">
          <cell r="GU19411">
            <v>5</v>
          </cell>
          <cell r="GV19411">
            <v>0</v>
          </cell>
          <cell r="HJ19411">
            <v>0</v>
          </cell>
          <cell r="HQ19411">
            <v>0</v>
          </cell>
        </row>
        <row r="19412">
          <cell r="GU19412">
            <v>10</v>
          </cell>
          <cell r="GV19412">
            <v>3</v>
          </cell>
          <cell r="HJ19412">
            <v>0</v>
          </cell>
          <cell r="HQ19412">
            <v>0</v>
          </cell>
        </row>
        <row r="19413">
          <cell r="GU19413">
            <v>22</v>
          </cell>
          <cell r="GV19413">
            <v>13</v>
          </cell>
          <cell r="HJ19413">
            <v>0</v>
          </cell>
          <cell r="HQ19413">
            <v>0</v>
          </cell>
        </row>
        <row r="19414">
          <cell r="GU19414">
            <v>999999</v>
          </cell>
          <cell r="GV19414">
            <v>0</v>
          </cell>
          <cell r="HJ19414">
            <v>0</v>
          </cell>
          <cell r="HQ19414">
            <v>0</v>
          </cell>
        </row>
        <row r="19415">
          <cell r="GU19415">
            <v>20</v>
          </cell>
          <cell r="GV19415">
            <v>5</v>
          </cell>
          <cell r="HJ19415">
            <v>0</v>
          </cell>
          <cell r="HQ19415">
            <v>0</v>
          </cell>
        </row>
        <row r="19416">
          <cell r="GU19416">
            <v>70</v>
          </cell>
          <cell r="GV19416">
            <v>8</v>
          </cell>
          <cell r="HJ19416">
            <v>0</v>
          </cell>
          <cell r="HQ19416">
            <v>0</v>
          </cell>
        </row>
        <row r="19417">
          <cell r="GU19417">
            <v>196</v>
          </cell>
          <cell r="GV19417">
            <v>138</v>
          </cell>
          <cell r="HJ19417">
            <v>22</v>
          </cell>
          <cell r="HQ19417">
            <v>20</v>
          </cell>
        </row>
        <row r="19418">
          <cell r="GU19418">
            <v>30</v>
          </cell>
          <cell r="GV19418">
            <v>0</v>
          </cell>
          <cell r="HJ19418">
            <v>0</v>
          </cell>
          <cell r="HQ19418">
            <v>0</v>
          </cell>
        </row>
        <row r="19419">
          <cell r="GU19419">
            <v>35</v>
          </cell>
          <cell r="GV19419">
            <v>0</v>
          </cell>
          <cell r="HJ19419">
            <v>0</v>
          </cell>
          <cell r="HQ19419">
            <v>0</v>
          </cell>
        </row>
        <row r="19420">
          <cell r="GU19420">
            <v>4</v>
          </cell>
          <cell r="GV19420">
            <v>1</v>
          </cell>
          <cell r="HJ19420">
            <v>1</v>
          </cell>
          <cell r="HQ19420">
            <v>1</v>
          </cell>
        </row>
        <row r="19421">
          <cell r="GU19421">
            <v>22</v>
          </cell>
          <cell r="GV19421">
            <v>6</v>
          </cell>
          <cell r="HJ19421">
            <v>0</v>
          </cell>
          <cell r="HQ19421">
            <v>0</v>
          </cell>
        </row>
        <row r="19422">
          <cell r="GU19422">
            <v>17</v>
          </cell>
          <cell r="GV19422">
            <v>10</v>
          </cell>
          <cell r="HJ19422">
            <v>0</v>
          </cell>
          <cell r="HQ19422">
            <v>0</v>
          </cell>
        </row>
        <row r="19423">
          <cell r="GU19423">
            <v>999999</v>
          </cell>
          <cell r="GV19423">
            <v>999999</v>
          </cell>
          <cell r="HJ19423">
            <v>0</v>
          </cell>
          <cell r="HQ19423">
            <v>0</v>
          </cell>
        </row>
        <row r="19424">
          <cell r="GU19424">
            <v>7</v>
          </cell>
          <cell r="GV19424">
            <v>1</v>
          </cell>
          <cell r="HJ19424">
            <v>0</v>
          </cell>
          <cell r="HQ19424">
            <v>0</v>
          </cell>
        </row>
        <row r="19425">
          <cell r="GU19425">
            <v>8</v>
          </cell>
          <cell r="GV19425">
            <v>8</v>
          </cell>
          <cell r="HJ19425">
            <v>0</v>
          </cell>
          <cell r="HQ19425">
            <v>0</v>
          </cell>
        </row>
        <row r="19426">
          <cell r="GU19426">
            <v>37</v>
          </cell>
          <cell r="GV19426">
            <v>8</v>
          </cell>
          <cell r="HJ19426">
            <v>0</v>
          </cell>
          <cell r="HQ19426">
            <v>0</v>
          </cell>
        </row>
        <row r="19427">
          <cell r="GU19427">
            <v>50</v>
          </cell>
          <cell r="GV19427">
            <v>40</v>
          </cell>
          <cell r="HJ19427">
            <v>0</v>
          </cell>
          <cell r="HQ19427">
            <v>0</v>
          </cell>
        </row>
        <row r="19428">
          <cell r="GU19428">
            <v>999999</v>
          </cell>
          <cell r="GV19428">
            <v>999999</v>
          </cell>
          <cell r="HJ19428">
            <v>0</v>
          </cell>
          <cell r="HQ19428">
            <v>0</v>
          </cell>
        </row>
        <row r="19429">
          <cell r="GU19429">
            <v>20</v>
          </cell>
          <cell r="GV19429">
            <v>7</v>
          </cell>
          <cell r="HJ19429">
            <v>0</v>
          </cell>
          <cell r="HQ19429">
            <v>0</v>
          </cell>
        </row>
        <row r="19430">
          <cell r="GU19430">
            <v>999999</v>
          </cell>
          <cell r="GV19430">
            <v>0</v>
          </cell>
          <cell r="HJ19430">
            <v>0</v>
          </cell>
          <cell r="HQ19430">
            <v>0</v>
          </cell>
        </row>
        <row r="19431">
          <cell r="GU19431">
            <v>5</v>
          </cell>
          <cell r="GV19431">
            <v>0</v>
          </cell>
          <cell r="HJ19431">
            <v>0</v>
          </cell>
          <cell r="HQ19431">
            <v>0</v>
          </cell>
        </row>
        <row r="19432">
          <cell r="GU19432">
            <v>5</v>
          </cell>
          <cell r="GV19432">
            <v>4</v>
          </cell>
          <cell r="HJ19432">
            <v>0</v>
          </cell>
          <cell r="HQ19432">
            <v>0</v>
          </cell>
        </row>
        <row r="19433">
          <cell r="GU19433">
            <v>10</v>
          </cell>
          <cell r="GV19433">
            <v>5</v>
          </cell>
          <cell r="HJ19433">
            <v>0</v>
          </cell>
          <cell r="HQ19433">
            <v>0</v>
          </cell>
        </row>
        <row r="19434">
          <cell r="GU19434">
            <v>999999</v>
          </cell>
          <cell r="GV19434">
            <v>0</v>
          </cell>
          <cell r="HJ19434">
            <v>0</v>
          </cell>
          <cell r="HQ19434">
            <v>0</v>
          </cell>
        </row>
        <row r="19435">
          <cell r="GU19435">
            <v>999999</v>
          </cell>
          <cell r="GV19435">
            <v>999999</v>
          </cell>
          <cell r="HJ19435">
            <v>0</v>
          </cell>
          <cell r="HQ19435">
            <v>0</v>
          </cell>
        </row>
        <row r="19436">
          <cell r="GU19436">
            <v>23</v>
          </cell>
          <cell r="GV19436">
            <v>9</v>
          </cell>
          <cell r="HJ19436">
            <v>0</v>
          </cell>
          <cell r="HQ19436">
            <v>0</v>
          </cell>
        </row>
        <row r="19437">
          <cell r="GU19437">
            <v>10</v>
          </cell>
          <cell r="GV19437">
            <v>2</v>
          </cell>
          <cell r="HJ19437">
            <v>0</v>
          </cell>
          <cell r="HQ19437">
            <v>0</v>
          </cell>
        </row>
        <row r="19438">
          <cell r="GU19438">
            <v>15</v>
          </cell>
          <cell r="GV19438">
            <v>3</v>
          </cell>
          <cell r="HJ19438">
            <v>0</v>
          </cell>
          <cell r="HQ19438">
            <v>0</v>
          </cell>
        </row>
        <row r="19439">
          <cell r="GU19439">
            <v>12</v>
          </cell>
          <cell r="GV19439">
            <v>0</v>
          </cell>
          <cell r="HJ19439">
            <v>0</v>
          </cell>
          <cell r="HQ19439">
            <v>0</v>
          </cell>
        </row>
        <row r="19440">
          <cell r="GU19440">
            <v>35</v>
          </cell>
          <cell r="GV19440">
            <v>16</v>
          </cell>
          <cell r="HJ19440">
            <v>0</v>
          </cell>
          <cell r="HQ19440">
            <v>0</v>
          </cell>
        </row>
        <row r="19441">
          <cell r="GU19441">
            <v>15</v>
          </cell>
          <cell r="GV19441">
            <v>4</v>
          </cell>
          <cell r="HJ19441">
            <v>0</v>
          </cell>
          <cell r="HQ19441">
            <v>0</v>
          </cell>
        </row>
        <row r="19442">
          <cell r="GU19442">
            <v>8</v>
          </cell>
          <cell r="GV19442">
            <v>2</v>
          </cell>
          <cell r="HJ19442">
            <v>0</v>
          </cell>
          <cell r="HQ19442">
            <v>0</v>
          </cell>
        </row>
        <row r="19443">
          <cell r="GU19443">
            <v>999999</v>
          </cell>
          <cell r="GV19443">
            <v>0</v>
          </cell>
          <cell r="HJ19443">
            <v>0</v>
          </cell>
          <cell r="HQ19443">
            <v>0</v>
          </cell>
        </row>
        <row r="19444">
          <cell r="GU19444">
            <v>10</v>
          </cell>
          <cell r="GV19444">
            <v>4</v>
          </cell>
          <cell r="HJ19444">
            <v>0</v>
          </cell>
          <cell r="HQ19444">
            <v>0</v>
          </cell>
        </row>
        <row r="19445">
          <cell r="GU19445">
            <v>9</v>
          </cell>
          <cell r="GV19445">
            <v>4</v>
          </cell>
          <cell r="HJ19445">
            <v>0</v>
          </cell>
          <cell r="HQ19445">
            <v>0</v>
          </cell>
        </row>
        <row r="19446">
          <cell r="GU19446">
            <v>30</v>
          </cell>
          <cell r="GV19446">
            <v>6</v>
          </cell>
          <cell r="HJ19446">
            <v>0</v>
          </cell>
          <cell r="HQ19446">
            <v>0</v>
          </cell>
        </row>
        <row r="19447">
          <cell r="GU19447">
            <v>56</v>
          </cell>
          <cell r="GV19447">
            <v>47</v>
          </cell>
          <cell r="HJ19447">
            <v>0</v>
          </cell>
          <cell r="HQ19447">
            <v>0</v>
          </cell>
        </row>
        <row r="19448">
          <cell r="GU19448">
            <v>20</v>
          </cell>
          <cell r="GV19448">
            <v>15</v>
          </cell>
          <cell r="HJ19448">
            <v>0</v>
          </cell>
          <cell r="HQ19448">
            <v>0</v>
          </cell>
        </row>
        <row r="19449">
          <cell r="GU19449">
            <v>15</v>
          </cell>
          <cell r="GV19449">
            <v>10</v>
          </cell>
          <cell r="HJ19449">
            <v>0</v>
          </cell>
          <cell r="HQ19449">
            <v>0</v>
          </cell>
        </row>
        <row r="19450">
          <cell r="GU19450">
            <v>0</v>
          </cell>
          <cell r="GV19450">
            <v>0</v>
          </cell>
          <cell r="HJ19450">
            <v>0</v>
          </cell>
          <cell r="HQ19450">
            <v>0</v>
          </cell>
        </row>
        <row r="19451">
          <cell r="GU19451">
            <v>5</v>
          </cell>
          <cell r="GV19451">
            <v>2</v>
          </cell>
          <cell r="HJ19451">
            <v>0</v>
          </cell>
          <cell r="HQ19451">
            <v>0</v>
          </cell>
        </row>
        <row r="19452">
          <cell r="GU19452">
            <v>27</v>
          </cell>
          <cell r="GV19452">
            <v>16</v>
          </cell>
          <cell r="HJ19452">
            <v>4</v>
          </cell>
          <cell r="HQ19452">
            <v>3</v>
          </cell>
        </row>
        <row r="19453">
          <cell r="GU19453">
            <v>30</v>
          </cell>
          <cell r="GV19453">
            <v>10</v>
          </cell>
          <cell r="HJ19453">
            <v>0</v>
          </cell>
          <cell r="HQ19453">
            <v>0</v>
          </cell>
        </row>
        <row r="19454">
          <cell r="GU19454">
            <v>5</v>
          </cell>
          <cell r="GV19454">
            <v>0</v>
          </cell>
          <cell r="HJ19454">
            <v>0</v>
          </cell>
          <cell r="HQ19454">
            <v>0</v>
          </cell>
        </row>
        <row r="19455">
          <cell r="GU19455">
            <v>14</v>
          </cell>
          <cell r="GV19455">
            <v>3</v>
          </cell>
          <cell r="HJ19455">
            <v>0</v>
          </cell>
          <cell r="HQ19455">
            <v>0</v>
          </cell>
        </row>
        <row r="19456">
          <cell r="GU19456">
            <v>0</v>
          </cell>
          <cell r="GV19456">
            <v>0</v>
          </cell>
          <cell r="HJ19456">
            <v>5</v>
          </cell>
          <cell r="HQ19456">
            <v>5</v>
          </cell>
        </row>
        <row r="19457">
          <cell r="GU19457">
            <v>12</v>
          </cell>
          <cell r="GV19457">
            <v>2</v>
          </cell>
          <cell r="HJ19457">
            <v>0</v>
          </cell>
          <cell r="HQ19457">
            <v>0</v>
          </cell>
        </row>
        <row r="19458">
          <cell r="GU19458">
            <v>999999</v>
          </cell>
          <cell r="GV19458">
            <v>0</v>
          </cell>
          <cell r="HJ19458">
            <v>0</v>
          </cell>
          <cell r="HQ19458">
            <v>0</v>
          </cell>
        </row>
        <row r="19459">
          <cell r="GU19459">
            <v>65</v>
          </cell>
          <cell r="GV19459">
            <v>31</v>
          </cell>
          <cell r="HJ19459">
            <v>0</v>
          </cell>
          <cell r="HQ19459">
            <v>0</v>
          </cell>
        </row>
        <row r="19460">
          <cell r="GU19460">
            <v>11</v>
          </cell>
          <cell r="GV19460">
            <v>9</v>
          </cell>
          <cell r="HJ19460">
            <v>1</v>
          </cell>
          <cell r="HQ19460">
            <v>1</v>
          </cell>
        </row>
        <row r="19461">
          <cell r="GU19461">
            <v>29</v>
          </cell>
          <cell r="GV19461">
            <v>20</v>
          </cell>
          <cell r="HJ19461">
            <v>0</v>
          </cell>
          <cell r="HQ19461">
            <v>0</v>
          </cell>
        </row>
        <row r="19462">
          <cell r="GU19462">
            <v>38</v>
          </cell>
          <cell r="GV19462">
            <v>3</v>
          </cell>
          <cell r="HJ19462">
            <v>3</v>
          </cell>
          <cell r="HQ19462">
            <v>2</v>
          </cell>
        </row>
        <row r="19463">
          <cell r="GU19463">
            <v>15</v>
          </cell>
          <cell r="GV19463">
            <v>0</v>
          </cell>
          <cell r="HJ19463">
            <v>0</v>
          </cell>
          <cell r="HQ19463">
            <v>0</v>
          </cell>
        </row>
        <row r="19464">
          <cell r="GU19464">
            <v>7</v>
          </cell>
          <cell r="GV19464">
            <v>5</v>
          </cell>
          <cell r="HJ19464">
            <v>0</v>
          </cell>
          <cell r="HQ19464">
            <v>0</v>
          </cell>
        </row>
        <row r="19465">
          <cell r="GU19465">
            <v>3</v>
          </cell>
          <cell r="GV19465">
            <v>1</v>
          </cell>
          <cell r="HJ19465">
            <v>0</v>
          </cell>
          <cell r="HQ19465">
            <v>0</v>
          </cell>
        </row>
        <row r="19466">
          <cell r="GU19466">
            <v>5</v>
          </cell>
          <cell r="GV19466">
            <v>1</v>
          </cell>
          <cell r="HJ19466">
            <v>3</v>
          </cell>
          <cell r="HQ19466">
            <v>2</v>
          </cell>
        </row>
        <row r="19467">
          <cell r="GU19467">
            <v>0</v>
          </cell>
          <cell r="GV19467">
            <v>0</v>
          </cell>
          <cell r="HJ19467">
            <v>12</v>
          </cell>
          <cell r="HQ19467">
            <v>12</v>
          </cell>
        </row>
        <row r="19468">
          <cell r="GU19468">
            <v>115</v>
          </cell>
          <cell r="GV19468">
            <v>15</v>
          </cell>
          <cell r="HJ19468">
            <v>0</v>
          </cell>
          <cell r="HQ19468">
            <v>0</v>
          </cell>
        </row>
        <row r="19469">
          <cell r="GU19469">
            <v>16</v>
          </cell>
          <cell r="GV19469">
            <v>0</v>
          </cell>
          <cell r="HJ19469">
            <v>1</v>
          </cell>
          <cell r="HQ19469">
            <v>0</v>
          </cell>
        </row>
        <row r="19470">
          <cell r="GU19470">
            <v>0</v>
          </cell>
          <cell r="GV19470">
            <v>0</v>
          </cell>
          <cell r="HJ19470">
            <v>1</v>
          </cell>
          <cell r="HQ19470">
            <v>0</v>
          </cell>
        </row>
        <row r="19471">
          <cell r="GU19471">
            <v>0</v>
          </cell>
          <cell r="GV19471">
            <v>0</v>
          </cell>
          <cell r="HJ19471">
            <v>0</v>
          </cell>
          <cell r="HQ19471">
            <v>0</v>
          </cell>
        </row>
        <row r="19472">
          <cell r="GU19472">
            <v>9</v>
          </cell>
          <cell r="GV19472">
            <v>2</v>
          </cell>
          <cell r="HJ19472">
            <v>0</v>
          </cell>
          <cell r="HQ19472">
            <v>0</v>
          </cell>
        </row>
        <row r="19473">
          <cell r="GU19473">
            <v>999999</v>
          </cell>
          <cell r="GV19473">
            <v>999999</v>
          </cell>
          <cell r="HJ19473">
            <v>0</v>
          </cell>
          <cell r="HQ19473">
            <v>0</v>
          </cell>
        </row>
        <row r="19474">
          <cell r="GU19474">
            <v>8</v>
          </cell>
          <cell r="GV19474">
            <v>0</v>
          </cell>
          <cell r="HJ19474">
            <v>1</v>
          </cell>
          <cell r="HQ19474">
            <v>1</v>
          </cell>
        </row>
        <row r="19475">
          <cell r="GU19475">
            <v>17</v>
          </cell>
          <cell r="GV19475">
            <v>4</v>
          </cell>
          <cell r="HJ19475">
            <v>5</v>
          </cell>
          <cell r="HQ19475">
            <v>5</v>
          </cell>
        </row>
        <row r="19476">
          <cell r="GU19476">
            <v>60</v>
          </cell>
          <cell r="GV19476">
            <v>5</v>
          </cell>
          <cell r="HJ19476">
            <v>0</v>
          </cell>
          <cell r="HQ19476">
            <v>0</v>
          </cell>
        </row>
        <row r="19477">
          <cell r="GU19477">
            <v>35</v>
          </cell>
          <cell r="GV19477">
            <v>4</v>
          </cell>
          <cell r="HJ19477">
            <v>0</v>
          </cell>
          <cell r="HQ19477">
            <v>0</v>
          </cell>
        </row>
        <row r="19478">
          <cell r="GU19478">
            <v>80</v>
          </cell>
          <cell r="GV19478">
            <v>16</v>
          </cell>
          <cell r="HJ19478">
            <v>0</v>
          </cell>
          <cell r="HQ19478">
            <v>0</v>
          </cell>
        </row>
        <row r="19479">
          <cell r="GU19479">
            <v>20</v>
          </cell>
          <cell r="GV19479">
            <v>0</v>
          </cell>
          <cell r="HJ19479">
            <v>0</v>
          </cell>
          <cell r="HQ19479">
            <v>0</v>
          </cell>
        </row>
        <row r="19480">
          <cell r="GU19480">
            <v>30</v>
          </cell>
          <cell r="GV19480">
            <v>0</v>
          </cell>
          <cell r="HJ19480">
            <v>0</v>
          </cell>
          <cell r="HQ19480">
            <v>0</v>
          </cell>
        </row>
        <row r="19481">
          <cell r="GU19481">
            <v>25</v>
          </cell>
          <cell r="GV19481">
            <v>8</v>
          </cell>
          <cell r="HJ19481">
            <v>0</v>
          </cell>
          <cell r="HQ19481">
            <v>0</v>
          </cell>
        </row>
        <row r="19482">
          <cell r="GU19482">
            <v>26</v>
          </cell>
          <cell r="GV19482">
            <v>999999</v>
          </cell>
          <cell r="HJ19482">
            <v>0</v>
          </cell>
          <cell r="HQ19482">
            <v>0</v>
          </cell>
        </row>
        <row r="19483">
          <cell r="GU19483">
            <v>23</v>
          </cell>
          <cell r="GV19483">
            <v>4</v>
          </cell>
          <cell r="HJ19483">
            <v>0</v>
          </cell>
          <cell r="HQ19483">
            <v>0</v>
          </cell>
        </row>
        <row r="19484">
          <cell r="GU19484">
            <v>4</v>
          </cell>
          <cell r="GV19484">
            <v>0</v>
          </cell>
          <cell r="HJ19484">
            <v>3</v>
          </cell>
          <cell r="HQ19484">
            <v>3</v>
          </cell>
        </row>
        <row r="19485">
          <cell r="GU19485">
            <v>7</v>
          </cell>
          <cell r="GV19485">
            <v>0</v>
          </cell>
          <cell r="HJ19485">
            <v>0</v>
          </cell>
          <cell r="HQ19485">
            <v>0</v>
          </cell>
        </row>
        <row r="19486">
          <cell r="GU19486">
            <v>0</v>
          </cell>
          <cell r="GV19486">
            <v>0</v>
          </cell>
          <cell r="HJ19486">
            <v>22</v>
          </cell>
          <cell r="HQ19486">
            <v>22</v>
          </cell>
        </row>
        <row r="19487">
          <cell r="GU19487">
            <v>18</v>
          </cell>
          <cell r="GV19487">
            <v>2</v>
          </cell>
          <cell r="HJ19487">
            <v>0</v>
          </cell>
          <cell r="HQ19487">
            <v>0</v>
          </cell>
        </row>
        <row r="19488">
          <cell r="GU19488">
            <v>0</v>
          </cell>
          <cell r="GV19488">
            <v>0</v>
          </cell>
          <cell r="HJ19488">
            <v>4</v>
          </cell>
          <cell r="HQ19488">
            <v>4</v>
          </cell>
        </row>
        <row r="19489">
          <cell r="GU19489">
            <v>2</v>
          </cell>
          <cell r="GV19489">
            <v>1</v>
          </cell>
          <cell r="HJ19489">
            <v>2</v>
          </cell>
          <cell r="HQ19489">
            <v>0</v>
          </cell>
        </row>
        <row r="19490">
          <cell r="GU19490">
            <v>15</v>
          </cell>
          <cell r="GV19490">
            <v>14</v>
          </cell>
          <cell r="HJ19490">
            <v>0</v>
          </cell>
          <cell r="HQ19490">
            <v>0</v>
          </cell>
        </row>
        <row r="19491">
          <cell r="GU19491">
            <v>38</v>
          </cell>
          <cell r="GV19491">
            <v>0</v>
          </cell>
          <cell r="HJ19491">
            <v>0</v>
          </cell>
          <cell r="HQ19491">
            <v>0</v>
          </cell>
        </row>
        <row r="19492">
          <cell r="GU19492">
            <v>0</v>
          </cell>
          <cell r="GV19492">
            <v>0</v>
          </cell>
          <cell r="HJ19492">
            <v>6</v>
          </cell>
          <cell r="HQ19492">
            <v>4</v>
          </cell>
        </row>
        <row r="19493">
          <cell r="GU19493">
            <v>0</v>
          </cell>
          <cell r="GV19493">
            <v>0</v>
          </cell>
          <cell r="HJ19493">
            <v>33</v>
          </cell>
          <cell r="HQ19493">
            <v>30</v>
          </cell>
        </row>
        <row r="19494">
          <cell r="GU19494">
            <v>23</v>
          </cell>
          <cell r="GV19494">
            <v>0</v>
          </cell>
          <cell r="HJ19494">
            <v>0</v>
          </cell>
          <cell r="HQ19494">
            <v>0</v>
          </cell>
        </row>
        <row r="19495">
          <cell r="GU19495">
            <v>15</v>
          </cell>
          <cell r="GV19495">
            <v>2</v>
          </cell>
          <cell r="HJ19495">
            <v>0</v>
          </cell>
          <cell r="HQ19495">
            <v>0</v>
          </cell>
        </row>
        <row r="19496">
          <cell r="GU19496">
            <v>999999</v>
          </cell>
          <cell r="GV19496">
            <v>999999</v>
          </cell>
          <cell r="HJ19496">
            <v>0</v>
          </cell>
          <cell r="HQ19496">
            <v>0</v>
          </cell>
        </row>
        <row r="19497">
          <cell r="GU19497">
            <v>13</v>
          </cell>
          <cell r="GV19497">
            <v>5</v>
          </cell>
          <cell r="HJ19497">
            <v>0</v>
          </cell>
          <cell r="HQ19497">
            <v>0</v>
          </cell>
        </row>
        <row r="19498">
          <cell r="GU19498">
            <v>18</v>
          </cell>
          <cell r="GV19498">
            <v>2</v>
          </cell>
          <cell r="HJ19498">
            <v>10</v>
          </cell>
          <cell r="HQ19498">
            <v>2</v>
          </cell>
        </row>
        <row r="19499">
          <cell r="GU19499">
            <v>20</v>
          </cell>
          <cell r="GV19499">
            <v>0</v>
          </cell>
          <cell r="HJ19499">
            <v>0</v>
          </cell>
          <cell r="HQ19499">
            <v>0</v>
          </cell>
        </row>
        <row r="19500">
          <cell r="GU19500">
            <v>999999</v>
          </cell>
          <cell r="GV19500">
            <v>999999</v>
          </cell>
          <cell r="HJ19500">
            <v>0</v>
          </cell>
          <cell r="HQ19500">
            <v>0</v>
          </cell>
        </row>
        <row r="19501">
          <cell r="GU19501">
            <v>39</v>
          </cell>
          <cell r="GV19501">
            <v>0</v>
          </cell>
          <cell r="HJ19501">
            <v>0</v>
          </cell>
          <cell r="HQ19501">
            <v>0</v>
          </cell>
        </row>
        <row r="19502">
          <cell r="GU19502">
            <v>0</v>
          </cell>
          <cell r="GV19502">
            <v>0</v>
          </cell>
          <cell r="HJ19502">
            <v>2</v>
          </cell>
          <cell r="HQ19502">
            <v>2</v>
          </cell>
        </row>
        <row r="19503">
          <cell r="GU19503">
            <v>52</v>
          </cell>
          <cell r="GV19503">
            <v>12</v>
          </cell>
          <cell r="HJ19503">
            <v>0</v>
          </cell>
          <cell r="HQ19503">
            <v>0</v>
          </cell>
        </row>
        <row r="19504">
          <cell r="GU19504">
            <v>12</v>
          </cell>
          <cell r="GV19504">
            <v>2</v>
          </cell>
          <cell r="HJ19504">
            <v>0</v>
          </cell>
          <cell r="HQ19504">
            <v>0</v>
          </cell>
        </row>
        <row r="19505">
          <cell r="GU19505">
            <v>53</v>
          </cell>
          <cell r="GV19505">
            <v>3</v>
          </cell>
          <cell r="HJ19505">
            <v>0</v>
          </cell>
          <cell r="HQ19505">
            <v>0</v>
          </cell>
        </row>
        <row r="19506">
          <cell r="GU19506">
            <v>0</v>
          </cell>
          <cell r="GV19506">
            <v>0</v>
          </cell>
          <cell r="HJ19506">
            <v>1</v>
          </cell>
          <cell r="HQ19506">
            <v>0</v>
          </cell>
        </row>
        <row r="19507">
          <cell r="GU19507">
            <v>18</v>
          </cell>
          <cell r="GV19507">
            <v>2</v>
          </cell>
          <cell r="HJ19507">
            <v>0</v>
          </cell>
          <cell r="HQ19507">
            <v>0</v>
          </cell>
        </row>
        <row r="19508">
          <cell r="GU19508">
            <v>15</v>
          </cell>
          <cell r="GV19508">
            <v>0</v>
          </cell>
          <cell r="HJ19508">
            <v>0</v>
          </cell>
          <cell r="HQ19508">
            <v>0</v>
          </cell>
        </row>
        <row r="19509">
          <cell r="GU19509">
            <v>22</v>
          </cell>
          <cell r="GV19509">
            <v>0</v>
          </cell>
          <cell r="HJ19509">
            <v>0</v>
          </cell>
          <cell r="HQ19509">
            <v>0</v>
          </cell>
        </row>
        <row r="19510">
          <cell r="GU19510">
            <v>34</v>
          </cell>
          <cell r="GV19510">
            <v>1</v>
          </cell>
          <cell r="HJ19510">
            <v>0</v>
          </cell>
          <cell r="HQ19510">
            <v>0</v>
          </cell>
        </row>
        <row r="19511">
          <cell r="GU19511">
            <v>999999</v>
          </cell>
          <cell r="GV19511">
            <v>0</v>
          </cell>
          <cell r="HJ19511">
            <v>0</v>
          </cell>
          <cell r="HQ19511">
            <v>0</v>
          </cell>
        </row>
        <row r="19512">
          <cell r="GU19512">
            <v>16</v>
          </cell>
          <cell r="GV19512">
            <v>0</v>
          </cell>
          <cell r="HJ19512">
            <v>2</v>
          </cell>
          <cell r="HQ19512">
            <v>2</v>
          </cell>
        </row>
        <row r="19513">
          <cell r="GU19513">
            <v>19</v>
          </cell>
          <cell r="GV19513">
            <v>0</v>
          </cell>
          <cell r="HJ19513">
            <v>0</v>
          </cell>
          <cell r="HQ19513">
            <v>0</v>
          </cell>
        </row>
        <row r="19514">
          <cell r="GU19514">
            <v>15</v>
          </cell>
          <cell r="GV19514">
            <v>0</v>
          </cell>
          <cell r="HJ19514">
            <v>0</v>
          </cell>
          <cell r="HQ19514">
            <v>0</v>
          </cell>
        </row>
        <row r="19515">
          <cell r="GU19515">
            <v>45</v>
          </cell>
          <cell r="GV19515">
            <v>2</v>
          </cell>
          <cell r="HJ19515">
            <v>12</v>
          </cell>
          <cell r="HQ19515">
            <v>12</v>
          </cell>
        </row>
        <row r="19516">
          <cell r="GU19516">
            <v>30</v>
          </cell>
          <cell r="GV19516">
            <v>0</v>
          </cell>
          <cell r="HJ19516">
            <v>2</v>
          </cell>
          <cell r="HQ19516">
            <v>0</v>
          </cell>
        </row>
        <row r="19517">
          <cell r="GU19517">
            <v>999999</v>
          </cell>
          <cell r="GV19517">
            <v>999999</v>
          </cell>
          <cell r="HJ19517">
            <v>0</v>
          </cell>
          <cell r="HQ19517">
            <v>0</v>
          </cell>
        </row>
        <row r="19518">
          <cell r="GU19518">
            <v>999999</v>
          </cell>
          <cell r="GV19518">
            <v>0</v>
          </cell>
          <cell r="HJ19518">
            <v>0</v>
          </cell>
          <cell r="HQ19518">
            <v>0</v>
          </cell>
        </row>
        <row r="19519">
          <cell r="GU19519">
            <v>30</v>
          </cell>
          <cell r="GV19519">
            <v>0</v>
          </cell>
          <cell r="HJ19519">
            <v>0</v>
          </cell>
          <cell r="HQ19519">
            <v>0</v>
          </cell>
        </row>
        <row r="19520">
          <cell r="GU19520">
            <v>0</v>
          </cell>
          <cell r="GV19520">
            <v>0</v>
          </cell>
          <cell r="HJ19520">
            <v>0</v>
          </cell>
          <cell r="HQ19520">
            <v>0</v>
          </cell>
        </row>
        <row r="19521">
          <cell r="GU19521">
            <v>23</v>
          </cell>
          <cell r="GV19521">
            <v>0</v>
          </cell>
          <cell r="HJ19521">
            <v>0</v>
          </cell>
          <cell r="HQ19521">
            <v>0</v>
          </cell>
        </row>
        <row r="19522">
          <cell r="GU19522">
            <v>22</v>
          </cell>
          <cell r="GV19522">
            <v>10</v>
          </cell>
          <cell r="HJ19522">
            <v>1</v>
          </cell>
          <cell r="HQ19522">
            <v>0</v>
          </cell>
        </row>
        <row r="19523">
          <cell r="GU19523">
            <v>50</v>
          </cell>
          <cell r="GV19523">
            <v>14</v>
          </cell>
          <cell r="HJ19523">
            <v>1</v>
          </cell>
          <cell r="HQ19523">
            <v>0</v>
          </cell>
        </row>
        <row r="19524">
          <cell r="GU19524">
            <v>7</v>
          </cell>
          <cell r="GV19524">
            <v>0</v>
          </cell>
          <cell r="HJ19524">
            <v>6</v>
          </cell>
          <cell r="HQ19524">
            <v>5</v>
          </cell>
        </row>
        <row r="19525">
          <cell r="GU19525">
            <v>10</v>
          </cell>
          <cell r="GV19525">
            <v>999999</v>
          </cell>
          <cell r="HJ19525">
            <v>0</v>
          </cell>
          <cell r="HQ19525">
            <v>0</v>
          </cell>
        </row>
        <row r="19526">
          <cell r="GU19526">
            <v>24</v>
          </cell>
          <cell r="GV19526">
            <v>1</v>
          </cell>
          <cell r="HJ19526">
            <v>0</v>
          </cell>
          <cell r="HQ19526">
            <v>0</v>
          </cell>
        </row>
        <row r="19527">
          <cell r="GU19527">
            <v>12</v>
          </cell>
          <cell r="GV19527">
            <v>6</v>
          </cell>
          <cell r="HJ19527">
            <v>0</v>
          </cell>
          <cell r="HQ19527">
            <v>0</v>
          </cell>
        </row>
        <row r="19528">
          <cell r="GU19528">
            <v>999999</v>
          </cell>
          <cell r="GV19528">
            <v>0</v>
          </cell>
          <cell r="HJ19528">
            <v>0</v>
          </cell>
          <cell r="HQ19528">
            <v>0</v>
          </cell>
        </row>
        <row r="19529">
          <cell r="GU19529">
            <v>30</v>
          </cell>
          <cell r="GV19529">
            <v>1</v>
          </cell>
          <cell r="HJ19529">
            <v>0</v>
          </cell>
          <cell r="HQ19529">
            <v>0</v>
          </cell>
        </row>
        <row r="19530">
          <cell r="GU19530">
            <v>24</v>
          </cell>
          <cell r="GV19530">
            <v>0</v>
          </cell>
          <cell r="HJ19530">
            <v>0</v>
          </cell>
          <cell r="HQ19530">
            <v>0</v>
          </cell>
        </row>
        <row r="19531">
          <cell r="GU19531">
            <v>0</v>
          </cell>
          <cell r="GV19531">
            <v>0</v>
          </cell>
          <cell r="HJ19531">
            <v>0</v>
          </cell>
          <cell r="HQ19531">
            <v>0</v>
          </cell>
        </row>
        <row r="19532">
          <cell r="GU19532">
            <v>40</v>
          </cell>
          <cell r="GV19532">
            <v>20</v>
          </cell>
          <cell r="HJ19532">
            <v>12</v>
          </cell>
          <cell r="HQ19532">
            <v>11</v>
          </cell>
        </row>
        <row r="19533">
          <cell r="GU19533">
            <v>21</v>
          </cell>
          <cell r="GV19533">
            <v>3</v>
          </cell>
          <cell r="HJ19533">
            <v>0</v>
          </cell>
          <cell r="HQ19533">
            <v>0</v>
          </cell>
        </row>
        <row r="19534">
          <cell r="GU19534">
            <v>30</v>
          </cell>
          <cell r="GV19534">
            <v>2</v>
          </cell>
          <cell r="HJ19534">
            <v>0</v>
          </cell>
          <cell r="HQ19534">
            <v>0</v>
          </cell>
        </row>
        <row r="19535">
          <cell r="GU19535">
            <v>23</v>
          </cell>
          <cell r="GV19535">
            <v>0</v>
          </cell>
          <cell r="HJ19535">
            <v>0</v>
          </cell>
          <cell r="HQ19535">
            <v>0</v>
          </cell>
        </row>
        <row r="19536">
          <cell r="GU19536">
            <v>34</v>
          </cell>
          <cell r="GV19536">
            <v>0</v>
          </cell>
          <cell r="HJ19536">
            <v>0</v>
          </cell>
          <cell r="HQ19536">
            <v>0</v>
          </cell>
        </row>
        <row r="19537">
          <cell r="GU19537">
            <v>27</v>
          </cell>
          <cell r="GV19537">
            <v>4</v>
          </cell>
          <cell r="HJ19537">
            <v>0</v>
          </cell>
          <cell r="HQ19537">
            <v>0</v>
          </cell>
        </row>
        <row r="19538">
          <cell r="GU19538">
            <v>18</v>
          </cell>
          <cell r="GV19538">
            <v>3</v>
          </cell>
          <cell r="HJ19538">
            <v>2</v>
          </cell>
          <cell r="HQ19538">
            <v>2</v>
          </cell>
        </row>
        <row r="19539">
          <cell r="GU19539">
            <v>5</v>
          </cell>
          <cell r="GV19539">
            <v>3</v>
          </cell>
          <cell r="HJ19539">
            <v>3</v>
          </cell>
          <cell r="HQ19539">
            <v>3</v>
          </cell>
        </row>
        <row r="19540">
          <cell r="GU19540">
            <v>10</v>
          </cell>
          <cell r="GV19540">
            <v>2</v>
          </cell>
          <cell r="HJ19540">
            <v>2</v>
          </cell>
          <cell r="HQ19540">
            <v>2</v>
          </cell>
        </row>
        <row r="19541">
          <cell r="GU19541">
            <v>24</v>
          </cell>
          <cell r="GV19541">
            <v>0</v>
          </cell>
          <cell r="HJ19541">
            <v>0</v>
          </cell>
          <cell r="HQ19541">
            <v>0</v>
          </cell>
        </row>
        <row r="19542">
          <cell r="GU19542">
            <v>999999</v>
          </cell>
          <cell r="GV19542">
            <v>999999</v>
          </cell>
          <cell r="HJ19542">
            <v>0</v>
          </cell>
          <cell r="HQ19542">
            <v>0</v>
          </cell>
        </row>
        <row r="19543">
          <cell r="GU19543">
            <v>999999</v>
          </cell>
          <cell r="GV19543">
            <v>0</v>
          </cell>
          <cell r="HJ19543">
            <v>0</v>
          </cell>
          <cell r="HQ19543">
            <v>0</v>
          </cell>
        </row>
        <row r="19544">
          <cell r="GU19544">
            <v>999999</v>
          </cell>
          <cell r="GV19544">
            <v>0</v>
          </cell>
          <cell r="HJ19544">
            <v>0</v>
          </cell>
          <cell r="HQ19544">
            <v>0</v>
          </cell>
        </row>
        <row r="19545">
          <cell r="GU19545">
            <v>0</v>
          </cell>
          <cell r="GV19545">
            <v>0</v>
          </cell>
          <cell r="HJ19545">
            <v>0</v>
          </cell>
          <cell r="HQ19545">
            <v>0</v>
          </cell>
        </row>
        <row r="19546">
          <cell r="GU19546">
            <v>999999</v>
          </cell>
          <cell r="GV19546">
            <v>0</v>
          </cell>
          <cell r="HJ19546">
            <v>0</v>
          </cell>
          <cell r="HQ19546">
            <v>0</v>
          </cell>
        </row>
        <row r="19547">
          <cell r="GU19547">
            <v>999999</v>
          </cell>
          <cell r="GV19547">
            <v>999999</v>
          </cell>
          <cell r="HJ19547">
            <v>0</v>
          </cell>
          <cell r="HQ19547">
            <v>0</v>
          </cell>
        </row>
        <row r="19548">
          <cell r="GU19548">
            <v>4</v>
          </cell>
          <cell r="GV19548">
            <v>0</v>
          </cell>
          <cell r="HJ19548">
            <v>0</v>
          </cell>
          <cell r="HQ19548">
            <v>0</v>
          </cell>
        </row>
        <row r="19549">
          <cell r="GU19549">
            <v>19</v>
          </cell>
          <cell r="GV19549">
            <v>4</v>
          </cell>
          <cell r="HJ19549">
            <v>2</v>
          </cell>
          <cell r="HQ19549">
            <v>1</v>
          </cell>
        </row>
        <row r="19550">
          <cell r="GU19550">
            <v>999999</v>
          </cell>
          <cell r="GV19550">
            <v>0</v>
          </cell>
          <cell r="HJ19550">
            <v>0</v>
          </cell>
          <cell r="HQ19550">
            <v>0</v>
          </cell>
        </row>
        <row r="19551">
          <cell r="GU19551">
            <v>43</v>
          </cell>
          <cell r="GV19551">
            <v>5</v>
          </cell>
          <cell r="HJ19551">
            <v>0</v>
          </cell>
          <cell r="HQ19551">
            <v>0</v>
          </cell>
        </row>
        <row r="19552">
          <cell r="GU19552">
            <v>12</v>
          </cell>
          <cell r="GV19552">
            <v>7</v>
          </cell>
          <cell r="HJ19552">
            <v>0</v>
          </cell>
          <cell r="HQ19552">
            <v>0</v>
          </cell>
        </row>
        <row r="19553">
          <cell r="GU19553">
            <v>0</v>
          </cell>
          <cell r="GV19553">
            <v>0</v>
          </cell>
          <cell r="HJ19553">
            <v>0</v>
          </cell>
          <cell r="HQ19553">
            <v>0</v>
          </cell>
        </row>
        <row r="19554">
          <cell r="GU19554">
            <v>0</v>
          </cell>
          <cell r="GV19554">
            <v>0</v>
          </cell>
          <cell r="HJ19554">
            <v>2</v>
          </cell>
          <cell r="HQ19554">
            <v>2</v>
          </cell>
        </row>
        <row r="19555">
          <cell r="GU19555">
            <v>999999</v>
          </cell>
          <cell r="GV19555">
            <v>0</v>
          </cell>
          <cell r="HJ19555">
            <v>0</v>
          </cell>
          <cell r="HQ19555">
            <v>0</v>
          </cell>
        </row>
        <row r="19556">
          <cell r="GU19556">
            <v>999999</v>
          </cell>
          <cell r="GV19556">
            <v>0</v>
          </cell>
          <cell r="HJ19556">
            <v>0</v>
          </cell>
          <cell r="HQ19556">
            <v>0</v>
          </cell>
        </row>
        <row r="19557">
          <cell r="GU19557">
            <v>10</v>
          </cell>
          <cell r="GV19557">
            <v>2</v>
          </cell>
          <cell r="HJ19557">
            <v>0</v>
          </cell>
          <cell r="HQ19557">
            <v>0</v>
          </cell>
        </row>
        <row r="19558">
          <cell r="GU19558">
            <v>15</v>
          </cell>
          <cell r="GV19558">
            <v>3</v>
          </cell>
          <cell r="HJ19558">
            <v>5</v>
          </cell>
          <cell r="HQ19558">
            <v>0</v>
          </cell>
        </row>
        <row r="19559">
          <cell r="GU19559">
            <v>20</v>
          </cell>
          <cell r="GV19559">
            <v>15</v>
          </cell>
          <cell r="HJ19559">
            <v>0</v>
          </cell>
          <cell r="HQ19559">
            <v>0</v>
          </cell>
        </row>
        <row r="19560">
          <cell r="GU19560">
            <v>999999</v>
          </cell>
          <cell r="GV19560">
            <v>999999</v>
          </cell>
          <cell r="HJ19560">
            <v>0</v>
          </cell>
          <cell r="HQ19560">
            <v>0</v>
          </cell>
        </row>
        <row r="19561">
          <cell r="GU19561">
            <v>6</v>
          </cell>
          <cell r="GV19561">
            <v>0</v>
          </cell>
          <cell r="HJ19561">
            <v>0</v>
          </cell>
          <cell r="HQ19561">
            <v>0</v>
          </cell>
        </row>
        <row r="19562">
          <cell r="GU19562">
            <v>55</v>
          </cell>
          <cell r="GV19562">
            <v>6</v>
          </cell>
          <cell r="HJ19562">
            <v>0</v>
          </cell>
          <cell r="HQ19562">
            <v>0</v>
          </cell>
        </row>
        <row r="19563">
          <cell r="GU19563">
            <v>1</v>
          </cell>
          <cell r="GV19563">
            <v>0</v>
          </cell>
          <cell r="HJ19563">
            <v>0</v>
          </cell>
          <cell r="HQ19563">
            <v>0</v>
          </cell>
        </row>
        <row r="19564">
          <cell r="GU19564">
            <v>999999</v>
          </cell>
          <cell r="GV19564">
            <v>0</v>
          </cell>
          <cell r="HJ19564">
            <v>0</v>
          </cell>
          <cell r="HQ19564">
            <v>0</v>
          </cell>
        </row>
        <row r="19565">
          <cell r="GU19565">
            <v>7</v>
          </cell>
          <cell r="GV19565">
            <v>0</v>
          </cell>
          <cell r="HJ19565">
            <v>4</v>
          </cell>
          <cell r="HQ19565">
            <v>0</v>
          </cell>
        </row>
        <row r="19566">
          <cell r="GU19566">
            <v>10</v>
          </cell>
          <cell r="GV19566">
            <v>3</v>
          </cell>
          <cell r="HJ19566">
            <v>0</v>
          </cell>
          <cell r="HQ19566">
            <v>0</v>
          </cell>
        </row>
        <row r="19567">
          <cell r="GU19567">
            <v>26</v>
          </cell>
          <cell r="GV19567">
            <v>16</v>
          </cell>
          <cell r="HJ19567">
            <v>0</v>
          </cell>
          <cell r="HQ19567">
            <v>0</v>
          </cell>
        </row>
        <row r="19568">
          <cell r="GU19568">
            <v>10</v>
          </cell>
          <cell r="GV19568">
            <v>0</v>
          </cell>
          <cell r="HJ19568">
            <v>0</v>
          </cell>
          <cell r="HQ19568">
            <v>0</v>
          </cell>
        </row>
        <row r="19569">
          <cell r="GU19569">
            <v>5</v>
          </cell>
          <cell r="GV19569">
            <v>2</v>
          </cell>
          <cell r="HJ19569">
            <v>0</v>
          </cell>
          <cell r="HQ19569">
            <v>0</v>
          </cell>
        </row>
        <row r="19570">
          <cell r="GU19570">
            <v>6</v>
          </cell>
          <cell r="GV19570">
            <v>0</v>
          </cell>
          <cell r="HJ19570">
            <v>0</v>
          </cell>
          <cell r="HQ19570">
            <v>0</v>
          </cell>
        </row>
        <row r="19571">
          <cell r="GU19571">
            <v>30</v>
          </cell>
          <cell r="GV19571">
            <v>5</v>
          </cell>
          <cell r="HJ19571">
            <v>0</v>
          </cell>
          <cell r="HQ19571">
            <v>0</v>
          </cell>
        </row>
        <row r="19572">
          <cell r="GU19572">
            <v>999999</v>
          </cell>
          <cell r="GV19572">
            <v>0</v>
          </cell>
          <cell r="HJ19572">
            <v>0</v>
          </cell>
          <cell r="HQ19572">
            <v>0</v>
          </cell>
        </row>
        <row r="19573">
          <cell r="GU19573">
            <v>10</v>
          </cell>
          <cell r="GV19573">
            <v>7</v>
          </cell>
          <cell r="HJ19573">
            <v>1</v>
          </cell>
          <cell r="HQ19573">
            <v>0</v>
          </cell>
        </row>
        <row r="19574">
          <cell r="GU19574">
            <v>999999</v>
          </cell>
          <cell r="GV19574">
            <v>0</v>
          </cell>
          <cell r="HJ19574">
            <v>0</v>
          </cell>
          <cell r="HQ19574">
            <v>0</v>
          </cell>
        </row>
        <row r="19575">
          <cell r="GU19575">
            <v>0</v>
          </cell>
          <cell r="GV19575">
            <v>0</v>
          </cell>
          <cell r="HJ19575">
            <v>0</v>
          </cell>
          <cell r="HQ19575">
            <v>0</v>
          </cell>
        </row>
        <row r="19576">
          <cell r="GU19576">
            <v>6</v>
          </cell>
          <cell r="GV19576">
            <v>0</v>
          </cell>
          <cell r="HJ19576">
            <v>0</v>
          </cell>
          <cell r="HQ19576">
            <v>0</v>
          </cell>
        </row>
        <row r="19577">
          <cell r="GU19577">
            <v>70</v>
          </cell>
          <cell r="GV19577">
            <v>0</v>
          </cell>
          <cell r="HJ19577">
            <v>0</v>
          </cell>
          <cell r="HQ19577">
            <v>0</v>
          </cell>
        </row>
        <row r="19578">
          <cell r="GU19578">
            <v>20</v>
          </cell>
          <cell r="GV19578">
            <v>2</v>
          </cell>
          <cell r="HJ19578">
            <v>0</v>
          </cell>
          <cell r="HQ19578">
            <v>0</v>
          </cell>
        </row>
        <row r="19579">
          <cell r="GU19579">
            <v>35</v>
          </cell>
          <cell r="GV19579">
            <v>8</v>
          </cell>
          <cell r="HJ19579">
            <v>0</v>
          </cell>
          <cell r="HQ19579">
            <v>0</v>
          </cell>
        </row>
        <row r="19580">
          <cell r="GU19580">
            <v>3</v>
          </cell>
          <cell r="GV19580">
            <v>0</v>
          </cell>
          <cell r="HJ19580">
            <v>3</v>
          </cell>
          <cell r="HQ19580">
            <v>0</v>
          </cell>
        </row>
        <row r="19581">
          <cell r="GU19581">
            <v>40</v>
          </cell>
          <cell r="GV19581">
            <v>38</v>
          </cell>
          <cell r="HJ19581">
            <v>14</v>
          </cell>
          <cell r="HQ19581">
            <v>13</v>
          </cell>
        </row>
        <row r="19582">
          <cell r="GU19582">
            <v>37</v>
          </cell>
          <cell r="GV19582">
            <v>28</v>
          </cell>
          <cell r="HJ19582">
            <v>0</v>
          </cell>
          <cell r="HQ19582">
            <v>0</v>
          </cell>
        </row>
        <row r="19583">
          <cell r="GU19583">
            <v>0</v>
          </cell>
          <cell r="GV19583">
            <v>0</v>
          </cell>
          <cell r="HJ19583">
            <v>0</v>
          </cell>
          <cell r="HQ19583">
            <v>0</v>
          </cell>
        </row>
        <row r="19584">
          <cell r="GU19584">
            <v>20</v>
          </cell>
          <cell r="GV19584">
            <v>10</v>
          </cell>
          <cell r="HJ19584">
            <v>3</v>
          </cell>
          <cell r="HQ19584">
            <v>2</v>
          </cell>
        </row>
        <row r="19585">
          <cell r="GU19585">
            <v>999999</v>
          </cell>
          <cell r="GV19585">
            <v>0</v>
          </cell>
          <cell r="HJ19585">
            <v>0</v>
          </cell>
          <cell r="HQ19585">
            <v>0</v>
          </cell>
        </row>
        <row r="19586">
          <cell r="GU19586">
            <v>2</v>
          </cell>
          <cell r="GV19586">
            <v>2</v>
          </cell>
          <cell r="HJ19586">
            <v>0</v>
          </cell>
          <cell r="HQ19586">
            <v>0</v>
          </cell>
        </row>
        <row r="19587">
          <cell r="GU19587">
            <v>12</v>
          </cell>
          <cell r="GV19587">
            <v>5</v>
          </cell>
          <cell r="HJ19587">
            <v>0</v>
          </cell>
          <cell r="HQ19587">
            <v>0</v>
          </cell>
        </row>
        <row r="19588">
          <cell r="GU19588">
            <v>54</v>
          </cell>
          <cell r="GV19588">
            <v>0</v>
          </cell>
          <cell r="HJ19588">
            <v>0</v>
          </cell>
          <cell r="HQ19588">
            <v>0</v>
          </cell>
        </row>
        <row r="19589">
          <cell r="GU19589">
            <v>12</v>
          </cell>
          <cell r="GV19589">
            <v>0</v>
          </cell>
          <cell r="HJ19589">
            <v>4</v>
          </cell>
          <cell r="HQ19589">
            <v>1</v>
          </cell>
        </row>
        <row r="19590">
          <cell r="GU19590">
            <v>10</v>
          </cell>
          <cell r="GV19590">
            <v>3</v>
          </cell>
          <cell r="HJ19590">
            <v>13</v>
          </cell>
          <cell r="HQ19590">
            <v>13</v>
          </cell>
        </row>
        <row r="19591">
          <cell r="GU19591">
            <v>30</v>
          </cell>
          <cell r="GV19591">
            <v>27</v>
          </cell>
          <cell r="HJ19591">
            <v>11</v>
          </cell>
          <cell r="HQ19591">
            <v>10</v>
          </cell>
        </row>
        <row r="19592">
          <cell r="GU19592">
            <v>25</v>
          </cell>
          <cell r="GV19592">
            <v>5</v>
          </cell>
          <cell r="HJ19592">
            <v>0</v>
          </cell>
          <cell r="HQ19592">
            <v>0</v>
          </cell>
        </row>
        <row r="19593">
          <cell r="GU19593">
            <v>32</v>
          </cell>
          <cell r="GV19593">
            <v>0</v>
          </cell>
          <cell r="HJ19593">
            <v>0</v>
          </cell>
          <cell r="HQ19593">
            <v>0</v>
          </cell>
        </row>
        <row r="19594">
          <cell r="GU19594">
            <v>5</v>
          </cell>
          <cell r="GV19594">
            <v>2</v>
          </cell>
          <cell r="HJ19594">
            <v>0</v>
          </cell>
          <cell r="HQ19594">
            <v>0</v>
          </cell>
        </row>
        <row r="19595">
          <cell r="GU19595">
            <v>10</v>
          </cell>
          <cell r="GV19595">
            <v>999999</v>
          </cell>
          <cell r="HJ19595">
            <v>3</v>
          </cell>
          <cell r="HQ19595">
            <v>2</v>
          </cell>
        </row>
        <row r="19596">
          <cell r="GU19596">
            <v>30</v>
          </cell>
          <cell r="GV19596">
            <v>6</v>
          </cell>
          <cell r="HJ19596">
            <v>0</v>
          </cell>
          <cell r="HQ19596">
            <v>0</v>
          </cell>
        </row>
        <row r="19597">
          <cell r="GU19597">
            <v>999999</v>
          </cell>
          <cell r="GV19597">
            <v>0</v>
          </cell>
          <cell r="HJ19597">
            <v>0</v>
          </cell>
          <cell r="HQ19597">
            <v>0</v>
          </cell>
        </row>
        <row r="19598">
          <cell r="GU19598">
            <v>10</v>
          </cell>
          <cell r="GV19598">
            <v>3</v>
          </cell>
          <cell r="HJ19598">
            <v>0</v>
          </cell>
          <cell r="HQ19598">
            <v>0</v>
          </cell>
        </row>
        <row r="19599">
          <cell r="GU19599">
            <v>10</v>
          </cell>
          <cell r="GV19599">
            <v>0</v>
          </cell>
          <cell r="HJ19599">
            <v>0</v>
          </cell>
          <cell r="HQ19599">
            <v>0</v>
          </cell>
        </row>
        <row r="19600">
          <cell r="GU19600">
            <v>999999</v>
          </cell>
          <cell r="GV19600">
            <v>999999</v>
          </cell>
          <cell r="HJ19600">
            <v>0</v>
          </cell>
          <cell r="HQ19600">
            <v>0</v>
          </cell>
        </row>
        <row r="19601">
          <cell r="GU19601">
            <v>0</v>
          </cell>
          <cell r="GV19601">
            <v>0</v>
          </cell>
          <cell r="HJ19601">
            <v>2</v>
          </cell>
          <cell r="HQ19601">
            <v>1</v>
          </cell>
        </row>
        <row r="19602">
          <cell r="GU19602">
            <v>0</v>
          </cell>
          <cell r="GV19602">
            <v>0</v>
          </cell>
          <cell r="HJ19602">
            <v>4</v>
          </cell>
          <cell r="HQ19602">
            <v>3</v>
          </cell>
        </row>
        <row r="19603">
          <cell r="GU19603">
            <v>20</v>
          </cell>
          <cell r="GV19603">
            <v>15</v>
          </cell>
          <cell r="HJ19603">
            <v>0</v>
          </cell>
          <cell r="HQ19603">
            <v>0</v>
          </cell>
        </row>
        <row r="19604">
          <cell r="GU19604">
            <v>10</v>
          </cell>
          <cell r="GV19604">
            <v>3</v>
          </cell>
          <cell r="HJ19604">
            <v>0</v>
          </cell>
          <cell r="HQ19604">
            <v>0</v>
          </cell>
        </row>
        <row r="19605">
          <cell r="GU19605">
            <v>16</v>
          </cell>
          <cell r="GV19605">
            <v>0</v>
          </cell>
          <cell r="HJ19605">
            <v>0</v>
          </cell>
          <cell r="HQ19605">
            <v>0</v>
          </cell>
        </row>
        <row r="19606">
          <cell r="GU19606">
            <v>999999</v>
          </cell>
          <cell r="GV19606">
            <v>0</v>
          </cell>
          <cell r="HJ19606">
            <v>0</v>
          </cell>
          <cell r="HQ19606">
            <v>0</v>
          </cell>
        </row>
        <row r="19607">
          <cell r="GU19607">
            <v>12</v>
          </cell>
          <cell r="GV19607">
            <v>2</v>
          </cell>
          <cell r="HJ19607">
            <v>0</v>
          </cell>
          <cell r="HQ19607">
            <v>0</v>
          </cell>
        </row>
        <row r="19608">
          <cell r="GU19608">
            <v>999999</v>
          </cell>
          <cell r="GV19608">
            <v>999999</v>
          </cell>
          <cell r="HJ19608">
            <v>0</v>
          </cell>
          <cell r="HQ19608">
            <v>0</v>
          </cell>
        </row>
        <row r="19609">
          <cell r="GU19609">
            <v>8</v>
          </cell>
          <cell r="GV19609">
            <v>4</v>
          </cell>
          <cell r="HJ19609">
            <v>0</v>
          </cell>
          <cell r="HQ19609">
            <v>0</v>
          </cell>
        </row>
        <row r="19610">
          <cell r="GU19610">
            <v>0</v>
          </cell>
          <cell r="GV19610">
            <v>0</v>
          </cell>
          <cell r="HJ19610">
            <v>4</v>
          </cell>
          <cell r="HQ19610">
            <v>4</v>
          </cell>
        </row>
        <row r="19611">
          <cell r="GU19611">
            <v>20</v>
          </cell>
          <cell r="GV19611">
            <v>15</v>
          </cell>
          <cell r="HJ19611">
            <v>7</v>
          </cell>
          <cell r="HQ19611">
            <v>7</v>
          </cell>
        </row>
        <row r="19612">
          <cell r="GU19612">
            <v>10</v>
          </cell>
          <cell r="GV19612">
            <v>4</v>
          </cell>
          <cell r="HJ19612">
            <v>0</v>
          </cell>
          <cell r="HQ19612">
            <v>0</v>
          </cell>
        </row>
        <row r="19613">
          <cell r="GU19613">
            <v>24</v>
          </cell>
          <cell r="GV19613">
            <v>0</v>
          </cell>
          <cell r="HJ19613">
            <v>0</v>
          </cell>
          <cell r="HQ19613">
            <v>0</v>
          </cell>
        </row>
        <row r="19614">
          <cell r="GU19614">
            <v>0</v>
          </cell>
          <cell r="GV19614">
            <v>0</v>
          </cell>
          <cell r="HJ19614">
            <v>5</v>
          </cell>
          <cell r="HQ19614">
            <v>5</v>
          </cell>
        </row>
        <row r="19615">
          <cell r="GU19615">
            <v>0</v>
          </cell>
          <cell r="GV19615">
            <v>0</v>
          </cell>
          <cell r="HJ19615">
            <v>5</v>
          </cell>
          <cell r="HQ19615">
            <v>5</v>
          </cell>
        </row>
        <row r="19616">
          <cell r="GU19616">
            <v>17</v>
          </cell>
          <cell r="GV19616">
            <v>16</v>
          </cell>
          <cell r="HJ19616">
            <v>0</v>
          </cell>
          <cell r="HQ19616">
            <v>0</v>
          </cell>
        </row>
        <row r="19617">
          <cell r="GU19617">
            <v>148</v>
          </cell>
          <cell r="GV19617">
            <v>106</v>
          </cell>
          <cell r="HJ19617">
            <v>2</v>
          </cell>
          <cell r="HQ19617">
            <v>0</v>
          </cell>
        </row>
        <row r="19618">
          <cell r="GU19618">
            <v>44</v>
          </cell>
          <cell r="GV19618">
            <v>40</v>
          </cell>
          <cell r="HJ19618">
            <v>21</v>
          </cell>
          <cell r="HQ19618">
            <v>18</v>
          </cell>
        </row>
        <row r="19619">
          <cell r="GU19619">
            <v>10</v>
          </cell>
          <cell r="GV19619">
            <v>5</v>
          </cell>
          <cell r="HJ19619">
            <v>0</v>
          </cell>
          <cell r="HQ19619">
            <v>0</v>
          </cell>
        </row>
        <row r="19620">
          <cell r="GU19620">
            <v>6</v>
          </cell>
          <cell r="GV19620">
            <v>2</v>
          </cell>
          <cell r="HJ19620">
            <v>96</v>
          </cell>
          <cell r="HQ19620">
            <v>93</v>
          </cell>
        </row>
        <row r="19621">
          <cell r="GU19621">
            <v>15</v>
          </cell>
          <cell r="GV19621">
            <v>14</v>
          </cell>
          <cell r="HJ19621">
            <v>0</v>
          </cell>
          <cell r="HQ19621">
            <v>0</v>
          </cell>
        </row>
        <row r="19622">
          <cell r="GU19622">
            <v>30</v>
          </cell>
          <cell r="GV19622">
            <v>12</v>
          </cell>
          <cell r="HJ19622">
            <v>0</v>
          </cell>
          <cell r="HQ19622">
            <v>0</v>
          </cell>
        </row>
        <row r="19623">
          <cell r="GU19623">
            <v>3</v>
          </cell>
          <cell r="GV19623">
            <v>0</v>
          </cell>
          <cell r="HJ19623">
            <v>0</v>
          </cell>
          <cell r="HQ19623">
            <v>0</v>
          </cell>
        </row>
        <row r="19624">
          <cell r="GU19624">
            <v>15</v>
          </cell>
          <cell r="GV19624">
            <v>1</v>
          </cell>
          <cell r="HJ19624">
            <v>0</v>
          </cell>
          <cell r="HQ19624">
            <v>0</v>
          </cell>
        </row>
        <row r="19625">
          <cell r="GU19625">
            <v>0</v>
          </cell>
          <cell r="GV19625">
            <v>0</v>
          </cell>
          <cell r="HJ19625">
            <v>2</v>
          </cell>
          <cell r="HQ19625">
            <v>1</v>
          </cell>
        </row>
        <row r="19626">
          <cell r="GU19626">
            <v>5</v>
          </cell>
          <cell r="GV19626">
            <v>2</v>
          </cell>
          <cell r="HJ19626">
            <v>0</v>
          </cell>
          <cell r="HQ19626">
            <v>0</v>
          </cell>
        </row>
        <row r="19627">
          <cell r="GU19627">
            <v>0</v>
          </cell>
          <cell r="GV19627">
            <v>0</v>
          </cell>
          <cell r="HJ19627">
            <v>0</v>
          </cell>
          <cell r="HQ19627">
            <v>0</v>
          </cell>
        </row>
        <row r="19628">
          <cell r="GU19628">
            <v>999999</v>
          </cell>
          <cell r="GV19628">
            <v>999999</v>
          </cell>
          <cell r="HJ19628">
            <v>0</v>
          </cell>
          <cell r="HQ19628">
            <v>0</v>
          </cell>
        </row>
        <row r="19629">
          <cell r="GU19629">
            <v>135</v>
          </cell>
          <cell r="GV19629">
            <v>67</v>
          </cell>
          <cell r="HJ19629">
            <v>3</v>
          </cell>
          <cell r="HQ19629">
            <v>1</v>
          </cell>
        </row>
        <row r="19630">
          <cell r="GU19630">
            <v>1</v>
          </cell>
          <cell r="GV19630">
            <v>1</v>
          </cell>
          <cell r="HJ19630">
            <v>20</v>
          </cell>
          <cell r="HQ19630">
            <v>20</v>
          </cell>
        </row>
        <row r="19631">
          <cell r="GU19631">
            <v>16</v>
          </cell>
          <cell r="GV19631">
            <v>8</v>
          </cell>
          <cell r="HJ19631">
            <v>0</v>
          </cell>
          <cell r="HQ19631">
            <v>0</v>
          </cell>
        </row>
        <row r="19632">
          <cell r="GU19632">
            <v>6</v>
          </cell>
          <cell r="GV19632">
            <v>3</v>
          </cell>
          <cell r="HJ19632">
            <v>0</v>
          </cell>
          <cell r="HQ19632">
            <v>0</v>
          </cell>
        </row>
        <row r="19633">
          <cell r="GU19633">
            <v>10</v>
          </cell>
          <cell r="GV19633">
            <v>6</v>
          </cell>
          <cell r="HJ19633">
            <v>38</v>
          </cell>
          <cell r="HQ19633">
            <v>21</v>
          </cell>
        </row>
        <row r="19634">
          <cell r="GU19634">
            <v>21</v>
          </cell>
          <cell r="GV19634">
            <v>9</v>
          </cell>
          <cell r="HJ19634">
            <v>2</v>
          </cell>
          <cell r="HQ19634">
            <v>1</v>
          </cell>
        </row>
        <row r="19635">
          <cell r="GU19635">
            <v>5</v>
          </cell>
          <cell r="GV19635">
            <v>4</v>
          </cell>
          <cell r="HJ19635">
            <v>7</v>
          </cell>
          <cell r="HQ19635">
            <v>7</v>
          </cell>
        </row>
        <row r="19636">
          <cell r="GU19636">
            <v>0</v>
          </cell>
          <cell r="GV19636">
            <v>0</v>
          </cell>
          <cell r="HJ19636">
            <v>9</v>
          </cell>
          <cell r="HQ19636">
            <v>4</v>
          </cell>
        </row>
        <row r="19637">
          <cell r="GU19637">
            <v>0</v>
          </cell>
          <cell r="GV19637">
            <v>0</v>
          </cell>
          <cell r="HJ19637">
            <v>7</v>
          </cell>
          <cell r="HQ19637">
            <v>4</v>
          </cell>
        </row>
        <row r="19638">
          <cell r="GU19638">
            <v>16</v>
          </cell>
          <cell r="GV19638">
            <v>1</v>
          </cell>
          <cell r="HJ19638">
            <v>1</v>
          </cell>
          <cell r="HQ19638">
            <v>0</v>
          </cell>
        </row>
        <row r="19639">
          <cell r="GU19639">
            <v>10</v>
          </cell>
          <cell r="GV19639">
            <v>0</v>
          </cell>
          <cell r="HJ19639">
            <v>1</v>
          </cell>
          <cell r="HQ19639">
            <v>1</v>
          </cell>
        </row>
        <row r="19640">
          <cell r="GU19640">
            <v>999999</v>
          </cell>
          <cell r="GV19640">
            <v>0</v>
          </cell>
          <cell r="HJ19640">
            <v>0</v>
          </cell>
          <cell r="HQ19640">
            <v>0</v>
          </cell>
        </row>
        <row r="19641">
          <cell r="GU19641">
            <v>25</v>
          </cell>
          <cell r="GV19641">
            <v>5</v>
          </cell>
          <cell r="HJ19641">
            <v>5</v>
          </cell>
          <cell r="HQ19641">
            <v>4</v>
          </cell>
        </row>
        <row r="19642">
          <cell r="GU19642">
            <v>14</v>
          </cell>
          <cell r="GV19642">
            <v>5</v>
          </cell>
          <cell r="HJ19642">
            <v>0</v>
          </cell>
          <cell r="HQ19642">
            <v>0</v>
          </cell>
        </row>
        <row r="19643">
          <cell r="GU19643">
            <v>7</v>
          </cell>
          <cell r="GV19643">
            <v>0</v>
          </cell>
          <cell r="HJ19643">
            <v>0</v>
          </cell>
          <cell r="HQ19643">
            <v>0</v>
          </cell>
        </row>
        <row r="19644">
          <cell r="GU19644">
            <v>20</v>
          </cell>
          <cell r="GV19644">
            <v>10</v>
          </cell>
          <cell r="HJ19644">
            <v>0</v>
          </cell>
          <cell r="HQ19644">
            <v>0</v>
          </cell>
        </row>
        <row r="19645">
          <cell r="GU19645">
            <v>80</v>
          </cell>
          <cell r="GV19645">
            <v>80</v>
          </cell>
          <cell r="HJ19645">
            <v>4</v>
          </cell>
          <cell r="HQ19645">
            <v>2</v>
          </cell>
        </row>
        <row r="19646">
          <cell r="GU19646">
            <v>40</v>
          </cell>
          <cell r="GV19646">
            <v>15</v>
          </cell>
          <cell r="HJ19646">
            <v>0</v>
          </cell>
          <cell r="HQ19646">
            <v>0</v>
          </cell>
        </row>
        <row r="19647">
          <cell r="GU19647">
            <v>0</v>
          </cell>
          <cell r="GV19647">
            <v>0</v>
          </cell>
          <cell r="HJ19647">
            <v>24</v>
          </cell>
          <cell r="HQ19647">
            <v>24</v>
          </cell>
        </row>
        <row r="19648">
          <cell r="GU19648">
            <v>1</v>
          </cell>
          <cell r="GV19648">
            <v>0</v>
          </cell>
          <cell r="HJ19648">
            <v>3</v>
          </cell>
          <cell r="HQ19648">
            <v>2</v>
          </cell>
        </row>
        <row r="19649">
          <cell r="GU19649">
            <v>0</v>
          </cell>
          <cell r="GV19649">
            <v>0</v>
          </cell>
          <cell r="HJ19649">
            <v>0</v>
          </cell>
          <cell r="HQ19649">
            <v>0</v>
          </cell>
        </row>
        <row r="19650">
          <cell r="GU19650">
            <v>30</v>
          </cell>
          <cell r="GV19650">
            <v>1</v>
          </cell>
          <cell r="HJ19650">
            <v>0</v>
          </cell>
          <cell r="HQ19650">
            <v>0</v>
          </cell>
        </row>
        <row r="19651">
          <cell r="GU19651">
            <v>40</v>
          </cell>
          <cell r="GV19651">
            <v>15</v>
          </cell>
          <cell r="HJ19651">
            <v>0</v>
          </cell>
          <cell r="HQ19651">
            <v>0</v>
          </cell>
        </row>
        <row r="19652">
          <cell r="GU19652">
            <v>72</v>
          </cell>
          <cell r="GV19652">
            <v>39</v>
          </cell>
          <cell r="HJ19652">
            <v>2</v>
          </cell>
          <cell r="HQ19652">
            <v>2</v>
          </cell>
        </row>
        <row r="19653">
          <cell r="GU19653">
            <v>15</v>
          </cell>
          <cell r="GV19653">
            <v>5</v>
          </cell>
          <cell r="HJ19653">
            <v>2</v>
          </cell>
          <cell r="HQ19653">
            <v>2</v>
          </cell>
        </row>
        <row r="19654">
          <cell r="GU19654">
            <v>20</v>
          </cell>
          <cell r="GV19654">
            <v>16</v>
          </cell>
          <cell r="HJ19654">
            <v>8</v>
          </cell>
          <cell r="HQ19654">
            <v>8</v>
          </cell>
        </row>
        <row r="19655">
          <cell r="GU19655">
            <v>4</v>
          </cell>
          <cell r="GV19655">
            <v>3</v>
          </cell>
          <cell r="HJ19655">
            <v>19</v>
          </cell>
          <cell r="HQ19655">
            <v>19</v>
          </cell>
        </row>
        <row r="19656">
          <cell r="GU19656">
            <v>14</v>
          </cell>
          <cell r="GV19656">
            <v>0</v>
          </cell>
          <cell r="HJ19656">
            <v>1</v>
          </cell>
          <cell r="HQ19656">
            <v>1</v>
          </cell>
        </row>
        <row r="19657">
          <cell r="GU19657">
            <v>17</v>
          </cell>
          <cell r="GV19657">
            <v>11</v>
          </cell>
          <cell r="HJ19657">
            <v>16</v>
          </cell>
          <cell r="HQ19657">
            <v>16</v>
          </cell>
        </row>
        <row r="19658">
          <cell r="GU19658">
            <v>0</v>
          </cell>
          <cell r="GV19658">
            <v>0</v>
          </cell>
          <cell r="HJ19658">
            <v>6</v>
          </cell>
          <cell r="HQ19658">
            <v>5</v>
          </cell>
        </row>
        <row r="19659">
          <cell r="GU19659">
            <v>32</v>
          </cell>
          <cell r="GV19659">
            <v>0</v>
          </cell>
          <cell r="HJ19659">
            <v>0</v>
          </cell>
          <cell r="HQ19659">
            <v>0</v>
          </cell>
        </row>
        <row r="19660">
          <cell r="GU19660">
            <v>56</v>
          </cell>
          <cell r="GV19660">
            <v>0</v>
          </cell>
          <cell r="HJ19660">
            <v>0</v>
          </cell>
          <cell r="HQ19660">
            <v>0</v>
          </cell>
        </row>
        <row r="19661">
          <cell r="GU19661">
            <v>30</v>
          </cell>
          <cell r="GV19661">
            <v>0</v>
          </cell>
          <cell r="HJ19661">
            <v>0</v>
          </cell>
          <cell r="HQ19661">
            <v>0</v>
          </cell>
        </row>
        <row r="19662">
          <cell r="GU19662">
            <v>6</v>
          </cell>
          <cell r="GV19662">
            <v>4</v>
          </cell>
          <cell r="HJ19662">
            <v>2</v>
          </cell>
          <cell r="HQ19662">
            <v>2</v>
          </cell>
        </row>
        <row r="19663">
          <cell r="GU19663">
            <v>31</v>
          </cell>
          <cell r="GV19663">
            <v>2</v>
          </cell>
          <cell r="HJ19663">
            <v>0</v>
          </cell>
          <cell r="HQ19663">
            <v>0</v>
          </cell>
        </row>
        <row r="19664">
          <cell r="GU19664">
            <v>40</v>
          </cell>
          <cell r="GV19664">
            <v>0</v>
          </cell>
          <cell r="HJ19664">
            <v>0</v>
          </cell>
          <cell r="HQ19664">
            <v>0</v>
          </cell>
        </row>
        <row r="19665">
          <cell r="GU19665">
            <v>28</v>
          </cell>
          <cell r="GV19665">
            <v>0</v>
          </cell>
          <cell r="HJ19665">
            <v>0</v>
          </cell>
          <cell r="HQ19665">
            <v>0</v>
          </cell>
        </row>
        <row r="19666">
          <cell r="GU19666">
            <v>50</v>
          </cell>
          <cell r="GV19666">
            <v>0</v>
          </cell>
          <cell r="HJ19666">
            <v>1</v>
          </cell>
          <cell r="HQ19666">
            <v>0</v>
          </cell>
        </row>
        <row r="19667">
          <cell r="GU19667">
            <v>10</v>
          </cell>
          <cell r="GV19667">
            <v>8</v>
          </cell>
          <cell r="HJ19667">
            <v>4</v>
          </cell>
          <cell r="HQ19667">
            <v>2</v>
          </cell>
        </row>
        <row r="19668">
          <cell r="GU19668">
            <v>21</v>
          </cell>
          <cell r="GV19668">
            <v>0</v>
          </cell>
          <cell r="HJ19668">
            <v>0</v>
          </cell>
          <cell r="HQ19668">
            <v>0</v>
          </cell>
        </row>
        <row r="19669">
          <cell r="GU19669">
            <v>28</v>
          </cell>
          <cell r="GV19669">
            <v>1</v>
          </cell>
          <cell r="HJ19669">
            <v>0</v>
          </cell>
          <cell r="HQ19669">
            <v>0</v>
          </cell>
        </row>
        <row r="19670">
          <cell r="GU19670">
            <v>130</v>
          </cell>
          <cell r="GV19670">
            <v>65</v>
          </cell>
          <cell r="HJ19670">
            <v>6</v>
          </cell>
          <cell r="HQ19670">
            <v>6</v>
          </cell>
        </row>
        <row r="19671">
          <cell r="GU19671">
            <v>0</v>
          </cell>
          <cell r="GV19671">
            <v>0</v>
          </cell>
          <cell r="HJ19671">
            <v>3</v>
          </cell>
          <cell r="HQ19671">
            <v>3</v>
          </cell>
        </row>
        <row r="19672">
          <cell r="GU19672">
            <v>3</v>
          </cell>
          <cell r="GV19672">
            <v>0</v>
          </cell>
          <cell r="HJ19672">
            <v>0</v>
          </cell>
          <cell r="HQ19672">
            <v>0</v>
          </cell>
        </row>
        <row r="19673">
          <cell r="GU19673">
            <v>28</v>
          </cell>
          <cell r="GV19673">
            <v>0</v>
          </cell>
          <cell r="HJ19673">
            <v>0</v>
          </cell>
          <cell r="HQ19673">
            <v>0</v>
          </cell>
        </row>
        <row r="19674">
          <cell r="GU19674">
            <v>8</v>
          </cell>
          <cell r="GV19674">
            <v>1</v>
          </cell>
          <cell r="HJ19674">
            <v>4</v>
          </cell>
          <cell r="HQ19674">
            <v>2</v>
          </cell>
        </row>
        <row r="19675">
          <cell r="GU19675">
            <v>15</v>
          </cell>
          <cell r="GV19675">
            <v>7</v>
          </cell>
          <cell r="HJ19675">
            <v>0</v>
          </cell>
          <cell r="HQ19675">
            <v>0</v>
          </cell>
        </row>
        <row r="19676">
          <cell r="GU19676">
            <v>6</v>
          </cell>
          <cell r="GV19676">
            <v>2</v>
          </cell>
          <cell r="HJ19676">
            <v>0</v>
          </cell>
          <cell r="HQ19676">
            <v>0</v>
          </cell>
        </row>
        <row r="19677">
          <cell r="GU19677">
            <v>999999</v>
          </cell>
          <cell r="GV19677">
            <v>0</v>
          </cell>
          <cell r="HJ19677">
            <v>0</v>
          </cell>
          <cell r="HQ19677">
            <v>0</v>
          </cell>
        </row>
        <row r="19678">
          <cell r="GU19678">
            <v>17</v>
          </cell>
          <cell r="GV19678">
            <v>14</v>
          </cell>
          <cell r="HJ19678">
            <v>5</v>
          </cell>
          <cell r="HQ19678">
            <v>5</v>
          </cell>
        </row>
        <row r="19679">
          <cell r="GU19679">
            <v>0</v>
          </cell>
          <cell r="GV19679">
            <v>0</v>
          </cell>
          <cell r="HJ19679">
            <v>3</v>
          </cell>
          <cell r="HQ19679">
            <v>3</v>
          </cell>
        </row>
        <row r="19680">
          <cell r="GU19680">
            <v>999999</v>
          </cell>
          <cell r="GV19680">
            <v>0</v>
          </cell>
          <cell r="HJ19680">
            <v>0</v>
          </cell>
          <cell r="HQ19680">
            <v>0</v>
          </cell>
        </row>
        <row r="19681">
          <cell r="GU19681">
            <v>6</v>
          </cell>
          <cell r="GV19681">
            <v>1</v>
          </cell>
          <cell r="HJ19681">
            <v>0</v>
          </cell>
          <cell r="HQ19681">
            <v>0</v>
          </cell>
        </row>
        <row r="19682">
          <cell r="GU19682">
            <v>0</v>
          </cell>
          <cell r="GV19682">
            <v>0</v>
          </cell>
          <cell r="HJ19682">
            <v>1</v>
          </cell>
          <cell r="HQ19682">
            <v>1</v>
          </cell>
        </row>
        <row r="19683">
          <cell r="GU19683">
            <v>150</v>
          </cell>
          <cell r="GV19683">
            <v>120</v>
          </cell>
          <cell r="HJ19683">
            <v>61</v>
          </cell>
          <cell r="HQ19683">
            <v>26</v>
          </cell>
        </row>
        <row r="19684">
          <cell r="GU19684">
            <v>8</v>
          </cell>
          <cell r="GV19684">
            <v>3</v>
          </cell>
          <cell r="HJ19684">
            <v>0</v>
          </cell>
          <cell r="HQ19684">
            <v>0</v>
          </cell>
        </row>
        <row r="19685">
          <cell r="GU19685">
            <v>10</v>
          </cell>
          <cell r="GV19685">
            <v>7</v>
          </cell>
          <cell r="HJ19685">
            <v>0</v>
          </cell>
          <cell r="HQ19685">
            <v>0</v>
          </cell>
        </row>
        <row r="19686">
          <cell r="GU19686">
            <v>0</v>
          </cell>
          <cell r="GV19686">
            <v>0</v>
          </cell>
          <cell r="HJ19686">
            <v>0</v>
          </cell>
          <cell r="HQ19686">
            <v>0</v>
          </cell>
        </row>
        <row r="19687">
          <cell r="GU19687">
            <v>999999</v>
          </cell>
          <cell r="GV19687">
            <v>999999</v>
          </cell>
          <cell r="HJ19687">
            <v>0</v>
          </cell>
          <cell r="HQ19687">
            <v>0</v>
          </cell>
        </row>
        <row r="19688">
          <cell r="GU19688">
            <v>7</v>
          </cell>
          <cell r="GV19688">
            <v>3</v>
          </cell>
          <cell r="HJ19688">
            <v>0</v>
          </cell>
          <cell r="HQ19688">
            <v>0</v>
          </cell>
        </row>
        <row r="19689">
          <cell r="GU19689">
            <v>0</v>
          </cell>
          <cell r="GV19689">
            <v>0</v>
          </cell>
          <cell r="HJ19689">
            <v>5</v>
          </cell>
          <cell r="HQ19689">
            <v>5</v>
          </cell>
        </row>
        <row r="19690">
          <cell r="GU19690">
            <v>10</v>
          </cell>
          <cell r="GV19690">
            <v>9</v>
          </cell>
          <cell r="HJ19690">
            <v>0</v>
          </cell>
          <cell r="HQ19690">
            <v>0</v>
          </cell>
        </row>
        <row r="19691">
          <cell r="GU19691">
            <v>120</v>
          </cell>
          <cell r="GV19691">
            <v>30</v>
          </cell>
          <cell r="HJ19691">
            <v>4</v>
          </cell>
          <cell r="HQ19691">
            <v>4</v>
          </cell>
        </row>
        <row r="19692">
          <cell r="GU19692">
            <v>0</v>
          </cell>
          <cell r="GV19692">
            <v>0</v>
          </cell>
          <cell r="HJ19692">
            <v>0</v>
          </cell>
          <cell r="HQ19692">
            <v>0</v>
          </cell>
        </row>
        <row r="19693">
          <cell r="GU19693">
            <v>15</v>
          </cell>
          <cell r="GV19693">
            <v>7</v>
          </cell>
          <cell r="HJ19693">
            <v>0</v>
          </cell>
          <cell r="HQ19693">
            <v>0</v>
          </cell>
        </row>
        <row r="19694">
          <cell r="GU19694">
            <v>0</v>
          </cell>
          <cell r="GV19694">
            <v>0</v>
          </cell>
          <cell r="HJ19694">
            <v>0</v>
          </cell>
          <cell r="HQ19694">
            <v>0</v>
          </cell>
        </row>
        <row r="19695">
          <cell r="GU19695">
            <v>999999</v>
          </cell>
          <cell r="GV19695">
            <v>0</v>
          </cell>
          <cell r="HJ19695">
            <v>0</v>
          </cell>
          <cell r="HQ19695">
            <v>0</v>
          </cell>
        </row>
        <row r="19696">
          <cell r="GU19696">
            <v>0</v>
          </cell>
          <cell r="GV19696">
            <v>0</v>
          </cell>
          <cell r="HJ19696">
            <v>0</v>
          </cell>
          <cell r="HQ19696">
            <v>0</v>
          </cell>
        </row>
        <row r="19697">
          <cell r="GU19697">
            <v>0</v>
          </cell>
          <cell r="GV19697">
            <v>0</v>
          </cell>
          <cell r="HJ19697">
            <v>0</v>
          </cell>
          <cell r="HQ19697">
            <v>0</v>
          </cell>
        </row>
        <row r="19698">
          <cell r="GU19698">
            <v>15</v>
          </cell>
          <cell r="GV19698">
            <v>6</v>
          </cell>
          <cell r="HJ19698">
            <v>0</v>
          </cell>
          <cell r="HQ19698">
            <v>0</v>
          </cell>
        </row>
        <row r="19699">
          <cell r="GU19699">
            <v>40</v>
          </cell>
          <cell r="GV19699">
            <v>7</v>
          </cell>
          <cell r="HJ19699">
            <v>0</v>
          </cell>
          <cell r="HQ19699">
            <v>0</v>
          </cell>
        </row>
        <row r="19700">
          <cell r="GU19700">
            <v>16</v>
          </cell>
          <cell r="GV19700">
            <v>0</v>
          </cell>
          <cell r="HJ19700">
            <v>0</v>
          </cell>
          <cell r="HQ19700">
            <v>0</v>
          </cell>
        </row>
        <row r="19701">
          <cell r="GU19701">
            <v>32</v>
          </cell>
          <cell r="GV19701">
            <v>2</v>
          </cell>
          <cell r="HJ19701">
            <v>4</v>
          </cell>
          <cell r="HQ19701">
            <v>0</v>
          </cell>
        </row>
        <row r="19702">
          <cell r="GU19702">
            <v>9</v>
          </cell>
          <cell r="GV19702">
            <v>6</v>
          </cell>
          <cell r="HJ19702">
            <v>0</v>
          </cell>
          <cell r="HQ19702">
            <v>0</v>
          </cell>
        </row>
        <row r="19703">
          <cell r="GU19703">
            <v>43</v>
          </cell>
          <cell r="GV19703">
            <v>24</v>
          </cell>
          <cell r="HJ19703">
            <v>0</v>
          </cell>
          <cell r="HQ19703">
            <v>0</v>
          </cell>
        </row>
        <row r="19704">
          <cell r="GU19704">
            <v>6</v>
          </cell>
          <cell r="GV19704">
            <v>0</v>
          </cell>
          <cell r="HJ19704">
            <v>0</v>
          </cell>
          <cell r="HQ19704">
            <v>0</v>
          </cell>
        </row>
        <row r="19705">
          <cell r="GU19705">
            <v>999999</v>
          </cell>
          <cell r="GV19705">
            <v>0</v>
          </cell>
          <cell r="HJ19705">
            <v>0</v>
          </cell>
          <cell r="HQ19705">
            <v>0</v>
          </cell>
        </row>
        <row r="19706">
          <cell r="GU19706">
            <v>50</v>
          </cell>
          <cell r="GV19706">
            <v>30</v>
          </cell>
          <cell r="HJ19706">
            <v>0</v>
          </cell>
          <cell r="HQ19706">
            <v>0</v>
          </cell>
        </row>
        <row r="19707">
          <cell r="GU19707">
            <v>30</v>
          </cell>
          <cell r="GV19707">
            <v>6</v>
          </cell>
          <cell r="HJ19707">
            <v>0</v>
          </cell>
          <cell r="HQ19707">
            <v>0</v>
          </cell>
        </row>
        <row r="19708">
          <cell r="GU19708">
            <v>49</v>
          </cell>
          <cell r="GV19708">
            <v>16</v>
          </cell>
          <cell r="HJ19708">
            <v>0</v>
          </cell>
          <cell r="HQ19708">
            <v>0</v>
          </cell>
        </row>
        <row r="19709">
          <cell r="GU19709">
            <v>9</v>
          </cell>
          <cell r="GV19709">
            <v>4</v>
          </cell>
          <cell r="HJ19709">
            <v>0</v>
          </cell>
          <cell r="HQ19709">
            <v>0</v>
          </cell>
        </row>
        <row r="19710">
          <cell r="GU19710">
            <v>999999</v>
          </cell>
          <cell r="GV19710">
            <v>999999</v>
          </cell>
          <cell r="HJ19710">
            <v>0</v>
          </cell>
          <cell r="HQ19710">
            <v>0</v>
          </cell>
        </row>
        <row r="19711">
          <cell r="GU19711">
            <v>15</v>
          </cell>
          <cell r="GV19711">
            <v>5</v>
          </cell>
          <cell r="HJ19711">
            <v>0</v>
          </cell>
          <cell r="HQ19711">
            <v>0</v>
          </cell>
        </row>
        <row r="19712">
          <cell r="GU19712">
            <v>12</v>
          </cell>
          <cell r="GV19712">
            <v>6</v>
          </cell>
          <cell r="HJ19712">
            <v>0</v>
          </cell>
          <cell r="HQ19712">
            <v>0</v>
          </cell>
        </row>
        <row r="19713">
          <cell r="GU19713">
            <v>15</v>
          </cell>
          <cell r="GV19713">
            <v>999999</v>
          </cell>
          <cell r="HJ19713">
            <v>0</v>
          </cell>
          <cell r="HQ19713">
            <v>0</v>
          </cell>
        </row>
        <row r="19714">
          <cell r="GU19714">
            <v>7</v>
          </cell>
          <cell r="GV19714">
            <v>3</v>
          </cell>
          <cell r="HJ19714">
            <v>2</v>
          </cell>
          <cell r="HQ19714">
            <v>2</v>
          </cell>
        </row>
        <row r="19715">
          <cell r="GU19715">
            <v>4</v>
          </cell>
          <cell r="GV19715">
            <v>1</v>
          </cell>
          <cell r="HJ19715">
            <v>0</v>
          </cell>
          <cell r="HQ19715">
            <v>0</v>
          </cell>
        </row>
        <row r="19716">
          <cell r="GU19716">
            <v>24</v>
          </cell>
          <cell r="GV19716">
            <v>10</v>
          </cell>
          <cell r="HJ19716">
            <v>0</v>
          </cell>
          <cell r="HQ19716">
            <v>0</v>
          </cell>
        </row>
        <row r="19717">
          <cell r="GU19717">
            <v>6</v>
          </cell>
          <cell r="GV19717">
            <v>2</v>
          </cell>
          <cell r="HJ19717">
            <v>0</v>
          </cell>
          <cell r="HQ19717">
            <v>0</v>
          </cell>
        </row>
        <row r="19718">
          <cell r="GU19718">
            <v>30</v>
          </cell>
          <cell r="GV19718">
            <v>18</v>
          </cell>
          <cell r="HJ19718">
            <v>0</v>
          </cell>
          <cell r="HQ19718">
            <v>0</v>
          </cell>
        </row>
        <row r="19719">
          <cell r="GU19719">
            <v>9</v>
          </cell>
          <cell r="GV19719">
            <v>1</v>
          </cell>
          <cell r="HJ19719">
            <v>0</v>
          </cell>
          <cell r="HQ19719">
            <v>0</v>
          </cell>
        </row>
        <row r="19720">
          <cell r="GU19720">
            <v>0</v>
          </cell>
          <cell r="GV19720">
            <v>0</v>
          </cell>
          <cell r="HJ19720">
            <v>2</v>
          </cell>
          <cell r="HQ19720">
            <v>2</v>
          </cell>
        </row>
        <row r="19721">
          <cell r="GU19721">
            <v>999999</v>
          </cell>
          <cell r="GV19721">
            <v>0</v>
          </cell>
          <cell r="HJ19721">
            <v>0</v>
          </cell>
          <cell r="HQ19721">
            <v>0</v>
          </cell>
        </row>
        <row r="19722">
          <cell r="GU19722">
            <v>30</v>
          </cell>
          <cell r="GV19722">
            <v>6</v>
          </cell>
          <cell r="HJ19722">
            <v>0</v>
          </cell>
          <cell r="HQ19722">
            <v>0</v>
          </cell>
        </row>
        <row r="19723">
          <cell r="GU19723">
            <v>999999</v>
          </cell>
          <cell r="GV19723">
            <v>999999</v>
          </cell>
          <cell r="HJ19723">
            <v>0</v>
          </cell>
          <cell r="HQ19723">
            <v>0</v>
          </cell>
        </row>
        <row r="19724">
          <cell r="GU19724">
            <v>43</v>
          </cell>
          <cell r="GV19724">
            <v>37</v>
          </cell>
          <cell r="HJ19724">
            <v>0</v>
          </cell>
          <cell r="HQ19724">
            <v>0</v>
          </cell>
        </row>
        <row r="19725">
          <cell r="GU19725">
            <v>4</v>
          </cell>
          <cell r="GV19725">
            <v>2</v>
          </cell>
          <cell r="HJ19725">
            <v>0</v>
          </cell>
          <cell r="HQ19725">
            <v>0</v>
          </cell>
        </row>
        <row r="19726">
          <cell r="GU19726">
            <v>0</v>
          </cell>
          <cell r="GV19726">
            <v>0</v>
          </cell>
          <cell r="HJ19726">
            <v>4</v>
          </cell>
          <cell r="HQ19726">
            <v>1</v>
          </cell>
        </row>
        <row r="19727">
          <cell r="GU19727">
            <v>999999</v>
          </cell>
          <cell r="GV19727">
            <v>999999</v>
          </cell>
          <cell r="HJ19727">
            <v>0</v>
          </cell>
          <cell r="HQ19727">
            <v>0</v>
          </cell>
        </row>
        <row r="19728">
          <cell r="GU19728">
            <v>20</v>
          </cell>
          <cell r="GV19728">
            <v>0</v>
          </cell>
          <cell r="HJ19728">
            <v>0</v>
          </cell>
          <cell r="HQ19728">
            <v>0</v>
          </cell>
        </row>
        <row r="19729">
          <cell r="GU19729">
            <v>5</v>
          </cell>
          <cell r="GV19729">
            <v>0</v>
          </cell>
          <cell r="HJ19729">
            <v>0</v>
          </cell>
          <cell r="HQ19729">
            <v>0</v>
          </cell>
        </row>
        <row r="19730">
          <cell r="GU19730">
            <v>0</v>
          </cell>
          <cell r="GV19730">
            <v>0</v>
          </cell>
          <cell r="HJ19730">
            <v>3</v>
          </cell>
          <cell r="HQ19730">
            <v>3</v>
          </cell>
        </row>
        <row r="19731">
          <cell r="GU19731">
            <v>999999</v>
          </cell>
          <cell r="GV19731">
            <v>999999</v>
          </cell>
          <cell r="HJ19731">
            <v>0</v>
          </cell>
          <cell r="HQ19731">
            <v>0</v>
          </cell>
        </row>
        <row r="19732">
          <cell r="GU19732">
            <v>15</v>
          </cell>
          <cell r="GV19732">
            <v>0</v>
          </cell>
          <cell r="HJ19732">
            <v>0</v>
          </cell>
          <cell r="HQ19732">
            <v>0</v>
          </cell>
        </row>
        <row r="19733">
          <cell r="GU19733">
            <v>0</v>
          </cell>
          <cell r="GV19733">
            <v>0</v>
          </cell>
          <cell r="HJ19733">
            <v>3</v>
          </cell>
          <cell r="HQ19733">
            <v>1</v>
          </cell>
        </row>
        <row r="19734">
          <cell r="GU19734">
            <v>6</v>
          </cell>
          <cell r="GV19734">
            <v>2</v>
          </cell>
          <cell r="HJ19734">
            <v>2</v>
          </cell>
          <cell r="HQ19734">
            <v>1</v>
          </cell>
        </row>
        <row r="19735">
          <cell r="GU19735">
            <v>999999</v>
          </cell>
          <cell r="GV19735">
            <v>999999</v>
          </cell>
          <cell r="HJ19735">
            <v>0</v>
          </cell>
          <cell r="HQ19735">
            <v>0</v>
          </cell>
        </row>
        <row r="19736">
          <cell r="GU19736">
            <v>10</v>
          </cell>
          <cell r="GV19736">
            <v>8</v>
          </cell>
          <cell r="HJ19736">
            <v>2</v>
          </cell>
          <cell r="HQ19736">
            <v>2</v>
          </cell>
        </row>
        <row r="19737">
          <cell r="GU19737">
            <v>10</v>
          </cell>
          <cell r="GV19737">
            <v>6</v>
          </cell>
          <cell r="HJ19737">
            <v>0</v>
          </cell>
          <cell r="HQ19737">
            <v>0</v>
          </cell>
        </row>
        <row r="19738">
          <cell r="GU19738">
            <v>0</v>
          </cell>
          <cell r="GV19738">
            <v>0</v>
          </cell>
          <cell r="HJ19738">
            <v>0</v>
          </cell>
          <cell r="HQ19738">
            <v>0</v>
          </cell>
        </row>
        <row r="19739">
          <cell r="GU19739">
            <v>180</v>
          </cell>
          <cell r="GV19739">
            <v>166</v>
          </cell>
          <cell r="HJ19739">
            <v>0</v>
          </cell>
          <cell r="HQ19739">
            <v>0</v>
          </cell>
        </row>
        <row r="19740">
          <cell r="GU19740">
            <v>2</v>
          </cell>
          <cell r="GV19740">
            <v>1</v>
          </cell>
          <cell r="HJ19740">
            <v>1</v>
          </cell>
          <cell r="HQ19740">
            <v>1</v>
          </cell>
        </row>
        <row r="19741">
          <cell r="GU19741">
            <v>0</v>
          </cell>
          <cell r="GV19741">
            <v>0</v>
          </cell>
          <cell r="HJ19741">
            <v>0</v>
          </cell>
          <cell r="HQ19741">
            <v>0</v>
          </cell>
        </row>
        <row r="19742">
          <cell r="GU19742">
            <v>999999</v>
          </cell>
          <cell r="GV19742">
            <v>0</v>
          </cell>
          <cell r="HJ19742">
            <v>0</v>
          </cell>
          <cell r="HQ19742">
            <v>0</v>
          </cell>
        </row>
        <row r="19743">
          <cell r="GU19743">
            <v>9</v>
          </cell>
          <cell r="GV19743">
            <v>0</v>
          </cell>
          <cell r="HJ19743">
            <v>9</v>
          </cell>
          <cell r="HQ19743">
            <v>9</v>
          </cell>
        </row>
        <row r="19744">
          <cell r="GU19744">
            <v>44</v>
          </cell>
          <cell r="GV19744">
            <v>0</v>
          </cell>
          <cell r="HJ19744">
            <v>0</v>
          </cell>
          <cell r="HQ19744">
            <v>0</v>
          </cell>
        </row>
        <row r="19745">
          <cell r="GU19745">
            <v>3</v>
          </cell>
          <cell r="GV19745">
            <v>2</v>
          </cell>
          <cell r="HJ19745">
            <v>5</v>
          </cell>
          <cell r="HQ19745">
            <v>4</v>
          </cell>
        </row>
        <row r="19746">
          <cell r="GU19746">
            <v>8</v>
          </cell>
          <cell r="GV19746">
            <v>0</v>
          </cell>
          <cell r="HJ19746">
            <v>2</v>
          </cell>
          <cell r="HQ19746">
            <v>1</v>
          </cell>
        </row>
        <row r="19747">
          <cell r="GU19747">
            <v>50</v>
          </cell>
          <cell r="GV19747">
            <v>45</v>
          </cell>
          <cell r="HJ19747">
            <v>17</v>
          </cell>
          <cell r="HQ19747">
            <v>15</v>
          </cell>
        </row>
        <row r="19748">
          <cell r="GU19748">
            <v>49</v>
          </cell>
          <cell r="GV19748">
            <v>37</v>
          </cell>
          <cell r="HJ19748">
            <v>0</v>
          </cell>
          <cell r="HQ19748">
            <v>0</v>
          </cell>
        </row>
        <row r="19749">
          <cell r="GU19749">
            <v>999999</v>
          </cell>
          <cell r="GV19749">
            <v>999999</v>
          </cell>
          <cell r="HJ19749">
            <v>0</v>
          </cell>
          <cell r="HQ19749">
            <v>0</v>
          </cell>
        </row>
        <row r="19750">
          <cell r="GU19750">
            <v>170</v>
          </cell>
          <cell r="GV19750">
            <v>160</v>
          </cell>
          <cell r="HJ19750">
            <v>1</v>
          </cell>
          <cell r="HQ19750">
            <v>1</v>
          </cell>
        </row>
        <row r="19751">
          <cell r="GU19751">
            <v>0</v>
          </cell>
          <cell r="GV19751">
            <v>0</v>
          </cell>
          <cell r="HJ19751">
            <v>23</v>
          </cell>
          <cell r="HQ19751">
            <v>18</v>
          </cell>
        </row>
        <row r="19752">
          <cell r="GU19752">
            <v>10</v>
          </cell>
          <cell r="GV19752">
            <v>0</v>
          </cell>
          <cell r="HJ19752">
            <v>0</v>
          </cell>
          <cell r="HQ19752">
            <v>0</v>
          </cell>
        </row>
        <row r="19753">
          <cell r="GU19753">
            <v>20</v>
          </cell>
          <cell r="GV19753">
            <v>7</v>
          </cell>
          <cell r="HJ19753">
            <v>99</v>
          </cell>
          <cell r="HQ19753">
            <v>70</v>
          </cell>
        </row>
        <row r="19754">
          <cell r="GU19754">
            <v>10000</v>
          </cell>
          <cell r="GV19754">
            <v>3000</v>
          </cell>
          <cell r="HJ19754">
            <v>0</v>
          </cell>
          <cell r="HQ19754">
            <v>0</v>
          </cell>
        </row>
        <row r="19755">
          <cell r="GU19755">
            <v>21</v>
          </cell>
          <cell r="GV19755">
            <v>14</v>
          </cell>
          <cell r="HJ19755">
            <v>49</v>
          </cell>
          <cell r="HQ19755">
            <v>48</v>
          </cell>
        </row>
        <row r="19756">
          <cell r="GU19756">
            <v>999999</v>
          </cell>
          <cell r="GV19756">
            <v>999999</v>
          </cell>
          <cell r="HJ19756">
            <v>0</v>
          </cell>
          <cell r="HQ19756">
            <v>0</v>
          </cell>
        </row>
        <row r="19757">
          <cell r="GU19757">
            <v>5</v>
          </cell>
          <cell r="GV19757">
            <v>0</v>
          </cell>
          <cell r="HJ19757">
            <v>0</v>
          </cell>
          <cell r="HQ19757">
            <v>0</v>
          </cell>
        </row>
        <row r="19758">
          <cell r="GU19758">
            <v>90</v>
          </cell>
          <cell r="GV19758">
            <v>5</v>
          </cell>
          <cell r="HJ19758">
            <v>14</v>
          </cell>
          <cell r="HQ19758">
            <v>8</v>
          </cell>
        </row>
        <row r="19759">
          <cell r="GU19759">
            <v>25</v>
          </cell>
          <cell r="GV19759">
            <v>4</v>
          </cell>
          <cell r="HJ19759">
            <v>6</v>
          </cell>
          <cell r="HQ19759">
            <v>4</v>
          </cell>
        </row>
        <row r="19760">
          <cell r="GU19760">
            <v>806</v>
          </cell>
          <cell r="GV19760">
            <v>21</v>
          </cell>
          <cell r="HJ19760">
            <v>37</v>
          </cell>
          <cell r="HQ19760">
            <v>37</v>
          </cell>
        </row>
        <row r="19761">
          <cell r="GU19761">
            <v>10</v>
          </cell>
          <cell r="GV19761">
            <v>5</v>
          </cell>
          <cell r="HJ19761">
            <v>0</v>
          </cell>
          <cell r="HQ19761">
            <v>0</v>
          </cell>
        </row>
        <row r="19762">
          <cell r="GU19762">
            <v>5</v>
          </cell>
          <cell r="GV19762">
            <v>0</v>
          </cell>
          <cell r="HJ19762">
            <v>4</v>
          </cell>
          <cell r="HQ19762">
            <v>4</v>
          </cell>
        </row>
        <row r="19763">
          <cell r="GU19763">
            <v>60</v>
          </cell>
          <cell r="GV19763">
            <v>40</v>
          </cell>
          <cell r="HJ19763">
            <v>0</v>
          </cell>
          <cell r="HQ19763">
            <v>0</v>
          </cell>
        </row>
        <row r="19764">
          <cell r="GU19764">
            <v>0</v>
          </cell>
          <cell r="GV19764">
            <v>0</v>
          </cell>
          <cell r="HJ19764">
            <v>4</v>
          </cell>
          <cell r="HQ19764">
            <v>4</v>
          </cell>
        </row>
        <row r="19765">
          <cell r="GU19765">
            <v>0</v>
          </cell>
          <cell r="GV19765">
            <v>0</v>
          </cell>
          <cell r="HJ19765">
            <v>0</v>
          </cell>
          <cell r="HQ19765">
            <v>0</v>
          </cell>
        </row>
        <row r="19766">
          <cell r="GU19766">
            <v>15</v>
          </cell>
          <cell r="GV19766">
            <v>5</v>
          </cell>
          <cell r="HJ19766">
            <v>2</v>
          </cell>
          <cell r="HQ19766">
            <v>1</v>
          </cell>
        </row>
        <row r="19767">
          <cell r="GU19767">
            <v>1</v>
          </cell>
          <cell r="GV19767">
            <v>0</v>
          </cell>
          <cell r="HJ19767">
            <v>0</v>
          </cell>
          <cell r="HQ19767">
            <v>0</v>
          </cell>
        </row>
        <row r="19768">
          <cell r="GU19768">
            <v>0</v>
          </cell>
          <cell r="GV19768">
            <v>0</v>
          </cell>
          <cell r="HJ19768">
            <v>12</v>
          </cell>
          <cell r="HQ19768">
            <v>12</v>
          </cell>
        </row>
        <row r="19769">
          <cell r="GU19769">
            <v>10</v>
          </cell>
          <cell r="GV19769">
            <v>6</v>
          </cell>
          <cell r="HJ19769">
            <v>0</v>
          </cell>
          <cell r="HQ19769">
            <v>0</v>
          </cell>
        </row>
        <row r="19770">
          <cell r="GU19770">
            <v>24</v>
          </cell>
          <cell r="GV19770">
            <v>18</v>
          </cell>
          <cell r="HJ19770">
            <v>16</v>
          </cell>
          <cell r="HQ19770">
            <v>12</v>
          </cell>
        </row>
        <row r="19771">
          <cell r="GU19771">
            <v>3</v>
          </cell>
          <cell r="GV19771">
            <v>0</v>
          </cell>
          <cell r="HJ19771">
            <v>1</v>
          </cell>
          <cell r="HQ19771">
            <v>1</v>
          </cell>
        </row>
        <row r="19772">
          <cell r="GU19772">
            <v>13</v>
          </cell>
          <cell r="GV19772">
            <v>7</v>
          </cell>
          <cell r="HJ19772">
            <v>2</v>
          </cell>
          <cell r="HQ19772">
            <v>2</v>
          </cell>
        </row>
        <row r="19773">
          <cell r="GU19773">
            <v>17</v>
          </cell>
          <cell r="GV19773">
            <v>1</v>
          </cell>
          <cell r="HJ19773">
            <v>1</v>
          </cell>
          <cell r="HQ19773">
            <v>1</v>
          </cell>
        </row>
        <row r="19774">
          <cell r="GU19774">
            <v>5</v>
          </cell>
          <cell r="GV19774">
            <v>1</v>
          </cell>
          <cell r="HJ19774">
            <v>0</v>
          </cell>
          <cell r="HQ19774">
            <v>0</v>
          </cell>
        </row>
        <row r="19775">
          <cell r="GU19775">
            <v>0</v>
          </cell>
          <cell r="GV19775">
            <v>0</v>
          </cell>
          <cell r="HJ19775">
            <v>10</v>
          </cell>
          <cell r="HQ19775">
            <v>10</v>
          </cell>
        </row>
        <row r="19776">
          <cell r="GU19776">
            <v>10</v>
          </cell>
          <cell r="GV19776">
            <v>6</v>
          </cell>
          <cell r="HJ19776">
            <v>0</v>
          </cell>
          <cell r="HQ19776">
            <v>0</v>
          </cell>
        </row>
        <row r="19777">
          <cell r="GU19777">
            <v>25</v>
          </cell>
          <cell r="GV19777">
            <v>25</v>
          </cell>
          <cell r="HJ19777">
            <v>0</v>
          </cell>
          <cell r="HQ19777">
            <v>0</v>
          </cell>
        </row>
        <row r="19778">
          <cell r="GU19778">
            <v>21</v>
          </cell>
          <cell r="GV19778">
            <v>0</v>
          </cell>
          <cell r="HJ19778">
            <v>0</v>
          </cell>
          <cell r="HQ19778">
            <v>0</v>
          </cell>
        </row>
        <row r="19779">
          <cell r="GU19779">
            <v>500</v>
          </cell>
          <cell r="GV19779">
            <v>375</v>
          </cell>
          <cell r="HJ19779">
            <v>6</v>
          </cell>
          <cell r="HQ19779">
            <v>5</v>
          </cell>
        </row>
        <row r="19780">
          <cell r="GU19780">
            <v>0</v>
          </cell>
          <cell r="GV19780">
            <v>0</v>
          </cell>
          <cell r="HJ19780">
            <v>0</v>
          </cell>
          <cell r="HQ19780">
            <v>0</v>
          </cell>
        </row>
        <row r="19781">
          <cell r="GU19781">
            <v>999999</v>
          </cell>
          <cell r="GV19781">
            <v>999999</v>
          </cell>
          <cell r="HJ19781">
            <v>0</v>
          </cell>
          <cell r="HQ19781">
            <v>0</v>
          </cell>
        </row>
        <row r="19782">
          <cell r="GU19782">
            <v>20</v>
          </cell>
          <cell r="GV19782">
            <v>10</v>
          </cell>
          <cell r="HJ19782">
            <v>4</v>
          </cell>
          <cell r="HQ19782">
            <v>0</v>
          </cell>
        </row>
        <row r="19783">
          <cell r="GU19783">
            <v>17</v>
          </cell>
          <cell r="GV19783">
            <v>15</v>
          </cell>
          <cell r="HJ19783">
            <v>20</v>
          </cell>
          <cell r="HQ19783">
            <v>20</v>
          </cell>
        </row>
        <row r="19784">
          <cell r="GU19784">
            <v>28</v>
          </cell>
          <cell r="GV19784">
            <v>999999</v>
          </cell>
          <cell r="HJ19784">
            <v>0</v>
          </cell>
          <cell r="HQ19784">
            <v>0</v>
          </cell>
        </row>
        <row r="19785">
          <cell r="GU19785">
            <v>21</v>
          </cell>
          <cell r="GV19785">
            <v>18</v>
          </cell>
          <cell r="HJ19785">
            <v>0</v>
          </cell>
          <cell r="HQ19785">
            <v>0</v>
          </cell>
        </row>
        <row r="19786">
          <cell r="GU19786">
            <v>119</v>
          </cell>
          <cell r="GV19786">
            <v>89</v>
          </cell>
          <cell r="HJ19786">
            <v>4</v>
          </cell>
          <cell r="HQ19786">
            <v>4</v>
          </cell>
        </row>
        <row r="19787">
          <cell r="GU19787">
            <v>12</v>
          </cell>
          <cell r="GV19787">
            <v>4</v>
          </cell>
          <cell r="HJ19787">
            <v>0</v>
          </cell>
          <cell r="HQ19787">
            <v>0</v>
          </cell>
        </row>
        <row r="19788">
          <cell r="GU19788">
            <v>10</v>
          </cell>
          <cell r="GV19788">
            <v>4</v>
          </cell>
          <cell r="HJ19788">
            <v>2</v>
          </cell>
          <cell r="HQ19788">
            <v>2</v>
          </cell>
        </row>
        <row r="19789">
          <cell r="GU19789">
            <v>30</v>
          </cell>
          <cell r="GV19789">
            <v>0</v>
          </cell>
          <cell r="HJ19789">
            <v>0</v>
          </cell>
          <cell r="HQ19789">
            <v>0</v>
          </cell>
        </row>
        <row r="19790">
          <cell r="GU19790">
            <v>22</v>
          </cell>
          <cell r="GV19790">
            <v>3</v>
          </cell>
          <cell r="HJ19790">
            <v>0</v>
          </cell>
          <cell r="HQ19790">
            <v>0</v>
          </cell>
        </row>
        <row r="19791">
          <cell r="GU19791">
            <v>8</v>
          </cell>
          <cell r="GV19791">
            <v>0</v>
          </cell>
          <cell r="HJ19791">
            <v>0</v>
          </cell>
          <cell r="HQ19791">
            <v>0</v>
          </cell>
        </row>
        <row r="19792">
          <cell r="GU19792">
            <v>0</v>
          </cell>
          <cell r="GV19792">
            <v>0</v>
          </cell>
          <cell r="HJ19792">
            <v>1</v>
          </cell>
          <cell r="HQ19792">
            <v>1</v>
          </cell>
        </row>
        <row r="19793">
          <cell r="GU19793">
            <v>22</v>
          </cell>
          <cell r="GV19793">
            <v>0</v>
          </cell>
          <cell r="HJ19793">
            <v>6</v>
          </cell>
          <cell r="HQ19793">
            <v>6</v>
          </cell>
        </row>
        <row r="19794">
          <cell r="GU19794">
            <v>50</v>
          </cell>
          <cell r="GV19794">
            <v>25</v>
          </cell>
          <cell r="HJ19794">
            <v>0</v>
          </cell>
          <cell r="HQ19794">
            <v>0</v>
          </cell>
        </row>
        <row r="19795">
          <cell r="GU19795">
            <v>10</v>
          </cell>
          <cell r="GV19795">
            <v>2</v>
          </cell>
          <cell r="HJ19795">
            <v>0</v>
          </cell>
          <cell r="HQ19795">
            <v>0</v>
          </cell>
        </row>
        <row r="19796">
          <cell r="GU19796">
            <v>38</v>
          </cell>
          <cell r="GV19796">
            <v>1</v>
          </cell>
          <cell r="HJ19796">
            <v>0</v>
          </cell>
          <cell r="HQ19796">
            <v>0</v>
          </cell>
        </row>
        <row r="19797">
          <cell r="GU19797">
            <v>15</v>
          </cell>
          <cell r="GV19797">
            <v>10</v>
          </cell>
          <cell r="HJ19797">
            <v>2</v>
          </cell>
          <cell r="HQ19797">
            <v>2</v>
          </cell>
        </row>
        <row r="19798">
          <cell r="GU19798">
            <v>36</v>
          </cell>
          <cell r="GV19798">
            <v>1</v>
          </cell>
          <cell r="HJ19798">
            <v>0</v>
          </cell>
          <cell r="HQ19798">
            <v>0</v>
          </cell>
        </row>
        <row r="19799">
          <cell r="GU19799">
            <v>15</v>
          </cell>
          <cell r="GV19799">
            <v>0</v>
          </cell>
          <cell r="HJ19799">
            <v>0</v>
          </cell>
          <cell r="HQ19799">
            <v>0</v>
          </cell>
        </row>
        <row r="19800">
          <cell r="GU19800">
            <v>1</v>
          </cell>
          <cell r="GV19800">
            <v>0</v>
          </cell>
          <cell r="HJ19800">
            <v>0</v>
          </cell>
          <cell r="HQ19800">
            <v>0</v>
          </cell>
        </row>
        <row r="19801">
          <cell r="GU19801">
            <v>0</v>
          </cell>
          <cell r="GV19801">
            <v>0</v>
          </cell>
          <cell r="HJ19801">
            <v>8</v>
          </cell>
          <cell r="HQ19801">
            <v>7</v>
          </cell>
        </row>
        <row r="19802">
          <cell r="GU19802">
            <v>0</v>
          </cell>
          <cell r="GV19802">
            <v>0</v>
          </cell>
          <cell r="HJ19802">
            <v>0</v>
          </cell>
          <cell r="HQ19802">
            <v>0</v>
          </cell>
        </row>
        <row r="19803">
          <cell r="GU19803">
            <v>30</v>
          </cell>
          <cell r="GV19803">
            <v>999999</v>
          </cell>
          <cell r="HJ19803">
            <v>8</v>
          </cell>
          <cell r="HQ19803">
            <v>8</v>
          </cell>
        </row>
        <row r="19804">
          <cell r="GU19804">
            <v>999999</v>
          </cell>
          <cell r="GV19804">
            <v>999999</v>
          </cell>
          <cell r="HJ19804">
            <v>0</v>
          </cell>
          <cell r="HQ19804">
            <v>0</v>
          </cell>
        </row>
        <row r="19805">
          <cell r="GU19805">
            <v>120</v>
          </cell>
          <cell r="GV19805">
            <v>68</v>
          </cell>
          <cell r="HJ19805">
            <v>16</v>
          </cell>
          <cell r="HQ19805">
            <v>16</v>
          </cell>
        </row>
        <row r="19806">
          <cell r="GU19806">
            <v>30</v>
          </cell>
          <cell r="GV19806">
            <v>999999</v>
          </cell>
          <cell r="HJ19806">
            <v>0</v>
          </cell>
          <cell r="HQ19806">
            <v>0</v>
          </cell>
        </row>
        <row r="19807">
          <cell r="GU19807">
            <v>6</v>
          </cell>
          <cell r="GV19807">
            <v>0</v>
          </cell>
          <cell r="HJ19807">
            <v>3</v>
          </cell>
          <cell r="HQ19807">
            <v>1</v>
          </cell>
        </row>
        <row r="19808">
          <cell r="GU19808">
            <v>6</v>
          </cell>
          <cell r="GV19808">
            <v>3</v>
          </cell>
          <cell r="HJ19808">
            <v>13</v>
          </cell>
          <cell r="HQ19808">
            <v>12</v>
          </cell>
        </row>
        <row r="19809">
          <cell r="GU19809">
            <v>15</v>
          </cell>
          <cell r="GV19809">
            <v>6</v>
          </cell>
          <cell r="HJ19809">
            <v>0</v>
          </cell>
          <cell r="HQ19809">
            <v>0</v>
          </cell>
        </row>
        <row r="19810">
          <cell r="GU19810">
            <v>49</v>
          </cell>
          <cell r="GV19810">
            <v>40</v>
          </cell>
          <cell r="HJ19810">
            <v>1</v>
          </cell>
          <cell r="HQ19810">
            <v>0</v>
          </cell>
        </row>
        <row r="19811">
          <cell r="GU19811">
            <v>14</v>
          </cell>
          <cell r="GV19811">
            <v>0</v>
          </cell>
          <cell r="HJ19811">
            <v>0</v>
          </cell>
          <cell r="HQ19811">
            <v>0</v>
          </cell>
        </row>
        <row r="19812">
          <cell r="GU19812">
            <v>35</v>
          </cell>
          <cell r="GV19812">
            <v>1</v>
          </cell>
          <cell r="HJ19812">
            <v>0</v>
          </cell>
          <cell r="HQ19812">
            <v>0</v>
          </cell>
        </row>
        <row r="19813">
          <cell r="GU19813">
            <v>999999</v>
          </cell>
          <cell r="GV19813">
            <v>0</v>
          </cell>
          <cell r="HJ19813">
            <v>0</v>
          </cell>
          <cell r="HQ19813">
            <v>0</v>
          </cell>
        </row>
        <row r="19814">
          <cell r="GU19814">
            <v>4</v>
          </cell>
          <cell r="GV19814">
            <v>3</v>
          </cell>
          <cell r="HJ19814">
            <v>1</v>
          </cell>
          <cell r="HQ19814">
            <v>1</v>
          </cell>
        </row>
        <row r="19815">
          <cell r="GU19815">
            <v>8</v>
          </cell>
          <cell r="GV19815">
            <v>0</v>
          </cell>
          <cell r="HJ19815">
            <v>0</v>
          </cell>
          <cell r="HQ19815">
            <v>0</v>
          </cell>
        </row>
        <row r="19816">
          <cell r="GU19816">
            <v>13</v>
          </cell>
          <cell r="GV19816">
            <v>3</v>
          </cell>
          <cell r="HJ19816">
            <v>62</v>
          </cell>
          <cell r="HQ19816">
            <v>50</v>
          </cell>
        </row>
        <row r="19817">
          <cell r="GU19817">
            <v>20</v>
          </cell>
          <cell r="GV19817">
            <v>12</v>
          </cell>
          <cell r="HJ19817">
            <v>8</v>
          </cell>
          <cell r="HQ19817">
            <v>8</v>
          </cell>
        </row>
        <row r="19818">
          <cell r="GU19818">
            <v>0</v>
          </cell>
          <cell r="GV19818">
            <v>0</v>
          </cell>
          <cell r="HJ19818">
            <v>1</v>
          </cell>
          <cell r="HQ19818">
            <v>0</v>
          </cell>
        </row>
        <row r="19819">
          <cell r="GU19819">
            <v>20</v>
          </cell>
          <cell r="GV19819">
            <v>5</v>
          </cell>
          <cell r="HJ19819">
            <v>7</v>
          </cell>
          <cell r="HQ19819">
            <v>7</v>
          </cell>
        </row>
        <row r="19820">
          <cell r="GU19820">
            <v>0</v>
          </cell>
          <cell r="GV19820">
            <v>0</v>
          </cell>
          <cell r="HJ19820">
            <v>0</v>
          </cell>
          <cell r="HQ19820">
            <v>0</v>
          </cell>
        </row>
        <row r="19821">
          <cell r="GU19821">
            <v>0</v>
          </cell>
          <cell r="GV19821">
            <v>0</v>
          </cell>
          <cell r="HJ19821">
            <v>2</v>
          </cell>
          <cell r="HQ19821">
            <v>2</v>
          </cell>
        </row>
        <row r="19822">
          <cell r="GU19822">
            <v>7</v>
          </cell>
          <cell r="GV19822">
            <v>0</v>
          </cell>
          <cell r="HJ19822">
            <v>1</v>
          </cell>
          <cell r="HQ19822">
            <v>1</v>
          </cell>
        </row>
        <row r="19823">
          <cell r="GU19823">
            <v>46</v>
          </cell>
          <cell r="GV19823">
            <v>3</v>
          </cell>
          <cell r="HJ19823">
            <v>2</v>
          </cell>
          <cell r="HQ19823">
            <v>2</v>
          </cell>
        </row>
        <row r="19824">
          <cell r="GU19824">
            <v>0</v>
          </cell>
          <cell r="GV19824">
            <v>0</v>
          </cell>
          <cell r="HJ19824">
            <v>4</v>
          </cell>
          <cell r="HQ19824">
            <v>4</v>
          </cell>
        </row>
        <row r="19825">
          <cell r="GU19825">
            <v>0</v>
          </cell>
          <cell r="GV19825">
            <v>0</v>
          </cell>
          <cell r="HJ19825">
            <v>1</v>
          </cell>
          <cell r="HQ19825">
            <v>1</v>
          </cell>
        </row>
        <row r="19826">
          <cell r="GU19826">
            <v>0</v>
          </cell>
          <cell r="GV19826">
            <v>0</v>
          </cell>
          <cell r="HJ19826">
            <v>9</v>
          </cell>
          <cell r="HQ19826">
            <v>8</v>
          </cell>
        </row>
        <row r="19827">
          <cell r="GU19827">
            <v>270</v>
          </cell>
          <cell r="GV19827">
            <v>999999</v>
          </cell>
          <cell r="HJ19827">
            <v>1</v>
          </cell>
          <cell r="HQ19827">
            <v>1</v>
          </cell>
        </row>
        <row r="19828">
          <cell r="GU19828">
            <v>21</v>
          </cell>
          <cell r="GV19828">
            <v>18</v>
          </cell>
          <cell r="HJ19828">
            <v>35</v>
          </cell>
          <cell r="HQ19828">
            <v>24</v>
          </cell>
        </row>
        <row r="19829">
          <cell r="GU19829">
            <v>15</v>
          </cell>
          <cell r="GV19829">
            <v>0</v>
          </cell>
          <cell r="HJ19829">
            <v>0</v>
          </cell>
          <cell r="HQ19829">
            <v>0</v>
          </cell>
        </row>
        <row r="19830">
          <cell r="GU19830">
            <v>30</v>
          </cell>
          <cell r="GV19830">
            <v>0</v>
          </cell>
          <cell r="HJ19830">
            <v>0</v>
          </cell>
          <cell r="HQ19830">
            <v>0</v>
          </cell>
        </row>
        <row r="19831">
          <cell r="GU19831">
            <v>5</v>
          </cell>
          <cell r="GV19831">
            <v>2</v>
          </cell>
          <cell r="HJ19831">
            <v>1</v>
          </cell>
          <cell r="HQ19831">
            <v>1</v>
          </cell>
        </row>
        <row r="19832">
          <cell r="GU19832">
            <v>999999</v>
          </cell>
          <cell r="GV19832">
            <v>999999</v>
          </cell>
          <cell r="HJ19832">
            <v>0</v>
          </cell>
          <cell r="HQ19832">
            <v>0</v>
          </cell>
        </row>
        <row r="19833">
          <cell r="GU19833">
            <v>37</v>
          </cell>
          <cell r="GV19833">
            <v>3</v>
          </cell>
          <cell r="HJ19833">
            <v>0</v>
          </cell>
          <cell r="HQ19833">
            <v>0</v>
          </cell>
        </row>
        <row r="19834">
          <cell r="GU19834">
            <v>45</v>
          </cell>
          <cell r="GV19834">
            <v>0</v>
          </cell>
          <cell r="HJ19834">
            <v>0</v>
          </cell>
          <cell r="HQ19834">
            <v>0</v>
          </cell>
        </row>
        <row r="19835">
          <cell r="GU19835">
            <v>3</v>
          </cell>
          <cell r="GV19835">
            <v>1</v>
          </cell>
          <cell r="HJ19835">
            <v>0</v>
          </cell>
          <cell r="HQ19835">
            <v>0</v>
          </cell>
        </row>
        <row r="19836">
          <cell r="GU19836">
            <v>0</v>
          </cell>
          <cell r="GV19836">
            <v>0</v>
          </cell>
          <cell r="HJ19836">
            <v>2</v>
          </cell>
          <cell r="HQ19836">
            <v>1</v>
          </cell>
        </row>
        <row r="19837">
          <cell r="GU19837">
            <v>50</v>
          </cell>
          <cell r="GV19837">
            <v>1</v>
          </cell>
          <cell r="HJ19837">
            <v>0</v>
          </cell>
          <cell r="HQ19837">
            <v>0</v>
          </cell>
        </row>
        <row r="19838">
          <cell r="GU19838">
            <v>50</v>
          </cell>
          <cell r="GV19838">
            <v>5</v>
          </cell>
          <cell r="HJ19838">
            <v>0</v>
          </cell>
          <cell r="HQ19838">
            <v>0</v>
          </cell>
        </row>
        <row r="19839">
          <cell r="GU19839">
            <v>999999</v>
          </cell>
          <cell r="GV19839">
            <v>999999</v>
          </cell>
          <cell r="HJ19839">
            <v>0</v>
          </cell>
          <cell r="HQ19839">
            <v>0</v>
          </cell>
        </row>
        <row r="19840">
          <cell r="GU19840">
            <v>999999</v>
          </cell>
          <cell r="GV19840">
            <v>0</v>
          </cell>
          <cell r="HJ19840">
            <v>0</v>
          </cell>
          <cell r="HQ19840">
            <v>0</v>
          </cell>
        </row>
        <row r="19841">
          <cell r="GU19841">
            <v>51</v>
          </cell>
          <cell r="GV19841">
            <v>1</v>
          </cell>
          <cell r="HJ19841">
            <v>1</v>
          </cell>
          <cell r="HQ19841">
            <v>0</v>
          </cell>
        </row>
        <row r="19842">
          <cell r="GU19842">
            <v>12</v>
          </cell>
          <cell r="GV19842">
            <v>0</v>
          </cell>
          <cell r="HJ19842">
            <v>1</v>
          </cell>
          <cell r="HQ19842">
            <v>1</v>
          </cell>
        </row>
        <row r="19843">
          <cell r="GU19843">
            <v>46</v>
          </cell>
          <cell r="GV19843">
            <v>1</v>
          </cell>
          <cell r="HJ19843">
            <v>2</v>
          </cell>
          <cell r="HQ19843">
            <v>0</v>
          </cell>
        </row>
        <row r="19844">
          <cell r="GU19844">
            <v>50</v>
          </cell>
          <cell r="GV19844">
            <v>1</v>
          </cell>
          <cell r="HJ19844">
            <v>0</v>
          </cell>
          <cell r="HQ19844">
            <v>0</v>
          </cell>
        </row>
        <row r="19845">
          <cell r="GU19845">
            <v>18</v>
          </cell>
          <cell r="GV19845">
            <v>11</v>
          </cell>
          <cell r="HJ19845">
            <v>0</v>
          </cell>
          <cell r="HQ19845">
            <v>0</v>
          </cell>
        </row>
        <row r="19846">
          <cell r="GU19846">
            <v>75</v>
          </cell>
          <cell r="GV19846">
            <v>12</v>
          </cell>
          <cell r="HJ19846">
            <v>0</v>
          </cell>
          <cell r="HQ19846">
            <v>0</v>
          </cell>
        </row>
        <row r="19847">
          <cell r="GU19847">
            <v>15</v>
          </cell>
          <cell r="GV19847">
            <v>1</v>
          </cell>
          <cell r="HJ19847">
            <v>0</v>
          </cell>
          <cell r="HQ19847">
            <v>0</v>
          </cell>
        </row>
        <row r="19848">
          <cell r="GU19848">
            <v>44</v>
          </cell>
          <cell r="GV19848">
            <v>0</v>
          </cell>
          <cell r="HJ19848">
            <v>0</v>
          </cell>
          <cell r="HQ19848">
            <v>0</v>
          </cell>
        </row>
        <row r="19849">
          <cell r="GU19849">
            <v>20</v>
          </cell>
          <cell r="GV19849">
            <v>1</v>
          </cell>
          <cell r="HJ19849">
            <v>0</v>
          </cell>
          <cell r="HQ19849">
            <v>0</v>
          </cell>
        </row>
        <row r="19850">
          <cell r="GU19850">
            <v>33</v>
          </cell>
          <cell r="GV19850">
            <v>1</v>
          </cell>
          <cell r="HJ19850">
            <v>0</v>
          </cell>
          <cell r="HQ19850">
            <v>0</v>
          </cell>
        </row>
        <row r="19851">
          <cell r="GU19851">
            <v>13</v>
          </cell>
          <cell r="GV19851">
            <v>5</v>
          </cell>
          <cell r="HJ19851">
            <v>0</v>
          </cell>
          <cell r="HQ19851">
            <v>0</v>
          </cell>
        </row>
        <row r="19852">
          <cell r="GU19852">
            <v>35</v>
          </cell>
          <cell r="GV19852">
            <v>1</v>
          </cell>
          <cell r="HJ19852">
            <v>0</v>
          </cell>
          <cell r="HQ19852">
            <v>0</v>
          </cell>
        </row>
        <row r="19853">
          <cell r="GU19853">
            <v>98</v>
          </cell>
          <cell r="GV19853">
            <v>69</v>
          </cell>
          <cell r="HJ19853">
            <v>5</v>
          </cell>
          <cell r="HQ19853">
            <v>4</v>
          </cell>
        </row>
        <row r="19854">
          <cell r="GU19854">
            <v>25</v>
          </cell>
          <cell r="GV19854">
            <v>0</v>
          </cell>
          <cell r="HJ19854">
            <v>0</v>
          </cell>
          <cell r="HQ19854">
            <v>0</v>
          </cell>
        </row>
        <row r="19855">
          <cell r="GU19855">
            <v>5</v>
          </cell>
          <cell r="GV19855">
            <v>3</v>
          </cell>
          <cell r="HJ19855">
            <v>0</v>
          </cell>
          <cell r="HQ19855">
            <v>0</v>
          </cell>
        </row>
        <row r="19856">
          <cell r="GU19856">
            <v>5</v>
          </cell>
          <cell r="GV19856">
            <v>4</v>
          </cell>
          <cell r="HJ19856">
            <v>0</v>
          </cell>
          <cell r="HQ19856">
            <v>0</v>
          </cell>
        </row>
        <row r="19857">
          <cell r="GU19857">
            <v>40</v>
          </cell>
          <cell r="GV19857">
            <v>25</v>
          </cell>
          <cell r="HJ19857">
            <v>0</v>
          </cell>
          <cell r="HQ19857">
            <v>0</v>
          </cell>
        </row>
        <row r="19858">
          <cell r="GU19858">
            <v>50</v>
          </cell>
          <cell r="GV19858">
            <v>40</v>
          </cell>
          <cell r="HJ19858">
            <v>0</v>
          </cell>
          <cell r="HQ19858">
            <v>0</v>
          </cell>
        </row>
        <row r="19859">
          <cell r="GU19859">
            <v>76</v>
          </cell>
          <cell r="GV19859">
            <v>51</v>
          </cell>
          <cell r="HJ19859">
            <v>0</v>
          </cell>
          <cell r="HQ19859">
            <v>0</v>
          </cell>
        </row>
        <row r="19860">
          <cell r="GU19860">
            <v>10</v>
          </cell>
          <cell r="GV19860">
            <v>6</v>
          </cell>
          <cell r="HJ19860">
            <v>2</v>
          </cell>
          <cell r="HQ19860">
            <v>0</v>
          </cell>
        </row>
        <row r="19861">
          <cell r="GU19861">
            <v>0</v>
          </cell>
          <cell r="GV19861">
            <v>0</v>
          </cell>
          <cell r="HJ19861">
            <v>5</v>
          </cell>
          <cell r="HQ19861">
            <v>2</v>
          </cell>
        </row>
        <row r="19862">
          <cell r="GU19862">
            <v>30</v>
          </cell>
          <cell r="GV19862">
            <v>0</v>
          </cell>
          <cell r="HJ19862">
            <v>0</v>
          </cell>
          <cell r="HQ19862">
            <v>0</v>
          </cell>
        </row>
        <row r="19863">
          <cell r="GU19863">
            <v>36</v>
          </cell>
          <cell r="GV19863">
            <v>1</v>
          </cell>
          <cell r="HJ19863">
            <v>0</v>
          </cell>
          <cell r="HQ19863">
            <v>0</v>
          </cell>
        </row>
        <row r="19864">
          <cell r="GU19864">
            <v>0</v>
          </cell>
          <cell r="GV19864">
            <v>0</v>
          </cell>
          <cell r="HJ19864">
            <v>6</v>
          </cell>
          <cell r="HQ19864">
            <v>6</v>
          </cell>
        </row>
        <row r="19865">
          <cell r="GU19865">
            <v>40</v>
          </cell>
          <cell r="GV19865">
            <v>999999</v>
          </cell>
          <cell r="HJ19865">
            <v>1</v>
          </cell>
          <cell r="HQ19865">
            <v>1</v>
          </cell>
        </row>
        <row r="19866">
          <cell r="GU19866">
            <v>1</v>
          </cell>
          <cell r="GV19866">
            <v>1</v>
          </cell>
          <cell r="HJ19866">
            <v>0</v>
          </cell>
          <cell r="HQ19866">
            <v>0</v>
          </cell>
        </row>
        <row r="19867">
          <cell r="GU19867">
            <v>10</v>
          </cell>
          <cell r="GV19867">
            <v>7</v>
          </cell>
          <cell r="HJ19867">
            <v>4</v>
          </cell>
          <cell r="HQ19867">
            <v>3</v>
          </cell>
        </row>
        <row r="19868">
          <cell r="GU19868">
            <v>50</v>
          </cell>
          <cell r="GV19868">
            <v>10</v>
          </cell>
          <cell r="HJ19868">
            <v>0</v>
          </cell>
          <cell r="HQ19868">
            <v>0</v>
          </cell>
        </row>
        <row r="19869">
          <cell r="GU19869">
            <v>30</v>
          </cell>
          <cell r="GV19869">
            <v>17</v>
          </cell>
          <cell r="HJ19869">
            <v>0</v>
          </cell>
          <cell r="HQ19869">
            <v>0</v>
          </cell>
        </row>
        <row r="19870">
          <cell r="GU19870">
            <v>11</v>
          </cell>
          <cell r="GV19870">
            <v>0</v>
          </cell>
          <cell r="HJ19870">
            <v>0</v>
          </cell>
          <cell r="HQ19870">
            <v>0</v>
          </cell>
        </row>
        <row r="19871">
          <cell r="GU19871">
            <v>6</v>
          </cell>
          <cell r="GV19871">
            <v>2</v>
          </cell>
          <cell r="HJ19871">
            <v>0</v>
          </cell>
          <cell r="HQ19871">
            <v>0</v>
          </cell>
        </row>
        <row r="19872">
          <cell r="GU19872">
            <v>10</v>
          </cell>
          <cell r="GV19872">
            <v>4</v>
          </cell>
          <cell r="HJ19872">
            <v>0</v>
          </cell>
          <cell r="HQ19872">
            <v>0</v>
          </cell>
        </row>
        <row r="19873">
          <cell r="GU19873">
            <v>420</v>
          </cell>
          <cell r="GV19873">
            <v>340</v>
          </cell>
          <cell r="HJ19873">
            <v>0</v>
          </cell>
          <cell r="HQ19873">
            <v>0</v>
          </cell>
        </row>
        <row r="19874">
          <cell r="GU19874">
            <v>0</v>
          </cell>
          <cell r="GV19874">
            <v>0</v>
          </cell>
          <cell r="HJ19874">
            <v>3</v>
          </cell>
          <cell r="HQ19874">
            <v>3</v>
          </cell>
        </row>
        <row r="19875">
          <cell r="GU19875">
            <v>0</v>
          </cell>
          <cell r="GV19875">
            <v>0</v>
          </cell>
          <cell r="HJ19875">
            <v>41</v>
          </cell>
          <cell r="HQ19875">
            <v>41</v>
          </cell>
        </row>
        <row r="19876">
          <cell r="GU19876">
            <v>25</v>
          </cell>
          <cell r="GV19876">
            <v>20</v>
          </cell>
          <cell r="HJ19876">
            <v>35</v>
          </cell>
          <cell r="HQ19876">
            <v>32</v>
          </cell>
        </row>
        <row r="19877">
          <cell r="GU19877">
            <v>0</v>
          </cell>
          <cell r="GV19877">
            <v>0</v>
          </cell>
          <cell r="HJ19877">
            <v>0</v>
          </cell>
          <cell r="HQ19877">
            <v>0</v>
          </cell>
        </row>
        <row r="19878">
          <cell r="GU19878">
            <v>40</v>
          </cell>
          <cell r="GV19878">
            <v>35</v>
          </cell>
          <cell r="HJ19878">
            <v>0</v>
          </cell>
          <cell r="HQ19878">
            <v>0</v>
          </cell>
        </row>
        <row r="19879">
          <cell r="GU19879">
            <v>51</v>
          </cell>
          <cell r="GV19879">
            <v>0</v>
          </cell>
          <cell r="HJ19879">
            <v>0</v>
          </cell>
          <cell r="HQ19879">
            <v>0</v>
          </cell>
        </row>
        <row r="19880">
          <cell r="GU19880">
            <v>4</v>
          </cell>
          <cell r="GV19880">
            <v>0</v>
          </cell>
          <cell r="HJ19880">
            <v>0</v>
          </cell>
          <cell r="HQ19880">
            <v>0</v>
          </cell>
        </row>
        <row r="19881">
          <cell r="GU19881">
            <v>999999</v>
          </cell>
          <cell r="GV19881">
            <v>999999</v>
          </cell>
          <cell r="HJ19881">
            <v>0</v>
          </cell>
          <cell r="HQ19881">
            <v>0</v>
          </cell>
        </row>
        <row r="19882">
          <cell r="GU19882">
            <v>0</v>
          </cell>
          <cell r="GV19882">
            <v>0</v>
          </cell>
          <cell r="HJ19882">
            <v>2</v>
          </cell>
          <cell r="HQ19882">
            <v>2</v>
          </cell>
        </row>
        <row r="19883">
          <cell r="GU19883">
            <v>30</v>
          </cell>
          <cell r="GV19883">
            <v>9</v>
          </cell>
          <cell r="HJ19883">
            <v>0</v>
          </cell>
          <cell r="HQ19883">
            <v>0</v>
          </cell>
        </row>
        <row r="19884">
          <cell r="GU19884">
            <v>18</v>
          </cell>
          <cell r="GV19884">
            <v>0</v>
          </cell>
          <cell r="HJ19884">
            <v>0</v>
          </cell>
          <cell r="HQ19884">
            <v>0</v>
          </cell>
        </row>
        <row r="19885">
          <cell r="GU19885">
            <v>33</v>
          </cell>
          <cell r="GV19885">
            <v>1</v>
          </cell>
          <cell r="HJ19885">
            <v>1</v>
          </cell>
          <cell r="HQ19885">
            <v>0</v>
          </cell>
        </row>
        <row r="19886">
          <cell r="GU19886">
            <v>10</v>
          </cell>
          <cell r="GV19886">
            <v>3</v>
          </cell>
          <cell r="HJ19886">
            <v>103</v>
          </cell>
          <cell r="HQ19886">
            <v>96</v>
          </cell>
        </row>
        <row r="19887">
          <cell r="GU19887">
            <v>32</v>
          </cell>
          <cell r="GV19887">
            <v>13</v>
          </cell>
          <cell r="HJ19887">
            <v>0</v>
          </cell>
          <cell r="HQ19887">
            <v>0</v>
          </cell>
        </row>
        <row r="19888">
          <cell r="GU19888">
            <v>28</v>
          </cell>
          <cell r="GV19888">
            <v>18</v>
          </cell>
          <cell r="HJ19888">
            <v>0</v>
          </cell>
          <cell r="HQ19888">
            <v>0</v>
          </cell>
        </row>
        <row r="19889">
          <cell r="GU19889">
            <v>30</v>
          </cell>
          <cell r="GV19889">
            <v>20</v>
          </cell>
          <cell r="HJ19889">
            <v>0</v>
          </cell>
          <cell r="HQ19889">
            <v>0</v>
          </cell>
        </row>
        <row r="19890">
          <cell r="GU19890">
            <v>30</v>
          </cell>
          <cell r="GV19890">
            <v>12</v>
          </cell>
          <cell r="HJ19890">
            <v>0</v>
          </cell>
          <cell r="HQ19890">
            <v>0</v>
          </cell>
        </row>
        <row r="19891">
          <cell r="GU19891">
            <v>999999</v>
          </cell>
          <cell r="GV19891">
            <v>999999</v>
          </cell>
          <cell r="HJ19891">
            <v>0</v>
          </cell>
          <cell r="HQ19891">
            <v>0</v>
          </cell>
        </row>
        <row r="19892">
          <cell r="GU19892">
            <v>0</v>
          </cell>
          <cell r="GV19892">
            <v>0</v>
          </cell>
          <cell r="HJ19892">
            <v>0</v>
          </cell>
          <cell r="HQ19892">
            <v>0</v>
          </cell>
        </row>
        <row r="19893">
          <cell r="GU19893">
            <v>2000</v>
          </cell>
          <cell r="GV19893">
            <v>1500</v>
          </cell>
          <cell r="HJ19893">
            <v>6</v>
          </cell>
          <cell r="HQ19893">
            <v>6</v>
          </cell>
        </row>
        <row r="19894">
          <cell r="GU19894">
            <v>999999</v>
          </cell>
          <cell r="GV19894">
            <v>0</v>
          </cell>
          <cell r="HJ19894">
            <v>0</v>
          </cell>
          <cell r="HQ19894">
            <v>0</v>
          </cell>
        </row>
        <row r="19895">
          <cell r="GU19895">
            <v>5</v>
          </cell>
          <cell r="GV19895">
            <v>3</v>
          </cell>
          <cell r="HJ19895">
            <v>0</v>
          </cell>
          <cell r="HQ19895">
            <v>0</v>
          </cell>
        </row>
        <row r="19896">
          <cell r="GU19896">
            <v>0</v>
          </cell>
          <cell r="GV19896">
            <v>0</v>
          </cell>
          <cell r="HJ19896">
            <v>2</v>
          </cell>
          <cell r="HQ19896">
            <v>1</v>
          </cell>
        </row>
        <row r="19897">
          <cell r="GU19897">
            <v>4</v>
          </cell>
          <cell r="GV19897">
            <v>2</v>
          </cell>
          <cell r="HJ19897">
            <v>0</v>
          </cell>
          <cell r="HQ19897">
            <v>0</v>
          </cell>
        </row>
        <row r="19898">
          <cell r="GU19898">
            <v>12</v>
          </cell>
          <cell r="GV19898">
            <v>6</v>
          </cell>
          <cell r="HJ19898">
            <v>1</v>
          </cell>
          <cell r="HQ19898">
            <v>1</v>
          </cell>
        </row>
        <row r="19899">
          <cell r="GU19899">
            <v>15</v>
          </cell>
          <cell r="GV19899">
            <v>0</v>
          </cell>
          <cell r="HJ19899">
            <v>0</v>
          </cell>
          <cell r="HQ19899">
            <v>0</v>
          </cell>
        </row>
        <row r="19900">
          <cell r="GU19900">
            <v>0</v>
          </cell>
          <cell r="GV19900">
            <v>0</v>
          </cell>
          <cell r="HJ19900">
            <v>1</v>
          </cell>
          <cell r="HQ19900">
            <v>1</v>
          </cell>
        </row>
        <row r="19901">
          <cell r="GU19901">
            <v>120</v>
          </cell>
          <cell r="GV19901">
            <v>80</v>
          </cell>
          <cell r="HJ19901">
            <v>0</v>
          </cell>
          <cell r="HQ19901">
            <v>0</v>
          </cell>
        </row>
        <row r="19902">
          <cell r="GU19902">
            <v>120</v>
          </cell>
          <cell r="GV19902">
            <v>61</v>
          </cell>
          <cell r="HJ19902">
            <v>1</v>
          </cell>
          <cell r="HQ19902">
            <v>0</v>
          </cell>
        </row>
        <row r="19903">
          <cell r="GU19903">
            <v>45</v>
          </cell>
          <cell r="GV19903">
            <v>5</v>
          </cell>
          <cell r="HJ19903">
            <v>0</v>
          </cell>
          <cell r="HQ19903">
            <v>0</v>
          </cell>
        </row>
        <row r="19904">
          <cell r="GU19904">
            <v>999999</v>
          </cell>
          <cell r="GV19904">
            <v>999999</v>
          </cell>
          <cell r="HJ19904">
            <v>0</v>
          </cell>
          <cell r="HQ19904">
            <v>0</v>
          </cell>
        </row>
        <row r="19905">
          <cell r="GU19905">
            <v>14</v>
          </cell>
          <cell r="GV19905">
            <v>0</v>
          </cell>
          <cell r="HJ19905">
            <v>0</v>
          </cell>
          <cell r="HQ19905">
            <v>0</v>
          </cell>
        </row>
        <row r="19906">
          <cell r="GU19906">
            <v>999999</v>
          </cell>
          <cell r="GV19906">
            <v>999999</v>
          </cell>
          <cell r="HJ19906">
            <v>0</v>
          </cell>
          <cell r="HQ19906">
            <v>0</v>
          </cell>
        </row>
        <row r="19907">
          <cell r="GU19907">
            <v>85</v>
          </cell>
          <cell r="GV19907">
            <v>79</v>
          </cell>
          <cell r="HJ19907">
            <v>23</v>
          </cell>
          <cell r="HQ19907">
            <v>9</v>
          </cell>
        </row>
        <row r="19908">
          <cell r="GU19908">
            <v>80</v>
          </cell>
          <cell r="GV19908">
            <v>40</v>
          </cell>
          <cell r="HJ19908">
            <v>1</v>
          </cell>
          <cell r="HQ19908">
            <v>0</v>
          </cell>
        </row>
        <row r="19909">
          <cell r="GU19909">
            <v>70</v>
          </cell>
          <cell r="GV19909">
            <v>50</v>
          </cell>
          <cell r="HJ19909">
            <v>0</v>
          </cell>
          <cell r="HQ19909">
            <v>0</v>
          </cell>
        </row>
        <row r="19910">
          <cell r="GU19910">
            <v>72</v>
          </cell>
          <cell r="GV19910">
            <v>2</v>
          </cell>
          <cell r="HJ19910">
            <v>0</v>
          </cell>
          <cell r="HQ19910">
            <v>0</v>
          </cell>
        </row>
        <row r="19911">
          <cell r="GU19911">
            <v>20</v>
          </cell>
          <cell r="GV19911">
            <v>12</v>
          </cell>
          <cell r="HJ19911">
            <v>12</v>
          </cell>
          <cell r="HQ19911">
            <v>12</v>
          </cell>
        </row>
        <row r="19912">
          <cell r="GU19912">
            <v>8</v>
          </cell>
          <cell r="GV19912">
            <v>3</v>
          </cell>
          <cell r="HJ19912">
            <v>0</v>
          </cell>
          <cell r="HQ19912">
            <v>0</v>
          </cell>
        </row>
        <row r="19913">
          <cell r="GU19913">
            <v>72</v>
          </cell>
          <cell r="GV19913">
            <v>2</v>
          </cell>
          <cell r="HJ19913">
            <v>0</v>
          </cell>
          <cell r="HQ19913">
            <v>0</v>
          </cell>
        </row>
        <row r="19914">
          <cell r="GU19914">
            <v>0</v>
          </cell>
          <cell r="GV19914">
            <v>0</v>
          </cell>
          <cell r="HJ19914">
            <v>0</v>
          </cell>
          <cell r="HQ19914">
            <v>0</v>
          </cell>
        </row>
        <row r="19915">
          <cell r="GU19915">
            <v>999999</v>
          </cell>
          <cell r="GV19915">
            <v>999999</v>
          </cell>
          <cell r="HJ19915">
            <v>0</v>
          </cell>
          <cell r="HQ19915">
            <v>0</v>
          </cell>
        </row>
        <row r="19916">
          <cell r="GU19916">
            <v>39</v>
          </cell>
          <cell r="GV19916">
            <v>4</v>
          </cell>
          <cell r="HJ19916">
            <v>0</v>
          </cell>
          <cell r="HQ19916">
            <v>0</v>
          </cell>
        </row>
        <row r="19917">
          <cell r="GU19917">
            <v>25</v>
          </cell>
          <cell r="GV19917">
            <v>1</v>
          </cell>
          <cell r="HJ19917">
            <v>2</v>
          </cell>
          <cell r="HQ19917">
            <v>0</v>
          </cell>
        </row>
        <row r="19918">
          <cell r="GU19918">
            <v>45</v>
          </cell>
          <cell r="GV19918">
            <v>0</v>
          </cell>
          <cell r="HJ19918">
            <v>1</v>
          </cell>
          <cell r="HQ19918">
            <v>0</v>
          </cell>
        </row>
        <row r="19919">
          <cell r="GU19919">
            <v>57</v>
          </cell>
          <cell r="GV19919">
            <v>0</v>
          </cell>
          <cell r="HJ19919">
            <v>0</v>
          </cell>
          <cell r="HQ19919">
            <v>0</v>
          </cell>
        </row>
        <row r="19920">
          <cell r="GU19920">
            <v>10</v>
          </cell>
          <cell r="GV19920">
            <v>8</v>
          </cell>
          <cell r="HJ19920">
            <v>0</v>
          </cell>
          <cell r="HQ19920">
            <v>0</v>
          </cell>
        </row>
        <row r="19921">
          <cell r="GU19921">
            <v>15</v>
          </cell>
          <cell r="GV19921">
            <v>0</v>
          </cell>
          <cell r="HJ19921">
            <v>3</v>
          </cell>
          <cell r="HQ19921">
            <v>1</v>
          </cell>
        </row>
        <row r="19922">
          <cell r="GU19922">
            <v>13</v>
          </cell>
          <cell r="GV19922">
            <v>8</v>
          </cell>
          <cell r="HJ19922">
            <v>0</v>
          </cell>
          <cell r="HQ19922">
            <v>0</v>
          </cell>
        </row>
        <row r="19923">
          <cell r="GU19923">
            <v>999999</v>
          </cell>
          <cell r="GV19923">
            <v>999999</v>
          </cell>
          <cell r="HJ19923">
            <v>0</v>
          </cell>
          <cell r="HQ19923">
            <v>0</v>
          </cell>
        </row>
        <row r="19924">
          <cell r="GU19924">
            <v>0</v>
          </cell>
          <cell r="GV19924">
            <v>0</v>
          </cell>
          <cell r="HJ19924">
            <v>0</v>
          </cell>
          <cell r="HQ19924">
            <v>0</v>
          </cell>
        </row>
        <row r="19925">
          <cell r="GU19925">
            <v>5</v>
          </cell>
          <cell r="GV19925">
            <v>2</v>
          </cell>
          <cell r="HJ19925">
            <v>2</v>
          </cell>
          <cell r="HQ19925">
            <v>9999</v>
          </cell>
        </row>
        <row r="19926">
          <cell r="GU19926">
            <v>0</v>
          </cell>
          <cell r="GV19926">
            <v>0</v>
          </cell>
          <cell r="HJ19926">
            <v>4</v>
          </cell>
          <cell r="HQ19926">
            <v>4</v>
          </cell>
        </row>
        <row r="19927">
          <cell r="GU19927">
            <v>30</v>
          </cell>
          <cell r="GV19927">
            <v>12</v>
          </cell>
          <cell r="HJ19927">
            <v>0</v>
          </cell>
          <cell r="HQ19927">
            <v>0</v>
          </cell>
        </row>
        <row r="19928">
          <cell r="GU19928">
            <v>55</v>
          </cell>
          <cell r="GV19928">
            <v>30</v>
          </cell>
          <cell r="HJ19928">
            <v>13</v>
          </cell>
          <cell r="HQ19928">
            <v>13</v>
          </cell>
        </row>
        <row r="19929">
          <cell r="GU19929">
            <v>12</v>
          </cell>
          <cell r="GV19929">
            <v>2</v>
          </cell>
          <cell r="HJ19929">
            <v>0</v>
          </cell>
          <cell r="HQ19929">
            <v>0</v>
          </cell>
        </row>
        <row r="19930">
          <cell r="GU19930">
            <v>50</v>
          </cell>
          <cell r="GV19930">
            <v>0</v>
          </cell>
          <cell r="HJ19930">
            <v>27</v>
          </cell>
          <cell r="HQ19930">
            <v>27</v>
          </cell>
        </row>
        <row r="19931">
          <cell r="GU19931">
            <v>10</v>
          </cell>
          <cell r="GV19931">
            <v>5</v>
          </cell>
          <cell r="HJ19931">
            <v>0</v>
          </cell>
          <cell r="HQ19931">
            <v>0</v>
          </cell>
        </row>
        <row r="19932">
          <cell r="GU19932">
            <v>50</v>
          </cell>
          <cell r="GV19932">
            <v>40</v>
          </cell>
          <cell r="HJ19932">
            <v>14</v>
          </cell>
          <cell r="HQ19932">
            <v>11</v>
          </cell>
        </row>
        <row r="19933">
          <cell r="GU19933">
            <v>999999</v>
          </cell>
          <cell r="GV19933">
            <v>0</v>
          </cell>
          <cell r="HJ19933">
            <v>0</v>
          </cell>
          <cell r="HQ19933">
            <v>0</v>
          </cell>
        </row>
        <row r="19934">
          <cell r="GU19934">
            <v>7</v>
          </cell>
          <cell r="GV19934">
            <v>4</v>
          </cell>
          <cell r="HJ19934">
            <v>0</v>
          </cell>
          <cell r="HQ19934">
            <v>0</v>
          </cell>
        </row>
        <row r="19935">
          <cell r="GU19935">
            <v>4000</v>
          </cell>
          <cell r="GV19935">
            <v>1000</v>
          </cell>
          <cell r="HJ19935">
            <v>6</v>
          </cell>
          <cell r="HQ19935">
            <v>1</v>
          </cell>
        </row>
        <row r="19936">
          <cell r="GU19936">
            <v>0</v>
          </cell>
          <cell r="GV19936">
            <v>0</v>
          </cell>
          <cell r="HJ19936">
            <v>0</v>
          </cell>
          <cell r="HQ19936">
            <v>0</v>
          </cell>
        </row>
        <row r="19937">
          <cell r="GU19937">
            <v>50</v>
          </cell>
          <cell r="GV19937">
            <v>3</v>
          </cell>
          <cell r="HJ19937">
            <v>0</v>
          </cell>
          <cell r="HQ19937">
            <v>0</v>
          </cell>
        </row>
        <row r="19938">
          <cell r="GU19938">
            <v>23</v>
          </cell>
          <cell r="GV19938">
            <v>20</v>
          </cell>
          <cell r="HJ19938">
            <v>2</v>
          </cell>
          <cell r="HQ19938">
            <v>1</v>
          </cell>
        </row>
        <row r="19939">
          <cell r="GU19939">
            <v>0</v>
          </cell>
          <cell r="GV19939">
            <v>0</v>
          </cell>
          <cell r="HJ19939">
            <v>59</v>
          </cell>
          <cell r="HQ19939">
            <v>49</v>
          </cell>
        </row>
        <row r="19940">
          <cell r="GU19940">
            <v>0</v>
          </cell>
          <cell r="GV19940">
            <v>0</v>
          </cell>
          <cell r="HJ19940">
            <v>46</v>
          </cell>
          <cell r="HQ19940">
            <v>34</v>
          </cell>
        </row>
        <row r="19941">
          <cell r="GU19941">
            <v>17</v>
          </cell>
          <cell r="GV19941">
            <v>0</v>
          </cell>
          <cell r="HJ19941">
            <v>0</v>
          </cell>
          <cell r="HQ19941">
            <v>0</v>
          </cell>
        </row>
        <row r="19942">
          <cell r="GU19942">
            <v>0</v>
          </cell>
          <cell r="GV19942">
            <v>0</v>
          </cell>
          <cell r="HJ19942">
            <v>79</v>
          </cell>
          <cell r="HQ19942">
            <v>77</v>
          </cell>
        </row>
        <row r="19943">
          <cell r="GU19943">
            <v>0</v>
          </cell>
          <cell r="GV19943">
            <v>0</v>
          </cell>
          <cell r="HJ19943">
            <v>0</v>
          </cell>
          <cell r="HQ19943">
            <v>0</v>
          </cell>
        </row>
        <row r="19944">
          <cell r="GU19944">
            <v>55</v>
          </cell>
          <cell r="GV19944">
            <v>47</v>
          </cell>
          <cell r="HJ19944">
            <v>13</v>
          </cell>
          <cell r="HQ19944">
            <v>9</v>
          </cell>
        </row>
        <row r="19945">
          <cell r="GU19945">
            <v>0</v>
          </cell>
          <cell r="GV19945">
            <v>0</v>
          </cell>
          <cell r="HJ19945">
            <v>0</v>
          </cell>
          <cell r="HQ19945">
            <v>0</v>
          </cell>
        </row>
        <row r="19946">
          <cell r="GU19946">
            <v>51</v>
          </cell>
          <cell r="GV19946">
            <v>19</v>
          </cell>
          <cell r="HJ19946">
            <v>10</v>
          </cell>
          <cell r="HQ19946">
            <v>5</v>
          </cell>
        </row>
        <row r="19947">
          <cell r="GU19947">
            <v>5</v>
          </cell>
          <cell r="GV19947">
            <v>1</v>
          </cell>
          <cell r="HJ19947">
            <v>0</v>
          </cell>
          <cell r="HQ19947">
            <v>0</v>
          </cell>
        </row>
        <row r="19948">
          <cell r="GU19948">
            <v>0</v>
          </cell>
          <cell r="GV19948">
            <v>0</v>
          </cell>
          <cell r="HJ19948">
            <v>9</v>
          </cell>
          <cell r="HQ19948">
            <v>8</v>
          </cell>
        </row>
        <row r="19949">
          <cell r="GU19949">
            <v>52</v>
          </cell>
          <cell r="GV19949">
            <v>28</v>
          </cell>
          <cell r="HJ19949">
            <v>1</v>
          </cell>
          <cell r="HQ19949">
            <v>1</v>
          </cell>
        </row>
        <row r="19950">
          <cell r="GU19950">
            <v>8</v>
          </cell>
          <cell r="GV19950">
            <v>0</v>
          </cell>
          <cell r="HJ19950">
            <v>1</v>
          </cell>
          <cell r="HQ19950">
            <v>1</v>
          </cell>
        </row>
        <row r="19951">
          <cell r="GU19951">
            <v>6</v>
          </cell>
          <cell r="GV19951">
            <v>2</v>
          </cell>
          <cell r="HJ19951">
            <v>0</v>
          </cell>
          <cell r="HQ19951">
            <v>0</v>
          </cell>
        </row>
        <row r="19952">
          <cell r="GU19952">
            <v>0</v>
          </cell>
          <cell r="GV19952">
            <v>0</v>
          </cell>
          <cell r="HJ19952">
            <v>10</v>
          </cell>
          <cell r="HQ19952">
            <v>10</v>
          </cell>
        </row>
        <row r="19953">
          <cell r="GU19953">
            <v>0</v>
          </cell>
          <cell r="GV19953">
            <v>0</v>
          </cell>
          <cell r="HJ19953">
            <v>1</v>
          </cell>
          <cell r="HQ19953">
            <v>1</v>
          </cell>
        </row>
        <row r="19954">
          <cell r="GU19954">
            <v>999999</v>
          </cell>
          <cell r="GV19954">
            <v>999999</v>
          </cell>
          <cell r="HJ19954">
            <v>0</v>
          </cell>
          <cell r="HQ19954">
            <v>0</v>
          </cell>
        </row>
        <row r="19955">
          <cell r="GU19955">
            <v>30</v>
          </cell>
          <cell r="GV19955">
            <v>20</v>
          </cell>
          <cell r="HJ19955">
            <v>0</v>
          </cell>
          <cell r="HQ19955">
            <v>0</v>
          </cell>
        </row>
        <row r="19956">
          <cell r="GU19956">
            <v>6</v>
          </cell>
          <cell r="GV19956">
            <v>2</v>
          </cell>
          <cell r="HJ19956">
            <v>0</v>
          </cell>
          <cell r="HQ19956">
            <v>0</v>
          </cell>
        </row>
        <row r="19957">
          <cell r="GU19957">
            <v>52</v>
          </cell>
          <cell r="GV19957">
            <v>31</v>
          </cell>
          <cell r="HJ19957">
            <v>2</v>
          </cell>
          <cell r="HQ19957">
            <v>1</v>
          </cell>
        </row>
        <row r="19958">
          <cell r="GU19958">
            <v>23</v>
          </cell>
          <cell r="GV19958">
            <v>1</v>
          </cell>
          <cell r="HJ19958">
            <v>2</v>
          </cell>
          <cell r="HQ19958">
            <v>2</v>
          </cell>
        </row>
        <row r="19959">
          <cell r="GU19959">
            <v>8</v>
          </cell>
          <cell r="GV19959">
            <v>3</v>
          </cell>
          <cell r="HJ19959">
            <v>14</v>
          </cell>
          <cell r="HQ19959">
            <v>14</v>
          </cell>
        </row>
        <row r="19960">
          <cell r="GU19960">
            <v>6</v>
          </cell>
          <cell r="GV19960">
            <v>6</v>
          </cell>
          <cell r="HJ19960">
            <v>0</v>
          </cell>
          <cell r="HQ19960">
            <v>0</v>
          </cell>
        </row>
        <row r="19961">
          <cell r="GU19961">
            <v>20</v>
          </cell>
          <cell r="GV19961">
            <v>20</v>
          </cell>
          <cell r="HJ19961">
            <v>0</v>
          </cell>
          <cell r="HQ19961">
            <v>0</v>
          </cell>
        </row>
        <row r="19962">
          <cell r="GU19962">
            <v>0</v>
          </cell>
          <cell r="GV19962">
            <v>0</v>
          </cell>
          <cell r="HJ19962">
            <v>6</v>
          </cell>
          <cell r="HQ19962">
            <v>6</v>
          </cell>
        </row>
        <row r="19963">
          <cell r="GU19963">
            <v>129</v>
          </cell>
          <cell r="GV19963">
            <v>127</v>
          </cell>
          <cell r="HJ19963">
            <v>3</v>
          </cell>
          <cell r="HQ19963">
            <v>0</v>
          </cell>
        </row>
        <row r="19964">
          <cell r="GU19964">
            <v>0</v>
          </cell>
          <cell r="GV19964">
            <v>0</v>
          </cell>
          <cell r="HJ19964">
            <v>11</v>
          </cell>
          <cell r="HQ19964">
            <v>11</v>
          </cell>
        </row>
        <row r="19965">
          <cell r="GU19965">
            <v>999999</v>
          </cell>
          <cell r="GV19965">
            <v>999999</v>
          </cell>
          <cell r="HJ19965">
            <v>0</v>
          </cell>
          <cell r="HQ19965">
            <v>0</v>
          </cell>
        </row>
        <row r="19966">
          <cell r="GU19966">
            <v>7</v>
          </cell>
          <cell r="GV19966">
            <v>4</v>
          </cell>
          <cell r="HJ19966">
            <v>11</v>
          </cell>
          <cell r="HQ19966">
            <v>7</v>
          </cell>
        </row>
        <row r="19967">
          <cell r="GU19967">
            <v>29</v>
          </cell>
          <cell r="GV19967">
            <v>17</v>
          </cell>
          <cell r="HJ19967">
            <v>35</v>
          </cell>
          <cell r="HQ19967">
            <v>25</v>
          </cell>
        </row>
        <row r="19968">
          <cell r="GU19968">
            <v>0</v>
          </cell>
          <cell r="GV19968">
            <v>0</v>
          </cell>
          <cell r="HJ19968">
            <v>23</v>
          </cell>
          <cell r="HQ19968">
            <v>21</v>
          </cell>
        </row>
        <row r="19969">
          <cell r="GU19969">
            <v>0</v>
          </cell>
          <cell r="GV19969">
            <v>0</v>
          </cell>
          <cell r="HJ19969">
            <v>0</v>
          </cell>
          <cell r="HQ19969">
            <v>0</v>
          </cell>
        </row>
        <row r="19970">
          <cell r="GU19970">
            <v>0</v>
          </cell>
          <cell r="GV19970">
            <v>0</v>
          </cell>
          <cell r="HJ19970">
            <v>0</v>
          </cell>
          <cell r="HQ19970">
            <v>0</v>
          </cell>
        </row>
        <row r="19971">
          <cell r="GU19971">
            <v>999999</v>
          </cell>
          <cell r="GV19971">
            <v>0</v>
          </cell>
          <cell r="HJ19971">
            <v>0</v>
          </cell>
          <cell r="HQ19971">
            <v>0</v>
          </cell>
        </row>
        <row r="19972">
          <cell r="GU19972">
            <v>15</v>
          </cell>
          <cell r="GV19972">
            <v>12</v>
          </cell>
          <cell r="HJ19972">
            <v>0</v>
          </cell>
          <cell r="HQ19972">
            <v>0</v>
          </cell>
        </row>
        <row r="19973">
          <cell r="GU19973">
            <v>6</v>
          </cell>
          <cell r="GV19973">
            <v>0</v>
          </cell>
          <cell r="HJ19973">
            <v>0</v>
          </cell>
          <cell r="HQ19973">
            <v>0</v>
          </cell>
        </row>
        <row r="19974">
          <cell r="GU19974">
            <v>4</v>
          </cell>
          <cell r="GV19974">
            <v>999999</v>
          </cell>
          <cell r="HJ19974">
            <v>2</v>
          </cell>
          <cell r="HQ19974">
            <v>2</v>
          </cell>
        </row>
        <row r="19975">
          <cell r="GU19975">
            <v>0</v>
          </cell>
          <cell r="GV19975">
            <v>0</v>
          </cell>
          <cell r="HJ19975">
            <v>17</v>
          </cell>
          <cell r="HQ19975">
            <v>9</v>
          </cell>
        </row>
        <row r="19976">
          <cell r="GU19976">
            <v>0</v>
          </cell>
          <cell r="GV19976">
            <v>0</v>
          </cell>
          <cell r="HJ19976">
            <v>2</v>
          </cell>
          <cell r="HQ19976">
            <v>2</v>
          </cell>
        </row>
        <row r="19977">
          <cell r="GU19977">
            <v>50</v>
          </cell>
          <cell r="GV19977">
            <v>30</v>
          </cell>
          <cell r="HJ19977">
            <v>0</v>
          </cell>
          <cell r="HQ19977">
            <v>0</v>
          </cell>
        </row>
        <row r="19978">
          <cell r="GU19978">
            <v>17</v>
          </cell>
          <cell r="GV19978">
            <v>17</v>
          </cell>
          <cell r="HJ19978">
            <v>0</v>
          </cell>
          <cell r="HQ19978">
            <v>0</v>
          </cell>
        </row>
        <row r="19979">
          <cell r="GU19979">
            <v>12</v>
          </cell>
          <cell r="GV19979">
            <v>2</v>
          </cell>
          <cell r="HJ19979">
            <v>0</v>
          </cell>
          <cell r="HQ19979">
            <v>0</v>
          </cell>
        </row>
        <row r="19980">
          <cell r="GU19980">
            <v>999999</v>
          </cell>
          <cell r="GV19980">
            <v>0</v>
          </cell>
          <cell r="HJ19980">
            <v>0</v>
          </cell>
          <cell r="HQ19980">
            <v>0</v>
          </cell>
        </row>
        <row r="19981">
          <cell r="GU19981">
            <v>10</v>
          </cell>
          <cell r="GV19981">
            <v>0</v>
          </cell>
          <cell r="HJ19981">
            <v>0</v>
          </cell>
          <cell r="HQ19981">
            <v>0</v>
          </cell>
        </row>
        <row r="19982">
          <cell r="GU19982">
            <v>16</v>
          </cell>
          <cell r="GV19982">
            <v>0</v>
          </cell>
          <cell r="HJ19982">
            <v>0</v>
          </cell>
          <cell r="HQ19982">
            <v>0</v>
          </cell>
        </row>
        <row r="19983">
          <cell r="GU19983">
            <v>10</v>
          </cell>
          <cell r="GV19983">
            <v>0</v>
          </cell>
          <cell r="HJ19983">
            <v>0</v>
          </cell>
          <cell r="HQ19983">
            <v>0</v>
          </cell>
        </row>
        <row r="19984">
          <cell r="GU19984">
            <v>32</v>
          </cell>
          <cell r="GV19984">
            <v>22</v>
          </cell>
          <cell r="HJ19984">
            <v>0</v>
          </cell>
          <cell r="HQ19984">
            <v>0</v>
          </cell>
        </row>
        <row r="19985">
          <cell r="GU19985">
            <v>17</v>
          </cell>
          <cell r="GV19985">
            <v>15</v>
          </cell>
          <cell r="HJ19985">
            <v>0</v>
          </cell>
          <cell r="HQ19985">
            <v>0</v>
          </cell>
        </row>
        <row r="19986">
          <cell r="GU19986">
            <v>50</v>
          </cell>
          <cell r="GV19986">
            <v>10</v>
          </cell>
          <cell r="HJ19986">
            <v>0</v>
          </cell>
          <cell r="HQ19986">
            <v>0</v>
          </cell>
        </row>
        <row r="19987">
          <cell r="GU19987">
            <v>38</v>
          </cell>
          <cell r="GV19987">
            <v>15</v>
          </cell>
          <cell r="HJ19987">
            <v>0</v>
          </cell>
          <cell r="HQ19987">
            <v>0</v>
          </cell>
        </row>
        <row r="19988">
          <cell r="GU19988">
            <v>25</v>
          </cell>
          <cell r="GV19988">
            <v>0</v>
          </cell>
          <cell r="HJ19988">
            <v>0</v>
          </cell>
          <cell r="HQ19988">
            <v>0</v>
          </cell>
        </row>
        <row r="19989">
          <cell r="GU19989">
            <v>999999</v>
          </cell>
          <cell r="GV19989">
            <v>999999</v>
          </cell>
          <cell r="HJ19989">
            <v>0</v>
          </cell>
          <cell r="HQ19989">
            <v>0</v>
          </cell>
        </row>
        <row r="19990">
          <cell r="GU19990">
            <v>8</v>
          </cell>
          <cell r="GV19990">
            <v>0</v>
          </cell>
          <cell r="HJ19990">
            <v>0</v>
          </cell>
          <cell r="HQ19990">
            <v>0</v>
          </cell>
        </row>
        <row r="19991">
          <cell r="GU19991">
            <v>6</v>
          </cell>
          <cell r="GV19991">
            <v>0</v>
          </cell>
          <cell r="HJ19991">
            <v>0</v>
          </cell>
          <cell r="HQ19991">
            <v>0</v>
          </cell>
        </row>
        <row r="19992">
          <cell r="GU19992">
            <v>6</v>
          </cell>
          <cell r="GV19992">
            <v>0</v>
          </cell>
          <cell r="HJ19992">
            <v>0</v>
          </cell>
          <cell r="HQ19992">
            <v>0</v>
          </cell>
        </row>
        <row r="19993">
          <cell r="GU19993">
            <v>6</v>
          </cell>
          <cell r="GV19993">
            <v>0</v>
          </cell>
          <cell r="HJ19993">
            <v>0</v>
          </cell>
          <cell r="HQ19993">
            <v>0</v>
          </cell>
        </row>
        <row r="19994">
          <cell r="GU19994">
            <v>3</v>
          </cell>
          <cell r="GV19994">
            <v>0</v>
          </cell>
          <cell r="HJ19994">
            <v>0</v>
          </cell>
          <cell r="HQ19994">
            <v>0</v>
          </cell>
        </row>
        <row r="19995">
          <cell r="GU19995">
            <v>3</v>
          </cell>
          <cell r="GV19995">
            <v>0</v>
          </cell>
          <cell r="HJ19995">
            <v>0</v>
          </cell>
          <cell r="HQ19995">
            <v>0</v>
          </cell>
        </row>
        <row r="19996">
          <cell r="GU19996">
            <v>5</v>
          </cell>
          <cell r="GV19996">
            <v>3</v>
          </cell>
          <cell r="HJ19996">
            <v>0</v>
          </cell>
          <cell r="HQ19996">
            <v>0</v>
          </cell>
        </row>
        <row r="19997">
          <cell r="GU19997">
            <v>5</v>
          </cell>
          <cell r="GV19997">
            <v>5</v>
          </cell>
          <cell r="HJ19997">
            <v>0</v>
          </cell>
          <cell r="HQ19997">
            <v>0</v>
          </cell>
        </row>
        <row r="19998">
          <cell r="GU19998">
            <v>999999</v>
          </cell>
          <cell r="GV19998">
            <v>999999</v>
          </cell>
          <cell r="HJ19998">
            <v>0</v>
          </cell>
          <cell r="HQ19998">
            <v>0</v>
          </cell>
        </row>
        <row r="19999">
          <cell r="GU19999">
            <v>50</v>
          </cell>
          <cell r="GV19999">
            <v>15</v>
          </cell>
          <cell r="HJ19999">
            <v>0</v>
          </cell>
          <cell r="HQ19999">
            <v>0</v>
          </cell>
        </row>
        <row r="20000">
          <cell r="GU20000">
            <v>0</v>
          </cell>
          <cell r="GV20000">
            <v>0</v>
          </cell>
          <cell r="HJ20000">
            <v>20</v>
          </cell>
          <cell r="HQ20000">
            <v>17</v>
          </cell>
        </row>
        <row r="20001">
          <cell r="GU20001">
            <v>3</v>
          </cell>
          <cell r="GV20001">
            <v>2</v>
          </cell>
          <cell r="HJ20001">
            <v>0</v>
          </cell>
          <cell r="HQ20001">
            <v>0</v>
          </cell>
        </row>
        <row r="20002">
          <cell r="GU20002">
            <v>12</v>
          </cell>
          <cell r="GV20002">
            <v>3</v>
          </cell>
          <cell r="HJ20002">
            <v>0</v>
          </cell>
          <cell r="HQ20002">
            <v>0</v>
          </cell>
        </row>
        <row r="20003">
          <cell r="GU20003">
            <v>6</v>
          </cell>
          <cell r="GV20003">
            <v>0</v>
          </cell>
          <cell r="HJ20003">
            <v>0</v>
          </cell>
          <cell r="HQ20003">
            <v>0</v>
          </cell>
        </row>
        <row r="20004">
          <cell r="GU20004">
            <v>6</v>
          </cell>
          <cell r="GV20004">
            <v>0</v>
          </cell>
          <cell r="HJ20004">
            <v>0</v>
          </cell>
          <cell r="HQ20004">
            <v>0</v>
          </cell>
        </row>
        <row r="20005">
          <cell r="GU20005">
            <v>5</v>
          </cell>
          <cell r="GV20005">
            <v>0</v>
          </cell>
          <cell r="HJ20005">
            <v>0</v>
          </cell>
          <cell r="HQ20005">
            <v>0</v>
          </cell>
        </row>
        <row r="20006">
          <cell r="GU20006">
            <v>5</v>
          </cell>
          <cell r="GV20006">
            <v>0</v>
          </cell>
          <cell r="HJ20006">
            <v>0</v>
          </cell>
          <cell r="HQ20006">
            <v>0</v>
          </cell>
        </row>
        <row r="20007">
          <cell r="GU20007">
            <v>9</v>
          </cell>
          <cell r="GV20007">
            <v>0</v>
          </cell>
          <cell r="HJ20007">
            <v>0</v>
          </cell>
          <cell r="HQ20007">
            <v>0</v>
          </cell>
        </row>
        <row r="20008">
          <cell r="GU20008">
            <v>5</v>
          </cell>
          <cell r="GV20008">
            <v>0</v>
          </cell>
          <cell r="HJ20008">
            <v>0</v>
          </cell>
          <cell r="HQ20008">
            <v>0</v>
          </cell>
        </row>
        <row r="20009">
          <cell r="GU20009">
            <v>5</v>
          </cell>
          <cell r="GV20009">
            <v>0</v>
          </cell>
          <cell r="HJ20009">
            <v>0</v>
          </cell>
          <cell r="HQ20009">
            <v>0</v>
          </cell>
        </row>
        <row r="20010">
          <cell r="GU20010">
            <v>4</v>
          </cell>
          <cell r="GV20010">
            <v>0</v>
          </cell>
          <cell r="HJ20010">
            <v>0</v>
          </cell>
          <cell r="HQ20010">
            <v>0</v>
          </cell>
        </row>
        <row r="20011">
          <cell r="GU20011">
            <v>6</v>
          </cell>
          <cell r="GV20011">
            <v>0</v>
          </cell>
          <cell r="HJ20011">
            <v>0</v>
          </cell>
          <cell r="HQ20011">
            <v>0</v>
          </cell>
        </row>
        <row r="20012">
          <cell r="GU20012">
            <v>999999</v>
          </cell>
          <cell r="GV20012">
            <v>999999</v>
          </cell>
          <cell r="HJ20012">
            <v>0</v>
          </cell>
          <cell r="HQ20012">
            <v>0</v>
          </cell>
        </row>
        <row r="20013">
          <cell r="GU20013">
            <v>0</v>
          </cell>
          <cell r="GV20013">
            <v>0</v>
          </cell>
          <cell r="HJ20013">
            <v>0</v>
          </cell>
          <cell r="HQ20013">
            <v>0</v>
          </cell>
        </row>
        <row r="20014">
          <cell r="GU20014">
            <v>12</v>
          </cell>
          <cell r="GV20014">
            <v>999999</v>
          </cell>
          <cell r="HJ20014">
            <v>0</v>
          </cell>
          <cell r="HQ20014">
            <v>0</v>
          </cell>
        </row>
        <row r="20015">
          <cell r="GU20015">
            <v>15</v>
          </cell>
          <cell r="GV20015">
            <v>7</v>
          </cell>
          <cell r="HJ20015">
            <v>2</v>
          </cell>
          <cell r="HQ20015">
            <v>2</v>
          </cell>
        </row>
        <row r="20016">
          <cell r="GU20016">
            <v>30</v>
          </cell>
          <cell r="GV20016">
            <v>10</v>
          </cell>
          <cell r="HJ20016">
            <v>0</v>
          </cell>
          <cell r="HQ20016">
            <v>0</v>
          </cell>
        </row>
        <row r="20017">
          <cell r="GU20017">
            <v>12</v>
          </cell>
          <cell r="GV20017">
            <v>2</v>
          </cell>
          <cell r="HJ20017">
            <v>0</v>
          </cell>
          <cell r="HQ20017">
            <v>0</v>
          </cell>
        </row>
        <row r="20018">
          <cell r="GU20018">
            <v>20</v>
          </cell>
          <cell r="GV20018">
            <v>9</v>
          </cell>
          <cell r="HJ20018">
            <v>0</v>
          </cell>
          <cell r="HQ20018">
            <v>0</v>
          </cell>
        </row>
        <row r="20019">
          <cell r="GU20019">
            <v>6</v>
          </cell>
          <cell r="GV20019">
            <v>0</v>
          </cell>
          <cell r="HJ20019">
            <v>0</v>
          </cell>
          <cell r="HQ20019">
            <v>0</v>
          </cell>
        </row>
        <row r="20020">
          <cell r="GU20020">
            <v>0</v>
          </cell>
          <cell r="GV20020">
            <v>0</v>
          </cell>
          <cell r="HJ20020">
            <v>140</v>
          </cell>
          <cell r="HQ20020">
            <v>140</v>
          </cell>
        </row>
        <row r="20021">
          <cell r="GU20021">
            <v>999999</v>
          </cell>
          <cell r="GV20021">
            <v>999999</v>
          </cell>
          <cell r="HJ20021">
            <v>0</v>
          </cell>
          <cell r="HQ20021">
            <v>0</v>
          </cell>
        </row>
        <row r="20022">
          <cell r="GU20022">
            <v>10</v>
          </cell>
          <cell r="GV20022">
            <v>5</v>
          </cell>
          <cell r="HJ20022">
            <v>0</v>
          </cell>
          <cell r="HQ20022">
            <v>0</v>
          </cell>
        </row>
        <row r="20023">
          <cell r="GU20023">
            <v>70</v>
          </cell>
          <cell r="GV20023">
            <v>4</v>
          </cell>
          <cell r="HJ20023">
            <v>0</v>
          </cell>
          <cell r="HQ20023">
            <v>0</v>
          </cell>
        </row>
        <row r="20024">
          <cell r="GU20024">
            <v>5</v>
          </cell>
          <cell r="GV20024">
            <v>2</v>
          </cell>
          <cell r="HJ20024">
            <v>0</v>
          </cell>
          <cell r="HQ20024">
            <v>0</v>
          </cell>
        </row>
        <row r="20025">
          <cell r="GU20025">
            <v>999999</v>
          </cell>
          <cell r="GV20025">
            <v>999999</v>
          </cell>
          <cell r="HJ20025">
            <v>0</v>
          </cell>
          <cell r="HQ20025">
            <v>0</v>
          </cell>
        </row>
        <row r="20026">
          <cell r="GU20026">
            <v>30</v>
          </cell>
          <cell r="GV20026">
            <v>6</v>
          </cell>
          <cell r="HJ20026">
            <v>0</v>
          </cell>
          <cell r="HQ20026">
            <v>0</v>
          </cell>
        </row>
        <row r="20027">
          <cell r="GU20027">
            <v>12</v>
          </cell>
          <cell r="GV20027">
            <v>0</v>
          </cell>
          <cell r="HJ20027">
            <v>0</v>
          </cell>
          <cell r="HQ20027">
            <v>0</v>
          </cell>
        </row>
        <row r="20028">
          <cell r="GU20028">
            <v>0</v>
          </cell>
          <cell r="GV20028">
            <v>0</v>
          </cell>
          <cell r="HJ20028">
            <v>189</v>
          </cell>
          <cell r="HQ20028">
            <v>37</v>
          </cell>
        </row>
        <row r="20029">
          <cell r="GU20029">
            <v>15</v>
          </cell>
          <cell r="GV20029">
            <v>15</v>
          </cell>
          <cell r="HJ20029">
            <v>0</v>
          </cell>
          <cell r="HQ20029">
            <v>0</v>
          </cell>
        </row>
        <row r="20030">
          <cell r="GU20030">
            <v>25</v>
          </cell>
          <cell r="GV20030">
            <v>10</v>
          </cell>
          <cell r="HJ20030">
            <v>5</v>
          </cell>
          <cell r="HQ20030">
            <v>4</v>
          </cell>
        </row>
        <row r="20031">
          <cell r="GU20031">
            <v>0</v>
          </cell>
          <cell r="GV20031">
            <v>0</v>
          </cell>
          <cell r="HJ20031">
            <v>3</v>
          </cell>
          <cell r="HQ20031">
            <v>3</v>
          </cell>
        </row>
        <row r="20032">
          <cell r="GU20032">
            <v>5</v>
          </cell>
          <cell r="GV20032">
            <v>0</v>
          </cell>
          <cell r="HJ20032">
            <v>0</v>
          </cell>
          <cell r="HQ20032">
            <v>0</v>
          </cell>
        </row>
        <row r="20033">
          <cell r="GU20033">
            <v>40</v>
          </cell>
          <cell r="GV20033">
            <v>0</v>
          </cell>
          <cell r="HJ20033">
            <v>0</v>
          </cell>
          <cell r="HQ20033">
            <v>0</v>
          </cell>
        </row>
        <row r="20034">
          <cell r="GU20034">
            <v>100</v>
          </cell>
          <cell r="GV20034">
            <v>70</v>
          </cell>
          <cell r="HJ20034">
            <v>0</v>
          </cell>
          <cell r="HQ20034">
            <v>0</v>
          </cell>
        </row>
        <row r="20035">
          <cell r="GU20035">
            <v>10</v>
          </cell>
          <cell r="GV20035">
            <v>3</v>
          </cell>
          <cell r="HJ20035">
            <v>0</v>
          </cell>
          <cell r="HQ20035">
            <v>0</v>
          </cell>
        </row>
        <row r="20036">
          <cell r="GU20036">
            <v>5</v>
          </cell>
          <cell r="GV20036">
            <v>2</v>
          </cell>
          <cell r="HJ20036">
            <v>0</v>
          </cell>
          <cell r="HQ20036">
            <v>0</v>
          </cell>
        </row>
        <row r="20037">
          <cell r="GU20037">
            <v>11</v>
          </cell>
          <cell r="GV20037">
            <v>5</v>
          </cell>
          <cell r="HJ20037">
            <v>0</v>
          </cell>
          <cell r="HQ20037">
            <v>0</v>
          </cell>
        </row>
        <row r="20038">
          <cell r="GU20038">
            <v>30</v>
          </cell>
          <cell r="GV20038">
            <v>4</v>
          </cell>
          <cell r="HJ20038">
            <v>0</v>
          </cell>
          <cell r="HQ20038">
            <v>0</v>
          </cell>
        </row>
        <row r="20039">
          <cell r="GU20039">
            <v>100</v>
          </cell>
          <cell r="GV20039">
            <v>80</v>
          </cell>
          <cell r="HJ20039">
            <v>1</v>
          </cell>
          <cell r="HQ20039">
            <v>1</v>
          </cell>
        </row>
        <row r="20040">
          <cell r="GU20040">
            <v>999999</v>
          </cell>
          <cell r="GV20040">
            <v>0</v>
          </cell>
          <cell r="HJ20040">
            <v>0</v>
          </cell>
          <cell r="HQ20040">
            <v>0</v>
          </cell>
        </row>
        <row r="20041">
          <cell r="GU20041">
            <v>999999</v>
          </cell>
          <cell r="GV20041">
            <v>999999</v>
          </cell>
          <cell r="HJ20041">
            <v>0</v>
          </cell>
          <cell r="HQ20041">
            <v>0</v>
          </cell>
        </row>
        <row r="20042">
          <cell r="GU20042">
            <v>15</v>
          </cell>
          <cell r="GV20042">
            <v>4</v>
          </cell>
          <cell r="HJ20042">
            <v>0</v>
          </cell>
          <cell r="HQ20042">
            <v>0</v>
          </cell>
        </row>
        <row r="20043">
          <cell r="GU20043">
            <v>999999</v>
          </cell>
          <cell r="GV20043">
            <v>999999</v>
          </cell>
          <cell r="HJ20043">
            <v>0</v>
          </cell>
          <cell r="HQ20043">
            <v>0</v>
          </cell>
        </row>
        <row r="20044">
          <cell r="GU20044">
            <v>25</v>
          </cell>
          <cell r="GV20044">
            <v>0</v>
          </cell>
          <cell r="HJ20044">
            <v>0</v>
          </cell>
          <cell r="HQ20044">
            <v>0</v>
          </cell>
        </row>
        <row r="20045">
          <cell r="GU20045">
            <v>0</v>
          </cell>
          <cell r="GV20045">
            <v>0</v>
          </cell>
          <cell r="HJ20045">
            <v>0</v>
          </cell>
          <cell r="HQ20045">
            <v>0</v>
          </cell>
        </row>
        <row r="20046">
          <cell r="GU20046">
            <v>30</v>
          </cell>
          <cell r="GV20046">
            <v>20</v>
          </cell>
          <cell r="HJ20046">
            <v>0</v>
          </cell>
          <cell r="HQ20046">
            <v>0</v>
          </cell>
        </row>
        <row r="20047">
          <cell r="GU20047">
            <v>27</v>
          </cell>
          <cell r="GV20047">
            <v>0</v>
          </cell>
          <cell r="HJ20047">
            <v>0</v>
          </cell>
          <cell r="HQ20047">
            <v>0</v>
          </cell>
        </row>
        <row r="20048">
          <cell r="GU20048">
            <v>3</v>
          </cell>
          <cell r="GV20048">
            <v>0</v>
          </cell>
          <cell r="HJ20048">
            <v>0</v>
          </cell>
          <cell r="HQ20048">
            <v>0</v>
          </cell>
        </row>
        <row r="20049">
          <cell r="GU20049">
            <v>15</v>
          </cell>
          <cell r="GV20049">
            <v>5</v>
          </cell>
          <cell r="HJ20049">
            <v>0</v>
          </cell>
          <cell r="HQ20049">
            <v>0</v>
          </cell>
        </row>
        <row r="20050">
          <cell r="GU20050">
            <v>9</v>
          </cell>
          <cell r="GV20050">
            <v>5</v>
          </cell>
          <cell r="HJ20050">
            <v>0</v>
          </cell>
          <cell r="HQ20050">
            <v>0</v>
          </cell>
        </row>
        <row r="20051">
          <cell r="GU20051">
            <v>3</v>
          </cell>
          <cell r="GV20051">
            <v>1</v>
          </cell>
          <cell r="HJ20051">
            <v>0</v>
          </cell>
          <cell r="HQ20051">
            <v>0</v>
          </cell>
        </row>
        <row r="20052">
          <cell r="GU20052">
            <v>0</v>
          </cell>
          <cell r="GV20052">
            <v>0</v>
          </cell>
          <cell r="HJ20052">
            <v>45</v>
          </cell>
          <cell r="HQ20052">
            <v>44</v>
          </cell>
        </row>
        <row r="20053">
          <cell r="GU20053">
            <v>40</v>
          </cell>
          <cell r="GV20053">
            <v>33</v>
          </cell>
          <cell r="HJ20053">
            <v>0</v>
          </cell>
          <cell r="HQ20053">
            <v>0</v>
          </cell>
        </row>
        <row r="20054">
          <cell r="GU20054">
            <v>0</v>
          </cell>
          <cell r="GV20054">
            <v>0</v>
          </cell>
          <cell r="HJ20054">
            <v>0</v>
          </cell>
          <cell r="HQ20054">
            <v>0</v>
          </cell>
        </row>
        <row r="20055">
          <cell r="GU20055">
            <v>30</v>
          </cell>
          <cell r="GV20055">
            <v>21</v>
          </cell>
          <cell r="HJ20055">
            <v>1</v>
          </cell>
          <cell r="HQ20055">
            <v>0</v>
          </cell>
        </row>
        <row r="20056">
          <cell r="GU20056">
            <v>20</v>
          </cell>
          <cell r="GV20056">
            <v>10</v>
          </cell>
          <cell r="HJ20056">
            <v>0</v>
          </cell>
          <cell r="HQ20056">
            <v>0</v>
          </cell>
        </row>
        <row r="20057">
          <cell r="GU20057">
            <v>14</v>
          </cell>
          <cell r="GV20057">
            <v>4</v>
          </cell>
          <cell r="HJ20057">
            <v>0</v>
          </cell>
          <cell r="HQ20057">
            <v>0</v>
          </cell>
        </row>
        <row r="20058">
          <cell r="GU20058">
            <v>0</v>
          </cell>
          <cell r="GV20058">
            <v>0</v>
          </cell>
          <cell r="HJ20058">
            <v>0</v>
          </cell>
          <cell r="HQ20058">
            <v>0</v>
          </cell>
        </row>
        <row r="20059">
          <cell r="GU20059">
            <v>12</v>
          </cell>
          <cell r="GV20059">
            <v>6</v>
          </cell>
          <cell r="HJ20059">
            <v>3</v>
          </cell>
          <cell r="HQ20059">
            <v>1</v>
          </cell>
        </row>
        <row r="20060">
          <cell r="GU20060">
            <v>30</v>
          </cell>
          <cell r="GV20060">
            <v>25</v>
          </cell>
          <cell r="HJ20060">
            <v>0</v>
          </cell>
          <cell r="HQ20060">
            <v>0</v>
          </cell>
        </row>
        <row r="20061">
          <cell r="GU20061">
            <v>250</v>
          </cell>
          <cell r="GV20061">
            <v>150</v>
          </cell>
          <cell r="HJ20061">
            <v>0</v>
          </cell>
          <cell r="HQ20061">
            <v>0</v>
          </cell>
        </row>
        <row r="20062">
          <cell r="GU20062">
            <v>10</v>
          </cell>
          <cell r="GV20062">
            <v>8</v>
          </cell>
          <cell r="HJ20062">
            <v>0</v>
          </cell>
          <cell r="HQ20062">
            <v>0</v>
          </cell>
        </row>
        <row r="20063">
          <cell r="GU20063">
            <v>16</v>
          </cell>
          <cell r="GV20063">
            <v>4</v>
          </cell>
          <cell r="HJ20063">
            <v>0</v>
          </cell>
          <cell r="HQ20063">
            <v>0</v>
          </cell>
        </row>
        <row r="20064">
          <cell r="GU20064">
            <v>0</v>
          </cell>
          <cell r="GV20064">
            <v>0</v>
          </cell>
          <cell r="HJ20064">
            <v>0</v>
          </cell>
          <cell r="HQ20064">
            <v>0</v>
          </cell>
        </row>
        <row r="20065">
          <cell r="GU20065">
            <v>10</v>
          </cell>
          <cell r="GV20065">
            <v>4</v>
          </cell>
          <cell r="HJ20065">
            <v>0</v>
          </cell>
          <cell r="HQ20065">
            <v>0</v>
          </cell>
        </row>
        <row r="20066">
          <cell r="GU20066">
            <v>999999</v>
          </cell>
          <cell r="GV20066">
            <v>999999</v>
          </cell>
          <cell r="HJ20066">
            <v>0</v>
          </cell>
          <cell r="HQ20066">
            <v>0</v>
          </cell>
        </row>
        <row r="20067">
          <cell r="GU20067">
            <v>25</v>
          </cell>
          <cell r="GV20067">
            <v>12</v>
          </cell>
          <cell r="HJ20067">
            <v>1</v>
          </cell>
          <cell r="HQ20067">
            <v>1</v>
          </cell>
        </row>
        <row r="20068">
          <cell r="GU20068">
            <v>27</v>
          </cell>
          <cell r="GV20068">
            <v>14</v>
          </cell>
          <cell r="HJ20068">
            <v>5</v>
          </cell>
          <cell r="HQ20068">
            <v>5</v>
          </cell>
        </row>
        <row r="20069">
          <cell r="GU20069">
            <v>30</v>
          </cell>
          <cell r="GV20069">
            <v>20</v>
          </cell>
          <cell r="HJ20069">
            <v>0</v>
          </cell>
          <cell r="HQ20069">
            <v>0</v>
          </cell>
        </row>
        <row r="20070">
          <cell r="GU20070">
            <v>4</v>
          </cell>
          <cell r="GV20070">
            <v>1</v>
          </cell>
          <cell r="HJ20070">
            <v>0</v>
          </cell>
          <cell r="HQ20070">
            <v>0</v>
          </cell>
        </row>
        <row r="20071">
          <cell r="GU20071">
            <v>15</v>
          </cell>
          <cell r="GV20071">
            <v>14</v>
          </cell>
          <cell r="HJ20071">
            <v>0</v>
          </cell>
          <cell r="HQ20071">
            <v>0</v>
          </cell>
        </row>
        <row r="20072">
          <cell r="GU20072">
            <v>4</v>
          </cell>
          <cell r="GV20072">
            <v>2</v>
          </cell>
          <cell r="HJ20072">
            <v>6</v>
          </cell>
          <cell r="HQ20072">
            <v>6</v>
          </cell>
        </row>
        <row r="20073">
          <cell r="GU20073">
            <v>5</v>
          </cell>
          <cell r="GV20073">
            <v>2</v>
          </cell>
          <cell r="HJ20073">
            <v>2</v>
          </cell>
          <cell r="HQ20073">
            <v>2</v>
          </cell>
        </row>
        <row r="20074">
          <cell r="GU20074">
            <v>2</v>
          </cell>
          <cell r="GV20074">
            <v>1</v>
          </cell>
          <cell r="HJ20074">
            <v>0</v>
          </cell>
          <cell r="HQ20074">
            <v>0</v>
          </cell>
        </row>
        <row r="20075">
          <cell r="GU20075">
            <v>14</v>
          </cell>
          <cell r="GV20075">
            <v>9</v>
          </cell>
          <cell r="HJ20075">
            <v>5</v>
          </cell>
          <cell r="HQ20075">
            <v>5</v>
          </cell>
        </row>
        <row r="20076">
          <cell r="GU20076">
            <v>4</v>
          </cell>
          <cell r="GV20076">
            <v>999999</v>
          </cell>
          <cell r="HJ20076">
            <v>0</v>
          </cell>
          <cell r="HQ20076">
            <v>0</v>
          </cell>
        </row>
        <row r="20077">
          <cell r="GU20077">
            <v>3</v>
          </cell>
          <cell r="GV20077">
            <v>3</v>
          </cell>
          <cell r="HJ20077">
            <v>0</v>
          </cell>
          <cell r="HQ20077">
            <v>0</v>
          </cell>
        </row>
        <row r="20078">
          <cell r="GU20078">
            <v>29</v>
          </cell>
          <cell r="GV20078">
            <v>25</v>
          </cell>
          <cell r="HJ20078">
            <v>0</v>
          </cell>
          <cell r="HQ20078">
            <v>0</v>
          </cell>
        </row>
        <row r="20079">
          <cell r="GU20079">
            <v>26</v>
          </cell>
          <cell r="GV20079">
            <v>23</v>
          </cell>
          <cell r="HJ20079">
            <v>0</v>
          </cell>
          <cell r="HQ20079">
            <v>0</v>
          </cell>
        </row>
        <row r="20080">
          <cell r="GU20080">
            <v>8</v>
          </cell>
          <cell r="GV20080">
            <v>3</v>
          </cell>
          <cell r="HJ20080">
            <v>3</v>
          </cell>
          <cell r="HQ20080">
            <v>3</v>
          </cell>
        </row>
        <row r="20081">
          <cell r="GU20081">
            <v>20</v>
          </cell>
          <cell r="GV20081">
            <v>2</v>
          </cell>
          <cell r="HJ20081">
            <v>1</v>
          </cell>
          <cell r="HQ20081">
            <v>0</v>
          </cell>
        </row>
        <row r="20082">
          <cell r="GU20082">
            <v>999999</v>
          </cell>
          <cell r="GV20082">
            <v>999999</v>
          </cell>
          <cell r="HJ20082">
            <v>0</v>
          </cell>
          <cell r="HQ20082">
            <v>0</v>
          </cell>
        </row>
        <row r="20083">
          <cell r="GU20083">
            <v>7</v>
          </cell>
          <cell r="GV20083">
            <v>1</v>
          </cell>
          <cell r="HJ20083">
            <v>0</v>
          </cell>
          <cell r="HQ20083">
            <v>0</v>
          </cell>
        </row>
        <row r="20084">
          <cell r="GU20084">
            <v>8</v>
          </cell>
          <cell r="GV20084">
            <v>2</v>
          </cell>
          <cell r="HJ20084">
            <v>0</v>
          </cell>
          <cell r="HQ20084">
            <v>0</v>
          </cell>
        </row>
        <row r="20085">
          <cell r="GU20085">
            <v>10</v>
          </cell>
          <cell r="GV20085">
            <v>4</v>
          </cell>
          <cell r="HJ20085">
            <v>1</v>
          </cell>
          <cell r="HQ20085">
            <v>1</v>
          </cell>
        </row>
        <row r="20086">
          <cell r="GU20086">
            <v>212</v>
          </cell>
          <cell r="GV20086">
            <v>2</v>
          </cell>
          <cell r="HJ20086">
            <v>0</v>
          </cell>
          <cell r="HQ20086">
            <v>0</v>
          </cell>
        </row>
        <row r="20087">
          <cell r="GU20087">
            <v>0</v>
          </cell>
          <cell r="GV20087">
            <v>0</v>
          </cell>
          <cell r="HJ20087">
            <v>8</v>
          </cell>
          <cell r="HQ20087">
            <v>8</v>
          </cell>
        </row>
        <row r="20088">
          <cell r="GU20088">
            <v>7</v>
          </cell>
          <cell r="GV20088">
            <v>2</v>
          </cell>
          <cell r="HJ20088">
            <v>0</v>
          </cell>
          <cell r="HQ20088">
            <v>0</v>
          </cell>
        </row>
        <row r="20089">
          <cell r="GU20089">
            <v>6</v>
          </cell>
          <cell r="GV20089">
            <v>2</v>
          </cell>
          <cell r="HJ20089">
            <v>1</v>
          </cell>
          <cell r="HQ20089">
            <v>1</v>
          </cell>
        </row>
        <row r="20090">
          <cell r="GU20090">
            <v>25</v>
          </cell>
          <cell r="GV20090">
            <v>5</v>
          </cell>
          <cell r="HJ20090">
            <v>0</v>
          </cell>
          <cell r="HQ20090">
            <v>0</v>
          </cell>
        </row>
        <row r="20091">
          <cell r="GU20091">
            <v>8</v>
          </cell>
          <cell r="GV20091">
            <v>0</v>
          </cell>
          <cell r="HJ20091">
            <v>0</v>
          </cell>
          <cell r="HQ20091">
            <v>0</v>
          </cell>
        </row>
        <row r="20092">
          <cell r="GU20092">
            <v>0</v>
          </cell>
          <cell r="GV20092">
            <v>0</v>
          </cell>
          <cell r="HJ20092">
            <v>11</v>
          </cell>
          <cell r="HQ20092">
            <v>11</v>
          </cell>
        </row>
        <row r="20093">
          <cell r="GU20093">
            <v>17</v>
          </cell>
          <cell r="GV20093">
            <v>12</v>
          </cell>
          <cell r="HJ20093">
            <v>1</v>
          </cell>
          <cell r="HQ20093">
            <v>1</v>
          </cell>
        </row>
        <row r="20094">
          <cell r="GU20094">
            <v>17</v>
          </cell>
          <cell r="GV20094">
            <v>10</v>
          </cell>
          <cell r="HJ20094">
            <v>0</v>
          </cell>
          <cell r="HQ20094">
            <v>0</v>
          </cell>
        </row>
        <row r="20095">
          <cell r="GU20095">
            <v>0</v>
          </cell>
          <cell r="GV20095">
            <v>0</v>
          </cell>
          <cell r="HJ20095">
            <v>0</v>
          </cell>
          <cell r="HQ20095">
            <v>0</v>
          </cell>
        </row>
        <row r="20096">
          <cell r="GU20096">
            <v>30</v>
          </cell>
          <cell r="GV20096">
            <v>15</v>
          </cell>
          <cell r="HJ20096">
            <v>0</v>
          </cell>
          <cell r="HQ20096">
            <v>0</v>
          </cell>
        </row>
        <row r="20097">
          <cell r="GU20097">
            <v>16</v>
          </cell>
          <cell r="GV20097">
            <v>5</v>
          </cell>
          <cell r="HJ20097">
            <v>0</v>
          </cell>
          <cell r="HQ20097">
            <v>0</v>
          </cell>
        </row>
        <row r="20098">
          <cell r="GU20098">
            <v>2</v>
          </cell>
          <cell r="GV20098">
            <v>2</v>
          </cell>
          <cell r="HJ20098">
            <v>1</v>
          </cell>
          <cell r="HQ20098">
            <v>1</v>
          </cell>
        </row>
        <row r="20099">
          <cell r="GU20099">
            <v>7</v>
          </cell>
          <cell r="GV20099">
            <v>5</v>
          </cell>
          <cell r="HJ20099">
            <v>0</v>
          </cell>
          <cell r="HQ20099">
            <v>0</v>
          </cell>
        </row>
        <row r="20100">
          <cell r="GU20100">
            <v>10</v>
          </cell>
          <cell r="GV20100">
            <v>6</v>
          </cell>
          <cell r="HJ20100">
            <v>0</v>
          </cell>
          <cell r="HQ20100">
            <v>0</v>
          </cell>
        </row>
        <row r="20101">
          <cell r="GU20101">
            <v>97</v>
          </cell>
          <cell r="GV20101">
            <v>5</v>
          </cell>
          <cell r="HJ20101">
            <v>14</v>
          </cell>
          <cell r="HQ20101">
            <v>14</v>
          </cell>
        </row>
        <row r="20102">
          <cell r="GU20102">
            <v>6</v>
          </cell>
          <cell r="GV20102">
            <v>3</v>
          </cell>
          <cell r="HJ20102">
            <v>1</v>
          </cell>
          <cell r="HQ20102">
            <v>1</v>
          </cell>
        </row>
        <row r="20103">
          <cell r="GU20103">
            <v>76</v>
          </cell>
          <cell r="GV20103">
            <v>6</v>
          </cell>
          <cell r="HJ20103">
            <v>0</v>
          </cell>
          <cell r="HQ20103">
            <v>0</v>
          </cell>
        </row>
        <row r="20104">
          <cell r="GU20104">
            <v>5</v>
          </cell>
          <cell r="GV20104">
            <v>0</v>
          </cell>
          <cell r="HJ20104">
            <v>0</v>
          </cell>
          <cell r="HQ20104">
            <v>0</v>
          </cell>
        </row>
        <row r="20105">
          <cell r="GU20105">
            <v>2</v>
          </cell>
          <cell r="GV20105">
            <v>1</v>
          </cell>
          <cell r="HJ20105">
            <v>0</v>
          </cell>
          <cell r="HQ20105">
            <v>0</v>
          </cell>
        </row>
        <row r="20106">
          <cell r="GU20106">
            <v>0</v>
          </cell>
          <cell r="GV20106">
            <v>0</v>
          </cell>
          <cell r="HJ20106">
            <v>0</v>
          </cell>
          <cell r="HQ20106">
            <v>0</v>
          </cell>
        </row>
        <row r="20107">
          <cell r="GU20107">
            <v>35</v>
          </cell>
          <cell r="GV20107">
            <v>8</v>
          </cell>
          <cell r="HJ20107">
            <v>0</v>
          </cell>
          <cell r="HQ20107">
            <v>0</v>
          </cell>
        </row>
        <row r="20108">
          <cell r="GU20108">
            <v>999999</v>
          </cell>
          <cell r="GV20108">
            <v>999999</v>
          </cell>
          <cell r="HJ20108">
            <v>0</v>
          </cell>
          <cell r="HQ20108">
            <v>0</v>
          </cell>
        </row>
        <row r="20109">
          <cell r="GU20109">
            <v>999999</v>
          </cell>
          <cell r="GV20109">
            <v>999999</v>
          </cell>
          <cell r="HJ20109">
            <v>0</v>
          </cell>
          <cell r="HQ20109">
            <v>0</v>
          </cell>
        </row>
        <row r="20110">
          <cell r="GU20110">
            <v>12</v>
          </cell>
          <cell r="GV20110">
            <v>8</v>
          </cell>
          <cell r="HJ20110">
            <v>0</v>
          </cell>
          <cell r="HQ20110">
            <v>0</v>
          </cell>
        </row>
        <row r="20111">
          <cell r="GU20111">
            <v>200</v>
          </cell>
          <cell r="GV20111">
            <v>150</v>
          </cell>
          <cell r="HJ20111">
            <v>2</v>
          </cell>
          <cell r="HQ20111">
            <v>2</v>
          </cell>
        </row>
        <row r="20112">
          <cell r="GU20112">
            <v>10</v>
          </cell>
          <cell r="GV20112">
            <v>5</v>
          </cell>
          <cell r="HJ20112">
            <v>0</v>
          </cell>
          <cell r="HQ20112">
            <v>0</v>
          </cell>
        </row>
        <row r="20113">
          <cell r="GU20113">
            <v>1</v>
          </cell>
          <cell r="GV20113">
            <v>1</v>
          </cell>
          <cell r="HJ20113">
            <v>0</v>
          </cell>
          <cell r="HQ20113">
            <v>0</v>
          </cell>
        </row>
        <row r="20114">
          <cell r="GU20114">
            <v>0</v>
          </cell>
          <cell r="GV20114">
            <v>0</v>
          </cell>
          <cell r="HJ20114">
            <v>1</v>
          </cell>
          <cell r="HQ20114">
            <v>1</v>
          </cell>
        </row>
        <row r="20115">
          <cell r="GU20115">
            <v>999999</v>
          </cell>
          <cell r="GV20115">
            <v>999999</v>
          </cell>
          <cell r="HJ20115">
            <v>0</v>
          </cell>
          <cell r="HQ20115">
            <v>0</v>
          </cell>
        </row>
        <row r="20116">
          <cell r="GU20116">
            <v>0</v>
          </cell>
          <cell r="GV20116">
            <v>0</v>
          </cell>
          <cell r="HJ20116">
            <v>0</v>
          </cell>
          <cell r="HQ20116">
            <v>0</v>
          </cell>
        </row>
        <row r="20117">
          <cell r="GU20117">
            <v>0</v>
          </cell>
          <cell r="GV20117">
            <v>0</v>
          </cell>
          <cell r="HJ20117">
            <v>0</v>
          </cell>
          <cell r="HQ20117">
            <v>0</v>
          </cell>
        </row>
        <row r="20118">
          <cell r="GU20118">
            <v>6</v>
          </cell>
          <cell r="GV20118">
            <v>3</v>
          </cell>
          <cell r="HJ20118">
            <v>2</v>
          </cell>
          <cell r="HQ20118">
            <v>2</v>
          </cell>
        </row>
        <row r="20119">
          <cell r="GU20119">
            <v>0</v>
          </cell>
          <cell r="GV20119">
            <v>0</v>
          </cell>
          <cell r="HJ20119">
            <v>11</v>
          </cell>
          <cell r="HQ20119">
            <v>11</v>
          </cell>
        </row>
        <row r="20120">
          <cell r="GU20120">
            <v>0</v>
          </cell>
          <cell r="GV20120">
            <v>0</v>
          </cell>
          <cell r="HJ20120">
            <v>26</v>
          </cell>
          <cell r="HQ20120">
            <v>26</v>
          </cell>
        </row>
        <row r="20121">
          <cell r="GU20121">
            <v>17</v>
          </cell>
          <cell r="GV20121">
            <v>10</v>
          </cell>
          <cell r="HJ20121">
            <v>0</v>
          </cell>
          <cell r="HQ20121">
            <v>0</v>
          </cell>
        </row>
        <row r="20122">
          <cell r="GU20122">
            <v>47</v>
          </cell>
          <cell r="GV20122">
            <v>26</v>
          </cell>
          <cell r="HJ20122">
            <v>3</v>
          </cell>
          <cell r="HQ20122">
            <v>3</v>
          </cell>
        </row>
        <row r="20123">
          <cell r="GU20123">
            <v>0</v>
          </cell>
          <cell r="GV20123">
            <v>0</v>
          </cell>
          <cell r="HJ20123">
            <v>10</v>
          </cell>
          <cell r="HQ20123">
            <v>10</v>
          </cell>
        </row>
        <row r="20124">
          <cell r="GU20124">
            <v>999999</v>
          </cell>
          <cell r="GV20124">
            <v>999999</v>
          </cell>
          <cell r="HJ20124">
            <v>0</v>
          </cell>
          <cell r="HQ20124">
            <v>0</v>
          </cell>
        </row>
        <row r="20125">
          <cell r="GU20125">
            <v>0</v>
          </cell>
          <cell r="GV20125">
            <v>0</v>
          </cell>
          <cell r="HJ20125">
            <v>2</v>
          </cell>
          <cell r="HQ20125">
            <v>2</v>
          </cell>
        </row>
        <row r="20126">
          <cell r="GU20126">
            <v>999999</v>
          </cell>
          <cell r="GV20126">
            <v>999999</v>
          </cell>
          <cell r="HJ20126">
            <v>0</v>
          </cell>
          <cell r="HQ20126">
            <v>0</v>
          </cell>
        </row>
        <row r="20127">
          <cell r="GU20127">
            <v>30</v>
          </cell>
          <cell r="GV20127">
            <v>25</v>
          </cell>
          <cell r="HJ20127">
            <v>7</v>
          </cell>
          <cell r="HQ20127">
            <v>5</v>
          </cell>
        </row>
        <row r="20128">
          <cell r="GU20128">
            <v>7</v>
          </cell>
          <cell r="GV20128">
            <v>2</v>
          </cell>
          <cell r="HJ20128">
            <v>0</v>
          </cell>
          <cell r="HQ20128">
            <v>0</v>
          </cell>
        </row>
        <row r="20129">
          <cell r="GU20129">
            <v>0</v>
          </cell>
          <cell r="GV20129">
            <v>0</v>
          </cell>
          <cell r="HJ20129">
            <v>3</v>
          </cell>
          <cell r="HQ20129">
            <v>3</v>
          </cell>
        </row>
        <row r="20130">
          <cell r="GU20130">
            <v>999999</v>
          </cell>
          <cell r="GV20130">
            <v>999999</v>
          </cell>
          <cell r="HJ20130">
            <v>0</v>
          </cell>
          <cell r="HQ20130">
            <v>0</v>
          </cell>
        </row>
        <row r="20131">
          <cell r="GU20131">
            <v>60</v>
          </cell>
          <cell r="GV20131">
            <v>40</v>
          </cell>
          <cell r="HJ20131">
            <v>0</v>
          </cell>
          <cell r="HQ20131">
            <v>0</v>
          </cell>
        </row>
        <row r="20132">
          <cell r="GU20132">
            <v>13</v>
          </cell>
          <cell r="GV20132">
            <v>8</v>
          </cell>
          <cell r="HJ20132">
            <v>0</v>
          </cell>
          <cell r="HQ20132">
            <v>0</v>
          </cell>
        </row>
        <row r="20133">
          <cell r="GU20133">
            <v>13</v>
          </cell>
          <cell r="GV20133">
            <v>4</v>
          </cell>
          <cell r="HJ20133">
            <v>2</v>
          </cell>
          <cell r="HQ20133">
            <v>1</v>
          </cell>
        </row>
        <row r="20134">
          <cell r="GU20134">
            <v>6</v>
          </cell>
          <cell r="GV20134">
            <v>6</v>
          </cell>
          <cell r="HJ20134">
            <v>20</v>
          </cell>
          <cell r="HQ20134">
            <v>20</v>
          </cell>
        </row>
        <row r="20135">
          <cell r="GU20135">
            <v>50</v>
          </cell>
          <cell r="GV20135">
            <v>30</v>
          </cell>
          <cell r="HJ20135">
            <v>1</v>
          </cell>
          <cell r="HQ20135">
            <v>1</v>
          </cell>
        </row>
        <row r="20136">
          <cell r="GU20136">
            <v>8</v>
          </cell>
          <cell r="GV20136">
            <v>5</v>
          </cell>
          <cell r="HJ20136">
            <v>16</v>
          </cell>
          <cell r="HQ20136">
            <v>16</v>
          </cell>
        </row>
        <row r="20137">
          <cell r="GU20137">
            <v>5</v>
          </cell>
          <cell r="GV20137">
            <v>5</v>
          </cell>
          <cell r="HJ20137">
            <v>0</v>
          </cell>
          <cell r="HQ20137">
            <v>0</v>
          </cell>
        </row>
        <row r="20138">
          <cell r="GU20138">
            <v>0</v>
          </cell>
          <cell r="GV20138">
            <v>0</v>
          </cell>
          <cell r="HJ20138">
            <v>3</v>
          </cell>
          <cell r="HQ20138">
            <v>1</v>
          </cell>
        </row>
        <row r="20139">
          <cell r="GU20139">
            <v>4</v>
          </cell>
          <cell r="GV20139">
            <v>4</v>
          </cell>
          <cell r="HJ20139">
            <v>27</v>
          </cell>
          <cell r="HQ20139">
            <v>27</v>
          </cell>
        </row>
        <row r="20140">
          <cell r="GU20140">
            <v>10</v>
          </cell>
          <cell r="GV20140">
            <v>999999</v>
          </cell>
          <cell r="HJ20140">
            <v>2</v>
          </cell>
          <cell r="HQ20140">
            <v>0</v>
          </cell>
        </row>
        <row r="20141">
          <cell r="GU20141">
            <v>20</v>
          </cell>
          <cell r="GV20141">
            <v>14</v>
          </cell>
          <cell r="HJ20141">
            <v>0</v>
          </cell>
          <cell r="HQ20141">
            <v>0</v>
          </cell>
        </row>
        <row r="20142">
          <cell r="GU20142">
            <v>4</v>
          </cell>
          <cell r="GV20142">
            <v>2</v>
          </cell>
          <cell r="HJ20142">
            <v>0</v>
          </cell>
          <cell r="HQ20142">
            <v>0</v>
          </cell>
        </row>
        <row r="20143">
          <cell r="GU20143">
            <v>18</v>
          </cell>
          <cell r="GV20143">
            <v>10</v>
          </cell>
          <cell r="HJ20143">
            <v>0</v>
          </cell>
          <cell r="HQ20143">
            <v>0</v>
          </cell>
        </row>
        <row r="20144">
          <cell r="GU20144">
            <v>999999</v>
          </cell>
          <cell r="GV20144">
            <v>999999</v>
          </cell>
          <cell r="HJ20144">
            <v>0</v>
          </cell>
          <cell r="HQ20144">
            <v>0</v>
          </cell>
        </row>
        <row r="20145">
          <cell r="GU20145">
            <v>50</v>
          </cell>
          <cell r="GV20145">
            <v>10</v>
          </cell>
          <cell r="HJ20145">
            <v>0</v>
          </cell>
          <cell r="HQ20145">
            <v>0</v>
          </cell>
        </row>
        <row r="20146">
          <cell r="GU20146">
            <v>2</v>
          </cell>
          <cell r="GV20146">
            <v>1</v>
          </cell>
          <cell r="HJ20146">
            <v>7</v>
          </cell>
          <cell r="HQ20146">
            <v>6</v>
          </cell>
        </row>
        <row r="20147">
          <cell r="GU20147">
            <v>999999</v>
          </cell>
          <cell r="GV20147">
            <v>0</v>
          </cell>
          <cell r="HJ20147">
            <v>0</v>
          </cell>
          <cell r="HQ20147">
            <v>0</v>
          </cell>
        </row>
        <row r="20148">
          <cell r="GU20148">
            <v>10</v>
          </cell>
          <cell r="GV20148">
            <v>7</v>
          </cell>
          <cell r="HJ20148">
            <v>5</v>
          </cell>
          <cell r="HQ20148">
            <v>5</v>
          </cell>
        </row>
        <row r="20149">
          <cell r="GU20149">
            <v>1</v>
          </cell>
          <cell r="GV20149">
            <v>1</v>
          </cell>
          <cell r="HJ20149">
            <v>0</v>
          </cell>
          <cell r="HQ20149">
            <v>0</v>
          </cell>
        </row>
        <row r="20150">
          <cell r="GU20150">
            <v>0</v>
          </cell>
          <cell r="GV20150">
            <v>0</v>
          </cell>
          <cell r="HJ20150">
            <v>0</v>
          </cell>
          <cell r="HQ20150">
            <v>0</v>
          </cell>
        </row>
        <row r="20151">
          <cell r="GU20151">
            <v>0</v>
          </cell>
          <cell r="GV20151">
            <v>0</v>
          </cell>
          <cell r="HJ20151">
            <v>0</v>
          </cell>
          <cell r="HQ20151">
            <v>0</v>
          </cell>
        </row>
        <row r="20152">
          <cell r="GU20152">
            <v>6</v>
          </cell>
          <cell r="GV20152">
            <v>999999</v>
          </cell>
          <cell r="HJ20152">
            <v>0</v>
          </cell>
          <cell r="HQ20152">
            <v>0</v>
          </cell>
        </row>
        <row r="20153">
          <cell r="GU20153">
            <v>15</v>
          </cell>
          <cell r="GV20153">
            <v>12</v>
          </cell>
          <cell r="HJ20153">
            <v>0</v>
          </cell>
          <cell r="HQ20153">
            <v>0</v>
          </cell>
        </row>
        <row r="20154">
          <cell r="GU20154">
            <v>5</v>
          </cell>
          <cell r="GV20154">
            <v>3</v>
          </cell>
          <cell r="HJ20154">
            <v>0</v>
          </cell>
          <cell r="HQ20154">
            <v>0</v>
          </cell>
        </row>
        <row r="20155">
          <cell r="GU20155">
            <v>999999</v>
          </cell>
          <cell r="GV20155">
            <v>999999</v>
          </cell>
          <cell r="HJ20155">
            <v>0</v>
          </cell>
          <cell r="HQ20155">
            <v>0</v>
          </cell>
        </row>
        <row r="20156">
          <cell r="GU20156">
            <v>2</v>
          </cell>
          <cell r="GV20156">
            <v>0</v>
          </cell>
          <cell r="HJ20156">
            <v>0</v>
          </cell>
          <cell r="HQ20156">
            <v>0</v>
          </cell>
        </row>
        <row r="20157">
          <cell r="GU20157">
            <v>80</v>
          </cell>
          <cell r="GV20157">
            <v>76</v>
          </cell>
          <cell r="HJ20157">
            <v>0</v>
          </cell>
          <cell r="HQ20157">
            <v>0</v>
          </cell>
        </row>
        <row r="20158">
          <cell r="GU20158">
            <v>0</v>
          </cell>
          <cell r="GV20158">
            <v>0</v>
          </cell>
          <cell r="HJ20158">
            <v>2</v>
          </cell>
          <cell r="HQ20158">
            <v>2</v>
          </cell>
        </row>
        <row r="20159">
          <cell r="GU20159">
            <v>3</v>
          </cell>
          <cell r="GV20159">
            <v>0</v>
          </cell>
          <cell r="HJ20159">
            <v>0</v>
          </cell>
          <cell r="HQ20159">
            <v>0</v>
          </cell>
        </row>
        <row r="20160">
          <cell r="GU20160">
            <v>0</v>
          </cell>
          <cell r="GV20160">
            <v>0</v>
          </cell>
          <cell r="HJ20160">
            <v>0</v>
          </cell>
          <cell r="HQ20160">
            <v>0</v>
          </cell>
        </row>
        <row r="20161">
          <cell r="GU20161">
            <v>70</v>
          </cell>
          <cell r="GV20161">
            <v>20</v>
          </cell>
          <cell r="HJ20161">
            <v>0</v>
          </cell>
          <cell r="HQ20161">
            <v>0</v>
          </cell>
        </row>
        <row r="20162">
          <cell r="GU20162">
            <v>999999</v>
          </cell>
          <cell r="GV20162">
            <v>999999</v>
          </cell>
          <cell r="HJ20162">
            <v>0</v>
          </cell>
          <cell r="HQ20162">
            <v>0</v>
          </cell>
        </row>
        <row r="20163">
          <cell r="GU20163">
            <v>0</v>
          </cell>
          <cell r="GV20163">
            <v>0</v>
          </cell>
          <cell r="HJ20163">
            <v>0</v>
          </cell>
          <cell r="HQ20163">
            <v>0</v>
          </cell>
        </row>
        <row r="20164">
          <cell r="GU20164">
            <v>10</v>
          </cell>
          <cell r="GV20164">
            <v>5</v>
          </cell>
          <cell r="HJ20164">
            <v>0</v>
          </cell>
          <cell r="HQ20164">
            <v>0</v>
          </cell>
        </row>
        <row r="20165">
          <cell r="GU20165">
            <v>6</v>
          </cell>
          <cell r="GV20165">
            <v>2</v>
          </cell>
          <cell r="HJ20165">
            <v>0</v>
          </cell>
          <cell r="HQ20165">
            <v>0</v>
          </cell>
        </row>
        <row r="20166">
          <cell r="GU20166">
            <v>12</v>
          </cell>
          <cell r="GV20166">
            <v>3</v>
          </cell>
          <cell r="HJ20166">
            <v>0</v>
          </cell>
          <cell r="HQ20166">
            <v>0</v>
          </cell>
        </row>
        <row r="20167">
          <cell r="GU20167">
            <v>6</v>
          </cell>
          <cell r="GV20167">
            <v>3</v>
          </cell>
          <cell r="HJ20167">
            <v>4</v>
          </cell>
          <cell r="HQ20167">
            <v>4</v>
          </cell>
        </row>
        <row r="20168">
          <cell r="GU20168">
            <v>40</v>
          </cell>
          <cell r="GV20168">
            <v>25</v>
          </cell>
          <cell r="HJ20168">
            <v>0</v>
          </cell>
          <cell r="HQ20168">
            <v>0</v>
          </cell>
        </row>
        <row r="20169">
          <cell r="GU20169">
            <v>16000</v>
          </cell>
          <cell r="GV20169">
            <v>6500</v>
          </cell>
          <cell r="HJ20169">
            <v>2</v>
          </cell>
          <cell r="HQ20169">
            <v>2</v>
          </cell>
        </row>
        <row r="20170">
          <cell r="GU20170">
            <v>7</v>
          </cell>
          <cell r="GV20170">
            <v>5</v>
          </cell>
          <cell r="HJ20170">
            <v>0</v>
          </cell>
          <cell r="HQ20170">
            <v>0</v>
          </cell>
        </row>
        <row r="20171">
          <cell r="GU20171">
            <v>20</v>
          </cell>
          <cell r="GV20171">
            <v>12</v>
          </cell>
          <cell r="HJ20171">
            <v>12</v>
          </cell>
          <cell r="HQ20171">
            <v>12</v>
          </cell>
        </row>
        <row r="20172">
          <cell r="GU20172">
            <v>10</v>
          </cell>
          <cell r="GV20172">
            <v>0</v>
          </cell>
          <cell r="HJ20172">
            <v>0</v>
          </cell>
          <cell r="HQ20172">
            <v>0</v>
          </cell>
        </row>
        <row r="20173">
          <cell r="GU20173">
            <v>0</v>
          </cell>
          <cell r="GV20173">
            <v>0</v>
          </cell>
          <cell r="HJ20173">
            <v>9</v>
          </cell>
          <cell r="HQ20173">
            <v>9</v>
          </cell>
        </row>
        <row r="20174">
          <cell r="GU20174">
            <v>0</v>
          </cell>
          <cell r="GV20174">
            <v>0</v>
          </cell>
          <cell r="HJ20174">
            <v>49</v>
          </cell>
          <cell r="HQ20174">
            <v>40</v>
          </cell>
        </row>
        <row r="20175">
          <cell r="GU20175">
            <v>33</v>
          </cell>
          <cell r="GV20175">
            <v>27</v>
          </cell>
          <cell r="HJ20175">
            <v>1</v>
          </cell>
          <cell r="HQ20175">
            <v>1</v>
          </cell>
        </row>
        <row r="20176">
          <cell r="GU20176">
            <v>999999</v>
          </cell>
          <cell r="GV20176">
            <v>999999</v>
          </cell>
          <cell r="HJ20176">
            <v>0</v>
          </cell>
          <cell r="HQ20176">
            <v>0</v>
          </cell>
        </row>
        <row r="20177">
          <cell r="GU20177">
            <v>45</v>
          </cell>
          <cell r="GV20177">
            <v>43</v>
          </cell>
          <cell r="HJ20177">
            <v>2</v>
          </cell>
          <cell r="HQ20177">
            <v>0</v>
          </cell>
        </row>
        <row r="20178">
          <cell r="GU20178">
            <v>0</v>
          </cell>
          <cell r="GV20178">
            <v>0</v>
          </cell>
          <cell r="HJ20178">
            <v>25</v>
          </cell>
          <cell r="HQ20178">
            <v>24</v>
          </cell>
        </row>
        <row r="20179">
          <cell r="GU20179">
            <v>10</v>
          </cell>
          <cell r="GV20179">
            <v>5</v>
          </cell>
          <cell r="HJ20179">
            <v>1</v>
          </cell>
          <cell r="HQ20179">
            <v>0</v>
          </cell>
        </row>
        <row r="20180">
          <cell r="GU20180">
            <v>2</v>
          </cell>
          <cell r="GV20180">
            <v>0</v>
          </cell>
          <cell r="HJ20180">
            <v>0</v>
          </cell>
          <cell r="HQ20180">
            <v>0</v>
          </cell>
        </row>
        <row r="20181">
          <cell r="GU20181">
            <v>6</v>
          </cell>
          <cell r="GV20181">
            <v>2</v>
          </cell>
          <cell r="HJ20181">
            <v>0</v>
          </cell>
          <cell r="HQ20181">
            <v>0</v>
          </cell>
        </row>
        <row r="20182">
          <cell r="GU20182">
            <v>2</v>
          </cell>
          <cell r="GV20182">
            <v>1</v>
          </cell>
          <cell r="HJ20182">
            <v>0</v>
          </cell>
          <cell r="HQ20182">
            <v>0</v>
          </cell>
        </row>
        <row r="20183">
          <cell r="GU20183">
            <v>10</v>
          </cell>
          <cell r="GV20183">
            <v>0</v>
          </cell>
          <cell r="HJ20183">
            <v>0</v>
          </cell>
          <cell r="HQ20183">
            <v>0</v>
          </cell>
        </row>
        <row r="20184">
          <cell r="GU20184">
            <v>0</v>
          </cell>
          <cell r="GV20184">
            <v>0</v>
          </cell>
          <cell r="HJ20184">
            <v>2</v>
          </cell>
          <cell r="HQ20184">
            <v>0</v>
          </cell>
        </row>
        <row r="20185">
          <cell r="GU20185">
            <v>0</v>
          </cell>
          <cell r="GV20185">
            <v>0</v>
          </cell>
          <cell r="HJ20185">
            <v>0</v>
          </cell>
          <cell r="HQ20185">
            <v>0</v>
          </cell>
        </row>
        <row r="20186">
          <cell r="GU20186">
            <v>999999</v>
          </cell>
          <cell r="GV20186">
            <v>0</v>
          </cell>
          <cell r="HJ20186">
            <v>0</v>
          </cell>
          <cell r="HQ20186">
            <v>0</v>
          </cell>
        </row>
        <row r="20187">
          <cell r="GU20187">
            <v>30</v>
          </cell>
          <cell r="GV20187">
            <v>16</v>
          </cell>
          <cell r="HJ20187">
            <v>54</v>
          </cell>
          <cell r="HQ20187">
            <v>41</v>
          </cell>
        </row>
        <row r="20188">
          <cell r="GU20188">
            <v>11</v>
          </cell>
          <cell r="GV20188">
            <v>9</v>
          </cell>
          <cell r="HJ20188">
            <v>0</v>
          </cell>
          <cell r="HQ20188">
            <v>0</v>
          </cell>
        </row>
        <row r="20189">
          <cell r="GU20189">
            <v>2200</v>
          </cell>
          <cell r="GV20189">
            <v>650</v>
          </cell>
          <cell r="HJ20189">
            <v>0</v>
          </cell>
          <cell r="HQ20189">
            <v>0</v>
          </cell>
        </row>
        <row r="20190">
          <cell r="GU20190">
            <v>0</v>
          </cell>
          <cell r="GV20190">
            <v>0</v>
          </cell>
          <cell r="HJ20190">
            <v>0</v>
          </cell>
          <cell r="HQ20190">
            <v>0</v>
          </cell>
        </row>
        <row r="20191">
          <cell r="GU20191">
            <v>10</v>
          </cell>
          <cell r="GV20191">
            <v>4</v>
          </cell>
          <cell r="HJ20191">
            <v>0</v>
          </cell>
          <cell r="HQ20191">
            <v>0</v>
          </cell>
        </row>
        <row r="20192">
          <cell r="GU20192">
            <v>0</v>
          </cell>
          <cell r="GV20192">
            <v>0</v>
          </cell>
          <cell r="HJ20192">
            <v>4</v>
          </cell>
          <cell r="HQ20192">
            <v>1</v>
          </cell>
        </row>
        <row r="20193">
          <cell r="GU20193">
            <v>0</v>
          </cell>
          <cell r="GV20193">
            <v>0</v>
          </cell>
          <cell r="HJ20193">
            <v>5</v>
          </cell>
          <cell r="HQ20193">
            <v>5</v>
          </cell>
        </row>
        <row r="20194">
          <cell r="GU20194">
            <v>5000</v>
          </cell>
          <cell r="GV20194">
            <v>3000</v>
          </cell>
          <cell r="HJ20194">
            <v>2</v>
          </cell>
          <cell r="HQ20194">
            <v>2</v>
          </cell>
        </row>
        <row r="20195">
          <cell r="GU20195">
            <v>35</v>
          </cell>
          <cell r="GV20195">
            <v>26</v>
          </cell>
          <cell r="HJ20195">
            <v>17</v>
          </cell>
          <cell r="HQ20195">
            <v>15</v>
          </cell>
        </row>
        <row r="20196">
          <cell r="GU20196">
            <v>60</v>
          </cell>
          <cell r="GV20196">
            <v>50</v>
          </cell>
          <cell r="HJ20196">
            <v>0</v>
          </cell>
          <cell r="HQ20196">
            <v>0</v>
          </cell>
        </row>
        <row r="20197">
          <cell r="GU20197">
            <v>0</v>
          </cell>
          <cell r="GV20197">
            <v>0</v>
          </cell>
          <cell r="HJ20197">
            <v>0</v>
          </cell>
          <cell r="HQ20197">
            <v>0</v>
          </cell>
        </row>
        <row r="20198">
          <cell r="GU20198">
            <v>10</v>
          </cell>
          <cell r="GV20198">
            <v>5</v>
          </cell>
          <cell r="HJ20198">
            <v>13</v>
          </cell>
          <cell r="HQ20198">
            <v>13</v>
          </cell>
        </row>
        <row r="20199">
          <cell r="GU20199">
            <v>5</v>
          </cell>
          <cell r="GV20199">
            <v>4</v>
          </cell>
          <cell r="HJ20199">
            <v>17</v>
          </cell>
          <cell r="HQ20199">
            <v>15</v>
          </cell>
        </row>
        <row r="20200">
          <cell r="GU20200">
            <v>35</v>
          </cell>
          <cell r="GV20200">
            <v>15</v>
          </cell>
          <cell r="HJ20200">
            <v>0</v>
          </cell>
          <cell r="HQ20200">
            <v>0</v>
          </cell>
        </row>
        <row r="20201">
          <cell r="GU20201">
            <v>7</v>
          </cell>
          <cell r="GV20201">
            <v>7</v>
          </cell>
          <cell r="HJ20201">
            <v>17</v>
          </cell>
          <cell r="HQ20201">
            <v>17</v>
          </cell>
        </row>
        <row r="20202">
          <cell r="GU20202">
            <v>5</v>
          </cell>
          <cell r="GV20202">
            <v>0</v>
          </cell>
          <cell r="HJ20202">
            <v>0</v>
          </cell>
          <cell r="HQ20202">
            <v>0</v>
          </cell>
        </row>
        <row r="20203">
          <cell r="GU20203">
            <v>20</v>
          </cell>
          <cell r="GV20203">
            <v>16</v>
          </cell>
          <cell r="HJ20203">
            <v>0</v>
          </cell>
          <cell r="HQ20203">
            <v>0</v>
          </cell>
        </row>
        <row r="20204">
          <cell r="GU20204">
            <v>0</v>
          </cell>
          <cell r="GV20204">
            <v>0</v>
          </cell>
          <cell r="HJ20204">
            <v>8</v>
          </cell>
          <cell r="HQ20204">
            <v>8</v>
          </cell>
        </row>
        <row r="20205">
          <cell r="GU20205">
            <v>10</v>
          </cell>
          <cell r="GV20205">
            <v>5</v>
          </cell>
          <cell r="HJ20205">
            <v>0</v>
          </cell>
          <cell r="HQ20205">
            <v>0</v>
          </cell>
        </row>
        <row r="20206">
          <cell r="GU20206">
            <v>40</v>
          </cell>
          <cell r="GV20206">
            <v>21</v>
          </cell>
          <cell r="HJ20206">
            <v>11</v>
          </cell>
          <cell r="HQ20206">
            <v>11</v>
          </cell>
        </row>
        <row r="20207">
          <cell r="GU20207">
            <v>0</v>
          </cell>
          <cell r="GV20207">
            <v>0</v>
          </cell>
          <cell r="HJ20207">
            <v>5</v>
          </cell>
          <cell r="HQ20207">
            <v>5</v>
          </cell>
        </row>
        <row r="20208">
          <cell r="GU20208">
            <v>0</v>
          </cell>
          <cell r="GV20208">
            <v>0</v>
          </cell>
          <cell r="HJ20208">
            <v>0</v>
          </cell>
          <cell r="HQ20208">
            <v>0</v>
          </cell>
        </row>
        <row r="20209">
          <cell r="GU20209">
            <v>5</v>
          </cell>
          <cell r="GV20209">
            <v>3</v>
          </cell>
          <cell r="HJ20209">
            <v>0</v>
          </cell>
          <cell r="HQ20209">
            <v>0</v>
          </cell>
        </row>
        <row r="20210">
          <cell r="GU20210">
            <v>90</v>
          </cell>
          <cell r="GV20210">
            <v>0</v>
          </cell>
          <cell r="HJ20210">
            <v>11</v>
          </cell>
          <cell r="HQ20210">
            <v>11</v>
          </cell>
        </row>
        <row r="20211">
          <cell r="GU20211">
            <v>16</v>
          </cell>
          <cell r="GV20211">
            <v>5</v>
          </cell>
          <cell r="HJ20211">
            <v>9</v>
          </cell>
          <cell r="HQ20211">
            <v>9</v>
          </cell>
        </row>
        <row r="20212">
          <cell r="GU20212">
            <v>15</v>
          </cell>
          <cell r="GV20212">
            <v>2</v>
          </cell>
          <cell r="HJ20212">
            <v>5</v>
          </cell>
          <cell r="HQ20212">
            <v>5</v>
          </cell>
        </row>
        <row r="20213">
          <cell r="GU20213">
            <v>45</v>
          </cell>
          <cell r="GV20213">
            <v>25</v>
          </cell>
          <cell r="HJ20213">
            <v>69</v>
          </cell>
          <cell r="HQ20213">
            <v>69</v>
          </cell>
        </row>
        <row r="20214">
          <cell r="GU20214">
            <v>0</v>
          </cell>
          <cell r="GV20214">
            <v>0</v>
          </cell>
          <cell r="HJ20214">
            <v>4</v>
          </cell>
          <cell r="HQ20214">
            <v>4</v>
          </cell>
        </row>
        <row r="20215">
          <cell r="GU20215">
            <v>42</v>
          </cell>
          <cell r="GV20215">
            <v>0</v>
          </cell>
          <cell r="HJ20215">
            <v>0</v>
          </cell>
          <cell r="HQ20215">
            <v>0</v>
          </cell>
        </row>
        <row r="20216">
          <cell r="GU20216">
            <v>0</v>
          </cell>
          <cell r="GV20216">
            <v>0</v>
          </cell>
          <cell r="HJ20216">
            <v>0</v>
          </cell>
          <cell r="HQ20216">
            <v>0</v>
          </cell>
        </row>
        <row r="20217">
          <cell r="GU20217">
            <v>3</v>
          </cell>
          <cell r="GV20217">
            <v>0</v>
          </cell>
          <cell r="HJ20217">
            <v>3</v>
          </cell>
          <cell r="HQ20217">
            <v>0</v>
          </cell>
        </row>
        <row r="20218">
          <cell r="GU20218">
            <v>999999</v>
          </cell>
          <cell r="GV20218">
            <v>0</v>
          </cell>
          <cell r="HJ20218">
            <v>0</v>
          </cell>
          <cell r="HQ20218">
            <v>0</v>
          </cell>
        </row>
        <row r="20219">
          <cell r="GU20219">
            <v>16</v>
          </cell>
          <cell r="GV20219">
            <v>12</v>
          </cell>
          <cell r="HJ20219">
            <v>25</v>
          </cell>
          <cell r="HQ20219">
            <v>24</v>
          </cell>
        </row>
        <row r="20220">
          <cell r="GU20220">
            <v>999999</v>
          </cell>
          <cell r="GV20220">
            <v>0</v>
          </cell>
          <cell r="HJ20220">
            <v>0</v>
          </cell>
          <cell r="HQ20220">
            <v>0</v>
          </cell>
        </row>
        <row r="20221">
          <cell r="GU20221">
            <v>4</v>
          </cell>
          <cell r="GV20221">
            <v>2</v>
          </cell>
          <cell r="HJ20221">
            <v>0</v>
          </cell>
          <cell r="HQ20221">
            <v>0</v>
          </cell>
        </row>
        <row r="20222">
          <cell r="GU20222">
            <v>83</v>
          </cell>
          <cell r="GV20222">
            <v>20</v>
          </cell>
          <cell r="HJ20222">
            <v>0</v>
          </cell>
          <cell r="HQ20222">
            <v>0</v>
          </cell>
        </row>
        <row r="20223">
          <cell r="GU20223">
            <v>999999</v>
          </cell>
          <cell r="GV20223">
            <v>0</v>
          </cell>
          <cell r="HJ20223">
            <v>0</v>
          </cell>
          <cell r="HQ20223">
            <v>0</v>
          </cell>
        </row>
        <row r="20224">
          <cell r="GU20224">
            <v>45</v>
          </cell>
          <cell r="GV20224">
            <v>0</v>
          </cell>
          <cell r="HJ20224">
            <v>0</v>
          </cell>
          <cell r="HQ20224">
            <v>0</v>
          </cell>
        </row>
        <row r="20225">
          <cell r="GU20225">
            <v>150</v>
          </cell>
          <cell r="GV20225">
            <v>130</v>
          </cell>
          <cell r="HJ20225">
            <v>3</v>
          </cell>
          <cell r="HQ20225">
            <v>2</v>
          </cell>
        </row>
        <row r="20226">
          <cell r="GU20226">
            <v>0</v>
          </cell>
          <cell r="GV20226">
            <v>0</v>
          </cell>
          <cell r="HJ20226">
            <v>0</v>
          </cell>
          <cell r="HQ20226">
            <v>0</v>
          </cell>
        </row>
        <row r="20227">
          <cell r="GU20227">
            <v>50</v>
          </cell>
          <cell r="GV20227">
            <v>0</v>
          </cell>
          <cell r="HJ20227">
            <v>1</v>
          </cell>
          <cell r="HQ20227">
            <v>0</v>
          </cell>
        </row>
        <row r="20228">
          <cell r="GU20228">
            <v>0</v>
          </cell>
          <cell r="GV20228">
            <v>0</v>
          </cell>
          <cell r="HJ20228">
            <v>0</v>
          </cell>
          <cell r="HQ20228">
            <v>0</v>
          </cell>
        </row>
        <row r="20229">
          <cell r="GU20229">
            <v>48</v>
          </cell>
          <cell r="GV20229">
            <v>2</v>
          </cell>
          <cell r="HJ20229">
            <v>0</v>
          </cell>
          <cell r="HQ20229">
            <v>0</v>
          </cell>
        </row>
        <row r="20230">
          <cell r="GU20230">
            <v>69</v>
          </cell>
          <cell r="GV20230">
            <v>0</v>
          </cell>
          <cell r="HJ20230">
            <v>0</v>
          </cell>
          <cell r="HQ20230">
            <v>0</v>
          </cell>
        </row>
        <row r="20231">
          <cell r="GU20231">
            <v>0</v>
          </cell>
          <cell r="GV20231">
            <v>0</v>
          </cell>
          <cell r="HJ20231">
            <v>0</v>
          </cell>
          <cell r="HQ20231">
            <v>0</v>
          </cell>
        </row>
        <row r="20232">
          <cell r="GU20232">
            <v>110</v>
          </cell>
          <cell r="GV20232">
            <v>0</v>
          </cell>
          <cell r="HJ20232">
            <v>0</v>
          </cell>
          <cell r="HQ20232">
            <v>0</v>
          </cell>
        </row>
        <row r="20233">
          <cell r="GU20233">
            <v>53</v>
          </cell>
          <cell r="GV20233">
            <v>2</v>
          </cell>
          <cell r="HJ20233">
            <v>0</v>
          </cell>
          <cell r="HQ20233">
            <v>0</v>
          </cell>
        </row>
        <row r="20234">
          <cell r="GU20234">
            <v>49</v>
          </cell>
          <cell r="GV20234">
            <v>0</v>
          </cell>
          <cell r="HJ20234">
            <v>0</v>
          </cell>
          <cell r="HQ20234">
            <v>0</v>
          </cell>
        </row>
        <row r="20235">
          <cell r="GU20235">
            <v>30</v>
          </cell>
          <cell r="GV20235">
            <v>1</v>
          </cell>
          <cell r="HJ20235">
            <v>0</v>
          </cell>
          <cell r="HQ20235">
            <v>0</v>
          </cell>
        </row>
        <row r="20236">
          <cell r="GU20236">
            <v>20</v>
          </cell>
          <cell r="GV20236">
            <v>0</v>
          </cell>
          <cell r="HJ20236">
            <v>1</v>
          </cell>
          <cell r="HQ20236">
            <v>0</v>
          </cell>
        </row>
        <row r="20237">
          <cell r="GU20237">
            <v>0</v>
          </cell>
          <cell r="GV20237">
            <v>0</v>
          </cell>
          <cell r="HJ20237">
            <v>4</v>
          </cell>
          <cell r="HQ20237">
            <v>4</v>
          </cell>
        </row>
        <row r="20238">
          <cell r="GU20238">
            <v>3</v>
          </cell>
          <cell r="GV20238">
            <v>0</v>
          </cell>
          <cell r="HJ20238">
            <v>0</v>
          </cell>
          <cell r="HQ20238">
            <v>0</v>
          </cell>
        </row>
        <row r="20239">
          <cell r="GU20239">
            <v>41</v>
          </cell>
          <cell r="GV20239">
            <v>1</v>
          </cell>
          <cell r="HJ20239">
            <v>0</v>
          </cell>
          <cell r="HQ20239">
            <v>0</v>
          </cell>
        </row>
        <row r="20240">
          <cell r="GU20240">
            <v>67</v>
          </cell>
          <cell r="GV20240">
            <v>2</v>
          </cell>
          <cell r="HJ20240">
            <v>0</v>
          </cell>
          <cell r="HQ20240">
            <v>0</v>
          </cell>
        </row>
        <row r="20241">
          <cell r="GU20241">
            <v>70</v>
          </cell>
          <cell r="GV20241">
            <v>0</v>
          </cell>
          <cell r="HJ20241">
            <v>3</v>
          </cell>
          <cell r="HQ20241">
            <v>0</v>
          </cell>
        </row>
        <row r="20242">
          <cell r="GU20242">
            <v>999999</v>
          </cell>
          <cell r="GV20242">
            <v>999999</v>
          </cell>
          <cell r="HJ20242">
            <v>0</v>
          </cell>
          <cell r="HQ20242">
            <v>0</v>
          </cell>
        </row>
        <row r="20243">
          <cell r="GU20243">
            <v>20</v>
          </cell>
          <cell r="GV20243">
            <v>5</v>
          </cell>
          <cell r="HJ20243">
            <v>0</v>
          </cell>
          <cell r="HQ20243">
            <v>0</v>
          </cell>
        </row>
        <row r="20244">
          <cell r="GU20244">
            <v>30</v>
          </cell>
          <cell r="GV20244">
            <v>4</v>
          </cell>
          <cell r="HJ20244">
            <v>0</v>
          </cell>
          <cell r="HQ20244">
            <v>0</v>
          </cell>
        </row>
        <row r="20245">
          <cell r="GU20245">
            <v>80</v>
          </cell>
          <cell r="GV20245">
            <v>60</v>
          </cell>
          <cell r="HJ20245">
            <v>2</v>
          </cell>
          <cell r="HQ20245">
            <v>2</v>
          </cell>
        </row>
        <row r="20246">
          <cell r="GU20246">
            <v>3</v>
          </cell>
          <cell r="GV20246">
            <v>999999</v>
          </cell>
          <cell r="HJ20246">
            <v>1</v>
          </cell>
          <cell r="HQ20246">
            <v>0</v>
          </cell>
        </row>
        <row r="20247">
          <cell r="GU20247">
            <v>40</v>
          </cell>
          <cell r="GV20247">
            <v>2</v>
          </cell>
          <cell r="HJ20247">
            <v>1</v>
          </cell>
          <cell r="HQ20247">
            <v>1</v>
          </cell>
        </row>
        <row r="20248">
          <cell r="GU20248">
            <v>4</v>
          </cell>
          <cell r="GV20248">
            <v>2</v>
          </cell>
          <cell r="HJ20248">
            <v>0</v>
          </cell>
          <cell r="HQ20248">
            <v>0</v>
          </cell>
        </row>
        <row r="20249">
          <cell r="GU20249">
            <v>30</v>
          </cell>
          <cell r="GV20249">
            <v>10</v>
          </cell>
          <cell r="HJ20249">
            <v>0</v>
          </cell>
          <cell r="HQ20249">
            <v>0</v>
          </cell>
        </row>
        <row r="20250">
          <cell r="GU20250">
            <v>88</v>
          </cell>
          <cell r="GV20250">
            <v>77</v>
          </cell>
          <cell r="HJ20250">
            <v>0</v>
          </cell>
          <cell r="HQ20250">
            <v>0</v>
          </cell>
        </row>
        <row r="20251">
          <cell r="GU20251">
            <v>50</v>
          </cell>
          <cell r="GV20251">
            <v>12</v>
          </cell>
          <cell r="HJ20251">
            <v>0</v>
          </cell>
          <cell r="HQ20251">
            <v>0</v>
          </cell>
        </row>
        <row r="20252">
          <cell r="GU20252">
            <v>35</v>
          </cell>
          <cell r="GV20252">
            <v>0</v>
          </cell>
          <cell r="HJ20252">
            <v>0</v>
          </cell>
          <cell r="HQ20252">
            <v>0</v>
          </cell>
        </row>
        <row r="20253">
          <cell r="GU20253">
            <v>10</v>
          </cell>
          <cell r="GV20253">
            <v>0</v>
          </cell>
          <cell r="HJ20253">
            <v>0</v>
          </cell>
          <cell r="HQ20253">
            <v>0</v>
          </cell>
        </row>
        <row r="20254">
          <cell r="GU20254">
            <v>0</v>
          </cell>
          <cell r="GV20254">
            <v>0</v>
          </cell>
          <cell r="HJ20254">
            <v>0</v>
          </cell>
          <cell r="HQ20254">
            <v>0</v>
          </cell>
        </row>
        <row r="20255">
          <cell r="GU20255">
            <v>18</v>
          </cell>
          <cell r="GV20255">
            <v>0</v>
          </cell>
          <cell r="HJ20255">
            <v>2</v>
          </cell>
          <cell r="HQ20255">
            <v>2</v>
          </cell>
        </row>
        <row r="20256">
          <cell r="GU20256">
            <v>30</v>
          </cell>
          <cell r="GV20256">
            <v>0</v>
          </cell>
          <cell r="HJ20256">
            <v>0</v>
          </cell>
          <cell r="HQ20256">
            <v>0</v>
          </cell>
        </row>
        <row r="20257">
          <cell r="GU20257">
            <v>68</v>
          </cell>
          <cell r="GV20257">
            <v>17</v>
          </cell>
          <cell r="HJ20257">
            <v>0</v>
          </cell>
          <cell r="HQ20257">
            <v>0</v>
          </cell>
        </row>
        <row r="20258">
          <cell r="GU20258">
            <v>0</v>
          </cell>
          <cell r="GV20258">
            <v>0</v>
          </cell>
          <cell r="HJ20258">
            <v>0</v>
          </cell>
          <cell r="HQ20258">
            <v>0</v>
          </cell>
        </row>
        <row r="20259">
          <cell r="GU20259">
            <v>10</v>
          </cell>
          <cell r="GV20259">
            <v>0</v>
          </cell>
          <cell r="HJ20259">
            <v>0</v>
          </cell>
          <cell r="HQ20259">
            <v>0</v>
          </cell>
        </row>
        <row r="20260">
          <cell r="GU20260">
            <v>5</v>
          </cell>
          <cell r="GV20260">
            <v>0</v>
          </cell>
          <cell r="HJ20260">
            <v>0</v>
          </cell>
          <cell r="HQ20260">
            <v>0</v>
          </cell>
        </row>
        <row r="20261">
          <cell r="GU20261">
            <v>45</v>
          </cell>
          <cell r="GV20261">
            <v>15</v>
          </cell>
          <cell r="HJ20261">
            <v>0</v>
          </cell>
          <cell r="HQ20261">
            <v>0</v>
          </cell>
        </row>
        <row r="20262">
          <cell r="GU20262">
            <v>20</v>
          </cell>
          <cell r="GV20262">
            <v>10</v>
          </cell>
          <cell r="HJ20262">
            <v>312</v>
          </cell>
          <cell r="HQ20262">
            <v>310</v>
          </cell>
        </row>
        <row r="20263">
          <cell r="GU20263">
            <v>62</v>
          </cell>
          <cell r="GV20263">
            <v>0</v>
          </cell>
          <cell r="HJ20263">
            <v>0</v>
          </cell>
          <cell r="HQ20263">
            <v>0</v>
          </cell>
        </row>
        <row r="20264">
          <cell r="GU20264">
            <v>12</v>
          </cell>
          <cell r="GV20264">
            <v>1</v>
          </cell>
          <cell r="HJ20264">
            <v>0</v>
          </cell>
          <cell r="HQ20264">
            <v>0</v>
          </cell>
        </row>
        <row r="20265">
          <cell r="GU20265">
            <v>50</v>
          </cell>
          <cell r="GV20265">
            <v>10</v>
          </cell>
          <cell r="HJ20265">
            <v>0</v>
          </cell>
          <cell r="HQ20265">
            <v>0</v>
          </cell>
        </row>
        <row r="20266">
          <cell r="GU20266">
            <v>30</v>
          </cell>
          <cell r="GV20266">
            <v>10</v>
          </cell>
          <cell r="HJ20266">
            <v>0</v>
          </cell>
          <cell r="HQ20266">
            <v>0</v>
          </cell>
        </row>
        <row r="20267">
          <cell r="GU20267">
            <v>0</v>
          </cell>
          <cell r="GV20267">
            <v>0</v>
          </cell>
          <cell r="HJ20267">
            <v>0</v>
          </cell>
          <cell r="HQ20267">
            <v>0</v>
          </cell>
        </row>
        <row r="20268">
          <cell r="GU20268">
            <v>0</v>
          </cell>
          <cell r="GV20268">
            <v>0</v>
          </cell>
          <cell r="HJ20268">
            <v>3</v>
          </cell>
          <cell r="HQ20268">
            <v>2</v>
          </cell>
        </row>
        <row r="20269">
          <cell r="GU20269">
            <v>50</v>
          </cell>
          <cell r="GV20269">
            <v>7</v>
          </cell>
          <cell r="HJ20269">
            <v>0</v>
          </cell>
          <cell r="HQ20269">
            <v>0</v>
          </cell>
        </row>
        <row r="20270">
          <cell r="GU20270">
            <v>15</v>
          </cell>
          <cell r="GV20270">
            <v>2</v>
          </cell>
          <cell r="HJ20270">
            <v>0</v>
          </cell>
          <cell r="HQ20270">
            <v>0</v>
          </cell>
        </row>
        <row r="20271">
          <cell r="GU20271">
            <v>10</v>
          </cell>
          <cell r="GV20271">
            <v>7</v>
          </cell>
          <cell r="HJ20271">
            <v>1</v>
          </cell>
          <cell r="HQ20271">
            <v>1</v>
          </cell>
        </row>
        <row r="20272">
          <cell r="GU20272">
            <v>12</v>
          </cell>
          <cell r="GV20272">
            <v>4</v>
          </cell>
          <cell r="HJ20272">
            <v>0</v>
          </cell>
          <cell r="HQ20272">
            <v>0</v>
          </cell>
        </row>
        <row r="20273">
          <cell r="GU20273">
            <v>46</v>
          </cell>
          <cell r="GV20273">
            <v>8</v>
          </cell>
          <cell r="HJ20273">
            <v>1</v>
          </cell>
          <cell r="HQ20273">
            <v>0</v>
          </cell>
        </row>
        <row r="20274">
          <cell r="GU20274">
            <v>999999</v>
          </cell>
          <cell r="GV20274">
            <v>999999</v>
          </cell>
          <cell r="HJ20274">
            <v>0</v>
          </cell>
          <cell r="HQ20274">
            <v>0</v>
          </cell>
        </row>
        <row r="20275">
          <cell r="GU20275">
            <v>12</v>
          </cell>
          <cell r="GV20275">
            <v>7</v>
          </cell>
          <cell r="HJ20275">
            <v>4</v>
          </cell>
          <cell r="HQ20275">
            <v>4</v>
          </cell>
        </row>
        <row r="20276">
          <cell r="GU20276">
            <v>36</v>
          </cell>
          <cell r="GV20276">
            <v>8</v>
          </cell>
          <cell r="HJ20276">
            <v>0</v>
          </cell>
          <cell r="HQ20276">
            <v>0</v>
          </cell>
        </row>
        <row r="20277">
          <cell r="GU20277">
            <v>10</v>
          </cell>
          <cell r="GV20277">
            <v>0</v>
          </cell>
          <cell r="HJ20277">
            <v>0</v>
          </cell>
          <cell r="HQ20277">
            <v>0</v>
          </cell>
        </row>
        <row r="20278">
          <cell r="GU20278">
            <v>0</v>
          </cell>
          <cell r="GV20278">
            <v>0</v>
          </cell>
          <cell r="HJ20278">
            <v>26</v>
          </cell>
          <cell r="HQ20278">
            <v>23</v>
          </cell>
        </row>
        <row r="20279">
          <cell r="GU20279">
            <v>999999</v>
          </cell>
          <cell r="GV20279">
            <v>999999</v>
          </cell>
          <cell r="HJ20279">
            <v>0</v>
          </cell>
          <cell r="HQ20279">
            <v>0</v>
          </cell>
        </row>
        <row r="20280">
          <cell r="GU20280">
            <v>10</v>
          </cell>
          <cell r="GV20280">
            <v>8</v>
          </cell>
          <cell r="HJ20280">
            <v>0</v>
          </cell>
          <cell r="HQ20280">
            <v>0</v>
          </cell>
        </row>
        <row r="20281">
          <cell r="GU20281">
            <v>4</v>
          </cell>
          <cell r="GV20281">
            <v>2</v>
          </cell>
          <cell r="HJ20281">
            <v>0</v>
          </cell>
          <cell r="HQ20281">
            <v>0</v>
          </cell>
        </row>
        <row r="20282">
          <cell r="GU20282">
            <v>19</v>
          </cell>
          <cell r="GV20282">
            <v>0</v>
          </cell>
          <cell r="HJ20282">
            <v>0</v>
          </cell>
          <cell r="HQ20282">
            <v>0</v>
          </cell>
        </row>
        <row r="20283">
          <cell r="GU20283">
            <v>20</v>
          </cell>
          <cell r="GV20283">
            <v>9</v>
          </cell>
          <cell r="HJ20283">
            <v>74</v>
          </cell>
          <cell r="HQ20283">
            <v>61</v>
          </cell>
        </row>
        <row r="20284">
          <cell r="GU20284">
            <v>300</v>
          </cell>
          <cell r="GV20284">
            <v>180</v>
          </cell>
          <cell r="HJ20284">
            <v>0</v>
          </cell>
          <cell r="HQ20284">
            <v>0</v>
          </cell>
        </row>
        <row r="20285">
          <cell r="GU20285">
            <v>20</v>
          </cell>
          <cell r="GV20285">
            <v>1</v>
          </cell>
          <cell r="HJ20285">
            <v>0</v>
          </cell>
          <cell r="HQ20285">
            <v>0</v>
          </cell>
        </row>
        <row r="20286">
          <cell r="GU20286">
            <v>4</v>
          </cell>
          <cell r="GV20286">
            <v>0</v>
          </cell>
          <cell r="HJ20286">
            <v>0</v>
          </cell>
          <cell r="HQ20286">
            <v>0</v>
          </cell>
        </row>
        <row r="20287">
          <cell r="GU20287">
            <v>19</v>
          </cell>
          <cell r="GV20287">
            <v>11</v>
          </cell>
          <cell r="HJ20287">
            <v>0</v>
          </cell>
          <cell r="HQ20287">
            <v>0</v>
          </cell>
        </row>
        <row r="20288">
          <cell r="GU20288">
            <v>30</v>
          </cell>
          <cell r="GV20288">
            <v>23</v>
          </cell>
          <cell r="HJ20288">
            <v>0</v>
          </cell>
          <cell r="HQ20288">
            <v>0</v>
          </cell>
        </row>
        <row r="20289">
          <cell r="GU20289">
            <v>999999</v>
          </cell>
          <cell r="GV20289">
            <v>999999</v>
          </cell>
          <cell r="HJ20289">
            <v>0</v>
          </cell>
          <cell r="HQ20289">
            <v>0</v>
          </cell>
        </row>
        <row r="20290">
          <cell r="GU20290">
            <v>14</v>
          </cell>
          <cell r="GV20290">
            <v>10</v>
          </cell>
          <cell r="HJ20290">
            <v>0</v>
          </cell>
          <cell r="HQ20290">
            <v>0</v>
          </cell>
        </row>
        <row r="20291">
          <cell r="GU20291">
            <v>999999</v>
          </cell>
          <cell r="GV20291">
            <v>0</v>
          </cell>
          <cell r="HJ20291">
            <v>0</v>
          </cell>
          <cell r="HQ20291">
            <v>0</v>
          </cell>
        </row>
        <row r="20292">
          <cell r="GU20292">
            <v>30</v>
          </cell>
          <cell r="GV20292">
            <v>0</v>
          </cell>
          <cell r="HJ20292">
            <v>0</v>
          </cell>
          <cell r="HQ20292">
            <v>0</v>
          </cell>
        </row>
        <row r="20293">
          <cell r="GU20293">
            <v>15</v>
          </cell>
          <cell r="GV20293">
            <v>0</v>
          </cell>
          <cell r="HJ20293">
            <v>0</v>
          </cell>
          <cell r="HQ20293">
            <v>0</v>
          </cell>
        </row>
        <row r="20294">
          <cell r="GU20294">
            <v>15</v>
          </cell>
          <cell r="GV20294">
            <v>1</v>
          </cell>
          <cell r="HJ20294">
            <v>0</v>
          </cell>
          <cell r="HQ20294">
            <v>0</v>
          </cell>
        </row>
        <row r="20295">
          <cell r="GU20295">
            <v>14</v>
          </cell>
          <cell r="GV20295">
            <v>2</v>
          </cell>
          <cell r="HJ20295">
            <v>2</v>
          </cell>
          <cell r="HQ20295">
            <v>2</v>
          </cell>
        </row>
        <row r="20296">
          <cell r="GU20296">
            <v>27</v>
          </cell>
          <cell r="GV20296">
            <v>19</v>
          </cell>
          <cell r="HJ20296">
            <v>0</v>
          </cell>
          <cell r="HQ20296">
            <v>0</v>
          </cell>
        </row>
        <row r="20297">
          <cell r="GU20297">
            <v>6</v>
          </cell>
          <cell r="GV20297">
            <v>0</v>
          </cell>
          <cell r="HJ20297">
            <v>0</v>
          </cell>
          <cell r="HQ20297">
            <v>0</v>
          </cell>
        </row>
        <row r="20298">
          <cell r="GU20298">
            <v>20</v>
          </cell>
          <cell r="GV20298">
            <v>4</v>
          </cell>
          <cell r="HJ20298">
            <v>0</v>
          </cell>
          <cell r="HQ20298">
            <v>0</v>
          </cell>
        </row>
        <row r="20299">
          <cell r="GU20299">
            <v>30</v>
          </cell>
          <cell r="GV20299">
            <v>20</v>
          </cell>
          <cell r="HJ20299">
            <v>2</v>
          </cell>
          <cell r="HQ20299">
            <v>2</v>
          </cell>
        </row>
        <row r="20300">
          <cell r="GU20300">
            <v>17</v>
          </cell>
          <cell r="GV20300">
            <v>6</v>
          </cell>
          <cell r="HJ20300">
            <v>0</v>
          </cell>
          <cell r="HQ20300">
            <v>0</v>
          </cell>
        </row>
        <row r="20301">
          <cell r="GU20301">
            <v>15</v>
          </cell>
          <cell r="GV20301">
            <v>0</v>
          </cell>
          <cell r="HJ20301">
            <v>0</v>
          </cell>
          <cell r="HQ20301">
            <v>0</v>
          </cell>
        </row>
        <row r="20302">
          <cell r="GU20302">
            <v>5</v>
          </cell>
          <cell r="GV20302">
            <v>999999</v>
          </cell>
          <cell r="HJ20302">
            <v>2</v>
          </cell>
          <cell r="HQ20302">
            <v>0</v>
          </cell>
        </row>
        <row r="20303">
          <cell r="GU20303">
            <v>26</v>
          </cell>
          <cell r="GV20303">
            <v>4</v>
          </cell>
          <cell r="HJ20303">
            <v>2</v>
          </cell>
          <cell r="HQ20303">
            <v>2</v>
          </cell>
        </row>
        <row r="20304">
          <cell r="GU20304">
            <v>0</v>
          </cell>
          <cell r="GV20304">
            <v>0</v>
          </cell>
          <cell r="HJ20304">
            <v>0</v>
          </cell>
          <cell r="HQ20304">
            <v>0</v>
          </cell>
        </row>
        <row r="20305">
          <cell r="GU20305">
            <v>9</v>
          </cell>
          <cell r="GV20305">
            <v>6</v>
          </cell>
          <cell r="HJ20305">
            <v>15</v>
          </cell>
          <cell r="HQ20305">
            <v>14</v>
          </cell>
        </row>
        <row r="20306">
          <cell r="GU20306">
            <v>4</v>
          </cell>
          <cell r="GV20306">
            <v>999999</v>
          </cell>
          <cell r="HJ20306">
            <v>0</v>
          </cell>
          <cell r="HQ20306">
            <v>0</v>
          </cell>
        </row>
        <row r="20307">
          <cell r="GU20307">
            <v>0</v>
          </cell>
          <cell r="GV20307">
            <v>0</v>
          </cell>
          <cell r="HJ20307">
            <v>1</v>
          </cell>
          <cell r="HQ20307">
            <v>1</v>
          </cell>
        </row>
        <row r="20308">
          <cell r="GU20308">
            <v>1</v>
          </cell>
          <cell r="GV20308">
            <v>0</v>
          </cell>
          <cell r="HJ20308">
            <v>0</v>
          </cell>
          <cell r="HQ20308">
            <v>0</v>
          </cell>
        </row>
        <row r="20309">
          <cell r="GU20309">
            <v>12</v>
          </cell>
          <cell r="GV20309">
            <v>1</v>
          </cell>
          <cell r="HJ20309">
            <v>2</v>
          </cell>
          <cell r="HQ20309">
            <v>2</v>
          </cell>
        </row>
        <row r="20310">
          <cell r="GU20310">
            <v>4</v>
          </cell>
          <cell r="GV20310">
            <v>4</v>
          </cell>
          <cell r="HJ20310">
            <v>0</v>
          </cell>
          <cell r="HQ20310">
            <v>0</v>
          </cell>
        </row>
        <row r="20311">
          <cell r="GU20311">
            <v>60</v>
          </cell>
          <cell r="GV20311">
            <v>50</v>
          </cell>
          <cell r="HJ20311">
            <v>0</v>
          </cell>
          <cell r="HQ20311">
            <v>0</v>
          </cell>
        </row>
        <row r="20312">
          <cell r="GU20312">
            <v>3</v>
          </cell>
          <cell r="GV20312">
            <v>999999</v>
          </cell>
          <cell r="HJ20312">
            <v>0</v>
          </cell>
          <cell r="HQ20312">
            <v>0</v>
          </cell>
        </row>
        <row r="20313">
          <cell r="GU20313">
            <v>10</v>
          </cell>
          <cell r="GV20313">
            <v>0</v>
          </cell>
          <cell r="HJ20313">
            <v>0</v>
          </cell>
          <cell r="HQ20313">
            <v>0</v>
          </cell>
        </row>
        <row r="20314">
          <cell r="GU20314">
            <v>999999</v>
          </cell>
          <cell r="GV20314">
            <v>999999</v>
          </cell>
          <cell r="HJ20314">
            <v>0</v>
          </cell>
          <cell r="HQ20314">
            <v>0</v>
          </cell>
        </row>
        <row r="20315">
          <cell r="GU20315">
            <v>5</v>
          </cell>
          <cell r="GV20315">
            <v>4</v>
          </cell>
          <cell r="HJ20315">
            <v>0</v>
          </cell>
          <cell r="HQ20315">
            <v>0</v>
          </cell>
        </row>
        <row r="20316">
          <cell r="GU20316">
            <v>999999</v>
          </cell>
          <cell r="GV20316">
            <v>999999</v>
          </cell>
          <cell r="HJ20316">
            <v>0</v>
          </cell>
          <cell r="HQ20316">
            <v>0</v>
          </cell>
        </row>
        <row r="20317">
          <cell r="GU20317">
            <v>30</v>
          </cell>
          <cell r="GV20317">
            <v>25</v>
          </cell>
          <cell r="HJ20317">
            <v>0</v>
          </cell>
          <cell r="HQ20317">
            <v>0</v>
          </cell>
        </row>
        <row r="20318">
          <cell r="GU20318">
            <v>12</v>
          </cell>
          <cell r="GV20318">
            <v>0</v>
          </cell>
          <cell r="HJ20318">
            <v>0</v>
          </cell>
          <cell r="HQ20318">
            <v>0</v>
          </cell>
        </row>
        <row r="20319">
          <cell r="GU20319">
            <v>0</v>
          </cell>
          <cell r="GV20319">
            <v>0</v>
          </cell>
          <cell r="HJ20319">
            <v>0</v>
          </cell>
          <cell r="HQ20319">
            <v>0</v>
          </cell>
        </row>
        <row r="20320">
          <cell r="GU20320">
            <v>7</v>
          </cell>
          <cell r="GV20320">
            <v>1</v>
          </cell>
          <cell r="HJ20320">
            <v>0</v>
          </cell>
          <cell r="HQ20320">
            <v>0</v>
          </cell>
        </row>
        <row r="20321">
          <cell r="GU20321">
            <v>16</v>
          </cell>
          <cell r="GV20321">
            <v>6</v>
          </cell>
          <cell r="HJ20321">
            <v>1</v>
          </cell>
          <cell r="HQ20321">
            <v>1</v>
          </cell>
        </row>
        <row r="20322">
          <cell r="GU20322">
            <v>2</v>
          </cell>
          <cell r="GV20322">
            <v>2</v>
          </cell>
          <cell r="HJ20322">
            <v>0</v>
          </cell>
          <cell r="HQ20322">
            <v>0</v>
          </cell>
        </row>
        <row r="20323">
          <cell r="GU20323">
            <v>0</v>
          </cell>
          <cell r="GV20323">
            <v>0</v>
          </cell>
          <cell r="HJ20323">
            <v>1</v>
          </cell>
          <cell r="HQ20323">
            <v>1</v>
          </cell>
        </row>
        <row r="20324">
          <cell r="GU20324">
            <v>20</v>
          </cell>
          <cell r="GV20324">
            <v>15</v>
          </cell>
          <cell r="HJ20324">
            <v>0</v>
          </cell>
          <cell r="HQ20324">
            <v>0</v>
          </cell>
        </row>
        <row r="20325">
          <cell r="GU20325">
            <v>12</v>
          </cell>
          <cell r="GV20325">
            <v>9</v>
          </cell>
          <cell r="HJ20325">
            <v>0</v>
          </cell>
          <cell r="HQ20325">
            <v>0</v>
          </cell>
        </row>
        <row r="20326">
          <cell r="GU20326">
            <v>5</v>
          </cell>
          <cell r="GV20326">
            <v>0</v>
          </cell>
          <cell r="HJ20326">
            <v>0</v>
          </cell>
          <cell r="HQ20326">
            <v>0</v>
          </cell>
        </row>
        <row r="20327">
          <cell r="GU20327">
            <v>70</v>
          </cell>
          <cell r="GV20327">
            <v>35</v>
          </cell>
          <cell r="HJ20327">
            <v>1</v>
          </cell>
          <cell r="HQ20327">
            <v>0</v>
          </cell>
        </row>
        <row r="20328">
          <cell r="GU20328">
            <v>18</v>
          </cell>
          <cell r="GV20328">
            <v>14</v>
          </cell>
          <cell r="HJ20328">
            <v>0</v>
          </cell>
          <cell r="HQ20328">
            <v>0</v>
          </cell>
        </row>
        <row r="20329">
          <cell r="GU20329">
            <v>0</v>
          </cell>
          <cell r="GV20329">
            <v>0</v>
          </cell>
          <cell r="HJ20329">
            <v>0</v>
          </cell>
          <cell r="HQ20329">
            <v>0</v>
          </cell>
        </row>
        <row r="20330">
          <cell r="GU20330">
            <v>30</v>
          </cell>
          <cell r="GV20330">
            <v>7</v>
          </cell>
          <cell r="HJ20330">
            <v>0</v>
          </cell>
          <cell r="HQ20330">
            <v>0</v>
          </cell>
        </row>
        <row r="20331">
          <cell r="GU20331">
            <v>0</v>
          </cell>
          <cell r="GV20331">
            <v>0</v>
          </cell>
          <cell r="HJ20331">
            <v>1</v>
          </cell>
          <cell r="HQ20331">
            <v>1</v>
          </cell>
        </row>
        <row r="20332">
          <cell r="GU20332">
            <v>7</v>
          </cell>
          <cell r="GV20332">
            <v>4</v>
          </cell>
          <cell r="HJ20332">
            <v>0</v>
          </cell>
          <cell r="HQ20332">
            <v>0</v>
          </cell>
        </row>
        <row r="20333">
          <cell r="GU20333">
            <v>42</v>
          </cell>
          <cell r="GV20333">
            <v>1</v>
          </cell>
          <cell r="HJ20333">
            <v>3</v>
          </cell>
          <cell r="HQ20333">
            <v>3</v>
          </cell>
        </row>
        <row r="20334">
          <cell r="GU20334">
            <v>999999</v>
          </cell>
          <cell r="GV20334">
            <v>999999</v>
          </cell>
          <cell r="HJ20334">
            <v>0</v>
          </cell>
          <cell r="HQ20334">
            <v>0</v>
          </cell>
        </row>
        <row r="20335">
          <cell r="GU20335">
            <v>30</v>
          </cell>
          <cell r="GV20335">
            <v>3</v>
          </cell>
          <cell r="HJ20335">
            <v>0</v>
          </cell>
          <cell r="HQ20335">
            <v>0</v>
          </cell>
        </row>
        <row r="20336">
          <cell r="GU20336">
            <v>0</v>
          </cell>
          <cell r="GV20336">
            <v>0</v>
          </cell>
          <cell r="HJ20336">
            <v>39</v>
          </cell>
          <cell r="HQ20336">
            <v>18</v>
          </cell>
        </row>
        <row r="20337">
          <cell r="GU20337">
            <v>6</v>
          </cell>
          <cell r="GV20337">
            <v>0</v>
          </cell>
          <cell r="HJ20337">
            <v>2</v>
          </cell>
          <cell r="HQ20337">
            <v>2</v>
          </cell>
        </row>
        <row r="20338">
          <cell r="GU20338">
            <v>255</v>
          </cell>
          <cell r="GV20338">
            <v>104</v>
          </cell>
          <cell r="HJ20338">
            <v>2</v>
          </cell>
          <cell r="HQ20338">
            <v>0</v>
          </cell>
        </row>
        <row r="20339">
          <cell r="GU20339">
            <v>10</v>
          </cell>
          <cell r="GV20339">
            <v>2</v>
          </cell>
          <cell r="HJ20339">
            <v>1</v>
          </cell>
          <cell r="HQ20339">
            <v>1</v>
          </cell>
        </row>
        <row r="20340">
          <cell r="GU20340">
            <v>0</v>
          </cell>
          <cell r="GV20340">
            <v>0</v>
          </cell>
          <cell r="HJ20340">
            <v>0</v>
          </cell>
          <cell r="HQ20340">
            <v>0</v>
          </cell>
        </row>
        <row r="20341">
          <cell r="GU20341">
            <v>0</v>
          </cell>
          <cell r="GV20341">
            <v>0</v>
          </cell>
          <cell r="HJ20341">
            <v>9</v>
          </cell>
          <cell r="HQ20341">
            <v>4</v>
          </cell>
        </row>
        <row r="20342">
          <cell r="GU20342">
            <v>10</v>
          </cell>
          <cell r="GV20342">
            <v>2</v>
          </cell>
          <cell r="HJ20342">
            <v>7</v>
          </cell>
          <cell r="HQ20342">
            <v>7</v>
          </cell>
        </row>
        <row r="20343">
          <cell r="GU20343">
            <v>1</v>
          </cell>
          <cell r="GV20343">
            <v>1</v>
          </cell>
          <cell r="HJ20343">
            <v>0</v>
          </cell>
          <cell r="HQ20343">
            <v>0</v>
          </cell>
        </row>
        <row r="20344">
          <cell r="GU20344">
            <v>12</v>
          </cell>
          <cell r="GV20344">
            <v>0</v>
          </cell>
          <cell r="HJ20344">
            <v>0</v>
          </cell>
          <cell r="HQ20344">
            <v>0</v>
          </cell>
        </row>
        <row r="20345">
          <cell r="GU20345">
            <v>21</v>
          </cell>
          <cell r="GV20345">
            <v>18</v>
          </cell>
          <cell r="HJ20345">
            <v>1</v>
          </cell>
          <cell r="HQ20345">
            <v>0</v>
          </cell>
        </row>
        <row r="20346">
          <cell r="GU20346">
            <v>8</v>
          </cell>
          <cell r="GV20346">
            <v>3</v>
          </cell>
          <cell r="HJ20346">
            <v>0</v>
          </cell>
          <cell r="HQ20346">
            <v>0</v>
          </cell>
        </row>
        <row r="20347">
          <cell r="GU20347">
            <v>999999</v>
          </cell>
          <cell r="GV20347">
            <v>0</v>
          </cell>
          <cell r="HJ20347">
            <v>0</v>
          </cell>
          <cell r="HQ20347">
            <v>0</v>
          </cell>
        </row>
        <row r="20348">
          <cell r="GU20348">
            <v>12</v>
          </cell>
          <cell r="GV20348">
            <v>7</v>
          </cell>
          <cell r="HJ20348">
            <v>1</v>
          </cell>
          <cell r="HQ20348">
            <v>1</v>
          </cell>
        </row>
        <row r="20349">
          <cell r="GU20349">
            <v>5</v>
          </cell>
          <cell r="GV20349">
            <v>5</v>
          </cell>
          <cell r="HJ20349">
            <v>0</v>
          </cell>
          <cell r="HQ20349">
            <v>0</v>
          </cell>
        </row>
        <row r="20350">
          <cell r="GU20350">
            <v>30</v>
          </cell>
          <cell r="GV20350">
            <v>2</v>
          </cell>
          <cell r="HJ20350">
            <v>4</v>
          </cell>
          <cell r="HQ20350">
            <v>4</v>
          </cell>
        </row>
        <row r="20351">
          <cell r="GU20351">
            <v>45</v>
          </cell>
          <cell r="GV20351">
            <v>10</v>
          </cell>
          <cell r="HJ20351">
            <v>15</v>
          </cell>
          <cell r="HQ20351">
            <v>12</v>
          </cell>
        </row>
        <row r="20352">
          <cell r="GU20352">
            <v>190</v>
          </cell>
          <cell r="GV20352">
            <v>190</v>
          </cell>
          <cell r="HJ20352">
            <v>4</v>
          </cell>
          <cell r="HQ20352">
            <v>2</v>
          </cell>
        </row>
        <row r="20353">
          <cell r="GU20353">
            <v>210</v>
          </cell>
          <cell r="GV20353">
            <v>80</v>
          </cell>
          <cell r="HJ20353">
            <v>4</v>
          </cell>
          <cell r="HQ20353">
            <v>2</v>
          </cell>
        </row>
        <row r="20354">
          <cell r="GU20354">
            <v>0</v>
          </cell>
          <cell r="GV20354">
            <v>0</v>
          </cell>
          <cell r="HJ20354">
            <v>1</v>
          </cell>
          <cell r="HQ20354">
            <v>1</v>
          </cell>
        </row>
        <row r="20355">
          <cell r="GU20355">
            <v>50</v>
          </cell>
          <cell r="GV20355">
            <v>49</v>
          </cell>
          <cell r="HJ20355">
            <v>1</v>
          </cell>
          <cell r="HQ20355">
            <v>1</v>
          </cell>
        </row>
        <row r="20356">
          <cell r="GU20356">
            <v>64</v>
          </cell>
          <cell r="GV20356">
            <v>54</v>
          </cell>
          <cell r="HJ20356">
            <v>20</v>
          </cell>
          <cell r="HQ20356">
            <v>16</v>
          </cell>
        </row>
        <row r="20357">
          <cell r="GU20357">
            <v>35</v>
          </cell>
          <cell r="GV20357">
            <v>0</v>
          </cell>
          <cell r="HJ20357">
            <v>0</v>
          </cell>
          <cell r="HQ20357">
            <v>0</v>
          </cell>
        </row>
        <row r="20358">
          <cell r="GU20358">
            <v>35</v>
          </cell>
          <cell r="GV20358">
            <v>5</v>
          </cell>
          <cell r="HJ20358">
            <v>0</v>
          </cell>
          <cell r="HQ20358">
            <v>0</v>
          </cell>
        </row>
        <row r="20359">
          <cell r="GU20359">
            <v>3</v>
          </cell>
          <cell r="GV20359">
            <v>1</v>
          </cell>
          <cell r="HJ20359">
            <v>0</v>
          </cell>
          <cell r="HQ20359">
            <v>0</v>
          </cell>
        </row>
        <row r="20360">
          <cell r="GU20360">
            <v>38</v>
          </cell>
          <cell r="GV20360">
            <v>33</v>
          </cell>
          <cell r="HJ20360">
            <v>74</v>
          </cell>
          <cell r="HQ20360">
            <v>73</v>
          </cell>
        </row>
        <row r="20361">
          <cell r="GU20361">
            <v>15</v>
          </cell>
          <cell r="GV20361">
            <v>1</v>
          </cell>
          <cell r="HJ20361">
            <v>2</v>
          </cell>
          <cell r="HQ20361">
            <v>1</v>
          </cell>
        </row>
        <row r="20362">
          <cell r="GU20362">
            <v>35</v>
          </cell>
          <cell r="GV20362">
            <v>5</v>
          </cell>
          <cell r="HJ20362">
            <v>7</v>
          </cell>
          <cell r="HQ20362">
            <v>3</v>
          </cell>
        </row>
        <row r="20363">
          <cell r="GU20363">
            <v>150</v>
          </cell>
          <cell r="GV20363">
            <v>30</v>
          </cell>
          <cell r="HJ20363">
            <v>1</v>
          </cell>
          <cell r="HQ20363">
            <v>1</v>
          </cell>
        </row>
        <row r="20364">
          <cell r="GU20364">
            <v>12</v>
          </cell>
          <cell r="GV20364">
            <v>8</v>
          </cell>
          <cell r="HJ20364">
            <v>0</v>
          </cell>
          <cell r="HQ20364">
            <v>0</v>
          </cell>
        </row>
        <row r="20365">
          <cell r="GU20365">
            <v>0</v>
          </cell>
          <cell r="GV20365">
            <v>0</v>
          </cell>
          <cell r="HJ20365">
            <v>8</v>
          </cell>
          <cell r="HQ20365">
            <v>8</v>
          </cell>
        </row>
        <row r="20366">
          <cell r="GU20366">
            <v>24</v>
          </cell>
          <cell r="GV20366">
            <v>0</v>
          </cell>
          <cell r="HJ20366">
            <v>0</v>
          </cell>
          <cell r="HQ20366">
            <v>0</v>
          </cell>
        </row>
        <row r="20367">
          <cell r="GU20367">
            <v>32</v>
          </cell>
          <cell r="GV20367">
            <v>2</v>
          </cell>
          <cell r="HJ20367">
            <v>0</v>
          </cell>
          <cell r="HQ20367">
            <v>0</v>
          </cell>
        </row>
        <row r="20368">
          <cell r="GU20368">
            <v>20</v>
          </cell>
          <cell r="GV20368">
            <v>0</v>
          </cell>
          <cell r="HJ20368">
            <v>0</v>
          </cell>
          <cell r="HQ20368">
            <v>0</v>
          </cell>
        </row>
        <row r="20369">
          <cell r="GU20369">
            <v>37</v>
          </cell>
          <cell r="GV20369">
            <v>0</v>
          </cell>
          <cell r="HJ20369">
            <v>0</v>
          </cell>
          <cell r="HQ20369">
            <v>0</v>
          </cell>
        </row>
        <row r="20370">
          <cell r="GU20370">
            <v>20</v>
          </cell>
          <cell r="GV20370">
            <v>1</v>
          </cell>
          <cell r="HJ20370">
            <v>0</v>
          </cell>
          <cell r="HQ20370">
            <v>0</v>
          </cell>
        </row>
        <row r="20371">
          <cell r="GU20371">
            <v>20</v>
          </cell>
          <cell r="GV20371">
            <v>0</v>
          </cell>
          <cell r="HJ20371">
            <v>0</v>
          </cell>
          <cell r="HQ20371">
            <v>0</v>
          </cell>
        </row>
        <row r="20372">
          <cell r="GU20372">
            <v>15</v>
          </cell>
          <cell r="GV20372">
            <v>5</v>
          </cell>
          <cell r="HJ20372">
            <v>6</v>
          </cell>
          <cell r="HQ20372">
            <v>6</v>
          </cell>
        </row>
        <row r="20373">
          <cell r="GU20373">
            <v>5</v>
          </cell>
          <cell r="GV20373">
            <v>4</v>
          </cell>
          <cell r="HJ20373">
            <v>0</v>
          </cell>
          <cell r="HQ20373">
            <v>0</v>
          </cell>
        </row>
        <row r="20374">
          <cell r="GU20374">
            <v>16</v>
          </cell>
          <cell r="GV20374">
            <v>0</v>
          </cell>
          <cell r="HJ20374">
            <v>0</v>
          </cell>
          <cell r="HQ20374">
            <v>0</v>
          </cell>
        </row>
        <row r="20375">
          <cell r="GU20375">
            <v>0</v>
          </cell>
          <cell r="GV20375">
            <v>0</v>
          </cell>
          <cell r="HJ20375">
            <v>0</v>
          </cell>
          <cell r="HQ20375">
            <v>0</v>
          </cell>
        </row>
        <row r="20376">
          <cell r="GU20376">
            <v>20</v>
          </cell>
          <cell r="GV20376">
            <v>0</v>
          </cell>
          <cell r="HJ20376">
            <v>0</v>
          </cell>
          <cell r="HQ20376">
            <v>0</v>
          </cell>
        </row>
        <row r="20377">
          <cell r="GU20377">
            <v>12</v>
          </cell>
          <cell r="GV20377">
            <v>4</v>
          </cell>
          <cell r="HJ20377">
            <v>0</v>
          </cell>
          <cell r="HQ20377">
            <v>0</v>
          </cell>
        </row>
        <row r="20378">
          <cell r="GU20378">
            <v>20</v>
          </cell>
          <cell r="GV20378">
            <v>0</v>
          </cell>
          <cell r="HJ20378">
            <v>0</v>
          </cell>
          <cell r="HQ20378">
            <v>0</v>
          </cell>
        </row>
        <row r="20379">
          <cell r="GU20379">
            <v>35</v>
          </cell>
          <cell r="GV20379">
            <v>0</v>
          </cell>
          <cell r="HJ20379">
            <v>0</v>
          </cell>
          <cell r="HQ20379">
            <v>0</v>
          </cell>
        </row>
        <row r="20380">
          <cell r="GU20380">
            <v>25</v>
          </cell>
          <cell r="GV20380">
            <v>2</v>
          </cell>
          <cell r="HJ20380">
            <v>1</v>
          </cell>
          <cell r="HQ20380">
            <v>1</v>
          </cell>
        </row>
        <row r="20381">
          <cell r="GU20381">
            <v>35</v>
          </cell>
          <cell r="GV20381">
            <v>9</v>
          </cell>
          <cell r="HJ20381">
            <v>0</v>
          </cell>
          <cell r="HQ20381">
            <v>0</v>
          </cell>
        </row>
        <row r="20382">
          <cell r="GU20382">
            <v>17</v>
          </cell>
          <cell r="GV20382">
            <v>0</v>
          </cell>
          <cell r="HJ20382">
            <v>0</v>
          </cell>
          <cell r="HQ20382">
            <v>0</v>
          </cell>
        </row>
        <row r="20383">
          <cell r="GU20383">
            <v>60</v>
          </cell>
          <cell r="GV20383">
            <v>1</v>
          </cell>
          <cell r="HJ20383">
            <v>0</v>
          </cell>
          <cell r="HQ20383">
            <v>0</v>
          </cell>
        </row>
        <row r="20384">
          <cell r="GU20384">
            <v>15</v>
          </cell>
          <cell r="GV20384">
            <v>0</v>
          </cell>
          <cell r="HJ20384">
            <v>0</v>
          </cell>
          <cell r="HQ20384">
            <v>0</v>
          </cell>
        </row>
        <row r="20385">
          <cell r="GU20385">
            <v>28</v>
          </cell>
          <cell r="GV20385">
            <v>28</v>
          </cell>
          <cell r="HJ20385">
            <v>0</v>
          </cell>
          <cell r="HQ20385">
            <v>0</v>
          </cell>
        </row>
        <row r="20386">
          <cell r="GU20386">
            <v>29</v>
          </cell>
          <cell r="GV20386">
            <v>0</v>
          </cell>
          <cell r="HJ20386">
            <v>1</v>
          </cell>
          <cell r="HQ20386">
            <v>0</v>
          </cell>
        </row>
        <row r="20387">
          <cell r="GU20387">
            <v>12</v>
          </cell>
          <cell r="GV20387">
            <v>0</v>
          </cell>
          <cell r="HJ20387">
            <v>0</v>
          </cell>
          <cell r="HQ20387">
            <v>0</v>
          </cell>
        </row>
        <row r="20388">
          <cell r="GU20388">
            <v>11</v>
          </cell>
          <cell r="GV20388">
            <v>3</v>
          </cell>
          <cell r="HJ20388">
            <v>0</v>
          </cell>
          <cell r="HQ20388">
            <v>0</v>
          </cell>
        </row>
        <row r="20389">
          <cell r="GU20389">
            <v>50</v>
          </cell>
          <cell r="GV20389">
            <v>0</v>
          </cell>
          <cell r="HJ20389">
            <v>0</v>
          </cell>
          <cell r="HQ20389">
            <v>0</v>
          </cell>
        </row>
        <row r="20390">
          <cell r="GU20390">
            <v>999999</v>
          </cell>
          <cell r="GV20390">
            <v>999999</v>
          </cell>
          <cell r="HJ20390">
            <v>0</v>
          </cell>
          <cell r="HQ20390">
            <v>0</v>
          </cell>
        </row>
        <row r="20391">
          <cell r="GU20391">
            <v>999999</v>
          </cell>
          <cell r="GV20391">
            <v>0</v>
          </cell>
          <cell r="HJ20391">
            <v>0</v>
          </cell>
          <cell r="HQ20391">
            <v>0</v>
          </cell>
        </row>
        <row r="20392">
          <cell r="GU20392">
            <v>0</v>
          </cell>
          <cell r="GV20392">
            <v>0</v>
          </cell>
          <cell r="HJ20392">
            <v>0</v>
          </cell>
          <cell r="HQ20392">
            <v>0</v>
          </cell>
        </row>
        <row r="20393">
          <cell r="GU20393">
            <v>5</v>
          </cell>
          <cell r="GV20393">
            <v>3</v>
          </cell>
          <cell r="HJ20393">
            <v>0</v>
          </cell>
          <cell r="HQ20393">
            <v>0</v>
          </cell>
        </row>
        <row r="20394">
          <cell r="GU20394">
            <v>3</v>
          </cell>
          <cell r="GV20394">
            <v>0</v>
          </cell>
          <cell r="HJ20394">
            <v>0</v>
          </cell>
          <cell r="HQ20394">
            <v>0</v>
          </cell>
        </row>
        <row r="20395">
          <cell r="GU20395">
            <v>999999</v>
          </cell>
          <cell r="GV20395">
            <v>999999</v>
          </cell>
          <cell r="HJ20395">
            <v>0</v>
          </cell>
          <cell r="HQ20395">
            <v>0</v>
          </cell>
        </row>
        <row r="20396">
          <cell r="GU20396">
            <v>5</v>
          </cell>
          <cell r="GV20396">
            <v>1</v>
          </cell>
          <cell r="HJ20396">
            <v>0</v>
          </cell>
          <cell r="HQ20396">
            <v>0</v>
          </cell>
        </row>
        <row r="20397">
          <cell r="GU20397">
            <v>10</v>
          </cell>
          <cell r="GV20397">
            <v>2</v>
          </cell>
          <cell r="HJ20397">
            <v>0</v>
          </cell>
          <cell r="HQ20397">
            <v>0</v>
          </cell>
        </row>
        <row r="20398">
          <cell r="GU20398">
            <v>0</v>
          </cell>
          <cell r="GV20398">
            <v>0</v>
          </cell>
          <cell r="HJ20398">
            <v>3</v>
          </cell>
          <cell r="HQ20398">
            <v>3</v>
          </cell>
        </row>
        <row r="20399">
          <cell r="GU20399">
            <v>55</v>
          </cell>
          <cell r="GV20399">
            <v>38</v>
          </cell>
          <cell r="HJ20399">
            <v>0</v>
          </cell>
          <cell r="HQ20399">
            <v>0</v>
          </cell>
        </row>
        <row r="20400">
          <cell r="GU20400">
            <v>12</v>
          </cell>
          <cell r="GV20400">
            <v>4</v>
          </cell>
          <cell r="HJ20400">
            <v>0</v>
          </cell>
          <cell r="HQ20400">
            <v>0</v>
          </cell>
        </row>
        <row r="20401">
          <cell r="GU20401">
            <v>32</v>
          </cell>
          <cell r="GV20401">
            <v>22</v>
          </cell>
          <cell r="HJ20401">
            <v>216</v>
          </cell>
          <cell r="HQ20401">
            <v>212</v>
          </cell>
        </row>
        <row r="20402">
          <cell r="GU20402">
            <v>12</v>
          </cell>
          <cell r="GV20402">
            <v>2</v>
          </cell>
          <cell r="HJ20402">
            <v>0</v>
          </cell>
          <cell r="HQ20402">
            <v>0</v>
          </cell>
        </row>
        <row r="20403">
          <cell r="GU20403">
            <v>999999</v>
          </cell>
          <cell r="GV20403">
            <v>999999</v>
          </cell>
          <cell r="HJ20403">
            <v>0</v>
          </cell>
          <cell r="HQ20403">
            <v>0</v>
          </cell>
        </row>
        <row r="20404">
          <cell r="GU20404">
            <v>52</v>
          </cell>
          <cell r="GV20404">
            <v>40</v>
          </cell>
          <cell r="HJ20404">
            <v>1</v>
          </cell>
          <cell r="HQ20404">
            <v>1</v>
          </cell>
        </row>
        <row r="20405">
          <cell r="GU20405">
            <v>30</v>
          </cell>
          <cell r="GV20405">
            <v>22</v>
          </cell>
          <cell r="HJ20405">
            <v>27</v>
          </cell>
          <cell r="HQ20405">
            <v>22</v>
          </cell>
        </row>
        <row r="20406">
          <cell r="GU20406">
            <v>0</v>
          </cell>
          <cell r="GV20406">
            <v>0</v>
          </cell>
          <cell r="HJ20406">
            <v>35</v>
          </cell>
          <cell r="HQ20406">
            <v>18</v>
          </cell>
        </row>
        <row r="20407">
          <cell r="GU20407">
            <v>32</v>
          </cell>
          <cell r="GV20407">
            <v>12</v>
          </cell>
          <cell r="HJ20407">
            <v>0</v>
          </cell>
          <cell r="HQ20407">
            <v>0</v>
          </cell>
        </row>
        <row r="20408">
          <cell r="GU20408">
            <v>11</v>
          </cell>
          <cell r="GV20408">
            <v>10</v>
          </cell>
          <cell r="HJ20408">
            <v>7</v>
          </cell>
          <cell r="HQ20408">
            <v>7</v>
          </cell>
        </row>
        <row r="20409">
          <cell r="GU20409">
            <v>10</v>
          </cell>
          <cell r="GV20409">
            <v>0</v>
          </cell>
          <cell r="HJ20409">
            <v>0</v>
          </cell>
          <cell r="HQ20409">
            <v>0</v>
          </cell>
        </row>
        <row r="20410">
          <cell r="GU20410">
            <v>1800</v>
          </cell>
          <cell r="GV20410">
            <v>1200</v>
          </cell>
          <cell r="HJ20410">
            <v>3</v>
          </cell>
          <cell r="HQ20410">
            <v>3</v>
          </cell>
        </row>
        <row r="20411">
          <cell r="GU20411">
            <v>25</v>
          </cell>
          <cell r="GV20411">
            <v>12</v>
          </cell>
          <cell r="HJ20411">
            <v>0</v>
          </cell>
          <cell r="HQ20411">
            <v>0</v>
          </cell>
        </row>
        <row r="20412">
          <cell r="GU20412">
            <v>40</v>
          </cell>
          <cell r="GV20412">
            <v>9</v>
          </cell>
          <cell r="HJ20412">
            <v>3</v>
          </cell>
          <cell r="HQ20412">
            <v>1</v>
          </cell>
        </row>
        <row r="20413">
          <cell r="GU20413">
            <v>30</v>
          </cell>
          <cell r="GV20413">
            <v>10</v>
          </cell>
          <cell r="HJ20413">
            <v>0</v>
          </cell>
          <cell r="HQ20413">
            <v>0</v>
          </cell>
        </row>
        <row r="20414">
          <cell r="GU20414">
            <v>36</v>
          </cell>
          <cell r="GV20414">
            <v>22</v>
          </cell>
          <cell r="HJ20414">
            <v>0</v>
          </cell>
          <cell r="HQ20414">
            <v>0</v>
          </cell>
        </row>
        <row r="20415">
          <cell r="GU20415">
            <v>0</v>
          </cell>
          <cell r="GV20415">
            <v>0</v>
          </cell>
          <cell r="HJ20415">
            <v>10</v>
          </cell>
          <cell r="HQ20415">
            <v>4</v>
          </cell>
        </row>
        <row r="20416">
          <cell r="GU20416">
            <v>0</v>
          </cell>
          <cell r="GV20416">
            <v>0</v>
          </cell>
          <cell r="HJ20416">
            <v>0</v>
          </cell>
          <cell r="HQ20416">
            <v>0</v>
          </cell>
        </row>
        <row r="20417">
          <cell r="GU20417">
            <v>0</v>
          </cell>
          <cell r="GV20417">
            <v>0</v>
          </cell>
          <cell r="HJ20417">
            <v>1</v>
          </cell>
          <cell r="HQ20417">
            <v>1</v>
          </cell>
        </row>
        <row r="20418">
          <cell r="GU20418">
            <v>14</v>
          </cell>
          <cell r="GV20418">
            <v>0</v>
          </cell>
          <cell r="HJ20418">
            <v>0</v>
          </cell>
          <cell r="HQ20418">
            <v>0</v>
          </cell>
        </row>
        <row r="20419">
          <cell r="GU20419">
            <v>10</v>
          </cell>
          <cell r="GV20419">
            <v>0</v>
          </cell>
          <cell r="HJ20419">
            <v>0</v>
          </cell>
          <cell r="HQ20419">
            <v>0</v>
          </cell>
        </row>
        <row r="20420">
          <cell r="GU20420">
            <v>5</v>
          </cell>
          <cell r="GV20420">
            <v>0</v>
          </cell>
          <cell r="HJ20420">
            <v>0</v>
          </cell>
          <cell r="HQ20420">
            <v>0</v>
          </cell>
        </row>
        <row r="20421">
          <cell r="GU20421">
            <v>38</v>
          </cell>
          <cell r="GV20421">
            <v>0</v>
          </cell>
          <cell r="HJ20421">
            <v>0</v>
          </cell>
          <cell r="HQ20421">
            <v>0</v>
          </cell>
        </row>
        <row r="20422">
          <cell r="GU20422">
            <v>10</v>
          </cell>
          <cell r="GV20422">
            <v>0</v>
          </cell>
          <cell r="HJ20422">
            <v>0</v>
          </cell>
          <cell r="HQ20422">
            <v>0</v>
          </cell>
        </row>
        <row r="20423">
          <cell r="GU20423">
            <v>10</v>
          </cell>
          <cell r="GV20423">
            <v>0</v>
          </cell>
          <cell r="HJ20423">
            <v>0</v>
          </cell>
          <cell r="HQ20423">
            <v>0</v>
          </cell>
        </row>
        <row r="20424">
          <cell r="GU20424">
            <v>54</v>
          </cell>
          <cell r="GV20424">
            <v>16</v>
          </cell>
          <cell r="HJ20424">
            <v>0</v>
          </cell>
          <cell r="HQ20424">
            <v>0</v>
          </cell>
        </row>
        <row r="20425">
          <cell r="GU20425">
            <v>999999</v>
          </cell>
          <cell r="GV20425">
            <v>0</v>
          </cell>
          <cell r="HJ20425">
            <v>0</v>
          </cell>
          <cell r="HQ20425">
            <v>0</v>
          </cell>
        </row>
        <row r="20426">
          <cell r="GU20426">
            <v>20</v>
          </cell>
          <cell r="GV20426">
            <v>0</v>
          </cell>
          <cell r="HJ20426">
            <v>0</v>
          </cell>
          <cell r="HQ20426">
            <v>0</v>
          </cell>
        </row>
        <row r="20427">
          <cell r="GU20427">
            <v>999999</v>
          </cell>
          <cell r="GV20427">
            <v>0</v>
          </cell>
          <cell r="HJ20427">
            <v>0</v>
          </cell>
          <cell r="HQ20427">
            <v>0</v>
          </cell>
        </row>
        <row r="20428">
          <cell r="GU20428">
            <v>999999</v>
          </cell>
          <cell r="GV20428">
            <v>999999</v>
          </cell>
          <cell r="HJ20428">
            <v>0</v>
          </cell>
          <cell r="HQ20428">
            <v>0</v>
          </cell>
        </row>
        <row r="20429">
          <cell r="GU20429">
            <v>0</v>
          </cell>
          <cell r="GV20429">
            <v>0</v>
          </cell>
          <cell r="HJ20429">
            <v>0</v>
          </cell>
          <cell r="HQ20429">
            <v>0</v>
          </cell>
        </row>
        <row r="20430">
          <cell r="GU20430">
            <v>999999</v>
          </cell>
          <cell r="GV20430">
            <v>999999</v>
          </cell>
          <cell r="HJ20430">
            <v>0</v>
          </cell>
          <cell r="HQ20430">
            <v>0</v>
          </cell>
        </row>
        <row r="20431">
          <cell r="GU20431">
            <v>0</v>
          </cell>
          <cell r="GV20431">
            <v>0</v>
          </cell>
          <cell r="HJ20431">
            <v>0</v>
          </cell>
          <cell r="HQ20431">
            <v>0</v>
          </cell>
        </row>
        <row r="20432">
          <cell r="GU20432">
            <v>999999</v>
          </cell>
          <cell r="GV20432">
            <v>0</v>
          </cell>
          <cell r="HJ20432">
            <v>0</v>
          </cell>
          <cell r="HQ20432">
            <v>0</v>
          </cell>
        </row>
        <row r="20433">
          <cell r="GU20433">
            <v>11</v>
          </cell>
          <cell r="GV20433">
            <v>0</v>
          </cell>
          <cell r="HJ20433">
            <v>0</v>
          </cell>
          <cell r="HQ20433">
            <v>0</v>
          </cell>
        </row>
        <row r="20434">
          <cell r="GU20434">
            <v>912</v>
          </cell>
          <cell r="GV20434">
            <v>605</v>
          </cell>
          <cell r="HJ20434">
            <v>0</v>
          </cell>
          <cell r="HQ20434">
            <v>0</v>
          </cell>
        </row>
        <row r="20435">
          <cell r="GU20435">
            <v>8</v>
          </cell>
          <cell r="GV20435">
            <v>6</v>
          </cell>
          <cell r="HJ20435">
            <v>1</v>
          </cell>
          <cell r="HQ20435">
            <v>1</v>
          </cell>
        </row>
        <row r="20436">
          <cell r="GU20436">
            <v>20</v>
          </cell>
          <cell r="GV20436">
            <v>18</v>
          </cell>
          <cell r="HJ20436">
            <v>0</v>
          </cell>
          <cell r="HQ20436">
            <v>0</v>
          </cell>
        </row>
        <row r="20437">
          <cell r="GU20437">
            <v>12</v>
          </cell>
          <cell r="GV20437">
            <v>0</v>
          </cell>
          <cell r="HJ20437">
            <v>7</v>
          </cell>
          <cell r="HQ20437">
            <v>7</v>
          </cell>
        </row>
        <row r="20438">
          <cell r="GU20438">
            <v>150</v>
          </cell>
          <cell r="GV20438">
            <v>35</v>
          </cell>
          <cell r="HJ20438">
            <v>0</v>
          </cell>
          <cell r="HQ20438">
            <v>0</v>
          </cell>
        </row>
        <row r="20439">
          <cell r="GU20439">
            <v>10</v>
          </cell>
          <cell r="GV20439">
            <v>2</v>
          </cell>
          <cell r="HJ20439">
            <v>0</v>
          </cell>
          <cell r="HQ20439">
            <v>0</v>
          </cell>
        </row>
        <row r="20440">
          <cell r="GU20440">
            <v>10</v>
          </cell>
          <cell r="GV20440">
            <v>0</v>
          </cell>
          <cell r="HJ20440">
            <v>0</v>
          </cell>
          <cell r="HQ20440">
            <v>0</v>
          </cell>
        </row>
        <row r="20441">
          <cell r="GU20441">
            <v>60</v>
          </cell>
          <cell r="GV20441">
            <v>15</v>
          </cell>
          <cell r="HJ20441">
            <v>0</v>
          </cell>
          <cell r="HQ20441">
            <v>0</v>
          </cell>
        </row>
        <row r="20442">
          <cell r="GU20442">
            <v>999999</v>
          </cell>
          <cell r="GV20442">
            <v>999999</v>
          </cell>
          <cell r="HJ20442">
            <v>0</v>
          </cell>
          <cell r="HQ20442">
            <v>0</v>
          </cell>
        </row>
        <row r="20443">
          <cell r="GU20443">
            <v>30</v>
          </cell>
          <cell r="GV20443">
            <v>10</v>
          </cell>
          <cell r="HJ20443">
            <v>0</v>
          </cell>
          <cell r="HQ20443">
            <v>0</v>
          </cell>
        </row>
        <row r="20444">
          <cell r="GU20444">
            <v>999999</v>
          </cell>
          <cell r="GV20444">
            <v>999999</v>
          </cell>
          <cell r="HJ20444">
            <v>0</v>
          </cell>
          <cell r="HQ20444">
            <v>0</v>
          </cell>
        </row>
        <row r="20445">
          <cell r="GU20445">
            <v>30</v>
          </cell>
          <cell r="GV20445">
            <v>16</v>
          </cell>
          <cell r="HJ20445">
            <v>2</v>
          </cell>
          <cell r="HQ20445">
            <v>1</v>
          </cell>
        </row>
        <row r="20446">
          <cell r="GU20446">
            <v>7</v>
          </cell>
          <cell r="GV20446">
            <v>6</v>
          </cell>
          <cell r="HJ20446">
            <v>12</v>
          </cell>
          <cell r="HQ20446">
            <v>5</v>
          </cell>
        </row>
        <row r="20447">
          <cell r="GU20447">
            <v>16</v>
          </cell>
          <cell r="GV20447">
            <v>8</v>
          </cell>
          <cell r="HJ20447">
            <v>0</v>
          </cell>
          <cell r="HQ20447">
            <v>0</v>
          </cell>
        </row>
        <row r="20448">
          <cell r="GU20448">
            <v>15</v>
          </cell>
          <cell r="GV20448">
            <v>3</v>
          </cell>
          <cell r="HJ20448">
            <v>0</v>
          </cell>
          <cell r="HQ20448">
            <v>0</v>
          </cell>
        </row>
        <row r="20449">
          <cell r="GU20449">
            <v>6</v>
          </cell>
          <cell r="GV20449">
            <v>0</v>
          </cell>
          <cell r="HJ20449">
            <v>0</v>
          </cell>
          <cell r="HQ20449">
            <v>0</v>
          </cell>
        </row>
        <row r="20450">
          <cell r="GU20450">
            <v>10</v>
          </cell>
          <cell r="GV20450">
            <v>6</v>
          </cell>
          <cell r="HJ20450">
            <v>0</v>
          </cell>
          <cell r="HQ20450">
            <v>0</v>
          </cell>
        </row>
        <row r="20451">
          <cell r="GU20451">
            <v>999999</v>
          </cell>
          <cell r="GV20451">
            <v>0</v>
          </cell>
          <cell r="HJ20451">
            <v>0</v>
          </cell>
          <cell r="HQ20451">
            <v>0</v>
          </cell>
        </row>
        <row r="20452">
          <cell r="GU20452">
            <v>17</v>
          </cell>
          <cell r="GV20452">
            <v>15</v>
          </cell>
          <cell r="HJ20452">
            <v>0</v>
          </cell>
          <cell r="HQ20452">
            <v>0</v>
          </cell>
        </row>
        <row r="20453">
          <cell r="GU20453">
            <v>20</v>
          </cell>
          <cell r="GV20453">
            <v>10</v>
          </cell>
          <cell r="HJ20453">
            <v>0</v>
          </cell>
          <cell r="HQ20453">
            <v>0</v>
          </cell>
        </row>
        <row r="20454">
          <cell r="GU20454">
            <v>10</v>
          </cell>
          <cell r="GV20454">
            <v>0</v>
          </cell>
          <cell r="HJ20454">
            <v>0</v>
          </cell>
          <cell r="HQ20454">
            <v>0</v>
          </cell>
        </row>
        <row r="20455">
          <cell r="GU20455">
            <v>10</v>
          </cell>
          <cell r="GV20455">
            <v>6</v>
          </cell>
          <cell r="HJ20455">
            <v>11</v>
          </cell>
          <cell r="HQ20455">
            <v>9</v>
          </cell>
        </row>
        <row r="20456">
          <cell r="GU20456">
            <v>20</v>
          </cell>
          <cell r="GV20456">
            <v>15</v>
          </cell>
          <cell r="HJ20456">
            <v>2</v>
          </cell>
          <cell r="HQ20456">
            <v>2</v>
          </cell>
        </row>
        <row r="20457">
          <cell r="GU20457">
            <v>4</v>
          </cell>
          <cell r="GV20457">
            <v>4</v>
          </cell>
          <cell r="HJ20457">
            <v>0</v>
          </cell>
          <cell r="HQ20457">
            <v>0</v>
          </cell>
        </row>
        <row r="20458">
          <cell r="GU20458">
            <v>0</v>
          </cell>
          <cell r="GV20458">
            <v>0</v>
          </cell>
          <cell r="HJ20458">
            <v>11</v>
          </cell>
          <cell r="HQ20458">
            <v>8</v>
          </cell>
        </row>
        <row r="20459">
          <cell r="GU20459">
            <v>0</v>
          </cell>
          <cell r="GV20459">
            <v>0</v>
          </cell>
          <cell r="HJ20459">
            <v>18</v>
          </cell>
          <cell r="HQ20459">
            <v>18</v>
          </cell>
        </row>
        <row r="20460">
          <cell r="GU20460">
            <v>0</v>
          </cell>
          <cell r="GV20460">
            <v>0</v>
          </cell>
          <cell r="HJ20460">
            <v>0</v>
          </cell>
          <cell r="HQ20460">
            <v>0</v>
          </cell>
        </row>
        <row r="20461">
          <cell r="GU20461">
            <v>0</v>
          </cell>
          <cell r="GV20461">
            <v>0</v>
          </cell>
          <cell r="HJ20461">
            <v>1</v>
          </cell>
          <cell r="HQ20461">
            <v>1</v>
          </cell>
        </row>
        <row r="20462">
          <cell r="GU20462">
            <v>22</v>
          </cell>
          <cell r="GV20462">
            <v>16</v>
          </cell>
          <cell r="HJ20462">
            <v>1</v>
          </cell>
          <cell r="HQ20462">
            <v>1</v>
          </cell>
        </row>
        <row r="20463">
          <cell r="GU20463">
            <v>80</v>
          </cell>
          <cell r="GV20463">
            <v>40</v>
          </cell>
          <cell r="HJ20463">
            <v>0</v>
          </cell>
          <cell r="HQ20463">
            <v>0</v>
          </cell>
        </row>
        <row r="20464">
          <cell r="GU20464">
            <v>1</v>
          </cell>
          <cell r="GV20464">
            <v>1</v>
          </cell>
          <cell r="HJ20464">
            <v>0</v>
          </cell>
          <cell r="HQ20464">
            <v>0</v>
          </cell>
        </row>
        <row r="20465">
          <cell r="GU20465">
            <v>24</v>
          </cell>
          <cell r="GV20465">
            <v>15</v>
          </cell>
          <cell r="HJ20465">
            <v>0</v>
          </cell>
          <cell r="HQ20465">
            <v>0</v>
          </cell>
        </row>
        <row r="20466">
          <cell r="GU20466">
            <v>999999</v>
          </cell>
          <cell r="GV20466">
            <v>0</v>
          </cell>
          <cell r="HJ20466">
            <v>0</v>
          </cell>
          <cell r="HQ20466">
            <v>0</v>
          </cell>
        </row>
        <row r="20467">
          <cell r="GU20467">
            <v>6</v>
          </cell>
          <cell r="GV20467">
            <v>999999</v>
          </cell>
          <cell r="HJ20467">
            <v>12</v>
          </cell>
          <cell r="HQ20467">
            <v>12</v>
          </cell>
        </row>
        <row r="20468">
          <cell r="GU20468">
            <v>999999</v>
          </cell>
          <cell r="GV20468">
            <v>999999</v>
          </cell>
          <cell r="HJ20468">
            <v>0</v>
          </cell>
          <cell r="HQ20468">
            <v>0</v>
          </cell>
        </row>
        <row r="20469">
          <cell r="GU20469">
            <v>4</v>
          </cell>
          <cell r="GV20469">
            <v>2</v>
          </cell>
          <cell r="HJ20469">
            <v>2</v>
          </cell>
          <cell r="HQ20469">
            <v>2</v>
          </cell>
        </row>
        <row r="20470">
          <cell r="GU20470">
            <v>12</v>
          </cell>
          <cell r="GV20470">
            <v>5</v>
          </cell>
          <cell r="HJ20470">
            <v>3</v>
          </cell>
          <cell r="HQ20470">
            <v>3</v>
          </cell>
        </row>
        <row r="20471">
          <cell r="GU20471">
            <v>0</v>
          </cell>
          <cell r="GV20471">
            <v>0</v>
          </cell>
          <cell r="HJ20471">
            <v>1</v>
          </cell>
          <cell r="HQ20471">
            <v>0</v>
          </cell>
        </row>
        <row r="20472">
          <cell r="GU20472">
            <v>0</v>
          </cell>
          <cell r="GV20472">
            <v>0</v>
          </cell>
          <cell r="HJ20472">
            <v>1</v>
          </cell>
          <cell r="HQ20472">
            <v>1</v>
          </cell>
        </row>
        <row r="20473">
          <cell r="GU20473">
            <v>752</v>
          </cell>
          <cell r="GV20473">
            <v>150</v>
          </cell>
          <cell r="HJ20473">
            <v>6</v>
          </cell>
          <cell r="HQ20473">
            <v>6</v>
          </cell>
        </row>
        <row r="20474">
          <cell r="GU20474">
            <v>0</v>
          </cell>
          <cell r="GV20474">
            <v>0</v>
          </cell>
          <cell r="HJ20474">
            <v>4</v>
          </cell>
          <cell r="HQ20474">
            <v>4</v>
          </cell>
        </row>
        <row r="20475">
          <cell r="GU20475">
            <v>100</v>
          </cell>
          <cell r="GV20475">
            <v>96</v>
          </cell>
          <cell r="HJ20475">
            <v>8</v>
          </cell>
          <cell r="HQ20475">
            <v>8</v>
          </cell>
        </row>
        <row r="20476">
          <cell r="GU20476">
            <v>31</v>
          </cell>
          <cell r="GV20476">
            <v>20</v>
          </cell>
          <cell r="HJ20476">
            <v>2</v>
          </cell>
          <cell r="HQ20476">
            <v>2</v>
          </cell>
        </row>
        <row r="20477">
          <cell r="GU20477">
            <v>0</v>
          </cell>
          <cell r="GV20477">
            <v>0</v>
          </cell>
          <cell r="HJ20477">
            <v>0</v>
          </cell>
          <cell r="HQ20477">
            <v>0</v>
          </cell>
        </row>
        <row r="20478">
          <cell r="GU20478">
            <v>28</v>
          </cell>
          <cell r="GV20478">
            <v>0</v>
          </cell>
          <cell r="HJ20478">
            <v>0</v>
          </cell>
          <cell r="HQ20478">
            <v>0</v>
          </cell>
        </row>
        <row r="20479">
          <cell r="GU20479">
            <v>0</v>
          </cell>
          <cell r="GV20479">
            <v>0</v>
          </cell>
          <cell r="HJ20479">
            <v>0</v>
          </cell>
          <cell r="HQ20479">
            <v>0</v>
          </cell>
        </row>
        <row r="20480">
          <cell r="GU20480">
            <v>0</v>
          </cell>
          <cell r="GV20480">
            <v>0</v>
          </cell>
          <cell r="HJ20480">
            <v>1</v>
          </cell>
          <cell r="HQ20480">
            <v>0</v>
          </cell>
        </row>
        <row r="20481">
          <cell r="GU20481">
            <v>0</v>
          </cell>
          <cell r="GV20481">
            <v>0</v>
          </cell>
          <cell r="HJ20481">
            <v>1</v>
          </cell>
          <cell r="HQ20481">
            <v>1</v>
          </cell>
        </row>
        <row r="20482">
          <cell r="GU20482">
            <v>0</v>
          </cell>
          <cell r="GV20482">
            <v>0</v>
          </cell>
          <cell r="HJ20482">
            <v>9</v>
          </cell>
          <cell r="HQ20482">
            <v>9</v>
          </cell>
        </row>
        <row r="20483">
          <cell r="GU20483">
            <v>16</v>
          </cell>
          <cell r="GV20483">
            <v>10</v>
          </cell>
          <cell r="HJ20483">
            <v>0</v>
          </cell>
          <cell r="HQ20483">
            <v>0</v>
          </cell>
        </row>
        <row r="20484">
          <cell r="GU20484">
            <v>2</v>
          </cell>
          <cell r="GV20484">
            <v>0</v>
          </cell>
          <cell r="HJ20484">
            <v>13</v>
          </cell>
          <cell r="HQ20484">
            <v>8</v>
          </cell>
        </row>
        <row r="20485">
          <cell r="GU20485">
            <v>7</v>
          </cell>
          <cell r="GV20485">
            <v>3</v>
          </cell>
          <cell r="HJ20485">
            <v>1</v>
          </cell>
          <cell r="HQ20485">
            <v>1</v>
          </cell>
        </row>
        <row r="20486">
          <cell r="GU20486">
            <v>16</v>
          </cell>
          <cell r="GV20486">
            <v>1</v>
          </cell>
          <cell r="HJ20486">
            <v>0</v>
          </cell>
          <cell r="HQ20486">
            <v>0</v>
          </cell>
        </row>
        <row r="20487">
          <cell r="GU20487">
            <v>10</v>
          </cell>
          <cell r="GV20487">
            <v>4</v>
          </cell>
          <cell r="HJ20487">
            <v>0</v>
          </cell>
          <cell r="HQ20487">
            <v>0</v>
          </cell>
        </row>
        <row r="20488">
          <cell r="GU20488">
            <v>41</v>
          </cell>
          <cell r="GV20488">
            <v>18</v>
          </cell>
          <cell r="HJ20488">
            <v>20</v>
          </cell>
          <cell r="HQ20488">
            <v>20</v>
          </cell>
        </row>
        <row r="20489">
          <cell r="GU20489">
            <v>0</v>
          </cell>
          <cell r="GV20489">
            <v>0</v>
          </cell>
          <cell r="HJ20489">
            <v>6</v>
          </cell>
          <cell r="HQ20489">
            <v>6</v>
          </cell>
        </row>
        <row r="20490">
          <cell r="GU20490">
            <v>0</v>
          </cell>
          <cell r="GV20490">
            <v>0</v>
          </cell>
          <cell r="HJ20490">
            <v>1</v>
          </cell>
          <cell r="HQ20490">
            <v>1</v>
          </cell>
        </row>
        <row r="20491">
          <cell r="GU20491">
            <v>999999</v>
          </cell>
          <cell r="GV20491">
            <v>0</v>
          </cell>
          <cell r="HJ20491">
            <v>0</v>
          </cell>
          <cell r="HQ20491">
            <v>0</v>
          </cell>
        </row>
        <row r="20492">
          <cell r="GU20492">
            <v>999999</v>
          </cell>
          <cell r="GV20492">
            <v>999999</v>
          </cell>
          <cell r="HJ20492">
            <v>0</v>
          </cell>
          <cell r="HQ20492">
            <v>0</v>
          </cell>
        </row>
        <row r="20493">
          <cell r="GU20493">
            <v>999999</v>
          </cell>
          <cell r="GV20493">
            <v>999999</v>
          </cell>
          <cell r="HJ20493">
            <v>0</v>
          </cell>
          <cell r="HQ20493">
            <v>0</v>
          </cell>
        </row>
        <row r="20494">
          <cell r="GU20494">
            <v>999999</v>
          </cell>
          <cell r="GV20494">
            <v>0</v>
          </cell>
          <cell r="HJ20494">
            <v>0</v>
          </cell>
          <cell r="HQ20494">
            <v>0</v>
          </cell>
        </row>
        <row r="20495">
          <cell r="GU20495">
            <v>0</v>
          </cell>
          <cell r="GV20495">
            <v>0</v>
          </cell>
          <cell r="HJ20495">
            <v>1</v>
          </cell>
          <cell r="HQ20495">
            <v>0</v>
          </cell>
        </row>
        <row r="20496">
          <cell r="GU20496">
            <v>18</v>
          </cell>
          <cell r="GV20496">
            <v>12</v>
          </cell>
          <cell r="HJ20496">
            <v>9</v>
          </cell>
          <cell r="HQ20496">
            <v>7</v>
          </cell>
        </row>
        <row r="20497">
          <cell r="GU20497">
            <v>25</v>
          </cell>
          <cell r="GV20497">
            <v>5</v>
          </cell>
          <cell r="HJ20497">
            <v>7</v>
          </cell>
          <cell r="HQ20497">
            <v>6</v>
          </cell>
        </row>
        <row r="20498">
          <cell r="GU20498">
            <v>40</v>
          </cell>
          <cell r="GV20498">
            <v>7</v>
          </cell>
          <cell r="HJ20498">
            <v>2</v>
          </cell>
          <cell r="HQ20498">
            <v>2</v>
          </cell>
        </row>
        <row r="20499">
          <cell r="GU20499">
            <v>51</v>
          </cell>
          <cell r="GV20499">
            <v>1</v>
          </cell>
          <cell r="HJ20499">
            <v>0</v>
          </cell>
          <cell r="HQ20499">
            <v>0</v>
          </cell>
        </row>
        <row r="20500">
          <cell r="GU20500">
            <v>20</v>
          </cell>
          <cell r="GV20500">
            <v>3</v>
          </cell>
          <cell r="HJ20500">
            <v>0</v>
          </cell>
          <cell r="HQ20500">
            <v>0</v>
          </cell>
        </row>
        <row r="20501">
          <cell r="GU20501">
            <v>30</v>
          </cell>
          <cell r="GV20501">
            <v>25</v>
          </cell>
          <cell r="HJ20501">
            <v>0</v>
          </cell>
          <cell r="HQ20501">
            <v>0</v>
          </cell>
        </row>
        <row r="20502">
          <cell r="GU20502">
            <v>0</v>
          </cell>
          <cell r="GV20502">
            <v>0</v>
          </cell>
          <cell r="HJ20502">
            <v>3</v>
          </cell>
          <cell r="HQ20502">
            <v>0</v>
          </cell>
        </row>
        <row r="20503">
          <cell r="GU20503">
            <v>999999</v>
          </cell>
          <cell r="GV20503">
            <v>999999</v>
          </cell>
          <cell r="HJ20503">
            <v>0</v>
          </cell>
          <cell r="HQ20503">
            <v>0</v>
          </cell>
        </row>
        <row r="20504">
          <cell r="GU20504">
            <v>149</v>
          </cell>
          <cell r="GV20504">
            <v>124</v>
          </cell>
          <cell r="HJ20504">
            <v>0</v>
          </cell>
          <cell r="HQ20504">
            <v>0</v>
          </cell>
        </row>
        <row r="20505">
          <cell r="GU20505">
            <v>999999</v>
          </cell>
          <cell r="GV20505">
            <v>999999</v>
          </cell>
          <cell r="HJ20505">
            <v>0</v>
          </cell>
          <cell r="HQ20505">
            <v>0</v>
          </cell>
        </row>
        <row r="20506">
          <cell r="GU20506">
            <v>0</v>
          </cell>
          <cell r="GV20506">
            <v>0</v>
          </cell>
          <cell r="HJ20506">
            <v>2</v>
          </cell>
          <cell r="HQ20506">
            <v>2</v>
          </cell>
        </row>
        <row r="20507">
          <cell r="GU20507">
            <v>999999</v>
          </cell>
          <cell r="GV20507">
            <v>0</v>
          </cell>
          <cell r="HJ20507">
            <v>0</v>
          </cell>
          <cell r="HQ20507">
            <v>0</v>
          </cell>
        </row>
        <row r="20508">
          <cell r="GU20508">
            <v>999999</v>
          </cell>
          <cell r="GV20508">
            <v>0</v>
          </cell>
          <cell r="HJ20508">
            <v>0</v>
          </cell>
          <cell r="HQ20508">
            <v>0</v>
          </cell>
        </row>
        <row r="20509">
          <cell r="GU20509">
            <v>9</v>
          </cell>
          <cell r="GV20509">
            <v>0</v>
          </cell>
          <cell r="HJ20509">
            <v>0</v>
          </cell>
          <cell r="HQ20509">
            <v>0</v>
          </cell>
        </row>
        <row r="20510">
          <cell r="GU20510">
            <v>999999</v>
          </cell>
          <cell r="GV20510">
            <v>999999</v>
          </cell>
          <cell r="HJ20510">
            <v>0</v>
          </cell>
          <cell r="HQ20510">
            <v>0</v>
          </cell>
        </row>
        <row r="20511">
          <cell r="GU20511">
            <v>15</v>
          </cell>
          <cell r="GV20511">
            <v>8</v>
          </cell>
          <cell r="HJ20511">
            <v>0</v>
          </cell>
          <cell r="HQ20511">
            <v>0</v>
          </cell>
        </row>
        <row r="20512">
          <cell r="GU20512">
            <v>59</v>
          </cell>
          <cell r="GV20512">
            <v>0</v>
          </cell>
          <cell r="HJ20512">
            <v>0</v>
          </cell>
          <cell r="HQ20512">
            <v>0</v>
          </cell>
        </row>
        <row r="20513">
          <cell r="GU20513">
            <v>1</v>
          </cell>
          <cell r="GV20513">
            <v>0</v>
          </cell>
          <cell r="HJ20513">
            <v>0</v>
          </cell>
          <cell r="HQ20513">
            <v>0</v>
          </cell>
        </row>
        <row r="20514">
          <cell r="GU20514">
            <v>0</v>
          </cell>
          <cell r="GV20514">
            <v>0</v>
          </cell>
          <cell r="HJ20514">
            <v>3</v>
          </cell>
          <cell r="HQ20514">
            <v>2</v>
          </cell>
        </row>
        <row r="20515">
          <cell r="GU20515">
            <v>35</v>
          </cell>
          <cell r="GV20515">
            <v>0</v>
          </cell>
          <cell r="HJ20515">
            <v>0</v>
          </cell>
          <cell r="HQ20515">
            <v>0</v>
          </cell>
        </row>
        <row r="20516">
          <cell r="GU20516">
            <v>8</v>
          </cell>
          <cell r="GV20516">
            <v>0</v>
          </cell>
          <cell r="HJ20516">
            <v>0</v>
          </cell>
          <cell r="HQ20516">
            <v>0</v>
          </cell>
        </row>
        <row r="20517">
          <cell r="GU20517">
            <v>180</v>
          </cell>
          <cell r="GV20517">
            <v>5</v>
          </cell>
          <cell r="HJ20517">
            <v>6</v>
          </cell>
          <cell r="HQ20517">
            <v>3</v>
          </cell>
        </row>
        <row r="20518">
          <cell r="GU20518">
            <v>0</v>
          </cell>
          <cell r="GV20518">
            <v>0</v>
          </cell>
          <cell r="HJ20518">
            <v>1</v>
          </cell>
          <cell r="HQ20518">
            <v>1</v>
          </cell>
        </row>
        <row r="20519">
          <cell r="GU20519">
            <v>9</v>
          </cell>
          <cell r="GV20519">
            <v>8</v>
          </cell>
          <cell r="HJ20519">
            <v>13</v>
          </cell>
          <cell r="HQ20519">
            <v>13</v>
          </cell>
        </row>
        <row r="20520">
          <cell r="GU20520">
            <v>60</v>
          </cell>
          <cell r="GV20520">
            <v>1</v>
          </cell>
          <cell r="HJ20520">
            <v>0</v>
          </cell>
          <cell r="HQ20520">
            <v>0</v>
          </cell>
        </row>
        <row r="20521">
          <cell r="GU20521">
            <v>8</v>
          </cell>
          <cell r="GV20521">
            <v>1</v>
          </cell>
          <cell r="HJ20521">
            <v>0</v>
          </cell>
          <cell r="HQ20521">
            <v>0</v>
          </cell>
        </row>
        <row r="20522">
          <cell r="GU20522">
            <v>4</v>
          </cell>
          <cell r="GV20522">
            <v>1</v>
          </cell>
          <cell r="HJ20522">
            <v>0</v>
          </cell>
          <cell r="HQ20522">
            <v>0</v>
          </cell>
        </row>
        <row r="20523">
          <cell r="GU20523">
            <v>0</v>
          </cell>
          <cell r="GV20523">
            <v>0</v>
          </cell>
          <cell r="HJ20523">
            <v>0</v>
          </cell>
          <cell r="HQ20523">
            <v>0</v>
          </cell>
        </row>
        <row r="20524">
          <cell r="GU20524">
            <v>6</v>
          </cell>
          <cell r="GV20524">
            <v>2</v>
          </cell>
          <cell r="HJ20524">
            <v>0</v>
          </cell>
          <cell r="HQ20524">
            <v>0</v>
          </cell>
        </row>
        <row r="20525">
          <cell r="GU20525">
            <v>9</v>
          </cell>
          <cell r="GV20525">
            <v>0</v>
          </cell>
          <cell r="HJ20525">
            <v>0</v>
          </cell>
          <cell r="HQ20525">
            <v>0</v>
          </cell>
        </row>
        <row r="20526">
          <cell r="GU20526">
            <v>55</v>
          </cell>
          <cell r="GV20526">
            <v>0</v>
          </cell>
          <cell r="HJ20526">
            <v>0</v>
          </cell>
          <cell r="HQ20526">
            <v>0</v>
          </cell>
        </row>
        <row r="20527">
          <cell r="GU20527">
            <v>0</v>
          </cell>
          <cell r="GV20527">
            <v>0</v>
          </cell>
          <cell r="HJ20527">
            <v>2</v>
          </cell>
          <cell r="HQ20527">
            <v>0</v>
          </cell>
        </row>
        <row r="20528">
          <cell r="GU20528">
            <v>15</v>
          </cell>
          <cell r="GV20528">
            <v>5</v>
          </cell>
          <cell r="HJ20528">
            <v>17</v>
          </cell>
          <cell r="HQ20528">
            <v>17</v>
          </cell>
        </row>
        <row r="20529">
          <cell r="GU20529">
            <v>0</v>
          </cell>
          <cell r="GV20529">
            <v>0</v>
          </cell>
          <cell r="HJ20529">
            <v>0</v>
          </cell>
          <cell r="HQ20529">
            <v>0</v>
          </cell>
        </row>
        <row r="20530">
          <cell r="GU20530">
            <v>0</v>
          </cell>
          <cell r="GV20530">
            <v>0</v>
          </cell>
          <cell r="HJ20530">
            <v>4</v>
          </cell>
          <cell r="HQ20530">
            <v>4</v>
          </cell>
        </row>
        <row r="20531">
          <cell r="GU20531">
            <v>100</v>
          </cell>
          <cell r="GV20531">
            <v>20</v>
          </cell>
          <cell r="HJ20531">
            <v>4</v>
          </cell>
          <cell r="HQ20531">
            <v>1</v>
          </cell>
        </row>
        <row r="20532">
          <cell r="GU20532">
            <v>16</v>
          </cell>
          <cell r="GV20532">
            <v>3</v>
          </cell>
          <cell r="HJ20532">
            <v>0</v>
          </cell>
          <cell r="HQ20532">
            <v>0</v>
          </cell>
        </row>
        <row r="20533">
          <cell r="GU20533">
            <v>70</v>
          </cell>
          <cell r="GV20533">
            <v>20</v>
          </cell>
          <cell r="HJ20533">
            <v>0</v>
          </cell>
          <cell r="HQ20533">
            <v>0</v>
          </cell>
        </row>
        <row r="20534">
          <cell r="GU20534">
            <v>0</v>
          </cell>
          <cell r="GV20534">
            <v>0</v>
          </cell>
          <cell r="HJ20534">
            <v>26</v>
          </cell>
          <cell r="HQ20534">
            <v>26</v>
          </cell>
        </row>
        <row r="20535">
          <cell r="GU20535">
            <v>16</v>
          </cell>
          <cell r="GV20535">
            <v>999999</v>
          </cell>
          <cell r="HJ20535">
            <v>0</v>
          </cell>
          <cell r="HQ20535">
            <v>0</v>
          </cell>
        </row>
        <row r="20536">
          <cell r="GU20536">
            <v>13</v>
          </cell>
          <cell r="GV20536">
            <v>6</v>
          </cell>
          <cell r="HJ20536">
            <v>0</v>
          </cell>
          <cell r="HQ20536">
            <v>0</v>
          </cell>
        </row>
        <row r="20537">
          <cell r="GU20537">
            <v>10</v>
          </cell>
          <cell r="GV20537">
            <v>2</v>
          </cell>
          <cell r="HJ20537">
            <v>0</v>
          </cell>
          <cell r="HQ20537">
            <v>0</v>
          </cell>
        </row>
        <row r="20538">
          <cell r="GU20538">
            <v>999999</v>
          </cell>
          <cell r="GV20538">
            <v>999999</v>
          </cell>
          <cell r="HJ20538">
            <v>0</v>
          </cell>
          <cell r="HQ20538">
            <v>0</v>
          </cell>
        </row>
        <row r="20539">
          <cell r="GU20539">
            <v>16</v>
          </cell>
          <cell r="GV20539">
            <v>3</v>
          </cell>
          <cell r="HJ20539">
            <v>0</v>
          </cell>
          <cell r="HQ20539">
            <v>0</v>
          </cell>
        </row>
        <row r="20540">
          <cell r="GU20540">
            <v>4</v>
          </cell>
          <cell r="GV20540">
            <v>2</v>
          </cell>
          <cell r="HJ20540">
            <v>1</v>
          </cell>
          <cell r="HQ20540">
            <v>0</v>
          </cell>
        </row>
        <row r="20541">
          <cell r="GU20541">
            <v>5</v>
          </cell>
          <cell r="GV20541">
            <v>2</v>
          </cell>
          <cell r="HJ20541">
            <v>0</v>
          </cell>
          <cell r="HQ20541">
            <v>0</v>
          </cell>
        </row>
        <row r="20542">
          <cell r="GU20542">
            <v>46</v>
          </cell>
          <cell r="GV20542">
            <v>32</v>
          </cell>
          <cell r="HJ20542">
            <v>2</v>
          </cell>
          <cell r="HQ20542">
            <v>2</v>
          </cell>
        </row>
        <row r="20543">
          <cell r="GU20543">
            <v>100</v>
          </cell>
          <cell r="GV20543">
            <v>60</v>
          </cell>
          <cell r="HJ20543">
            <v>0</v>
          </cell>
          <cell r="HQ20543">
            <v>0</v>
          </cell>
        </row>
        <row r="20544">
          <cell r="GU20544">
            <v>20</v>
          </cell>
          <cell r="GV20544">
            <v>0</v>
          </cell>
          <cell r="HJ20544">
            <v>0</v>
          </cell>
          <cell r="HQ20544">
            <v>0</v>
          </cell>
        </row>
        <row r="20545">
          <cell r="GU20545">
            <v>0</v>
          </cell>
          <cell r="GV20545">
            <v>0</v>
          </cell>
          <cell r="HJ20545">
            <v>25</v>
          </cell>
          <cell r="HQ20545">
            <v>24</v>
          </cell>
        </row>
        <row r="20546">
          <cell r="GU20546">
            <v>40</v>
          </cell>
          <cell r="GV20546">
            <v>3</v>
          </cell>
          <cell r="HJ20546">
            <v>4</v>
          </cell>
          <cell r="HQ20546">
            <v>4</v>
          </cell>
        </row>
        <row r="20547">
          <cell r="GU20547">
            <v>40</v>
          </cell>
          <cell r="GV20547">
            <v>0</v>
          </cell>
          <cell r="HJ20547">
            <v>0</v>
          </cell>
          <cell r="HQ20547">
            <v>0</v>
          </cell>
        </row>
        <row r="20548">
          <cell r="GU20548">
            <v>1</v>
          </cell>
          <cell r="GV20548">
            <v>0</v>
          </cell>
          <cell r="HJ20548">
            <v>0</v>
          </cell>
          <cell r="HQ20548">
            <v>0</v>
          </cell>
        </row>
        <row r="20549">
          <cell r="GU20549">
            <v>38</v>
          </cell>
          <cell r="GV20549">
            <v>0</v>
          </cell>
          <cell r="HJ20549">
            <v>1</v>
          </cell>
          <cell r="HQ20549">
            <v>1</v>
          </cell>
        </row>
        <row r="20550">
          <cell r="GU20550">
            <v>17</v>
          </cell>
          <cell r="GV20550">
            <v>6</v>
          </cell>
          <cell r="HJ20550">
            <v>1</v>
          </cell>
          <cell r="HQ20550">
            <v>0</v>
          </cell>
        </row>
        <row r="20551">
          <cell r="GU20551">
            <v>10</v>
          </cell>
          <cell r="GV20551">
            <v>8</v>
          </cell>
          <cell r="HJ20551">
            <v>0</v>
          </cell>
          <cell r="HQ20551">
            <v>0</v>
          </cell>
        </row>
        <row r="20552">
          <cell r="GU20552">
            <v>32</v>
          </cell>
          <cell r="GV20552">
            <v>26</v>
          </cell>
          <cell r="HJ20552">
            <v>15</v>
          </cell>
          <cell r="HQ20552">
            <v>15</v>
          </cell>
        </row>
        <row r="20553">
          <cell r="GU20553">
            <v>1000</v>
          </cell>
          <cell r="GV20553">
            <v>50</v>
          </cell>
          <cell r="HJ20553">
            <v>13</v>
          </cell>
          <cell r="HQ20553">
            <v>12</v>
          </cell>
        </row>
        <row r="20554">
          <cell r="GU20554">
            <v>85</v>
          </cell>
          <cell r="GV20554">
            <v>1</v>
          </cell>
          <cell r="HJ20554">
            <v>0</v>
          </cell>
          <cell r="HQ20554">
            <v>0</v>
          </cell>
        </row>
        <row r="20555">
          <cell r="GU20555">
            <v>0</v>
          </cell>
          <cell r="GV20555">
            <v>0</v>
          </cell>
          <cell r="HJ20555">
            <v>6</v>
          </cell>
          <cell r="HQ20555">
            <v>5</v>
          </cell>
        </row>
        <row r="20556">
          <cell r="GU20556">
            <v>0</v>
          </cell>
          <cell r="GV20556">
            <v>0</v>
          </cell>
          <cell r="HJ20556">
            <v>0</v>
          </cell>
          <cell r="HQ20556">
            <v>0</v>
          </cell>
        </row>
        <row r="20557">
          <cell r="GU20557">
            <v>15</v>
          </cell>
          <cell r="GV20557">
            <v>0</v>
          </cell>
          <cell r="HJ20557">
            <v>0</v>
          </cell>
          <cell r="HQ20557">
            <v>0</v>
          </cell>
        </row>
        <row r="20558">
          <cell r="GU20558">
            <v>10</v>
          </cell>
          <cell r="GV20558">
            <v>0</v>
          </cell>
          <cell r="HJ20558">
            <v>0</v>
          </cell>
          <cell r="HQ20558">
            <v>0</v>
          </cell>
        </row>
        <row r="20559">
          <cell r="GU20559">
            <v>15</v>
          </cell>
          <cell r="GV20559">
            <v>6</v>
          </cell>
          <cell r="HJ20559">
            <v>0</v>
          </cell>
          <cell r="HQ20559">
            <v>0</v>
          </cell>
        </row>
        <row r="20560">
          <cell r="GU20560">
            <v>25</v>
          </cell>
          <cell r="GV20560">
            <v>0</v>
          </cell>
          <cell r="HJ20560">
            <v>0</v>
          </cell>
          <cell r="HQ20560">
            <v>0</v>
          </cell>
        </row>
        <row r="20561">
          <cell r="GU20561">
            <v>999999</v>
          </cell>
          <cell r="GV20561">
            <v>0</v>
          </cell>
          <cell r="HJ20561">
            <v>0</v>
          </cell>
          <cell r="HQ20561">
            <v>0</v>
          </cell>
        </row>
        <row r="20562">
          <cell r="GU20562">
            <v>18</v>
          </cell>
          <cell r="GV20562">
            <v>17</v>
          </cell>
          <cell r="HJ20562">
            <v>3</v>
          </cell>
          <cell r="HQ20562">
            <v>3</v>
          </cell>
        </row>
        <row r="20563">
          <cell r="GU20563">
            <v>5</v>
          </cell>
          <cell r="GV20563">
            <v>1</v>
          </cell>
          <cell r="HJ20563">
            <v>0</v>
          </cell>
          <cell r="HQ20563">
            <v>0</v>
          </cell>
        </row>
        <row r="20564">
          <cell r="GU20564">
            <v>0</v>
          </cell>
          <cell r="GV20564">
            <v>0</v>
          </cell>
          <cell r="HJ20564">
            <v>0</v>
          </cell>
          <cell r="HQ20564">
            <v>0</v>
          </cell>
        </row>
        <row r="20565">
          <cell r="GU20565">
            <v>50</v>
          </cell>
          <cell r="GV20565">
            <v>0</v>
          </cell>
          <cell r="HJ20565">
            <v>6</v>
          </cell>
          <cell r="HQ20565">
            <v>0</v>
          </cell>
        </row>
        <row r="20566">
          <cell r="GU20566">
            <v>26</v>
          </cell>
          <cell r="GV20566">
            <v>5</v>
          </cell>
          <cell r="HJ20566">
            <v>2</v>
          </cell>
          <cell r="HQ20566">
            <v>2</v>
          </cell>
        </row>
        <row r="20567">
          <cell r="GU20567">
            <v>30</v>
          </cell>
          <cell r="GV20567">
            <v>0</v>
          </cell>
          <cell r="HJ20567">
            <v>1</v>
          </cell>
          <cell r="HQ20567">
            <v>1</v>
          </cell>
        </row>
        <row r="20568">
          <cell r="GU20568">
            <v>35</v>
          </cell>
          <cell r="GV20568">
            <v>0</v>
          </cell>
          <cell r="HJ20568">
            <v>0</v>
          </cell>
          <cell r="HQ20568">
            <v>0</v>
          </cell>
        </row>
        <row r="20569">
          <cell r="GU20569">
            <v>80</v>
          </cell>
          <cell r="GV20569">
            <v>70</v>
          </cell>
          <cell r="HJ20569">
            <v>0</v>
          </cell>
          <cell r="HQ20569">
            <v>0</v>
          </cell>
        </row>
        <row r="20570">
          <cell r="GU20570">
            <v>15</v>
          </cell>
          <cell r="GV20570">
            <v>10</v>
          </cell>
          <cell r="HJ20570">
            <v>2</v>
          </cell>
          <cell r="HQ20570">
            <v>2</v>
          </cell>
        </row>
        <row r="20571">
          <cell r="GU20571">
            <v>43</v>
          </cell>
          <cell r="GV20571">
            <v>0</v>
          </cell>
          <cell r="HJ20571">
            <v>0</v>
          </cell>
          <cell r="HQ20571">
            <v>0</v>
          </cell>
        </row>
        <row r="20572">
          <cell r="GU20572">
            <v>80</v>
          </cell>
          <cell r="GV20572">
            <v>25</v>
          </cell>
          <cell r="HJ20572">
            <v>0</v>
          </cell>
          <cell r="HQ20572">
            <v>0</v>
          </cell>
        </row>
        <row r="20573">
          <cell r="GU20573">
            <v>4</v>
          </cell>
          <cell r="GV20573">
            <v>0</v>
          </cell>
          <cell r="HJ20573">
            <v>0</v>
          </cell>
          <cell r="HQ20573">
            <v>0</v>
          </cell>
        </row>
        <row r="20574">
          <cell r="GU20574">
            <v>20</v>
          </cell>
          <cell r="GV20574">
            <v>5</v>
          </cell>
          <cell r="HJ20574">
            <v>0</v>
          </cell>
          <cell r="HQ20574">
            <v>0</v>
          </cell>
        </row>
        <row r="20575">
          <cell r="GU20575">
            <v>6</v>
          </cell>
          <cell r="GV20575">
            <v>5</v>
          </cell>
          <cell r="HJ20575">
            <v>31</v>
          </cell>
          <cell r="HQ20575">
            <v>30</v>
          </cell>
        </row>
        <row r="20576">
          <cell r="GU20576">
            <v>15</v>
          </cell>
          <cell r="GV20576">
            <v>0</v>
          </cell>
          <cell r="HJ20576">
            <v>0</v>
          </cell>
          <cell r="HQ20576">
            <v>0</v>
          </cell>
        </row>
        <row r="20577">
          <cell r="GU20577">
            <v>0</v>
          </cell>
          <cell r="GV20577">
            <v>0</v>
          </cell>
          <cell r="HJ20577">
            <v>13</v>
          </cell>
          <cell r="HQ20577">
            <v>13</v>
          </cell>
        </row>
        <row r="20578">
          <cell r="GU20578">
            <v>12</v>
          </cell>
          <cell r="GV20578">
            <v>8</v>
          </cell>
          <cell r="HJ20578">
            <v>0</v>
          </cell>
          <cell r="HQ20578">
            <v>0</v>
          </cell>
        </row>
        <row r="20579">
          <cell r="GU20579">
            <v>20</v>
          </cell>
          <cell r="GV20579">
            <v>10</v>
          </cell>
          <cell r="HJ20579">
            <v>0</v>
          </cell>
          <cell r="HQ20579">
            <v>0</v>
          </cell>
        </row>
        <row r="20580">
          <cell r="GU20580">
            <v>18</v>
          </cell>
          <cell r="GV20580">
            <v>14</v>
          </cell>
          <cell r="HJ20580">
            <v>11</v>
          </cell>
          <cell r="HQ20580">
            <v>11</v>
          </cell>
        </row>
        <row r="20581">
          <cell r="GU20581">
            <v>30</v>
          </cell>
          <cell r="GV20581">
            <v>20</v>
          </cell>
          <cell r="HJ20581">
            <v>0</v>
          </cell>
          <cell r="HQ20581">
            <v>0</v>
          </cell>
        </row>
        <row r="20582">
          <cell r="GU20582">
            <v>17</v>
          </cell>
          <cell r="GV20582">
            <v>0</v>
          </cell>
          <cell r="HJ20582">
            <v>0</v>
          </cell>
          <cell r="HQ20582">
            <v>0</v>
          </cell>
        </row>
        <row r="20583">
          <cell r="GU20583">
            <v>15</v>
          </cell>
          <cell r="GV20583">
            <v>6</v>
          </cell>
          <cell r="HJ20583">
            <v>0</v>
          </cell>
          <cell r="HQ20583">
            <v>0</v>
          </cell>
        </row>
        <row r="20584">
          <cell r="GU20584">
            <v>26</v>
          </cell>
          <cell r="GV20584">
            <v>0</v>
          </cell>
          <cell r="HJ20584">
            <v>1</v>
          </cell>
          <cell r="HQ20584">
            <v>1</v>
          </cell>
        </row>
        <row r="20585">
          <cell r="GU20585">
            <v>15</v>
          </cell>
          <cell r="GV20585">
            <v>5</v>
          </cell>
          <cell r="HJ20585">
            <v>0</v>
          </cell>
          <cell r="HQ20585">
            <v>0</v>
          </cell>
        </row>
        <row r="20586">
          <cell r="GU20586">
            <v>15</v>
          </cell>
          <cell r="GV20586">
            <v>7</v>
          </cell>
          <cell r="HJ20586">
            <v>0</v>
          </cell>
          <cell r="HQ20586">
            <v>0</v>
          </cell>
        </row>
        <row r="20587">
          <cell r="GU20587">
            <v>8</v>
          </cell>
          <cell r="GV20587">
            <v>0</v>
          </cell>
          <cell r="HJ20587">
            <v>0</v>
          </cell>
          <cell r="HQ20587">
            <v>0</v>
          </cell>
        </row>
        <row r="20588">
          <cell r="GU20588">
            <v>44</v>
          </cell>
          <cell r="GV20588">
            <v>3</v>
          </cell>
          <cell r="HJ20588">
            <v>0</v>
          </cell>
          <cell r="HQ20588">
            <v>0</v>
          </cell>
        </row>
        <row r="20589">
          <cell r="GU20589">
            <v>14</v>
          </cell>
          <cell r="GV20589">
            <v>8</v>
          </cell>
          <cell r="HJ20589">
            <v>72</v>
          </cell>
          <cell r="HQ20589">
            <v>50</v>
          </cell>
        </row>
        <row r="20590">
          <cell r="GU20590">
            <v>46</v>
          </cell>
          <cell r="GV20590">
            <v>0</v>
          </cell>
          <cell r="HJ20590">
            <v>0</v>
          </cell>
          <cell r="HQ20590">
            <v>0</v>
          </cell>
        </row>
        <row r="20591">
          <cell r="GU20591">
            <v>19</v>
          </cell>
          <cell r="GV20591">
            <v>0</v>
          </cell>
          <cell r="HJ20591">
            <v>0</v>
          </cell>
          <cell r="HQ20591">
            <v>0</v>
          </cell>
        </row>
        <row r="20592">
          <cell r="GU20592">
            <v>10</v>
          </cell>
          <cell r="GV20592">
            <v>1</v>
          </cell>
          <cell r="HJ20592">
            <v>3</v>
          </cell>
          <cell r="HQ20592">
            <v>3</v>
          </cell>
        </row>
        <row r="20593">
          <cell r="GU20593">
            <v>73</v>
          </cell>
          <cell r="GV20593">
            <v>30</v>
          </cell>
          <cell r="HJ20593">
            <v>0</v>
          </cell>
          <cell r="HQ20593">
            <v>0</v>
          </cell>
        </row>
        <row r="20594">
          <cell r="GU20594">
            <v>16</v>
          </cell>
          <cell r="GV20594">
            <v>1</v>
          </cell>
          <cell r="HJ20594">
            <v>2</v>
          </cell>
          <cell r="HQ20594">
            <v>2</v>
          </cell>
        </row>
        <row r="20595">
          <cell r="GU20595">
            <v>10</v>
          </cell>
          <cell r="GV20595">
            <v>0</v>
          </cell>
          <cell r="HJ20595">
            <v>1</v>
          </cell>
          <cell r="HQ20595">
            <v>1</v>
          </cell>
        </row>
        <row r="20596">
          <cell r="GU20596">
            <v>4</v>
          </cell>
          <cell r="GV20596">
            <v>3</v>
          </cell>
          <cell r="HJ20596">
            <v>0</v>
          </cell>
          <cell r="HQ20596">
            <v>0</v>
          </cell>
        </row>
        <row r="20597">
          <cell r="GU20597">
            <v>32</v>
          </cell>
          <cell r="GV20597">
            <v>0</v>
          </cell>
          <cell r="HJ20597">
            <v>0</v>
          </cell>
          <cell r="HQ20597">
            <v>0</v>
          </cell>
        </row>
        <row r="20598">
          <cell r="GU20598">
            <v>0</v>
          </cell>
          <cell r="GV20598">
            <v>0</v>
          </cell>
          <cell r="HJ20598">
            <v>1</v>
          </cell>
          <cell r="HQ20598">
            <v>1</v>
          </cell>
        </row>
        <row r="20599">
          <cell r="GU20599">
            <v>0</v>
          </cell>
          <cell r="GV20599">
            <v>0</v>
          </cell>
          <cell r="HJ20599">
            <v>2</v>
          </cell>
          <cell r="HQ20599">
            <v>2</v>
          </cell>
        </row>
        <row r="20600">
          <cell r="GU20600">
            <v>7</v>
          </cell>
          <cell r="GV20600">
            <v>1</v>
          </cell>
          <cell r="HJ20600">
            <v>0</v>
          </cell>
          <cell r="HQ20600">
            <v>0</v>
          </cell>
        </row>
        <row r="20601">
          <cell r="GU20601">
            <v>10</v>
          </cell>
          <cell r="GV20601">
            <v>10</v>
          </cell>
          <cell r="HJ20601">
            <v>0</v>
          </cell>
          <cell r="HQ20601">
            <v>0</v>
          </cell>
        </row>
        <row r="20602">
          <cell r="GU20602">
            <v>20</v>
          </cell>
          <cell r="GV20602">
            <v>11</v>
          </cell>
          <cell r="HJ20602">
            <v>0</v>
          </cell>
          <cell r="HQ20602">
            <v>0</v>
          </cell>
        </row>
        <row r="20603">
          <cell r="GU20603">
            <v>58</v>
          </cell>
          <cell r="GV20603">
            <v>0</v>
          </cell>
          <cell r="HJ20603">
            <v>0</v>
          </cell>
          <cell r="HQ20603">
            <v>0</v>
          </cell>
        </row>
        <row r="20604">
          <cell r="GU20604">
            <v>62</v>
          </cell>
          <cell r="GV20604">
            <v>32</v>
          </cell>
          <cell r="HJ20604">
            <v>0</v>
          </cell>
          <cell r="HQ20604">
            <v>0</v>
          </cell>
        </row>
        <row r="20605">
          <cell r="GU20605">
            <v>10</v>
          </cell>
          <cell r="GV20605">
            <v>10</v>
          </cell>
          <cell r="HJ20605">
            <v>2</v>
          </cell>
          <cell r="HQ20605">
            <v>2</v>
          </cell>
        </row>
        <row r="20606">
          <cell r="GU20606">
            <v>40</v>
          </cell>
          <cell r="GV20606">
            <v>17</v>
          </cell>
          <cell r="HJ20606">
            <v>10</v>
          </cell>
          <cell r="HQ20606">
            <v>10</v>
          </cell>
        </row>
        <row r="20607">
          <cell r="GU20607">
            <v>10</v>
          </cell>
          <cell r="GV20607">
            <v>8</v>
          </cell>
          <cell r="HJ20607">
            <v>0</v>
          </cell>
          <cell r="HQ20607">
            <v>0</v>
          </cell>
        </row>
        <row r="20608">
          <cell r="GU20608">
            <v>12</v>
          </cell>
          <cell r="GV20608">
            <v>4</v>
          </cell>
          <cell r="HJ20608">
            <v>0</v>
          </cell>
          <cell r="HQ20608">
            <v>0</v>
          </cell>
        </row>
        <row r="20609">
          <cell r="GU20609">
            <v>16</v>
          </cell>
          <cell r="GV20609">
            <v>4</v>
          </cell>
          <cell r="HJ20609">
            <v>0</v>
          </cell>
          <cell r="HQ20609">
            <v>0</v>
          </cell>
        </row>
        <row r="20610">
          <cell r="GU20610">
            <v>31</v>
          </cell>
          <cell r="GV20610">
            <v>2</v>
          </cell>
          <cell r="HJ20610">
            <v>1</v>
          </cell>
          <cell r="HQ20610">
            <v>0</v>
          </cell>
        </row>
        <row r="20611">
          <cell r="GU20611">
            <v>0</v>
          </cell>
          <cell r="GV20611">
            <v>0</v>
          </cell>
          <cell r="HJ20611">
            <v>2</v>
          </cell>
          <cell r="HQ20611">
            <v>1</v>
          </cell>
        </row>
        <row r="20612">
          <cell r="GU20612">
            <v>800</v>
          </cell>
          <cell r="GV20612">
            <v>500</v>
          </cell>
          <cell r="HJ20612">
            <v>1</v>
          </cell>
          <cell r="HQ20612">
            <v>0</v>
          </cell>
        </row>
        <row r="20613">
          <cell r="GU20613">
            <v>30</v>
          </cell>
          <cell r="GV20613">
            <v>999999</v>
          </cell>
          <cell r="HJ20613">
            <v>0</v>
          </cell>
          <cell r="HQ20613">
            <v>0</v>
          </cell>
        </row>
        <row r="20614">
          <cell r="GU20614">
            <v>20</v>
          </cell>
          <cell r="GV20614">
            <v>2</v>
          </cell>
          <cell r="HJ20614">
            <v>0</v>
          </cell>
          <cell r="HQ20614">
            <v>0</v>
          </cell>
        </row>
        <row r="20615">
          <cell r="GU20615">
            <v>15</v>
          </cell>
          <cell r="GV20615">
            <v>3</v>
          </cell>
          <cell r="HJ20615">
            <v>0</v>
          </cell>
          <cell r="HQ20615">
            <v>0</v>
          </cell>
        </row>
        <row r="20616">
          <cell r="GU20616">
            <v>52</v>
          </cell>
          <cell r="GV20616">
            <v>7</v>
          </cell>
          <cell r="HJ20616">
            <v>0</v>
          </cell>
          <cell r="HQ20616">
            <v>0</v>
          </cell>
        </row>
        <row r="20617">
          <cell r="GU20617">
            <v>9</v>
          </cell>
          <cell r="GV20617">
            <v>1</v>
          </cell>
          <cell r="HJ20617">
            <v>0</v>
          </cell>
          <cell r="HQ20617">
            <v>0</v>
          </cell>
        </row>
        <row r="20618">
          <cell r="GU20618">
            <v>12</v>
          </cell>
          <cell r="GV20618">
            <v>3</v>
          </cell>
          <cell r="HJ20618">
            <v>0</v>
          </cell>
          <cell r="HQ20618">
            <v>0</v>
          </cell>
        </row>
        <row r="20619">
          <cell r="GU20619">
            <v>999999</v>
          </cell>
          <cell r="GV20619">
            <v>999999</v>
          </cell>
          <cell r="HJ20619">
            <v>0</v>
          </cell>
          <cell r="HQ20619">
            <v>0</v>
          </cell>
        </row>
        <row r="20620">
          <cell r="GU20620">
            <v>5</v>
          </cell>
          <cell r="GV20620">
            <v>0</v>
          </cell>
          <cell r="HJ20620">
            <v>0</v>
          </cell>
          <cell r="HQ20620">
            <v>0</v>
          </cell>
        </row>
        <row r="20621">
          <cell r="GU20621">
            <v>0</v>
          </cell>
          <cell r="GV20621">
            <v>0</v>
          </cell>
          <cell r="HJ20621">
            <v>8</v>
          </cell>
          <cell r="HQ20621">
            <v>7</v>
          </cell>
        </row>
        <row r="20622">
          <cell r="GU20622">
            <v>12</v>
          </cell>
          <cell r="GV20622">
            <v>0</v>
          </cell>
          <cell r="HJ20622">
            <v>0</v>
          </cell>
          <cell r="HQ20622">
            <v>0</v>
          </cell>
        </row>
        <row r="20623">
          <cell r="GU20623">
            <v>10</v>
          </cell>
          <cell r="GV20623">
            <v>5</v>
          </cell>
          <cell r="HJ20623">
            <v>0</v>
          </cell>
          <cell r="HQ20623">
            <v>0</v>
          </cell>
        </row>
        <row r="20624">
          <cell r="GU20624">
            <v>9</v>
          </cell>
          <cell r="GV20624">
            <v>0</v>
          </cell>
          <cell r="HJ20624">
            <v>0</v>
          </cell>
          <cell r="HQ20624">
            <v>0</v>
          </cell>
        </row>
        <row r="20625">
          <cell r="GU20625">
            <v>0</v>
          </cell>
          <cell r="GV20625">
            <v>0</v>
          </cell>
          <cell r="HJ20625">
            <v>2</v>
          </cell>
          <cell r="HQ20625">
            <v>1</v>
          </cell>
        </row>
        <row r="20626">
          <cell r="GU20626">
            <v>8</v>
          </cell>
          <cell r="GV20626">
            <v>2</v>
          </cell>
          <cell r="HJ20626">
            <v>4</v>
          </cell>
          <cell r="HQ20626">
            <v>0</v>
          </cell>
        </row>
        <row r="20627">
          <cell r="GU20627">
            <v>10</v>
          </cell>
          <cell r="GV20627">
            <v>5</v>
          </cell>
          <cell r="HJ20627">
            <v>0</v>
          </cell>
          <cell r="HQ20627">
            <v>0</v>
          </cell>
        </row>
        <row r="20628">
          <cell r="GU20628">
            <v>15</v>
          </cell>
          <cell r="GV20628">
            <v>0</v>
          </cell>
          <cell r="HJ20628">
            <v>0</v>
          </cell>
          <cell r="HQ20628">
            <v>0</v>
          </cell>
        </row>
        <row r="20629">
          <cell r="GU20629">
            <v>42</v>
          </cell>
          <cell r="GV20629">
            <v>0</v>
          </cell>
          <cell r="HJ20629">
            <v>0</v>
          </cell>
          <cell r="HQ20629">
            <v>0</v>
          </cell>
        </row>
        <row r="20630">
          <cell r="GU20630">
            <v>20</v>
          </cell>
          <cell r="GV20630">
            <v>0</v>
          </cell>
          <cell r="HJ20630">
            <v>0</v>
          </cell>
          <cell r="HQ20630">
            <v>0</v>
          </cell>
        </row>
        <row r="20631">
          <cell r="GU20631">
            <v>18</v>
          </cell>
          <cell r="GV20631">
            <v>7</v>
          </cell>
          <cell r="HJ20631">
            <v>0</v>
          </cell>
          <cell r="HQ20631">
            <v>0</v>
          </cell>
        </row>
        <row r="20632">
          <cell r="GU20632">
            <v>25</v>
          </cell>
          <cell r="GV20632">
            <v>12</v>
          </cell>
          <cell r="HJ20632">
            <v>12</v>
          </cell>
          <cell r="HQ20632">
            <v>12</v>
          </cell>
        </row>
        <row r="20633">
          <cell r="GU20633">
            <v>20</v>
          </cell>
          <cell r="GV20633">
            <v>0</v>
          </cell>
          <cell r="HJ20633">
            <v>0</v>
          </cell>
          <cell r="HQ20633">
            <v>0</v>
          </cell>
        </row>
        <row r="20634">
          <cell r="GU20634">
            <v>10</v>
          </cell>
          <cell r="GV20634">
            <v>2</v>
          </cell>
          <cell r="HJ20634">
            <v>0</v>
          </cell>
          <cell r="HQ20634">
            <v>0</v>
          </cell>
        </row>
        <row r="20635">
          <cell r="GU20635">
            <v>0</v>
          </cell>
          <cell r="GV20635">
            <v>0</v>
          </cell>
          <cell r="HJ20635">
            <v>0</v>
          </cell>
          <cell r="HQ20635">
            <v>0</v>
          </cell>
        </row>
        <row r="20636">
          <cell r="GU20636">
            <v>20</v>
          </cell>
          <cell r="GV20636">
            <v>14</v>
          </cell>
          <cell r="HJ20636">
            <v>0</v>
          </cell>
          <cell r="HQ20636">
            <v>0</v>
          </cell>
        </row>
        <row r="20637">
          <cell r="GU20637">
            <v>15</v>
          </cell>
          <cell r="GV20637">
            <v>999999</v>
          </cell>
          <cell r="HJ20637">
            <v>1</v>
          </cell>
          <cell r="HQ20637">
            <v>1</v>
          </cell>
        </row>
        <row r="20638">
          <cell r="GU20638">
            <v>40</v>
          </cell>
          <cell r="GV20638">
            <v>25</v>
          </cell>
          <cell r="HJ20638">
            <v>0</v>
          </cell>
          <cell r="HQ20638">
            <v>0</v>
          </cell>
        </row>
        <row r="20639">
          <cell r="GU20639">
            <v>0</v>
          </cell>
          <cell r="GV20639">
            <v>0</v>
          </cell>
          <cell r="HJ20639">
            <v>1</v>
          </cell>
          <cell r="HQ20639">
            <v>1</v>
          </cell>
        </row>
        <row r="20640">
          <cell r="GU20640">
            <v>100</v>
          </cell>
          <cell r="GV20640">
            <v>50</v>
          </cell>
          <cell r="HJ20640">
            <v>21</v>
          </cell>
          <cell r="HQ20640">
            <v>21</v>
          </cell>
        </row>
        <row r="20641">
          <cell r="GU20641">
            <v>15</v>
          </cell>
          <cell r="GV20641">
            <v>3</v>
          </cell>
          <cell r="HJ20641">
            <v>0</v>
          </cell>
          <cell r="HQ20641">
            <v>0</v>
          </cell>
        </row>
        <row r="20642">
          <cell r="GU20642">
            <v>54</v>
          </cell>
          <cell r="GV20642">
            <v>35</v>
          </cell>
          <cell r="HJ20642">
            <v>0</v>
          </cell>
          <cell r="HQ20642">
            <v>0</v>
          </cell>
        </row>
        <row r="20643">
          <cell r="GU20643">
            <v>15</v>
          </cell>
          <cell r="GV20643">
            <v>0</v>
          </cell>
          <cell r="HJ20643">
            <v>0</v>
          </cell>
          <cell r="HQ20643">
            <v>0</v>
          </cell>
        </row>
        <row r="20644">
          <cell r="GU20644">
            <v>16</v>
          </cell>
          <cell r="GV20644">
            <v>0</v>
          </cell>
          <cell r="HJ20644">
            <v>0</v>
          </cell>
          <cell r="HQ20644">
            <v>0</v>
          </cell>
        </row>
        <row r="20645">
          <cell r="GU20645">
            <v>48</v>
          </cell>
          <cell r="GV20645">
            <v>0</v>
          </cell>
          <cell r="HJ20645">
            <v>0</v>
          </cell>
          <cell r="HQ20645">
            <v>0</v>
          </cell>
        </row>
        <row r="20646">
          <cell r="GU20646">
            <v>3</v>
          </cell>
          <cell r="GV20646">
            <v>1</v>
          </cell>
          <cell r="HJ20646">
            <v>0</v>
          </cell>
          <cell r="HQ20646">
            <v>0</v>
          </cell>
        </row>
        <row r="20647">
          <cell r="GU20647">
            <v>8</v>
          </cell>
          <cell r="GV20647">
            <v>3</v>
          </cell>
          <cell r="HJ20647">
            <v>4</v>
          </cell>
          <cell r="HQ20647">
            <v>0</v>
          </cell>
        </row>
        <row r="20648">
          <cell r="GU20648">
            <v>3</v>
          </cell>
          <cell r="GV20648">
            <v>3</v>
          </cell>
          <cell r="HJ20648">
            <v>2</v>
          </cell>
          <cell r="HQ20648">
            <v>0</v>
          </cell>
        </row>
        <row r="20649">
          <cell r="GU20649">
            <v>3</v>
          </cell>
          <cell r="GV20649">
            <v>3</v>
          </cell>
          <cell r="HJ20649">
            <v>0</v>
          </cell>
          <cell r="HQ20649">
            <v>0</v>
          </cell>
        </row>
        <row r="20650">
          <cell r="GU20650">
            <v>12</v>
          </cell>
          <cell r="GV20650">
            <v>999999</v>
          </cell>
          <cell r="HJ20650">
            <v>9</v>
          </cell>
          <cell r="HQ20650">
            <v>9</v>
          </cell>
        </row>
        <row r="20651">
          <cell r="GU20651">
            <v>15</v>
          </cell>
          <cell r="GV20651">
            <v>15</v>
          </cell>
          <cell r="HJ20651">
            <v>0</v>
          </cell>
          <cell r="HQ20651">
            <v>0</v>
          </cell>
        </row>
        <row r="20652">
          <cell r="GU20652">
            <v>5</v>
          </cell>
          <cell r="GV20652">
            <v>2</v>
          </cell>
          <cell r="HJ20652">
            <v>1</v>
          </cell>
          <cell r="HQ20652">
            <v>0</v>
          </cell>
        </row>
        <row r="20653">
          <cell r="GU20653">
            <v>5</v>
          </cell>
          <cell r="GV20653">
            <v>1</v>
          </cell>
          <cell r="HJ20653">
            <v>0</v>
          </cell>
          <cell r="HQ20653">
            <v>0</v>
          </cell>
        </row>
        <row r="20654">
          <cell r="GU20654">
            <v>45</v>
          </cell>
          <cell r="GV20654">
            <v>22</v>
          </cell>
          <cell r="HJ20654">
            <v>0</v>
          </cell>
          <cell r="HQ20654">
            <v>0</v>
          </cell>
        </row>
        <row r="20655">
          <cell r="GU20655">
            <v>0</v>
          </cell>
          <cell r="GV20655">
            <v>0</v>
          </cell>
          <cell r="HJ20655">
            <v>1</v>
          </cell>
          <cell r="HQ20655">
            <v>1</v>
          </cell>
        </row>
        <row r="20656">
          <cell r="GU20656">
            <v>999999</v>
          </cell>
          <cell r="GV20656">
            <v>999999</v>
          </cell>
          <cell r="HJ20656">
            <v>0</v>
          </cell>
          <cell r="HQ20656">
            <v>0</v>
          </cell>
        </row>
        <row r="20657">
          <cell r="GU20657">
            <v>23</v>
          </cell>
          <cell r="GV20657">
            <v>18</v>
          </cell>
          <cell r="HJ20657">
            <v>4</v>
          </cell>
          <cell r="HQ20657">
            <v>4</v>
          </cell>
        </row>
        <row r="20658">
          <cell r="GU20658">
            <v>0</v>
          </cell>
          <cell r="GV20658">
            <v>0</v>
          </cell>
          <cell r="HJ20658">
            <v>2</v>
          </cell>
          <cell r="HQ20658">
            <v>2</v>
          </cell>
        </row>
        <row r="20659">
          <cell r="GU20659">
            <v>22</v>
          </cell>
          <cell r="GV20659">
            <v>6</v>
          </cell>
          <cell r="HJ20659">
            <v>0</v>
          </cell>
          <cell r="HQ20659">
            <v>0</v>
          </cell>
        </row>
        <row r="20660">
          <cell r="GU20660">
            <v>1100</v>
          </cell>
          <cell r="GV20660">
            <v>770</v>
          </cell>
          <cell r="HJ20660">
            <v>38</v>
          </cell>
          <cell r="HQ20660">
            <v>38</v>
          </cell>
        </row>
        <row r="20661">
          <cell r="GU20661">
            <v>0</v>
          </cell>
          <cell r="GV20661">
            <v>0</v>
          </cell>
          <cell r="HJ20661">
            <v>6</v>
          </cell>
          <cell r="HQ20661">
            <v>6</v>
          </cell>
        </row>
        <row r="20662">
          <cell r="GU20662">
            <v>0</v>
          </cell>
          <cell r="GV20662">
            <v>0</v>
          </cell>
          <cell r="HJ20662">
            <v>0</v>
          </cell>
          <cell r="HQ20662">
            <v>0</v>
          </cell>
        </row>
        <row r="20663">
          <cell r="GU20663">
            <v>15</v>
          </cell>
          <cell r="GV20663">
            <v>3</v>
          </cell>
          <cell r="HJ20663">
            <v>0</v>
          </cell>
          <cell r="HQ20663">
            <v>0</v>
          </cell>
        </row>
        <row r="20664">
          <cell r="GU20664">
            <v>0</v>
          </cell>
          <cell r="GV20664">
            <v>0</v>
          </cell>
          <cell r="HJ20664">
            <v>31</v>
          </cell>
          <cell r="HQ20664">
            <v>28</v>
          </cell>
        </row>
        <row r="20665">
          <cell r="GU20665">
            <v>0</v>
          </cell>
          <cell r="GV20665">
            <v>0</v>
          </cell>
          <cell r="HJ20665">
            <v>0</v>
          </cell>
          <cell r="HQ20665">
            <v>0</v>
          </cell>
        </row>
        <row r="20666">
          <cell r="GU20666">
            <v>999999</v>
          </cell>
          <cell r="GV20666">
            <v>999999</v>
          </cell>
          <cell r="HJ20666">
            <v>0</v>
          </cell>
          <cell r="HQ20666">
            <v>0</v>
          </cell>
        </row>
        <row r="20667">
          <cell r="GU20667">
            <v>999999</v>
          </cell>
          <cell r="GV20667">
            <v>999999</v>
          </cell>
          <cell r="HJ20667">
            <v>0</v>
          </cell>
          <cell r="HQ20667">
            <v>0</v>
          </cell>
        </row>
        <row r="20668">
          <cell r="GU20668">
            <v>4</v>
          </cell>
          <cell r="GV20668">
            <v>3</v>
          </cell>
          <cell r="HJ20668">
            <v>0</v>
          </cell>
          <cell r="HQ20668">
            <v>0</v>
          </cell>
        </row>
        <row r="20669">
          <cell r="GU20669">
            <v>15</v>
          </cell>
          <cell r="GV20669">
            <v>0</v>
          </cell>
          <cell r="HJ20669">
            <v>0</v>
          </cell>
          <cell r="HQ20669">
            <v>0</v>
          </cell>
        </row>
        <row r="20670">
          <cell r="GU20670">
            <v>25</v>
          </cell>
          <cell r="GV20670">
            <v>22</v>
          </cell>
          <cell r="HJ20670">
            <v>2</v>
          </cell>
          <cell r="HQ20670">
            <v>1</v>
          </cell>
        </row>
        <row r="20671">
          <cell r="GU20671">
            <v>10</v>
          </cell>
          <cell r="GV20671">
            <v>4</v>
          </cell>
          <cell r="HJ20671">
            <v>0</v>
          </cell>
          <cell r="HQ20671">
            <v>0</v>
          </cell>
        </row>
        <row r="20672">
          <cell r="GU20672">
            <v>11</v>
          </cell>
          <cell r="GV20672">
            <v>1</v>
          </cell>
          <cell r="HJ20672">
            <v>6</v>
          </cell>
          <cell r="HQ20672">
            <v>0</v>
          </cell>
        </row>
        <row r="20673">
          <cell r="GU20673">
            <v>35</v>
          </cell>
          <cell r="GV20673">
            <v>12</v>
          </cell>
          <cell r="HJ20673">
            <v>0</v>
          </cell>
          <cell r="HQ20673">
            <v>0</v>
          </cell>
        </row>
        <row r="20674">
          <cell r="GU20674">
            <v>80</v>
          </cell>
          <cell r="GV20674">
            <v>4</v>
          </cell>
          <cell r="HJ20674">
            <v>0</v>
          </cell>
          <cell r="HQ20674">
            <v>0</v>
          </cell>
        </row>
        <row r="20675">
          <cell r="GU20675">
            <v>9</v>
          </cell>
          <cell r="GV20675">
            <v>0</v>
          </cell>
          <cell r="HJ20675">
            <v>13</v>
          </cell>
          <cell r="HQ20675">
            <v>9</v>
          </cell>
        </row>
        <row r="20676">
          <cell r="GU20676">
            <v>60</v>
          </cell>
          <cell r="GV20676">
            <v>12</v>
          </cell>
          <cell r="HJ20676">
            <v>0</v>
          </cell>
          <cell r="HQ20676">
            <v>0</v>
          </cell>
        </row>
        <row r="20677">
          <cell r="GU20677">
            <v>999999</v>
          </cell>
          <cell r="GV20677">
            <v>999999</v>
          </cell>
          <cell r="HJ20677">
            <v>0</v>
          </cell>
          <cell r="HQ20677">
            <v>0</v>
          </cell>
        </row>
        <row r="20678">
          <cell r="GU20678">
            <v>18</v>
          </cell>
          <cell r="GV20678">
            <v>12</v>
          </cell>
          <cell r="HJ20678">
            <v>0</v>
          </cell>
          <cell r="HQ20678">
            <v>0</v>
          </cell>
        </row>
        <row r="20679">
          <cell r="GU20679">
            <v>999999</v>
          </cell>
          <cell r="GV20679">
            <v>999999</v>
          </cell>
          <cell r="HJ20679">
            <v>0</v>
          </cell>
          <cell r="HQ20679">
            <v>0</v>
          </cell>
        </row>
        <row r="20680">
          <cell r="GU20680">
            <v>6</v>
          </cell>
          <cell r="GV20680">
            <v>0</v>
          </cell>
          <cell r="HJ20680">
            <v>0</v>
          </cell>
          <cell r="HQ20680">
            <v>0</v>
          </cell>
        </row>
        <row r="20681">
          <cell r="GU20681">
            <v>0</v>
          </cell>
          <cell r="GV20681">
            <v>0</v>
          </cell>
          <cell r="HJ20681">
            <v>0</v>
          </cell>
          <cell r="HQ20681">
            <v>0</v>
          </cell>
        </row>
        <row r="20682">
          <cell r="GU20682">
            <v>121</v>
          </cell>
          <cell r="GV20682">
            <v>40</v>
          </cell>
          <cell r="HJ20682">
            <v>0</v>
          </cell>
          <cell r="HQ20682">
            <v>0</v>
          </cell>
        </row>
        <row r="20683">
          <cell r="GU20683">
            <v>4</v>
          </cell>
          <cell r="GV20683">
            <v>0</v>
          </cell>
          <cell r="HJ20683">
            <v>1</v>
          </cell>
          <cell r="HQ20683">
            <v>1</v>
          </cell>
        </row>
        <row r="20684">
          <cell r="GU20684">
            <v>10</v>
          </cell>
          <cell r="GV20684">
            <v>2</v>
          </cell>
          <cell r="HJ20684">
            <v>0</v>
          </cell>
          <cell r="HQ20684">
            <v>0</v>
          </cell>
        </row>
        <row r="20685">
          <cell r="GU20685">
            <v>7</v>
          </cell>
          <cell r="GV20685">
            <v>3</v>
          </cell>
          <cell r="HJ20685">
            <v>0</v>
          </cell>
          <cell r="HQ20685">
            <v>0</v>
          </cell>
        </row>
        <row r="20686">
          <cell r="GU20686">
            <v>0</v>
          </cell>
          <cell r="GV20686">
            <v>0</v>
          </cell>
          <cell r="HJ20686">
            <v>4</v>
          </cell>
          <cell r="HQ20686">
            <v>4</v>
          </cell>
        </row>
        <row r="20687">
          <cell r="GU20687">
            <v>5</v>
          </cell>
          <cell r="GV20687">
            <v>4</v>
          </cell>
          <cell r="HJ20687">
            <v>0</v>
          </cell>
          <cell r="HQ20687">
            <v>0</v>
          </cell>
        </row>
        <row r="20688">
          <cell r="GU20688">
            <v>1</v>
          </cell>
          <cell r="GV20688">
            <v>1</v>
          </cell>
          <cell r="HJ20688">
            <v>14</v>
          </cell>
          <cell r="HQ20688">
            <v>14</v>
          </cell>
        </row>
        <row r="20689">
          <cell r="GU20689">
            <v>30</v>
          </cell>
          <cell r="GV20689">
            <v>8</v>
          </cell>
          <cell r="HJ20689">
            <v>0</v>
          </cell>
          <cell r="HQ20689">
            <v>0</v>
          </cell>
        </row>
        <row r="20690">
          <cell r="GU20690">
            <v>8</v>
          </cell>
          <cell r="GV20690">
            <v>8</v>
          </cell>
          <cell r="HJ20690">
            <v>0</v>
          </cell>
          <cell r="HQ20690">
            <v>0</v>
          </cell>
        </row>
        <row r="20691">
          <cell r="GU20691">
            <v>25</v>
          </cell>
          <cell r="GV20691">
            <v>0</v>
          </cell>
          <cell r="HJ20691">
            <v>0</v>
          </cell>
          <cell r="HQ20691">
            <v>0</v>
          </cell>
        </row>
        <row r="20692">
          <cell r="GU20692">
            <v>999999</v>
          </cell>
          <cell r="GV20692">
            <v>0</v>
          </cell>
          <cell r="HJ20692">
            <v>0</v>
          </cell>
          <cell r="HQ20692">
            <v>0</v>
          </cell>
        </row>
        <row r="20693">
          <cell r="GU20693">
            <v>2</v>
          </cell>
          <cell r="GV20693">
            <v>0</v>
          </cell>
          <cell r="HJ20693">
            <v>4</v>
          </cell>
          <cell r="HQ20693">
            <v>3</v>
          </cell>
        </row>
        <row r="20694">
          <cell r="GU20694">
            <v>999999</v>
          </cell>
          <cell r="GV20694">
            <v>0</v>
          </cell>
          <cell r="HJ20694">
            <v>0</v>
          </cell>
          <cell r="HQ20694">
            <v>0</v>
          </cell>
        </row>
        <row r="20695">
          <cell r="GU20695">
            <v>8</v>
          </cell>
          <cell r="GV20695">
            <v>1</v>
          </cell>
          <cell r="HJ20695">
            <v>4</v>
          </cell>
          <cell r="HQ20695">
            <v>4</v>
          </cell>
        </row>
        <row r="20696">
          <cell r="GU20696">
            <v>11</v>
          </cell>
          <cell r="GV20696">
            <v>0</v>
          </cell>
          <cell r="HJ20696">
            <v>0</v>
          </cell>
          <cell r="HQ20696">
            <v>0</v>
          </cell>
        </row>
        <row r="20697">
          <cell r="GU20697">
            <v>34</v>
          </cell>
          <cell r="GV20697">
            <v>0</v>
          </cell>
          <cell r="HJ20697">
            <v>0</v>
          </cell>
          <cell r="HQ20697">
            <v>0</v>
          </cell>
        </row>
        <row r="20698">
          <cell r="GU20698">
            <v>50</v>
          </cell>
          <cell r="GV20698">
            <v>10</v>
          </cell>
          <cell r="HJ20698">
            <v>0</v>
          </cell>
          <cell r="HQ20698">
            <v>0</v>
          </cell>
        </row>
        <row r="20699">
          <cell r="GU20699">
            <v>0</v>
          </cell>
          <cell r="GV20699">
            <v>0</v>
          </cell>
          <cell r="HJ20699">
            <v>17</v>
          </cell>
          <cell r="HQ20699">
            <v>13</v>
          </cell>
        </row>
        <row r="20700">
          <cell r="GU20700">
            <v>72</v>
          </cell>
          <cell r="GV20700">
            <v>4</v>
          </cell>
          <cell r="HJ20700">
            <v>0</v>
          </cell>
          <cell r="HQ20700">
            <v>0</v>
          </cell>
        </row>
        <row r="20701">
          <cell r="GU20701">
            <v>999999</v>
          </cell>
          <cell r="GV20701">
            <v>999999</v>
          </cell>
          <cell r="HJ20701">
            <v>0</v>
          </cell>
          <cell r="HQ20701">
            <v>0</v>
          </cell>
        </row>
        <row r="20702">
          <cell r="GU20702">
            <v>55</v>
          </cell>
          <cell r="GV20702">
            <v>0</v>
          </cell>
          <cell r="HJ20702">
            <v>0</v>
          </cell>
          <cell r="HQ20702">
            <v>0</v>
          </cell>
        </row>
        <row r="20703">
          <cell r="GU20703">
            <v>19</v>
          </cell>
          <cell r="GV20703">
            <v>3</v>
          </cell>
          <cell r="HJ20703">
            <v>0</v>
          </cell>
          <cell r="HQ20703">
            <v>0</v>
          </cell>
        </row>
        <row r="20704">
          <cell r="GU20704">
            <v>0</v>
          </cell>
          <cell r="GV20704">
            <v>0</v>
          </cell>
          <cell r="HJ20704">
            <v>0</v>
          </cell>
          <cell r="HQ20704">
            <v>0</v>
          </cell>
        </row>
        <row r="20705">
          <cell r="GU20705">
            <v>16</v>
          </cell>
          <cell r="GV20705">
            <v>5</v>
          </cell>
          <cell r="HJ20705">
            <v>0</v>
          </cell>
          <cell r="HQ20705">
            <v>0</v>
          </cell>
        </row>
        <row r="20706">
          <cell r="GU20706">
            <v>19</v>
          </cell>
          <cell r="GV20706">
            <v>10</v>
          </cell>
          <cell r="HJ20706">
            <v>0</v>
          </cell>
          <cell r="HQ20706">
            <v>0</v>
          </cell>
        </row>
        <row r="20707">
          <cell r="GU20707">
            <v>20</v>
          </cell>
          <cell r="GV20707">
            <v>5</v>
          </cell>
          <cell r="HJ20707">
            <v>0</v>
          </cell>
          <cell r="HQ20707">
            <v>0</v>
          </cell>
        </row>
        <row r="20708">
          <cell r="GU20708">
            <v>8</v>
          </cell>
          <cell r="GV20708">
            <v>1</v>
          </cell>
          <cell r="HJ20708">
            <v>0</v>
          </cell>
          <cell r="HQ20708">
            <v>0</v>
          </cell>
        </row>
        <row r="20709">
          <cell r="GU20709">
            <v>83</v>
          </cell>
          <cell r="GV20709">
            <v>31</v>
          </cell>
          <cell r="HJ20709">
            <v>0</v>
          </cell>
          <cell r="HQ20709">
            <v>0</v>
          </cell>
        </row>
        <row r="20710">
          <cell r="GU20710">
            <v>999999</v>
          </cell>
          <cell r="GV20710">
            <v>999999</v>
          </cell>
          <cell r="HJ20710">
            <v>0</v>
          </cell>
          <cell r="HQ20710">
            <v>0</v>
          </cell>
        </row>
        <row r="20711">
          <cell r="GU20711">
            <v>7</v>
          </cell>
          <cell r="GV20711">
            <v>7</v>
          </cell>
          <cell r="HJ20711">
            <v>3</v>
          </cell>
          <cell r="HQ20711">
            <v>3</v>
          </cell>
        </row>
        <row r="20712">
          <cell r="GU20712">
            <v>10</v>
          </cell>
          <cell r="GV20712">
            <v>6</v>
          </cell>
          <cell r="HJ20712">
            <v>0</v>
          </cell>
          <cell r="HQ20712">
            <v>0</v>
          </cell>
        </row>
        <row r="20713">
          <cell r="GU20713">
            <v>0</v>
          </cell>
          <cell r="GV20713">
            <v>0</v>
          </cell>
          <cell r="HJ20713">
            <v>13</v>
          </cell>
          <cell r="HQ20713">
            <v>10</v>
          </cell>
        </row>
        <row r="20714">
          <cell r="GU20714">
            <v>15</v>
          </cell>
          <cell r="GV20714">
            <v>3</v>
          </cell>
          <cell r="HJ20714">
            <v>0</v>
          </cell>
          <cell r="HQ20714">
            <v>0</v>
          </cell>
        </row>
        <row r="20715">
          <cell r="GU20715">
            <v>35</v>
          </cell>
          <cell r="GV20715">
            <v>0</v>
          </cell>
          <cell r="HJ20715">
            <v>0</v>
          </cell>
          <cell r="HQ20715">
            <v>0</v>
          </cell>
        </row>
        <row r="20716">
          <cell r="GU20716">
            <v>9</v>
          </cell>
          <cell r="GV20716">
            <v>2</v>
          </cell>
          <cell r="HJ20716">
            <v>0</v>
          </cell>
          <cell r="HQ20716">
            <v>0</v>
          </cell>
        </row>
        <row r="20717">
          <cell r="GU20717">
            <v>40</v>
          </cell>
          <cell r="GV20717">
            <v>32</v>
          </cell>
          <cell r="HJ20717">
            <v>1</v>
          </cell>
          <cell r="HQ20717">
            <v>0</v>
          </cell>
        </row>
        <row r="20718">
          <cell r="GU20718">
            <v>2</v>
          </cell>
          <cell r="GV20718">
            <v>1</v>
          </cell>
          <cell r="HJ20718">
            <v>0</v>
          </cell>
          <cell r="HQ20718">
            <v>0</v>
          </cell>
        </row>
        <row r="20719">
          <cell r="GU20719">
            <v>30</v>
          </cell>
          <cell r="GV20719">
            <v>0</v>
          </cell>
          <cell r="HJ20719">
            <v>0</v>
          </cell>
          <cell r="HQ20719">
            <v>0</v>
          </cell>
        </row>
        <row r="20720">
          <cell r="GU20720">
            <v>14</v>
          </cell>
          <cell r="GV20720">
            <v>0</v>
          </cell>
          <cell r="HJ20720">
            <v>0</v>
          </cell>
          <cell r="HQ20720">
            <v>0</v>
          </cell>
        </row>
        <row r="20721">
          <cell r="GU20721">
            <v>0</v>
          </cell>
          <cell r="GV20721">
            <v>0</v>
          </cell>
          <cell r="HJ20721">
            <v>4</v>
          </cell>
          <cell r="HQ20721">
            <v>0</v>
          </cell>
        </row>
        <row r="20722">
          <cell r="GU20722">
            <v>4</v>
          </cell>
          <cell r="GV20722">
            <v>4</v>
          </cell>
          <cell r="HJ20722">
            <v>0</v>
          </cell>
          <cell r="HQ20722">
            <v>0</v>
          </cell>
        </row>
        <row r="20723">
          <cell r="GU20723">
            <v>0</v>
          </cell>
          <cell r="GV20723">
            <v>0</v>
          </cell>
          <cell r="HJ20723">
            <v>2</v>
          </cell>
          <cell r="HQ20723">
            <v>2</v>
          </cell>
        </row>
        <row r="20724">
          <cell r="GU20724">
            <v>1000</v>
          </cell>
          <cell r="GV20724">
            <v>600</v>
          </cell>
          <cell r="HJ20724">
            <v>4</v>
          </cell>
          <cell r="HQ20724">
            <v>4</v>
          </cell>
        </row>
        <row r="20725">
          <cell r="GU20725">
            <v>0</v>
          </cell>
          <cell r="GV20725">
            <v>0</v>
          </cell>
          <cell r="HJ20725">
            <v>9</v>
          </cell>
          <cell r="HQ20725">
            <v>9</v>
          </cell>
        </row>
        <row r="20726">
          <cell r="GU20726">
            <v>100</v>
          </cell>
          <cell r="GV20726">
            <v>80</v>
          </cell>
          <cell r="HJ20726">
            <v>0</v>
          </cell>
          <cell r="HQ20726">
            <v>0</v>
          </cell>
        </row>
        <row r="20727">
          <cell r="GU20727">
            <v>15</v>
          </cell>
          <cell r="GV20727">
            <v>0</v>
          </cell>
          <cell r="HJ20727">
            <v>0</v>
          </cell>
          <cell r="HQ20727">
            <v>0</v>
          </cell>
        </row>
        <row r="20728">
          <cell r="GU20728">
            <v>12</v>
          </cell>
          <cell r="GV20728">
            <v>3</v>
          </cell>
          <cell r="HJ20728">
            <v>0</v>
          </cell>
          <cell r="HQ20728">
            <v>0</v>
          </cell>
        </row>
        <row r="20729">
          <cell r="GU20729">
            <v>6</v>
          </cell>
          <cell r="GV20729">
            <v>3</v>
          </cell>
          <cell r="HJ20729">
            <v>0</v>
          </cell>
          <cell r="HQ20729">
            <v>0</v>
          </cell>
        </row>
        <row r="20730">
          <cell r="GU20730">
            <v>0</v>
          </cell>
          <cell r="GV20730">
            <v>0</v>
          </cell>
          <cell r="HJ20730">
            <v>1</v>
          </cell>
          <cell r="HQ20730">
            <v>1</v>
          </cell>
        </row>
        <row r="20731">
          <cell r="GU20731">
            <v>74</v>
          </cell>
          <cell r="GV20731">
            <v>24</v>
          </cell>
          <cell r="HJ20731">
            <v>0</v>
          </cell>
          <cell r="HQ20731">
            <v>0</v>
          </cell>
        </row>
        <row r="20732">
          <cell r="GU20732">
            <v>10</v>
          </cell>
          <cell r="GV20732">
            <v>3</v>
          </cell>
          <cell r="HJ20732">
            <v>2</v>
          </cell>
          <cell r="HQ20732">
            <v>2</v>
          </cell>
        </row>
        <row r="20733">
          <cell r="GU20733">
            <v>10</v>
          </cell>
          <cell r="GV20733">
            <v>8</v>
          </cell>
          <cell r="HJ20733">
            <v>0</v>
          </cell>
          <cell r="HQ20733">
            <v>0</v>
          </cell>
        </row>
        <row r="20734">
          <cell r="GU20734">
            <v>50</v>
          </cell>
          <cell r="GV20734">
            <v>23</v>
          </cell>
          <cell r="HJ20734">
            <v>0</v>
          </cell>
          <cell r="HQ20734">
            <v>0</v>
          </cell>
        </row>
        <row r="20735">
          <cell r="GU20735">
            <v>999999</v>
          </cell>
          <cell r="GV20735">
            <v>999999</v>
          </cell>
          <cell r="HJ20735">
            <v>0</v>
          </cell>
          <cell r="HQ20735">
            <v>0</v>
          </cell>
        </row>
        <row r="20736">
          <cell r="GU20736">
            <v>15</v>
          </cell>
          <cell r="GV20736">
            <v>9</v>
          </cell>
          <cell r="HJ20736">
            <v>0</v>
          </cell>
          <cell r="HQ20736">
            <v>0</v>
          </cell>
        </row>
        <row r="20737">
          <cell r="GU20737">
            <v>999999</v>
          </cell>
          <cell r="GV20737">
            <v>999999</v>
          </cell>
          <cell r="HJ20737">
            <v>0</v>
          </cell>
          <cell r="HQ20737">
            <v>0</v>
          </cell>
        </row>
        <row r="20738">
          <cell r="GU20738">
            <v>8</v>
          </cell>
          <cell r="GV20738">
            <v>1</v>
          </cell>
          <cell r="HJ20738">
            <v>0</v>
          </cell>
          <cell r="HQ20738">
            <v>0</v>
          </cell>
        </row>
        <row r="20739">
          <cell r="GU20739">
            <v>20</v>
          </cell>
          <cell r="GV20739">
            <v>20</v>
          </cell>
          <cell r="HJ20739">
            <v>0</v>
          </cell>
          <cell r="HQ20739">
            <v>0</v>
          </cell>
        </row>
        <row r="20740">
          <cell r="GU20740">
            <v>999999</v>
          </cell>
          <cell r="GV20740">
            <v>999999</v>
          </cell>
          <cell r="HJ20740">
            <v>0</v>
          </cell>
          <cell r="HQ20740">
            <v>0</v>
          </cell>
        </row>
        <row r="20741">
          <cell r="GU20741">
            <v>20</v>
          </cell>
          <cell r="GV20741">
            <v>15</v>
          </cell>
          <cell r="HJ20741">
            <v>0</v>
          </cell>
          <cell r="HQ20741">
            <v>0</v>
          </cell>
        </row>
        <row r="20742">
          <cell r="GU20742">
            <v>6</v>
          </cell>
          <cell r="GV20742">
            <v>3</v>
          </cell>
          <cell r="HJ20742">
            <v>0</v>
          </cell>
          <cell r="HQ20742">
            <v>0</v>
          </cell>
        </row>
        <row r="20743">
          <cell r="GU20743">
            <v>0</v>
          </cell>
          <cell r="GV20743">
            <v>0</v>
          </cell>
          <cell r="HJ20743">
            <v>0</v>
          </cell>
          <cell r="HQ20743">
            <v>0</v>
          </cell>
        </row>
        <row r="20744">
          <cell r="GU20744">
            <v>4</v>
          </cell>
          <cell r="GV20744">
            <v>2</v>
          </cell>
          <cell r="HJ20744">
            <v>21</v>
          </cell>
          <cell r="HQ20744">
            <v>1</v>
          </cell>
        </row>
        <row r="20745">
          <cell r="GU20745">
            <v>7</v>
          </cell>
          <cell r="GV20745">
            <v>4</v>
          </cell>
          <cell r="HJ20745">
            <v>0</v>
          </cell>
          <cell r="HQ20745">
            <v>0</v>
          </cell>
        </row>
        <row r="20746">
          <cell r="GU20746">
            <v>7</v>
          </cell>
          <cell r="GV20746">
            <v>4</v>
          </cell>
          <cell r="HJ20746">
            <v>0</v>
          </cell>
          <cell r="HQ20746">
            <v>0</v>
          </cell>
        </row>
        <row r="20747">
          <cell r="GU20747">
            <v>37</v>
          </cell>
          <cell r="GV20747">
            <v>14</v>
          </cell>
          <cell r="HJ20747">
            <v>0</v>
          </cell>
          <cell r="HQ20747">
            <v>0</v>
          </cell>
        </row>
        <row r="20748">
          <cell r="GU20748">
            <v>4</v>
          </cell>
          <cell r="GV20748">
            <v>3</v>
          </cell>
          <cell r="HJ20748">
            <v>0</v>
          </cell>
          <cell r="HQ20748">
            <v>0</v>
          </cell>
        </row>
        <row r="20749">
          <cell r="GU20749">
            <v>0</v>
          </cell>
          <cell r="GV20749">
            <v>0</v>
          </cell>
          <cell r="HJ20749">
            <v>2</v>
          </cell>
          <cell r="HQ20749">
            <v>2</v>
          </cell>
        </row>
        <row r="20750">
          <cell r="GU20750">
            <v>0</v>
          </cell>
          <cell r="GV20750">
            <v>0</v>
          </cell>
          <cell r="HJ20750">
            <v>0</v>
          </cell>
          <cell r="HQ20750">
            <v>0</v>
          </cell>
        </row>
        <row r="20751">
          <cell r="GU20751">
            <v>999999</v>
          </cell>
          <cell r="GV20751">
            <v>999999</v>
          </cell>
          <cell r="HJ20751">
            <v>0</v>
          </cell>
          <cell r="HQ20751">
            <v>0</v>
          </cell>
        </row>
        <row r="20752">
          <cell r="GU20752">
            <v>20</v>
          </cell>
          <cell r="GV20752">
            <v>10</v>
          </cell>
          <cell r="HJ20752">
            <v>1</v>
          </cell>
          <cell r="HQ20752">
            <v>1</v>
          </cell>
        </row>
        <row r="20753">
          <cell r="GU20753">
            <v>32</v>
          </cell>
          <cell r="GV20753">
            <v>24</v>
          </cell>
          <cell r="HJ20753">
            <v>1</v>
          </cell>
          <cell r="HQ20753">
            <v>1</v>
          </cell>
        </row>
        <row r="20754">
          <cell r="GU20754">
            <v>12</v>
          </cell>
          <cell r="GV20754">
            <v>8</v>
          </cell>
          <cell r="HJ20754">
            <v>0</v>
          </cell>
          <cell r="HQ20754">
            <v>0</v>
          </cell>
        </row>
        <row r="20755">
          <cell r="GU20755">
            <v>0</v>
          </cell>
          <cell r="GV20755">
            <v>0</v>
          </cell>
          <cell r="HJ20755">
            <v>1</v>
          </cell>
          <cell r="HQ20755">
            <v>0</v>
          </cell>
        </row>
        <row r="20756">
          <cell r="GU20756">
            <v>999999</v>
          </cell>
          <cell r="GV20756">
            <v>999999</v>
          </cell>
          <cell r="HJ20756">
            <v>0</v>
          </cell>
          <cell r="HQ20756">
            <v>0</v>
          </cell>
        </row>
        <row r="20757">
          <cell r="GU20757">
            <v>12</v>
          </cell>
          <cell r="GV20757">
            <v>10</v>
          </cell>
          <cell r="HJ20757">
            <v>0</v>
          </cell>
          <cell r="HQ20757">
            <v>0</v>
          </cell>
        </row>
        <row r="20758">
          <cell r="GU20758">
            <v>0</v>
          </cell>
          <cell r="GV20758">
            <v>0</v>
          </cell>
          <cell r="HJ20758">
            <v>0</v>
          </cell>
          <cell r="HQ20758">
            <v>0</v>
          </cell>
        </row>
        <row r="20759">
          <cell r="GU20759">
            <v>12</v>
          </cell>
          <cell r="GV20759">
            <v>6</v>
          </cell>
          <cell r="HJ20759">
            <v>2</v>
          </cell>
          <cell r="HQ20759">
            <v>2</v>
          </cell>
        </row>
        <row r="20760">
          <cell r="GU20760">
            <v>3</v>
          </cell>
          <cell r="GV20760">
            <v>1</v>
          </cell>
          <cell r="HJ20760">
            <v>0</v>
          </cell>
          <cell r="HQ20760">
            <v>0</v>
          </cell>
        </row>
        <row r="20761">
          <cell r="GU20761">
            <v>999999</v>
          </cell>
          <cell r="GV20761">
            <v>999999</v>
          </cell>
          <cell r="HJ20761">
            <v>0</v>
          </cell>
          <cell r="HQ20761">
            <v>0</v>
          </cell>
        </row>
        <row r="20762">
          <cell r="GU20762">
            <v>2</v>
          </cell>
          <cell r="GV20762">
            <v>1</v>
          </cell>
          <cell r="HJ20762">
            <v>0</v>
          </cell>
          <cell r="HQ20762">
            <v>0</v>
          </cell>
        </row>
        <row r="20763">
          <cell r="GU20763">
            <v>0</v>
          </cell>
          <cell r="GV20763">
            <v>0</v>
          </cell>
          <cell r="HJ20763">
            <v>0</v>
          </cell>
          <cell r="HQ20763">
            <v>0</v>
          </cell>
        </row>
        <row r="20764">
          <cell r="GU20764">
            <v>22</v>
          </cell>
          <cell r="GV20764">
            <v>18</v>
          </cell>
          <cell r="HJ20764">
            <v>0</v>
          </cell>
          <cell r="HQ20764">
            <v>0</v>
          </cell>
        </row>
        <row r="20765">
          <cell r="GU20765">
            <v>0</v>
          </cell>
          <cell r="GV20765">
            <v>0</v>
          </cell>
          <cell r="HJ20765">
            <v>3</v>
          </cell>
          <cell r="HQ20765">
            <v>0</v>
          </cell>
        </row>
        <row r="20766">
          <cell r="GU20766">
            <v>37</v>
          </cell>
          <cell r="GV20766">
            <v>20</v>
          </cell>
          <cell r="HJ20766">
            <v>0</v>
          </cell>
          <cell r="HQ20766">
            <v>0</v>
          </cell>
        </row>
        <row r="20767">
          <cell r="GU20767">
            <v>18</v>
          </cell>
          <cell r="GV20767">
            <v>2</v>
          </cell>
          <cell r="HJ20767">
            <v>3</v>
          </cell>
          <cell r="HQ20767">
            <v>1</v>
          </cell>
        </row>
        <row r="20768">
          <cell r="GU20768">
            <v>31</v>
          </cell>
          <cell r="GV20768">
            <v>10</v>
          </cell>
          <cell r="HJ20768">
            <v>2</v>
          </cell>
          <cell r="HQ20768">
            <v>1</v>
          </cell>
        </row>
        <row r="20769">
          <cell r="GU20769">
            <v>66</v>
          </cell>
          <cell r="GV20769">
            <v>46</v>
          </cell>
          <cell r="HJ20769">
            <v>0</v>
          </cell>
          <cell r="HQ20769">
            <v>0</v>
          </cell>
        </row>
        <row r="20770">
          <cell r="GU20770">
            <v>287</v>
          </cell>
          <cell r="GV20770">
            <v>15</v>
          </cell>
          <cell r="HJ20770">
            <v>1</v>
          </cell>
          <cell r="HQ20770">
            <v>0</v>
          </cell>
        </row>
        <row r="20771">
          <cell r="GU20771">
            <v>50</v>
          </cell>
          <cell r="GV20771">
            <v>5</v>
          </cell>
          <cell r="HJ20771">
            <v>0</v>
          </cell>
          <cell r="HQ20771">
            <v>0</v>
          </cell>
        </row>
        <row r="20772">
          <cell r="GU20772">
            <v>12</v>
          </cell>
          <cell r="GV20772">
            <v>10</v>
          </cell>
          <cell r="HJ20772">
            <v>18</v>
          </cell>
          <cell r="HQ20772">
            <v>18</v>
          </cell>
        </row>
        <row r="20773">
          <cell r="GU20773">
            <v>67</v>
          </cell>
          <cell r="GV20773">
            <v>0</v>
          </cell>
          <cell r="HJ20773">
            <v>0</v>
          </cell>
          <cell r="HQ20773">
            <v>0</v>
          </cell>
        </row>
        <row r="20774">
          <cell r="GU20774">
            <v>0</v>
          </cell>
          <cell r="GV20774">
            <v>0</v>
          </cell>
          <cell r="HJ20774">
            <v>5</v>
          </cell>
          <cell r="HQ20774">
            <v>3</v>
          </cell>
        </row>
        <row r="20775">
          <cell r="GU20775">
            <v>4</v>
          </cell>
          <cell r="GV20775">
            <v>1</v>
          </cell>
          <cell r="HJ20775">
            <v>0</v>
          </cell>
          <cell r="HQ20775">
            <v>0</v>
          </cell>
        </row>
        <row r="20776">
          <cell r="GU20776">
            <v>60</v>
          </cell>
          <cell r="GV20776">
            <v>0</v>
          </cell>
          <cell r="HJ20776">
            <v>0</v>
          </cell>
          <cell r="HQ20776">
            <v>0</v>
          </cell>
        </row>
        <row r="20777">
          <cell r="GU20777">
            <v>0</v>
          </cell>
          <cell r="GV20777">
            <v>0</v>
          </cell>
          <cell r="HJ20777">
            <v>0</v>
          </cell>
          <cell r="HQ20777">
            <v>0</v>
          </cell>
        </row>
        <row r="20778">
          <cell r="GU20778">
            <v>0</v>
          </cell>
          <cell r="GV20778">
            <v>0</v>
          </cell>
          <cell r="HJ20778">
            <v>1</v>
          </cell>
          <cell r="HQ20778">
            <v>0</v>
          </cell>
        </row>
        <row r="20779">
          <cell r="GU20779">
            <v>15</v>
          </cell>
          <cell r="GV20779">
            <v>7</v>
          </cell>
          <cell r="HJ20779">
            <v>0</v>
          </cell>
          <cell r="HQ20779">
            <v>0</v>
          </cell>
        </row>
        <row r="20780">
          <cell r="GU20780">
            <v>8</v>
          </cell>
          <cell r="GV20780">
            <v>2</v>
          </cell>
          <cell r="HJ20780">
            <v>6</v>
          </cell>
          <cell r="HQ20780">
            <v>4</v>
          </cell>
        </row>
        <row r="20781">
          <cell r="GU20781">
            <v>15</v>
          </cell>
          <cell r="GV20781">
            <v>5</v>
          </cell>
          <cell r="HJ20781">
            <v>0</v>
          </cell>
          <cell r="HQ20781">
            <v>0</v>
          </cell>
        </row>
        <row r="20782">
          <cell r="GU20782">
            <v>50</v>
          </cell>
          <cell r="GV20782">
            <v>1</v>
          </cell>
          <cell r="HJ20782">
            <v>0</v>
          </cell>
          <cell r="HQ20782">
            <v>0</v>
          </cell>
        </row>
        <row r="20783">
          <cell r="GU20783">
            <v>25</v>
          </cell>
          <cell r="GV20783">
            <v>0</v>
          </cell>
          <cell r="HJ20783">
            <v>0</v>
          </cell>
          <cell r="HQ20783">
            <v>0</v>
          </cell>
        </row>
        <row r="20784">
          <cell r="GU20784">
            <v>8</v>
          </cell>
          <cell r="GV20784">
            <v>0</v>
          </cell>
          <cell r="HJ20784">
            <v>0</v>
          </cell>
          <cell r="HQ20784">
            <v>0</v>
          </cell>
        </row>
        <row r="20785">
          <cell r="GU20785">
            <v>30</v>
          </cell>
          <cell r="GV20785">
            <v>5</v>
          </cell>
          <cell r="HJ20785">
            <v>0</v>
          </cell>
          <cell r="HQ20785">
            <v>0</v>
          </cell>
        </row>
        <row r="20786">
          <cell r="GU20786">
            <v>20</v>
          </cell>
          <cell r="GV20786">
            <v>0</v>
          </cell>
          <cell r="HJ20786">
            <v>0</v>
          </cell>
          <cell r="HQ20786">
            <v>0</v>
          </cell>
        </row>
        <row r="20787">
          <cell r="GU20787">
            <v>33</v>
          </cell>
          <cell r="GV20787">
            <v>1</v>
          </cell>
          <cell r="HJ20787">
            <v>0</v>
          </cell>
          <cell r="HQ20787">
            <v>0</v>
          </cell>
        </row>
        <row r="20788">
          <cell r="GU20788">
            <v>5</v>
          </cell>
          <cell r="GV20788">
            <v>999999</v>
          </cell>
          <cell r="HJ20788">
            <v>0</v>
          </cell>
          <cell r="HQ20788">
            <v>0</v>
          </cell>
        </row>
        <row r="20789">
          <cell r="GU20789">
            <v>20</v>
          </cell>
          <cell r="GV20789">
            <v>0</v>
          </cell>
          <cell r="HJ20789">
            <v>0</v>
          </cell>
          <cell r="HQ20789">
            <v>0</v>
          </cell>
        </row>
        <row r="20790">
          <cell r="GU20790">
            <v>0</v>
          </cell>
          <cell r="GV20790">
            <v>0</v>
          </cell>
          <cell r="HJ20790">
            <v>3</v>
          </cell>
          <cell r="HQ20790">
            <v>1</v>
          </cell>
        </row>
        <row r="20791">
          <cell r="GU20791">
            <v>10</v>
          </cell>
          <cell r="GV20791">
            <v>8</v>
          </cell>
          <cell r="HJ20791">
            <v>23</v>
          </cell>
          <cell r="HQ20791">
            <v>23</v>
          </cell>
        </row>
        <row r="20792">
          <cell r="GU20792">
            <v>9</v>
          </cell>
          <cell r="GV20792">
            <v>0</v>
          </cell>
          <cell r="HJ20792">
            <v>0</v>
          </cell>
          <cell r="HQ20792">
            <v>0</v>
          </cell>
        </row>
        <row r="20793">
          <cell r="GU20793">
            <v>999999</v>
          </cell>
          <cell r="GV20793">
            <v>0</v>
          </cell>
          <cell r="HJ20793">
            <v>0</v>
          </cell>
          <cell r="HQ20793">
            <v>0</v>
          </cell>
        </row>
        <row r="20794">
          <cell r="GU20794">
            <v>0</v>
          </cell>
          <cell r="GV20794">
            <v>0</v>
          </cell>
          <cell r="HJ20794">
            <v>3</v>
          </cell>
          <cell r="HQ20794">
            <v>0</v>
          </cell>
        </row>
        <row r="20795">
          <cell r="GU20795">
            <v>30</v>
          </cell>
          <cell r="GV20795">
            <v>2</v>
          </cell>
          <cell r="HJ20795">
            <v>0</v>
          </cell>
          <cell r="HQ20795">
            <v>0</v>
          </cell>
        </row>
        <row r="20796">
          <cell r="GU20796">
            <v>15</v>
          </cell>
          <cell r="GV20796">
            <v>0</v>
          </cell>
          <cell r="HJ20796">
            <v>0</v>
          </cell>
          <cell r="HQ20796">
            <v>0</v>
          </cell>
        </row>
        <row r="20797">
          <cell r="GU20797">
            <v>999999</v>
          </cell>
          <cell r="GV20797">
            <v>0</v>
          </cell>
          <cell r="HJ20797">
            <v>0</v>
          </cell>
          <cell r="HQ20797">
            <v>0</v>
          </cell>
        </row>
        <row r="20798">
          <cell r="GU20798">
            <v>8</v>
          </cell>
          <cell r="GV20798">
            <v>0</v>
          </cell>
          <cell r="HJ20798">
            <v>0</v>
          </cell>
          <cell r="HQ20798">
            <v>0</v>
          </cell>
        </row>
        <row r="20799">
          <cell r="GU20799">
            <v>8</v>
          </cell>
          <cell r="GV20799">
            <v>0</v>
          </cell>
          <cell r="HJ20799">
            <v>0</v>
          </cell>
          <cell r="HQ20799">
            <v>0</v>
          </cell>
        </row>
        <row r="20800">
          <cell r="GU20800">
            <v>999999</v>
          </cell>
          <cell r="GV20800">
            <v>999999</v>
          </cell>
          <cell r="HJ20800">
            <v>0</v>
          </cell>
          <cell r="HQ20800">
            <v>0</v>
          </cell>
        </row>
        <row r="20801">
          <cell r="GU20801">
            <v>24</v>
          </cell>
          <cell r="GV20801">
            <v>2</v>
          </cell>
          <cell r="HJ20801">
            <v>0</v>
          </cell>
          <cell r="HQ20801">
            <v>0</v>
          </cell>
        </row>
        <row r="20802">
          <cell r="GU20802">
            <v>8</v>
          </cell>
          <cell r="GV20802">
            <v>0</v>
          </cell>
          <cell r="HJ20802">
            <v>0</v>
          </cell>
          <cell r="HQ20802">
            <v>0</v>
          </cell>
        </row>
        <row r="20803">
          <cell r="GU20803">
            <v>14</v>
          </cell>
          <cell r="GV20803">
            <v>4</v>
          </cell>
          <cell r="HJ20803">
            <v>0</v>
          </cell>
          <cell r="HQ20803">
            <v>0</v>
          </cell>
        </row>
        <row r="20804">
          <cell r="GU20804">
            <v>6</v>
          </cell>
          <cell r="GV20804">
            <v>0</v>
          </cell>
          <cell r="HJ20804">
            <v>0</v>
          </cell>
          <cell r="HQ20804">
            <v>0</v>
          </cell>
        </row>
        <row r="20805">
          <cell r="GU20805">
            <v>999999</v>
          </cell>
          <cell r="GV20805">
            <v>0</v>
          </cell>
          <cell r="HJ20805">
            <v>0</v>
          </cell>
          <cell r="HQ20805">
            <v>0</v>
          </cell>
        </row>
        <row r="20806">
          <cell r="GU20806">
            <v>10</v>
          </cell>
          <cell r="GV20806">
            <v>0</v>
          </cell>
          <cell r="HJ20806">
            <v>1</v>
          </cell>
          <cell r="HQ20806">
            <v>0</v>
          </cell>
        </row>
        <row r="20807">
          <cell r="GU20807">
            <v>30</v>
          </cell>
          <cell r="GV20807">
            <v>7</v>
          </cell>
          <cell r="HJ20807">
            <v>0</v>
          </cell>
          <cell r="HQ20807">
            <v>0</v>
          </cell>
        </row>
        <row r="20808">
          <cell r="GU20808">
            <v>22</v>
          </cell>
          <cell r="GV20808">
            <v>0</v>
          </cell>
          <cell r="HJ20808">
            <v>0</v>
          </cell>
          <cell r="HQ20808">
            <v>0</v>
          </cell>
        </row>
        <row r="20809">
          <cell r="GU20809">
            <v>18</v>
          </cell>
          <cell r="GV20809">
            <v>0</v>
          </cell>
          <cell r="HJ20809">
            <v>0</v>
          </cell>
          <cell r="HQ20809">
            <v>0</v>
          </cell>
        </row>
        <row r="20810">
          <cell r="GU20810">
            <v>14</v>
          </cell>
          <cell r="GV20810">
            <v>0</v>
          </cell>
          <cell r="HJ20810">
            <v>0</v>
          </cell>
          <cell r="HQ20810">
            <v>0</v>
          </cell>
        </row>
        <row r="20811">
          <cell r="GU20811">
            <v>70</v>
          </cell>
          <cell r="GV20811">
            <v>7</v>
          </cell>
          <cell r="HJ20811">
            <v>0</v>
          </cell>
          <cell r="HQ20811">
            <v>0</v>
          </cell>
        </row>
        <row r="20812">
          <cell r="GU20812">
            <v>1</v>
          </cell>
          <cell r="GV20812">
            <v>0</v>
          </cell>
          <cell r="HJ20812">
            <v>0</v>
          </cell>
          <cell r="HQ20812">
            <v>0</v>
          </cell>
        </row>
        <row r="20813">
          <cell r="GU20813">
            <v>999999</v>
          </cell>
          <cell r="GV20813">
            <v>0</v>
          </cell>
          <cell r="HJ20813">
            <v>0</v>
          </cell>
          <cell r="HQ20813">
            <v>0</v>
          </cell>
        </row>
        <row r="20814">
          <cell r="GU20814">
            <v>20</v>
          </cell>
          <cell r="GV20814">
            <v>0</v>
          </cell>
          <cell r="HJ20814">
            <v>0</v>
          </cell>
          <cell r="HQ20814">
            <v>0</v>
          </cell>
        </row>
        <row r="20815">
          <cell r="GU20815">
            <v>56</v>
          </cell>
          <cell r="GV20815">
            <v>1</v>
          </cell>
          <cell r="HJ20815">
            <v>0</v>
          </cell>
          <cell r="HQ20815">
            <v>0</v>
          </cell>
        </row>
        <row r="20816">
          <cell r="GU20816">
            <v>6</v>
          </cell>
          <cell r="GV20816">
            <v>0</v>
          </cell>
          <cell r="HJ20816">
            <v>0</v>
          </cell>
          <cell r="HQ20816">
            <v>0</v>
          </cell>
        </row>
        <row r="20817">
          <cell r="GU20817">
            <v>999999</v>
          </cell>
          <cell r="GV20817">
            <v>0</v>
          </cell>
          <cell r="HJ20817">
            <v>0</v>
          </cell>
          <cell r="HQ20817">
            <v>0</v>
          </cell>
        </row>
        <row r="20818">
          <cell r="GU20818">
            <v>300</v>
          </cell>
          <cell r="GV20818">
            <v>219</v>
          </cell>
          <cell r="HJ20818">
            <v>77</v>
          </cell>
          <cell r="HQ20818">
            <v>74</v>
          </cell>
        </row>
        <row r="20819">
          <cell r="GU20819">
            <v>0</v>
          </cell>
          <cell r="GV20819">
            <v>0</v>
          </cell>
          <cell r="HJ20819">
            <v>12</v>
          </cell>
          <cell r="HQ20819">
            <v>8</v>
          </cell>
        </row>
        <row r="20820">
          <cell r="GU20820">
            <v>0</v>
          </cell>
          <cell r="GV20820">
            <v>0</v>
          </cell>
          <cell r="HJ20820">
            <v>49</v>
          </cell>
          <cell r="HQ20820">
            <v>49</v>
          </cell>
        </row>
        <row r="20821">
          <cell r="GU20821">
            <v>0</v>
          </cell>
          <cell r="GV20821">
            <v>0</v>
          </cell>
          <cell r="HJ20821">
            <v>0</v>
          </cell>
          <cell r="HQ20821">
            <v>0</v>
          </cell>
        </row>
        <row r="20822">
          <cell r="GU20822">
            <v>48</v>
          </cell>
          <cell r="GV20822">
            <v>47</v>
          </cell>
          <cell r="HJ20822">
            <v>4</v>
          </cell>
          <cell r="HQ20822">
            <v>2</v>
          </cell>
        </row>
        <row r="20823">
          <cell r="GU20823">
            <v>24</v>
          </cell>
          <cell r="GV20823">
            <v>8</v>
          </cell>
          <cell r="HJ20823">
            <v>0</v>
          </cell>
          <cell r="HQ20823">
            <v>0</v>
          </cell>
        </row>
        <row r="20824">
          <cell r="GU20824">
            <v>28</v>
          </cell>
          <cell r="GV20824">
            <v>15</v>
          </cell>
          <cell r="HJ20824">
            <v>0</v>
          </cell>
          <cell r="HQ20824">
            <v>0</v>
          </cell>
        </row>
        <row r="20825">
          <cell r="GU20825">
            <v>1</v>
          </cell>
          <cell r="GV20825">
            <v>0</v>
          </cell>
          <cell r="HJ20825">
            <v>2</v>
          </cell>
          <cell r="HQ20825">
            <v>1</v>
          </cell>
        </row>
        <row r="20826">
          <cell r="GU20826">
            <v>999999</v>
          </cell>
          <cell r="GV20826">
            <v>999999</v>
          </cell>
          <cell r="HJ20826">
            <v>0</v>
          </cell>
          <cell r="HQ20826">
            <v>0</v>
          </cell>
        </row>
        <row r="20827">
          <cell r="GU20827">
            <v>0</v>
          </cell>
          <cell r="GV20827">
            <v>0</v>
          </cell>
          <cell r="HJ20827">
            <v>0</v>
          </cell>
          <cell r="HQ20827">
            <v>0</v>
          </cell>
        </row>
        <row r="20828">
          <cell r="GU20828">
            <v>999999</v>
          </cell>
          <cell r="GV20828">
            <v>0</v>
          </cell>
          <cell r="HJ20828">
            <v>0</v>
          </cell>
          <cell r="HQ20828">
            <v>0</v>
          </cell>
        </row>
        <row r="20829">
          <cell r="GU20829">
            <v>6</v>
          </cell>
          <cell r="GV20829">
            <v>4</v>
          </cell>
          <cell r="HJ20829">
            <v>3</v>
          </cell>
          <cell r="HQ20829">
            <v>3</v>
          </cell>
        </row>
        <row r="20830">
          <cell r="GU20830">
            <v>999999</v>
          </cell>
          <cell r="GV20830">
            <v>0</v>
          </cell>
          <cell r="HJ20830">
            <v>0</v>
          </cell>
          <cell r="HQ20830">
            <v>0</v>
          </cell>
        </row>
        <row r="20831">
          <cell r="GU20831">
            <v>0</v>
          </cell>
          <cell r="GV20831">
            <v>0</v>
          </cell>
          <cell r="HJ20831">
            <v>5</v>
          </cell>
          <cell r="HQ20831">
            <v>3</v>
          </cell>
        </row>
        <row r="20832">
          <cell r="GU20832">
            <v>14</v>
          </cell>
          <cell r="GV20832">
            <v>3</v>
          </cell>
          <cell r="HJ20832">
            <v>0</v>
          </cell>
          <cell r="HQ20832">
            <v>0</v>
          </cell>
        </row>
        <row r="20833">
          <cell r="GU20833">
            <v>50</v>
          </cell>
          <cell r="GV20833">
            <v>5</v>
          </cell>
          <cell r="HJ20833">
            <v>0</v>
          </cell>
          <cell r="HQ20833">
            <v>0</v>
          </cell>
        </row>
        <row r="20834">
          <cell r="GU20834">
            <v>20</v>
          </cell>
          <cell r="GV20834">
            <v>15</v>
          </cell>
          <cell r="HJ20834">
            <v>0</v>
          </cell>
          <cell r="HQ20834">
            <v>0</v>
          </cell>
        </row>
        <row r="20835">
          <cell r="GU20835">
            <v>28</v>
          </cell>
          <cell r="GV20835">
            <v>14</v>
          </cell>
          <cell r="HJ20835">
            <v>3</v>
          </cell>
          <cell r="HQ20835">
            <v>3</v>
          </cell>
        </row>
        <row r="20836">
          <cell r="GU20836">
            <v>52</v>
          </cell>
          <cell r="GV20836">
            <v>48</v>
          </cell>
          <cell r="HJ20836">
            <v>0</v>
          </cell>
          <cell r="HQ20836">
            <v>0</v>
          </cell>
        </row>
        <row r="20837">
          <cell r="GU20837">
            <v>4</v>
          </cell>
          <cell r="GV20837">
            <v>4</v>
          </cell>
          <cell r="HJ20837">
            <v>1</v>
          </cell>
          <cell r="HQ20837">
            <v>0</v>
          </cell>
        </row>
        <row r="20838">
          <cell r="GU20838">
            <v>999999</v>
          </cell>
          <cell r="GV20838">
            <v>0</v>
          </cell>
          <cell r="HJ20838">
            <v>0</v>
          </cell>
          <cell r="HQ20838">
            <v>0</v>
          </cell>
        </row>
        <row r="20839">
          <cell r="GU20839">
            <v>5</v>
          </cell>
          <cell r="GV20839">
            <v>4</v>
          </cell>
          <cell r="HJ20839">
            <v>0</v>
          </cell>
          <cell r="HQ20839">
            <v>0</v>
          </cell>
        </row>
        <row r="20840">
          <cell r="GU20840">
            <v>0</v>
          </cell>
          <cell r="GV20840">
            <v>0</v>
          </cell>
          <cell r="HJ20840">
            <v>7</v>
          </cell>
          <cell r="HQ20840">
            <v>7</v>
          </cell>
        </row>
        <row r="20841">
          <cell r="GU20841">
            <v>0</v>
          </cell>
          <cell r="GV20841">
            <v>0</v>
          </cell>
          <cell r="HJ20841">
            <v>6</v>
          </cell>
          <cell r="HQ20841">
            <v>3</v>
          </cell>
        </row>
        <row r="20842">
          <cell r="GU20842">
            <v>999999</v>
          </cell>
          <cell r="GV20842">
            <v>0</v>
          </cell>
          <cell r="HJ20842">
            <v>0</v>
          </cell>
          <cell r="HQ20842">
            <v>0</v>
          </cell>
        </row>
        <row r="20843">
          <cell r="GU20843">
            <v>999999</v>
          </cell>
          <cell r="GV20843">
            <v>999999</v>
          </cell>
          <cell r="HJ20843">
            <v>0</v>
          </cell>
          <cell r="HQ20843">
            <v>0</v>
          </cell>
        </row>
        <row r="20844">
          <cell r="GU20844">
            <v>30</v>
          </cell>
          <cell r="GV20844">
            <v>22</v>
          </cell>
          <cell r="HJ20844">
            <v>11</v>
          </cell>
          <cell r="HQ20844">
            <v>9</v>
          </cell>
        </row>
        <row r="20845">
          <cell r="GU20845">
            <v>0</v>
          </cell>
          <cell r="GV20845">
            <v>0</v>
          </cell>
          <cell r="HJ20845">
            <v>2</v>
          </cell>
          <cell r="HQ20845">
            <v>2</v>
          </cell>
        </row>
        <row r="20846">
          <cell r="GU20846">
            <v>999999</v>
          </cell>
          <cell r="GV20846">
            <v>999999</v>
          </cell>
          <cell r="HJ20846">
            <v>0</v>
          </cell>
          <cell r="HQ20846">
            <v>0</v>
          </cell>
        </row>
        <row r="20847">
          <cell r="GU20847">
            <v>0</v>
          </cell>
          <cell r="GV20847">
            <v>0</v>
          </cell>
          <cell r="HJ20847">
            <v>1</v>
          </cell>
          <cell r="HQ20847">
            <v>0</v>
          </cell>
        </row>
        <row r="20848">
          <cell r="GU20848">
            <v>41</v>
          </cell>
          <cell r="GV20848">
            <v>40</v>
          </cell>
          <cell r="HJ20848">
            <v>0</v>
          </cell>
          <cell r="HQ20848">
            <v>0</v>
          </cell>
        </row>
        <row r="20849">
          <cell r="GU20849">
            <v>18</v>
          </cell>
          <cell r="GV20849">
            <v>1</v>
          </cell>
          <cell r="HJ20849">
            <v>0</v>
          </cell>
          <cell r="HQ20849">
            <v>0</v>
          </cell>
        </row>
        <row r="20850">
          <cell r="GU20850">
            <v>999999</v>
          </cell>
          <cell r="GV20850">
            <v>999999</v>
          </cell>
          <cell r="HJ20850">
            <v>0</v>
          </cell>
          <cell r="HQ20850">
            <v>0</v>
          </cell>
        </row>
        <row r="20851">
          <cell r="GU20851">
            <v>29</v>
          </cell>
          <cell r="GV20851">
            <v>18</v>
          </cell>
          <cell r="HJ20851">
            <v>0</v>
          </cell>
          <cell r="HQ20851">
            <v>0</v>
          </cell>
        </row>
        <row r="20852">
          <cell r="GU20852">
            <v>4</v>
          </cell>
          <cell r="GV20852">
            <v>0</v>
          </cell>
          <cell r="HJ20852">
            <v>0</v>
          </cell>
          <cell r="HQ20852">
            <v>0</v>
          </cell>
        </row>
        <row r="20853">
          <cell r="GU20853">
            <v>2</v>
          </cell>
          <cell r="GV20853">
            <v>1</v>
          </cell>
          <cell r="HJ20853">
            <v>0</v>
          </cell>
          <cell r="HQ20853">
            <v>0</v>
          </cell>
        </row>
        <row r="20854">
          <cell r="GU20854">
            <v>0</v>
          </cell>
          <cell r="GV20854">
            <v>0</v>
          </cell>
          <cell r="HJ20854">
            <v>9</v>
          </cell>
          <cell r="HQ20854">
            <v>9</v>
          </cell>
        </row>
        <row r="20855">
          <cell r="GU20855">
            <v>0</v>
          </cell>
          <cell r="GV20855">
            <v>0</v>
          </cell>
          <cell r="HJ20855">
            <v>7</v>
          </cell>
          <cell r="HQ20855">
            <v>7</v>
          </cell>
        </row>
        <row r="20856">
          <cell r="GU20856">
            <v>20</v>
          </cell>
          <cell r="GV20856">
            <v>16</v>
          </cell>
          <cell r="HJ20856">
            <v>0</v>
          </cell>
          <cell r="HQ20856">
            <v>0</v>
          </cell>
        </row>
        <row r="20857">
          <cell r="GU20857">
            <v>999999</v>
          </cell>
          <cell r="GV20857">
            <v>0</v>
          </cell>
          <cell r="HJ20857">
            <v>0</v>
          </cell>
          <cell r="HQ20857">
            <v>0</v>
          </cell>
        </row>
        <row r="20858">
          <cell r="GU20858">
            <v>36</v>
          </cell>
          <cell r="GV20858">
            <v>18</v>
          </cell>
          <cell r="HJ20858">
            <v>0</v>
          </cell>
          <cell r="HQ20858">
            <v>0</v>
          </cell>
        </row>
        <row r="20859">
          <cell r="GU20859">
            <v>7</v>
          </cell>
          <cell r="GV20859">
            <v>0</v>
          </cell>
          <cell r="HJ20859">
            <v>5</v>
          </cell>
          <cell r="HQ20859">
            <v>5</v>
          </cell>
        </row>
        <row r="20860">
          <cell r="GU20860">
            <v>12</v>
          </cell>
          <cell r="GV20860">
            <v>1</v>
          </cell>
          <cell r="HJ20860">
            <v>0</v>
          </cell>
          <cell r="HQ20860">
            <v>0</v>
          </cell>
        </row>
        <row r="20861">
          <cell r="GU20861">
            <v>0</v>
          </cell>
          <cell r="GV20861">
            <v>0</v>
          </cell>
          <cell r="HJ20861">
            <v>0</v>
          </cell>
          <cell r="HQ20861">
            <v>0</v>
          </cell>
        </row>
        <row r="20862">
          <cell r="GU20862">
            <v>6</v>
          </cell>
          <cell r="GV20862">
            <v>3</v>
          </cell>
          <cell r="HJ20862">
            <v>0</v>
          </cell>
          <cell r="HQ20862">
            <v>0</v>
          </cell>
        </row>
        <row r="20863">
          <cell r="GU20863">
            <v>4</v>
          </cell>
          <cell r="GV20863">
            <v>1</v>
          </cell>
          <cell r="HJ20863">
            <v>0</v>
          </cell>
          <cell r="HQ20863">
            <v>0</v>
          </cell>
        </row>
        <row r="20864">
          <cell r="GU20864">
            <v>0</v>
          </cell>
          <cell r="GV20864">
            <v>0</v>
          </cell>
          <cell r="HJ20864">
            <v>1</v>
          </cell>
          <cell r="HQ20864">
            <v>1</v>
          </cell>
        </row>
        <row r="20865">
          <cell r="GU20865">
            <v>14</v>
          </cell>
          <cell r="GV20865">
            <v>10</v>
          </cell>
          <cell r="HJ20865">
            <v>12</v>
          </cell>
          <cell r="HQ20865">
            <v>7</v>
          </cell>
        </row>
        <row r="20866">
          <cell r="GU20866">
            <v>30</v>
          </cell>
          <cell r="GV20866">
            <v>0</v>
          </cell>
          <cell r="HJ20866">
            <v>0</v>
          </cell>
          <cell r="HQ20866">
            <v>0</v>
          </cell>
        </row>
        <row r="20867">
          <cell r="GU20867">
            <v>999999</v>
          </cell>
          <cell r="GV20867">
            <v>0</v>
          </cell>
          <cell r="HJ20867">
            <v>0</v>
          </cell>
          <cell r="HQ20867">
            <v>0</v>
          </cell>
        </row>
        <row r="20868">
          <cell r="GU20868">
            <v>999999</v>
          </cell>
          <cell r="GV20868">
            <v>0</v>
          </cell>
          <cell r="HJ20868">
            <v>0</v>
          </cell>
          <cell r="HQ20868">
            <v>0</v>
          </cell>
        </row>
        <row r="20869">
          <cell r="GU20869">
            <v>26</v>
          </cell>
          <cell r="GV20869">
            <v>0</v>
          </cell>
          <cell r="HJ20869">
            <v>0</v>
          </cell>
          <cell r="HQ20869">
            <v>0</v>
          </cell>
        </row>
        <row r="20870">
          <cell r="GU20870">
            <v>1</v>
          </cell>
          <cell r="GV20870">
            <v>0</v>
          </cell>
          <cell r="HJ20870">
            <v>4</v>
          </cell>
          <cell r="HQ20870">
            <v>0</v>
          </cell>
        </row>
        <row r="20871">
          <cell r="GU20871">
            <v>8</v>
          </cell>
          <cell r="GV20871">
            <v>1</v>
          </cell>
          <cell r="HJ20871">
            <v>4</v>
          </cell>
          <cell r="HQ20871">
            <v>4</v>
          </cell>
        </row>
        <row r="20872">
          <cell r="GU20872">
            <v>999999</v>
          </cell>
          <cell r="GV20872">
            <v>999999</v>
          </cell>
          <cell r="HJ20872">
            <v>0</v>
          </cell>
          <cell r="HQ20872">
            <v>0</v>
          </cell>
        </row>
        <row r="20873">
          <cell r="GU20873">
            <v>5</v>
          </cell>
          <cell r="GV20873">
            <v>2</v>
          </cell>
          <cell r="HJ20873">
            <v>5</v>
          </cell>
          <cell r="HQ20873">
            <v>0</v>
          </cell>
        </row>
        <row r="20874">
          <cell r="GU20874">
            <v>999999</v>
          </cell>
          <cell r="GV20874">
            <v>0</v>
          </cell>
          <cell r="HJ20874">
            <v>0</v>
          </cell>
          <cell r="HQ20874">
            <v>0</v>
          </cell>
        </row>
        <row r="20875">
          <cell r="GU20875">
            <v>25</v>
          </cell>
          <cell r="GV20875">
            <v>0</v>
          </cell>
          <cell r="HJ20875">
            <v>0</v>
          </cell>
          <cell r="HQ20875">
            <v>0</v>
          </cell>
        </row>
        <row r="20876">
          <cell r="GU20876">
            <v>0</v>
          </cell>
          <cell r="GV20876">
            <v>0</v>
          </cell>
          <cell r="HJ20876">
            <v>0</v>
          </cell>
          <cell r="HQ20876">
            <v>0</v>
          </cell>
        </row>
        <row r="20877">
          <cell r="GU20877">
            <v>0</v>
          </cell>
          <cell r="GV20877">
            <v>0</v>
          </cell>
          <cell r="HJ20877">
            <v>1</v>
          </cell>
          <cell r="HQ20877">
            <v>1</v>
          </cell>
        </row>
        <row r="20878">
          <cell r="GU20878">
            <v>35</v>
          </cell>
          <cell r="GV20878">
            <v>27</v>
          </cell>
          <cell r="HJ20878">
            <v>2</v>
          </cell>
          <cell r="HQ20878">
            <v>2</v>
          </cell>
        </row>
        <row r="20879">
          <cell r="GU20879">
            <v>8</v>
          </cell>
          <cell r="GV20879">
            <v>3</v>
          </cell>
          <cell r="HJ20879">
            <v>0</v>
          </cell>
          <cell r="HQ20879">
            <v>0</v>
          </cell>
        </row>
        <row r="20880">
          <cell r="GU20880">
            <v>10</v>
          </cell>
          <cell r="GV20880">
            <v>7</v>
          </cell>
          <cell r="HJ20880">
            <v>0</v>
          </cell>
          <cell r="HQ20880">
            <v>0</v>
          </cell>
        </row>
        <row r="20881">
          <cell r="GU20881">
            <v>8</v>
          </cell>
          <cell r="GV20881">
            <v>4</v>
          </cell>
          <cell r="HJ20881">
            <v>1</v>
          </cell>
          <cell r="HQ20881">
            <v>1</v>
          </cell>
        </row>
        <row r="20882">
          <cell r="GU20882">
            <v>16</v>
          </cell>
          <cell r="GV20882">
            <v>15</v>
          </cell>
          <cell r="HJ20882">
            <v>2</v>
          </cell>
          <cell r="HQ20882">
            <v>2</v>
          </cell>
        </row>
        <row r="20883">
          <cell r="GU20883">
            <v>0</v>
          </cell>
          <cell r="GV20883">
            <v>0</v>
          </cell>
          <cell r="HJ20883">
            <v>0</v>
          </cell>
          <cell r="HQ20883">
            <v>0</v>
          </cell>
        </row>
        <row r="20884">
          <cell r="GU20884">
            <v>30</v>
          </cell>
          <cell r="GV20884">
            <v>5</v>
          </cell>
          <cell r="HJ20884">
            <v>0</v>
          </cell>
          <cell r="HQ20884">
            <v>0</v>
          </cell>
        </row>
        <row r="20885">
          <cell r="GU20885">
            <v>50</v>
          </cell>
          <cell r="GV20885">
            <v>40</v>
          </cell>
          <cell r="HJ20885">
            <v>5</v>
          </cell>
          <cell r="HQ20885">
            <v>5</v>
          </cell>
        </row>
        <row r="20886">
          <cell r="GU20886">
            <v>7</v>
          </cell>
          <cell r="GV20886">
            <v>6</v>
          </cell>
          <cell r="HJ20886">
            <v>9</v>
          </cell>
          <cell r="HQ20886">
            <v>8</v>
          </cell>
        </row>
        <row r="20887">
          <cell r="GU20887">
            <v>7</v>
          </cell>
          <cell r="GV20887">
            <v>6</v>
          </cell>
          <cell r="HJ20887">
            <v>0</v>
          </cell>
          <cell r="HQ20887">
            <v>0</v>
          </cell>
        </row>
        <row r="20888">
          <cell r="GU20888">
            <v>0</v>
          </cell>
          <cell r="GV20888">
            <v>0</v>
          </cell>
          <cell r="HJ20888">
            <v>0</v>
          </cell>
          <cell r="HQ20888">
            <v>0</v>
          </cell>
        </row>
        <row r="20889">
          <cell r="GU20889">
            <v>0</v>
          </cell>
          <cell r="GV20889">
            <v>0</v>
          </cell>
          <cell r="HJ20889">
            <v>0</v>
          </cell>
          <cell r="HQ20889">
            <v>0</v>
          </cell>
        </row>
        <row r="20890">
          <cell r="GU20890">
            <v>999999</v>
          </cell>
          <cell r="GV20890">
            <v>0</v>
          </cell>
          <cell r="HJ20890">
            <v>0</v>
          </cell>
          <cell r="HQ20890">
            <v>0</v>
          </cell>
        </row>
        <row r="20891">
          <cell r="GU20891">
            <v>0</v>
          </cell>
          <cell r="GV20891">
            <v>0</v>
          </cell>
          <cell r="HJ20891">
            <v>0</v>
          </cell>
          <cell r="HQ20891">
            <v>0</v>
          </cell>
        </row>
        <row r="20892">
          <cell r="GU20892">
            <v>0</v>
          </cell>
          <cell r="GV20892">
            <v>0</v>
          </cell>
          <cell r="HJ20892">
            <v>0</v>
          </cell>
          <cell r="HQ20892">
            <v>0</v>
          </cell>
        </row>
        <row r="20893">
          <cell r="GU20893">
            <v>8</v>
          </cell>
          <cell r="GV20893">
            <v>2</v>
          </cell>
          <cell r="HJ20893">
            <v>1</v>
          </cell>
          <cell r="HQ20893">
            <v>1</v>
          </cell>
        </row>
        <row r="20894">
          <cell r="GU20894">
            <v>40</v>
          </cell>
          <cell r="GV20894">
            <v>20</v>
          </cell>
          <cell r="HJ20894">
            <v>0</v>
          </cell>
          <cell r="HQ20894">
            <v>0</v>
          </cell>
        </row>
        <row r="20895">
          <cell r="GU20895">
            <v>0</v>
          </cell>
          <cell r="GV20895">
            <v>0</v>
          </cell>
          <cell r="HJ20895">
            <v>0</v>
          </cell>
          <cell r="HQ20895">
            <v>0</v>
          </cell>
        </row>
        <row r="20896">
          <cell r="GU20896">
            <v>30</v>
          </cell>
          <cell r="GV20896">
            <v>28</v>
          </cell>
          <cell r="HJ20896">
            <v>0</v>
          </cell>
          <cell r="HQ20896">
            <v>0</v>
          </cell>
        </row>
        <row r="20897">
          <cell r="GU20897">
            <v>6</v>
          </cell>
          <cell r="GV20897">
            <v>3</v>
          </cell>
          <cell r="HJ20897">
            <v>0</v>
          </cell>
          <cell r="HQ20897">
            <v>0</v>
          </cell>
        </row>
        <row r="20898">
          <cell r="GU20898">
            <v>34</v>
          </cell>
          <cell r="GV20898">
            <v>32</v>
          </cell>
          <cell r="HJ20898">
            <v>0</v>
          </cell>
          <cell r="HQ20898">
            <v>0</v>
          </cell>
        </row>
        <row r="20899">
          <cell r="GU20899">
            <v>0</v>
          </cell>
          <cell r="GV20899">
            <v>0</v>
          </cell>
          <cell r="HJ20899">
            <v>0</v>
          </cell>
          <cell r="HQ20899">
            <v>0</v>
          </cell>
        </row>
        <row r="20900">
          <cell r="GU20900">
            <v>26</v>
          </cell>
          <cell r="GV20900">
            <v>3</v>
          </cell>
          <cell r="HJ20900">
            <v>0</v>
          </cell>
          <cell r="HQ20900">
            <v>0</v>
          </cell>
        </row>
        <row r="20901">
          <cell r="GU20901">
            <v>15</v>
          </cell>
          <cell r="GV20901">
            <v>15</v>
          </cell>
          <cell r="HJ20901">
            <v>0</v>
          </cell>
          <cell r="HQ20901">
            <v>0</v>
          </cell>
        </row>
        <row r="20902">
          <cell r="GU20902">
            <v>999999</v>
          </cell>
          <cell r="GV20902">
            <v>0</v>
          </cell>
          <cell r="HJ20902">
            <v>0</v>
          </cell>
          <cell r="HQ20902">
            <v>0</v>
          </cell>
        </row>
        <row r="20903">
          <cell r="GU20903">
            <v>60</v>
          </cell>
          <cell r="GV20903">
            <v>50</v>
          </cell>
          <cell r="HJ20903">
            <v>0</v>
          </cell>
          <cell r="HQ20903">
            <v>0</v>
          </cell>
        </row>
        <row r="20904">
          <cell r="GU20904">
            <v>999999</v>
          </cell>
          <cell r="GV20904">
            <v>999999</v>
          </cell>
          <cell r="HJ20904">
            <v>0</v>
          </cell>
          <cell r="HQ20904">
            <v>0</v>
          </cell>
        </row>
        <row r="20905">
          <cell r="GU20905">
            <v>15</v>
          </cell>
          <cell r="GV20905">
            <v>999999</v>
          </cell>
          <cell r="HJ20905">
            <v>0</v>
          </cell>
          <cell r="HQ20905">
            <v>0</v>
          </cell>
        </row>
        <row r="20906">
          <cell r="GU20906">
            <v>5</v>
          </cell>
          <cell r="GV20906">
            <v>1</v>
          </cell>
          <cell r="HJ20906">
            <v>0</v>
          </cell>
          <cell r="HQ20906">
            <v>0</v>
          </cell>
        </row>
        <row r="20907">
          <cell r="GU20907">
            <v>10</v>
          </cell>
          <cell r="GV20907">
            <v>0</v>
          </cell>
          <cell r="HJ20907">
            <v>0</v>
          </cell>
          <cell r="HQ20907">
            <v>0</v>
          </cell>
        </row>
        <row r="20908">
          <cell r="GU20908">
            <v>2</v>
          </cell>
          <cell r="GV20908">
            <v>1</v>
          </cell>
          <cell r="HJ20908">
            <v>1</v>
          </cell>
          <cell r="HQ20908">
            <v>1</v>
          </cell>
        </row>
        <row r="20909">
          <cell r="GU20909">
            <v>999999</v>
          </cell>
          <cell r="GV20909">
            <v>999999</v>
          </cell>
          <cell r="HJ20909">
            <v>0</v>
          </cell>
          <cell r="HQ20909">
            <v>0</v>
          </cell>
        </row>
        <row r="20910">
          <cell r="GU20910">
            <v>0</v>
          </cell>
          <cell r="GV20910">
            <v>0</v>
          </cell>
          <cell r="HJ20910">
            <v>1</v>
          </cell>
          <cell r="HQ20910">
            <v>1</v>
          </cell>
        </row>
        <row r="20911">
          <cell r="GU20911">
            <v>999999</v>
          </cell>
          <cell r="GV20911">
            <v>999999</v>
          </cell>
          <cell r="HJ20911">
            <v>0</v>
          </cell>
          <cell r="HQ20911">
            <v>0</v>
          </cell>
        </row>
        <row r="20912">
          <cell r="GU20912">
            <v>15</v>
          </cell>
          <cell r="GV20912">
            <v>5</v>
          </cell>
          <cell r="HJ20912">
            <v>0</v>
          </cell>
          <cell r="HQ20912">
            <v>0</v>
          </cell>
        </row>
        <row r="20913">
          <cell r="GU20913">
            <v>0</v>
          </cell>
          <cell r="GV20913">
            <v>0</v>
          </cell>
          <cell r="HJ20913">
            <v>0</v>
          </cell>
          <cell r="HQ20913">
            <v>0</v>
          </cell>
        </row>
        <row r="20914">
          <cell r="GU20914">
            <v>0</v>
          </cell>
          <cell r="GV20914">
            <v>0</v>
          </cell>
          <cell r="HJ20914">
            <v>0</v>
          </cell>
          <cell r="HQ20914">
            <v>0</v>
          </cell>
        </row>
        <row r="20915">
          <cell r="GU20915">
            <v>50</v>
          </cell>
          <cell r="GV20915">
            <v>50</v>
          </cell>
          <cell r="HJ20915">
            <v>3</v>
          </cell>
          <cell r="HQ20915">
            <v>3</v>
          </cell>
        </row>
        <row r="20916">
          <cell r="GU20916">
            <v>43</v>
          </cell>
          <cell r="GV20916">
            <v>2</v>
          </cell>
          <cell r="HJ20916">
            <v>6</v>
          </cell>
          <cell r="HQ20916">
            <v>6</v>
          </cell>
        </row>
        <row r="20917">
          <cell r="GU20917">
            <v>0</v>
          </cell>
          <cell r="GV20917">
            <v>0</v>
          </cell>
          <cell r="HJ20917">
            <v>0</v>
          </cell>
          <cell r="HQ20917">
            <v>0</v>
          </cell>
        </row>
        <row r="20918">
          <cell r="GU20918">
            <v>0</v>
          </cell>
          <cell r="GV20918">
            <v>0</v>
          </cell>
          <cell r="HJ20918">
            <v>6</v>
          </cell>
          <cell r="HQ20918">
            <v>1</v>
          </cell>
        </row>
        <row r="20919">
          <cell r="GU20919">
            <v>5</v>
          </cell>
          <cell r="GV20919">
            <v>0</v>
          </cell>
          <cell r="HJ20919">
            <v>0</v>
          </cell>
          <cell r="HQ20919">
            <v>0</v>
          </cell>
        </row>
        <row r="20920">
          <cell r="GU20920">
            <v>3</v>
          </cell>
          <cell r="GV20920">
            <v>1</v>
          </cell>
          <cell r="HJ20920">
            <v>0</v>
          </cell>
          <cell r="HQ20920">
            <v>0</v>
          </cell>
        </row>
        <row r="20921">
          <cell r="GU20921">
            <v>0</v>
          </cell>
          <cell r="GV20921">
            <v>0</v>
          </cell>
          <cell r="HJ20921">
            <v>34</v>
          </cell>
          <cell r="HQ20921">
            <v>14</v>
          </cell>
        </row>
        <row r="20922">
          <cell r="GU20922">
            <v>999999</v>
          </cell>
          <cell r="GV20922">
            <v>0</v>
          </cell>
          <cell r="HJ20922">
            <v>0</v>
          </cell>
          <cell r="HQ20922">
            <v>0</v>
          </cell>
        </row>
        <row r="20923">
          <cell r="GU20923">
            <v>0</v>
          </cell>
          <cell r="GV20923">
            <v>0</v>
          </cell>
          <cell r="HJ20923">
            <v>0</v>
          </cell>
          <cell r="HQ20923">
            <v>0</v>
          </cell>
        </row>
        <row r="20924">
          <cell r="GU20924">
            <v>30</v>
          </cell>
          <cell r="GV20924">
            <v>0</v>
          </cell>
          <cell r="HJ20924">
            <v>0</v>
          </cell>
          <cell r="HQ20924">
            <v>0</v>
          </cell>
        </row>
        <row r="20925">
          <cell r="GU20925">
            <v>20</v>
          </cell>
          <cell r="GV20925">
            <v>0</v>
          </cell>
          <cell r="HJ20925">
            <v>0</v>
          </cell>
          <cell r="HQ20925">
            <v>0</v>
          </cell>
        </row>
        <row r="20926">
          <cell r="GU20926">
            <v>24</v>
          </cell>
          <cell r="GV20926">
            <v>0</v>
          </cell>
          <cell r="HJ20926">
            <v>0</v>
          </cell>
          <cell r="HQ20926">
            <v>0</v>
          </cell>
        </row>
        <row r="20927">
          <cell r="GU20927">
            <v>3</v>
          </cell>
          <cell r="GV20927">
            <v>1</v>
          </cell>
          <cell r="HJ20927">
            <v>0</v>
          </cell>
          <cell r="HQ20927">
            <v>0</v>
          </cell>
        </row>
        <row r="20928">
          <cell r="GU20928">
            <v>0</v>
          </cell>
          <cell r="GV20928">
            <v>0</v>
          </cell>
          <cell r="HJ20928">
            <v>0</v>
          </cell>
          <cell r="HQ20928">
            <v>0</v>
          </cell>
        </row>
        <row r="20929">
          <cell r="GU20929">
            <v>10</v>
          </cell>
          <cell r="GV20929">
            <v>0</v>
          </cell>
          <cell r="HJ20929">
            <v>0</v>
          </cell>
          <cell r="HQ20929">
            <v>0</v>
          </cell>
        </row>
        <row r="20930">
          <cell r="GU20930">
            <v>23</v>
          </cell>
          <cell r="GV20930">
            <v>0</v>
          </cell>
          <cell r="HJ20930">
            <v>0</v>
          </cell>
          <cell r="HQ20930">
            <v>0</v>
          </cell>
        </row>
        <row r="20931">
          <cell r="GU20931">
            <v>4</v>
          </cell>
          <cell r="GV20931">
            <v>1</v>
          </cell>
          <cell r="HJ20931">
            <v>0</v>
          </cell>
          <cell r="HQ20931">
            <v>0</v>
          </cell>
        </row>
        <row r="20932">
          <cell r="GU20932">
            <v>24</v>
          </cell>
          <cell r="GV20932">
            <v>0</v>
          </cell>
          <cell r="HJ20932">
            <v>0</v>
          </cell>
          <cell r="HQ20932">
            <v>0</v>
          </cell>
        </row>
        <row r="20933">
          <cell r="GU20933">
            <v>3</v>
          </cell>
          <cell r="GV20933">
            <v>0</v>
          </cell>
          <cell r="HJ20933">
            <v>0</v>
          </cell>
          <cell r="HQ20933">
            <v>0</v>
          </cell>
        </row>
        <row r="20934">
          <cell r="GU20934">
            <v>0</v>
          </cell>
          <cell r="GV20934">
            <v>0</v>
          </cell>
          <cell r="HJ20934">
            <v>0</v>
          </cell>
          <cell r="HQ20934">
            <v>0</v>
          </cell>
        </row>
        <row r="20935">
          <cell r="GU20935">
            <v>17</v>
          </cell>
          <cell r="GV20935">
            <v>0</v>
          </cell>
          <cell r="HJ20935">
            <v>0</v>
          </cell>
          <cell r="HQ20935">
            <v>0</v>
          </cell>
        </row>
        <row r="20936">
          <cell r="GU20936">
            <v>120</v>
          </cell>
          <cell r="GV20936">
            <v>1</v>
          </cell>
          <cell r="HJ20936">
            <v>0</v>
          </cell>
          <cell r="HQ20936">
            <v>0</v>
          </cell>
        </row>
        <row r="20937">
          <cell r="GU20937">
            <v>49</v>
          </cell>
          <cell r="GV20937">
            <v>0</v>
          </cell>
          <cell r="HJ20937">
            <v>1</v>
          </cell>
          <cell r="HQ20937">
            <v>0</v>
          </cell>
        </row>
        <row r="20938">
          <cell r="GU20938">
            <v>999999</v>
          </cell>
          <cell r="GV20938">
            <v>999999</v>
          </cell>
          <cell r="HJ20938">
            <v>0</v>
          </cell>
          <cell r="HQ20938">
            <v>0</v>
          </cell>
        </row>
        <row r="20939">
          <cell r="GU20939">
            <v>999999</v>
          </cell>
          <cell r="GV20939">
            <v>999999</v>
          </cell>
          <cell r="HJ20939">
            <v>0</v>
          </cell>
          <cell r="HQ20939">
            <v>0</v>
          </cell>
        </row>
        <row r="20940">
          <cell r="GU20940">
            <v>16</v>
          </cell>
          <cell r="GV20940">
            <v>0</v>
          </cell>
          <cell r="HJ20940">
            <v>0</v>
          </cell>
          <cell r="HQ20940">
            <v>0</v>
          </cell>
        </row>
        <row r="20941">
          <cell r="GU20941">
            <v>999999</v>
          </cell>
          <cell r="GV20941">
            <v>0</v>
          </cell>
          <cell r="HJ20941">
            <v>0</v>
          </cell>
          <cell r="HQ20941">
            <v>0</v>
          </cell>
        </row>
        <row r="20942">
          <cell r="GU20942">
            <v>39</v>
          </cell>
          <cell r="GV20942">
            <v>0</v>
          </cell>
          <cell r="HJ20942">
            <v>0</v>
          </cell>
          <cell r="HQ20942">
            <v>0</v>
          </cell>
        </row>
        <row r="20943">
          <cell r="GU20943">
            <v>40</v>
          </cell>
          <cell r="GV20943">
            <v>1</v>
          </cell>
          <cell r="HJ20943">
            <v>0</v>
          </cell>
          <cell r="HQ20943">
            <v>0</v>
          </cell>
        </row>
        <row r="20944">
          <cell r="GU20944">
            <v>26</v>
          </cell>
          <cell r="GV20944">
            <v>0</v>
          </cell>
          <cell r="HJ20944">
            <v>1</v>
          </cell>
          <cell r="HQ20944">
            <v>0</v>
          </cell>
        </row>
        <row r="20945">
          <cell r="GU20945">
            <v>45</v>
          </cell>
          <cell r="GV20945">
            <v>30</v>
          </cell>
          <cell r="HJ20945">
            <v>0</v>
          </cell>
          <cell r="HQ20945">
            <v>0</v>
          </cell>
        </row>
        <row r="20946">
          <cell r="GU20946">
            <v>30</v>
          </cell>
          <cell r="GV20946">
            <v>25</v>
          </cell>
          <cell r="HJ20946">
            <v>0</v>
          </cell>
          <cell r="HQ20946">
            <v>0</v>
          </cell>
        </row>
        <row r="20947">
          <cell r="GU20947">
            <v>28</v>
          </cell>
          <cell r="GV20947">
            <v>1</v>
          </cell>
          <cell r="HJ20947">
            <v>0</v>
          </cell>
          <cell r="HQ20947">
            <v>0</v>
          </cell>
        </row>
        <row r="20948">
          <cell r="GU20948">
            <v>0</v>
          </cell>
          <cell r="GV20948">
            <v>0</v>
          </cell>
          <cell r="HJ20948">
            <v>3</v>
          </cell>
          <cell r="HQ20948">
            <v>3</v>
          </cell>
        </row>
        <row r="20949">
          <cell r="GU20949">
            <v>21</v>
          </cell>
          <cell r="GV20949">
            <v>21</v>
          </cell>
          <cell r="HJ20949">
            <v>0</v>
          </cell>
          <cell r="HQ20949">
            <v>0</v>
          </cell>
        </row>
        <row r="20950">
          <cell r="GU20950">
            <v>2</v>
          </cell>
          <cell r="GV20950">
            <v>999999</v>
          </cell>
          <cell r="HJ20950">
            <v>0</v>
          </cell>
          <cell r="HQ20950">
            <v>0</v>
          </cell>
        </row>
        <row r="20951">
          <cell r="GU20951">
            <v>0</v>
          </cell>
          <cell r="GV20951">
            <v>0</v>
          </cell>
          <cell r="HJ20951">
            <v>2</v>
          </cell>
          <cell r="HQ20951">
            <v>2</v>
          </cell>
        </row>
        <row r="20952">
          <cell r="GU20952">
            <v>10</v>
          </cell>
          <cell r="GV20952">
            <v>8</v>
          </cell>
          <cell r="HJ20952">
            <v>0</v>
          </cell>
          <cell r="HQ20952">
            <v>0</v>
          </cell>
        </row>
        <row r="20953">
          <cell r="GU20953">
            <v>999999</v>
          </cell>
          <cell r="GV20953">
            <v>999999</v>
          </cell>
          <cell r="HJ20953">
            <v>0</v>
          </cell>
          <cell r="HQ20953">
            <v>0</v>
          </cell>
        </row>
        <row r="20954">
          <cell r="GU20954">
            <v>30</v>
          </cell>
          <cell r="GV20954">
            <v>0</v>
          </cell>
          <cell r="HJ20954">
            <v>0</v>
          </cell>
          <cell r="HQ20954">
            <v>0</v>
          </cell>
        </row>
        <row r="20955">
          <cell r="GU20955">
            <v>23</v>
          </cell>
          <cell r="GV20955">
            <v>3</v>
          </cell>
          <cell r="HJ20955">
            <v>0</v>
          </cell>
          <cell r="HQ20955">
            <v>0</v>
          </cell>
        </row>
        <row r="20956">
          <cell r="GU20956">
            <v>45</v>
          </cell>
          <cell r="GV20956">
            <v>10</v>
          </cell>
          <cell r="HJ20956">
            <v>0</v>
          </cell>
          <cell r="HQ20956">
            <v>0</v>
          </cell>
        </row>
        <row r="20957">
          <cell r="GU20957">
            <v>30</v>
          </cell>
          <cell r="GV20957">
            <v>17</v>
          </cell>
          <cell r="HJ20957">
            <v>0</v>
          </cell>
          <cell r="HQ20957">
            <v>0</v>
          </cell>
        </row>
        <row r="20958">
          <cell r="GU20958">
            <v>15</v>
          </cell>
          <cell r="GV20958">
            <v>0</v>
          </cell>
          <cell r="HJ20958">
            <v>0</v>
          </cell>
          <cell r="HQ20958">
            <v>0</v>
          </cell>
        </row>
        <row r="20959">
          <cell r="GU20959">
            <v>0</v>
          </cell>
          <cell r="GV20959">
            <v>0</v>
          </cell>
          <cell r="HJ20959">
            <v>14</v>
          </cell>
          <cell r="HQ20959">
            <v>12</v>
          </cell>
        </row>
        <row r="20960">
          <cell r="GU20960">
            <v>999999</v>
          </cell>
          <cell r="GV20960">
            <v>0</v>
          </cell>
          <cell r="HJ20960">
            <v>0</v>
          </cell>
          <cell r="HQ20960">
            <v>0</v>
          </cell>
        </row>
        <row r="20961">
          <cell r="GU20961">
            <v>9</v>
          </cell>
          <cell r="GV20961">
            <v>2</v>
          </cell>
          <cell r="HJ20961">
            <v>0</v>
          </cell>
          <cell r="HQ20961">
            <v>0</v>
          </cell>
        </row>
        <row r="20962">
          <cell r="GU20962">
            <v>30</v>
          </cell>
          <cell r="GV20962">
            <v>3</v>
          </cell>
          <cell r="HJ20962">
            <v>0</v>
          </cell>
          <cell r="HQ20962">
            <v>0</v>
          </cell>
        </row>
        <row r="20963">
          <cell r="GU20963">
            <v>30</v>
          </cell>
          <cell r="GV20963">
            <v>7</v>
          </cell>
          <cell r="HJ20963">
            <v>0</v>
          </cell>
          <cell r="HQ20963">
            <v>0</v>
          </cell>
        </row>
        <row r="20964">
          <cell r="GU20964">
            <v>13</v>
          </cell>
          <cell r="GV20964">
            <v>12</v>
          </cell>
          <cell r="HJ20964">
            <v>0</v>
          </cell>
          <cell r="HQ20964">
            <v>0</v>
          </cell>
        </row>
        <row r="20965">
          <cell r="GU20965">
            <v>1</v>
          </cell>
          <cell r="GV20965">
            <v>0</v>
          </cell>
          <cell r="HJ20965">
            <v>0</v>
          </cell>
          <cell r="HQ20965">
            <v>0</v>
          </cell>
        </row>
        <row r="20966">
          <cell r="GU20966">
            <v>15</v>
          </cell>
          <cell r="GV20966">
            <v>11</v>
          </cell>
          <cell r="HJ20966">
            <v>2</v>
          </cell>
          <cell r="HQ20966">
            <v>2</v>
          </cell>
        </row>
        <row r="20967">
          <cell r="GU20967">
            <v>40</v>
          </cell>
          <cell r="GV20967">
            <v>0</v>
          </cell>
          <cell r="HJ20967">
            <v>0</v>
          </cell>
          <cell r="HQ20967">
            <v>0</v>
          </cell>
        </row>
        <row r="20968">
          <cell r="GU20968">
            <v>1</v>
          </cell>
          <cell r="GV20968">
            <v>1</v>
          </cell>
          <cell r="HJ20968">
            <v>0</v>
          </cell>
          <cell r="HQ20968">
            <v>0</v>
          </cell>
        </row>
        <row r="20969">
          <cell r="GU20969">
            <v>0</v>
          </cell>
          <cell r="GV20969">
            <v>0</v>
          </cell>
          <cell r="HJ20969">
            <v>1</v>
          </cell>
          <cell r="HQ20969">
            <v>1</v>
          </cell>
        </row>
        <row r="20970">
          <cell r="GU20970">
            <v>0</v>
          </cell>
          <cell r="GV20970">
            <v>0</v>
          </cell>
          <cell r="HJ20970">
            <v>0</v>
          </cell>
          <cell r="HQ20970">
            <v>0</v>
          </cell>
        </row>
        <row r="20971">
          <cell r="GU20971">
            <v>6</v>
          </cell>
          <cell r="GV20971">
            <v>3</v>
          </cell>
          <cell r="HJ20971">
            <v>0</v>
          </cell>
          <cell r="HQ20971">
            <v>0</v>
          </cell>
        </row>
        <row r="20972">
          <cell r="GU20972">
            <v>41</v>
          </cell>
          <cell r="GV20972">
            <v>0</v>
          </cell>
          <cell r="HJ20972">
            <v>0</v>
          </cell>
          <cell r="HQ20972">
            <v>0</v>
          </cell>
        </row>
        <row r="20973">
          <cell r="GU20973">
            <v>104</v>
          </cell>
          <cell r="GV20973">
            <v>68</v>
          </cell>
          <cell r="HJ20973">
            <v>0</v>
          </cell>
          <cell r="HQ20973">
            <v>0</v>
          </cell>
        </row>
        <row r="20974">
          <cell r="GU20974">
            <v>0</v>
          </cell>
          <cell r="GV20974">
            <v>0</v>
          </cell>
          <cell r="HJ20974">
            <v>0</v>
          </cell>
          <cell r="HQ20974">
            <v>0</v>
          </cell>
        </row>
        <row r="20975">
          <cell r="GU20975">
            <v>0</v>
          </cell>
          <cell r="GV20975">
            <v>0</v>
          </cell>
          <cell r="HJ20975">
            <v>5</v>
          </cell>
          <cell r="HQ20975">
            <v>2</v>
          </cell>
        </row>
        <row r="20976">
          <cell r="GU20976">
            <v>999999</v>
          </cell>
          <cell r="GV20976">
            <v>0</v>
          </cell>
          <cell r="HJ20976">
            <v>0</v>
          </cell>
          <cell r="HQ20976">
            <v>0</v>
          </cell>
        </row>
        <row r="20977">
          <cell r="GU20977">
            <v>2</v>
          </cell>
          <cell r="GV20977">
            <v>2</v>
          </cell>
          <cell r="HJ20977">
            <v>0</v>
          </cell>
          <cell r="HQ20977">
            <v>0</v>
          </cell>
        </row>
        <row r="20978">
          <cell r="GU20978">
            <v>22</v>
          </cell>
          <cell r="GV20978">
            <v>15</v>
          </cell>
          <cell r="HJ20978">
            <v>0</v>
          </cell>
          <cell r="HQ20978">
            <v>0</v>
          </cell>
        </row>
        <row r="20979">
          <cell r="GU20979">
            <v>0</v>
          </cell>
          <cell r="GV20979">
            <v>0</v>
          </cell>
          <cell r="HJ20979">
            <v>0</v>
          </cell>
          <cell r="HQ20979">
            <v>0</v>
          </cell>
        </row>
        <row r="20980">
          <cell r="GU20980">
            <v>35</v>
          </cell>
          <cell r="GV20980">
            <v>5</v>
          </cell>
          <cell r="HJ20980">
            <v>0</v>
          </cell>
          <cell r="HQ20980">
            <v>0</v>
          </cell>
        </row>
        <row r="20981">
          <cell r="GU20981">
            <v>300</v>
          </cell>
          <cell r="GV20981">
            <v>10</v>
          </cell>
          <cell r="HJ20981">
            <v>0</v>
          </cell>
          <cell r="HQ20981">
            <v>0</v>
          </cell>
        </row>
        <row r="20982">
          <cell r="GU20982">
            <v>0</v>
          </cell>
          <cell r="GV20982">
            <v>0</v>
          </cell>
          <cell r="HJ20982">
            <v>6</v>
          </cell>
          <cell r="HQ20982">
            <v>6</v>
          </cell>
        </row>
        <row r="20983">
          <cell r="GU20983">
            <v>30</v>
          </cell>
          <cell r="GV20983">
            <v>12</v>
          </cell>
          <cell r="HJ20983">
            <v>0</v>
          </cell>
          <cell r="HQ20983">
            <v>0</v>
          </cell>
        </row>
        <row r="20984">
          <cell r="GU20984">
            <v>7</v>
          </cell>
          <cell r="GV20984">
            <v>3</v>
          </cell>
          <cell r="HJ20984">
            <v>0</v>
          </cell>
          <cell r="HQ20984">
            <v>0</v>
          </cell>
        </row>
        <row r="20985">
          <cell r="GU20985">
            <v>7</v>
          </cell>
          <cell r="GV20985">
            <v>0</v>
          </cell>
          <cell r="HJ20985">
            <v>0</v>
          </cell>
          <cell r="HQ20985">
            <v>0</v>
          </cell>
        </row>
        <row r="20986">
          <cell r="GU20986">
            <v>999999</v>
          </cell>
          <cell r="GV20986">
            <v>999999</v>
          </cell>
          <cell r="HJ20986">
            <v>0</v>
          </cell>
          <cell r="HQ20986">
            <v>0</v>
          </cell>
        </row>
        <row r="20987">
          <cell r="GU20987">
            <v>3</v>
          </cell>
          <cell r="GV20987">
            <v>2</v>
          </cell>
          <cell r="HJ20987">
            <v>0</v>
          </cell>
          <cell r="HQ20987">
            <v>0</v>
          </cell>
        </row>
        <row r="20988">
          <cell r="GU20988">
            <v>999999</v>
          </cell>
          <cell r="GV20988">
            <v>0</v>
          </cell>
          <cell r="HJ20988">
            <v>0</v>
          </cell>
          <cell r="HQ20988">
            <v>0</v>
          </cell>
        </row>
        <row r="20989">
          <cell r="GU20989">
            <v>20</v>
          </cell>
          <cell r="GV20989">
            <v>15</v>
          </cell>
          <cell r="HJ20989">
            <v>0</v>
          </cell>
          <cell r="HQ20989">
            <v>0</v>
          </cell>
        </row>
        <row r="20990">
          <cell r="GU20990">
            <v>0</v>
          </cell>
          <cell r="GV20990">
            <v>0</v>
          </cell>
          <cell r="HJ20990">
            <v>0</v>
          </cell>
          <cell r="HQ20990">
            <v>0</v>
          </cell>
        </row>
        <row r="20991">
          <cell r="GU20991">
            <v>0</v>
          </cell>
          <cell r="GV20991">
            <v>0</v>
          </cell>
          <cell r="HJ20991">
            <v>0</v>
          </cell>
          <cell r="HQ20991">
            <v>0</v>
          </cell>
        </row>
        <row r="20992">
          <cell r="GU20992">
            <v>5</v>
          </cell>
          <cell r="GV20992">
            <v>0</v>
          </cell>
          <cell r="HJ20992">
            <v>0</v>
          </cell>
          <cell r="HQ20992">
            <v>0</v>
          </cell>
        </row>
        <row r="20993">
          <cell r="GU20993">
            <v>15</v>
          </cell>
          <cell r="GV20993">
            <v>0</v>
          </cell>
          <cell r="HJ20993">
            <v>1</v>
          </cell>
          <cell r="HQ20993">
            <v>0</v>
          </cell>
        </row>
        <row r="20994">
          <cell r="GU20994">
            <v>32</v>
          </cell>
          <cell r="GV20994">
            <v>6</v>
          </cell>
          <cell r="HJ20994">
            <v>0</v>
          </cell>
          <cell r="HQ20994">
            <v>0</v>
          </cell>
        </row>
        <row r="20995">
          <cell r="GU20995">
            <v>35</v>
          </cell>
          <cell r="GV20995">
            <v>0</v>
          </cell>
          <cell r="HJ20995">
            <v>0</v>
          </cell>
          <cell r="HQ20995">
            <v>0</v>
          </cell>
        </row>
        <row r="20996">
          <cell r="GU20996">
            <v>0</v>
          </cell>
          <cell r="GV20996">
            <v>0</v>
          </cell>
          <cell r="HJ20996">
            <v>11</v>
          </cell>
          <cell r="HQ20996">
            <v>11</v>
          </cell>
        </row>
        <row r="20997">
          <cell r="GU20997">
            <v>40</v>
          </cell>
          <cell r="GV20997">
            <v>25</v>
          </cell>
          <cell r="HJ20997">
            <v>18</v>
          </cell>
          <cell r="HQ20997">
            <v>6</v>
          </cell>
        </row>
        <row r="20998">
          <cell r="GU20998">
            <v>5</v>
          </cell>
          <cell r="GV20998">
            <v>0</v>
          </cell>
          <cell r="HJ20998">
            <v>0</v>
          </cell>
          <cell r="HQ20998">
            <v>0</v>
          </cell>
        </row>
        <row r="20999">
          <cell r="GU20999">
            <v>3</v>
          </cell>
          <cell r="GV20999">
            <v>0</v>
          </cell>
          <cell r="HJ20999">
            <v>0</v>
          </cell>
          <cell r="HQ20999">
            <v>0</v>
          </cell>
        </row>
        <row r="21000">
          <cell r="GU21000">
            <v>3</v>
          </cell>
          <cell r="GV21000">
            <v>1</v>
          </cell>
          <cell r="HJ21000">
            <v>0</v>
          </cell>
          <cell r="HQ21000">
            <v>0</v>
          </cell>
        </row>
        <row r="21001">
          <cell r="GU21001">
            <v>0</v>
          </cell>
          <cell r="GV21001">
            <v>0</v>
          </cell>
          <cell r="HJ21001">
            <v>0</v>
          </cell>
          <cell r="HQ21001">
            <v>0</v>
          </cell>
        </row>
        <row r="21002">
          <cell r="GU21002">
            <v>999999</v>
          </cell>
          <cell r="GV21002">
            <v>0</v>
          </cell>
          <cell r="HJ21002">
            <v>0</v>
          </cell>
          <cell r="HQ21002">
            <v>0</v>
          </cell>
        </row>
        <row r="21003">
          <cell r="GU21003">
            <v>16</v>
          </cell>
          <cell r="GV21003">
            <v>1</v>
          </cell>
          <cell r="HJ21003">
            <v>0</v>
          </cell>
          <cell r="HQ21003">
            <v>0</v>
          </cell>
        </row>
        <row r="21004">
          <cell r="GU21004">
            <v>20</v>
          </cell>
          <cell r="GV21004">
            <v>12</v>
          </cell>
          <cell r="HJ21004">
            <v>0</v>
          </cell>
          <cell r="HQ21004">
            <v>0</v>
          </cell>
        </row>
        <row r="21005">
          <cell r="GU21005">
            <v>3</v>
          </cell>
          <cell r="GV21005">
            <v>2</v>
          </cell>
          <cell r="HJ21005">
            <v>2</v>
          </cell>
          <cell r="HQ21005">
            <v>1</v>
          </cell>
        </row>
        <row r="21006">
          <cell r="GU21006">
            <v>999999</v>
          </cell>
          <cell r="GV21006">
            <v>999999</v>
          </cell>
          <cell r="HJ21006">
            <v>0</v>
          </cell>
          <cell r="HQ21006">
            <v>0</v>
          </cell>
        </row>
        <row r="21007">
          <cell r="GU21007">
            <v>15</v>
          </cell>
          <cell r="GV21007">
            <v>0</v>
          </cell>
          <cell r="HJ21007">
            <v>0</v>
          </cell>
          <cell r="HQ21007">
            <v>0</v>
          </cell>
        </row>
        <row r="21008">
          <cell r="GU21008">
            <v>26</v>
          </cell>
          <cell r="GV21008">
            <v>6</v>
          </cell>
          <cell r="HJ21008">
            <v>1</v>
          </cell>
          <cell r="HQ21008">
            <v>1</v>
          </cell>
        </row>
        <row r="21009">
          <cell r="GU21009">
            <v>0</v>
          </cell>
          <cell r="GV21009">
            <v>0</v>
          </cell>
          <cell r="HJ21009">
            <v>15</v>
          </cell>
          <cell r="HQ21009">
            <v>15</v>
          </cell>
        </row>
        <row r="21010">
          <cell r="GU21010">
            <v>28</v>
          </cell>
          <cell r="GV21010">
            <v>11</v>
          </cell>
          <cell r="HJ21010">
            <v>0</v>
          </cell>
          <cell r="HQ21010">
            <v>0</v>
          </cell>
        </row>
        <row r="21011">
          <cell r="GU21011">
            <v>15</v>
          </cell>
          <cell r="GV21011">
            <v>0</v>
          </cell>
          <cell r="HJ21011">
            <v>0</v>
          </cell>
          <cell r="HQ21011">
            <v>0</v>
          </cell>
        </row>
        <row r="21012">
          <cell r="GU21012">
            <v>29</v>
          </cell>
          <cell r="GV21012">
            <v>16</v>
          </cell>
          <cell r="HJ21012">
            <v>0</v>
          </cell>
          <cell r="HQ21012">
            <v>0</v>
          </cell>
        </row>
        <row r="21013">
          <cell r="GU21013">
            <v>0</v>
          </cell>
          <cell r="GV21013">
            <v>0</v>
          </cell>
          <cell r="HJ21013">
            <v>2</v>
          </cell>
          <cell r="HQ21013">
            <v>2</v>
          </cell>
        </row>
        <row r="21014">
          <cell r="GU21014">
            <v>23</v>
          </cell>
          <cell r="GV21014">
            <v>6</v>
          </cell>
          <cell r="HJ21014">
            <v>0</v>
          </cell>
          <cell r="HQ21014">
            <v>0</v>
          </cell>
        </row>
        <row r="21015">
          <cell r="GU21015">
            <v>999999</v>
          </cell>
          <cell r="GV21015">
            <v>0</v>
          </cell>
          <cell r="HJ21015">
            <v>0</v>
          </cell>
          <cell r="HQ21015">
            <v>0</v>
          </cell>
        </row>
        <row r="21016">
          <cell r="GU21016">
            <v>4</v>
          </cell>
          <cell r="GV21016">
            <v>3</v>
          </cell>
          <cell r="HJ21016">
            <v>0</v>
          </cell>
          <cell r="HQ21016">
            <v>0</v>
          </cell>
        </row>
        <row r="21017">
          <cell r="GU21017">
            <v>0</v>
          </cell>
          <cell r="GV21017">
            <v>0</v>
          </cell>
          <cell r="HJ21017">
            <v>0</v>
          </cell>
          <cell r="HQ21017">
            <v>0</v>
          </cell>
        </row>
        <row r="21018">
          <cell r="GU21018">
            <v>0</v>
          </cell>
          <cell r="GV21018">
            <v>0</v>
          </cell>
          <cell r="HJ21018">
            <v>0</v>
          </cell>
          <cell r="HQ21018">
            <v>0</v>
          </cell>
        </row>
        <row r="21019">
          <cell r="GU21019">
            <v>20</v>
          </cell>
          <cell r="GV21019">
            <v>2</v>
          </cell>
          <cell r="HJ21019">
            <v>0</v>
          </cell>
          <cell r="HQ21019">
            <v>0</v>
          </cell>
        </row>
        <row r="21020">
          <cell r="GU21020">
            <v>5</v>
          </cell>
          <cell r="GV21020">
            <v>0</v>
          </cell>
          <cell r="HJ21020">
            <v>0</v>
          </cell>
          <cell r="HQ21020">
            <v>0</v>
          </cell>
        </row>
        <row r="21021">
          <cell r="GU21021">
            <v>60</v>
          </cell>
          <cell r="GV21021">
            <v>50</v>
          </cell>
          <cell r="HJ21021">
            <v>0</v>
          </cell>
          <cell r="HQ21021">
            <v>0</v>
          </cell>
        </row>
        <row r="21022">
          <cell r="GU21022">
            <v>999999</v>
          </cell>
          <cell r="GV21022">
            <v>999999</v>
          </cell>
          <cell r="HJ21022">
            <v>0</v>
          </cell>
          <cell r="HQ21022">
            <v>0</v>
          </cell>
        </row>
        <row r="21023">
          <cell r="GU21023">
            <v>56</v>
          </cell>
          <cell r="GV21023">
            <v>1</v>
          </cell>
          <cell r="HJ21023">
            <v>0</v>
          </cell>
          <cell r="HQ21023">
            <v>0</v>
          </cell>
        </row>
        <row r="21024">
          <cell r="GU21024">
            <v>40</v>
          </cell>
          <cell r="GV21024">
            <v>1</v>
          </cell>
          <cell r="HJ21024">
            <v>0</v>
          </cell>
          <cell r="HQ21024">
            <v>0</v>
          </cell>
        </row>
        <row r="21025">
          <cell r="GU21025">
            <v>6</v>
          </cell>
          <cell r="GV21025">
            <v>0</v>
          </cell>
          <cell r="HJ21025">
            <v>0</v>
          </cell>
          <cell r="HQ21025">
            <v>0</v>
          </cell>
        </row>
        <row r="21026">
          <cell r="GU21026">
            <v>30</v>
          </cell>
          <cell r="GV21026">
            <v>24</v>
          </cell>
          <cell r="HJ21026">
            <v>0</v>
          </cell>
          <cell r="HQ21026">
            <v>0</v>
          </cell>
        </row>
        <row r="21027">
          <cell r="GU21027">
            <v>0</v>
          </cell>
          <cell r="GV21027">
            <v>0</v>
          </cell>
          <cell r="HJ21027">
            <v>1</v>
          </cell>
          <cell r="HQ21027">
            <v>1</v>
          </cell>
        </row>
        <row r="21028">
          <cell r="GU21028">
            <v>0</v>
          </cell>
          <cell r="GV21028">
            <v>0</v>
          </cell>
          <cell r="HJ21028">
            <v>0</v>
          </cell>
          <cell r="HQ21028">
            <v>0</v>
          </cell>
        </row>
        <row r="21029">
          <cell r="GU21029">
            <v>4</v>
          </cell>
          <cell r="GV21029">
            <v>3</v>
          </cell>
          <cell r="HJ21029">
            <v>0</v>
          </cell>
          <cell r="HQ21029">
            <v>0</v>
          </cell>
        </row>
        <row r="21030">
          <cell r="GU21030">
            <v>0</v>
          </cell>
          <cell r="GV21030">
            <v>0</v>
          </cell>
          <cell r="HJ21030">
            <v>0</v>
          </cell>
          <cell r="HQ21030">
            <v>0</v>
          </cell>
        </row>
        <row r="21031">
          <cell r="GU21031">
            <v>21</v>
          </cell>
          <cell r="GV21031">
            <v>4</v>
          </cell>
          <cell r="HJ21031">
            <v>2</v>
          </cell>
          <cell r="HQ21031">
            <v>0</v>
          </cell>
        </row>
        <row r="21032">
          <cell r="GU21032">
            <v>6</v>
          </cell>
          <cell r="GV21032">
            <v>0</v>
          </cell>
          <cell r="HJ21032">
            <v>0</v>
          </cell>
          <cell r="HQ21032">
            <v>0</v>
          </cell>
        </row>
        <row r="21033">
          <cell r="GU21033">
            <v>999999</v>
          </cell>
          <cell r="GV21033">
            <v>999999</v>
          </cell>
          <cell r="HJ21033">
            <v>0</v>
          </cell>
          <cell r="HQ21033">
            <v>0</v>
          </cell>
        </row>
        <row r="21034">
          <cell r="GU21034">
            <v>9</v>
          </cell>
          <cell r="GV21034">
            <v>3</v>
          </cell>
          <cell r="HJ21034">
            <v>0</v>
          </cell>
          <cell r="HQ21034">
            <v>0</v>
          </cell>
        </row>
        <row r="21035">
          <cell r="GU21035">
            <v>0</v>
          </cell>
          <cell r="GV21035">
            <v>0</v>
          </cell>
          <cell r="HJ21035">
            <v>0</v>
          </cell>
          <cell r="HQ21035">
            <v>0</v>
          </cell>
        </row>
        <row r="21036">
          <cell r="GU21036">
            <v>40</v>
          </cell>
          <cell r="GV21036">
            <v>3</v>
          </cell>
          <cell r="HJ21036">
            <v>2</v>
          </cell>
          <cell r="HQ21036">
            <v>2</v>
          </cell>
        </row>
        <row r="21037">
          <cell r="GU21037">
            <v>0</v>
          </cell>
          <cell r="GV21037">
            <v>0</v>
          </cell>
          <cell r="HJ21037">
            <v>4</v>
          </cell>
          <cell r="HQ21037">
            <v>4</v>
          </cell>
        </row>
        <row r="21038">
          <cell r="GU21038">
            <v>290</v>
          </cell>
          <cell r="GV21038">
            <v>200</v>
          </cell>
          <cell r="HJ21038">
            <v>2</v>
          </cell>
          <cell r="HQ21038">
            <v>2</v>
          </cell>
        </row>
        <row r="21039">
          <cell r="GU21039">
            <v>20</v>
          </cell>
          <cell r="GV21039">
            <v>2</v>
          </cell>
          <cell r="HJ21039">
            <v>0</v>
          </cell>
          <cell r="HQ21039">
            <v>0</v>
          </cell>
        </row>
        <row r="21040">
          <cell r="GU21040">
            <v>16</v>
          </cell>
          <cell r="GV21040">
            <v>5</v>
          </cell>
          <cell r="HJ21040">
            <v>0</v>
          </cell>
          <cell r="HQ21040">
            <v>0</v>
          </cell>
        </row>
        <row r="21041">
          <cell r="GU21041">
            <v>154</v>
          </cell>
          <cell r="GV21041">
            <v>87</v>
          </cell>
          <cell r="HJ21041">
            <v>0</v>
          </cell>
          <cell r="HQ21041">
            <v>0</v>
          </cell>
        </row>
        <row r="21042">
          <cell r="GU21042">
            <v>0</v>
          </cell>
          <cell r="GV21042">
            <v>0</v>
          </cell>
          <cell r="HJ21042">
            <v>0</v>
          </cell>
          <cell r="HQ21042">
            <v>0</v>
          </cell>
        </row>
        <row r="21043">
          <cell r="GU21043">
            <v>30</v>
          </cell>
          <cell r="GV21043">
            <v>20</v>
          </cell>
          <cell r="HJ21043">
            <v>0</v>
          </cell>
          <cell r="HQ21043">
            <v>0</v>
          </cell>
        </row>
        <row r="21044">
          <cell r="GU21044">
            <v>47</v>
          </cell>
          <cell r="GV21044">
            <v>10</v>
          </cell>
          <cell r="HJ21044">
            <v>0</v>
          </cell>
          <cell r="HQ21044">
            <v>0</v>
          </cell>
        </row>
        <row r="21045">
          <cell r="GU21045">
            <v>25</v>
          </cell>
          <cell r="GV21045">
            <v>0</v>
          </cell>
          <cell r="HJ21045">
            <v>0</v>
          </cell>
          <cell r="HQ21045">
            <v>0</v>
          </cell>
        </row>
        <row r="21046">
          <cell r="GU21046">
            <v>999999</v>
          </cell>
          <cell r="GV21046">
            <v>999999</v>
          </cell>
          <cell r="HJ21046">
            <v>0</v>
          </cell>
          <cell r="HQ21046">
            <v>0</v>
          </cell>
        </row>
        <row r="21047">
          <cell r="GU21047">
            <v>20</v>
          </cell>
          <cell r="GV21047">
            <v>14</v>
          </cell>
          <cell r="HJ21047">
            <v>4</v>
          </cell>
          <cell r="HQ21047">
            <v>4</v>
          </cell>
        </row>
        <row r="21048">
          <cell r="GU21048">
            <v>20</v>
          </cell>
          <cell r="GV21048">
            <v>8</v>
          </cell>
          <cell r="HJ21048">
            <v>3</v>
          </cell>
          <cell r="HQ21048">
            <v>2</v>
          </cell>
        </row>
        <row r="21049">
          <cell r="GU21049">
            <v>0</v>
          </cell>
          <cell r="GV21049">
            <v>0</v>
          </cell>
          <cell r="HJ21049">
            <v>0</v>
          </cell>
          <cell r="HQ21049">
            <v>0</v>
          </cell>
        </row>
        <row r="21050">
          <cell r="GU21050">
            <v>35</v>
          </cell>
          <cell r="GV21050">
            <v>10</v>
          </cell>
          <cell r="HJ21050">
            <v>0</v>
          </cell>
          <cell r="HQ21050">
            <v>0</v>
          </cell>
        </row>
        <row r="21051">
          <cell r="GU21051">
            <v>11</v>
          </cell>
          <cell r="GV21051">
            <v>2</v>
          </cell>
          <cell r="HJ21051">
            <v>0</v>
          </cell>
          <cell r="HQ21051">
            <v>0</v>
          </cell>
        </row>
        <row r="21052">
          <cell r="GU21052">
            <v>40</v>
          </cell>
          <cell r="GV21052">
            <v>15</v>
          </cell>
          <cell r="HJ21052">
            <v>0</v>
          </cell>
          <cell r="HQ21052">
            <v>0</v>
          </cell>
        </row>
        <row r="21053">
          <cell r="GU21053">
            <v>15</v>
          </cell>
          <cell r="GV21053">
            <v>2</v>
          </cell>
          <cell r="HJ21053">
            <v>4</v>
          </cell>
          <cell r="HQ21053">
            <v>1</v>
          </cell>
        </row>
        <row r="21054">
          <cell r="GU21054">
            <v>1</v>
          </cell>
          <cell r="GV21054">
            <v>0</v>
          </cell>
          <cell r="HJ21054">
            <v>0</v>
          </cell>
          <cell r="HQ21054">
            <v>0</v>
          </cell>
        </row>
        <row r="21055">
          <cell r="GU21055">
            <v>6</v>
          </cell>
          <cell r="GV21055">
            <v>1</v>
          </cell>
          <cell r="HJ21055">
            <v>0</v>
          </cell>
          <cell r="HQ21055">
            <v>0</v>
          </cell>
        </row>
        <row r="21056">
          <cell r="GU21056">
            <v>9</v>
          </cell>
          <cell r="GV21056">
            <v>6</v>
          </cell>
          <cell r="HJ21056">
            <v>0</v>
          </cell>
          <cell r="HQ21056">
            <v>0</v>
          </cell>
        </row>
        <row r="21057">
          <cell r="GU21057">
            <v>19</v>
          </cell>
          <cell r="GV21057">
            <v>14</v>
          </cell>
          <cell r="HJ21057">
            <v>3</v>
          </cell>
          <cell r="HQ21057">
            <v>3</v>
          </cell>
        </row>
        <row r="21058">
          <cell r="GU21058">
            <v>30</v>
          </cell>
          <cell r="GV21058">
            <v>25</v>
          </cell>
          <cell r="HJ21058">
            <v>0</v>
          </cell>
          <cell r="HQ21058">
            <v>0</v>
          </cell>
        </row>
        <row r="21059">
          <cell r="GU21059">
            <v>0</v>
          </cell>
          <cell r="GV21059">
            <v>0</v>
          </cell>
          <cell r="HJ21059">
            <v>0</v>
          </cell>
          <cell r="HQ21059">
            <v>0</v>
          </cell>
        </row>
        <row r="21060">
          <cell r="GU21060">
            <v>10</v>
          </cell>
          <cell r="GV21060">
            <v>999999</v>
          </cell>
          <cell r="HJ21060">
            <v>0</v>
          </cell>
          <cell r="HQ21060">
            <v>0</v>
          </cell>
        </row>
        <row r="21061">
          <cell r="GU21061">
            <v>0</v>
          </cell>
          <cell r="GV21061">
            <v>0</v>
          </cell>
          <cell r="HJ21061">
            <v>3</v>
          </cell>
          <cell r="HQ21061">
            <v>2</v>
          </cell>
        </row>
        <row r="21062">
          <cell r="GU21062">
            <v>15</v>
          </cell>
          <cell r="GV21062">
            <v>0</v>
          </cell>
          <cell r="HJ21062">
            <v>0</v>
          </cell>
          <cell r="HQ21062">
            <v>0</v>
          </cell>
        </row>
        <row r="21063">
          <cell r="GU21063">
            <v>17</v>
          </cell>
          <cell r="GV21063">
            <v>0</v>
          </cell>
          <cell r="HJ21063">
            <v>0</v>
          </cell>
          <cell r="HQ21063">
            <v>0</v>
          </cell>
        </row>
        <row r="21064">
          <cell r="GU21064">
            <v>999999</v>
          </cell>
          <cell r="GV21064">
            <v>0</v>
          </cell>
          <cell r="HJ21064">
            <v>0</v>
          </cell>
          <cell r="HQ21064">
            <v>0</v>
          </cell>
        </row>
        <row r="21065">
          <cell r="GU21065">
            <v>29</v>
          </cell>
          <cell r="GV21065">
            <v>0</v>
          </cell>
          <cell r="HJ21065">
            <v>0</v>
          </cell>
          <cell r="HQ21065">
            <v>0</v>
          </cell>
        </row>
        <row r="21066">
          <cell r="GU21066">
            <v>38</v>
          </cell>
          <cell r="GV21066">
            <v>0</v>
          </cell>
          <cell r="HJ21066">
            <v>0</v>
          </cell>
          <cell r="HQ21066">
            <v>0</v>
          </cell>
        </row>
        <row r="21067">
          <cell r="GU21067">
            <v>20</v>
          </cell>
          <cell r="GV21067">
            <v>0</v>
          </cell>
          <cell r="HJ21067">
            <v>0</v>
          </cell>
          <cell r="HQ21067">
            <v>0</v>
          </cell>
        </row>
        <row r="21068">
          <cell r="GU21068">
            <v>999999</v>
          </cell>
          <cell r="GV21068">
            <v>999999</v>
          </cell>
          <cell r="HJ21068">
            <v>0</v>
          </cell>
          <cell r="HQ21068">
            <v>0</v>
          </cell>
        </row>
        <row r="21069">
          <cell r="GU21069">
            <v>999999</v>
          </cell>
          <cell r="GV21069">
            <v>0</v>
          </cell>
          <cell r="HJ21069">
            <v>0</v>
          </cell>
          <cell r="HQ21069">
            <v>0</v>
          </cell>
        </row>
        <row r="21070">
          <cell r="GU21070">
            <v>30</v>
          </cell>
          <cell r="GV21070">
            <v>18</v>
          </cell>
          <cell r="HJ21070">
            <v>15</v>
          </cell>
          <cell r="HQ21070">
            <v>14</v>
          </cell>
        </row>
        <row r="21071">
          <cell r="GU21071">
            <v>25</v>
          </cell>
          <cell r="GV21071">
            <v>0</v>
          </cell>
          <cell r="HJ21071">
            <v>0</v>
          </cell>
          <cell r="HQ21071">
            <v>0</v>
          </cell>
        </row>
        <row r="21072">
          <cell r="GU21072">
            <v>25</v>
          </cell>
          <cell r="GV21072">
            <v>4</v>
          </cell>
          <cell r="HJ21072">
            <v>0</v>
          </cell>
          <cell r="HQ21072">
            <v>0</v>
          </cell>
        </row>
        <row r="21073">
          <cell r="GU21073">
            <v>40</v>
          </cell>
          <cell r="GV21073">
            <v>0</v>
          </cell>
          <cell r="HJ21073">
            <v>0</v>
          </cell>
          <cell r="HQ21073">
            <v>0</v>
          </cell>
        </row>
        <row r="21074">
          <cell r="GU21074">
            <v>20</v>
          </cell>
          <cell r="GV21074">
            <v>18</v>
          </cell>
          <cell r="HJ21074">
            <v>9</v>
          </cell>
          <cell r="HQ21074">
            <v>9</v>
          </cell>
        </row>
        <row r="21075">
          <cell r="GU21075">
            <v>31</v>
          </cell>
          <cell r="GV21075">
            <v>1</v>
          </cell>
          <cell r="HJ21075">
            <v>0</v>
          </cell>
          <cell r="HQ21075">
            <v>0</v>
          </cell>
        </row>
        <row r="21076">
          <cell r="GU21076">
            <v>19</v>
          </cell>
          <cell r="GV21076">
            <v>15</v>
          </cell>
          <cell r="HJ21076">
            <v>15</v>
          </cell>
          <cell r="HQ21076">
            <v>8</v>
          </cell>
        </row>
        <row r="21077">
          <cell r="GU21077">
            <v>0</v>
          </cell>
          <cell r="GV21077">
            <v>0</v>
          </cell>
          <cell r="HJ21077">
            <v>18</v>
          </cell>
          <cell r="HQ21077">
            <v>18</v>
          </cell>
        </row>
        <row r="21078">
          <cell r="GU21078">
            <v>14</v>
          </cell>
          <cell r="GV21078">
            <v>7</v>
          </cell>
          <cell r="HJ21078">
            <v>1</v>
          </cell>
          <cell r="HQ21078">
            <v>1</v>
          </cell>
        </row>
        <row r="21079">
          <cell r="GU21079">
            <v>0</v>
          </cell>
          <cell r="GV21079">
            <v>0</v>
          </cell>
          <cell r="HJ21079">
            <v>0</v>
          </cell>
          <cell r="HQ21079">
            <v>0</v>
          </cell>
        </row>
        <row r="21080">
          <cell r="GU21080">
            <v>5</v>
          </cell>
          <cell r="GV21080">
            <v>1</v>
          </cell>
          <cell r="HJ21080">
            <v>0</v>
          </cell>
          <cell r="HQ21080">
            <v>0</v>
          </cell>
        </row>
        <row r="21081">
          <cell r="GU21081">
            <v>50</v>
          </cell>
          <cell r="GV21081">
            <v>25</v>
          </cell>
          <cell r="HJ21081">
            <v>0</v>
          </cell>
          <cell r="HQ21081">
            <v>0</v>
          </cell>
        </row>
        <row r="21082">
          <cell r="GU21082">
            <v>2</v>
          </cell>
          <cell r="GV21082">
            <v>0</v>
          </cell>
          <cell r="HJ21082">
            <v>0</v>
          </cell>
          <cell r="HQ21082">
            <v>0</v>
          </cell>
        </row>
        <row r="21083">
          <cell r="GU21083">
            <v>40</v>
          </cell>
          <cell r="GV21083">
            <v>6</v>
          </cell>
          <cell r="HJ21083">
            <v>0</v>
          </cell>
          <cell r="HQ21083">
            <v>0</v>
          </cell>
        </row>
        <row r="21084">
          <cell r="GU21084">
            <v>32</v>
          </cell>
          <cell r="GV21084">
            <v>1</v>
          </cell>
          <cell r="HJ21084">
            <v>0</v>
          </cell>
          <cell r="HQ21084">
            <v>0</v>
          </cell>
        </row>
        <row r="21085">
          <cell r="GU21085">
            <v>35</v>
          </cell>
          <cell r="GV21085">
            <v>0</v>
          </cell>
          <cell r="HJ21085">
            <v>0</v>
          </cell>
          <cell r="HQ21085">
            <v>0</v>
          </cell>
        </row>
        <row r="21086">
          <cell r="GU21086">
            <v>12</v>
          </cell>
          <cell r="GV21086">
            <v>2</v>
          </cell>
          <cell r="HJ21086">
            <v>0</v>
          </cell>
          <cell r="HQ21086">
            <v>0</v>
          </cell>
        </row>
        <row r="21087">
          <cell r="GU21087">
            <v>5</v>
          </cell>
          <cell r="GV21087">
            <v>2</v>
          </cell>
          <cell r="HJ21087">
            <v>0</v>
          </cell>
          <cell r="HQ21087">
            <v>0</v>
          </cell>
        </row>
        <row r="21088">
          <cell r="GU21088">
            <v>2</v>
          </cell>
          <cell r="GV21088">
            <v>0</v>
          </cell>
          <cell r="HJ21088">
            <v>0</v>
          </cell>
          <cell r="HQ21088">
            <v>0</v>
          </cell>
        </row>
        <row r="21089">
          <cell r="GU21089">
            <v>30</v>
          </cell>
          <cell r="GV21089">
            <v>999999</v>
          </cell>
          <cell r="HJ21089">
            <v>0</v>
          </cell>
          <cell r="HQ21089">
            <v>0</v>
          </cell>
        </row>
        <row r="21090">
          <cell r="GU21090">
            <v>40</v>
          </cell>
          <cell r="GV21090">
            <v>32</v>
          </cell>
          <cell r="HJ21090">
            <v>0</v>
          </cell>
          <cell r="HQ21090">
            <v>0</v>
          </cell>
        </row>
        <row r="21091">
          <cell r="GU21091">
            <v>30</v>
          </cell>
          <cell r="GV21091">
            <v>24</v>
          </cell>
          <cell r="HJ21091">
            <v>0</v>
          </cell>
          <cell r="HQ21091">
            <v>0</v>
          </cell>
        </row>
        <row r="21092">
          <cell r="GU21092">
            <v>15</v>
          </cell>
          <cell r="GV21092">
            <v>5</v>
          </cell>
          <cell r="HJ21092">
            <v>0</v>
          </cell>
          <cell r="HQ21092">
            <v>0</v>
          </cell>
        </row>
        <row r="21093">
          <cell r="GU21093">
            <v>20</v>
          </cell>
          <cell r="GV21093">
            <v>8</v>
          </cell>
          <cell r="HJ21093">
            <v>0</v>
          </cell>
          <cell r="HQ21093">
            <v>0</v>
          </cell>
        </row>
        <row r="21094">
          <cell r="GU21094">
            <v>12</v>
          </cell>
          <cell r="GV21094">
            <v>4</v>
          </cell>
          <cell r="HJ21094">
            <v>0</v>
          </cell>
          <cell r="HQ21094">
            <v>0</v>
          </cell>
        </row>
        <row r="21095">
          <cell r="GU21095">
            <v>10</v>
          </cell>
          <cell r="GV21095">
            <v>7</v>
          </cell>
          <cell r="HJ21095">
            <v>0</v>
          </cell>
          <cell r="HQ21095">
            <v>0</v>
          </cell>
        </row>
        <row r="21096">
          <cell r="GU21096">
            <v>20</v>
          </cell>
          <cell r="GV21096">
            <v>5</v>
          </cell>
          <cell r="HJ21096">
            <v>0</v>
          </cell>
          <cell r="HQ21096">
            <v>0</v>
          </cell>
        </row>
        <row r="21097">
          <cell r="GU21097">
            <v>20</v>
          </cell>
          <cell r="GV21097">
            <v>8</v>
          </cell>
          <cell r="HJ21097">
            <v>0</v>
          </cell>
          <cell r="HQ21097">
            <v>0</v>
          </cell>
        </row>
        <row r="21098">
          <cell r="GU21098">
            <v>18</v>
          </cell>
          <cell r="GV21098">
            <v>3</v>
          </cell>
          <cell r="HJ21098">
            <v>0</v>
          </cell>
          <cell r="HQ21098">
            <v>0</v>
          </cell>
        </row>
        <row r="21099">
          <cell r="GU21099">
            <v>20</v>
          </cell>
          <cell r="GV21099">
            <v>14</v>
          </cell>
          <cell r="HJ21099">
            <v>0</v>
          </cell>
          <cell r="HQ21099">
            <v>0</v>
          </cell>
        </row>
        <row r="21100">
          <cell r="GU21100">
            <v>31</v>
          </cell>
          <cell r="GV21100">
            <v>29</v>
          </cell>
          <cell r="HJ21100">
            <v>0</v>
          </cell>
          <cell r="HQ21100">
            <v>0</v>
          </cell>
        </row>
        <row r="21101">
          <cell r="GU21101">
            <v>7</v>
          </cell>
          <cell r="GV21101">
            <v>1</v>
          </cell>
          <cell r="HJ21101">
            <v>0</v>
          </cell>
          <cell r="HQ21101">
            <v>0</v>
          </cell>
        </row>
        <row r="21102">
          <cell r="GU21102">
            <v>32</v>
          </cell>
          <cell r="GV21102">
            <v>3</v>
          </cell>
          <cell r="HJ21102">
            <v>0</v>
          </cell>
          <cell r="HQ21102">
            <v>0</v>
          </cell>
        </row>
        <row r="21103">
          <cell r="GU21103">
            <v>8</v>
          </cell>
          <cell r="GV21103">
            <v>2</v>
          </cell>
          <cell r="HJ21103">
            <v>0</v>
          </cell>
          <cell r="HQ21103">
            <v>0</v>
          </cell>
        </row>
        <row r="21104">
          <cell r="GU21104">
            <v>999999</v>
          </cell>
          <cell r="GV21104">
            <v>0</v>
          </cell>
          <cell r="HJ21104">
            <v>0</v>
          </cell>
          <cell r="HQ21104">
            <v>0</v>
          </cell>
        </row>
        <row r="21105">
          <cell r="GU21105">
            <v>999999</v>
          </cell>
          <cell r="GV21105">
            <v>0</v>
          </cell>
          <cell r="HJ21105">
            <v>0</v>
          </cell>
          <cell r="HQ21105">
            <v>0</v>
          </cell>
        </row>
        <row r="21106">
          <cell r="GU21106">
            <v>999999</v>
          </cell>
          <cell r="GV21106">
            <v>0</v>
          </cell>
          <cell r="HJ21106">
            <v>0</v>
          </cell>
          <cell r="HQ21106">
            <v>0</v>
          </cell>
        </row>
        <row r="21107">
          <cell r="GU21107">
            <v>3</v>
          </cell>
          <cell r="GV21107">
            <v>0</v>
          </cell>
          <cell r="HJ21107">
            <v>0</v>
          </cell>
          <cell r="HQ21107">
            <v>0</v>
          </cell>
        </row>
        <row r="21108">
          <cell r="GU21108">
            <v>600</v>
          </cell>
          <cell r="GV21108">
            <v>200</v>
          </cell>
          <cell r="HJ21108">
            <v>0</v>
          </cell>
          <cell r="HQ21108">
            <v>0</v>
          </cell>
        </row>
        <row r="21109">
          <cell r="GU21109">
            <v>31</v>
          </cell>
          <cell r="GV21109">
            <v>30</v>
          </cell>
          <cell r="HJ21109">
            <v>4</v>
          </cell>
          <cell r="HQ21109">
            <v>2</v>
          </cell>
        </row>
        <row r="21110">
          <cell r="GU21110">
            <v>24</v>
          </cell>
          <cell r="GV21110">
            <v>12</v>
          </cell>
          <cell r="HJ21110">
            <v>0</v>
          </cell>
          <cell r="HQ21110">
            <v>0</v>
          </cell>
        </row>
        <row r="21111">
          <cell r="GU21111">
            <v>0</v>
          </cell>
          <cell r="GV21111">
            <v>0</v>
          </cell>
          <cell r="HJ21111">
            <v>15</v>
          </cell>
          <cell r="HQ21111">
            <v>15</v>
          </cell>
        </row>
        <row r="21112">
          <cell r="GU21112">
            <v>32</v>
          </cell>
          <cell r="GV21112">
            <v>32</v>
          </cell>
          <cell r="HJ21112">
            <v>0</v>
          </cell>
          <cell r="HQ21112">
            <v>0</v>
          </cell>
        </row>
        <row r="21113">
          <cell r="GU21113">
            <v>7</v>
          </cell>
          <cell r="GV21113">
            <v>6</v>
          </cell>
          <cell r="HJ21113">
            <v>7</v>
          </cell>
          <cell r="HQ21113">
            <v>7</v>
          </cell>
        </row>
        <row r="21114">
          <cell r="GU21114">
            <v>53</v>
          </cell>
          <cell r="GV21114">
            <v>2</v>
          </cell>
          <cell r="HJ21114">
            <v>1</v>
          </cell>
          <cell r="HQ21114">
            <v>1</v>
          </cell>
        </row>
        <row r="21115">
          <cell r="GU21115">
            <v>999999</v>
          </cell>
          <cell r="GV21115">
            <v>999999</v>
          </cell>
          <cell r="HJ21115">
            <v>0</v>
          </cell>
          <cell r="HQ21115">
            <v>0</v>
          </cell>
        </row>
        <row r="21116">
          <cell r="GU21116">
            <v>66</v>
          </cell>
          <cell r="GV21116">
            <v>0</v>
          </cell>
          <cell r="HJ21116">
            <v>0</v>
          </cell>
          <cell r="HQ21116">
            <v>0</v>
          </cell>
        </row>
        <row r="21117">
          <cell r="GU21117">
            <v>26</v>
          </cell>
          <cell r="GV21117">
            <v>5</v>
          </cell>
          <cell r="HJ21117">
            <v>9</v>
          </cell>
          <cell r="HQ21117">
            <v>7</v>
          </cell>
        </row>
        <row r="21118">
          <cell r="GU21118">
            <v>25</v>
          </cell>
          <cell r="GV21118">
            <v>999999</v>
          </cell>
          <cell r="HJ21118">
            <v>34</v>
          </cell>
          <cell r="HQ21118">
            <v>28</v>
          </cell>
        </row>
        <row r="21119">
          <cell r="GU21119">
            <v>50</v>
          </cell>
          <cell r="GV21119">
            <v>2</v>
          </cell>
          <cell r="HJ21119">
            <v>2</v>
          </cell>
          <cell r="HQ21119">
            <v>2</v>
          </cell>
        </row>
        <row r="21120">
          <cell r="GU21120">
            <v>10</v>
          </cell>
          <cell r="GV21120">
            <v>1</v>
          </cell>
          <cell r="HJ21120">
            <v>0</v>
          </cell>
          <cell r="HQ21120">
            <v>0</v>
          </cell>
        </row>
        <row r="21121">
          <cell r="GU21121">
            <v>70</v>
          </cell>
          <cell r="GV21121">
            <v>2</v>
          </cell>
          <cell r="HJ21121">
            <v>0</v>
          </cell>
          <cell r="HQ21121">
            <v>0</v>
          </cell>
        </row>
        <row r="21122">
          <cell r="GU21122">
            <v>0</v>
          </cell>
          <cell r="GV21122">
            <v>0</v>
          </cell>
          <cell r="HJ21122">
            <v>1</v>
          </cell>
          <cell r="HQ21122">
            <v>0</v>
          </cell>
        </row>
        <row r="21123">
          <cell r="GU21123">
            <v>54</v>
          </cell>
          <cell r="GV21123">
            <v>1</v>
          </cell>
          <cell r="HJ21123">
            <v>0</v>
          </cell>
          <cell r="HQ21123">
            <v>0</v>
          </cell>
        </row>
        <row r="21124">
          <cell r="GU21124">
            <v>6</v>
          </cell>
          <cell r="GV21124">
            <v>2</v>
          </cell>
          <cell r="HJ21124">
            <v>0</v>
          </cell>
          <cell r="HQ21124">
            <v>0</v>
          </cell>
        </row>
        <row r="21125">
          <cell r="GU21125">
            <v>30</v>
          </cell>
          <cell r="GV21125">
            <v>5</v>
          </cell>
          <cell r="HJ21125">
            <v>0</v>
          </cell>
          <cell r="HQ21125">
            <v>0</v>
          </cell>
        </row>
        <row r="21126">
          <cell r="GU21126">
            <v>40</v>
          </cell>
          <cell r="GV21126">
            <v>3</v>
          </cell>
          <cell r="HJ21126">
            <v>1</v>
          </cell>
          <cell r="HQ21126">
            <v>0</v>
          </cell>
        </row>
        <row r="21127">
          <cell r="GU21127">
            <v>19</v>
          </cell>
          <cell r="GV21127">
            <v>0</v>
          </cell>
          <cell r="HJ21127">
            <v>0</v>
          </cell>
          <cell r="HQ21127">
            <v>0</v>
          </cell>
        </row>
        <row r="21128">
          <cell r="GU21128">
            <v>55</v>
          </cell>
          <cell r="GV21128">
            <v>2</v>
          </cell>
          <cell r="HJ21128">
            <v>0</v>
          </cell>
          <cell r="HQ21128">
            <v>0</v>
          </cell>
        </row>
        <row r="21129">
          <cell r="GU21129">
            <v>18</v>
          </cell>
          <cell r="GV21129">
            <v>16</v>
          </cell>
          <cell r="HJ21129">
            <v>0</v>
          </cell>
          <cell r="HQ21129">
            <v>0</v>
          </cell>
        </row>
        <row r="21130">
          <cell r="GU21130">
            <v>11</v>
          </cell>
          <cell r="GV21130">
            <v>0</v>
          </cell>
          <cell r="HJ21130">
            <v>3</v>
          </cell>
          <cell r="HQ21130">
            <v>2</v>
          </cell>
        </row>
        <row r="21131">
          <cell r="GU21131">
            <v>4</v>
          </cell>
          <cell r="GV21131">
            <v>0</v>
          </cell>
          <cell r="HJ21131">
            <v>0</v>
          </cell>
          <cell r="HQ21131">
            <v>0</v>
          </cell>
        </row>
        <row r="21132">
          <cell r="GU21132">
            <v>80</v>
          </cell>
          <cell r="GV21132">
            <v>3</v>
          </cell>
          <cell r="HJ21132">
            <v>0</v>
          </cell>
          <cell r="HQ21132">
            <v>0</v>
          </cell>
        </row>
        <row r="21133">
          <cell r="GU21133">
            <v>86</v>
          </cell>
          <cell r="GV21133">
            <v>3</v>
          </cell>
          <cell r="HJ21133">
            <v>1</v>
          </cell>
          <cell r="HQ21133">
            <v>1</v>
          </cell>
        </row>
        <row r="21134">
          <cell r="GU21134">
            <v>30</v>
          </cell>
          <cell r="GV21134">
            <v>21</v>
          </cell>
          <cell r="HJ21134">
            <v>4</v>
          </cell>
          <cell r="HQ21134">
            <v>4</v>
          </cell>
        </row>
        <row r="21135">
          <cell r="GU21135">
            <v>999999</v>
          </cell>
          <cell r="GV21135">
            <v>0</v>
          </cell>
          <cell r="HJ21135">
            <v>0</v>
          </cell>
          <cell r="HQ21135">
            <v>0</v>
          </cell>
        </row>
        <row r="21136">
          <cell r="GU21136">
            <v>4</v>
          </cell>
          <cell r="GV21136">
            <v>999999</v>
          </cell>
          <cell r="HJ21136">
            <v>0</v>
          </cell>
          <cell r="HQ21136">
            <v>0</v>
          </cell>
        </row>
        <row r="21137">
          <cell r="GU21137">
            <v>90</v>
          </cell>
          <cell r="GV21137">
            <v>3</v>
          </cell>
          <cell r="HJ21137">
            <v>0</v>
          </cell>
          <cell r="HQ21137">
            <v>0</v>
          </cell>
        </row>
        <row r="21138">
          <cell r="GU21138">
            <v>0</v>
          </cell>
          <cell r="GV21138">
            <v>0</v>
          </cell>
          <cell r="HJ21138">
            <v>13</v>
          </cell>
          <cell r="HQ21138">
            <v>13</v>
          </cell>
        </row>
        <row r="21139">
          <cell r="GU21139">
            <v>80</v>
          </cell>
          <cell r="GV21139">
            <v>60</v>
          </cell>
          <cell r="HJ21139">
            <v>22</v>
          </cell>
          <cell r="HQ21139">
            <v>20</v>
          </cell>
        </row>
        <row r="21140">
          <cell r="GU21140">
            <v>67</v>
          </cell>
          <cell r="GV21140">
            <v>3</v>
          </cell>
          <cell r="HJ21140">
            <v>2</v>
          </cell>
          <cell r="HQ21140">
            <v>0</v>
          </cell>
        </row>
        <row r="21141">
          <cell r="GU21141">
            <v>45</v>
          </cell>
          <cell r="GV21141">
            <v>0</v>
          </cell>
          <cell r="HJ21141">
            <v>0</v>
          </cell>
          <cell r="HQ21141">
            <v>0</v>
          </cell>
        </row>
        <row r="21142">
          <cell r="GU21142">
            <v>32</v>
          </cell>
          <cell r="GV21142">
            <v>6</v>
          </cell>
          <cell r="HJ21142">
            <v>0</v>
          </cell>
          <cell r="HQ21142">
            <v>0</v>
          </cell>
        </row>
        <row r="21143">
          <cell r="GU21143">
            <v>10</v>
          </cell>
          <cell r="GV21143">
            <v>3</v>
          </cell>
          <cell r="HJ21143">
            <v>3</v>
          </cell>
          <cell r="HQ21143">
            <v>0</v>
          </cell>
        </row>
        <row r="21144">
          <cell r="GU21144">
            <v>0</v>
          </cell>
          <cell r="GV21144">
            <v>0</v>
          </cell>
          <cell r="HJ21144">
            <v>0</v>
          </cell>
          <cell r="HQ21144">
            <v>0</v>
          </cell>
        </row>
        <row r="21145">
          <cell r="GU21145">
            <v>85</v>
          </cell>
          <cell r="GV21145">
            <v>78</v>
          </cell>
          <cell r="HJ21145">
            <v>0</v>
          </cell>
          <cell r="HQ21145">
            <v>0</v>
          </cell>
        </row>
        <row r="21146">
          <cell r="GU21146">
            <v>30</v>
          </cell>
          <cell r="GV21146">
            <v>20</v>
          </cell>
          <cell r="HJ21146">
            <v>1</v>
          </cell>
          <cell r="HQ21146">
            <v>0</v>
          </cell>
        </row>
        <row r="21147">
          <cell r="GU21147">
            <v>6</v>
          </cell>
          <cell r="GV21147">
            <v>1</v>
          </cell>
          <cell r="HJ21147">
            <v>0</v>
          </cell>
          <cell r="HQ21147">
            <v>0</v>
          </cell>
        </row>
        <row r="21148">
          <cell r="GU21148">
            <v>20</v>
          </cell>
          <cell r="GV21148">
            <v>0</v>
          </cell>
          <cell r="HJ21148">
            <v>0</v>
          </cell>
          <cell r="HQ21148">
            <v>0</v>
          </cell>
        </row>
        <row r="21149">
          <cell r="GU21149">
            <v>100</v>
          </cell>
          <cell r="GV21149">
            <v>30</v>
          </cell>
          <cell r="HJ21149">
            <v>0</v>
          </cell>
          <cell r="HQ21149">
            <v>0</v>
          </cell>
        </row>
        <row r="21150">
          <cell r="GU21150">
            <v>40</v>
          </cell>
          <cell r="GV21150">
            <v>22</v>
          </cell>
          <cell r="HJ21150">
            <v>0</v>
          </cell>
          <cell r="HQ21150">
            <v>0</v>
          </cell>
        </row>
        <row r="21151">
          <cell r="GU21151">
            <v>39</v>
          </cell>
          <cell r="GV21151">
            <v>33</v>
          </cell>
          <cell r="HJ21151">
            <v>0</v>
          </cell>
          <cell r="HQ21151">
            <v>0</v>
          </cell>
        </row>
        <row r="21152">
          <cell r="GU21152">
            <v>8</v>
          </cell>
          <cell r="GV21152">
            <v>5</v>
          </cell>
          <cell r="HJ21152">
            <v>0</v>
          </cell>
          <cell r="HQ21152">
            <v>0</v>
          </cell>
        </row>
        <row r="21153">
          <cell r="GU21153">
            <v>35</v>
          </cell>
          <cell r="GV21153">
            <v>0</v>
          </cell>
          <cell r="HJ21153">
            <v>0</v>
          </cell>
          <cell r="HQ21153">
            <v>0</v>
          </cell>
        </row>
        <row r="21154">
          <cell r="GU21154">
            <v>75</v>
          </cell>
          <cell r="GV21154">
            <v>1</v>
          </cell>
          <cell r="HJ21154">
            <v>0</v>
          </cell>
          <cell r="HQ21154">
            <v>0</v>
          </cell>
        </row>
        <row r="21155">
          <cell r="GU21155">
            <v>14</v>
          </cell>
          <cell r="GV21155">
            <v>1</v>
          </cell>
          <cell r="HJ21155">
            <v>0</v>
          </cell>
          <cell r="HQ21155">
            <v>0</v>
          </cell>
        </row>
        <row r="21156">
          <cell r="GU21156">
            <v>80</v>
          </cell>
          <cell r="GV21156">
            <v>50</v>
          </cell>
          <cell r="HJ21156">
            <v>0</v>
          </cell>
          <cell r="HQ21156">
            <v>0</v>
          </cell>
        </row>
        <row r="21157">
          <cell r="GU21157">
            <v>0</v>
          </cell>
          <cell r="GV21157">
            <v>0</v>
          </cell>
          <cell r="HJ21157">
            <v>6</v>
          </cell>
          <cell r="HQ21157">
            <v>6</v>
          </cell>
        </row>
        <row r="21158">
          <cell r="GU21158">
            <v>10</v>
          </cell>
          <cell r="GV21158">
            <v>999999</v>
          </cell>
          <cell r="HJ21158">
            <v>0</v>
          </cell>
          <cell r="HQ21158">
            <v>0</v>
          </cell>
        </row>
        <row r="21159">
          <cell r="GU21159">
            <v>12</v>
          </cell>
          <cell r="GV21159">
            <v>3</v>
          </cell>
          <cell r="HJ21159">
            <v>0</v>
          </cell>
          <cell r="HQ21159">
            <v>0</v>
          </cell>
        </row>
        <row r="21160">
          <cell r="GU21160">
            <v>25</v>
          </cell>
          <cell r="GV21160">
            <v>4</v>
          </cell>
          <cell r="HJ21160">
            <v>0</v>
          </cell>
          <cell r="HQ21160">
            <v>0</v>
          </cell>
        </row>
        <row r="21161">
          <cell r="GU21161">
            <v>50</v>
          </cell>
          <cell r="GV21161">
            <v>30</v>
          </cell>
          <cell r="HJ21161">
            <v>0</v>
          </cell>
          <cell r="HQ21161">
            <v>0</v>
          </cell>
        </row>
        <row r="21162">
          <cell r="GU21162">
            <v>10</v>
          </cell>
          <cell r="GV21162">
            <v>0</v>
          </cell>
          <cell r="HJ21162">
            <v>0</v>
          </cell>
          <cell r="HQ21162">
            <v>0</v>
          </cell>
        </row>
        <row r="21163">
          <cell r="GU21163">
            <v>0</v>
          </cell>
          <cell r="GV21163">
            <v>0</v>
          </cell>
          <cell r="HJ21163">
            <v>0</v>
          </cell>
          <cell r="HQ21163">
            <v>0</v>
          </cell>
        </row>
        <row r="21164">
          <cell r="GU21164">
            <v>50</v>
          </cell>
          <cell r="GV21164">
            <v>35</v>
          </cell>
          <cell r="HJ21164">
            <v>3</v>
          </cell>
          <cell r="HQ21164">
            <v>3</v>
          </cell>
        </row>
        <row r="21165">
          <cell r="GU21165">
            <v>10</v>
          </cell>
          <cell r="GV21165">
            <v>7</v>
          </cell>
          <cell r="HJ21165">
            <v>0</v>
          </cell>
          <cell r="HQ21165">
            <v>0</v>
          </cell>
        </row>
        <row r="21166">
          <cell r="GU21166">
            <v>999999</v>
          </cell>
          <cell r="GV21166">
            <v>0</v>
          </cell>
          <cell r="HJ21166">
            <v>0</v>
          </cell>
          <cell r="HQ21166">
            <v>0</v>
          </cell>
        </row>
        <row r="21167">
          <cell r="GU21167">
            <v>43</v>
          </cell>
          <cell r="GV21167">
            <v>0</v>
          </cell>
          <cell r="HJ21167">
            <v>0</v>
          </cell>
          <cell r="HQ21167">
            <v>0</v>
          </cell>
        </row>
        <row r="21168">
          <cell r="GU21168">
            <v>30</v>
          </cell>
          <cell r="GV21168">
            <v>15</v>
          </cell>
          <cell r="HJ21168">
            <v>0</v>
          </cell>
          <cell r="HQ21168">
            <v>0</v>
          </cell>
        </row>
        <row r="21169">
          <cell r="GU21169">
            <v>35</v>
          </cell>
          <cell r="GV21169">
            <v>2</v>
          </cell>
          <cell r="HJ21169">
            <v>0</v>
          </cell>
          <cell r="HQ21169">
            <v>0</v>
          </cell>
        </row>
        <row r="21170">
          <cell r="GU21170">
            <v>999999</v>
          </cell>
          <cell r="GV21170">
            <v>999999</v>
          </cell>
          <cell r="HJ21170">
            <v>0</v>
          </cell>
          <cell r="HQ21170">
            <v>0</v>
          </cell>
        </row>
        <row r="21171">
          <cell r="GU21171">
            <v>21</v>
          </cell>
          <cell r="GV21171">
            <v>6</v>
          </cell>
          <cell r="HJ21171">
            <v>0</v>
          </cell>
          <cell r="HQ21171">
            <v>0</v>
          </cell>
        </row>
        <row r="21172">
          <cell r="GU21172">
            <v>12</v>
          </cell>
          <cell r="GV21172">
            <v>4</v>
          </cell>
          <cell r="HJ21172">
            <v>0</v>
          </cell>
          <cell r="HQ21172">
            <v>0</v>
          </cell>
        </row>
        <row r="21173">
          <cell r="GU21173">
            <v>20</v>
          </cell>
          <cell r="GV21173">
            <v>5</v>
          </cell>
          <cell r="HJ21173">
            <v>0</v>
          </cell>
          <cell r="HQ21173">
            <v>0</v>
          </cell>
        </row>
        <row r="21174">
          <cell r="GU21174">
            <v>999999</v>
          </cell>
          <cell r="GV21174">
            <v>999999</v>
          </cell>
          <cell r="HJ21174">
            <v>0</v>
          </cell>
          <cell r="HQ21174">
            <v>0</v>
          </cell>
        </row>
        <row r="21175">
          <cell r="GU21175">
            <v>30</v>
          </cell>
          <cell r="GV21175">
            <v>12</v>
          </cell>
          <cell r="HJ21175">
            <v>0</v>
          </cell>
          <cell r="HQ21175">
            <v>0</v>
          </cell>
        </row>
        <row r="21176">
          <cell r="GU21176">
            <v>16</v>
          </cell>
          <cell r="GV21176">
            <v>4</v>
          </cell>
          <cell r="HJ21176">
            <v>0</v>
          </cell>
          <cell r="HQ21176">
            <v>0</v>
          </cell>
        </row>
        <row r="21177">
          <cell r="GU21177">
            <v>14</v>
          </cell>
          <cell r="GV21177">
            <v>0</v>
          </cell>
          <cell r="HJ21177">
            <v>0</v>
          </cell>
          <cell r="HQ21177">
            <v>0</v>
          </cell>
        </row>
        <row r="21178">
          <cell r="GU21178">
            <v>18</v>
          </cell>
          <cell r="GV21178">
            <v>5</v>
          </cell>
          <cell r="HJ21178">
            <v>0</v>
          </cell>
          <cell r="HQ21178">
            <v>0</v>
          </cell>
        </row>
        <row r="21179">
          <cell r="GU21179">
            <v>18</v>
          </cell>
          <cell r="GV21179">
            <v>4</v>
          </cell>
          <cell r="HJ21179">
            <v>0</v>
          </cell>
          <cell r="HQ21179">
            <v>0</v>
          </cell>
        </row>
        <row r="21180">
          <cell r="GU21180">
            <v>11</v>
          </cell>
          <cell r="GV21180">
            <v>0</v>
          </cell>
          <cell r="HJ21180">
            <v>0</v>
          </cell>
          <cell r="HQ21180">
            <v>0</v>
          </cell>
        </row>
        <row r="21181">
          <cell r="GU21181">
            <v>16</v>
          </cell>
          <cell r="GV21181">
            <v>0</v>
          </cell>
          <cell r="HJ21181">
            <v>0</v>
          </cell>
          <cell r="HQ21181">
            <v>0</v>
          </cell>
        </row>
        <row r="21182">
          <cell r="GU21182">
            <v>0</v>
          </cell>
          <cell r="GV21182">
            <v>0</v>
          </cell>
          <cell r="HJ21182">
            <v>0</v>
          </cell>
          <cell r="HQ21182">
            <v>0</v>
          </cell>
        </row>
        <row r="21183">
          <cell r="GU21183">
            <v>0</v>
          </cell>
          <cell r="GV21183">
            <v>0</v>
          </cell>
          <cell r="HJ21183">
            <v>0</v>
          </cell>
          <cell r="HQ21183">
            <v>0</v>
          </cell>
        </row>
        <row r="21184">
          <cell r="GU21184">
            <v>0</v>
          </cell>
          <cell r="GV21184">
            <v>0</v>
          </cell>
          <cell r="HJ21184">
            <v>0</v>
          </cell>
          <cell r="HQ21184">
            <v>0</v>
          </cell>
        </row>
        <row r="21185">
          <cell r="GU21185">
            <v>30</v>
          </cell>
          <cell r="GV21185">
            <v>15</v>
          </cell>
          <cell r="HJ21185">
            <v>0</v>
          </cell>
          <cell r="HQ21185">
            <v>0</v>
          </cell>
        </row>
        <row r="21186">
          <cell r="GU21186">
            <v>30</v>
          </cell>
          <cell r="GV21186">
            <v>0</v>
          </cell>
          <cell r="HJ21186">
            <v>0</v>
          </cell>
          <cell r="HQ21186">
            <v>0</v>
          </cell>
        </row>
        <row r="21187">
          <cell r="GU21187">
            <v>10</v>
          </cell>
          <cell r="GV21187">
            <v>4</v>
          </cell>
          <cell r="HJ21187">
            <v>0</v>
          </cell>
          <cell r="HQ21187">
            <v>0</v>
          </cell>
        </row>
        <row r="21188">
          <cell r="GU21188">
            <v>10</v>
          </cell>
          <cell r="GV21188">
            <v>3</v>
          </cell>
          <cell r="HJ21188">
            <v>0</v>
          </cell>
          <cell r="HQ21188">
            <v>0</v>
          </cell>
        </row>
        <row r="21189">
          <cell r="GU21189">
            <v>45</v>
          </cell>
          <cell r="GV21189">
            <v>6</v>
          </cell>
          <cell r="HJ21189">
            <v>0</v>
          </cell>
          <cell r="HQ21189">
            <v>0</v>
          </cell>
        </row>
        <row r="21190">
          <cell r="GU21190">
            <v>25</v>
          </cell>
          <cell r="GV21190">
            <v>0</v>
          </cell>
          <cell r="HJ21190">
            <v>0</v>
          </cell>
          <cell r="HQ21190">
            <v>0</v>
          </cell>
        </row>
        <row r="21191">
          <cell r="GU21191">
            <v>25</v>
          </cell>
          <cell r="GV21191">
            <v>5</v>
          </cell>
          <cell r="HJ21191">
            <v>0</v>
          </cell>
          <cell r="HQ21191">
            <v>0</v>
          </cell>
        </row>
        <row r="21192">
          <cell r="GU21192">
            <v>42</v>
          </cell>
          <cell r="GV21192">
            <v>11</v>
          </cell>
          <cell r="HJ21192">
            <v>0</v>
          </cell>
          <cell r="HQ21192">
            <v>0</v>
          </cell>
        </row>
        <row r="21193">
          <cell r="GU21193">
            <v>23</v>
          </cell>
          <cell r="GV21193">
            <v>5</v>
          </cell>
          <cell r="HJ21193">
            <v>0</v>
          </cell>
          <cell r="HQ21193">
            <v>0</v>
          </cell>
        </row>
        <row r="21194">
          <cell r="GU21194">
            <v>15</v>
          </cell>
          <cell r="GV21194">
            <v>4</v>
          </cell>
          <cell r="HJ21194">
            <v>0</v>
          </cell>
          <cell r="HQ21194">
            <v>0</v>
          </cell>
        </row>
        <row r="21195">
          <cell r="GU21195">
            <v>999999</v>
          </cell>
          <cell r="GV21195">
            <v>999999</v>
          </cell>
          <cell r="HJ21195">
            <v>0</v>
          </cell>
          <cell r="HQ21195">
            <v>0</v>
          </cell>
        </row>
        <row r="21196">
          <cell r="GU21196">
            <v>20</v>
          </cell>
          <cell r="GV21196">
            <v>5</v>
          </cell>
          <cell r="HJ21196">
            <v>0</v>
          </cell>
          <cell r="HQ21196">
            <v>0</v>
          </cell>
        </row>
        <row r="21197">
          <cell r="GU21197">
            <v>15</v>
          </cell>
          <cell r="GV21197">
            <v>2</v>
          </cell>
          <cell r="HJ21197">
            <v>0</v>
          </cell>
          <cell r="HQ21197">
            <v>0</v>
          </cell>
        </row>
        <row r="21198">
          <cell r="GU21198">
            <v>10</v>
          </cell>
          <cell r="GV21198">
            <v>0</v>
          </cell>
          <cell r="HJ21198">
            <v>0</v>
          </cell>
          <cell r="HQ21198">
            <v>0</v>
          </cell>
        </row>
        <row r="21199">
          <cell r="GU21199">
            <v>20</v>
          </cell>
          <cell r="GV21199">
            <v>4</v>
          </cell>
          <cell r="HJ21199">
            <v>0</v>
          </cell>
          <cell r="HQ21199">
            <v>0</v>
          </cell>
        </row>
        <row r="21200">
          <cell r="GU21200">
            <v>55</v>
          </cell>
          <cell r="GV21200">
            <v>15</v>
          </cell>
          <cell r="HJ21200">
            <v>0</v>
          </cell>
          <cell r="HQ21200">
            <v>0</v>
          </cell>
        </row>
        <row r="21201">
          <cell r="GU21201">
            <v>0</v>
          </cell>
          <cell r="GV21201">
            <v>0</v>
          </cell>
          <cell r="HJ21201">
            <v>0</v>
          </cell>
          <cell r="HQ21201">
            <v>0</v>
          </cell>
        </row>
        <row r="21202">
          <cell r="GU21202">
            <v>37</v>
          </cell>
          <cell r="GV21202">
            <v>12</v>
          </cell>
          <cell r="HJ21202">
            <v>0</v>
          </cell>
          <cell r="HQ21202">
            <v>0</v>
          </cell>
        </row>
        <row r="21203">
          <cell r="GU21203">
            <v>10</v>
          </cell>
          <cell r="GV21203">
            <v>1</v>
          </cell>
          <cell r="HJ21203">
            <v>0</v>
          </cell>
          <cell r="HQ21203">
            <v>0</v>
          </cell>
        </row>
        <row r="21204">
          <cell r="GU21204">
            <v>38</v>
          </cell>
          <cell r="GV21204">
            <v>7</v>
          </cell>
          <cell r="HJ21204">
            <v>0</v>
          </cell>
          <cell r="HQ21204">
            <v>0</v>
          </cell>
        </row>
        <row r="21205">
          <cell r="GU21205">
            <v>6</v>
          </cell>
          <cell r="GV21205">
            <v>0</v>
          </cell>
          <cell r="HJ21205">
            <v>0</v>
          </cell>
          <cell r="HQ21205">
            <v>0</v>
          </cell>
        </row>
        <row r="21206">
          <cell r="GU21206">
            <v>35</v>
          </cell>
          <cell r="GV21206">
            <v>7</v>
          </cell>
          <cell r="HJ21206">
            <v>0</v>
          </cell>
          <cell r="HQ21206">
            <v>0</v>
          </cell>
        </row>
        <row r="21207">
          <cell r="GU21207">
            <v>999999</v>
          </cell>
          <cell r="GV21207">
            <v>999999</v>
          </cell>
          <cell r="HJ21207">
            <v>0</v>
          </cell>
          <cell r="HQ21207">
            <v>0</v>
          </cell>
        </row>
        <row r="21208">
          <cell r="GU21208">
            <v>4</v>
          </cell>
          <cell r="GV21208">
            <v>0</v>
          </cell>
          <cell r="HJ21208">
            <v>0</v>
          </cell>
          <cell r="HQ21208">
            <v>0</v>
          </cell>
        </row>
        <row r="21209">
          <cell r="GU21209">
            <v>52</v>
          </cell>
          <cell r="GV21209">
            <v>2</v>
          </cell>
          <cell r="HJ21209">
            <v>0</v>
          </cell>
          <cell r="HQ21209">
            <v>0</v>
          </cell>
        </row>
        <row r="21210">
          <cell r="GU21210">
            <v>32</v>
          </cell>
          <cell r="GV21210">
            <v>10</v>
          </cell>
          <cell r="HJ21210">
            <v>0</v>
          </cell>
          <cell r="HQ21210">
            <v>0</v>
          </cell>
        </row>
        <row r="21211">
          <cell r="GU21211">
            <v>12</v>
          </cell>
          <cell r="GV21211">
            <v>0</v>
          </cell>
          <cell r="HJ21211">
            <v>0</v>
          </cell>
          <cell r="HQ21211">
            <v>0</v>
          </cell>
        </row>
        <row r="21212">
          <cell r="GU21212">
            <v>5</v>
          </cell>
          <cell r="GV21212">
            <v>0</v>
          </cell>
          <cell r="HJ21212">
            <v>0</v>
          </cell>
          <cell r="HQ21212">
            <v>0</v>
          </cell>
        </row>
        <row r="21213">
          <cell r="GU21213">
            <v>999999</v>
          </cell>
          <cell r="GV21213">
            <v>999999</v>
          </cell>
          <cell r="HJ21213">
            <v>0</v>
          </cell>
          <cell r="HQ21213">
            <v>0</v>
          </cell>
        </row>
        <row r="21214">
          <cell r="GU21214">
            <v>15</v>
          </cell>
          <cell r="GV21214">
            <v>3</v>
          </cell>
          <cell r="HJ21214">
            <v>0</v>
          </cell>
          <cell r="HQ21214">
            <v>0</v>
          </cell>
        </row>
        <row r="21215">
          <cell r="GU21215">
            <v>0</v>
          </cell>
          <cell r="GV21215">
            <v>0</v>
          </cell>
          <cell r="HJ21215">
            <v>7</v>
          </cell>
          <cell r="HQ21215">
            <v>7</v>
          </cell>
        </row>
        <row r="21216">
          <cell r="GU21216">
            <v>50</v>
          </cell>
          <cell r="GV21216">
            <v>10</v>
          </cell>
          <cell r="HJ21216">
            <v>0</v>
          </cell>
          <cell r="HQ21216">
            <v>0</v>
          </cell>
        </row>
        <row r="21217">
          <cell r="GU21217">
            <v>4</v>
          </cell>
          <cell r="GV21217">
            <v>2</v>
          </cell>
          <cell r="HJ21217">
            <v>0</v>
          </cell>
          <cell r="HQ21217">
            <v>0</v>
          </cell>
        </row>
        <row r="21218">
          <cell r="GU21218">
            <v>1000</v>
          </cell>
          <cell r="GV21218">
            <v>5</v>
          </cell>
          <cell r="HJ21218">
            <v>8</v>
          </cell>
          <cell r="HQ21218">
            <v>7</v>
          </cell>
        </row>
        <row r="21219">
          <cell r="GU21219">
            <v>3</v>
          </cell>
          <cell r="GV21219">
            <v>3</v>
          </cell>
          <cell r="HJ21219">
            <v>18</v>
          </cell>
          <cell r="HQ21219">
            <v>16</v>
          </cell>
        </row>
        <row r="21220">
          <cell r="GU21220">
            <v>10</v>
          </cell>
          <cell r="GV21220">
            <v>8</v>
          </cell>
          <cell r="HJ21220">
            <v>0</v>
          </cell>
          <cell r="HQ21220">
            <v>0</v>
          </cell>
        </row>
        <row r="21221">
          <cell r="GU21221">
            <v>999999</v>
          </cell>
          <cell r="GV21221">
            <v>999999</v>
          </cell>
          <cell r="HJ21221">
            <v>0</v>
          </cell>
          <cell r="HQ21221">
            <v>0</v>
          </cell>
        </row>
        <row r="21222">
          <cell r="GU21222">
            <v>15</v>
          </cell>
          <cell r="GV21222">
            <v>8</v>
          </cell>
          <cell r="HJ21222">
            <v>0</v>
          </cell>
          <cell r="HQ21222">
            <v>0</v>
          </cell>
        </row>
        <row r="21223">
          <cell r="GU21223">
            <v>0</v>
          </cell>
          <cell r="GV21223">
            <v>0</v>
          </cell>
          <cell r="HJ21223">
            <v>1</v>
          </cell>
          <cell r="HQ21223">
            <v>0</v>
          </cell>
        </row>
        <row r="21224">
          <cell r="GU21224">
            <v>20</v>
          </cell>
          <cell r="GV21224">
            <v>10</v>
          </cell>
          <cell r="HJ21224">
            <v>2</v>
          </cell>
          <cell r="HQ21224">
            <v>2</v>
          </cell>
        </row>
        <row r="21225">
          <cell r="GU21225">
            <v>20</v>
          </cell>
          <cell r="GV21225">
            <v>12</v>
          </cell>
          <cell r="HJ21225">
            <v>19</v>
          </cell>
          <cell r="HQ21225">
            <v>17</v>
          </cell>
        </row>
        <row r="21226">
          <cell r="GU21226">
            <v>10</v>
          </cell>
          <cell r="GV21226">
            <v>9</v>
          </cell>
          <cell r="HJ21226">
            <v>1</v>
          </cell>
          <cell r="HQ21226">
            <v>1</v>
          </cell>
        </row>
        <row r="21227">
          <cell r="GU21227">
            <v>999999</v>
          </cell>
          <cell r="GV21227">
            <v>999999</v>
          </cell>
          <cell r="HJ21227">
            <v>0</v>
          </cell>
          <cell r="HQ21227">
            <v>0</v>
          </cell>
        </row>
        <row r="21228">
          <cell r="GU21228">
            <v>40</v>
          </cell>
          <cell r="GV21228">
            <v>30</v>
          </cell>
          <cell r="HJ21228">
            <v>0</v>
          </cell>
          <cell r="HQ21228">
            <v>0</v>
          </cell>
        </row>
        <row r="21229">
          <cell r="GU21229">
            <v>12</v>
          </cell>
          <cell r="GV21229">
            <v>4</v>
          </cell>
          <cell r="HJ21229">
            <v>1</v>
          </cell>
          <cell r="HQ21229">
            <v>1</v>
          </cell>
        </row>
        <row r="21230">
          <cell r="GU21230">
            <v>0</v>
          </cell>
          <cell r="GV21230">
            <v>0</v>
          </cell>
          <cell r="HJ21230">
            <v>1</v>
          </cell>
          <cell r="HQ21230">
            <v>1</v>
          </cell>
        </row>
        <row r="21231">
          <cell r="GU21231">
            <v>21</v>
          </cell>
          <cell r="GV21231">
            <v>8</v>
          </cell>
          <cell r="HJ21231">
            <v>0</v>
          </cell>
          <cell r="HQ21231">
            <v>0</v>
          </cell>
        </row>
        <row r="21232">
          <cell r="GU21232">
            <v>12</v>
          </cell>
          <cell r="GV21232">
            <v>10</v>
          </cell>
          <cell r="HJ21232">
            <v>0</v>
          </cell>
          <cell r="HQ21232">
            <v>0</v>
          </cell>
        </row>
        <row r="21233">
          <cell r="GU21233">
            <v>5</v>
          </cell>
          <cell r="GV21233">
            <v>5</v>
          </cell>
          <cell r="HJ21233">
            <v>0</v>
          </cell>
          <cell r="HQ21233">
            <v>0</v>
          </cell>
        </row>
        <row r="21234">
          <cell r="GU21234">
            <v>999999</v>
          </cell>
          <cell r="GV21234">
            <v>0</v>
          </cell>
          <cell r="HJ21234">
            <v>0</v>
          </cell>
          <cell r="HQ21234">
            <v>0</v>
          </cell>
        </row>
        <row r="21235">
          <cell r="GU21235">
            <v>0</v>
          </cell>
          <cell r="GV21235">
            <v>0</v>
          </cell>
          <cell r="HJ21235">
            <v>11</v>
          </cell>
          <cell r="HQ21235">
            <v>11</v>
          </cell>
        </row>
        <row r="21236">
          <cell r="GU21236">
            <v>2</v>
          </cell>
          <cell r="GV21236">
            <v>2</v>
          </cell>
          <cell r="HJ21236">
            <v>12</v>
          </cell>
          <cell r="HQ21236">
            <v>11</v>
          </cell>
        </row>
        <row r="21237">
          <cell r="GU21237">
            <v>36</v>
          </cell>
          <cell r="GV21237">
            <v>10</v>
          </cell>
          <cell r="HJ21237">
            <v>0</v>
          </cell>
          <cell r="HQ21237">
            <v>0</v>
          </cell>
        </row>
        <row r="21238">
          <cell r="GU21238">
            <v>0</v>
          </cell>
          <cell r="GV21238">
            <v>0</v>
          </cell>
          <cell r="HJ21238">
            <v>0</v>
          </cell>
          <cell r="HQ21238">
            <v>0</v>
          </cell>
        </row>
        <row r="21239">
          <cell r="GU21239">
            <v>3</v>
          </cell>
          <cell r="GV21239">
            <v>2</v>
          </cell>
          <cell r="HJ21239">
            <v>0</v>
          </cell>
          <cell r="HQ21239">
            <v>0</v>
          </cell>
        </row>
        <row r="21240">
          <cell r="GU21240">
            <v>6</v>
          </cell>
          <cell r="GV21240">
            <v>1</v>
          </cell>
          <cell r="HJ21240">
            <v>0</v>
          </cell>
          <cell r="HQ21240">
            <v>0</v>
          </cell>
        </row>
        <row r="21241">
          <cell r="GU21241">
            <v>10</v>
          </cell>
          <cell r="GV21241">
            <v>0</v>
          </cell>
          <cell r="HJ21241">
            <v>0</v>
          </cell>
          <cell r="HQ21241">
            <v>0</v>
          </cell>
        </row>
        <row r="21242">
          <cell r="GU21242">
            <v>6</v>
          </cell>
          <cell r="GV21242">
            <v>6</v>
          </cell>
          <cell r="HJ21242">
            <v>0</v>
          </cell>
          <cell r="HQ21242">
            <v>0</v>
          </cell>
        </row>
        <row r="21243">
          <cell r="GU21243">
            <v>1300</v>
          </cell>
          <cell r="GV21243">
            <v>900</v>
          </cell>
          <cell r="HJ21243">
            <v>4</v>
          </cell>
          <cell r="HQ21243">
            <v>4</v>
          </cell>
        </row>
        <row r="21244">
          <cell r="GU21244">
            <v>62</v>
          </cell>
          <cell r="GV21244">
            <v>1</v>
          </cell>
          <cell r="HJ21244">
            <v>0</v>
          </cell>
          <cell r="HQ21244">
            <v>0</v>
          </cell>
        </row>
        <row r="21245">
          <cell r="GU21245">
            <v>21</v>
          </cell>
          <cell r="GV21245">
            <v>1</v>
          </cell>
          <cell r="HJ21245">
            <v>0</v>
          </cell>
          <cell r="HQ21245">
            <v>0</v>
          </cell>
        </row>
        <row r="21246">
          <cell r="GU21246">
            <v>10</v>
          </cell>
          <cell r="GV21246">
            <v>3</v>
          </cell>
          <cell r="HJ21246">
            <v>0</v>
          </cell>
          <cell r="HQ21246">
            <v>0</v>
          </cell>
        </row>
        <row r="21247">
          <cell r="GU21247">
            <v>7</v>
          </cell>
          <cell r="GV21247">
            <v>0</v>
          </cell>
          <cell r="HJ21247">
            <v>0</v>
          </cell>
          <cell r="HQ21247">
            <v>0</v>
          </cell>
        </row>
        <row r="21248">
          <cell r="GU21248">
            <v>25</v>
          </cell>
          <cell r="GV21248">
            <v>4</v>
          </cell>
          <cell r="HJ21248">
            <v>0</v>
          </cell>
          <cell r="HQ21248">
            <v>0</v>
          </cell>
        </row>
        <row r="21249">
          <cell r="GU21249">
            <v>10</v>
          </cell>
          <cell r="GV21249">
            <v>0</v>
          </cell>
          <cell r="HJ21249">
            <v>0</v>
          </cell>
          <cell r="HQ21249">
            <v>0</v>
          </cell>
        </row>
        <row r="21250">
          <cell r="GU21250">
            <v>999999</v>
          </cell>
          <cell r="GV21250">
            <v>999999</v>
          </cell>
          <cell r="HJ21250">
            <v>0</v>
          </cell>
          <cell r="HQ21250">
            <v>0</v>
          </cell>
        </row>
        <row r="21251">
          <cell r="GU21251">
            <v>13</v>
          </cell>
          <cell r="GV21251">
            <v>0</v>
          </cell>
          <cell r="HJ21251">
            <v>0</v>
          </cell>
          <cell r="HQ21251">
            <v>0</v>
          </cell>
        </row>
        <row r="21252">
          <cell r="GU21252">
            <v>35</v>
          </cell>
          <cell r="GV21252">
            <v>2</v>
          </cell>
          <cell r="HJ21252">
            <v>0</v>
          </cell>
          <cell r="HQ21252">
            <v>0</v>
          </cell>
        </row>
        <row r="21253">
          <cell r="GU21253">
            <v>10</v>
          </cell>
          <cell r="GV21253">
            <v>0</v>
          </cell>
          <cell r="HJ21253">
            <v>1</v>
          </cell>
          <cell r="HQ21253">
            <v>1</v>
          </cell>
        </row>
        <row r="21254">
          <cell r="GU21254">
            <v>12</v>
          </cell>
          <cell r="GV21254">
            <v>0</v>
          </cell>
          <cell r="HJ21254">
            <v>0</v>
          </cell>
          <cell r="HQ21254">
            <v>0</v>
          </cell>
        </row>
        <row r="21255">
          <cell r="GU21255">
            <v>0</v>
          </cell>
          <cell r="GV21255">
            <v>0</v>
          </cell>
          <cell r="HJ21255">
            <v>6</v>
          </cell>
          <cell r="HQ21255">
            <v>6</v>
          </cell>
        </row>
        <row r="21256">
          <cell r="GU21256">
            <v>999999</v>
          </cell>
          <cell r="GV21256">
            <v>0</v>
          </cell>
          <cell r="HJ21256">
            <v>0</v>
          </cell>
          <cell r="HQ21256">
            <v>0</v>
          </cell>
        </row>
        <row r="21257">
          <cell r="GU21257">
            <v>999999</v>
          </cell>
          <cell r="GV21257">
            <v>999999</v>
          </cell>
          <cell r="HJ21257">
            <v>0</v>
          </cell>
          <cell r="HQ21257">
            <v>0</v>
          </cell>
        </row>
        <row r="21258">
          <cell r="GU21258">
            <v>80</v>
          </cell>
          <cell r="GV21258">
            <v>40</v>
          </cell>
          <cell r="HJ21258">
            <v>0</v>
          </cell>
          <cell r="HQ21258">
            <v>0</v>
          </cell>
        </row>
        <row r="21259">
          <cell r="GU21259">
            <v>2</v>
          </cell>
          <cell r="GV21259">
            <v>2</v>
          </cell>
          <cell r="HJ21259">
            <v>0</v>
          </cell>
          <cell r="HQ21259">
            <v>0</v>
          </cell>
        </row>
        <row r="21260">
          <cell r="GU21260">
            <v>0</v>
          </cell>
          <cell r="GV21260">
            <v>0</v>
          </cell>
          <cell r="HJ21260">
            <v>0</v>
          </cell>
          <cell r="HQ21260">
            <v>0</v>
          </cell>
        </row>
        <row r="21261">
          <cell r="GU21261">
            <v>0</v>
          </cell>
          <cell r="GV21261">
            <v>0</v>
          </cell>
          <cell r="HJ21261">
            <v>3</v>
          </cell>
          <cell r="HQ21261">
            <v>1</v>
          </cell>
        </row>
        <row r="21262">
          <cell r="GU21262">
            <v>6</v>
          </cell>
          <cell r="GV21262">
            <v>5</v>
          </cell>
          <cell r="HJ21262">
            <v>4</v>
          </cell>
          <cell r="HQ21262">
            <v>3</v>
          </cell>
        </row>
        <row r="21263">
          <cell r="GU21263">
            <v>3</v>
          </cell>
          <cell r="GV21263">
            <v>2</v>
          </cell>
          <cell r="HJ21263">
            <v>0</v>
          </cell>
          <cell r="HQ21263">
            <v>0</v>
          </cell>
        </row>
        <row r="21264">
          <cell r="GU21264">
            <v>0</v>
          </cell>
          <cell r="GV21264">
            <v>0</v>
          </cell>
          <cell r="HJ21264">
            <v>0</v>
          </cell>
          <cell r="HQ21264">
            <v>0</v>
          </cell>
        </row>
        <row r="21265">
          <cell r="GU21265">
            <v>8</v>
          </cell>
          <cell r="GV21265">
            <v>6</v>
          </cell>
          <cell r="HJ21265">
            <v>0</v>
          </cell>
          <cell r="HQ21265">
            <v>0</v>
          </cell>
        </row>
        <row r="21266">
          <cell r="GU21266">
            <v>12</v>
          </cell>
          <cell r="GV21266">
            <v>11</v>
          </cell>
          <cell r="HJ21266">
            <v>0</v>
          </cell>
          <cell r="HQ21266">
            <v>0</v>
          </cell>
        </row>
        <row r="21267">
          <cell r="GU21267">
            <v>30</v>
          </cell>
          <cell r="GV21267">
            <v>8</v>
          </cell>
          <cell r="HJ21267">
            <v>0</v>
          </cell>
          <cell r="HQ21267">
            <v>0</v>
          </cell>
        </row>
        <row r="21268">
          <cell r="GU21268">
            <v>80</v>
          </cell>
          <cell r="GV21268">
            <v>70</v>
          </cell>
          <cell r="HJ21268">
            <v>0</v>
          </cell>
          <cell r="HQ21268">
            <v>0</v>
          </cell>
        </row>
        <row r="21269">
          <cell r="GU21269">
            <v>5</v>
          </cell>
          <cell r="GV21269">
            <v>3</v>
          </cell>
          <cell r="HJ21269">
            <v>0</v>
          </cell>
          <cell r="HQ21269">
            <v>0</v>
          </cell>
        </row>
        <row r="21270">
          <cell r="GU21270">
            <v>20</v>
          </cell>
          <cell r="GV21270">
            <v>7</v>
          </cell>
          <cell r="HJ21270">
            <v>0</v>
          </cell>
          <cell r="HQ21270">
            <v>0</v>
          </cell>
        </row>
        <row r="21271">
          <cell r="GU21271">
            <v>40</v>
          </cell>
          <cell r="GV21271">
            <v>25</v>
          </cell>
          <cell r="HJ21271">
            <v>0</v>
          </cell>
          <cell r="HQ21271">
            <v>0</v>
          </cell>
        </row>
        <row r="21272">
          <cell r="GU21272">
            <v>10</v>
          </cell>
          <cell r="GV21272">
            <v>10</v>
          </cell>
          <cell r="HJ21272">
            <v>1</v>
          </cell>
          <cell r="HQ21272">
            <v>1</v>
          </cell>
        </row>
        <row r="21273">
          <cell r="GU21273">
            <v>14</v>
          </cell>
          <cell r="GV21273">
            <v>5</v>
          </cell>
          <cell r="HJ21273">
            <v>2</v>
          </cell>
          <cell r="HQ21273">
            <v>2</v>
          </cell>
        </row>
        <row r="21274">
          <cell r="GU21274">
            <v>0</v>
          </cell>
          <cell r="GV21274">
            <v>0</v>
          </cell>
          <cell r="HJ21274">
            <v>2</v>
          </cell>
          <cell r="HQ21274">
            <v>2</v>
          </cell>
        </row>
        <row r="21275">
          <cell r="GU21275">
            <v>36</v>
          </cell>
          <cell r="GV21275">
            <v>30</v>
          </cell>
          <cell r="HJ21275">
            <v>9</v>
          </cell>
          <cell r="HQ21275">
            <v>9</v>
          </cell>
        </row>
        <row r="21276">
          <cell r="GU21276">
            <v>7</v>
          </cell>
          <cell r="GV21276">
            <v>4</v>
          </cell>
          <cell r="HJ21276">
            <v>0</v>
          </cell>
          <cell r="HQ21276">
            <v>0</v>
          </cell>
        </row>
        <row r="21277">
          <cell r="GU21277">
            <v>18</v>
          </cell>
          <cell r="GV21277">
            <v>12</v>
          </cell>
          <cell r="HJ21277">
            <v>8</v>
          </cell>
          <cell r="HQ21277">
            <v>5</v>
          </cell>
        </row>
        <row r="21278">
          <cell r="GU21278">
            <v>15</v>
          </cell>
          <cell r="GV21278">
            <v>5</v>
          </cell>
          <cell r="HJ21278">
            <v>2</v>
          </cell>
          <cell r="HQ21278">
            <v>2</v>
          </cell>
        </row>
        <row r="21279">
          <cell r="GU21279">
            <v>22</v>
          </cell>
          <cell r="GV21279">
            <v>10</v>
          </cell>
          <cell r="HJ21279">
            <v>0</v>
          </cell>
          <cell r="HQ21279">
            <v>0</v>
          </cell>
        </row>
        <row r="21280">
          <cell r="GU21280">
            <v>999999</v>
          </cell>
          <cell r="GV21280">
            <v>999999</v>
          </cell>
          <cell r="HJ21280">
            <v>0</v>
          </cell>
          <cell r="HQ21280">
            <v>0</v>
          </cell>
        </row>
        <row r="21281">
          <cell r="GU21281">
            <v>8</v>
          </cell>
          <cell r="GV21281">
            <v>5</v>
          </cell>
          <cell r="HJ21281">
            <v>0</v>
          </cell>
          <cell r="HQ21281">
            <v>0</v>
          </cell>
        </row>
        <row r="21282">
          <cell r="GU21282">
            <v>40</v>
          </cell>
          <cell r="GV21282">
            <v>30</v>
          </cell>
          <cell r="HJ21282">
            <v>0</v>
          </cell>
          <cell r="HQ21282">
            <v>0</v>
          </cell>
        </row>
        <row r="21283">
          <cell r="GU21283">
            <v>9</v>
          </cell>
          <cell r="GV21283">
            <v>2</v>
          </cell>
          <cell r="HJ21283">
            <v>0</v>
          </cell>
          <cell r="HQ21283">
            <v>0</v>
          </cell>
        </row>
        <row r="21284">
          <cell r="GU21284">
            <v>10</v>
          </cell>
          <cell r="GV21284">
            <v>5</v>
          </cell>
          <cell r="HJ21284">
            <v>0</v>
          </cell>
          <cell r="HQ21284">
            <v>0</v>
          </cell>
        </row>
        <row r="21285">
          <cell r="GU21285">
            <v>54</v>
          </cell>
          <cell r="GV21285">
            <v>17</v>
          </cell>
          <cell r="HJ21285">
            <v>5</v>
          </cell>
          <cell r="HQ21285">
            <v>5</v>
          </cell>
        </row>
        <row r="21286">
          <cell r="GU21286">
            <v>15</v>
          </cell>
          <cell r="GV21286">
            <v>8</v>
          </cell>
          <cell r="HJ21286">
            <v>1</v>
          </cell>
          <cell r="HQ21286">
            <v>1</v>
          </cell>
        </row>
        <row r="21287">
          <cell r="GU21287">
            <v>0</v>
          </cell>
          <cell r="GV21287">
            <v>0</v>
          </cell>
          <cell r="HJ21287">
            <v>18</v>
          </cell>
          <cell r="HQ21287">
            <v>18</v>
          </cell>
        </row>
        <row r="21288">
          <cell r="GU21288">
            <v>9</v>
          </cell>
          <cell r="GV21288">
            <v>3</v>
          </cell>
          <cell r="HJ21288">
            <v>1</v>
          </cell>
          <cell r="HQ21288">
            <v>1</v>
          </cell>
        </row>
        <row r="21289">
          <cell r="GU21289">
            <v>28</v>
          </cell>
          <cell r="GV21289">
            <v>28</v>
          </cell>
          <cell r="HJ21289">
            <v>5</v>
          </cell>
          <cell r="HQ21289">
            <v>1</v>
          </cell>
        </row>
        <row r="21290">
          <cell r="GU21290">
            <v>10</v>
          </cell>
          <cell r="GV21290">
            <v>1</v>
          </cell>
          <cell r="HJ21290">
            <v>0</v>
          </cell>
          <cell r="HQ21290">
            <v>0</v>
          </cell>
        </row>
        <row r="21291">
          <cell r="GU21291">
            <v>16</v>
          </cell>
          <cell r="GV21291">
            <v>13</v>
          </cell>
          <cell r="HJ21291">
            <v>0</v>
          </cell>
          <cell r="HQ21291">
            <v>0</v>
          </cell>
        </row>
        <row r="21292">
          <cell r="GU21292">
            <v>19</v>
          </cell>
          <cell r="GV21292">
            <v>5</v>
          </cell>
          <cell r="HJ21292">
            <v>0</v>
          </cell>
          <cell r="HQ21292">
            <v>0</v>
          </cell>
        </row>
        <row r="21293">
          <cell r="GU21293">
            <v>187</v>
          </cell>
          <cell r="GV21293">
            <v>23</v>
          </cell>
          <cell r="HJ21293">
            <v>4</v>
          </cell>
          <cell r="HQ21293">
            <v>4</v>
          </cell>
        </row>
        <row r="21294">
          <cell r="GU21294">
            <v>0</v>
          </cell>
          <cell r="GV21294">
            <v>0</v>
          </cell>
          <cell r="HJ21294">
            <v>0</v>
          </cell>
          <cell r="HQ21294">
            <v>0</v>
          </cell>
        </row>
        <row r="21295">
          <cell r="GU21295">
            <v>0</v>
          </cell>
          <cell r="GV21295">
            <v>0</v>
          </cell>
          <cell r="HJ21295">
            <v>56</v>
          </cell>
          <cell r="HQ21295">
            <v>55</v>
          </cell>
        </row>
        <row r="21296">
          <cell r="GU21296">
            <v>0</v>
          </cell>
          <cell r="GV21296">
            <v>0</v>
          </cell>
          <cell r="HJ21296">
            <v>0</v>
          </cell>
          <cell r="HQ21296">
            <v>0</v>
          </cell>
        </row>
        <row r="21297">
          <cell r="GU21297">
            <v>0</v>
          </cell>
          <cell r="GV21297">
            <v>0</v>
          </cell>
          <cell r="HJ21297">
            <v>33</v>
          </cell>
          <cell r="HQ21297">
            <v>32</v>
          </cell>
        </row>
        <row r="21298">
          <cell r="GU21298">
            <v>0</v>
          </cell>
          <cell r="GV21298">
            <v>0</v>
          </cell>
          <cell r="HJ21298">
            <v>18</v>
          </cell>
          <cell r="HQ21298">
            <v>11</v>
          </cell>
        </row>
        <row r="21299">
          <cell r="GU21299">
            <v>0</v>
          </cell>
          <cell r="GV21299">
            <v>0</v>
          </cell>
          <cell r="HJ21299">
            <v>16</v>
          </cell>
          <cell r="HQ21299">
            <v>14</v>
          </cell>
        </row>
        <row r="21300">
          <cell r="GU21300">
            <v>25</v>
          </cell>
          <cell r="GV21300">
            <v>0</v>
          </cell>
          <cell r="HJ21300">
            <v>0</v>
          </cell>
          <cell r="HQ21300">
            <v>0</v>
          </cell>
        </row>
        <row r="21301">
          <cell r="GU21301">
            <v>6</v>
          </cell>
          <cell r="GV21301">
            <v>1</v>
          </cell>
          <cell r="HJ21301">
            <v>0</v>
          </cell>
          <cell r="HQ21301">
            <v>0</v>
          </cell>
        </row>
        <row r="21302">
          <cell r="GU21302">
            <v>0</v>
          </cell>
          <cell r="GV21302">
            <v>0</v>
          </cell>
          <cell r="HJ21302">
            <v>0</v>
          </cell>
          <cell r="HQ21302">
            <v>0</v>
          </cell>
        </row>
        <row r="21303">
          <cell r="GU21303">
            <v>50</v>
          </cell>
          <cell r="GV21303">
            <v>15</v>
          </cell>
          <cell r="HJ21303">
            <v>1</v>
          </cell>
          <cell r="HQ21303">
            <v>1</v>
          </cell>
        </row>
        <row r="21304">
          <cell r="GU21304">
            <v>6</v>
          </cell>
          <cell r="GV21304">
            <v>0</v>
          </cell>
          <cell r="HJ21304">
            <v>0</v>
          </cell>
          <cell r="HQ21304">
            <v>0</v>
          </cell>
        </row>
        <row r="21305">
          <cell r="GU21305">
            <v>41</v>
          </cell>
          <cell r="GV21305">
            <v>24</v>
          </cell>
          <cell r="HJ21305">
            <v>2</v>
          </cell>
          <cell r="HQ21305">
            <v>2</v>
          </cell>
        </row>
        <row r="21306">
          <cell r="GU21306">
            <v>14</v>
          </cell>
          <cell r="GV21306">
            <v>1</v>
          </cell>
          <cell r="HJ21306">
            <v>0</v>
          </cell>
          <cell r="HQ21306">
            <v>0</v>
          </cell>
        </row>
        <row r="21307">
          <cell r="GU21307">
            <v>7</v>
          </cell>
          <cell r="GV21307">
            <v>0</v>
          </cell>
          <cell r="HJ21307">
            <v>0</v>
          </cell>
          <cell r="HQ21307">
            <v>0</v>
          </cell>
        </row>
        <row r="21308">
          <cell r="GU21308">
            <v>0</v>
          </cell>
          <cell r="GV21308">
            <v>0</v>
          </cell>
          <cell r="HJ21308">
            <v>17</v>
          </cell>
          <cell r="HQ21308">
            <v>17</v>
          </cell>
        </row>
        <row r="21309">
          <cell r="GU21309">
            <v>999999</v>
          </cell>
          <cell r="GV21309">
            <v>999999</v>
          </cell>
          <cell r="HJ21309">
            <v>0</v>
          </cell>
          <cell r="HQ21309">
            <v>0</v>
          </cell>
        </row>
        <row r="21310">
          <cell r="GU21310">
            <v>28</v>
          </cell>
          <cell r="GV21310">
            <v>6</v>
          </cell>
          <cell r="HJ21310">
            <v>2</v>
          </cell>
          <cell r="HQ21310">
            <v>2</v>
          </cell>
        </row>
        <row r="21311">
          <cell r="GU21311">
            <v>14</v>
          </cell>
          <cell r="GV21311">
            <v>4</v>
          </cell>
          <cell r="HJ21311">
            <v>0</v>
          </cell>
          <cell r="HQ21311">
            <v>0</v>
          </cell>
        </row>
        <row r="21312">
          <cell r="GU21312">
            <v>6</v>
          </cell>
          <cell r="GV21312">
            <v>1</v>
          </cell>
          <cell r="HJ21312">
            <v>0</v>
          </cell>
          <cell r="HQ21312">
            <v>0</v>
          </cell>
        </row>
        <row r="21313">
          <cell r="GU21313">
            <v>60</v>
          </cell>
          <cell r="GV21313">
            <v>50</v>
          </cell>
          <cell r="HJ21313">
            <v>0</v>
          </cell>
          <cell r="HQ21313">
            <v>0</v>
          </cell>
        </row>
        <row r="21314">
          <cell r="GU21314">
            <v>15</v>
          </cell>
          <cell r="GV21314">
            <v>10</v>
          </cell>
          <cell r="HJ21314">
            <v>0</v>
          </cell>
          <cell r="HQ21314">
            <v>0</v>
          </cell>
        </row>
        <row r="21315">
          <cell r="GU21315">
            <v>10</v>
          </cell>
          <cell r="GV21315">
            <v>5</v>
          </cell>
          <cell r="HJ21315">
            <v>1</v>
          </cell>
          <cell r="HQ21315">
            <v>1</v>
          </cell>
        </row>
        <row r="21316">
          <cell r="GU21316">
            <v>44</v>
          </cell>
          <cell r="GV21316">
            <v>0</v>
          </cell>
          <cell r="HJ21316">
            <v>0</v>
          </cell>
          <cell r="HQ21316">
            <v>0</v>
          </cell>
        </row>
        <row r="21317">
          <cell r="GU21317">
            <v>7</v>
          </cell>
          <cell r="GV21317">
            <v>5</v>
          </cell>
          <cell r="HJ21317">
            <v>0</v>
          </cell>
          <cell r="HQ21317">
            <v>0</v>
          </cell>
        </row>
        <row r="21318">
          <cell r="GU21318">
            <v>65</v>
          </cell>
          <cell r="GV21318">
            <v>62</v>
          </cell>
          <cell r="HJ21318">
            <v>0</v>
          </cell>
          <cell r="HQ21318">
            <v>0</v>
          </cell>
        </row>
        <row r="21319">
          <cell r="GU21319">
            <v>20</v>
          </cell>
          <cell r="GV21319">
            <v>0</v>
          </cell>
          <cell r="HJ21319">
            <v>0</v>
          </cell>
          <cell r="HQ21319">
            <v>0</v>
          </cell>
        </row>
        <row r="21320">
          <cell r="GU21320">
            <v>25</v>
          </cell>
          <cell r="GV21320">
            <v>15</v>
          </cell>
          <cell r="HJ21320">
            <v>0</v>
          </cell>
          <cell r="HQ21320">
            <v>0</v>
          </cell>
        </row>
        <row r="21321">
          <cell r="GU21321">
            <v>2</v>
          </cell>
          <cell r="GV21321">
            <v>0</v>
          </cell>
          <cell r="HJ21321">
            <v>0</v>
          </cell>
          <cell r="HQ21321">
            <v>0</v>
          </cell>
        </row>
        <row r="21322">
          <cell r="GU21322">
            <v>999999</v>
          </cell>
          <cell r="GV21322">
            <v>999999</v>
          </cell>
          <cell r="HJ21322">
            <v>3</v>
          </cell>
          <cell r="HQ21322">
            <v>3</v>
          </cell>
        </row>
        <row r="21323">
          <cell r="GU21323">
            <v>0</v>
          </cell>
          <cell r="GV21323">
            <v>0</v>
          </cell>
          <cell r="HJ21323">
            <v>0</v>
          </cell>
          <cell r="HQ21323">
            <v>0</v>
          </cell>
        </row>
        <row r="21324">
          <cell r="GU21324">
            <v>46</v>
          </cell>
          <cell r="GV21324">
            <v>1</v>
          </cell>
          <cell r="HJ21324">
            <v>0</v>
          </cell>
          <cell r="HQ21324">
            <v>0</v>
          </cell>
        </row>
        <row r="21325">
          <cell r="GU21325">
            <v>44</v>
          </cell>
          <cell r="GV21325">
            <v>8</v>
          </cell>
          <cell r="HJ21325">
            <v>0</v>
          </cell>
          <cell r="HQ21325">
            <v>0</v>
          </cell>
        </row>
        <row r="21326">
          <cell r="GU21326">
            <v>35</v>
          </cell>
          <cell r="GV21326">
            <v>0</v>
          </cell>
          <cell r="HJ21326">
            <v>0</v>
          </cell>
          <cell r="HQ21326">
            <v>0</v>
          </cell>
        </row>
        <row r="21327">
          <cell r="GU21327">
            <v>0</v>
          </cell>
          <cell r="GV21327">
            <v>0</v>
          </cell>
          <cell r="HJ21327">
            <v>0</v>
          </cell>
          <cell r="HQ21327">
            <v>0</v>
          </cell>
        </row>
        <row r="21328">
          <cell r="GU21328">
            <v>60</v>
          </cell>
          <cell r="GV21328">
            <v>4</v>
          </cell>
          <cell r="HJ21328">
            <v>0</v>
          </cell>
          <cell r="HQ21328">
            <v>0</v>
          </cell>
        </row>
        <row r="21329">
          <cell r="GU21329">
            <v>4</v>
          </cell>
          <cell r="GV21329">
            <v>0</v>
          </cell>
          <cell r="HJ21329">
            <v>0</v>
          </cell>
          <cell r="HQ21329">
            <v>0</v>
          </cell>
        </row>
        <row r="21330">
          <cell r="GU21330">
            <v>73</v>
          </cell>
          <cell r="GV21330">
            <v>4</v>
          </cell>
          <cell r="HJ21330">
            <v>0</v>
          </cell>
          <cell r="HQ21330">
            <v>0</v>
          </cell>
        </row>
        <row r="21331">
          <cell r="GU21331">
            <v>70</v>
          </cell>
          <cell r="GV21331">
            <v>6</v>
          </cell>
          <cell r="HJ21331">
            <v>1</v>
          </cell>
          <cell r="HQ21331">
            <v>0</v>
          </cell>
        </row>
        <row r="21332">
          <cell r="GU21332">
            <v>8</v>
          </cell>
          <cell r="GV21332">
            <v>8</v>
          </cell>
          <cell r="HJ21332">
            <v>0</v>
          </cell>
          <cell r="HQ21332">
            <v>0</v>
          </cell>
        </row>
        <row r="21333">
          <cell r="GU21333">
            <v>29</v>
          </cell>
          <cell r="GV21333">
            <v>11</v>
          </cell>
          <cell r="HJ21333">
            <v>0</v>
          </cell>
          <cell r="HQ21333">
            <v>0</v>
          </cell>
        </row>
        <row r="21334">
          <cell r="GU21334">
            <v>80</v>
          </cell>
          <cell r="GV21334">
            <v>1</v>
          </cell>
          <cell r="HJ21334">
            <v>0</v>
          </cell>
          <cell r="HQ21334">
            <v>0</v>
          </cell>
        </row>
        <row r="21335">
          <cell r="GU21335">
            <v>48</v>
          </cell>
          <cell r="GV21335">
            <v>1</v>
          </cell>
          <cell r="HJ21335">
            <v>0</v>
          </cell>
          <cell r="HQ21335">
            <v>0</v>
          </cell>
        </row>
        <row r="21336">
          <cell r="GU21336">
            <v>90</v>
          </cell>
          <cell r="GV21336">
            <v>1</v>
          </cell>
          <cell r="HJ21336">
            <v>0</v>
          </cell>
          <cell r="HQ21336">
            <v>0</v>
          </cell>
        </row>
        <row r="21337">
          <cell r="GU21337">
            <v>0</v>
          </cell>
          <cell r="GV21337">
            <v>0</v>
          </cell>
          <cell r="HJ21337">
            <v>0</v>
          </cell>
          <cell r="HQ21337">
            <v>0</v>
          </cell>
        </row>
        <row r="21338">
          <cell r="GU21338">
            <v>20</v>
          </cell>
          <cell r="GV21338">
            <v>5</v>
          </cell>
          <cell r="HJ21338">
            <v>0</v>
          </cell>
          <cell r="HQ21338">
            <v>0</v>
          </cell>
        </row>
        <row r="21339">
          <cell r="GU21339">
            <v>32</v>
          </cell>
          <cell r="GV21339">
            <v>1</v>
          </cell>
          <cell r="HJ21339">
            <v>0</v>
          </cell>
          <cell r="HQ21339">
            <v>0</v>
          </cell>
        </row>
        <row r="21340">
          <cell r="GU21340">
            <v>999999</v>
          </cell>
          <cell r="GV21340">
            <v>0</v>
          </cell>
          <cell r="HJ21340">
            <v>0</v>
          </cell>
          <cell r="HQ21340">
            <v>0</v>
          </cell>
        </row>
        <row r="21341">
          <cell r="GU21341">
            <v>56</v>
          </cell>
          <cell r="GV21341">
            <v>0</v>
          </cell>
          <cell r="HJ21341">
            <v>0</v>
          </cell>
          <cell r="HQ21341">
            <v>0</v>
          </cell>
        </row>
        <row r="21342">
          <cell r="GU21342">
            <v>57</v>
          </cell>
          <cell r="GV21342">
            <v>0</v>
          </cell>
          <cell r="HJ21342">
            <v>1</v>
          </cell>
          <cell r="HQ21342">
            <v>0</v>
          </cell>
        </row>
        <row r="21343">
          <cell r="GU21343">
            <v>10</v>
          </cell>
          <cell r="GV21343">
            <v>9</v>
          </cell>
          <cell r="HJ21343">
            <v>0</v>
          </cell>
          <cell r="HQ21343">
            <v>0</v>
          </cell>
        </row>
        <row r="21344">
          <cell r="GU21344">
            <v>40</v>
          </cell>
          <cell r="GV21344">
            <v>0</v>
          </cell>
          <cell r="HJ21344">
            <v>0</v>
          </cell>
          <cell r="HQ21344">
            <v>0</v>
          </cell>
        </row>
        <row r="21345">
          <cell r="GU21345">
            <v>28</v>
          </cell>
          <cell r="GV21345">
            <v>0</v>
          </cell>
          <cell r="HJ21345">
            <v>0</v>
          </cell>
          <cell r="HQ21345">
            <v>0</v>
          </cell>
        </row>
        <row r="21346">
          <cell r="GU21346">
            <v>37</v>
          </cell>
          <cell r="GV21346">
            <v>0</v>
          </cell>
          <cell r="HJ21346">
            <v>0</v>
          </cell>
          <cell r="HQ21346">
            <v>0</v>
          </cell>
        </row>
        <row r="21347">
          <cell r="GU21347">
            <v>7</v>
          </cell>
          <cell r="GV21347">
            <v>3</v>
          </cell>
          <cell r="HJ21347">
            <v>0</v>
          </cell>
          <cell r="HQ21347">
            <v>0</v>
          </cell>
        </row>
        <row r="21348">
          <cell r="GU21348">
            <v>20</v>
          </cell>
          <cell r="GV21348">
            <v>14</v>
          </cell>
          <cell r="HJ21348">
            <v>0</v>
          </cell>
          <cell r="HQ21348">
            <v>0</v>
          </cell>
        </row>
        <row r="21349">
          <cell r="GU21349">
            <v>16</v>
          </cell>
          <cell r="GV21349">
            <v>13</v>
          </cell>
          <cell r="HJ21349">
            <v>16</v>
          </cell>
          <cell r="HQ21349">
            <v>16</v>
          </cell>
        </row>
        <row r="21350">
          <cell r="GU21350">
            <v>0</v>
          </cell>
          <cell r="GV21350">
            <v>0</v>
          </cell>
          <cell r="HJ21350">
            <v>2</v>
          </cell>
          <cell r="HQ21350">
            <v>1</v>
          </cell>
        </row>
        <row r="21351">
          <cell r="GU21351">
            <v>60</v>
          </cell>
          <cell r="GV21351">
            <v>0</v>
          </cell>
          <cell r="HJ21351">
            <v>0</v>
          </cell>
          <cell r="HQ21351">
            <v>0</v>
          </cell>
        </row>
        <row r="21352">
          <cell r="GU21352">
            <v>8</v>
          </cell>
          <cell r="GV21352">
            <v>3</v>
          </cell>
          <cell r="HJ21352">
            <v>18</v>
          </cell>
          <cell r="HQ21352">
            <v>11</v>
          </cell>
        </row>
        <row r="21353">
          <cell r="GU21353">
            <v>0</v>
          </cell>
          <cell r="GV21353">
            <v>0</v>
          </cell>
          <cell r="HJ21353">
            <v>1</v>
          </cell>
          <cell r="HQ21353">
            <v>0</v>
          </cell>
        </row>
        <row r="21354">
          <cell r="GU21354">
            <v>0</v>
          </cell>
          <cell r="GV21354">
            <v>0</v>
          </cell>
          <cell r="HJ21354">
            <v>2</v>
          </cell>
          <cell r="HQ21354">
            <v>2</v>
          </cell>
        </row>
        <row r="21355">
          <cell r="GU21355">
            <v>22</v>
          </cell>
          <cell r="GV21355">
            <v>14</v>
          </cell>
          <cell r="HJ21355">
            <v>0</v>
          </cell>
          <cell r="HQ21355">
            <v>0</v>
          </cell>
        </row>
        <row r="21356">
          <cell r="GU21356">
            <v>15</v>
          </cell>
          <cell r="GV21356">
            <v>1</v>
          </cell>
          <cell r="HJ21356">
            <v>0</v>
          </cell>
          <cell r="HQ21356">
            <v>0</v>
          </cell>
        </row>
        <row r="21357">
          <cell r="GU21357">
            <v>5</v>
          </cell>
          <cell r="GV21357">
            <v>5</v>
          </cell>
          <cell r="HJ21357">
            <v>2</v>
          </cell>
          <cell r="HQ21357">
            <v>2</v>
          </cell>
        </row>
        <row r="21358">
          <cell r="GU21358">
            <v>0</v>
          </cell>
          <cell r="GV21358">
            <v>0</v>
          </cell>
          <cell r="HJ21358">
            <v>11</v>
          </cell>
          <cell r="HQ21358">
            <v>9</v>
          </cell>
        </row>
        <row r="21359">
          <cell r="GU21359">
            <v>0</v>
          </cell>
          <cell r="GV21359">
            <v>0</v>
          </cell>
          <cell r="HJ21359">
            <v>0</v>
          </cell>
          <cell r="HQ21359">
            <v>0</v>
          </cell>
        </row>
        <row r="21360">
          <cell r="GU21360">
            <v>4</v>
          </cell>
          <cell r="GV21360">
            <v>4</v>
          </cell>
          <cell r="HJ21360">
            <v>1</v>
          </cell>
          <cell r="HQ21360">
            <v>1</v>
          </cell>
        </row>
        <row r="21361">
          <cell r="GU21361">
            <v>2</v>
          </cell>
          <cell r="GV21361">
            <v>2</v>
          </cell>
          <cell r="HJ21361">
            <v>0</v>
          </cell>
          <cell r="HQ21361">
            <v>0</v>
          </cell>
        </row>
        <row r="21362">
          <cell r="GU21362">
            <v>30</v>
          </cell>
          <cell r="GV21362">
            <v>20</v>
          </cell>
          <cell r="HJ21362">
            <v>0</v>
          </cell>
          <cell r="HQ21362">
            <v>0</v>
          </cell>
        </row>
        <row r="21363">
          <cell r="GU21363">
            <v>5</v>
          </cell>
          <cell r="GV21363">
            <v>2</v>
          </cell>
          <cell r="HJ21363">
            <v>0</v>
          </cell>
          <cell r="HQ21363">
            <v>0</v>
          </cell>
        </row>
        <row r="21364">
          <cell r="GU21364">
            <v>20</v>
          </cell>
          <cell r="GV21364">
            <v>15</v>
          </cell>
          <cell r="HJ21364">
            <v>0</v>
          </cell>
          <cell r="HQ21364">
            <v>0</v>
          </cell>
        </row>
        <row r="21365">
          <cell r="GU21365">
            <v>4</v>
          </cell>
          <cell r="GV21365">
            <v>4</v>
          </cell>
          <cell r="HJ21365">
            <v>0</v>
          </cell>
          <cell r="HQ21365">
            <v>0</v>
          </cell>
        </row>
        <row r="21366">
          <cell r="GU21366">
            <v>2</v>
          </cell>
          <cell r="GV21366">
            <v>2</v>
          </cell>
          <cell r="HJ21366">
            <v>0</v>
          </cell>
          <cell r="HQ21366">
            <v>0</v>
          </cell>
        </row>
        <row r="21367">
          <cell r="GU21367">
            <v>66</v>
          </cell>
          <cell r="GV21367">
            <v>53</v>
          </cell>
          <cell r="HJ21367">
            <v>0</v>
          </cell>
          <cell r="HQ21367">
            <v>0</v>
          </cell>
        </row>
        <row r="21368">
          <cell r="GU21368">
            <v>0</v>
          </cell>
          <cell r="GV21368">
            <v>0</v>
          </cell>
          <cell r="HJ21368">
            <v>10</v>
          </cell>
          <cell r="HQ21368">
            <v>10</v>
          </cell>
        </row>
        <row r="21369">
          <cell r="GU21369">
            <v>0</v>
          </cell>
          <cell r="GV21369">
            <v>0</v>
          </cell>
          <cell r="HJ21369">
            <v>3</v>
          </cell>
          <cell r="HQ21369">
            <v>3</v>
          </cell>
        </row>
        <row r="21370">
          <cell r="GU21370">
            <v>6</v>
          </cell>
          <cell r="GV21370">
            <v>2</v>
          </cell>
          <cell r="HJ21370">
            <v>0</v>
          </cell>
          <cell r="HQ21370">
            <v>0</v>
          </cell>
        </row>
        <row r="21371">
          <cell r="GU21371">
            <v>30</v>
          </cell>
          <cell r="GV21371">
            <v>20</v>
          </cell>
          <cell r="HJ21371">
            <v>0</v>
          </cell>
          <cell r="HQ21371">
            <v>0</v>
          </cell>
        </row>
        <row r="21372">
          <cell r="GU21372">
            <v>0</v>
          </cell>
          <cell r="GV21372">
            <v>0</v>
          </cell>
          <cell r="HJ21372">
            <v>2</v>
          </cell>
          <cell r="HQ21372">
            <v>2</v>
          </cell>
        </row>
        <row r="21373">
          <cell r="GU21373">
            <v>40</v>
          </cell>
          <cell r="GV21373">
            <v>10</v>
          </cell>
          <cell r="HJ21373">
            <v>0</v>
          </cell>
          <cell r="HQ21373">
            <v>0</v>
          </cell>
        </row>
        <row r="21374">
          <cell r="GU21374">
            <v>25</v>
          </cell>
          <cell r="GV21374">
            <v>13</v>
          </cell>
          <cell r="HJ21374">
            <v>14</v>
          </cell>
          <cell r="HQ21374">
            <v>14</v>
          </cell>
        </row>
        <row r="21375">
          <cell r="GU21375">
            <v>0</v>
          </cell>
          <cell r="GV21375">
            <v>0</v>
          </cell>
          <cell r="HJ21375">
            <v>5</v>
          </cell>
          <cell r="HQ21375">
            <v>5</v>
          </cell>
        </row>
        <row r="21376">
          <cell r="GU21376">
            <v>0</v>
          </cell>
          <cell r="GV21376">
            <v>0</v>
          </cell>
          <cell r="HJ21376">
            <v>7</v>
          </cell>
          <cell r="HQ21376">
            <v>7</v>
          </cell>
        </row>
        <row r="21377">
          <cell r="GU21377">
            <v>15</v>
          </cell>
          <cell r="GV21377">
            <v>9</v>
          </cell>
          <cell r="HJ21377">
            <v>0</v>
          </cell>
          <cell r="HQ21377">
            <v>0</v>
          </cell>
        </row>
        <row r="21378">
          <cell r="GU21378">
            <v>45</v>
          </cell>
          <cell r="GV21378">
            <v>31</v>
          </cell>
          <cell r="HJ21378">
            <v>4</v>
          </cell>
          <cell r="HQ21378">
            <v>4</v>
          </cell>
        </row>
        <row r="21379">
          <cell r="GU21379">
            <v>0</v>
          </cell>
          <cell r="GV21379">
            <v>0</v>
          </cell>
          <cell r="HJ21379">
            <v>5</v>
          </cell>
          <cell r="HQ21379">
            <v>5</v>
          </cell>
        </row>
        <row r="21380">
          <cell r="GU21380">
            <v>3</v>
          </cell>
          <cell r="GV21380">
            <v>0</v>
          </cell>
          <cell r="HJ21380">
            <v>0</v>
          </cell>
          <cell r="HQ21380">
            <v>0</v>
          </cell>
        </row>
        <row r="21381">
          <cell r="GU21381">
            <v>7</v>
          </cell>
          <cell r="GV21381">
            <v>7</v>
          </cell>
          <cell r="HJ21381">
            <v>0</v>
          </cell>
          <cell r="HQ21381">
            <v>0</v>
          </cell>
        </row>
        <row r="21382">
          <cell r="GU21382">
            <v>14</v>
          </cell>
          <cell r="GV21382">
            <v>0</v>
          </cell>
          <cell r="HJ21382">
            <v>0</v>
          </cell>
          <cell r="HQ21382">
            <v>0</v>
          </cell>
        </row>
        <row r="21383">
          <cell r="GU21383">
            <v>10</v>
          </cell>
          <cell r="GV21383">
            <v>10</v>
          </cell>
          <cell r="HJ21383">
            <v>0</v>
          </cell>
          <cell r="HQ21383">
            <v>0</v>
          </cell>
        </row>
        <row r="21384">
          <cell r="GU21384">
            <v>4</v>
          </cell>
          <cell r="GV21384">
            <v>2</v>
          </cell>
          <cell r="HJ21384">
            <v>0</v>
          </cell>
          <cell r="HQ21384">
            <v>0</v>
          </cell>
        </row>
        <row r="21385">
          <cell r="GU21385">
            <v>999999</v>
          </cell>
          <cell r="GV21385">
            <v>999999</v>
          </cell>
          <cell r="HJ21385">
            <v>0</v>
          </cell>
          <cell r="HQ21385">
            <v>0</v>
          </cell>
        </row>
        <row r="21386">
          <cell r="GU21386">
            <v>30</v>
          </cell>
          <cell r="GV21386">
            <v>8</v>
          </cell>
          <cell r="HJ21386">
            <v>0</v>
          </cell>
          <cell r="HQ21386">
            <v>0</v>
          </cell>
        </row>
        <row r="21387">
          <cell r="GU21387">
            <v>7</v>
          </cell>
          <cell r="GV21387">
            <v>2</v>
          </cell>
          <cell r="HJ21387">
            <v>2</v>
          </cell>
          <cell r="HQ21387">
            <v>2</v>
          </cell>
        </row>
        <row r="21388">
          <cell r="GU21388">
            <v>12</v>
          </cell>
          <cell r="GV21388">
            <v>12</v>
          </cell>
          <cell r="HJ21388">
            <v>0</v>
          </cell>
          <cell r="HQ21388">
            <v>0</v>
          </cell>
        </row>
        <row r="21389">
          <cell r="GU21389">
            <v>43</v>
          </cell>
          <cell r="GV21389">
            <v>24</v>
          </cell>
          <cell r="HJ21389">
            <v>0</v>
          </cell>
          <cell r="HQ21389">
            <v>0</v>
          </cell>
        </row>
        <row r="21390">
          <cell r="GU21390">
            <v>999999</v>
          </cell>
          <cell r="GV21390">
            <v>999999</v>
          </cell>
          <cell r="HJ21390">
            <v>0</v>
          </cell>
          <cell r="HQ21390">
            <v>0</v>
          </cell>
        </row>
        <row r="21391">
          <cell r="GU21391">
            <v>10</v>
          </cell>
          <cell r="GV21391">
            <v>999999</v>
          </cell>
          <cell r="HJ21391">
            <v>0</v>
          </cell>
          <cell r="HQ21391">
            <v>0</v>
          </cell>
        </row>
        <row r="21392">
          <cell r="GU21392">
            <v>22</v>
          </cell>
          <cell r="GV21392">
            <v>2</v>
          </cell>
          <cell r="HJ21392">
            <v>0</v>
          </cell>
          <cell r="HQ21392">
            <v>0</v>
          </cell>
        </row>
        <row r="21393">
          <cell r="GU21393">
            <v>6</v>
          </cell>
          <cell r="GV21393">
            <v>3</v>
          </cell>
          <cell r="HJ21393">
            <v>2</v>
          </cell>
          <cell r="HQ21393">
            <v>2</v>
          </cell>
        </row>
        <row r="21394">
          <cell r="GU21394">
            <v>0</v>
          </cell>
          <cell r="GV21394">
            <v>0</v>
          </cell>
          <cell r="HJ21394">
            <v>12</v>
          </cell>
          <cell r="HQ21394">
            <v>12</v>
          </cell>
        </row>
        <row r="21395">
          <cell r="GU21395">
            <v>16</v>
          </cell>
          <cell r="GV21395">
            <v>11</v>
          </cell>
          <cell r="HJ21395">
            <v>0</v>
          </cell>
          <cell r="HQ21395">
            <v>0</v>
          </cell>
        </row>
        <row r="21396">
          <cell r="GU21396">
            <v>4</v>
          </cell>
          <cell r="GV21396">
            <v>999999</v>
          </cell>
          <cell r="HJ21396">
            <v>0</v>
          </cell>
          <cell r="HQ21396">
            <v>0</v>
          </cell>
        </row>
        <row r="21397">
          <cell r="GU21397">
            <v>0</v>
          </cell>
          <cell r="GV21397">
            <v>0</v>
          </cell>
          <cell r="HJ21397">
            <v>6</v>
          </cell>
          <cell r="HQ21397">
            <v>6</v>
          </cell>
        </row>
        <row r="21398">
          <cell r="GU21398">
            <v>15</v>
          </cell>
          <cell r="GV21398">
            <v>8</v>
          </cell>
          <cell r="HJ21398">
            <v>0</v>
          </cell>
          <cell r="HQ21398">
            <v>0</v>
          </cell>
        </row>
        <row r="21399">
          <cell r="GU21399">
            <v>1</v>
          </cell>
          <cell r="GV21399">
            <v>0</v>
          </cell>
          <cell r="HJ21399">
            <v>0</v>
          </cell>
          <cell r="HQ21399">
            <v>0</v>
          </cell>
        </row>
        <row r="21400">
          <cell r="GU21400">
            <v>6</v>
          </cell>
          <cell r="GV21400">
            <v>4</v>
          </cell>
          <cell r="HJ21400">
            <v>0</v>
          </cell>
          <cell r="HQ21400">
            <v>0</v>
          </cell>
        </row>
        <row r="21401">
          <cell r="GU21401">
            <v>2</v>
          </cell>
          <cell r="GV21401">
            <v>1</v>
          </cell>
          <cell r="HJ21401">
            <v>5</v>
          </cell>
          <cell r="HQ21401">
            <v>5</v>
          </cell>
        </row>
        <row r="21402">
          <cell r="GU21402">
            <v>10</v>
          </cell>
          <cell r="GV21402">
            <v>8</v>
          </cell>
          <cell r="HJ21402">
            <v>0</v>
          </cell>
          <cell r="HQ21402">
            <v>0</v>
          </cell>
        </row>
        <row r="21403">
          <cell r="GU21403">
            <v>100</v>
          </cell>
          <cell r="GV21403">
            <v>30</v>
          </cell>
          <cell r="HJ21403">
            <v>0</v>
          </cell>
          <cell r="HQ21403">
            <v>0</v>
          </cell>
        </row>
        <row r="21404">
          <cell r="GU21404">
            <v>999999</v>
          </cell>
          <cell r="GV21404">
            <v>999999</v>
          </cell>
          <cell r="HJ21404">
            <v>0</v>
          </cell>
          <cell r="HQ21404">
            <v>0</v>
          </cell>
        </row>
        <row r="21405">
          <cell r="GU21405">
            <v>0</v>
          </cell>
          <cell r="GV21405">
            <v>0</v>
          </cell>
          <cell r="HJ21405">
            <v>0</v>
          </cell>
          <cell r="HQ21405">
            <v>0</v>
          </cell>
        </row>
        <row r="21406">
          <cell r="GU21406">
            <v>32</v>
          </cell>
          <cell r="GV21406">
            <v>25</v>
          </cell>
          <cell r="HJ21406">
            <v>0</v>
          </cell>
          <cell r="HQ21406">
            <v>0</v>
          </cell>
        </row>
        <row r="21407">
          <cell r="GU21407">
            <v>0</v>
          </cell>
          <cell r="GV21407">
            <v>0</v>
          </cell>
          <cell r="HJ21407">
            <v>3</v>
          </cell>
          <cell r="HQ21407">
            <v>3</v>
          </cell>
        </row>
        <row r="21408">
          <cell r="GU21408">
            <v>5</v>
          </cell>
          <cell r="GV21408">
            <v>3</v>
          </cell>
          <cell r="HJ21408">
            <v>0</v>
          </cell>
          <cell r="HQ21408">
            <v>0</v>
          </cell>
        </row>
        <row r="21409">
          <cell r="GU21409">
            <v>80</v>
          </cell>
          <cell r="GV21409">
            <v>40</v>
          </cell>
          <cell r="HJ21409">
            <v>0</v>
          </cell>
          <cell r="HQ21409">
            <v>0</v>
          </cell>
        </row>
        <row r="21410">
          <cell r="GU21410">
            <v>60</v>
          </cell>
          <cell r="GV21410">
            <v>40</v>
          </cell>
          <cell r="HJ21410">
            <v>0</v>
          </cell>
          <cell r="HQ21410">
            <v>0</v>
          </cell>
        </row>
        <row r="21411">
          <cell r="GU21411">
            <v>20</v>
          </cell>
          <cell r="GV21411">
            <v>8</v>
          </cell>
          <cell r="HJ21411">
            <v>0</v>
          </cell>
          <cell r="HQ21411">
            <v>0</v>
          </cell>
        </row>
        <row r="21412">
          <cell r="GU21412">
            <v>17</v>
          </cell>
          <cell r="GV21412">
            <v>5</v>
          </cell>
          <cell r="HJ21412">
            <v>0</v>
          </cell>
          <cell r="HQ21412">
            <v>0</v>
          </cell>
        </row>
        <row r="21413">
          <cell r="GU21413">
            <v>0</v>
          </cell>
          <cell r="GV21413">
            <v>0</v>
          </cell>
          <cell r="HJ21413">
            <v>2</v>
          </cell>
          <cell r="HQ21413">
            <v>2</v>
          </cell>
        </row>
        <row r="21414">
          <cell r="GU21414">
            <v>8</v>
          </cell>
          <cell r="GV21414">
            <v>4</v>
          </cell>
          <cell r="HJ21414">
            <v>0</v>
          </cell>
          <cell r="HQ21414">
            <v>0</v>
          </cell>
        </row>
        <row r="21415">
          <cell r="GU21415">
            <v>8</v>
          </cell>
          <cell r="GV21415">
            <v>7</v>
          </cell>
          <cell r="HJ21415">
            <v>0</v>
          </cell>
          <cell r="HQ21415">
            <v>0</v>
          </cell>
        </row>
        <row r="21416">
          <cell r="GU21416">
            <v>6</v>
          </cell>
          <cell r="GV21416">
            <v>1</v>
          </cell>
          <cell r="HJ21416">
            <v>0</v>
          </cell>
          <cell r="HQ21416">
            <v>0</v>
          </cell>
        </row>
        <row r="21417">
          <cell r="GU21417">
            <v>5</v>
          </cell>
          <cell r="GV21417">
            <v>4</v>
          </cell>
          <cell r="HJ21417">
            <v>16</v>
          </cell>
          <cell r="HQ21417">
            <v>16</v>
          </cell>
        </row>
        <row r="21418">
          <cell r="GU21418">
            <v>61</v>
          </cell>
          <cell r="GV21418">
            <v>42</v>
          </cell>
          <cell r="HJ21418">
            <v>0</v>
          </cell>
          <cell r="HQ21418">
            <v>0</v>
          </cell>
        </row>
        <row r="21419">
          <cell r="GU21419">
            <v>27</v>
          </cell>
          <cell r="GV21419">
            <v>23</v>
          </cell>
          <cell r="HJ21419">
            <v>0</v>
          </cell>
          <cell r="HQ21419">
            <v>0</v>
          </cell>
        </row>
        <row r="21420">
          <cell r="GU21420">
            <v>0</v>
          </cell>
          <cell r="GV21420">
            <v>0</v>
          </cell>
          <cell r="HJ21420">
            <v>0</v>
          </cell>
          <cell r="HQ21420">
            <v>0</v>
          </cell>
        </row>
        <row r="21421">
          <cell r="GU21421">
            <v>15</v>
          </cell>
          <cell r="GV21421">
            <v>0</v>
          </cell>
          <cell r="HJ21421">
            <v>1</v>
          </cell>
          <cell r="HQ21421">
            <v>1</v>
          </cell>
        </row>
        <row r="21422">
          <cell r="GU21422">
            <v>13</v>
          </cell>
          <cell r="GV21422">
            <v>3</v>
          </cell>
          <cell r="HJ21422">
            <v>0</v>
          </cell>
          <cell r="HQ21422">
            <v>0</v>
          </cell>
        </row>
        <row r="21423">
          <cell r="GU21423">
            <v>999999</v>
          </cell>
          <cell r="GV21423">
            <v>999999</v>
          </cell>
          <cell r="HJ21423">
            <v>0</v>
          </cell>
          <cell r="HQ21423">
            <v>0</v>
          </cell>
        </row>
        <row r="21424">
          <cell r="GU21424">
            <v>4</v>
          </cell>
          <cell r="GV21424">
            <v>3</v>
          </cell>
          <cell r="HJ21424">
            <v>0</v>
          </cell>
          <cell r="HQ21424">
            <v>0</v>
          </cell>
        </row>
        <row r="21425">
          <cell r="GU21425">
            <v>14</v>
          </cell>
          <cell r="GV21425">
            <v>6</v>
          </cell>
          <cell r="HJ21425">
            <v>3</v>
          </cell>
          <cell r="HQ21425">
            <v>3</v>
          </cell>
        </row>
        <row r="21426">
          <cell r="GU21426">
            <v>0</v>
          </cell>
          <cell r="GV21426">
            <v>0</v>
          </cell>
          <cell r="HJ21426">
            <v>8</v>
          </cell>
          <cell r="HQ21426">
            <v>7</v>
          </cell>
        </row>
        <row r="21427">
          <cell r="GU21427">
            <v>0</v>
          </cell>
          <cell r="GV21427">
            <v>0</v>
          </cell>
          <cell r="HJ21427">
            <v>0</v>
          </cell>
          <cell r="HQ21427">
            <v>0</v>
          </cell>
        </row>
        <row r="21428">
          <cell r="GU21428">
            <v>0</v>
          </cell>
          <cell r="GV21428">
            <v>0</v>
          </cell>
          <cell r="HJ21428">
            <v>3</v>
          </cell>
          <cell r="HQ21428">
            <v>3</v>
          </cell>
        </row>
        <row r="21429">
          <cell r="GU21429">
            <v>0</v>
          </cell>
          <cell r="GV21429">
            <v>0</v>
          </cell>
          <cell r="HJ21429">
            <v>1</v>
          </cell>
          <cell r="HQ21429">
            <v>1</v>
          </cell>
        </row>
        <row r="21430">
          <cell r="GU21430">
            <v>18</v>
          </cell>
          <cell r="GV21430">
            <v>14</v>
          </cell>
          <cell r="HJ21430">
            <v>96</v>
          </cell>
          <cell r="HQ21430">
            <v>92</v>
          </cell>
        </row>
        <row r="21431">
          <cell r="GU21431">
            <v>10</v>
          </cell>
          <cell r="GV21431">
            <v>5</v>
          </cell>
          <cell r="HJ21431">
            <v>0</v>
          </cell>
          <cell r="HQ21431">
            <v>0</v>
          </cell>
        </row>
        <row r="21432">
          <cell r="GU21432">
            <v>10</v>
          </cell>
          <cell r="GV21432">
            <v>5</v>
          </cell>
          <cell r="HJ21432">
            <v>0</v>
          </cell>
          <cell r="HQ21432">
            <v>0</v>
          </cell>
        </row>
        <row r="21433">
          <cell r="GU21433">
            <v>0</v>
          </cell>
          <cell r="GV21433">
            <v>0</v>
          </cell>
          <cell r="HJ21433">
            <v>0</v>
          </cell>
          <cell r="HQ21433">
            <v>0</v>
          </cell>
        </row>
        <row r="21434">
          <cell r="GU21434">
            <v>0</v>
          </cell>
          <cell r="GV21434">
            <v>0</v>
          </cell>
          <cell r="HJ21434">
            <v>4</v>
          </cell>
          <cell r="HQ21434">
            <v>4</v>
          </cell>
        </row>
        <row r="21435">
          <cell r="GU21435">
            <v>4</v>
          </cell>
          <cell r="GV21435">
            <v>3</v>
          </cell>
          <cell r="HJ21435">
            <v>0</v>
          </cell>
          <cell r="HQ21435">
            <v>0</v>
          </cell>
        </row>
        <row r="21436">
          <cell r="GU21436">
            <v>10</v>
          </cell>
          <cell r="GV21436">
            <v>999999</v>
          </cell>
          <cell r="HJ21436">
            <v>0</v>
          </cell>
          <cell r="HQ21436">
            <v>0</v>
          </cell>
        </row>
        <row r="21437">
          <cell r="GU21437">
            <v>25</v>
          </cell>
          <cell r="GV21437">
            <v>15</v>
          </cell>
          <cell r="HJ21437">
            <v>0</v>
          </cell>
          <cell r="HQ21437">
            <v>0</v>
          </cell>
        </row>
        <row r="21438">
          <cell r="GU21438">
            <v>25</v>
          </cell>
          <cell r="GV21438">
            <v>22</v>
          </cell>
          <cell r="HJ21438">
            <v>21</v>
          </cell>
          <cell r="HQ21438">
            <v>21</v>
          </cell>
        </row>
        <row r="21439">
          <cell r="GU21439">
            <v>42</v>
          </cell>
          <cell r="GV21439">
            <v>6</v>
          </cell>
          <cell r="HJ21439">
            <v>0</v>
          </cell>
          <cell r="HQ21439">
            <v>0</v>
          </cell>
        </row>
        <row r="21440">
          <cell r="GU21440">
            <v>25</v>
          </cell>
          <cell r="GV21440">
            <v>999999</v>
          </cell>
          <cell r="HJ21440">
            <v>0</v>
          </cell>
          <cell r="HQ21440">
            <v>0</v>
          </cell>
        </row>
        <row r="21441">
          <cell r="GU21441">
            <v>0</v>
          </cell>
          <cell r="GV21441">
            <v>0</v>
          </cell>
          <cell r="HJ21441">
            <v>1</v>
          </cell>
          <cell r="HQ21441">
            <v>0</v>
          </cell>
        </row>
        <row r="21442">
          <cell r="GU21442">
            <v>0</v>
          </cell>
          <cell r="GV21442">
            <v>0</v>
          </cell>
          <cell r="HJ21442">
            <v>0</v>
          </cell>
          <cell r="HQ21442">
            <v>0</v>
          </cell>
        </row>
        <row r="21443">
          <cell r="GU21443">
            <v>6</v>
          </cell>
          <cell r="GV21443">
            <v>1</v>
          </cell>
          <cell r="HJ21443">
            <v>0</v>
          </cell>
          <cell r="HQ21443">
            <v>0</v>
          </cell>
        </row>
        <row r="21444">
          <cell r="GU21444">
            <v>0</v>
          </cell>
          <cell r="GV21444">
            <v>0</v>
          </cell>
          <cell r="HJ21444">
            <v>8</v>
          </cell>
          <cell r="HQ21444">
            <v>8</v>
          </cell>
        </row>
        <row r="21445">
          <cell r="GU21445">
            <v>0</v>
          </cell>
          <cell r="GV21445">
            <v>0</v>
          </cell>
          <cell r="HJ21445">
            <v>3</v>
          </cell>
          <cell r="HQ21445">
            <v>3</v>
          </cell>
        </row>
        <row r="21446">
          <cell r="GU21446">
            <v>23</v>
          </cell>
          <cell r="GV21446">
            <v>20</v>
          </cell>
          <cell r="HJ21446">
            <v>7</v>
          </cell>
          <cell r="HQ21446">
            <v>7</v>
          </cell>
        </row>
        <row r="21447">
          <cell r="GU21447">
            <v>18</v>
          </cell>
          <cell r="GV21447">
            <v>8</v>
          </cell>
          <cell r="HJ21447">
            <v>0</v>
          </cell>
          <cell r="HQ21447">
            <v>0</v>
          </cell>
        </row>
        <row r="21448">
          <cell r="GU21448">
            <v>4</v>
          </cell>
          <cell r="GV21448">
            <v>2</v>
          </cell>
          <cell r="HJ21448">
            <v>6</v>
          </cell>
          <cell r="HQ21448">
            <v>6</v>
          </cell>
        </row>
        <row r="21449">
          <cell r="GU21449">
            <v>0</v>
          </cell>
          <cell r="GV21449">
            <v>0</v>
          </cell>
          <cell r="HJ21449">
            <v>5</v>
          </cell>
          <cell r="HQ21449">
            <v>5</v>
          </cell>
        </row>
        <row r="21450">
          <cell r="GU21450">
            <v>42</v>
          </cell>
          <cell r="GV21450">
            <v>30</v>
          </cell>
          <cell r="HJ21450">
            <v>0</v>
          </cell>
          <cell r="HQ21450">
            <v>0</v>
          </cell>
        </row>
        <row r="21451">
          <cell r="GU21451">
            <v>0</v>
          </cell>
          <cell r="GV21451">
            <v>0</v>
          </cell>
          <cell r="HJ21451">
            <v>1</v>
          </cell>
          <cell r="HQ21451">
            <v>0</v>
          </cell>
        </row>
        <row r="21452">
          <cell r="GU21452">
            <v>10</v>
          </cell>
          <cell r="GV21452">
            <v>3</v>
          </cell>
          <cell r="HJ21452">
            <v>3</v>
          </cell>
          <cell r="HQ21452">
            <v>3</v>
          </cell>
        </row>
        <row r="21453">
          <cell r="GU21453">
            <v>0</v>
          </cell>
          <cell r="GV21453">
            <v>0</v>
          </cell>
          <cell r="HJ21453">
            <v>0</v>
          </cell>
          <cell r="HQ21453">
            <v>0</v>
          </cell>
        </row>
        <row r="21454">
          <cell r="GU21454">
            <v>10</v>
          </cell>
          <cell r="GV21454">
            <v>5</v>
          </cell>
          <cell r="HJ21454">
            <v>0</v>
          </cell>
          <cell r="HQ21454">
            <v>0</v>
          </cell>
        </row>
        <row r="21455">
          <cell r="GU21455">
            <v>10</v>
          </cell>
          <cell r="GV21455">
            <v>7</v>
          </cell>
          <cell r="HJ21455">
            <v>1</v>
          </cell>
          <cell r="HQ21455">
            <v>1</v>
          </cell>
        </row>
        <row r="21456">
          <cell r="GU21456">
            <v>42</v>
          </cell>
          <cell r="GV21456">
            <v>1</v>
          </cell>
          <cell r="HJ21456">
            <v>2</v>
          </cell>
          <cell r="HQ21456">
            <v>1</v>
          </cell>
        </row>
        <row r="21457">
          <cell r="GU21457">
            <v>35</v>
          </cell>
          <cell r="GV21457">
            <v>35</v>
          </cell>
          <cell r="HJ21457">
            <v>0</v>
          </cell>
          <cell r="HQ21457">
            <v>0</v>
          </cell>
        </row>
        <row r="21458">
          <cell r="GU21458">
            <v>2</v>
          </cell>
          <cell r="GV21458">
            <v>1</v>
          </cell>
          <cell r="HJ21458">
            <v>8</v>
          </cell>
          <cell r="HQ21458">
            <v>8</v>
          </cell>
        </row>
        <row r="21459">
          <cell r="GU21459">
            <v>50</v>
          </cell>
          <cell r="GV21459">
            <v>5</v>
          </cell>
          <cell r="HJ21459">
            <v>2</v>
          </cell>
          <cell r="HQ21459">
            <v>2</v>
          </cell>
        </row>
        <row r="21460">
          <cell r="GU21460">
            <v>0</v>
          </cell>
          <cell r="GV21460">
            <v>0</v>
          </cell>
          <cell r="HJ21460">
            <v>2</v>
          </cell>
          <cell r="HQ21460">
            <v>1</v>
          </cell>
        </row>
        <row r="21461">
          <cell r="GU21461">
            <v>5</v>
          </cell>
          <cell r="GV21461">
            <v>4</v>
          </cell>
          <cell r="HJ21461">
            <v>14</v>
          </cell>
          <cell r="HQ21461">
            <v>13</v>
          </cell>
        </row>
        <row r="21462">
          <cell r="GU21462">
            <v>82</v>
          </cell>
          <cell r="GV21462">
            <v>32</v>
          </cell>
          <cell r="HJ21462">
            <v>1</v>
          </cell>
          <cell r="HQ21462">
            <v>1</v>
          </cell>
        </row>
        <row r="21463">
          <cell r="GU21463">
            <v>20</v>
          </cell>
          <cell r="GV21463">
            <v>12</v>
          </cell>
          <cell r="HJ21463">
            <v>5</v>
          </cell>
          <cell r="HQ21463">
            <v>5</v>
          </cell>
        </row>
        <row r="21464">
          <cell r="GU21464">
            <v>1800</v>
          </cell>
          <cell r="GV21464">
            <v>600</v>
          </cell>
          <cell r="HJ21464">
            <v>0</v>
          </cell>
          <cell r="HQ21464">
            <v>0</v>
          </cell>
        </row>
        <row r="21465">
          <cell r="GU21465">
            <v>15</v>
          </cell>
          <cell r="GV21465">
            <v>6</v>
          </cell>
          <cell r="HJ21465">
            <v>0</v>
          </cell>
          <cell r="HQ21465">
            <v>0</v>
          </cell>
        </row>
        <row r="21466">
          <cell r="GU21466">
            <v>30</v>
          </cell>
          <cell r="GV21466">
            <v>1</v>
          </cell>
          <cell r="HJ21466">
            <v>0</v>
          </cell>
          <cell r="HQ21466">
            <v>0</v>
          </cell>
        </row>
        <row r="21467">
          <cell r="GU21467">
            <v>80</v>
          </cell>
          <cell r="GV21467">
            <v>50</v>
          </cell>
          <cell r="HJ21467">
            <v>5</v>
          </cell>
          <cell r="HQ21467">
            <v>5</v>
          </cell>
        </row>
        <row r="21468">
          <cell r="GU21468">
            <v>6</v>
          </cell>
          <cell r="GV21468">
            <v>1</v>
          </cell>
          <cell r="HJ21468">
            <v>1</v>
          </cell>
          <cell r="HQ21468">
            <v>1</v>
          </cell>
        </row>
        <row r="21469">
          <cell r="GU21469">
            <v>31</v>
          </cell>
          <cell r="GV21469">
            <v>13</v>
          </cell>
          <cell r="HJ21469">
            <v>0</v>
          </cell>
          <cell r="HQ21469">
            <v>0</v>
          </cell>
        </row>
        <row r="21470">
          <cell r="GU21470">
            <v>0</v>
          </cell>
          <cell r="GV21470">
            <v>0</v>
          </cell>
          <cell r="HJ21470">
            <v>6</v>
          </cell>
          <cell r="HQ21470">
            <v>1</v>
          </cell>
        </row>
        <row r="21471">
          <cell r="GU21471">
            <v>7</v>
          </cell>
          <cell r="GV21471">
            <v>5</v>
          </cell>
          <cell r="HJ21471">
            <v>3</v>
          </cell>
          <cell r="HQ21471">
            <v>2</v>
          </cell>
        </row>
        <row r="21472">
          <cell r="GU21472">
            <v>0</v>
          </cell>
          <cell r="GV21472">
            <v>0</v>
          </cell>
          <cell r="HJ21472">
            <v>27</v>
          </cell>
          <cell r="HQ21472">
            <v>27</v>
          </cell>
        </row>
        <row r="21473">
          <cell r="GU21473">
            <v>0</v>
          </cell>
          <cell r="GV21473">
            <v>0</v>
          </cell>
          <cell r="HJ21473">
            <v>3</v>
          </cell>
          <cell r="HQ21473">
            <v>3</v>
          </cell>
        </row>
        <row r="21474">
          <cell r="GU21474">
            <v>9</v>
          </cell>
          <cell r="GV21474">
            <v>8</v>
          </cell>
          <cell r="HJ21474">
            <v>11</v>
          </cell>
          <cell r="HQ21474">
            <v>0</v>
          </cell>
        </row>
        <row r="21475">
          <cell r="GU21475">
            <v>999999</v>
          </cell>
          <cell r="GV21475">
            <v>0</v>
          </cell>
          <cell r="HJ21475">
            <v>0</v>
          </cell>
          <cell r="HQ21475">
            <v>0</v>
          </cell>
        </row>
        <row r="21476">
          <cell r="GU21476">
            <v>4</v>
          </cell>
          <cell r="GV21476">
            <v>3</v>
          </cell>
          <cell r="HJ21476">
            <v>0</v>
          </cell>
          <cell r="HQ21476">
            <v>0</v>
          </cell>
        </row>
        <row r="21477">
          <cell r="GU21477">
            <v>999999</v>
          </cell>
          <cell r="GV21477">
            <v>999999</v>
          </cell>
          <cell r="HJ21477">
            <v>0</v>
          </cell>
          <cell r="HQ21477">
            <v>0</v>
          </cell>
        </row>
        <row r="21478">
          <cell r="GU21478">
            <v>0</v>
          </cell>
          <cell r="GV21478">
            <v>0</v>
          </cell>
          <cell r="HJ21478">
            <v>0</v>
          </cell>
          <cell r="HQ21478">
            <v>0</v>
          </cell>
        </row>
        <row r="21479">
          <cell r="GU21479">
            <v>0</v>
          </cell>
          <cell r="GV21479">
            <v>0</v>
          </cell>
          <cell r="HJ21479">
            <v>27</v>
          </cell>
          <cell r="HQ21479">
            <v>0</v>
          </cell>
        </row>
        <row r="21480">
          <cell r="GU21480">
            <v>3</v>
          </cell>
          <cell r="GV21480">
            <v>999999</v>
          </cell>
          <cell r="HJ21480">
            <v>0</v>
          </cell>
          <cell r="HQ21480">
            <v>0</v>
          </cell>
        </row>
        <row r="21481">
          <cell r="GU21481">
            <v>40</v>
          </cell>
          <cell r="GV21481">
            <v>25</v>
          </cell>
          <cell r="HJ21481">
            <v>32</v>
          </cell>
          <cell r="HQ21481">
            <v>31</v>
          </cell>
        </row>
        <row r="21482">
          <cell r="GU21482">
            <v>12</v>
          </cell>
          <cell r="GV21482">
            <v>6</v>
          </cell>
          <cell r="HJ21482">
            <v>0</v>
          </cell>
          <cell r="HQ21482">
            <v>0</v>
          </cell>
        </row>
        <row r="21483">
          <cell r="GU21483">
            <v>30</v>
          </cell>
          <cell r="GV21483">
            <v>10</v>
          </cell>
          <cell r="HJ21483">
            <v>0</v>
          </cell>
          <cell r="HQ21483">
            <v>0</v>
          </cell>
        </row>
        <row r="21484">
          <cell r="GU21484">
            <v>6</v>
          </cell>
          <cell r="GV21484">
            <v>3</v>
          </cell>
          <cell r="HJ21484">
            <v>2</v>
          </cell>
          <cell r="HQ21484">
            <v>2</v>
          </cell>
        </row>
        <row r="21485">
          <cell r="GU21485">
            <v>6</v>
          </cell>
          <cell r="GV21485">
            <v>6</v>
          </cell>
          <cell r="HJ21485">
            <v>0</v>
          </cell>
          <cell r="HQ21485">
            <v>0</v>
          </cell>
        </row>
        <row r="21486">
          <cell r="GU21486">
            <v>12</v>
          </cell>
          <cell r="GV21486">
            <v>2</v>
          </cell>
          <cell r="HJ21486">
            <v>4</v>
          </cell>
          <cell r="HQ21486">
            <v>4</v>
          </cell>
        </row>
        <row r="21487">
          <cell r="GU21487">
            <v>55</v>
          </cell>
          <cell r="GV21487">
            <v>32</v>
          </cell>
          <cell r="HJ21487">
            <v>12</v>
          </cell>
          <cell r="HQ21487">
            <v>12</v>
          </cell>
        </row>
        <row r="21488">
          <cell r="GU21488">
            <v>4</v>
          </cell>
          <cell r="GV21488">
            <v>2</v>
          </cell>
          <cell r="HJ21488">
            <v>0</v>
          </cell>
          <cell r="HQ21488">
            <v>0</v>
          </cell>
        </row>
        <row r="21489">
          <cell r="GU21489">
            <v>15</v>
          </cell>
          <cell r="GV21489">
            <v>7</v>
          </cell>
          <cell r="HJ21489">
            <v>0</v>
          </cell>
          <cell r="HQ21489">
            <v>0</v>
          </cell>
        </row>
        <row r="21490">
          <cell r="GU21490">
            <v>4</v>
          </cell>
          <cell r="GV21490">
            <v>999999</v>
          </cell>
          <cell r="HJ21490">
            <v>3</v>
          </cell>
          <cell r="HQ21490">
            <v>3</v>
          </cell>
        </row>
        <row r="21491">
          <cell r="GU21491">
            <v>53</v>
          </cell>
          <cell r="GV21491">
            <v>2</v>
          </cell>
          <cell r="HJ21491">
            <v>0</v>
          </cell>
          <cell r="HQ21491">
            <v>0</v>
          </cell>
        </row>
        <row r="21492">
          <cell r="GU21492">
            <v>61</v>
          </cell>
          <cell r="GV21492">
            <v>2</v>
          </cell>
          <cell r="HJ21492">
            <v>0</v>
          </cell>
          <cell r="HQ21492">
            <v>0</v>
          </cell>
        </row>
        <row r="21493">
          <cell r="GU21493">
            <v>41</v>
          </cell>
          <cell r="GV21493">
            <v>0</v>
          </cell>
          <cell r="HJ21493">
            <v>0</v>
          </cell>
          <cell r="HQ21493">
            <v>0</v>
          </cell>
        </row>
        <row r="21494">
          <cell r="GU21494">
            <v>0</v>
          </cell>
          <cell r="GV21494">
            <v>0</v>
          </cell>
          <cell r="HJ21494">
            <v>2</v>
          </cell>
          <cell r="HQ21494">
            <v>0</v>
          </cell>
        </row>
        <row r="21495">
          <cell r="GU21495">
            <v>35</v>
          </cell>
          <cell r="GV21495">
            <v>28</v>
          </cell>
          <cell r="HJ21495">
            <v>0</v>
          </cell>
          <cell r="HQ21495">
            <v>0</v>
          </cell>
        </row>
        <row r="21496">
          <cell r="GU21496">
            <v>48</v>
          </cell>
          <cell r="GV21496">
            <v>1</v>
          </cell>
          <cell r="HJ21496">
            <v>0</v>
          </cell>
          <cell r="HQ21496">
            <v>0</v>
          </cell>
        </row>
        <row r="21497">
          <cell r="GU21497">
            <v>30</v>
          </cell>
          <cell r="GV21497">
            <v>0</v>
          </cell>
          <cell r="HJ21497">
            <v>1</v>
          </cell>
          <cell r="HQ21497">
            <v>0</v>
          </cell>
        </row>
        <row r="21498">
          <cell r="GU21498">
            <v>0</v>
          </cell>
          <cell r="GV21498">
            <v>0</v>
          </cell>
          <cell r="HJ21498">
            <v>1</v>
          </cell>
          <cell r="HQ21498">
            <v>1</v>
          </cell>
        </row>
        <row r="21499">
          <cell r="GU21499">
            <v>79</v>
          </cell>
          <cell r="GV21499">
            <v>1</v>
          </cell>
          <cell r="HJ21499">
            <v>0</v>
          </cell>
          <cell r="HQ21499">
            <v>0</v>
          </cell>
        </row>
        <row r="21500">
          <cell r="GU21500">
            <v>63</v>
          </cell>
          <cell r="GV21500">
            <v>0</v>
          </cell>
          <cell r="HJ21500">
            <v>0</v>
          </cell>
          <cell r="HQ21500">
            <v>0</v>
          </cell>
        </row>
        <row r="21501">
          <cell r="GU21501">
            <v>999999</v>
          </cell>
          <cell r="GV21501">
            <v>999999</v>
          </cell>
          <cell r="HJ21501">
            <v>0</v>
          </cell>
          <cell r="HQ21501">
            <v>0</v>
          </cell>
        </row>
        <row r="21502">
          <cell r="GU21502">
            <v>0</v>
          </cell>
          <cell r="GV21502">
            <v>0</v>
          </cell>
          <cell r="HJ21502">
            <v>0</v>
          </cell>
          <cell r="HQ21502">
            <v>0</v>
          </cell>
        </row>
        <row r="21503">
          <cell r="GU21503">
            <v>40</v>
          </cell>
          <cell r="GV21503">
            <v>0</v>
          </cell>
          <cell r="HJ21503">
            <v>0</v>
          </cell>
          <cell r="HQ21503">
            <v>0</v>
          </cell>
        </row>
        <row r="21504">
          <cell r="GU21504">
            <v>0</v>
          </cell>
          <cell r="GV21504">
            <v>0</v>
          </cell>
          <cell r="HJ21504">
            <v>3</v>
          </cell>
          <cell r="HQ21504">
            <v>3</v>
          </cell>
        </row>
        <row r="21505">
          <cell r="GU21505">
            <v>10</v>
          </cell>
          <cell r="GV21505">
            <v>1</v>
          </cell>
          <cell r="HJ21505">
            <v>0</v>
          </cell>
          <cell r="HQ21505">
            <v>0</v>
          </cell>
        </row>
        <row r="21506">
          <cell r="GU21506">
            <v>7</v>
          </cell>
          <cell r="GV21506">
            <v>3</v>
          </cell>
          <cell r="HJ21506">
            <v>1</v>
          </cell>
          <cell r="HQ21506">
            <v>0</v>
          </cell>
        </row>
        <row r="21507">
          <cell r="GU21507">
            <v>35</v>
          </cell>
          <cell r="GV21507">
            <v>0</v>
          </cell>
          <cell r="HJ21507">
            <v>0</v>
          </cell>
          <cell r="HQ21507">
            <v>0</v>
          </cell>
        </row>
        <row r="21508">
          <cell r="GU21508">
            <v>120</v>
          </cell>
          <cell r="GV21508">
            <v>15</v>
          </cell>
          <cell r="HJ21508">
            <v>0</v>
          </cell>
          <cell r="HQ21508">
            <v>0</v>
          </cell>
        </row>
        <row r="21509">
          <cell r="GU21509">
            <v>60</v>
          </cell>
          <cell r="GV21509">
            <v>38</v>
          </cell>
          <cell r="HJ21509">
            <v>0</v>
          </cell>
          <cell r="HQ21509">
            <v>0</v>
          </cell>
        </row>
        <row r="21510">
          <cell r="GU21510">
            <v>18</v>
          </cell>
          <cell r="GV21510">
            <v>17</v>
          </cell>
          <cell r="HJ21510">
            <v>0</v>
          </cell>
          <cell r="HQ21510">
            <v>0</v>
          </cell>
        </row>
        <row r="21511">
          <cell r="GU21511">
            <v>33</v>
          </cell>
          <cell r="GV21511">
            <v>3</v>
          </cell>
          <cell r="HJ21511">
            <v>2</v>
          </cell>
          <cell r="HQ21511">
            <v>0</v>
          </cell>
        </row>
        <row r="21512">
          <cell r="GU21512">
            <v>0</v>
          </cell>
          <cell r="GV21512">
            <v>0</v>
          </cell>
          <cell r="HJ21512">
            <v>4</v>
          </cell>
          <cell r="HQ21512">
            <v>4</v>
          </cell>
        </row>
        <row r="21513">
          <cell r="GU21513">
            <v>999999</v>
          </cell>
          <cell r="GV21513">
            <v>999999</v>
          </cell>
          <cell r="HJ21513">
            <v>0</v>
          </cell>
          <cell r="HQ21513">
            <v>0</v>
          </cell>
        </row>
        <row r="21514">
          <cell r="GU21514">
            <v>15</v>
          </cell>
          <cell r="GV21514">
            <v>4</v>
          </cell>
          <cell r="HJ21514">
            <v>0</v>
          </cell>
          <cell r="HQ21514">
            <v>0</v>
          </cell>
        </row>
        <row r="21515">
          <cell r="GU21515">
            <v>80</v>
          </cell>
          <cell r="GV21515">
            <v>0</v>
          </cell>
          <cell r="HJ21515">
            <v>2</v>
          </cell>
          <cell r="HQ21515">
            <v>1</v>
          </cell>
        </row>
        <row r="21516">
          <cell r="GU21516">
            <v>10</v>
          </cell>
          <cell r="GV21516">
            <v>0</v>
          </cell>
          <cell r="HJ21516">
            <v>0</v>
          </cell>
          <cell r="HQ21516">
            <v>0</v>
          </cell>
        </row>
        <row r="21517">
          <cell r="GU21517">
            <v>50</v>
          </cell>
          <cell r="GV21517">
            <v>0</v>
          </cell>
          <cell r="HJ21517">
            <v>0</v>
          </cell>
          <cell r="HQ21517">
            <v>0</v>
          </cell>
        </row>
        <row r="21518">
          <cell r="GU21518">
            <v>35</v>
          </cell>
          <cell r="GV21518">
            <v>0</v>
          </cell>
          <cell r="HJ21518">
            <v>1</v>
          </cell>
          <cell r="HQ21518">
            <v>0</v>
          </cell>
        </row>
        <row r="21519">
          <cell r="GU21519">
            <v>0</v>
          </cell>
          <cell r="GV21519">
            <v>0</v>
          </cell>
          <cell r="HJ21519">
            <v>0</v>
          </cell>
          <cell r="HQ21519">
            <v>0</v>
          </cell>
        </row>
        <row r="21520">
          <cell r="GU21520">
            <v>80</v>
          </cell>
          <cell r="GV21520">
            <v>0</v>
          </cell>
          <cell r="HJ21520">
            <v>0</v>
          </cell>
          <cell r="HQ21520">
            <v>0</v>
          </cell>
        </row>
        <row r="21521">
          <cell r="GU21521">
            <v>0</v>
          </cell>
          <cell r="GV21521">
            <v>0</v>
          </cell>
          <cell r="HJ21521">
            <v>3</v>
          </cell>
          <cell r="HQ21521">
            <v>0</v>
          </cell>
        </row>
        <row r="21522">
          <cell r="GU21522">
            <v>43</v>
          </cell>
          <cell r="GV21522">
            <v>4</v>
          </cell>
          <cell r="HJ21522">
            <v>1</v>
          </cell>
          <cell r="HQ21522">
            <v>1</v>
          </cell>
        </row>
        <row r="21523">
          <cell r="GU21523">
            <v>40</v>
          </cell>
          <cell r="GV21523">
            <v>0</v>
          </cell>
          <cell r="HJ21523">
            <v>0</v>
          </cell>
          <cell r="HQ21523">
            <v>0</v>
          </cell>
        </row>
        <row r="21524">
          <cell r="GU21524">
            <v>0</v>
          </cell>
          <cell r="GV21524">
            <v>0</v>
          </cell>
          <cell r="HJ21524">
            <v>15</v>
          </cell>
          <cell r="HQ21524">
            <v>15</v>
          </cell>
        </row>
        <row r="21525">
          <cell r="GU21525">
            <v>0</v>
          </cell>
          <cell r="GV21525">
            <v>0</v>
          </cell>
          <cell r="HJ21525">
            <v>13</v>
          </cell>
          <cell r="HQ21525">
            <v>11</v>
          </cell>
        </row>
        <row r="21526">
          <cell r="GU21526">
            <v>0</v>
          </cell>
          <cell r="GV21526">
            <v>0</v>
          </cell>
          <cell r="HJ21526">
            <v>0</v>
          </cell>
          <cell r="HQ21526">
            <v>0</v>
          </cell>
        </row>
        <row r="21527">
          <cell r="GU21527">
            <v>60</v>
          </cell>
          <cell r="GV21527">
            <v>0</v>
          </cell>
          <cell r="HJ21527">
            <v>0</v>
          </cell>
          <cell r="HQ21527">
            <v>0</v>
          </cell>
        </row>
        <row r="21528">
          <cell r="GU21528">
            <v>30</v>
          </cell>
          <cell r="GV21528">
            <v>0</v>
          </cell>
          <cell r="HJ21528">
            <v>0</v>
          </cell>
          <cell r="HQ21528">
            <v>0</v>
          </cell>
        </row>
        <row r="21529">
          <cell r="GU21529">
            <v>33</v>
          </cell>
          <cell r="GV21529">
            <v>0</v>
          </cell>
          <cell r="HJ21529">
            <v>0</v>
          </cell>
          <cell r="HQ21529">
            <v>0</v>
          </cell>
        </row>
        <row r="21530">
          <cell r="GU21530">
            <v>45</v>
          </cell>
          <cell r="GV21530">
            <v>0</v>
          </cell>
          <cell r="HJ21530">
            <v>0</v>
          </cell>
          <cell r="HQ21530">
            <v>0</v>
          </cell>
        </row>
        <row r="21531">
          <cell r="GU21531">
            <v>42</v>
          </cell>
          <cell r="GV21531">
            <v>2</v>
          </cell>
          <cell r="HJ21531">
            <v>1</v>
          </cell>
          <cell r="HQ21531">
            <v>0</v>
          </cell>
        </row>
        <row r="21532">
          <cell r="GU21532">
            <v>0</v>
          </cell>
          <cell r="GV21532">
            <v>0</v>
          </cell>
          <cell r="HJ21532">
            <v>103</v>
          </cell>
          <cell r="HQ21532">
            <v>103</v>
          </cell>
        </row>
        <row r="21533">
          <cell r="GU21533">
            <v>39</v>
          </cell>
          <cell r="GV21533">
            <v>1</v>
          </cell>
          <cell r="HJ21533">
            <v>0</v>
          </cell>
          <cell r="HQ21533">
            <v>0</v>
          </cell>
        </row>
        <row r="21534">
          <cell r="GU21534">
            <v>55</v>
          </cell>
          <cell r="GV21534">
            <v>5</v>
          </cell>
          <cell r="HJ21534">
            <v>0</v>
          </cell>
          <cell r="HQ21534">
            <v>0</v>
          </cell>
        </row>
        <row r="21535">
          <cell r="GU21535">
            <v>32</v>
          </cell>
          <cell r="GV21535">
            <v>0</v>
          </cell>
          <cell r="HJ21535">
            <v>0</v>
          </cell>
          <cell r="HQ21535">
            <v>0</v>
          </cell>
        </row>
        <row r="21536">
          <cell r="GU21536">
            <v>25</v>
          </cell>
          <cell r="GV21536">
            <v>0</v>
          </cell>
          <cell r="HJ21536">
            <v>0</v>
          </cell>
          <cell r="HQ21536">
            <v>0</v>
          </cell>
        </row>
        <row r="21537">
          <cell r="GU21537">
            <v>0</v>
          </cell>
          <cell r="GV21537">
            <v>0</v>
          </cell>
          <cell r="HJ21537">
            <v>1</v>
          </cell>
          <cell r="HQ21537">
            <v>1</v>
          </cell>
        </row>
        <row r="21538">
          <cell r="GU21538">
            <v>43</v>
          </cell>
          <cell r="GV21538">
            <v>1</v>
          </cell>
          <cell r="HJ21538">
            <v>0</v>
          </cell>
          <cell r="HQ21538">
            <v>0</v>
          </cell>
        </row>
        <row r="21539">
          <cell r="GU21539">
            <v>70</v>
          </cell>
          <cell r="GV21539">
            <v>2</v>
          </cell>
          <cell r="HJ21539">
            <v>0</v>
          </cell>
          <cell r="HQ21539">
            <v>0</v>
          </cell>
        </row>
        <row r="21540">
          <cell r="GU21540">
            <v>68</v>
          </cell>
          <cell r="GV21540">
            <v>5</v>
          </cell>
          <cell r="HJ21540">
            <v>1</v>
          </cell>
          <cell r="HQ21540">
            <v>1</v>
          </cell>
        </row>
        <row r="21541">
          <cell r="GU21541">
            <v>50</v>
          </cell>
          <cell r="GV21541">
            <v>30</v>
          </cell>
          <cell r="HJ21541">
            <v>0</v>
          </cell>
          <cell r="HQ21541">
            <v>0</v>
          </cell>
        </row>
        <row r="21542">
          <cell r="GU21542">
            <v>40</v>
          </cell>
          <cell r="GV21542">
            <v>3</v>
          </cell>
          <cell r="HJ21542">
            <v>0</v>
          </cell>
          <cell r="HQ21542">
            <v>0</v>
          </cell>
        </row>
        <row r="21543">
          <cell r="GU21543">
            <v>42</v>
          </cell>
          <cell r="GV21543">
            <v>0</v>
          </cell>
          <cell r="HJ21543">
            <v>0</v>
          </cell>
          <cell r="HQ21543">
            <v>0</v>
          </cell>
        </row>
        <row r="21544">
          <cell r="GU21544">
            <v>12</v>
          </cell>
          <cell r="GV21544">
            <v>0</v>
          </cell>
          <cell r="HJ21544">
            <v>0</v>
          </cell>
          <cell r="HQ21544">
            <v>0</v>
          </cell>
        </row>
        <row r="21545">
          <cell r="GU21545">
            <v>33</v>
          </cell>
          <cell r="GV21545">
            <v>31</v>
          </cell>
          <cell r="HJ21545">
            <v>0</v>
          </cell>
          <cell r="HQ21545">
            <v>0</v>
          </cell>
        </row>
        <row r="21546">
          <cell r="GU21546">
            <v>60</v>
          </cell>
          <cell r="GV21546">
            <v>10</v>
          </cell>
          <cell r="HJ21546">
            <v>0</v>
          </cell>
          <cell r="HQ21546">
            <v>0</v>
          </cell>
        </row>
        <row r="21547">
          <cell r="GU21547">
            <v>67</v>
          </cell>
          <cell r="GV21547">
            <v>1</v>
          </cell>
          <cell r="HJ21547">
            <v>0</v>
          </cell>
          <cell r="HQ21547">
            <v>0</v>
          </cell>
        </row>
        <row r="21548">
          <cell r="GU21548">
            <v>999999</v>
          </cell>
          <cell r="GV21548">
            <v>999999</v>
          </cell>
          <cell r="HJ21548">
            <v>0</v>
          </cell>
          <cell r="HQ21548">
            <v>0</v>
          </cell>
        </row>
        <row r="21549">
          <cell r="GU21549">
            <v>999999</v>
          </cell>
          <cell r="GV21549">
            <v>999999</v>
          </cell>
          <cell r="HJ21549">
            <v>0</v>
          </cell>
          <cell r="HQ21549">
            <v>0</v>
          </cell>
        </row>
        <row r="21550">
          <cell r="GU21550">
            <v>6</v>
          </cell>
          <cell r="GV21550">
            <v>3</v>
          </cell>
          <cell r="HJ21550">
            <v>0</v>
          </cell>
          <cell r="HQ21550">
            <v>0</v>
          </cell>
        </row>
        <row r="21551">
          <cell r="GU21551">
            <v>34</v>
          </cell>
          <cell r="GV21551">
            <v>0</v>
          </cell>
          <cell r="HJ21551">
            <v>0</v>
          </cell>
          <cell r="HQ21551">
            <v>0</v>
          </cell>
        </row>
        <row r="21552">
          <cell r="GU21552">
            <v>0</v>
          </cell>
          <cell r="GV21552">
            <v>0</v>
          </cell>
          <cell r="HJ21552">
            <v>9</v>
          </cell>
          <cell r="HQ21552">
            <v>8</v>
          </cell>
        </row>
        <row r="21553">
          <cell r="GU21553">
            <v>43</v>
          </cell>
          <cell r="GV21553">
            <v>4</v>
          </cell>
          <cell r="HJ21553">
            <v>0</v>
          </cell>
          <cell r="HQ21553">
            <v>0</v>
          </cell>
        </row>
        <row r="21554">
          <cell r="GU21554">
            <v>55</v>
          </cell>
          <cell r="GV21554">
            <v>12</v>
          </cell>
          <cell r="HJ21554">
            <v>0</v>
          </cell>
          <cell r="HQ21554">
            <v>0</v>
          </cell>
        </row>
        <row r="21555">
          <cell r="GU21555">
            <v>15</v>
          </cell>
          <cell r="GV21555">
            <v>12</v>
          </cell>
          <cell r="HJ21555">
            <v>0</v>
          </cell>
          <cell r="HQ21555">
            <v>0</v>
          </cell>
        </row>
        <row r="21556">
          <cell r="GU21556">
            <v>50</v>
          </cell>
          <cell r="GV21556">
            <v>999999</v>
          </cell>
          <cell r="HJ21556">
            <v>43</v>
          </cell>
          <cell r="HQ21556">
            <v>42</v>
          </cell>
        </row>
        <row r="21557">
          <cell r="GU21557">
            <v>8</v>
          </cell>
          <cell r="GV21557">
            <v>0</v>
          </cell>
          <cell r="HJ21557">
            <v>1</v>
          </cell>
          <cell r="HQ21557">
            <v>1</v>
          </cell>
        </row>
        <row r="21558">
          <cell r="GU21558">
            <v>26</v>
          </cell>
          <cell r="GV21558">
            <v>0</v>
          </cell>
          <cell r="HJ21558">
            <v>1</v>
          </cell>
          <cell r="HQ21558">
            <v>0</v>
          </cell>
        </row>
        <row r="21559">
          <cell r="GU21559">
            <v>22</v>
          </cell>
          <cell r="GV21559">
            <v>0</v>
          </cell>
          <cell r="HJ21559">
            <v>0</v>
          </cell>
          <cell r="HQ21559">
            <v>0</v>
          </cell>
        </row>
        <row r="21560">
          <cell r="GU21560">
            <v>2</v>
          </cell>
          <cell r="GV21560">
            <v>0</v>
          </cell>
          <cell r="HJ21560">
            <v>3</v>
          </cell>
          <cell r="HQ21560">
            <v>3</v>
          </cell>
        </row>
        <row r="21561">
          <cell r="GU21561">
            <v>0</v>
          </cell>
          <cell r="GV21561">
            <v>0</v>
          </cell>
          <cell r="HJ21561">
            <v>49</v>
          </cell>
          <cell r="HQ21561">
            <v>49</v>
          </cell>
        </row>
        <row r="21562">
          <cell r="GU21562">
            <v>2</v>
          </cell>
          <cell r="GV21562">
            <v>1</v>
          </cell>
          <cell r="HJ21562">
            <v>0</v>
          </cell>
          <cell r="HQ21562">
            <v>0</v>
          </cell>
        </row>
        <row r="21563">
          <cell r="GU21563">
            <v>15</v>
          </cell>
          <cell r="GV21563">
            <v>3</v>
          </cell>
          <cell r="HJ21563">
            <v>0</v>
          </cell>
          <cell r="HQ21563">
            <v>0</v>
          </cell>
        </row>
        <row r="21564">
          <cell r="GU21564">
            <v>999999</v>
          </cell>
          <cell r="GV21564">
            <v>999999</v>
          </cell>
          <cell r="HJ21564">
            <v>0</v>
          </cell>
          <cell r="HQ21564">
            <v>0</v>
          </cell>
        </row>
        <row r="21565">
          <cell r="GU21565">
            <v>20</v>
          </cell>
          <cell r="GV21565">
            <v>0</v>
          </cell>
          <cell r="HJ21565">
            <v>0</v>
          </cell>
          <cell r="HQ21565">
            <v>0</v>
          </cell>
        </row>
        <row r="21566">
          <cell r="GU21566">
            <v>999999</v>
          </cell>
          <cell r="GV21566">
            <v>0</v>
          </cell>
          <cell r="HJ21566">
            <v>0</v>
          </cell>
          <cell r="HQ21566">
            <v>0</v>
          </cell>
        </row>
        <row r="21567">
          <cell r="GU21567">
            <v>999999</v>
          </cell>
          <cell r="GV21567">
            <v>0</v>
          </cell>
          <cell r="HJ21567">
            <v>0</v>
          </cell>
          <cell r="HQ21567">
            <v>0</v>
          </cell>
        </row>
        <row r="21568">
          <cell r="GU21568">
            <v>2</v>
          </cell>
          <cell r="GV21568">
            <v>1</v>
          </cell>
          <cell r="HJ21568">
            <v>8</v>
          </cell>
          <cell r="HQ21568">
            <v>0</v>
          </cell>
        </row>
        <row r="21569">
          <cell r="GU21569">
            <v>10</v>
          </cell>
          <cell r="GV21569">
            <v>7</v>
          </cell>
          <cell r="HJ21569">
            <v>0</v>
          </cell>
          <cell r="HQ21569">
            <v>0</v>
          </cell>
        </row>
        <row r="21570">
          <cell r="GU21570">
            <v>40</v>
          </cell>
          <cell r="GV21570">
            <v>28</v>
          </cell>
          <cell r="HJ21570">
            <v>0</v>
          </cell>
          <cell r="HQ21570">
            <v>0</v>
          </cell>
        </row>
        <row r="21571">
          <cell r="GU21571">
            <v>24</v>
          </cell>
          <cell r="GV21571">
            <v>5</v>
          </cell>
          <cell r="HJ21571">
            <v>0</v>
          </cell>
          <cell r="HQ21571">
            <v>0</v>
          </cell>
        </row>
        <row r="21572">
          <cell r="GU21572">
            <v>7</v>
          </cell>
          <cell r="GV21572">
            <v>1</v>
          </cell>
          <cell r="HJ21572">
            <v>0</v>
          </cell>
          <cell r="HQ21572">
            <v>0</v>
          </cell>
        </row>
        <row r="21573">
          <cell r="GU21573">
            <v>10</v>
          </cell>
          <cell r="GV21573">
            <v>5</v>
          </cell>
          <cell r="HJ21573">
            <v>0</v>
          </cell>
          <cell r="HQ21573">
            <v>0</v>
          </cell>
        </row>
        <row r="21574">
          <cell r="GU21574">
            <v>8</v>
          </cell>
          <cell r="GV21574">
            <v>1</v>
          </cell>
          <cell r="HJ21574">
            <v>2</v>
          </cell>
          <cell r="HQ21574">
            <v>2</v>
          </cell>
        </row>
        <row r="21575">
          <cell r="GU21575">
            <v>999999</v>
          </cell>
          <cell r="GV21575">
            <v>999999</v>
          </cell>
          <cell r="HJ21575">
            <v>0</v>
          </cell>
          <cell r="HQ21575">
            <v>0</v>
          </cell>
        </row>
        <row r="21576">
          <cell r="GU21576">
            <v>20</v>
          </cell>
          <cell r="GV21576">
            <v>12</v>
          </cell>
          <cell r="HJ21576">
            <v>59</v>
          </cell>
          <cell r="HQ21576">
            <v>58</v>
          </cell>
        </row>
        <row r="21577">
          <cell r="GU21577">
            <v>0</v>
          </cell>
          <cell r="GV21577">
            <v>0</v>
          </cell>
          <cell r="HJ21577">
            <v>12</v>
          </cell>
          <cell r="HQ21577">
            <v>5</v>
          </cell>
        </row>
        <row r="21578">
          <cell r="GU21578">
            <v>0</v>
          </cell>
          <cell r="GV21578">
            <v>0</v>
          </cell>
          <cell r="HJ21578">
            <v>0</v>
          </cell>
          <cell r="HQ21578">
            <v>0</v>
          </cell>
        </row>
        <row r="21579">
          <cell r="GU21579">
            <v>0</v>
          </cell>
          <cell r="GV21579">
            <v>0</v>
          </cell>
          <cell r="HJ21579">
            <v>1</v>
          </cell>
          <cell r="HQ21579">
            <v>1</v>
          </cell>
        </row>
        <row r="21580">
          <cell r="GU21580">
            <v>8</v>
          </cell>
          <cell r="GV21580">
            <v>6</v>
          </cell>
          <cell r="HJ21580">
            <v>0</v>
          </cell>
          <cell r="HQ21580">
            <v>0</v>
          </cell>
        </row>
        <row r="21581">
          <cell r="GU21581">
            <v>21</v>
          </cell>
          <cell r="GV21581">
            <v>0</v>
          </cell>
          <cell r="HJ21581">
            <v>0</v>
          </cell>
          <cell r="HQ21581">
            <v>0</v>
          </cell>
        </row>
        <row r="21582">
          <cell r="GU21582">
            <v>22</v>
          </cell>
          <cell r="GV21582">
            <v>3</v>
          </cell>
          <cell r="HJ21582">
            <v>0</v>
          </cell>
          <cell r="HQ21582">
            <v>0</v>
          </cell>
        </row>
        <row r="21583">
          <cell r="GU21583">
            <v>2</v>
          </cell>
          <cell r="GV21583">
            <v>1</v>
          </cell>
          <cell r="HJ21583">
            <v>0</v>
          </cell>
          <cell r="HQ21583">
            <v>0</v>
          </cell>
        </row>
        <row r="21584">
          <cell r="GU21584">
            <v>15</v>
          </cell>
          <cell r="GV21584">
            <v>4</v>
          </cell>
          <cell r="HJ21584">
            <v>4</v>
          </cell>
          <cell r="HQ21584">
            <v>3</v>
          </cell>
        </row>
        <row r="21585">
          <cell r="GU21585">
            <v>0</v>
          </cell>
          <cell r="GV21585">
            <v>0</v>
          </cell>
          <cell r="HJ21585">
            <v>13</v>
          </cell>
          <cell r="HQ21585">
            <v>13</v>
          </cell>
        </row>
        <row r="21586">
          <cell r="GU21586">
            <v>23</v>
          </cell>
          <cell r="GV21586">
            <v>1</v>
          </cell>
          <cell r="HJ21586">
            <v>9</v>
          </cell>
          <cell r="HQ21586">
            <v>9</v>
          </cell>
        </row>
        <row r="21587">
          <cell r="GU21587">
            <v>4</v>
          </cell>
          <cell r="GV21587">
            <v>2</v>
          </cell>
          <cell r="HJ21587">
            <v>0</v>
          </cell>
          <cell r="HQ21587">
            <v>0</v>
          </cell>
        </row>
        <row r="21588">
          <cell r="GU21588">
            <v>87</v>
          </cell>
          <cell r="GV21588">
            <v>50</v>
          </cell>
          <cell r="HJ21588">
            <v>0</v>
          </cell>
          <cell r="HQ21588">
            <v>0</v>
          </cell>
        </row>
        <row r="21589">
          <cell r="GU21589">
            <v>0</v>
          </cell>
          <cell r="GV21589">
            <v>0</v>
          </cell>
          <cell r="HJ21589">
            <v>3</v>
          </cell>
          <cell r="HQ21589">
            <v>2</v>
          </cell>
        </row>
        <row r="21590">
          <cell r="GU21590">
            <v>4</v>
          </cell>
          <cell r="GV21590">
            <v>4</v>
          </cell>
          <cell r="HJ21590">
            <v>0</v>
          </cell>
          <cell r="HQ21590">
            <v>0</v>
          </cell>
        </row>
        <row r="21591">
          <cell r="GU21591">
            <v>20</v>
          </cell>
          <cell r="GV21591">
            <v>6</v>
          </cell>
          <cell r="HJ21591">
            <v>0</v>
          </cell>
          <cell r="HQ21591">
            <v>0</v>
          </cell>
        </row>
        <row r="21592">
          <cell r="GU21592">
            <v>20</v>
          </cell>
          <cell r="GV21592">
            <v>20</v>
          </cell>
          <cell r="HJ21592">
            <v>0</v>
          </cell>
          <cell r="HQ21592">
            <v>0</v>
          </cell>
        </row>
        <row r="21593">
          <cell r="GU21593">
            <v>999999</v>
          </cell>
          <cell r="GV21593">
            <v>999999</v>
          </cell>
          <cell r="HJ21593">
            <v>0</v>
          </cell>
          <cell r="HQ21593">
            <v>0</v>
          </cell>
        </row>
        <row r="21594">
          <cell r="GU21594">
            <v>20</v>
          </cell>
          <cell r="GV21594">
            <v>12</v>
          </cell>
          <cell r="HJ21594">
            <v>2</v>
          </cell>
          <cell r="HQ21594">
            <v>2</v>
          </cell>
        </row>
        <row r="21595">
          <cell r="GU21595">
            <v>8</v>
          </cell>
          <cell r="GV21595">
            <v>3</v>
          </cell>
          <cell r="HJ21595">
            <v>0</v>
          </cell>
          <cell r="HQ21595">
            <v>0</v>
          </cell>
        </row>
        <row r="21596">
          <cell r="GU21596">
            <v>50</v>
          </cell>
          <cell r="GV21596">
            <v>30</v>
          </cell>
          <cell r="HJ21596">
            <v>1</v>
          </cell>
          <cell r="HQ21596">
            <v>0</v>
          </cell>
        </row>
        <row r="21597">
          <cell r="GU21597">
            <v>8</v>
          </cell>
          <cell r="GV21597">
            <v>4</v>
          </cell>
          <cell r="HJ21597">
            <v>0</v>
          </cell>
          <cell r="HQ21597">
            <v>0</v>
          </cell>
        </row>
        <row r="21598">
          <cell r="GU21598">
            <v>999999</v>
          </cell>
          <cell r="GV21598">
            <v>999999</v>
          </cell>
          <cell r="HJ21598">
            <v>0</v>
          </cell>
          <cell r="HQ21598">
            <v>0</v>
          </cell>
        </row>
        <row r="21599">
          <cell r="GU21599">
            <v>999999</v>
          </cell>
          <cell r="GV21599">
            <v>999999</v>
          </cell>
          <cell r="HJ21599">
            <v>0</v>
          </cell>
          <cell r="HQ21599">
            <v>0</v>
          </cell>
        </row>
        <row r="21600">
          <cell r="GU21600">
            <v>10</v>
          </cell>
          <cell r="GV21600">
            <v>3</v>
          </cell>
          <cell r="HJ21600">
            <v>2</v>
          </cell>
          <cell r="HQ21600">
            <v>2</v>
          </cell>
        </row>
        <row r="21601">
          <cell r="GU21601">
            <v>6</v>
          </cell>
          <cell r="GV21601">
            <v>4</v>
          </cell>
          <cell r="HJ21601">
            <v>0</v>
          </cell>
          <cell r="HQ21601">
            <v>0</v>
          </cell>
        </row>
        <row r="21602">
          <cell r="GU21602">
            <v>999999</v>
          </cell>
          <cell r="GV21602">
            <v>999999</v>
          </cell>
          <cell r="HJ21602">
            <v>0</v>
          </cell>
          <cell r="HQ21602">
            <v>0</v>
          </cell>
        </row>
        <row r="21603">
          <cell r="GU21603">
            <v>20</v>
          </cell>
          <cell r="GV21603">
            <v>10</v>
          </cell>
          <cell r="HJ21603">
            <v>0</v>
          </cell>
          <cell r="HQ21603">
            <v>0</v>
          </cell>
        </row>
        <row r="21604">
          <cell r="GU21604">
            <v>20</v>
          </cell>
          <cell r="GV21604">
            <v>12</v>
          </cell>
          <cell r="HJ21604">
            <v>0</v>
          </cell>
          <cell r="HQ21604">
            <v>0</v>
          </cell>
        </row>
        <row r="21605">
          <cell r="GU21605">
            <v>0</v>
          </cell>
          <cell r="GV21605">
            <v>0</v>
          </cell>
          <cell r="HJ21605">
            <v>0</v>
          </cell>
          <cell r="HQ21605">
            <v>0</v>
          </cell>
        </row>
        <row r="21606">
          <cell r="GU21606">
            <v>15</v>
          </cell>
          <cell r="GV21606">
            <v>3</v>
          </cell>
          <cell r="HJ21606">
            <v>2</v>
          </cell>
          <cell r="HQ21606">
            <v>2</v>
          </cell>
        </row>
        <row r="21607">
          <cell r="GU21607">
            <v>8</v>
          </cell>
          <cell r="GV21607">
            <v>6</v>
          </cell>
          <cell r="HJ21607">
            <v>0</v>
          </cell>
          <cell r="HQ21607">
            <v>0</v>
          </cell>
        </row>
        <row r="21608">
          <cell r="GU21608">
            <v>0</v>
          </cell>
          <cell r="GV21608">
            <v>0</v>
          </cell>
          <cell r="HJ21608">
            <v>2</v>
          </cell>
          <cell r="HQ21608">
            <v>0</v>
          </cell>
        </row>
        <row r="21609">
          <cell r="GU21609">
            <v>0</v>
          </cell>
          <cell r="GV21609">
            <v>0</v>
          </cell>
          <cell r="HJ21609">
            <v>0</v>
          </cell>
          <cell r="HQ21609">
            <v>0</v>
          </cell>
        </row>
        <row r="21610">
          <cell r="GU21610">
            <v>2</v>
          </cell>
          <cell r="GV21610">
            <v>999999</v>
          </cell>
          <cell r="HJ21610">
            <v>0</v>
          </cell>
          <cell r="HQ21610">
            <v>0</v>
          </cell>
        </row>
        <row r="21611">
          <cell r="GU21611">
            <v>10</v>
          </cell>
          <cell r="GV21611">
            <v>4</v>
          </cell>
          <cell r="HJ21611">
            <v>0</v>
          </cell>
          <cell r="HQ21611">
            <v>0</v>
          </cell>
        </row>
        <row r="21612">
          <cell r="GU21612">
            <v>6</v>
          </cell>
          <cell r="GV21612">
            <v>3</v>
          </cell>
          <cell r="HJ21612">
            <v>4</v>
          </cell>
          <cell r="HQ21612">
            <v>3</v>
          </cell>
        </row>
        <row r="21613">
          <cell r="GU21613">
            <v>12</v>
          </cell>
          <cell r="GV21613">
            <v>0</v>
          </cell>
          <cell r="HJ21613">
            <v>0</v>
          </cell>
          <cell r="HQ21613">
            <v>0</v>
          </cell>
        </row>
        <row r="21614">
          <cell r="GU21614">
            <v>33</v>
          </cell>
          <cell r="GV21614">
            <v>1</v>
          </cell>
          <cell r="HJ21614">
            <v>0</v>
          </cell>
          <cell r="HQ21614">
            <v>0</v>
          </cell>
        </row>
        <row r="21615">
          <cell r="GU21615">
            <v>15</v>
          </cell>
          <cell r="GV21615">
            <v>0</v>
          </cell>
          <cell r="HJ21615">
            <v>0</v>
          </cell>
          <cell r="HQ21615">
            <v>0</v>
          </cell>
        </row>
        <row r="21616">
          <cell r="GU21616">
            <v>10</v>
          </cell>
          <cell r="GV21616">
            <v>0</v>
          </cell>
          <cell r="HJ21616">
            <v>0</v>
          </cell>
          <cell r="HQ21616">
            <v>0</v>
          </cell>
        </row>
        <row r="21617">
          <cell r="GU21617">
            <v>0</v>
          </cell>
          <cell r="GV21617">
            <v>0</v>
          </cell>
          <cell r="HJ21617">
            <v>73</v>
          </cell>
          <cell r="HQ21617">
            <v>73</v>
          </cell>
        </row>
        <row r="21618">
          <cell r="GU21618">
            <v>0</v>
          </cell>
          <cell r="GV21618">
            <v>0</v>
          </cell>
          <cell r="HJ21618">
            <v>0</v>
          </cell>
          <cell r="HQ21618">
            <v>0</v>
          </cell>
        </row>
        <row r="21619">
          <cell r="GU21619">
            <v>15</v>
          </cell>
          <cell r="GV21619">
            <v>7</v>
          </cell>
          <cell r="HJ21619">
            <v>0</v>
          </cell>
          <cell r="HQ21619">
            <v>0</v>
          </cell>
        </row>
        <row r="21620">
          <cell r="GU21620">
            <v>0</v>
          </cell>
          <cell r="GV21620">
            <v>0</v>
          </cell>
          <cell r="HJ21620">
            <v>7</v>
          </cell>
          <cell r="HQ21620">
            <v>7</v>
          </cell>
        </row>
        <row r="21621">
          <cell r="GU21621">
            <v>15</v>
          </cell>
          <cell r="GV21621">
            <v>8</v>
          </cell>
          <cell r="HJ21621">
            <v>22</v>
          </cell>
          <cell r="HQ21621">
            <v>22</v>
          </cell>
        </row>
        <row r="21622">
          <cell r="GU21622">
            <v>0</v>
          </cell>
          <cell r="GV21622">
            <v>0</v>
          </cell>
          <cell r="HJ21622">
            <v>0</v>
          </cell>
          <cell r="HQ21622">
            <v>0</v>
          </cell>
        </row>
        <row r="21623">
          <cell r="GU21623">
            <v>30</v>
          </cell>
          <cell r="GV21623">
            <v>20</v>
          </cell>
          <cell r="HJ21623">
            <v>0</v>
          </cell>
          <cell r="HQ21623">
            <v>0</v>
          </cell>
        </row>
        <row r="21624">
          <cell r="GU21624">
            <v>32</v>
          </cell>
          <cell r="GV21624">
            <v>1</v>
          </cell>
          <cell r="HJ21624">
            <v>0</v>
          </cell>
          <cell r="HQ21624">
            <v>0</v>
          </cell>
        </row>
        <row r="21625">
          <cell r="GU21625">
            <v>25</v>
          </cell>
          <cell r="GV21625">
            <v>18</v>
          </cell>
          <cell r="HJ21625">
            <v>0</v>
          </cell>
          <cell r="HQ21625">
            <v>0</v>
          </cell>
        </row>
        <row r="21626">
          <cell r="GU21626">
            <v>6</v>
          </cell>
          <cell r="GV21626">
            <v>4</v>
          </cell>
          <cell r="HJ21626">
            <v>0</v>
          </cell>
          <cell r="HQ21626">
            <v>0</v>
          </cell>
        </row>
        <row r="21627">
          <cell r="GU21627">
            <v>40</v>
          </cell>
          <cell r="GV21627">
            <v>1</v>
          </cell>
          <cell r="HJ21627">
            <v>0</v>
          </cell>
          <cell r="HQ21627">
            <v>0</v>
          </cell>
        </row>
        <row r="21628">
          <cell r="GU21628">
            <v>20</v>
          </cell>
          <cell r="GV21628">
            <v>0</v>
          </cell>
          <cell r="HJ21628">
            <v>0</v>
          </cell>
          <cell r="HQ21628">
            <v>0</v>
          </cell>
        </row>
        <row r="21629">
          <cell r="GU21629">
            <v>3</v>
          </cell>
          <cell r="GV21629">
            <v>0</v>
          </cell>
          <cell r="HJ21629">
            <v>0</v>
          </cell>
          <cell r="HQ21629">
            <v>0</v>
          </cell>
        </row>
        <row r="21630">
          <cell r="GU21630">
            <v>0</v>
          </cell>
          <cell r="GV21630">
            <v>0</v>
          </cell>
          <cell r="HJ21630">
            <v>19</v>
          </cell>
          <cell r="HQ21630">
            <v>19</v>
          </cell>
        </row>
        <row r="21631">
          <cell r="GU21631">
            <v>20</v>
          </cell>
          <cell r="GV21631">
            <v>4</v>
          </cell>
          <cell r="HJ21631">
            <v>0</v>
          </cell>
          <cell r="HQ21631">
            <v>0</v>
          </cell>
        </row>
        <row r="21632">
          <cell r="GU21632">
            <v>30</v>
          </cell>
          <cell r="GV21632">
            <v>5</v>
          </cell>
          <cell r="HJ21632">
            <v>0</v>
          </cell>
          <cell r="HQ21632">
            <v>0</v>
          </cell>
        </row>
        <row r="21633">
          <cell r="GU21633">
            <v>30</v>
          </cell>
          <cell r="GV21633">
            <v>18</v>
          </cell>
          <cell r="HJ21633">
            <v>2</v>
          </cell>
          <cell r="HQ21633">
            <v>2</v>
          </cell>
        </row>
        <row r="21634">
          <cell r="GU21634">
            <v>17</v>
          </cell>
          <cell r="GV21634">
            <v>12</v>
          </cell>
          <cell r="HJ21634">
            <v>14</v>
          </cell>
          <cell r="HQ21634">
            <v>14</v>
          </cell>
        </row>
        <row r="21635">
          <cell r="GU21635">
            <v>8</v>
          </cell>
          <cell r="GV21635">
            <v>0</v>
          </cell>
          <cell r="HJ21635">
            <v>0</v>
          </cell>
          <cell r="HQ21635">
            <v>0</v>
          </cell>
        </row>
        <row r="21636">
          <cell r="GU21636">
            <v>10</v>
          </cell>
          <cell r="GV21636">
            <v>0</v>
          </cell>
          <cell r="HJ21636">
            <v>0</v>
          </cell>
          <cell r="HQ21636">
            <v>0</v>
          </cell>
        </row>
        <row r="21637">
          <cell r="GU21637">
            <v>50</v>
          </cell>
          <cell r="GV21637">
            <v>8</v>
          </cell>
          <cell r="HJ21637">
            <v>0</v>
          </cell>
          <cell r="HQ21637">
            <v>0</v>
          </cell>
        </row>
        <row r="21638">
          <cell r="GU21638">
            <v>31</v>
          </cell>
          <cell r="GV21638">
            <v>4</v>
          </cell>
          <cell r="HJ21638">
            <v>0</v>
          </cell>
          <cell r="HQ21638">
            <v>0</v>
          </cell>
        </row>
        <row r="21639">
          <cell r="GU21639">
            <v>23</v>
          </cell>
          <cell r="GV21639">
            <v>1</v>
          </cell>
          <cell r="HJ21639">
            <v>0</v>
          </cell>
          <cell r="HQ21639">
            <v>0</v>
          </cell>
        </row>
        <row r="21640">
          <cell r="GU21640">
            <v>4</v>
          </cell>
          <cell r="GV21640">
            <v>0</v>
          </cell>
          <cell r="HJ21640">
            <v>0</v>
          </cell>
          <cell r="HQ21640">
            <v>0</v>
          </cell>
        </row>
        <row r="21641">
          <cell r="GU21641">
            <v>8</v>
          </cell>
          <cell r="GV21641">
            <v>0</v>
          </cell>
          <cell r="HJ21641">
            <v>0</v>
          </cell>
          <cell r="HQ21641">
            <v>0</v>
          </cell>
        </row>
        <row r="21642">
          <cell r="GU21642">
            <v>2</v>
          </cell>
          <cell r="GV21642">
            <v>2</v>
          </cell>
          <cell r="HJ21642">
            <v>0</v>
          </cell>
          <cell r="HQ21642">
            <v>0</v>
          </cell>
        </row>
        <row r="21643">
          <cell r="GU21643">
            <v>20</v>
          </cell>
          <cell r="GV21643">
            <v>4</v>
          </cell>
          <cell r="HJ21643">
            <v>0</v>
          </cell>
          <cell r="HQ21643">
            <v>0</v>
          </cell>
        </row>
        <row r="21644">
          <cell r="GU21644">
            <v>30</v>
          </cell>
          <cell r="GV21644">
            <v>5</v>
          </cell>
          <cell r="HJ21644">
            <v>0</v>
          </cell>
          <cell r="HQ21644">
            <v>0</v>
          </cell>
        </row>
        <row r="21645">
          <cell r="GU21645">
            <v>30</v>
          </cell>
          <cell r="GV21645">
            <v>0</v>
          </cell>
          <cell r="HJ21645">
            <v>0</v>
          </cell>
          <cell r="HQ21645">
            <v>0</v>
          </cell>
        </row>
        <row r="21646">
          <cell r="GU21646">
            <v>23</v>
          </cell>
          <cell r="GV21646">
            <v>0</v>
          </cell>
          <cell r="HJ21646">
            <v>0</v>
          </cell>
          <cell r="HQ21646">
            <v>0</v>
          </cell>
        </row>
        <row r="21647">
          <cell r="GU21647">
            <v>20</v>
          </cell>
          <cell r="GV21647">
            <v>20</v>
          </cell>
          <cell r="HJ21647">
            <v>0</v>
          </cell>
          <cell r="HQ21647">
            <v>0</v>
          </cell>
        </row>
        <row r="21648">
          <cell r="GU21648">
            <v>16</v>
          </cell>
          <cell r="GV21648">
            <v>2</v>
          </cell>
          <cell r="HJ21648">
            <v>0</v>
          </cell>
          <cell r="HQ21648">
            <v>0</v>
          </cell>
        </row>
        <row r="21649">
          <cell r="GU21649">
            <v>11</v>
          </cell>
          <cell r="GV21649">
            <v>10</v>
          </cell>
          <cell r="HJ21649">
            <v>20</v>
          </cell>
          <cell r="HQ21649">
            <v>20</v>
          </cell>
        </row>
        <row r="21650">
          <cell r="GU21650">
            <v>40</v>
          </cell>
          <cell r="GV21650">
            <v>10</v>
          </cell>
          <cell r="HJ21650">
            <v>3</v>
          </cell>
          <cell r="HQ21650">
            <v>1</v>
          </cell>
        </row>
        <row r="21651">
          <cell r="GU21651">
            <v>18</v>
          </cell>
          <cell r="GV21651">
            <v>0</v>
          </cell>
          <cell r="HJ21651">
            <v>0</v>
          </cell>
          <cell r="HQ21651">
            <v>0</v>
          </cell>
        </row>
        <row r="21652">
          <cell r="GU21652">
            <v>20</v>
          </cell>
          <cell r="GV21652">
            <v>4</v>
          </cell>
          <cell r="HJ21652">
            <v>0</v>
          </cell>
          <cell r="HQ21652">
            <v>0</v>
          </cell>
        </row>
        <row r="21653">
          <cell r="GU21653">
            <v>17</v>
          </cell>
          <cell r="GV21653">
            <v>0</v>
          </cell>
          <cell r="HJ21653">
            <v>0</v>
          </cell>
          <cell r="HQ21653">
            <v>0</v>
          </cell>
        </row>
        <row r="21654">
          <cell r="GU21654">
            <v>15</v>
          </cell>
          <cell r="GV21654">
            <v>1</v>
          </cell>
          <cell r="HJ21654">
            <v>0</v>
          </cell>
          <cell r="HQ21654">
            <v>0</v>
          </cell>
        </row>
        <row r="21655">
          <cell r="GU21655">
            <v>9</v>
          </cell>
          <cell r="GV21655">
            <v>1</v>
          </cell>
          <cell r="HJ21655">
            <v>0</v>
          </cell>
          <cell r="HQ21655">
            <v>0</v>
          </cell>
        </row>
        <row r="21656">
          <cell r="GU21656">
            <v>20</v>
          </cell>
          <cell r="GV21656">
            <v>0</v>
          </cell>
          <cell r="HJ21656">
            <v>0</v>
          </cell>
          <cell r="HQ21656">
            <v>0</v>
          </cell>
        </row>
        <row r="21657">
          <cell r="GU21657">
            <v>22</v>
          </cell>
          <cell r="GV21657">
            <v>1</v>
          </cell>
          <cell r="HJ21657">
            <v>0</v>
          </cell>
          <cell r="HQ21657">
            <v>0</v>
          </cell>
        </row>
        <row r="21658">
          <cell r="GU21658">
            <v>3</v>
          </cell>
          <cell r="GV21658">
            <v>1</v>
          </cell>
          <cell r="HJ21658">
            <v>0</v>
          </cell>
          <cell r="HQ21658">
            <v>0</v>
          </cell>
        </row>
        <row r="21659">
          <cell r="GU21659">
            <v>20</v>
          </cell>
          <cell r="GV21659">
            <v>10</v>
          </cell>
          <cell r="HJ21659">
            <v>0</v>
          </cell>
          <cell r="HQ21659">
            <v>0</v>
          </cell>
        </row>
        <row r="21660">
          <cell r="GU21660">
            <v>2</v>
          </cell>
          <cell r="GV21660">
            <v>2</v>
          </cell>
          <cell r="HJ21660">
            <v>0</v>
          </cell>
          <cell r="HQ21660">
            <v>0</v>
          </cell>
        </row>
        <row r="21661">
          <cell r="GU21661">
            <v>6</v>
          </cell>
          <cell r="GV21661">
            <v>0</v>
          </cell>
          <cell r="HJ21661">
            <v>0</v>
          </cell>
          <cell r="HQ21661">
            <v>0</v>
          </cell>
        </row>
        <row r="21662">
          <cell r="GU21662">
            <v>10</v>
          </cell>
          <cell r="GV21662">
            <v>0</v>
          </cell>
          <cell r="HJ21662">
            <v>0</v>
          </cell>
          <cell r="HQ21662">
            <v>0</v>
          </cell>
        </row>
        <row r="21663">
          <cell r="GU21663">
            <v>27</v>
          </cell>
          <cell r="GV21663">
            <v>1</v>
          </cell>
          <cell r="HJ21663">
            <v>0</v>
          </cell>
          <cell r="HQ21663">
            <v>0</v>
          </cell>
        </row>
        <row r="21664">
          <cell r="GU21664">
            <v>30</v>
          </cell>
          <cell r="GV21664">
            <v>15</v>
          </cell>
          <cell r="HJ21664">
            <v>0</v>
          </cell>
          <cell r="HQ21664">
            <v>0</v>
          </cell>
        </row>
        <row r="21665">
          <cell r="GU21665">
            <v>9</v>
          </cell>
          <cell r="GV21665">
            <v>7</v>
          </cell>
          <cell r="HJ21665">
            <v>0</v>
          </cell>
          <cell r="HQ21665">
            <v>0</v>
          </cell>
        </row>
        <row r="21666">
          <cell r="GU21666">
            <v>0</v>
          </cell>
          <cell r="GV21666">
            <v>0</v>
          </cell>
          <cell r="HJ21666">
            <v>2</v>
          </cell>
          <cell r="HQ21666">
            <v>0</v>
          </cell>
        </row>
        <row r="21667">
          <cell r="GU21667">
            <v>999999</v>
          </cell>
          <cell r="GV21667">
            <v>0</v>
          </cell>
          <cell r="HJ21667">
            <v>0</v>
          </cell>
          <cell r="HQ21667">
            <v>0</v>
          </cell>
        </row>
        <row r="21668">
          <cell r="GU21668">
            <v>19</v>
          </cell>
          <cell r="GV21668">
            <v>5</v>
          </cell>
          <cell r="HJ21668">
            <v>0</v>
          </cell>
          <cell r="HQ21668">
            <v>0</v>
          </cell>
        </row>
        <row r="21669">
          <cell r="GU21669">
            <v>20</v>
          </cell>
          <cell r="GV21669">
            <v>11</v>
          </cell>
          <cell r="HJ21669">
            <v>2</v>
          </cell>
          <cell r="HQ21669">
            <v>0</v>
          </cell>
        </row>
        <row r="21670">
          <cell r="GU21670">
            <v>0</v>
          </cell>
          <cell r="GV21670">
            <v>0</v>
          </cell>
          <cell r="HJ21670">
            <v>21</v>
          </cell>
          <cell r="HQ21670">
            <v>21</v>
          </cell>
        </row>
        <row r="21671">
          <cell r="GU21671">
            <v>6</v>
          </cell>
          <cell r="GV21671">
            <v>3</v>
          </cell>
          <cell r="HJ21671">
            <v>0</v>
          </cell>
          <cell r="HQ21671">
            <v>0</v>
          </cell>
        </row>
        <row r="21672">
          <cell r="GU21672">
            <v>3</v>
          </cell>
          <cell r="GV21672">
            <v>0</v>
          </cell>
          <cell r="HJ21672">
            <v>0</v>
          </cell>
          <cell r="HQ21672">
            <v>0</v>
          </cell>
        </row>
        <row r="21673">
          <cell r="GU21673">
            <v>9</v>
          </cell>
          <cell r="GV21673">
            <v>2</v>
          </cell>
          <cell r="HJ21673">
            <v>0</v>
          </cell>
          <cell r="HQ21673">
            <v>0</v>
          </cell>
        </row>
        <row r="21674">
          <cell r="GU21674">
            <v>24</v>
          </cell>
          <cell r="GV21674">
            <v>3</v>
          </cell>
          <cell r="HJ21674">
            <v>0</v>
          </cell>
          <cell r="HQ21674">
            <v>0</v>
          </cell>
        </row>
        <row r="21675">
          <cell r="GU21675">
            <v>16</v>
          </cell>
          <cell r="GV21675">
            <v>13</v>
          </cell>
          <cell r="HJ21675">
            <v>0</v>
          </cell>
          <cell r="HQ21675">
            <v>0</v>
          </cell>
        </row>
        <row r="21676">
          <cell r="GU21676">
            <v>0</v>
          </cell>
          <cell r="GV21676">
            <v>0</v>
          </cell>
          <cell r="HJ21676">
            <v>13</v>
          </cell>
          <cell r="HQ21676">
            <v>8</v>
          </cell>
        </row>
        <row r="21677">
          <cell r="GU21677">
            <v>40</v>
          </cell>
          <cell r="GV21677">
            <v>5</v>
          </cell>
          <cell r="HJ21677">
            <v>0</v>
          </cell>
          <cell r="HQ21677">
            <v>0</v>
          </cell>
        </row>
        <row r="21678">
          <cell r="GU21678">
            <v>19</v>
          </cell>
          <cell r="GV21678">
            <v>5</v>
          </cell>
          <cell r="HJ21678">
            <v>0</v>
          </cell>
          <cell r="HQ21678">
            <v>0</v>
          </cell>
        </row>
        <row r="21679">
          <cell r="GU21679">
            <v>0</v>
          </cell>
          <cell r="GV21679">
            <v>0</v>
          </cell>
          <cell r="HJ21679">
            <v>10</v>
          </cell>
          <cell r="HQ21679">
            <v>8</v>
          </cell>
        </row>
        <row r="21680">
          <cell r="GU21680">
            <v>15</v>
          </cell>
          <cell r="GV21680">
            <v>8</v>
          </cell>
          <cell r="HJ21680">
            <v>0</v>
          </cell>
          <cell r="HQ21680">
            <v>0</v>
          </cell>
        </row>
        <row r="21681">
          <cell r="GU21681">
            <v>10</v>
          </cell>
          <cell r="GV21681">
            <v>0</v>
          </cell>
          <cell r="HJ21681">
            <v>0</v>
          </cell>
          <cell r="HQ21681">
            <v>0</v>
          </cell>
        </row>
        <row r="21682">
          <cell r="GU21682">
            <v>12</v>
          </cell>
          <cell r="GV21682">
            <v>3</v>
          </cell>
          <cell r="HJ21682">
            <v>0</v>
          </cell>
          <cell r="HQ21682">
            <v>0</v>
          </cell>
        </row>
        <row r="21683">
          <cell r="GU21683">
            <v>10</v>
          </cell>
          <cell r="GV21683">
            <v>0</v>
          </cell>
          <cell r="HJ21683">
            <v>0</v>
          </cell>
          <cell r="HQ21683">
            <v>0</v>
          </cell>
        </row>
        <row r="21684">
          <cell r="GU21684">
            <v>999999</v>
          </cell>
          <cell r="GV21684">
            <v>999999</v>
          </cell>
          <cell r="HJ21684">
            <v>0</v>
          </cell>
          <cell r="HQ21684">
            <v>0</v>
          </cell>
        </row>
        <row r="21685">
          <cell r="GU21685">
            <v>27</v>
          </cell>
          <cell r="GV21685">
            <v>18</v>
          </cell>
          <cell r="HJ21685">
            <v>0</v>
          </cell>
          <cell r="HQ21685">
            <v>0</v>
          </cell>
        </row>
        <row r="21686">
          <cell r="GU21686">
            <v>3</v>
          </cell>
          <cell r="GV21686">
            <v>1</v>
          </cell>
          <cell r="HJ21686">
            <v>0</v>
          </cell>
          <cell r="HQ21686">
            <v>0</v>
          </cell>
        </row>
        <row r="21687">
          <cell r="GU21687">
            <v>5</v>
          </cell>
          <cell r="GV21687">
            <v>5</v>
          </cell>
          <cell r="HJ21687">
            <v>0</v>
          </cell>
          <cell r="HQ21687">
            <v>0</v>
          </cell>
        </row>
        <row r="21688">
          <cell r="GU21688">
            <v>1</v>
          </cell>
          <cell r="GV21688">
            <v>0</v>
          </cell>
          <cell r="HJ21688">
            <v>0</v>
          </cell>
          <cell r="HQ21688">
            <v>0</v>
          </cell>
        </row>
        <row r="21689">
          <cell r="GU21689">
            <v>70</v>
          </cell>
          <cell r="GV21689">
            <v>2</v>
          </cell>
          <cell r="HJ21689">
            <v>0</v>
          </cell>
          <cell r="HQ21689">
            <v>0</v>
          </cell>
        </row>
        <row r="21690">
          <cell r="GU21690">
            <v>10</v>
          </cell>
          <cell r="GV21690">
            <v>10</v>
          </cell>
          <cell r="HJ21690">
            <v>0</v>
          </cell>
          <cell r="HQ21690">
            <v>0</v>
          </cell>
        </row>
        <row r="21691">
          <cell r="GU21691">
            <v>10</v>
          </cell>
          <cell r="GV21691">
            <v>1</v>
          </cell>
          <cell r="HJ21691">
            <v>0</v>
          </cell>
          <cell r="HQ21691">
            <v>0</v>
          </cell>
        </row>
        <row r="21692">
          <cell r="GU21692">
            <v>13</v>
          </cell>
          <cell r="GV21692">
            <v>4</v>
          </cell>
          <cell r="HJ21692">
            <v>0</v>
          </cell>
          <cell r="HQ21692">
            <v>0</v>
          </cell>
        </row>
        <row r="21693">
          <cell r="GU21693">
            <v>7</v>
          </cell>
          <cell r="GV21693">
            <v>2</v>
          </cell>
          <cell r="HJ21693">
            <v>12</v>
          </cell>
          <cell r="HQ21693">
            <v>12</v>
          </cell>
        </row>
        <row r="21694">
          <cell r="GU21694">
            <v>24</v>
          </cell>
          <cell r="GV21694">
            <v>0</v>
          </cell>
          <cell r="HJ21694">
            <v>0</v>
          </cell>
          <cell r="HQ21694">
            <v>0</v>
          </cell>
        </row>
        <row r="21695">
          <cell r="GU21695">
            <v>15</v>
          </cell>
          <cell r="GV21695">
            <v>2</v>
          </cell>
          <cell r="HJ21695">
            <v>0</v>
          </cell>
          <cell r="HQ21695">
            <v>0</v>
          </cell>
        </row>
        <row r="21696">
          <cell r="GU21696">
            <v>10</v>
          </cell>
          <cell r="GV21696">
            <v>2</v>
          </cell>
          <cell r="HJ21696">
            <v>0</v>
          </cell>
          <cell r="HQ21696">
            <v>0</v>
          </cell>
        </row>
        <row r="21697">
          <cell r="GU21697">
            <v>10</v>
          </cell>
          <cell r="GV21697">
            <v>1</v>
          </cell>
          <cell r="HJ21697">
            <v>0</v>
          </cell>
          <cell r="HQ21697">
            <v>0</v>
          </cell>
        </row>
        <row r="21698">
          <cell r="GU21698">
            <v>5</v>
          </cell>
          <cell r="GV21698">
            <v>0</v>
          </cell>
          <cell r="HJ21698">
            <v>0</v>
          </cell>
          <cell r="HQ21698">
            <v>0</v>
          </cell>
        </row>
        <row r="21699">
          <cell r="GU21699">
            <v>8</v>
          </cell>
          <cell r="GV21699">
            <v>0</v>
          </cell>
          <cell r="HJ21699">
            <v>0</v>
          </cell>
          <cell r="HQ21699">
            <v>0</v>
          </cell>
        </row>
        <row r="21700">
          <cell r="GU21700">
            <v>10</v>
          </cell>
          <cell r="GV21700">
            <v>2</v>
          </cell>
          <cell r="HJ21700">
            <v>0</v>
          </cell>
          <cell r="HQ21700">
            <v>0</v>
          </cell>
        </row>
        <row r="21701">
          <cell r="GU21701">
            <v>2</v>
          </cell>
          <cell r="GV21701">
            <v>2</v>
          </cell>
          <cell r="HJ21701">
            <v>0</v>
          </cell>
          <cell r="HQ21701">
            <v>0</v>
          </cell>
        </row>
        <row r="21702">
          <cell r="GU21702">
            <v>6</v>
          </cell>
          <cell r="GV21702">
            <v>1</v>
          </cell>
          <cell r="HJ21702">
            <v>0</v>
          </cell>
          <cell r="HQ21702">
            <v>0</v>
          </cell>
        </row>
        <row r="21703">
          <cell r="GU21703">
            <v>0</v>
          </cell>
          <cell r="GV21703">
            <v>0</v>
          </cell>
          <cell r="HJ21703">
            <v>0</v>
          </cell>
          <cell r="HQ21703">
            <v>0</v>
          </cell>
        </row>
        <row r="21704">
          <cell r="GU21704">
            <v>6</v>
          </cell>
          <cell r="GV21704">
            <v>3</v>
          </cell>
          <cell r="HJ21704">
            <v>0</v>
          </cell>
          <cell r="HQ21704">
            <v>0</v>
          </cell>
        </row>
        <row r="21705">
          <cell r="GU21705">
            <v>21</v>
          </cell>
          <cell r="GV21705">
            <v>1</v>
          </cell>
          <cell r="HJ21705">
            <v>0</v>
          </cell>
          <cell r="HQ21705">
            <v>0</v>
          </cell>
        </row>
        <row r="21706">
          <cell r="GU21706">
            <v>34</v>
          </cell>
          <cell r="GV21706">
            <v>0</v>
          </cell>
          <cell r="HJ21706">
            <v>0</v>
          </cell>
          <cell r="HQ21706">
            <v>0</v>
          </cell>
        </row>
        <row r="21707">
          <cell r="GU21707">
            <v>4</v>
          </cell>
          <cell r="GV21707">
            <v>1</v>
          </cell>
          <cell r="HJ21707">
            <v>0</v>
          </cell>
          <cell r="HQ21707">
            <v>0</v>
          </cell>
        </row>
        <row r="21708">
          <cell r="GU21708">
            <v>40</v>
          </cell>
          <cell r="GV21708">
            <v>25</v>
          </cell>
          <cell r="HJ21708">
            <v>0</v>
          </cell>
          <cell r="HQ21708">
            <v>0</v>
          </cell>
        </row>
        <row r="21709">
          <cell r="GU21709">
            <v>30</v>
          </cell>
          <cell r="GV21709">
            <v>20</v>
          </cell>
          <cell r="HJ21709">
            <v>0</v>
          </cell>
          <cell r="HQ21709">
            <v>0</v>
          </cell>
        </row>
        <row r="21710">
          <cell r="GU21710">
            <v>0</v>
          </cell>
          <cell r="GV21710">
            <v>0</v>
          </cell>
          <cell r="HJ21710">
            <v>5</v>
          </cell>
          <cell r="HQ21710">
            <v>5</v>
          </cell>
        </row>
        <row r="21711">
          <cell r="GU21711">
            <v>12</v>
          </cell>
          <cell r="GV21711">
            <v>0</v>
          </cell>
          <cell r="HJ21711">
            <v>0</v>
          </cell>
          <cell r="HQ21711">
            <v>0</v>
          </cell>
        </row>
        <row r="21712">
          <cell r="GU21712">
            <v>3</v>
          </cell>
          <cell r="GV21712">
            <v>2</v>
          </cell>
          <cell r="HJ21712">
            <v>0</v>
          </cell>
          <cell r="HQ21712">
            <v>0</v>
          </cell>
        </row>
        <row r="21713">
          <cell r="GU21713">
            <v>10</v>
          </cell>
          <cell r="GV21713">
            <v>8</v>
          </cell>
          <cell r="HJ21713">
            <v>14</v>
          </cell>
          <cell r="HQ21713">
            <v>13</v>
          </cell>
        </row>
        <row r="21714">
          <cell r="GU21714">
            <v>15</v>
          </cell>
          <cell r="GV21714">
            <v>3</v>
          </cell>
          <cell r="HJ21714">
            <v>0</v>
          </cell>
          <cell r="HQ21714">
            <v>0</v>
          </cell>
        </row>
        <row r="21715">
          <cell r="GU21715">
            <v>999999</v>
          </cell>
          <cell r="GV21715">
            <v>0</v>
          </cell>
          <cell r="HJ21715">
            <v>0</v>
          </cell>
          <cell r="HQ21715">
            <v>0</v>
          </cell>
        </row>
        <row r="21716">
          <cell r="GU21716">
            <v>2</v>
          </cell>
          <cell r="GV21716">
            <v>2</v>
          </cell>
          <cell r="HJ21716">
            <v>0</v>
          </cell>
          <cell r="HQ21716">
            <v>0</v>
          </cell>
        </row>
        <row r="21717">
          <cell r="GU21717">
            <v>1</v>
          </cell>
          <cell r="GV21717">
            <v>1</v>
          </cell>
          <cell r="HJ21717">
            <v>0</v>
          </cell>
          <cell r="HQ21717">
            <v>0</v>
          </cell>
        </row>
        <row r="21718">
          <cell r="GU21718">
            <v>10</v>
          </cell>
          <cell r="GV21718">
            <v>7</v>
          </cell>
          <cell r="HJ21718">
            <v>0</v>
          </cell>
          <cell r="HQ21718">
            <v>0</v>
          </cell>
        </row>
        <row r="21719">
          <cell r="GU21719">
            <v>50</v>
          </cell>
          <cell r="GV21719">
            <v>26</v>
          </cell>
          <cell r="HJ21719">
            <v>3</v>
          </cell>
          <cell r="HQ21719">
            <v>3</v>
          </cell>
        </row>
        <row r="21720">
          <cell r="GU21720">
            <v>7</v>
          </cell>
          <cell r="GV21720">
            <v>999999</v>
          </cell>
          <cell r="HJ21720">
            <v>0</v>
          </cell>
          <cell r="HQ21720">
            <v>0</v>
          </cell>
        </row>
        <row r="21721">
          <cell r="GU21721">
            <v>1</v>
          </cell>
          <cell r="GV21721">
            <v>1</v>
          </cell>
          <cell r="HJ21721">
            <v>10</v>
          </cell>
          <cell r="HQ21721">
            <v>10</v>
          </cell>
        </row>
        <row r="21722">
          <cell r="GU21722">
            <v>20</v>
          </cell>
          <cell r="GV21722">
            <v>1</v>
          </cell>
          <cell r="HJ21722">
            <v>0</v>
          </cell>
          <cell r="HQ21722">
            <v>0</v>
          </cell>
        </row>
        <row r="21723">
          <cell r="GU21723">
            <v>10</v>
          </cell>
          <cell r="GV21723">
            <v>0</v>
          </cell>
          <cell r="HJ21723">
            <v>0</v>
          </cell>
          <cell r="HQ21723">
            <v>0</v>
          </cell>
        </row>
        <row r="21724">
          <cell r="GU21724">
            <v>6</v>
          </cell>
          <cell r="GV21724">
            <v>5</v>
          </cell>
          <cell r="HJ21724">
            <v>0</v>
          </cell>
          <cell r="HQ21724">
            <v>0</v>
          </cell>
        </row>
        <row r="21725">
          <cell r="GU21725">
            <v>37</v>
          </cell>
          <cell r="GV21725">
            <v>0</v>
          </cell>
          <cell r="HJ21725">
            <v>0</v>
          </cell>
          <cell r="HQ21725">
            <v>0</v>
          </cell>
        </row>
        <row r="21726">
          <cell r="GU21726">
            <v>6</v>
          </cell>
          <cell r="GV21726">
            <v>0</v>
          </cell>
          <cell r="HJ21726">
            <v>0</v>
          </cell>
          <cell r="HQ21726">
            <v>0</v>
          </cell>
        </row>
        <row r="21727">
          <cell r="GU21727">
            <v>36</v>
          </cell>
          <cell r="GV21727">
            <v>2</v>
          </cell>
          <cell r="HJ21727">
            <v>0</v>
          </cell>
          <cell r="HQ21727">
            <v>0</v>
          </cell>
        </row>
        <row r="21728">
          <cell r="GU21728">
            <v>10</v>
          </cell>
          <cell r="GV21728">
            <v>7</v>
          </cell>
          <cell r="HJ21728">
            <v>0</v>
          </cell>
          <cell r="HQ21728">
            <v>0</v>
          </cell>
        </row>
        <row r="21729">
          <cell r="GU21729">
            <v>22</v>
          </cell>
          <cell r="GV21729">
            <v>5</v>
          </cell>
          <cell r="HJ21729">
            <v>1</v>
          </cell>
          <cell r="HQ21729">
            <v>0</v>
          </cell>
        </row>
        <row r="21730">
          <cell r="GU21730">
            <v>2</v>
          </cell>
          <cell r="GV21730">
            <v>1</v>
          </cell>
          <cell r="HJ21730">
            <v>0</v>
          </cell>
          <cell r="HQ21730">
            <v>0</v>
          </cell>
        </row>
        <row r="21731">
          <cell r="GU21731">
            <v>0</v>
          </cell>
          <cell r="GV21731">
            <v>0</v>
          </cell>
          <cell r="HJ21731">
            <v>0</v>
          </cell>
          <cell r="HQ21731">
            <v>0</v>
          </cell>
        </row>
        <row r="21732">
          <cell r="GU21732">
            <v>999999</v>
          </cell>
          <cell r="GV21732">
            <v>999999</v>
          </cell>
          <cell r="HJ21732">
            <v>0</v>
          </cell>
          <cell r="HQ21732">
            <v>0</v>
          </cell>
        </row>
        <row r="21733">
          <cell r="GU21733">
            <v>20</v>
          </cell>
          <cell r="GV21733">
            <v>10</v>
          </cell>
          <cell r="HJ21733">
            <v>0</v>
          </cell>
          <cell r="HQ21733">
            <v>0</v>
          </cell>
        </row>
        <row r="21734">
          <cell r="GU21734">
            <v>24</v>
          </cell>
          <cell r="GV21734">
            <v>12</v>
          </cell>
          <cell r="HJ21734">
            <v>0</v>
          </cell>
          <cell r="HQ21734">
            <v>0</v>
          </cell>
        </row>
        <row r="21735">
          <cell r="GU21735">
            <v>0</v>
          </cell>
          <cell r="GV21735">
            <v>0</v>
          </cell>
          <cell r="HJ21735">
            <v>0</v>
          </cell>
          <cell r="HQ21735">
            <v>0</v>
          </cell>
        </row>
        <row r="21736">
          <cell r="GU21736">
            <v>100</v>
          </cell>
          <cell r="GV21736">
            <v>80</v>
          </cell>
          <cell r="HJ21736">
            <v>0</v>
          </cell>
          <cell r="HQ21736">
            <v>0</v>
          </cell>
        </row>
        <row r="21737">
          <cell r="GU21737">
            <v>14</v>
          </cell>
          <cell r="GV21737">
            <v>11</v>
          </cell>
          <cell r="HJ21737">
            <v>2</v>
          </cell>
          <cell r="HQ21737">
            <v>2</v>
          </cell>
        </row>
        <row r="21738">
          <cell r="GU21738">
            <v>8</v>
          </cell>
          <cell r="GV21738">
            <v>5</v>
          </cell>
          <cell r="HJ21738">
            <v>0</v>
          </cell>
          <cell r="HQ21738">
            <v>0</v>
          </cell>
        </row>
        <row r="21739">
          <cell r="GU21739">
            <v>0</v>
          </cell>
          <cell r="GV21739">
            <v>0</v>
          </cell>
          <cell r="HJ21739">
            <v>11</v>
          </cell>
          <cell r="HQ21739">
            <v>10</v>
          </cell>
        </row>
        <row r="21740">
          <cell r="GU21740">
            <v>13</v>
          </cell>
          <cell r="GV21740">
            <v>7</v>
          </cell>
          <cell r="HJ21740">
            <v>0</v>
          </cell>
          <cell r="HQ21740">
            <v>0</v>
          </cell>
        </row>
        <row r="21741">
          <cell r="GU21741">
            <v>6</v>
          </cell>
          <cell r="GV21741">
            <v>2</v>
          </cell>
          <cell r="HJ21741">
            <v>0</v>
          </cell>
          <cell r="HQ21741">
            <v>0</v>
          </cell>
        </row>
        <row r="21742">
          <cell r="GU21742">
            <v>8</v>
          </cell>
          <cell r="GV21742">
            <v>3</v>
          </cell>
          <cell r="HJ21742">
            <v>0</v>
          </cell>
          <cell r="HQ21742">
            <v>0</v>
          </cell>
        </row>
        <row r="21743">
          <cell r="GU21743">
            <v>298</v>
          </cell>
          <cell r="GV21743">
            <v>289</v>
          </cell>
          <cell r="HJ21743">
            <v>4</v>
          </cell>
          <cell r="HQ21743">
            <v>1</v>
          </cell>
        </row>
        <row r="21744">
          <cell r="GU21744">
            <v>21</v>
          </cell>
          <cell r="GV21744">
            <v>4</v>
          </cell>
          <cell r="HJ21744">
            <v>0</v>
          </cell>
          <cell r="HQ21744">
            <v>0</v>
          </cell>
        </row>
        <row r="21745">
          <cell r="GU21745">
            <v>10</v>
          </cell>
          <cell r="GV21745">
            <v>0</v>
          </cell>
          <cell r="HJ21745">
            <v>1</v>
          </cell>
          <cell r="HQ21745">
            <v>0</v>
          </cell>
        </row>
        <row r="21746">
          <cell r="GU21746">
            <v>41</v>
          </cell>
          <cell r="GV21746">
            <v>1</v>
          </cell>
          <cell r="HJ21746">
            <v>0</v>
          </cell>
          <cell r="HQ21746">
            <v>0</v>
          </cell>
        </row>
        <row r="21747">
          <cell r="GU21747">
            <v>130</v>
          </cell>
          <cell r="GV21747">
            <v>90</v>
          </cell>
          <cell r="HJ21747">
            <v>5</v>
          </cell>
          <cell r="HQ21747">
            <v>5</v>
          </cell>
        </row>
        <row r="21748">
          <cell r="GU21748">
            <v>10</v>
          </cell>
          <cell r="GV21748">
            <v>1</v>
          </cell>
          <cell r="HJ21748">
            <v>8</v>
          </cell>
          <cell r="HQ21748">
            <v>8</v>
          </cell>
        </row>
        <row r="21749">
          <cell r="GU21749">
            <v>1800</v>
          </cell>
          <cell r="GV21749">
            <v>1500</v>
          </cell>
          <cell r="HJ21749">
            <v>133</v>
          </cell>
          <cell r="HQ21749">
            <v>133</v>
          </cell>
        </row>
        <row r="21750">
          <cell r="GU21750">
            <v>6</v>
          </cell>
          <cell r="GV21750">
            <v>0</v>
          </cell>
          <cell r="HJ21750">
            <v>0</v>
          </cell>
          <cell r="HQ21750">
            <v>0</v>
          </cell>
        </row>
        <row r="21751">
          <cell r="GU21751">
            <v>8</v>
          </cell>
          <cell r="GV21751">
            <v>0</v>
          </cell>
          <cell r="HJ21751">
            <v>0</v>
          </cell>
          <cell r="HQ21751">
            <v>0</v>
          </cell>
        </row>
        <row r="21752">
          <cell r="GU21752">
            <v>2</v>
          </cell>
          <cell r="GV21752">
            <v>0</v>
          </cell>
          <cell r="HJ21752">
            <v>0</v>
          </cell>
          <cell r="HQ21752">
            <v>0</v>
          </cell>
        </row>
        <row r="21753">
          <cell r="GU21753">
            <v>3</v>
          </cell>
          <cell r="GV21753">
            <v>3</v>
          </cell>
          <cell r="HJ21753">
            <v>0</v>
          </cell>
          <cell r="HQ21753">
            <v>0</v>
          </cell>
        </row>
        <row r="21754">
          <cell r="GU21754">
            <v>0</v>
          </cell>
          <cell r="GV21754">
            <v>0</v>
          </cell>
          <cell r="HJ21754">
            <v>0</v>
          </cell>
          <cell r="HQ21754">
            <v>0</v>
          </cell>
        </row>
        <row r="21755">
          <cell r="GU21755">
            <v>0</v>
          </cell>
          <cell r="GV21755">
            <v>0</v>
          </cell>
          <cell r="HJ21755">
            <v>10</v>
          </cell>
          <cell r="HQ21755">
            <v>10</v>
          </cell>
        </row>
        <row r="21756">
          <cell r="GU21756">
            <v>24</v>
          </cell>
          <cell r="GV21756">
            <v>14</v>
          </cell>
          <cell r="HJ21756">
            <v>1</v>
          </cell>
          <cell r="HQ21756">
            <v>1</v>
          </cell>
        </row>
        <row r="21757">
          <cell r="GU21757">
            <v>48</v>
          </cell>
          <cell r="GV21757">
            <v>46</v>
          </cell>
          <cell r="HJ21757">
            <v>0</v>
          </cell>
          <cell r="HQ21757">
            <v>0</v>
          </cell>
        </row>
        <row r="21758">
          <cell r="GU21758">
            <v>10</v>
          </cell>
          <cell r="GV21758">
            <v>6</v>
          </cell>
          <cell r="HJ21758">
            <v>0</v>
          </cell>
          <cell r="HQ21758">
            <v>0</v>
          </cell>
        </row>
        <row r="21759">
          <cell r="GU21759">
            <v>10</v>
          </cell>
          <cell r="GV21759">
            <v>2</v>
          </cell>
          <cell r="HJ21759">
            <v>0</v>
          </cell>
          <cell r="HQ21759">
            <v>0</v>
          </cell>
        </row>
        <row r="21760">
          <cell r="GU21760">
            <v>4</v>
          </cell>
          <cell r="GV21760">
            <v>4</v>
          </cell>
          <cell r="HJ21760">
            <v>0</v>
          </cell>
          <cell r="HQ21760">
            <v>0</v>
          </cell>
        </row>
        <row r="21761">
          <cell r="GU21761">
            <v>34</v>
          </cell>
          <cell r="GV21761">
            <v>19</v>
          </cell>
          <cell r="HJ21761">
            <v>0</v>
          </cell>
          <cell r="HQ21761">
            <v>0</v>
          </cell>
        </row>
        <row r="21762">
          <cell r="GU21762">
            <v>19</v>
          </cell>
          <cell r="GV21762">
            <v>8</v>
          </cell>
          <cell r="HJ21762">
            <v>0</v>
          </cell>
          <cell r="HQ21762">
            <v>0</v>
          </cell>
        </row>
        <row r="21763">
          <cell r="GU21763">
            <v>10</v>
          </cell>
          <cell r="GV21763">
            <v>0</v>
          </cell>
          <cell r="HJ21763">
            <v>0</v>
          </cell>
          <cell r="HQ21763">
            <v>0</v>
          </cell>
        </row>
        <row r="21764">
          <cell r="GU21764">
            <v>0</v>
          </cell>
          <cell r="GV21764">
            <v>0</v>
          </cell>
          <cell r="HJ21764">
            <v>0</v>
          </cell>
          <cell r="HQ21764">
            <v>0</v>
          </cell>
        </row>
        <row r="21765">
          <cell r="GU21765">
            <v>90</v>
          </cell>
          <cell r="GV21765">
            <v>79</v>
          </cell>
          <cell r="HJ21765">
            <v>0</v>
          </cell>
          <cell r="HQ21765">
            <v>0</v>
          </cell>
        </row>
        <row r="21766">
          <cell r="GU21766">
            <v>25</v>
          </cell>
          <cell r="GV21766">
            <v>22</v>
          </cell>
          <cell r="HJ21766">
            <v>4</v>
          </cell>
          <cell r="HQ21766">
            <v>4</v>
          </cell>
        </row>
        <row r="21767">
          <cell r="GU21767">
            <v>16</v>
          </cell>
          <cell r="GV21767">
            <v>11</v>
          </cell>
          <cell r="HJ21767">
            <v>0</v>
          </cell>
          <cell r="HQ21767">
            <v>0</v>
          </cell>
        </row>
        <row r="21768">
          <cell r="GU21768">
            <v>24</v>
          </cell>
          <cell r="GV21768">
            <v>2</v>
          </cell>
          <cell r="HJ21768">
            <v>0</v>
          </cell>
          <cell r="HQ21768">
            <v>0</v>
          </cell>
        </row>
        <row r="21769">
          <cell r="GU21769">
            <v>6</v>
          </cell>
          <cell r="GV21769">
            <v>3</v>
          </cell>
          <cell r="HJ21769">
            <v>0</v>
          </cell>
          <cell r="HQ21769">
            <v>0</v>
          </cell>
        </row>
        <row r="21770">
          <cell r="GU21770">
            <v>45</v>
          </cell>
          <cell r="GV21770">
            <v>43</v>
          </cell>
          <cell r="HJ21770">
            <v>0</v>
          </cell>
          <cell r="HQ21770">
            <v>0</v>
          </cell>
        </row>
        <row r="21771">
          <cell r="GU21771">
            <v>16</v>
          </cell>
          <cell r="GV21771">
            <v>13</v>
          </cell>
          <cell r="HJ21771">
            <v>0</v>
          </cell>
          <cell r="HQ21771">
            <v>0</v>
          </cell>
        </row>
        <row r="21772">
          <cell r="GU21772">
            <v>8</v>
          </cell>
          <cell r="GV21772">
            <v>7</v>
          </cell>
          <cell r="HJ21772">
            <v>11</v>
          </cell>
          <cell r="HQ21772">
            <v>6</v>
          </cell>
        </row>
        <row r="21773">
          <cell r="GU21773">
            <v>15</v>
          </cell>
          <cell r="GV21773">
            <v>10</v>
          </cell>
          <cell r="HJ21773">
            <v>1</v>
          </cell>
          <cell r="HQ21773">
            <v>1</v>
          </cell>
        </row>
        <row r="21774">
          <cell r="GU21774">
            <v>12</v>
          </cell>
          <cell r="GV21774">
            <v>2</v>
          </cell>
          <cell r="HJ21774">
            <v>0</v>
          </cell>
          <cell r="HQ21774">
            <v>0</v>
          </cell>
        </row>
        <row r="21775">
          <cell r="GU21775">
            <v>37</v>
          </cell>
          <cell r="GV21775">
            <v>0</v>
          </cell>
          <cell r="HJ21775">
            <v>0</v>
          </cell>
          <cell r="HQ21775">
            <v>0</v>
          </cell>
        </row>
        <row r="21776">
          <cell r="GU21776">
            <v>9</v>
          </cell>
          <cell r="GV21776">
            <v>0</v>
          </cell>
          <cell r="HJ21776">
            <v>0</v>
          </cell>
          <cell r="HQ21776">
            <v>0</v>
          </cell>
        </row>
        <row r="21777">
          <cell r="GU21777">
            <v>12</v>
          </cell>
          <cell r="GV21777">
            <v>0</v>
          </cell>
          <cell r="HJ21777">
            <v>0</v>
          </cell>
          <cell r="HQ21777">
            <v>0</v>
          </cell>
        </row>
        <row r="21778">
          <cell r="GU21778">
            <v>9</v>
          </cell>
          <cell r="GV21778">
            <v>6</v>
          </cell>
          <cell r="HJ21778">
            <v>1</v>
          </cell>
          <cell r="HQ21778">
            <v>1</v>
          </cell>
        </row>
        <row r="21779">
          <cell r="GU21779">
            <v>0</v>
          </cell>
          <cell r="GV21779">
            <v>0</v>
          </cell>
          <cell r="HJ21779">
            <v>0</v>
          </cell>
          <cell r="HQ21779">
            <v>0</v>
          </cell>
        </row>
        <row r="21780">
          <cell r="GU21780">
            <v>5</v>
          </cell>
          <cell r="GV21780">
            <v>5</v>
          </cell>
          <cell r="HJ21780">
            <v>0</v>
          </cell>
          <cell r="HQ21780">
            <v>0</v>
          </cell>
        </row>
        <row r="21781">
          <cell r="GU21781">
            <v>50</v>
          </cell>
          <cell r="GV21781">
            <v>28</v>
          </cell>
          <cell r="HJ21781">
            <v>0</v>
          </cell>
          <cell r="HQ21781">
            <v>0</v>
          </cell>
        </row>
        <row r="21782">
          <cell r="GU21782">
            <v>0</v>
          </cell>
          <cell r="GV21782">
            <v>0</v>
          </cell>
          <cell r="HJ21782">
            <v>2</v>
          </cell>
          <cell r="HQ21782">
            <v>1</v>
          </cell>
        </row>
        <row r="21783">
          <cell r="GU21783">
            <v>56</v>
          </cell>
          <cell r="GV21783">
            <v>50</v>
          </cell>
          <cell r="HJ21783">
            <v>40</v>
          </cell>
          <cell r="HQ21783">
            <v>5</v>
          </cell>
        </row>
        <row r="21784">
          <cell r="GU21784">
            <v>16</v>
          </cell>
          <cell r="GV21784">
            <v>8</v>
          </cell>
          <cell r="HJ21784">
            <v>0</v>
          </cell>
          <cell r="HQ21784">
            <v>0</v>
          </cell>
        </row>
        <row r="21785">
          <cell r="GU21785">
            <v>14</v>
          </cell>
          <cell r="GV21785">
            <v>3</v>
          </cell>
          <cell r="HJ21785">
            <v>0</v>
          </cell>
          <cell r="HQ21785">
            <v>0</v>
          </cell>
        </row>
        <row r="21786">
          <cell r="GU21786">
            <v>8</v>
          </cell>
          <cell r="GV21786">
            <v>4</v>
          </cell>
          <cell r="HJ21786">
            <v>0</v>
          </cell>
          <cell r="HQ21786">
            <v>0</v>
          </cell>
        </row>
        <row r="21787">
          <cell r="GU21787">
            <v>0</v>
          </cell>
          <cell r="GV21787">
            <v>0</v>
          </cell>
          <cell r="HJ21787">
            <v>1</v>
          </cell>
          <cell r="HQ21787">
            <v>1</v>
          </cell>
        </row>
        <row r="21788">
          <cell r="GU21788">
            <v>8</v>
          </cell>
          <cell r="GV21788">
            <v>5</v>
          </cell>
          <cell r="HJ21788">
            <v>0</v>
          </cell>
          <cell r="HQ21788">
            <v>0</v>
          </cell>
        </row>
        <row r="21789">
          <cell r="GU21789">
            <v>4</v>
          </cell>
          <cell r="GV21789">
            <v>0</v>
          </cell>
          <cell r="HJ21789">
            <v>0</v>
          </cell>
          <cell r="HQ21789">
            <v>0</v>
          </cell>
        </row>
        <row r="21790">
          <cell r="GU21790">
            <v>0</v>
          </cell>
          <cell r="GV21790">
            <v>0</v>
          </cell>
          <cell r="HJ21790">
            <v>2</v>
          </cell>
          <cell r="HQ21790">
            <v>2</v>
          </cell>
        </row>
        <row r="21791">
          <cell r="GU21791">
            <v>7</v>
          </cell>
          <cell r="GV21791">
            <v>2</v>
          </cell>
          <cell r="HJ21791">
            <v>0</v>
          </cell>
          <cell r="HQ21791">
            <v>0</v>
          </cell>
        </row>
        <row r="21792">
          <cell r="GU21792">
            <v>12</v>
          </cell>
          <cell r="GV21792">
            <v>8</v>
          </cell>
          <cell r="HJ21792">
            <v>0</v>
          </cell>
          <cell r="HQ21792">
            <v>0</v>
          </cell>
        </row>
        <row r="21793">
          <cell r="GU21793">
            <v>6</v>
          </cell>
          <cell r="GV21793">
            <v>999999</v>
          </cell>
          <cell r="HJ21793">
            <v>0</v>
          </cell>
          <cell r="HQ21793">
            <v>0</v>
          </cell>
        </row>
        <row r="21794">
          <cell r="GU21794">
            <v>18</v>
          </cell>
          <cell r="GV21794">
            <v>0</v>
          </cell>
          <cell r="HJ21794">
            <v>0</v>
          </cell>
          <cell r="HQ21794">
            <v>0</v>
          </cell>
        </row>
        <row r="21795">
          <cell r="GU21795">
            <v>15</v>
          </cell>
          <cell r="GV21795">
            <v>0</v>
          </cell>
          <cell r="HJ21795">
            <v>0</v>
          </cell>
          <cell r="HQ21795">
            <v>0</v>
          </cell>
        </row>
        <row r="21796">
          <cell r="GU21796">
            <v>18</v>
          </cell>
          <cell r="GV21796">
            <v>0</v>
          </cell>
          <cell r="HJ21796">
            <v>0</v>
          </cell>
          <cell r="HQ21796">
            <v>0</v>
          </cell>
        </row>
        <row r="21797">
          <cell r="GU21797">
            <v>18</v>
          </cell>
          <cell r="GV21797">
            <v>0</v>
          </cell>
          <cell r="HJ21797">
            <v>0</v>
          </cell>
          <cell r="HQ21797">
            <v>0</v>
          </cell>
        </row>
        <row r="21798">
          <cell r="GU21798">
            <v>12</v>
          </cell>
          <cell r="GV21798">
            <v>0</v>
          </cell>
          <cell r="HJ21798">
            <v>0</v>
          </cell>
          <cell r="HQ21798">
            <v>0</v>
          </cell>
        </row>
        <row r="21799">
          <cell r="GU21799">
            <v>0</v>
          </cell>
          <cell r="GV21799">
            <v>0</v>
          </cell>
          <cell r="HJ21799">
            <v>2</v>
          </cell>
          <cell r="HQ21799">
            <v>2</v>
          </cell>
        </row>
        <row r="21800">
          <cell r="GU21800">
            <v>20</v>
          </cell>
          <cell r="GV21800">
            <v>3</v>
          </cell>
          <cell r="HJ21800">
            <v>0</v>
          </cell>
          <cell r="HQ21800">
            <v>0</v>
          </cell>
        </row>
        <row r="21801">
          <cell r="GU21801">
            <v>5</v>
          </cell>
          <cell r="GV21801">
            <v>0</v>
          </cell>
          <cell r="HJ21801">
            <v>0</v>
          </cell>
          <cell r="HQ21801">
            <v>0</v>
          </cell>
        </row>
        <row r="21802">
          <cell r="GU21802">
            <v>999999</v>
          </cell>
          <cell r="GV21802">
            <v>999999</v>
          </cell>
          <cell r="HJ21802">
            <v>0</v>
          </cell>
          <cell r="HQ21802">
            <v>0</v>
          </cell>
        </row>
        <row r="21803">
          <cell r="GU21803">
            <v>25</v>
          </cell>
          <cell r="GV21803">
            <v>15</v>
          </cell>
          <cell r="HJ21803">
            <v>0</v>
          </cell>
          <cell r="HQ21803">
            <v>0</v>
          </cell>
        </row>
        <row r="21804">
          <cell r="GU21804">
            <v>0</v>
          </cell>
          <cell r="GV21804">
            <v>0</v>
          </cell>
          <cell r="HJ21804">
            <v>2</v>
          </cell>
          <cell r="HQ21804">
            <v>2</v>
          </cell>
        </row>
        <row r="21805">
          <cell r="GU21805">
            <v>999999</v>
          </cell>
          <cell r="GV21805">
            <v>999999</v>
          </cell>
          <cell r="HJ21805">
            <v>0</v>
          </cell>
          <cell r="HQ21805">
            <v>0</v>
          </cell>
        </row>
        <row r="21806">
          <cell r="GU21806">
            <v>15</v>
          </cell>
          <cell r="GV21806">
            <v>8</v>
          </cell>
          <cell r="HJ21806">
            <v>1</v>
          </cell>
          <cell r="HQ21806">
            <v>1</v>
          </cell>
        </row>
        <row r="21807">
          <cell r="GU21807">
            <v>60</v>
          </cell>
          <cell r="GV21807">
            <v>2</v>
          </cell>
          <cell r="HJ21807">
            <v>0</v>
          </cell>
          <cell r="HQ21807">
            <v>0</v>
          </cell>
        </row>
        <row r="21808">
          <cell r="GU21808">
            <v>10</v>
          </cell>
          <cell r="GV21808">
            <v>5</v>
          </cell>
          <cell r="HJ21808">
            <v>0</v>
          </cell>
          <cell r="HQ21808">
            <v>0</v>
          </cell>
        </row>
        <row r="21809">
          <cell r="GU21809">
            <v>15</v>
          </cell>
          <cell r="GV21809">
            <v>0</v>
          </cell>
          <cell r="HJ21809">
            <v>0</v>
          </cell>
          <cell r="HQ21809">
            <v>0</v>
          </cell>
        </row>
        <row r="21810">
          <cell r="GU21810">
            <v>13</v>
          </cell>
          <cell r="GV21810">
            <v>4</v>
          </cell>
          <cell r="HJ21810">
            <v>0</v>
          </cell>
          <cell r="HQ21810">
            <v>0</v>
          </cell>
        </row>
        <row r="21811">
          <cell r="GU21811">
            <v>8</v>
          </cell>
          <cell r="GV21811">
            <v>0</v>
          </cell>
          <cell r="HJ21811">
            <v>0</v>
          </cell>
          <cell r="HQ21811">
            <v>0</v>
          </cell>
        </row>
        <row r="21812">
          <cell r="GU21812">
            <v>12</v>
          </cell>
          <cell r="GV21812">
            <v>8</v>
          </cell>
          <cell r="HJ21812">
            <v>1</v>
          </cell>
          <cell r="HQ21812">
            <v>1</v>
          </cell>
        </row>
        <row r="21813">
          <cell r="GU21813">
            <v>15</v>
          </cell>
          <cell r="GV21813">
            <v>0</v>
          </cell>
          <cell r="HJ21813">
            <v>0</v>
          </cell>
          <cell r="HQ21813">
            <v>0</v>
          </cell>
        </row>
        <row r="21814">
          <cell r="GU21814">
            <v>30</v>
          </cell>
          <cell r="GV21814">
            <v>8</v>
          </cell>
          <cell r="HJ21814">
            <v>0</v>
          </cell>
          <cell r="HQ21814">
            <v>0</v>
          </cell>
        </row>
        <row r="21815">
          <cell r="GU21815">
            <v>6</v>
          </cell>
          <cell r="GV21815">
            <v>0</v>
          </cell>
          <cell r="HJ21815">
            <v>0</v>
          </cell>
          <cell r="HQ21815">
            <v>0</v>
          </cell>
        </row>
        <row r="21816">
          <cell r="GU21816">
            <v>12</v>
          </cell>
          <cell r="GV21816">
            <v>4</v>
          </cell>
          <cell r="HJ21816">
            <v>0</v>
          </cell>
          <cell r="HQ21816">
            <v>0</v>
          </cell>
        </row>
        <row r="21817">
          <cell r="GU21817">
            <v>30</v>
          </cell>
          <cell r="GV21817">
            <v>3</v>
          </cell>
          <cell r="HJ21817">
            <v>0</v>
          </cell>
          <cell r="HQ21817">
            <v>0</v>
          </cell>
        </row>
        <row r="21818">
          <cell r="GU21818">
            <v>66</v>
          </cell>
          <cell r="GV21818">
            <v>47</v>
          </cell>
          <cell r="HJ21818">
            <v>0</v>
          </cell>
          <cell r="HQ21818">
            <v>0</v>
          </cell>
        </row>
        <row r="21819">
          <cell r="GU21819">
            <v>10</v>
          </cell>
          <cell r="GV21819">
            <v>0</v>
          </cell>
          <cell r="HJ21819">
            <v>0</v>
          </cell>
          <cell r="HQ21819">
            <v>0</v>
          </cell>
        </row>
        <row r="21820">
          <cell r="GU21820">
            <v>10</v>
          </cell>
          <cell r="GV21820">
            <v>5</v>
          </cell>
          <cell r="HJ21820">
            <v>3</v>
          </cell>
          <cell r="HQ21820">
            <v>1</v>
          </cell>
        </row>
        <row r="21821">
          <cell r="GU21821">
            <v>5</v>
          </cell>
          <cell r="GV21821">
            <v>999999</v>
          </cell>
          <cell r="HJ21821">
            <v>0</v>
          </cell>
          <cell r="HQ21821">
            <v>0</v>
          </cell>
        </row>
        <row r="21822">
          <cell r="GU21822">
            <v>5</v>
          </cell>
          <cell r="GV21822">
            <v>1</v>
          </cell>
          <cell r="HJ21822">
            <v>0</v>
          </cell>
          <cell r="HQ21822">
            <v>0</v>
          </cell>
        </row>
        <row r="21823">
          <cell r="GU21823">
            <v>0</v>
          </cell>
          <cell r="GV21823">
            <v>0</v>
          </cell>
          <cell r="HJ21823">
            <v>0</v>
          </cell>
          <cell r="HQ21823">
            <v>0</v>
          </cell>
        </row>
        <row r="21824">
          <cell r="GU21824">
            <v>0</v>
          </cell>
          <cell r="GV21824">
            <v>0</v>
          </cell>
          <cell r="HJ21824">
            <v>0</v>
          </cell>
          <cell r="HQ21824">
            <v>0</v>
          </cell>
        </row>
        <row r="21825">
          <cell r="GU21825">
            <v>40</v>
          </cell>
          <cell r="GV21825">
            <v>30</v>
          </cell>
          <cell r="HJ21825">
            <v>42</v>
          </cell>
          <cell r="HQ21825">
            <v>41</v>
          </cell>
        </row>
        <row r="21826">
          <cell r="GU21826">
            <v>0</v>
          </cell>
          <cell r="GV21826">
            <v>0</v>
          </cell>
          <cell r="HJ21826">
            <v>24</v>
          </cell>
          <cell r="HQ21826">
            <v>22</v>
          </cell>
        </row>
        <row r="21827">
          <cell r="GU21827">
            <v>0</v>
          </cell>
          <cell r="GV21827">
            <v>0</v>
          </cell>
          <cell r="HJ21827">
            <v>0</v>
          </cell>
          <cell r="HQ21827">
            <v>0</v>
          </cell>
        </row>
        <row r="21828">
          <cell r="GU21828">
            <v>80</v>
          </cell>
          <cell r="GV21828">
            <v>50</v>
          </cell>
          <cell r="HJ21828">
            <v>0</v>
          </cell>
          <cell r="HQ21828">
            <v>0</v>
          </cell>
        </row>
        <row r="21829">
          <cell r="GU21829">
            <v>5</v>
          </cell>
          <cell r="GV21829">
            <v>2</v>
          </cell>
          <cell r="HJ21829">
            <v>0</v>
          </cell>
          <cell r="HQ21829">
            <v>0</v>
          </cell>
        </row>
        <row r="21830">
          <cell r="GU21830">
            <v>10</v>
          </cell>
          <cell r="GV21830">
            <v>1</v>
          </cell>
          <cell r="HJ21830">
            <v>0</v>
          </cell>
          <cell r="HQ21830">
            <v>0</v>
          </cell>
        </row>
        <row r="21831">
          <cell r="GU21831">
            <v>20</v>
          </cell>
          <cell r="GV21831">
            <v>10</v>
          </cell>
          <cell r="HJ21831">
            <v>26</v>
          </cell>
          <cell r="HQ21831">
            <v>24</v>
          </cell>
        </row>
        <row r="21832">
          <cell r="GU21832">
            <v>24</v>
          </cell>
          <cell r="GV21832">
            <v>0</v>
          </cell>
          <cell r="HJ21832">
            <v>0</v>
          </cell>
          <cell r="HQ21832">
            <v>0</v>
          </cell>
        </row>
        <row r="21833">
          <cell r="GU21833">
            <v>13</v>
          </cell>
          <cell r="GV21833">
            <v>1</v>
          </cell>
          <cell r="HJ21833">
            <v>0</v>
          </cell>
          <cell r="HQ21833">
            <v>0</v>
          </cell>
        </row>
        <row r="21834">
          <cell r="GU21834">
            <v>17</v>
          </cell>
          <cell r="GV21834">
            <v>11</v>
          </cell>
          <cell r="HJ21834">
            <v>0</v>
          </cell>
          <cell r="HQ21834">
            <v>0</v>
          </cell>
        </row>
        <row r="21835">
          <cell r="GU21835">
            <v>35</v>
          </cell>
          <cell r="GV21835">
            <v>29</v>
          </cell>
          <cell r="HJ21835">
            <v>7</v>
          </cell>
          <cell r="HQ21835">
            <v>7</v>
          </cell>
        </row>
        <row r="21836">
          <cell r="GU21836">
            <v>0</v>
          </cell>
          <cell r="GV21836">
            <v>0</v>
          </cell>
          <cell r="HJ21836">
            <v>16</v>
          </cell>
          <cell r="HQ21836">
            <v>14</v>
          </cell>
        </row>
        <row r="21837">
          <cell r="GU21837">
            <v>0</v>
          </cell>
          <cell r="GV21837">
            <v>0</v>
          </cell>
          <cell r="HJ21837">
            <v>44</v>
          </cell>
          <cell r="HQ21837">
            <v>44</v>
          </cell>
        </row>
        <row r="21838">
          <cell r="GU21838">
            <v>10</v>
          </cell>
          <cell r="GV21838">
            <v>1</v>
          </cell>
          <cell r="HJ21838">
            <v>19</v>
          </cell>
          <cell r="HQ21838">
            <v>19</v>
          </cell>
        </row>
        <row r="21839">
          <cell r="GU21839">
            <v>10</v>
          </cell>
          <cell r="GV21839">
            <v>0</v>
          </cell>
          <cell r="HJ21839">
            <v>2</v>
          </cell>
          <cell r="HQ21839">
            <v>2</v>
          </cell>
        </row>
        <row r="21840">
          <cell r="GU21840">
            <v>0</v>
          </cell>
          <cell r="GV21840">
            <v>0</v>
          </cell>
          <cell r="HJ21840">
            <v>11</v>
          </cell>
          <cell r="HQ21840">
            <v>11</v>
          </cell>
        </row>
        <row r="21841">
          <cell r="GU21841">
            <v>315</v>
          </cell>
          <cell r="GV21841">
            <v>999999</v>
          </cell>
          <cell r="HJ21841">
            <v>1</v>
          </cell>
          <cell r="HQ21841">
            <v>1</v>
          </cell>
        </row>
        <row r="21842">
          <cell r="GU21842">
            <v>4</v>
          </cell>
          <cell r="GV21842">
            <v>0</v>
          </cell>
          <cell r="HJ21842">
            <v>0</v>
          </cell>
          <cell r="HQ21842">
            <v>0</v>
          </cell>
        </row>
        <row r="21843">
          <cell r="GU21843">
            <v>60</v>
          </cell>
          <cell r="GV21843">
            <v>20</v>
          </cell>
          <cell r="HJ21843">
            <v>0</v>
          </cell>
          <cell r="HQ21843">
            <v>0</v>
          </cell>
        </row>
        <row r="21844">
          <cell r="GU21844">
            <v>0</v>
          </cell>
          <cell r="GV21844">
            <v>0</v>
          </cell>
          <cell r="HJ21844">
            <v>4</v>
          </cell>
          <cell r="HQ21844">
            <v>4</v>
          </cell>
        </row>
        <row r="21845">
          <cell r="GU21845">
            <v>50</v>
          </cell>
          <cell r="GV21845">
            <v>30</v>
          </cell>
          <cell r="HJ21845">
            <v>0</v>
          </cell>
          <cell r="HQ21845">
            <v>0</v>
          </cell>
        </row>
        <row r="21846">
          <cell r="GU21846">
            <v>0</v>
          </cell>
          <cell r="GV21846">
            <v>0</v>
          </cell>
          <cell r="HJ21846">
            <v>2</v>
          </cell>
          <cell r="HQ21846">
            <v>2</v>
          </cell>
        </row>
        <row r="21847">
          <cell r="GU21847">
            <v>5</v>
          </cell>
          <cell r="GV21847">
            <v>3</v>
          </cell>
          <cell r="HJ21847">
            <v>0</v>
          </cell>
          <cell r="HQ21847">
            <v>0</v>
          </cell>
        </row>
        <row r="21848">
          <cell r="GU21848">
            <v>287</v>
          </cell>
          <cell r="GV21848">
            <v>10</v>
          </cell>
          <cell r="HJ21848">
            <v>7</v>
          </cell>
          <cell r="HQ21848">
            <v>7</v>
          </cell>
        </row>
        <row r="21849">
          <cell r="GU21849">
            <v>6</v>
          </cell>
          <cell r="GV21849">
            <v>0</v>
          </cell>
          <cell r="HJ21849">
            <v>1</v>
          </cell>
          <cell r="HQ21849">
            <v>1</v>
          </cell>
        </row>
        <row r="21850">
          <cell r="GU21850">
            <v>0</v>
          </cell>
          <cell r="GV21850">
            <v>0</v>
          </cell>
          <cell r="HJ21850">
            <v>3</v>
          </cell>
          <cell r="HQ21850">
            <v>3</v>
          </cell>
        </row>
        <row r="21851">
          <cell r="GU21851">
            <v>8</v>
          </cell>
          <cell r="GV21851">
            <v>2</v>
          </cell>
          <cell r="HJ21851">
            <v>0</v>
          </cell>
          <cell r="HQ21851">
            <v>0</v>
          </cell>
        </row>
        <row r="21852">
          <cell r="GU21852">
            <v>0</v>
          </cell>
          <cell r="GV21852">
            <v>0</v>
          </cell>
          <cell r="HJ21852">
            <v>0</v>
          </cell>
          <cell r="HQ21852">
            <v>0</v>
          </cell>
        </row>
        <row r="21853">
          <cell r="GU21853">
            <v>0</v>
          </cell>
          <cell r="GV21853">
            <v>0</v>
          </cell>
          <cell r="HJ21853">
            <v>2</v>
          </cell>
          <cell r="HQ21853">
            <v>2</v>
          </cell>
        </row>
        <row r="21854">
          <cell r="GU21854">
            <v>74</v>
          </cell>
          <cell r="GV21854">
            <v>2</v>
          </cell>
          <cell r="HJ21854">
            <v>0</v>
          </cell>
          <cell r="HQ21854">
            <v>0</v>
          </cell>
        </row>
        <row r="21855">
          <cell r="GU21855">
            <v>15</v>
          </cell>
          <cell r="GV21855">
            <v>2</v>
          </cell>
          <cell r="HJ21855">
            <v>0</v>
          </cell>
          <cell r="HQ21855">
            <v>0</v>
          </cell>
        </row>
        <row r="21856">
          <cell r="GU21856">
            <v>999999</v>
          </cell>
          <cell r="GV21856">
            <v>0</v>
          </cell>
          <cell r="HJ21856">
            <v>0</v>
          </cell>
          <cell r="HQ21856">
            <v>0</v>
          </cell>
        </row>
        <row r="21857">
          <cell r="GU21857">
            <v>30</v>
          </cell>
          <cell r="GV21857">
            <v>0</v>
          </cell>
          <cell r="HJ21857">
            <v>0</v>
          </cell>
          <cell r="HQ21857">
            <v>0</v>
          </cell>
        </row>
        <row r="21858">
          <cell r="GU21858">
            <v>39</v>
          </cell>
          <cell r="GV21858">
            <v>0</v>
          </cell>
          <cell r="HJ21858">
            <v>0</v>
          </cell>
          <cell r="HQ21858">
            <v>0</v>
          </cell>
        </row>
        <row r="21859">
          <cell r="GU21859">
            <v>35</v>
          </cell>
          <cell r="GV21859">
            <v>0</v>
          </cell>
          <cell r="HJ21859">
            <v>0</v>
          </cell>
          <cell r="HQ21859">
            <v>0</v>
          </cell>
        </row>
        <row r="21860">
          <cell r="GU21860">
            <v>32</v>
          </cell>
          <cell r="GV21860">
            <v>0</v>
          </cell>
          <cell r="HJ21860">
            <v>0</v>
          </cell>
          <cell r="HQ21860">
            <v>0</v>
          </cell>
        </row>
        <row r="21861">
          <cell r="GU21861">
            <v>87</v>
          </cell>
          <cell r="GV21861">
            <v>0</v>
          </cell>
          <cell r="HJ21861">
            <v>0</v>
          </cell>
          <cell r="HQ21861">
            <v>0</v>
          </cell>
        </row>
        <row r="21862">
          <cell r="GU21862">
            <v>31</v>
          </cell>
          <cell r="GV21862">
            <v>1</v>
          </cell>
          <cell r="HJ21862">
            <v>0</v>
          </cell>
          <cell r="HQ21862">
            <v>0</v>
          </cell>
        </row>
        <row r="21863">
          <cell r="GU21863">
            <v>92</v>
          </cell>
          <cell r="GV21863">
            <v>0</v>
          </cell>
          <cell r="HJ21863">
            <v>0</v>
          </cell>
          <cell r="HQ21863">
            <v>0</v>
          </cell>
        </row>
        <row r="21864">
          <cell r="GU21864">
            <v>46</v>
          </cell>
          <cell r="GV21864">
            <v>0</v>
          </cell>
          <cell r="HJ21864">
            <v>0</v>
          </cell>
          <cell r="HQ21864">
            <v>0</v>
          </cell>
        </row>
        <row r="21865">
          <cell r="GU21865">
            <v>20</v>
          </cell>
          <cell r="GV21865">
            <v>0</v>
          </cell>
          <cell r="HJ21865">
            <v>0</v>
          </cell>
          <cell r="HQ21865">
            <v>0</v>
          </cell>
        </row>
        <row r="21866">
          <cell r="GU21866">
            <v>25</v>
          </cell>
          <cell r="GV21866">
            <v>0</v>
          </cell>
          <cell r="HJ21866">
            <v>0</v>
          </cell>
          <cell r="HQ21866">
            <v>0</v>
          </cell>
        </row>
        <row r="21867">
          <cell r="GU21867">
            <v>44</v>
          </cell>
          <cell r="GV21867">
            <v>0</v>
          </cell>
          <cell r="HJ21867">
            <v>0</v>
          </cell>
          <cell r="HQ21867">
            <v>0</v>
          </cell>
        </row>
        <row r="21868">
          <cell r="GU21868">
            <v>999999</v>
          </cell>
          <cell r="GV21868">
            <v>999999</v>
          </cell>
          <cell r="HJ21868">
            <v>0</v>
          </cell>
          <cell r="HQ21868">
            <v>0</v>
          </cell>
        </row>
        <row r="21869">
          <cell r="GU21869">
            <v>53</v>
          </cell>
          <cell r="GV21869">
            <v>0</v>
          </cell>
          <cell r="HJ21869">
            <v>1</v>
          </cell>
          <cell r="HQ21869">
            <v>0</v>
          </cell>
        </row>
        <row r="21870">
          <cell r="GU21870">
            <v>57</v>
          </cell>
          <cell r="GV21870">
            <v>2</v>
          </cell>
          <cell r="HJ21870">
            <v>0</v>
          </cell>
          <cell r="HQ21870">
            <v>0</v>
          </cell>
        </row>
        <row r="21871">
          <cell r="GU21871">
            <v>34</v>
          </cell>
          <cell r="GV21871">
            <v>0</v>
          </cell>
          <cell r="HJ21871">
            <v>0</v>
          </cell>
          <cell r="HQ21871">
            <v>0</v>
          </cell>
        </row>
        <row r="21872">
          <cell r="GU21872">
            <v>46</v>
          </cell>
          <cell r="GV21872">
            <v>1</v>
          </cell>
          <cell r="HJ21872">
            <v>0</v>
          </cell>
          <cell r="HQ21872">
            <v>0</v>
          </cell>
        </row>
        <row r="21873">
          <cell r="GU21873">
            <v>999999</v>
          </cell>
          <cell r="GV21873">
            <v>0</v>
          </cell>
          <cell r="HJ21873">
            <v>0</v>
          </cell>
          <cell r="HQ21873">
            <v>0</v>
          </cell>
        </row>
        <row r="21874">
          <cell r="GU21874">
            <v>50</v>
          </cell>
          <cell r="GV21874">
            <v>0</v>
          </cell>
          <cell r="HJ21874">
            <v>0</v>
          </cell>
          <cell r="HQ21874">
            <v>0</v>
          </cell>
        </row>
        <row r="21875">
          <cell r="GU21875">
            <v>19</v>
          </cell>
          <cell r="GV21875">
            <v>0</v>
          </cell>
          <cell r="HJ21875">
            <v>0</v>
          </cell>
          <cell r="HQ21875">
            <v>0</v>
          </cell>
        </row>
        <row r="21876">
          <cell r="GU21876">
            <v>51</v>
          </cell>
          <cell r="GV21876">
            <v>0</v>
          </cell>
          <cell r="HJ21876">
            <v>1</v>
          </cell>
          <cell r="HQ21876">
            <v>0</v>
          </cell>
        </row>
        <row r="21877">
          <cell r="GU21877">
            <v>0</v>
          </cell>
          <cell r="GV21877">
            <v>0</v>
          </cell>
          <cell r="HJ21877">
            <v>0</v>
          </cell>
          <cell r="HQ21877">
            <v>0</v>
          </cell>
        </row>
        <row r="21878">
          <cell r="GU21878">
            <v>42</v>
          </cell>
          <cell r="GV21878">
            <v>0</v>
          </cell>
          <cell r="HJ21878">
            <v>0</v>
          </cell>
          <cell r="HQ21878">
            <v>0</v>
          </cell>
        </row>
        <row r="21879">
          <cell r="GU21879">
            <v>30</v>
          </cell>
          <cell r="GV21879">
            <v>10</v>
          </cell>
          <cell r="HJ21879">
            <v>0</v>
          </cell>
          <cell r="HQ21879">
            <v>0</v>
          </cell>
        </row>
        <row r="21880">
          <cell r="GU21880">
            <v>15</v>
          </cell>
          <cell r="GV21880">
            <v>10</v>
          </cell>
          <cell r="HJ21880">
            <v>17</v>
          </cell>
          <cell r="HQ21880">
            <v>15</v>
          </cell>
        </row>
        <row r="21881">
          <cell r="GU21881">
            <v>81</v>
          </cell>
          <cell r="GV21881">
            <v>0</v>
          </cell>
          <cell r="HJ21881">
            <v>0</v>
          </cell>
          <cell r="HQ21881">
            <v>0</v>
          </cell>
        </row>
        <row r="21882">
          <cell r="GU21882">
            <v>100</v>
          </cell>
          <cell r="GV21882">
            <v>80</v>
          </cell>
          <cell r="HJ21882">
            <v>5</v>
          </cell>
          <cell r="HQ21882">
            <v>4</v>
          </cell>
        </row>
        <row r="21883">
          <cell r="GU21883">
            <v>8</v>
          </cell>
          <cell r="GV21883">
            <v>3</v>
          </cell>
          <cell r="HJ21883">
            <v>3</v>
          </cell>
          <cell r="HQ21883">
            <v>3</v>
          </cell>
        </row>
        <row r="21884">
          <cell r="GU21884">
            <v>999999</v>
          </cell>
          <cell r="GV21884">
            <v>999999</v>
          </cell>
          <cell r="HJ21884">
            <v>0</v>
          </cell>
          <cell r="HQ21884">
            <v>0</v>
          </cell>
        </row>
        <row r="21885">
          <cell r="GU21885">
            <v>450</v>
          </cell>
          <cell r="GV21885">
            <v>290</v>
          </cell>
          <cell r="HJ21885">
            <v>0</v>
          </cell>
          <cell r="HQ21885">
            <v>0</v>
          </cell>
        </row>
        <row r="21886">
          <cell r="GU21886">
            <v>53</v>
          </cell>
          <cell r="GV21886">
            <v>0</v>
          </cell>
          <cell r="HJ21886">
            <v>0</v>
          </cell>
          <cell r="HQ21886">
            <v>0</v>
          </cell>
        </row>
        <row r="21887">
          <cell r="GU21887">
            <v>14</v>
          </cell>
          <cell r="GV21887">
            <v>10</v>
          </cell>
          <cell r="HJ21887">
            <v>0</v>
          </cell>
          <cell r="HQ21887">
            <v>0</v>
          </cell>
        </row>
        <row r="21888">
          <cell r="GU21888">
            <v>40</v>
          </cell>
          <cell r="GV21888">
            <v>20</v>
          </cell>
          <cell r="HJ21888">
            <v>0</v>
          </cell>
          <cell r="HQ21888">
            <v>0</v>
          </cell>
        </row>
        <row r="21889">
          <cell r="GU21889">
            <v>6</v>
          </cell>
          <cell r="GV21889">
            <v>3</v>
          </cell>
          <cell r="HJ21889">
            <v>0</v>
          </cell>
          <cell r="HQ21889">
            <v>0</v>
          </cell>
        </row>
        <row r="21890">
          <cell r="GU21890">
            <v>0</v>
          </cell>
          <cell r="GV21890">
            <v>0</v>
          </cell>
          <cell r="HJ21890">
            <v>1</v>
          </cell>
          <cell r="HQ21890">
            <v>1</v>
          </cell>
        </row>
        <row r="21891">
          <cell r="GU21891">
            <v>13</v>
          </cell>
          <cell r="GV21891">
            <v>2</v>
          </cell>
          <cell r="HJ21891">
            <v>12</v>
          </cell>
          <cell r="HQ21891">
            <v>11</v>
          </cell>
        </row>
        <row r="21892">
          <cell r="GU21892">
            <v>10</v>
          </cell>
          <cell r="GV21892">
            <v>5</v>
          </cell>
          <cell r="HJ21892">
            <v>0</v>
          </cell>
          <cell r="HQ21892">
            <v>0</v>
          </cell>
        </row>
        <row r="21893">
          <cell r="GU21893">
            <v>6</v>
          </cell>
          <cell r="GV21893">
            <v>4</v>
          </cell>
          <cell r="HJ21893">
            <v>2</v>
          </cell>
          <cell r="HQ21893">
            <v>2</v>
          </cell>
        </row>
        <row r="21894">
          <cell r="GU21894">
            <v>24</v>
          </cell>
          <cell r="GV21894">
            <v>20</v>
          </cell>
          <cell r="HJ21894">
            <v>14</v>
          </cell>
          <cell r="HQ21894">
            <v>14</v>
          </cell>
        </row>
        <row r="21895">
          <cell r="GU21895">
            <v>0</v>
          </cell>
          <cell r="GV21895">
            <v>0</v>
          </cell>
          <cell r="HJ21895">
            <v>3</v>
          </cell>
          <cell r="HQ21895">
            <v>3</v>
          </cell>
        </row>
        <row r="21896">
          <cell r="GU21896">
            <v>0</v>
          </cell>
          <cell r="GV21896">
            <v>0</v>
          </cell>
          <cell r="HJ21896">
            <v>0</v>
          </cell>
          <cell r="HQ21896">
            <v>0</v>
          </cell>
        </row>
        <row r="21897">
          <cell r="GU21897">
            <v>56</v>
          </cell>
          <cell r="GV21897">
            <v>45</v>
          </cell>
          <cell r="HJ21897">
            <v>69</v>
          </cell>
          <cell r="HQ21897">
            <v>69</v>
          </cell>
        </row>
        <row r="21898">
          <cell r="GU21898">
            <v>999999</v>
          </cell>
          <cell r="GV21898">
            <v>999999</v>
          </cell>
          <cell r="HJ21898">
            <v>0</v>
          </cell>
          <cell r="HQ21898">
            <v>0</v>
          </cell>
        </row>
        <row r="21899">
          <cell r="GU21899">
            <v>999999</v>
          </cell>
          <cell r="GV21899">
            <v>999999</v>
          </cell>
          <cell r="HJ21899">
            <v>0</v>
          </cell>
          <cell r="HQ21899">
            <v>0</v>
          </cell>
        </row>
        <row r="21900">
          <cell r="GU21900">
            <v>10</v>
          </cell>
          <cell r="GV21900">
            <v>3</v>
          </cell>
          <cell r="HJ21900">
            <v>0</v>
          </cell>
          <cell r="HQ21900">
            <v>0</v>
          </cell>
        </row>
        <row r="21901">
          <cell r="GU21901">
            <v>10</v>
          </cell>
          <cell r="GV21901">
            <v>8</v>
          </cell>
          <cell r="HJ21901">
            <v>17</v>
          </cell>
          <cell r="HQ21901">
            <v>16</v>
          </cell>
        </row>
        <row r="21902">
          <cell r="GU21902">
            <v>0</v>
          </cell>
          <cell r="GV21902">
            <v>0</v>
          </cell>
          <cell r="HJ21902">
            <v>4</v>
          </cell>
          <cell r="HQ21902">
            <v>0</v>
          </cell>
        </row>
        <row r="21903">
          <cell r="GU21903">
            <v>6</v>
          </cell>
          <cell r="GV21903">
            <v>0</v>
          </cell>
          <cell r="HJ21903">
            <v>0</v>
          </cell>
          <cell r="HQ21903">
            <v>0</v>
          </cell>
        </row>
        <row r="21904">
          <cell r="GU21904">
            <v>10</v>
          </cell>
          <cell r="GV21904">
            <v>5</v>
          </cell>
          <cell r="HJ21904">
            <v>0</v>
          </cell>
          <cell r="HQ21904">
            <v>0</v>
          </cell>
        </row>
        <row r="21905">
          <cell r="GU21905">
            <v>34</v>
          </cell>
          <cell r="GV21905">
            <v>0</v>
          </cell>
          <cell r="HJ21905">
            <v>0</v>
          </cell>
          <cell r="HQ21905">
            <v>0</v>
          </cell>
        </row>
        <row r="21906">
          <cell r="GU21906">
            <v>999999</v>
          </cell>
          <cell r="GV21906">
            <v>999999</v>
          </cell>
          <cell r="HJ21906">
            <v>0</v>
          </cell>
          <cell r="HQ21906">
            <v>0</v>
          </cell>
        </row>
        <row r="21907">
          <cell r="GU21907">
            <v>3</v>
          </cell>
          <cell r="GV21907">
            <v>1</v>
          </cell>
          <cell r="HJ21907">
            <v>0</v>
          </cell>
          <cell r="HQ21907">
            <v>0</v>
          </cell>
        </row>
        <row r="21908">
          <cell r="GU21908">
            <v>23</v>
          </cell>
          <cell r="GV21908">
            <v>16</v>
          </cell>
          <cell r="HJ21908">
            <v>2</v>
          </cell>
          <cell r="HQ21908">
            <v>2</v>
          </cell>
        </row>
        <row r="21909">
          <cell r="GU21909">
            <v>20</v>
          </cell>
          <cell r="GV21909">
            <v>18</v>
          </cell>
          <cell r="HJ21909">
            <v>0</v>
          </cell>
          <cell r="HQ21909">
            <v>0</v>
          </cell>
        </row>
        <row r="21910">
          <cell r="GU21910">
            <v>25</v>
          </cell>
          <cell r="GV21910">
            <v>15</v>
          </cell>
          <cell r="HJ21910">
            <v>0</v>
          </cell>
          <cell r="HQ21910">
            <v>0</v>
          </cell>
        </row>
        <row r="21911">
          <cell r="GU21911">
            <v>24</v>
          </cell>
          <cell r="GV21911">
            <v>16</v>
          </cell>
          <cell r="HJ21911">
            <v>0</v>
          </cell>
          <cell r="HQ21911">
            <v>0</v>
          </cell>
        </row>
        <row r="21912">
          <cell r="GU21912">
            <v>45</v>
          </cell>
          <cell r="GV21912">
            <v>16</v>
          </cell>
          <cell r="HJ21912">
            <v>0</v>
          </cell>
          <cell r="HQ21912">
            <v>0</v>
          </cell>
        </row>
        <row r="21913">
          <cell r="GU21913">
            <v>10</v>
          </cell>
          <cell r="GV21913">
            <v>0</v>
          </cell>
          <cell r="HJ21913">
            <v>0</v>
          </cell>
          <cell r="HQ21913">
            <v>0</v>
          </cell>
        </row>
        <row r="21914">
          <cell r="GU21914">
            <v>13</v>
          </cell>
          <cell r="GV21914">
            <v>2</v>
          </cell>
          <cell r="HJ21914">
            <v>0</v>
          </cell>
          <cell r="HQ21914">
            <v>0</v>
          </cell>
        </row>
        <row r="21915">
          <cell r="GU21915">
            <v>999999</v>
          </cell>
          <cell r="GV21915">
            <v>0</v>
          </cell>
          <cell r="HJ21915">
            <v>0</v>
          </cell>
          <cell r="HQ21915">
            <v>0</v>
          </cell>
        </row>
        <row r="21916">
          <cell r="GU21916">
            <v>12</v>
          </cell>
          <cell r="GV21916">
            <v>9</v>
          </cell>
          <cell r="HJ21916">
            <v>0</v>
          </cell>
          <cell r="HQ21916">
            <v>0</v>
          </cell>
        </row>
        <row r="21917">
          <cell r="GU21917">
            <v>20</v>
          </cell>
          <cell r="GV21917">
            <v>1</v>
          </cell>
          <cell r="HJ21917">
            <v>0</v>
          </cell>
          <cell r="HQ21917">
            <v>0</v>
          </cell>
        </row>
        <row r="21918">
          <cell r="GU21918">
            <v>5</v>
          </cell>
          <cell r="GV21918">
            <v>0</v>
          </cell>
          <cell r="HJ21918">
            <v>0</v>
          </cell>
          <cell r="HQ21918">
            <v>0</v>
          </cell>
        </row>
        <row r="21919">
          <cell r="GU21919">
            <v>8</v>
          </cell>
          <cell r="GV21919">
            <v>0</v>
          </cell>
          <cell r="HJ21919">
            <v>0</v>
          </cell>
          <cell r="HQ21919">
            <v>0</v>
          </cell>
        </row>
        <row r="21920">
          <cell r="GU21920">
            <v>2</v>
          </cell>
          <cell r="GV21920">
            <v>2</v>
          </cell>
          <cell r="HJ21920">
            <v>0</v>
          </cell>
          <cell r="HQ21920">
            <v>0</v>
          </cell>
        </row>
        <row r="21921">
          <cell r="GU21921">
            <v>60</v>
          </cell>
          <cell r="GV21921">
            <v>20</v>
          </cell>
          <cell r="HJ21921">
            <v>0</v>
          </cell>
          <cell r="HQ21921">
            <v>0</v>
          </cell>
        </row>
        <row r="21922">
          <cell r="GU21922">
            <v>29</v>
          </cell>
          <cell r="GV21922">
            <v>0</v>
          </cell>
          <cell r="HJ21922">
            <v>0</v>
          </cell>
          <cell r="HQ21922">
            <v>0</v>
          </cell>
        </row>
        <row r="21923">
          <cell r="GU21923">
            <v>12</v>
          </cell>
          <cell r="GV21923">
            <v>2</v>
          </cell>
          <cell r="HJ21923">
            <v>0</v>
          </cell>
          <cell r="HQ21923">
            <v>0</v>
          </cell>
        </row>
        <row r="21924">
          <cell r="GU21924">
            <v>40</v>
          </cell>
          <cell r="GV21924">
            <v>12</v>
          </cell>
          <cell r="HJ21924">
            <v>0</v>
          </cell>
          <cell r="HQ21924">
            <v>0</v>
          </cell>
        </row>
        <row r="21925">
          <cell r="GU21925">
            <v>13</v>
          </cell>
          <cell r="GV21925">
            <v>0</v>
          </cell>
          <cell r="HJ21925">
            <v>0</v>
          </cell>
          <cell r="HQ21925">
            <v>0</v>
          </cell>
        </row>
        <row r="21926">
          <cell r="GU21926">
            <v>999999</v>
          </cell>
          <cell r="GV21926">
            <v>999999</v>
          </cell>
          <cell r="HJ21926">
            <v>0</v>
          </cell>
          <cell r="HQ21926">
            <v>0</v>
          </cell>
        </row>
        <row r="21927">
          <cell r="GU21927">
            <v>20</v>
          </cell>
          <cell r="GV21927">
            <v>0</v>
          </cell>
          <cell r="HJ21927">
            <v>0</v>
          </cell>
          <cell r="HQ21927">
            <v>0</v>
          </cell>
        </row>
        <row r="21928">
          <cell r="GU21928">
            <v>20</v>
          </cell>
          <cell r="GV21928">
            <v>0</v>
          </cell>
          <cell r="HJ21928">
            <v>0</v>
          </cell>
          <cell r="HQ21928">
            <v>0</v>
          </cell>
        </row>
        <row r="21929">
          <cell r="GU21929">
            <v>20</v>
          </cell>
          <cell r="GV21929">
            <v>0</v>
          </cell>
          <cell r="HJ21929">
            <v>0</v>
          </cell>
          <cell r="HQ21929">
            <v>0</v>
          </cell>
        </row>
        <row r="21930">
          <cell r="GU21930">
            <v>9</v>
          </cell>
          <cell r="GV21930">
            <v>1</v>
          </cell>
          <cell r="HJ21930">
            <v>3</v>
          </cell>
          <cell r="HQ21930">
            <v>2</v>
          </cell>
        </row>
        <row r="21931">
          <cell r="GU21931">
            <v>25</v>
          </cell>
          <cell r="GV21931">
            <v>12</v>
          </cell>
          <cell r="HJ21931">
            <v>0</v>
          </cell>
          <cell r="HQ21931">
            <v>0</v>
          </cell>
        </row>
        <row r="21932">
          <cell r="GU21932">
            <v>0</v>
          </cell>
          <cell r="GV21932">
            <v>0</v>
          </cell>
          <cell r="HJ21932">
            <v>0</v>
          </cell>
          <cell r="HQ21932">
            <v>0</v>
          </cell>
        </row>
        <row r="21933">
          <cell r="GU21933">
            <v>10</v>
          </cell>
          <cell r="GV21933">
            <v>0</v>
          </cell>
          <cell r="HJ21933">
            <v>0</v>
          </cell>
          <cell r="HQ21933">
            <v>0</v>
          </cell>
        </row>
        <row r="21934">
          <cell r="GU21934">
            <v>100</v>
          </cell>
          <cell r="GV21934">
            <v>80</v>
          </cell>
          <cell r="HJ21934">
            <v>0</v>
          </cell>
          <cell r="HQ21934">
            <v>0</v>
          </cell>
        </row>
        <row r="21935">
          <cell r="GU21935">
            <v>999999</v>
          </cell>
          <cell r="GV21935">
            <v>999999</v>
          </cell>
          <cell r="HJ21935">
            <v>0</v>
          </cell>
          <cell r="HQ21935">
            <v>0</v>
          </cell>
        </row>
        <row r="21936">
          <cell r="GU21936">
            <v>999999</v>
          </cell>
          <cell r="GV21936">
            <v>999999</v>
          </cell>
          <cell r="HJ21936">
            <v>0</v>
          </cell>
          <cell r="HQ21936">
            <v>0</v>
          </cell>
        </row>
        <row r="21937">
          <cell r="GU21937">
            <v>999999</v>
          </cell>
          <cell r="GV21937">
            <v>0</v>
          </cell>
          <cell r="HJ21937">
            <v>0</v>
          </cell>
          <cell r="HQ21937">
            <v>0</v>
          </cell>
        </row>
        <row r="21938">
          <cell r="GU21938">
            <v>20</v>
          </cell>
          <cell r="GV21938">
            <v>0</v>
          </cell>
          <cell r="HJ21938">
            <v>0</v>
          </cell>
          <cell r="HQ21938">
            <v>0</v>
          </cell>
        </row>
        <row r="21939">
          <cell r="GU21939">
            <v>25</v>
          </cell>
          <cell r="GV21939">
            <v>4</v>
          </cell>
          <cell r="HJ21939">
            <v>0</v>
          </cell>
          <cell r="HQ21939">
            <v>0</v>
          </cell>
        </row>
        <row r="21940">
          <cell r="GU21940">
            <v>31</v>
          </cell>
          <cell r="GV21940">
            <v>0</v>
          </cell>
          <cell r="HJ21940">
            <v>0</v>
          </cell>
          <cell r="HQ21940">
            <v>0</v>
          </cell>
        </row>
        <row r="21941">
          <cell r="GU21941">
            <v>999999</v>
          </cell>
          <cell r="GV21941">
            <v>0</v>
          </cell>
          <cell r="HJ21941">
            <v>0</v>
          </cell>
          <cell r="HQ21941">
            <v>0</v>
          </cell>
        </row>
        <row r="21942">
          <cell r="GU21942">
            <v>0</v>
          </cell>
          <cell r="GV21942">
            <v>0</v>
          </cell>
          <cell r="HJ21942">
            <v>0</v>
          </cell>
          <cell r="HQ21942">
            <v>0</v>
          </cell>
        </row>
        <row r="21943">
          <cell r="GU21943">
            <v>60</v>
          </cell>
          <cell r="GV21943">
            <v>43</v>
          </cell>
          <cell r="HJ21943">
            <v>0</v>
          </cell>
          <cell r="HQ21943">
            <v>0</v>
          </cell>
        </row>
        <row r="21944">
          <cell r="GU21944">
            <v>20</v>
          </cell>
          <cell r="GV21944">
            <v>8</v>
          </cell>
          <cell r="HJ21944">
            <v>0</v>
          </cell>
          <cell r="HQ21944">
            <v>0</v>
          </cell>
        </row>
        <row r="21945">
          <cell r="GU21945">
            <v>63</v>
          </cell>
          <cell r="GV21945">
            <v>3</v>
          </cell>
          <cell r="HJ21945">
            <v>0</v>
          </cell>
          <cell r="HQ21945">
            <v>0</v>
          </cell>
        </row>
        <row r="21946">
          <cell r="GU21946">
            <v>6</v>
          </cell>
          <cell r="GV21946">
            <v>2</v>
          </cell>
          <cell r="HJ21946">
            <v>0</v>
          </cell>
          <cell r="HQ21946">
            <v>0</v>
          </cell>
        </row>
        <row r="21947">
          <cell r="GU21947">
            <v>15</v>
          </cell>
          <cell r="GV21947">
            <v>7</v>
          </cell>
          <cell r="HJ21947">
            <v>0</v>
          </cell>
          <cell r="HQ21947">
            <v>0</v>
          </cell>
        </row>
        <row r="21948">
          <cell r="GU21948">
            <v>11</v>
          </cell>
          <cell r="GV21948">
            <v>7</v>
          </cell>
          <cell r="HJ21948">
            <v>1</v>
          </cell>
          <cell r="HQ21948">
            <v>1</v>
          </cell>
        </row>
        <row r="21949">
          <cell r="GU21949">
            <v>20</v>
          </cell>
          <cell r="GV21949">
            <v>8</v>
          </cell>
          <cell r="HJ21949">
            <v>0</v>
          </cell>
          <cell r="HQ21949">
            <v>0</v>
          </cell>
        </row>
        <row r="21950">
          <cell r="GU21950">
            <v>45</v>
          </cell>
          <cell r="GV21950">
            <v>28</v>
          </cell>
          <cell r="HJ21950">
            <v>0</v>
          </cell>
          <cell r="HQ21950">
            <v>0</v>
          </cell>
        </row>
        <row r="21951">
          <cell r="GU21951">
            <v>999999</v>
          </cell>
          <cell r="GV21951">
            <v>999999</v>
          </cell>
          <cell r="HJ21951">
            <v>0</v>
          </cell>
          <cell r="HQ21951">
            <v>0</v>
          </cell>
        </row>
        <row r="21952">
          <cell r="GU21952">
            <v>4</v>
          </cell>
          <cell r="GV21952">
            <v>2</v>
          </cell>
          <cell r="HJ21952">
            <v>0</v>
          </cell>
          <cell r="HQ21952">
            <v>0</v>
          </cell>
        </row>
        <row r="21953">
          <cell r="GU21953">
            <v>5</v>
          </cell>
          <cell r="GV21953">
            <v>4</v>
          </cell>
          <cell r="HJ21953">
            <v>0</v>
          </cell>
          <cell r="HQ21953">
            <v>0</v>
          </cell>
        </row>
        <row r="21954">
          <cell r="GU21954">
            <v>55</v>
          </cell>
          <cell r="GV21954">
            <v>33</v>
          </cell>
          <cell r="HJ21954">
            <v>11</v>
          </cell>
          <cell r="HQ21954">
            <v>11</v>
          </cell>
        </row>
        <row r="21955">
          <cell r="GU21955">
            <v>80</v>
          </cell>
          <cell r="GV21955">
            <v>60</v>
          </cell>
          <cell r="HJ21955">
            <v>0</v>
          </cell>
          <cell r="HQ21955">
            <v>0</v>
          </cell>
        </row>
        <row r="21956">
          <cell r="GU21956">
            <v>0</v>
          </cell>
          <cell r="GV21956">
            <v>0</v>
          </cell>
          <cell r="HJ21956">
            <v>7</v>
          </cell>
          <cell r="HQ21956">
            <v>7</v>
          </cell>
        </row>
        <row r="21957">
          <cell r="GU21957">
            <v>0</v>
          </cell>
          <cell r="GV21957">
            <v>0</v>
          </cell>
          <cell r="HJ21957">
            <v>0</v>
          </cell>
          <cell r="HQ21957">
            <v>0</v>
          </cell>
        </row>
        <row r="21958">
          <cell r="GU21958">
            <v>0</v>
          </cell>
          <cell r="GV21958">
            <v>0</v>
          </cell>
          <cell r="HJ21958">
            <v>1</v>
          </cell>
          <cell r="HQ21958">
            <v>1</v>
          </cell>
        </row>
        <row r="21959">
          <cell r="GU21959">
            <v>15</v>
          </cell>
          <cell r="GV21959">
            <v>11</v>
          </cell>
          <cell r="HJ21959">
            <v>1</v>
          </cell>
          <cell r="HQ21959">
            <v>1</v>
          </cell>
        </row>
        <row r="21960">
          <cell r="GU21960">
            <v>999999</v>
          </cell>
          <cell r="GV21960">
            <v>999999</v>
          </cell>
          <cell r="HJ21960">
            <v>0</v>
          </cell>
          <cell r="HQ21960">
            <v>0</v>
          </cell>
        </row>
        <row r="21961">
          <cell r="GU21961">
            <v>0</v>
          </cell>
          <cell r="GV21961">
            <v>0</v>
          </cell>
          <cell r="HJ21961">
            <v>67</v>
          </cell>
          <cell r="HQ21961">
            <v>63</v>
          </cell>
        </row>
        <row r="21962">
          <cell r="GU21962">
            <v>6</v>
          </cell>
          <cell r="GV21962">
            <v>5</v>
          </cell>
          <cell r="HJ21962">
            <v>0</v>
          </cell>
          <cell r="HQ21962">
            <v>0</v>
          </cell>
        </row>
        <row r="21963">
          <cell r="GU21963">
            <v>600</v>
          </cell>
          <cell r="GV21963">
            <v>250</v>
          </cell>
          <cell r="HJ21963">
            <v>7</v>
          </cell>
          <cell r="HQ21963">
            <v>4</v>
          </cell>
        </row>
        <row r="21964">
          <cell r="GU21964">
            <v>50</v>
          </cell>
          <cell r="GV21964">
            <v>40</v>
          </cell>
          <cell r="HJ21964">
            <v>0</v>
          </cell>
          <cell r="HQ21964">
            <v>0</v>
          </cell>
        </row>
        <row r="21965">
          <cell r="GU21965">
            <v>7</v>
          </cell>
          <cell r="GV21965">
            <v>2</v>
          </cell>
          <cell r="HJ21965">
            <v>4</v>
          </cell>
          <cell r="HQ21965">
            <v>4</v>
          </cell>
        </row>
        <row r="21966">
          <cell r="GU21966">
            <v>16</v>
          </cell>
          <cell r="GV21966">
            <v>6</v>
          </cell>
          <cell r="HJ21966">
            <v>0</v>
          </cell>
          <cell r="HQ21966">
            <v>0</v>
          </cell>
        </row>
        <row r="21967">
          <cell r="GU21967">
            <v>40</v>
          </cell>
          <cell r="GV21967">
            <v>30</v>
          </cell>
          <cell r="HJ21967">
            <v>2</v>
          </cell>
          <cell r="HQ21967">
            <v>2</v>
          </cell>
        </row>
        <row r="21968">
          <cell r="GU21968">
            <v>25</v>
          </cell>
          <cell r="GV21968">
            <v>3</v>
          </cell>
          <cell r="HJ21968">
            <v>0</v>
          </cell>
          <cell r="HQ21968">
            <v>0</v>
          </cell>
        </row>
        <row r="21969">
          <cell r="GU21969">
            <v>7</v>
          </cell>
          <cell r="GV21969">
            <v>5</v>
          </cell>
          <cell r="HJ21969">
            <v>3</v>
          </cell>
          <cell r="HQ21969">
            <v>3</v>
          </cell>
        </row>
        <row r="21970">
          <cell r="GU21970">
            <v>60</v>
          </cell>
          <cell r="GV21970">
            <v>40</v>
          </cell>
          <cell r="HJ21970">
            <v>0</v>
          </cell>
          <cell r="HQ21970">
            <v>0</v>
          </cell>
        </row>
        <row r="21971">
          <cell r="GU21971">
            <v>8</v>
          </cell>
          <cell r="GV21971">
            <v>5</v>
          </cell>
          <cell r="HJ21971">
            <v>0</v>
          </cell>
          <cell r="HQ21971">
            <v>0</v>
          </cell>
        </row>
        <row r="21972">
          <cell r="GU21972">
            <v>16</v>
          </cell>
          <cell r="GV21972">
            <v>12</v>
          </cell>
          <cell r="HJ21972">
            <v>0</v>
          </cell>
          <cell r="HQ21972">
            <v>0</v>
          </cell>
        </row>
        <row r="21973">
          <cell r="GU21973">
            <v>8</v>
          </cell>
          <cell r="GV21973">
            <v>0</v>
          </cell>
          <cell r="HJ21973">
            <v>0</v>
          </cell>
          <cell r="HQ21973">
            <v>0</v>
          </cell>
        </row>
        <row r="21974">
          <cell r="GU21974">
            <v>0</v>
          </cell>
          <cell r="GV21974">
            <v>0</v>
          </cell>
          <cell r="HJ21974">
            <v>271</v>
          </cell>
          <cell r="HQ21974">
            <v>254</v>
          </cell>
        </row>
        <row r="21975">
          <cell r="GU21975">
            <v>9</v>
          </cell>
          <cell r="GV21975">
            <v>5</v>
          </cell>
          <cell r="HJ21975">
            <v>0</v>
          </cell>
          <cell r="HQ21975">
            <v>0</v>
          </cell>
        </row>
        <row r="21976">
          <cell r="GU21976">
            <v>6</v>
          </cell>
          <cell r="GV21976">
            <v>0</v>
          </cell>
          <cell r="HJ21976">
            <v>6</v>
          </cell>
          <cell r="HQ21976">
            <v>5</v>
          </cell>
        </row>
        <row r="21977">
          <cell r="GU21977">
            <v>60</v>
          </cell>
          <cell r="GV21977">
            <v>59</v>
          </cell>
          <cell r="HJ21977">
            <v>4</v>
          </cell>
          <cell r="HQ21977">
            <v>3</v>
          </cell>
        </row>
        <row r="21978">
          <cell r="GU21978">
            <v>34</v>
          </cell>
          <cell r="GV21978">
            <v>5</v>
          </cell>
          <cell r="HJ21978">
            <v>2</v>
          </cell>
          <cell r="HQ21978">
            <v>2</v>
          </cell>
        </row>
        <row r="21979">
          <cell r="GU21979">
            <v>0</v>
          </cell>
          <cell r="GV21979">
            <v>0</v>
          </cell>
          <cell r="HJ21979">
            <v>4</v>
          </cell>
          <cell r="HQ21979">
            <v>3</v>
          </cell>
        </row>
        <row r="21980">
          <cell r="GU21980">
            <v>10</v>
          </cell>
          <cell r="GV21980">
            <v>2</v>
          </cell>
          <cell r="HJ21980">
            <v>0</v>
          </cell>
          <cell r="HQ21980">
            <v>0</v>
          </cell>
        </row>
        <row r="21981">
          <cell r="GU21981">
            <v>11</v>
          </cell>
          <cell r="GV21981">
            <v>0</v>
          </cell>
          <cell r="HJ21981">
            <v>8</v>
          </cell>
          <cell r="HQ21981">
            <v>6</v>
          </cell>
        </row>
        <row r="21982">
          <cell r="GU21982">
            <v>8</v>
          </cell>
          <cell r="GV21982">
            <v>1</v>
          </cell>
          <cell r="HJ21982">
            <v>0</v>
          </cell>
          <cell r="HQ21982">
            <v>0</v>
          </cell>
        </row>
        <row r="21983">
          <cell r="GU21983">
            <v>17</v>
          </cell>
          <cell r="GV21983">
            <v>12</v>
          </cell>
          <cell r="HJ21983">
            <v>0</v>
          </cell>
          <cell r="HQ21983">
            <v>0</v>
          </cell>
        </row>
        <row r="21984">
          <cell r="GU21984">
            <v>999999</v>
          </cell>
          <cell r="GV21984">
            <v>999999</v>
          </cell>
          <cell r="HJ21984">
            <v>2</v>
          </cell>
          <cell r="HQ21984">
            <v>1</v>
          </cell>
        </row>
        <row r="21985">
          <cell r="GU21985">
            <v>0</v>
          </cell>
          <cell r="GV21985">
            <v>0</v>
          </cell>
          <cell r="HJ21985">
            <v>19</v>
          </cell>
          <cell r="HQ21985">
            <v>19</v>
          </cell>
        </row>
        <row r="21986">
          <cell r="GU21986">
            <v>120</v>
          </cell>
          <cell r="GV21986">
            <v>100</v>
          </cell>
          <cell r="HJ21986">
            <v>0</v>
          </cell>
          <cell r="HQ21986">
            <v>0</v>
          </cell>
        </row>
        <row r="21987">
          <cell r="GU21987">
            <v>0</v>
          </cell>
          <cell r="GV21987">
            <v>0</v>
          </cell>
          <cell r="HJ21987">
            <v>1</v>
          </cell>
          <cell r="HQ21987">
            <v>1</v>
          </cell>
        </row>
        <row r="21988">
          <cell r="GU21988">
            <v>10</v>
          </cell>
          <cell r="GV21988">
            <v>5</v>
          </cell>
          <cell r="HJ21988">
            <v>0</v>
          </cell>
          <cell r="HQ21988">
            <v>0</v>
          </cell>
        </row>
        <row r="21989">
          <cell r="GU21989">
            <v>0</v>
          </cell>
          <cell r="GV21989">
            <v>0</v>
          </cell>
          <cell r="HJ21989">
            <v>7</v>
          </cell>
          <cell r="HQ21989">
            <v>7</v>
          </cell>
        </row>
        <row r="21990">
          <cell r="GU21990">
            <v>0</v>
          </cell>
          <cell r="GV21990">
            <v>0</v>
          </cell>
          <cell r="HJ21990">
            <v>2</v>
          </cell>
          <cell r="HQ21990">
            <v>1</v>
          </cell>
        </row>
        <row r="21991">
          <cell r="GU21991">
            <v>10</v>
          </cell>
          <cell r="GV21991">
            <v>0</v>
          </cell>
          <cell r="HJ21991">
            <v>0</v>
          </cell>
          <cell r="HQ21991">
            <v>0</v>
          </cell>
        </row>
        <row r="21992">
          <cell r="GU21992">
            <v>375</v>
          </cell>
          <cell r="GV21992">
            <v>307</v>
          </cell>
          <cell r="HJ21992">
            <v>5</v>
          </cell>
          <cell r="HQ21992">
            <v>1</v>
          </cell>
        </row>
        <row r="21993">
          <cell r="GU21993">
            <v>0</v>
          </cell>
          <cell r="GV21993">
            <v>0</v>
          </cell>
          <cell r="HJ21993">
            <v>4</v>
          </cell>
          <cell r="HQ21993">
            <v>3</v>
          </cell>
        </row>
        <row r="21994">
          <cell r="GU21994">
            <v>6</v>
          </cell>
          <cell r="GV21994">
            <v>4</v>
          </cell>
          <cell r="HJ21994">
            <v>2</v>
          </cell>
          <cell r="HQ21994">
            <v>2</v>
          </cell>
        </row>
        <row r="21995">
          <cell r="GU21995">
            <v>20</v>
          </cell>
          <cell r="GV21995">
            <v>17</v>
          </cell>
          <cell r="HJ21995">
            <v>43</v>
          </cell>
          <cell r="HQ21995">
            <v>42</v>
          </cell>
        </row>
        <row r="21996">
          <cell r="GU21996">
            <v>0</v>
          </cell>
          <cell r="GV21996">
            <v>0</v>
          </cell>
          <cell r="HJ21996">
            <v>24</v>
          </cell>
          <cell r="HQ21996">
            <v>24</v>
          </cell>
        </row>
        <row r="21997">
          <cell r="GU21997">
            <v>26</v>
          </cell>
          <cell r="GV21997">
            <v>5</v>
          </cell>
          <cell r="HJ21997">
            <v>0</v>
          </cell>
          <cell r="HQ21997">
            <v>0</v>
          </cell>
        </row>
        <row r="21998">
          <cell r="GU21998">
            <v>0</v>
          </cell>
          <cell r="GV21998">
            <v>0</v>
          </cell>
          <cell r="HJ21998">
            <v>85</v>
          </cell>
          <cell r="HQ21998">
            <v>85</v>
          </cell>
        </row>
        <row r="21999">
          <cell r="GU21999">
            <v>23</v>
          </cell>
          <cell r="GV21999">
            <v>15</v>
          </cell>
          <cell r="HJ21999">
            <v>0</v>
          </cell>
          <cell r="HQ21999">
            <v>0</v>
          </cell>
        </row>
        <row r="22000">
          <cell r="GU22000">
            <v>0</v>
          </cell>
          <cell r="GV22000">
            <v>0</v>
          </cell>
          <cell r="HJ22000">
            <v>43</v>
          </cell>
          <cell r="HQ22000">
            <v>42</v>
          </cell>
        </row>
        <row r="22001">
          <cell r="GU22001">
            <v>29</v>
          </cell>
          <cell r="GV22001">
            <v>20</v>
          </cell>
          <cell r="HJ22001">
            <v>0</v>
          </cell>
          <cell r="HQ22001">
            <v>0</v>
          </cell>
        </row>
        <row r="22002">
          <cell r="GU22002">
            <v>3</v>
          </cell>
          <cell r="GV22002">
            <v>2</v>
          </cell>
          <cell r="HJ22002">
            <v>43</v>
          </cell>
          <cell r="HQ22002">
            <v>43</v>
          </cell>
        </row>
        <row r="22003">
          <cell r="GU22003">
            <v>30</v>
          </cell>
          <cell r="GV22003">
            <v>5</v>
          </cell>
          <cell r="HJ22003">
            <v>0</v>
          </cell>
          <cell r="HQ22003">
            <v>0</v>
          </cell>
        </row>
        <row r="22004">
          <cell r="GU22004">
            <v>0</v>
          </cell>
          <cell r="GV22004">
            <v>0</v>
          </cell>
          <cell r="HJ22004">
            <v>0</v>
          </cell>
          <cell r="HQ22004">
            <v>0</v>
          </cell>
        </row>
        <row r="22005">
          <cell r="GU22005">
            <v>100</v>
          </cell>
          <cell r="GV22005">
            <v>90</v>
          </cell>
          <cell r="HJ22005">
            <v>0</v>
          </cell>
          <cell r="HQ22005">
            <v>0</v>
          </cell>
        </row>
        <row r="22006">
          <cell r="GU22006">
            <v>23</v>
          </cell>
          <cell r="GV22006">
            <v>0</v>
          </cell>
          <cell r="HJ22006">
            <v>0</v>
          </cell>
          <cell r="HQ22006">
            <v>0</v>
          </cell>
        </row>
        <row r="22007">
          <cell r="GU22007">
            <v>0</v>
          </cell>
          <cell r="GV22007">
            <v>0</v>
          </cell>
          <cell r="HJ22007">
            <v>3</v>
          </cell>
          <cell r="HQ22007">
            <v>3</v>
          </cell>
        </row>
        <row r="22008">
          <cell r="GU22008">
            <v>11</v>
          </cell>
          <cell r="GV22008">
            <v>1</v>
          </cell>
          <cell r="HJ22008">
            <v>0</v>
          </cell>
          <cell r="HQ22008">
            <v>0</v>
          </cell>
        </row>
        <row r="22009">
          <cell r="GU22009">
            <v>36</v>
          </cell>
          <cell r="GV22009">
            <v>0</v>
          </cell>
          <cell r="HJ22009">
            <v>0</v>
          </cell>
          <cell r="HQ22009">
            <v>0</v>
          </cell>
        </row>
        <row r="22010">
          <cell r="GU22010">
            <v>13</v>
          </cell>
          <cell r="GV22010">
            <v>2</v>
          </cell>
          <cell r="HJ22010">
            <v>0</v>
          </cell>
          <cell r="HQ22010">
            <v>0</v>
          </cell>
        </row>
        <row r="22011">
          <cell r="GU22011">
            <v>20</v>
          </cell>
          <cell r="GV22011">
            <v>18</v>
          </cell>
          <cell r="HJ22011">
            <v>0</v>
          </cell>
          <cell r="HQ22011">
            <v>0</v>
          </cell>
        </row>
        <row r="22012">
          <cell r="GU22012">
            <v>6</v>
          </cell>
          <cell r="GV22012">
            <v>0</v>
          </cell>
          <cell r="HJ22012">
            <v>0</v>
          </cell>
          <cell r="HQ22012">
            <v>0</v>
          </cell>
        </row>
        <row r="22013">
          <cell r="GU22013">
            <v>0</v>
          </cell>
          <cell r="GV22013">
            <v>0</v>
          </cell>
          <cell r="HJ22013">
            <v>0</v>
          </cell>
          <cell r="HQ22013">
            <v>0</v>
          </cell>
        </row>
        <row r="22014">
          <cell r="GU22014">
            <v>40</v>
          </cell>
          <cell r="GV22014">
            <v>10</v>
          </cell>
          <cell r="HJ22014">
            <v>0</v>
          </cell>
          <cell r="HQ22014">
            <v>0</v>
          </cell>
        </row>
        <row r="22015">
          <cell r="GU22015">
            <v>14</v>
          </cell>
          <cell r="GV22015">
            <v>0</v>
          </cell>
          <cell r="HJ22015">
            <v>2</v>
          </cell>
          <cell r="HQ22015">
            <v>1</v>
          </cell>
        </row>
        <row r="22016">
          <cell r="GU22016">
            <v>0</v>
          </cell>
          <cell r="GV22016">
            <v>0</v>
          </cell>
          <cell r="HJ22016">
            <v>1</v>
          </cell>
          <cell r="HQ22016">
            <v>0</v>
          </cell>
        </row>
        <row r="22017">
          <cell r="GU22017">
            <v>999999</v>
          </cell>
          <cell r="GV22017">
            <v>0</v>
          </cell>
          <cell r="HJ22017">
            <v>0</v>
          </cell>
          <cell r="HQ22017">
            <v>0</v>
          </cell>
        </row>
        <row r="22018">
          <cell r="GU22018">
            <v>25</v>
          </cell>
          <cell r="GV22018">
            <v>2</v>
          </cell>
          <cell r="HJ22018">
            <v>0</v>
          </cell>
          <cell r="HQ22018">
            <v>0</v>
          </cell>
        </row>
        <row r="22019">
          <cell r="GU22019">
            <v>25</v>
          </cell>
          <cell r="GV22019">
            <v>1</v>
          </cell>
          <cell r="HJ22019">
            <v>0</v>
          </cell>
          <cell r="HQ22019">
            <v>0</v>
          </cell>
        </row>
        <row r="22020">
          <cell r="GU22020">
            <v>48</v>
          </cell>
          <cell r="GV22020">
            <v>4</v>
          </cell>
          <cell r="HJ22020">
            <v>1</v>
          </cell>
          <cell r="HQ22020">
            <v>1</v>
          </cell>
        </row>
        <row r="22021">
          <cell r="GU22021">
            <v>10</v>
          </cell>
          <cell r="GV22021">
            <v>0</v>
          </cell>
          <cell r="HJ22021">
            <v>0</v>
          </cell>
          <cell r="HQ22021">
            <v>0</v>
          </cell>
        </row>
        <row r="22022">
          <cell r="GU22022">
            <v>20</v>
          </cell>
          <cell r="GV22022">
            <v>0</v>
          </cell>
          <cell r="HJ22022">
            <v>0</v>
          </cell>
          <cell r="HQ22022">
            <v>0</v>
          </cell>
        </row>
        <row r="22023">
          <cell r="GU22023">
            <v>35</v>
          </cell>
          <cell r="GV22023">
            <v>10</v>
          </cell>
          <cell r="HJ22023">
            <v>0</v>
          </cell>
          <cell r="HQ22023">
            <v>0</v>
          </cell>
        </row>
        <row r="22024">
          <cell r="GU22024">
            <v>8</v>
          </cell>
          <cell r="GV22024">
            <v>0</v>
          </cell>
          <cell r="HJ22024">
            <v>1</v>
          </cell>
          <cell r="HQ22024">
            <v>0</v>
          </cell>
        </row>
        <row r="22025">
          <cell r="GU22025">
            <v>50</v>
          </cell>
          <cell r="GV22025">
            <v>15</v>
          </cell>
          <cell r="HJ22025">
            <v>0</v>
          </cell>
          <cell r="HQ22025">
            <v>0</v>
          </cell>
        </row>
        <row r="22026">
          <cell r="GU22026">
            <v>999999</v>
          </cell>
          <cell r="GV22026">
            <v>0</v>
          </cell>
          <cell r="HJ22026">
            <v>0</v>
          </cell>
          <cell r="HQ22026">
            <v>0</v>
          </cell>
        </row>
        <row r="22027">
          <cell r="GU22027">
            <v>7</v>
          </cell>
          <cell r="GV22027">
            <v>0</v>
          </cell>
          <cell r="HJ22027">
            <v>1</v>
          </cell>
          <cell r="HQ22027">
            <v>0</v>
          </cell>
        </row>
        <row r="22028">
          <cell r="GU22028">
            <v>0</v>
          </cell>
          <cell r="GV22028">
            <v>0</v>
          </cell>
          <cell r="HJ22028">
            <v>0</v>
          </cell>
          <cell r="HQ22028">
            <v>0</v>
          </cell>
        </row>
        <row r="22029">
          <cell r="GU22029">
            <v>0</v>
          </cell>
          <cell r="GV22029">
            <v>0</v>
          </cell>
          <cell r="HJ22029">
            <v>8</v>
          </cell>
          <cell r="HQ22029">
            <v>6</v>
          </cell>
        </row>
        <row r="22030">
          <cell r="GU22030">
            <v>16</v>
          </cell>
          <cell r="GV22030">
            <v>0</v>
          </cell>
          <cell r="HJ22030">
            <v>0</v>
          </cell>
          <cell r="HQ22030">
            <v>0</v>
          </cell>
        </row>
        <row r="22031">
          <cell r="GU22031">
            <v>25</v>
          </cell>
          <cell r="GV22031">
            <v>0</v>
          </cell>
          <cell r="HJ22031">
            <v>0</v>
          </cell>
          <cell r="HQ22031">
            <v>0</v>
          </cell>
        </row>
        <row r="22032">
          <cell r="GU22032">
            <v>35</v>
          </cell>
          <cell r="GV22032">
            <v>20</v>
          </cell>
          <cell r="HJ22032">
            <v>0</v>
          </cell>
          <cell r="HQ22032">
            <v>0</v>
          </cell>
        </row>
        <row r="22033">
          <cell r="GU22033">
            <v>0</v>
          </cell>
          <cell r="GV22033">
            <v>0</v>
          </cell>
          <cell r="HJ22033">
            <v>3</v>
          </cell>
          <cell r="HQ22033">
            <v>3</v>
          </cell>
        </row>
        <row r="22034">
          <cell r="GU22034">
            <v>13</v>
          </cell>
          <cell r="GV22034">
            <v>1</v>
          </cell>
          <cell r="HJ22034">
            <v>13</v>
          </cell>
          <cell r="HQ22034">
            <v>13</v>
          </cell>
        </row>
        <row r="22035">
          <cell r="GU22035">
            <v>19</v>
          </cell>
          <cell r="GV22035">
            <v>3</v>
          </cell>
          <cell r="HJ22035">
            <v>0</v>
          </cell>
          <cell r="HQ22035">
            <v>0</v>
          </cell>
        </row>
        <row r="22036">
          <cell r="GU22036">
            <v>44</v>
          </cell>
          <cell r="GV22036">
            <v>0</v>
          </cell>
          <cell r="HJ22036">
            <v>0</v>
          </cell>
          <cell r="HQ22036">
            <v>0</v>
          </cell>
        </row>
        <row r="22037">
          <cell r="GU22037">
            <v>999999</v>
          </cell>
          <cell r="GV22037">
            <v>0</v>
          </cell>
          <cell r="HJ22037">
            <v>0</v>
          </cell>
          <cell r="HQ22037">
            <v>0</v>
          </cell>
        </row>
        <row r="22038">
          <cell r="GU22038">
            <v>8</v>
          </cell>
          <cell r="GV22038">
            <v>0</v>
          </cell>
          <cell r="HJ22038">
            <v>1</v>
          </cell>
          <cell r="HQ22038">
            <v>1</v>
          </cell>
        </row>
        <row r="22039">
          <cell r="GU22039">
            <v>28</v>
          </cell>
          <cell r="GV22039">
            <v>1</v>
          </cell>
          <cell r="HJ22039">
            <v>0</v>
          </cell>
          <cell r="HQ22039">
            <v>0</v>
          </cell>
        </row>
        <row r="22040">
          <cell r="GU22040">
            <v>15</v>
          </cell>
          <cell r="GV22040">
            <v>0</v>
          </cell>
          <cell r="HJ22040">
            <v>0</v>
          </cell>
          <cell r="HQ22040">
            <v>0</v>
          </cell>
        </row>
        <row r="22041">
          <cell r="GU22041">
            <v>999999</v>
          </cell>
          <cell r="GV22041">
            <v>0</v>
          </cell>
          <cell r="HJ22041">
            <v>0</v>
          </cell>
          <cell r="HQ22041">
            <v>0</v>
          </cell>
        </row>
        <row r="22042">
          <cell r="GU22042">
            <v>3</v>
          </cell>
          <cell r="GV22042">
            <v>2</v>
          </cell>
          <cell r="HJ22042">
            <v>0</v>
          </cell>
          <cell r="HQ22042">
            <v>0</v>
          </cell>
        </row>
        <row r="22043">
          <cell r="GU22043">
            <v>20</v>
          </cell>
          <cell r="GV22043">
            <v>0</v>
          </cell>
          <cell r="HJ22043">
            <v>0</v>
          </cell>
          <cell r="HQ22043">
            <v>0</v>
          </cell>
        </row>
        <row r="22044">
          <cell r="GU22044">
            <v>16</v>
          </cell>
          <cell r="GV22044">
            <v>0</v>
          </cell>
          <cell r="HJ22044">
            <v>0</v>
          </cell>
          <cell r="HQ22044">
            <v>0</v>
          </cell>
        </row>
        <row r="22045">
          <cell r="GU22045">
            <v>25</v>
          </cell>
          <cell r="GV22045">
            <v>20</v>
          </cell>
          <cell r="HJ22045">
            <v>15</v>
          </cell>
          <cell r="HQ22045">
            <v>15</v>
          </cell>
        </row>
        <row r="22046">
          <cell r="GU22046">
            <v>12</v>
          </cell>
          <cell r="GV22046">
            <v>1</v>
          </cell>
          <cell r="HJ22046">
            <v>1</v>
          </cell>
          <cell r="HQ22046">
            <v>0</v>
          </cell>
        </row>
        <row r="22047">
          <cell r="GU22047">
            <v>7</v>
          </cell>
          <cell r="GV22047">
            <v>999999</v>
          </cell>
          <cell r="HJ22047">
            <v>39</v>
          </cell>
          <cell r="HQ22047">
            <v>37</v>
          </cell>
        </row>
        <row r="22048">
          <cell r="GU22048">
            <v>0</v>
          </cell>
          <cell r="GV22048">
            <v>0</v>
          </cell>
          <cell r="HJ22048">
            <v>9</v>
          </cell>
          <cell r="HQ22048">
            <v>8</v>
          </cell>
        </row>
        <row r="22049">
          <cell r="GU22049">
            <v>19</v>
          </cell>
          <cell r="GV22049">
            <v>0</v>
          </cell>
          <cell r="HJ22049">
            <v>0</v>
          </cell>
          <cell r="HQ22049">
            <v>0</v>
          </cell>
        </row>
        <row r="22050">
          <cell r="GU22050">
            <v>25</v>
          </cell>
          <cell r="GV22050">
            <v>0</v>
          </cell>
          <cell r="HJ22050">
            <v>0</v>
          </cell>
          <cell r="HQ22050">
            <v>0</v>
          </cell>
        </row>
        <row r="22051">
          <cell r="GU22051">
            <v>29</v>
          </cell>
          <cell r="GV22051">
            <v>3</v>
          </cell>
          <cell r="HJ22051">
            <v>0</v>
          </cell>
          <cell r="HQ22051">
            <v>0</v>
          </cell>
        </row>
        <row r="22052">
          <cell r="GU22052">
            <v>19</v>
          </cell>
          <cell r="GV22052">
            <v>4</v>
          </cell>
          <cell r="HJ22052">
            <v>0</v>
          </cell>
          <cell r="HQ22052">
            <v>0</v>
          </cell>
        </row>
        <row r="22053">
          <cell r="GU22053">
            <v>7</v>
          </cell>
          <cell r="GV22053">
            <v>0</v>
          </cell>
          <cell r="HJ22053">
            <v>3</v>
          </cell>
          <cell r="HQ22053">
            <v>3</v>
          </cell>
        </row>
        <row r="22054">
          <cell r="GU22054">
            <v>15</v>
          </cell>
          <cell r="GV22054">
            <v>15</v>
          </cell>
          <cell r="HJ22054">
            <v>1</v>
          </cell>
          <cell r="HQ22054">
            <v>1</v>
          </cell>
        </row>
        <row r="22055">
          <cell r="GU22055">
            <v>0</v>
          </cell>
          <cell r="GV22055">
            <v>0</v>
          </cell>
          <cell r="HJ22055">
            <v>16</v>
          </cell>
          <cell r="HQ22055">
            <v>16</v>
          </cell>
        </row>
        <row r="22056">
          <cell r="GU22056">
            <v>42</v>
          </cell>
          <cell r="GV22056">
            <v>23</v>
          </cell>
          <cell r="HJ22056">
            <v>0</v>
          </cell>
          <cell r="HQ22056">
            <v>0</v>
          </cell>
        </row>
        <row r="22057">
          <cell r="GU22057">
            <v>7</v>
          </cell>
          <cell r="GV22057">
            <v>1</v>
          </cell>
          <cell r="HJ22057">
            <v>1</v>
          </cell>
          <cell r="HQ22057">
            <v>1</v>
          </cell>
        </row>
        <row r="22058">
          <cell r="GU22058">
            <v>0</v>
          </cell>
          <cell r="GV22058">
            <v>0</v>
          </cell>
          <cell r="HJ22058">
            <v>13</v>
          </cell>
          <cell r="HQ22058">
            <v>13</v>
          </cell>
        </row>
        <row r="22059">
          <cell r="GU22059">
            <v>0</v>
          </cell>
          <cell r="GV22059">
            <v>0</v>
          </cell>
          <cell r="HJ22059">
            <v>5</v>
          </cell>
          <cell r="HQ22059">
            <v>5</v>
          </cell>
        </row>
        <row r="22060">
          <cell r="GU22060">
            <v>8</v>
          </cell>
          <cell r="GV22060">
            <v>999999</v>
          </cell>
          <cell r="HJ22060">
            <v>0</v>
          </cell>
          <cell r="HQ22060">
            <v>0</v>
          </cell>
        </row>
        <row r="22061">
          <cell r="GU22061">
            <v>10</v>
          </cell>
          <cell r="GV22061">
            <v>2</v>
          </cell>
          <cell r="HJ22061">
            <v>1</v>
          </cell>
          <cell r="HQ22061">
            <v>1</v>
          </cell>
        </row>
        <row r="22062">
          <cell r="GU22062">
            <v>21</v>
          </cell>
          <cell r="GV22062">
            <v>4</v>
          </cell>
          <cell r="HJ22062">
            <v>0</v>
          </cell>
          <cell r="HQ22062">
            <v>0</v>
          </cell>
        </row>
        <row r="22063">
          <cell r="GU22063">
            <v>25</v>
          </cell>
          <cell r="GV22063">
            <v>8</v>
          </cell>
          <cell r="HJ22063">
            <v>0</v>
          </cell>
          <cell r="HQ22063">
            <v>0</v>
          </cell>
        </row>
        <row r="22064">
          <cell r="GU22064">
            <v>11</v>
          </cell>
          <cell r="GV22064">
            <v>4</v>
          </cell>
          <cell r="HJ22064">
            <v>0</v>
          </cell>
          <cell r="HQ22064">
            <v>0</v>
          </cell>
        </row>
        <row r="22065">
          <cell r="GU22065">
            <v>0</v>
          </cell>
          <cell r="GV22065">
            <v>0</v>
          </cell>
          <cell r="HJ22065">
            <v>0</v>
          </cell>
          <cell r="HQ22065">
            <v>0</v>
          </cell>
        </row>
        <row r="22066">
          <cell r="GU22066">
            <v>30</v>
          </cell>
          <cell r="GV22066">
            <v>0</v>
          </cell>
          <cell r="HJ22066">
            <v>0</v>
          </cell>
          <cell r="HQ22066">
            <v>0</v>
          </cell>
        </row>
        <row r="22067">
          <cell r="GU22067">
            <v>10</v>
          </cell>
          <cell r="GV22067">
            <v>5</v>
          </cell>
          <cell r="HJ22067">
            <v>0</v>
          </cell>
          <cell r="HQ22067">
            <v>0</v>
          </cell>
        </row>
        <row r="22068">
          <cell r="GU22068">
            <v>999999</v>
          </cell>
          <cell r="GV22068">
            <v>999999</v>
          </cell>
          <cell r="HJ22068">
            <v>0</v>
          </cell>
          <cell r="HQ22068">
            <v>0</v>
          </cell>
        </row>
        <row r="22069">
          <cell r="GU22069">
            <v>999999</v>
          </cell>
          <cell r="GV22069">
            <v>0</v>
          </cell>
          <cell r="HJ22069">
            <v>0</v>
          </cell>
          <cell r="HQ22069">
            <v>0</v>
          </cell>
        </row>
        <row r="22070">
          <cell r="GU22070">
            <v>130</v>
          </cell>
          <cell r="GV22070">
            <v>7</v>
          </cell>
          <cell r="HJ22070">
            <v>2</v>
          </cell>
          <cell r="HQ22070">
            <v>0</v>
          </cell>
        </row>
        <row r="22071">
          <cell r="GU22071">
            <v>25</v>
          </cell>
          <cell r="GV22071">
            <v>1</v>
          </cell>
          <cell r="HJ22071">
            <v>0</v>
          </cell>
          <cell r="HQ22071">
            <v>0</v>
          </cell>
        </row>
        <row r="22072">
          <cell r="GU22072">
            <v>22</v>
          </cell>
          <cell r="GV22072">
            <v>0</v>
          </cell>
          <cell r="HJ22072">
            <v>0</v>
          </cell>
          <cell r="HQ22072">
            <v>0</v>
          </cell>
        </row>
        <row r="22073">
          <cell r="GU22073">
            <v>100</v>
          </cell>
          <cell r="GV22073">
            <v>80</v>
          </cell>
          <cell r="HJ22073">
            <v>0</v>
          </cell>
          <cell r="HQ22073">
            <v>0</v>
          </cell>
        </row>
        <row r="22074">
          <cell r="GU22074">
            <v>10</v>
          </cell>
          <cell r="GV22074">
            <v>10</v>
          </cell>
          <cell r="HJ22074">
            <v>0</v>
          </cell>
          <cell r="HQ22074">
            <v>0</v>
          </cell>
        </row>
        <row r="22075">
          <cell r="GU22075">
            <v>0</v>
          </cell>
          <cell r="GV22075">
            <v>0</v>
          </cell>
          <cell r="HJ22075">
            <v>12</v>
          </cell>
          <cell r="HQ22075">
            <v>12</v>
          </cell>
        </row>
        <row r="22076">
          <cell r="GU22076">
            <v>119</v>
          </cell>
          <cell r="GV22076">
            <v>8</v>
          </cell>
          <cell r="HJ22076">
            <v>0</v>
          </cell>
          <cell r="HQ22076">
            <v>0</v>
          </cell>
        </row>
        <row r="22077">
          <cell r="GU22077">
            <v>22</v>
          </cell>
          <cell r="GV22077">
            <v>0</v>
          </cell>
          <cell r="HJ22077">
            <v>0</v>
          </cell>
          <cell r="HQ22077">
            <v>0</v>
          </cell>
        </row>
        <row r="22078">
          <cell r="GU22078">
            <v>999999</v>
          </cell>
          <cell r="GV22078">
            <v>0</v>
          </cell>
          <cell r="HJ22078">
            <v>0</v>
          </cell>
          <cell r="HQ22078">
            <v>0</v>
          </cell>
        </row>
        <row r="22079">
          <cell r="GU22079">
            <v>40</v>
          </cell>
          <cell r="GV22079">
            <v>8</v>
          </cell>
          <cell r="HJ22079">
            <v>0</v>
          </cell>
          <cell r="HQ22079">
            <v>0</v>
          </cell>
        </row>
        <row r="22080">
          <cell r="GU22080">
            <v>0</v>
          </cell>
          <cell r="GV22080">
            <v>0</v>
          </cell>
          <cell r="HJ22080">
            <v>11</v>
          </cell>
          <cell r="HQ22080">
            <v>11</v>
          </cell>
        </row>
        <row r="22081">
          <cell r="GU22081">
            <v>40</v>
          </cell>
          <cell r="GV22081">
            <v>5</v>
          </cell>
          <cell r="HJ22081">
            <v>0</v>
          </cell>
          <cell r="HQ22081">
            <v>0</v>
          </cell>
        </row>
        <row r="22082">
          <cell r="GU22082">
            <v>999999</v>
          </cell>
          <cell r="GV22082">
            <v>999999</v>
          </cell>
          <cell r="HJ22082">
            <v>0</v>
          </cell>
          <cell r="HQ22082">
            <v>0</v>
          </cell>
        </row>
        <row r="22083">
          <cell r="GU22083">
            <v>15</v>
          </cell>
          <cell r="GV22083">
            <v>4</v>
          </cell>
          <cell r="HJ22083">
            <v>0</v>
          </cell>
          <cell r="HQ22083">
            <v>0</v>
          </cell>
        </row>
        <row r="22084">
          <cell r="GU22084">
            <v>18</v>
          </cell>
          <cell r="GV22084">
            <v>0</v>
          </cell>
          <cell r="HJ22084">
            <v>0</v>
          </cell>
          <cell r="HQ22084">
            <v>0</v>
          </cell>
        </row>
        <row r="22085">
          <cell r="GU22085">
            <v>999999</v>
          </cell>
          <cell r="GV22085">
            <v>0</v>
          </cell>
          <cell r="HJ22085">
            <v>0</v>
          </cell>
          <cell r="HQ22085">
            <v>0</v>
          </cell>
        </row>
        <row r="22086">
          <cell r="GU22086">
            <v>999999</v>
          </cell>
          <cell r="GV22086">
            <v>999999</v>
          </cell>
          <cell r="HJ22086">
            <v>0</v>
          </cell>
          <cell r="HQ22086">
            <v>0</v>
          </cell>
        </row>
        <row r="22087">
          <cell r="GU22087">
            <v>25</v>
          </cell>
          <cell r="GV22087">
            <v>12</v>
          </cell>
          <cell r="HJ22087">
            <v>0</v>
          </cell>
          <cell r="HQ22087">
            <v>0</v>
          </cell>
        </row>
        <row r="22088">
          <cell r="GU22088">
            <v>60</v>
          </cell>
          <cell r="GV22088">
            <v>5</v>
          </cell>
          <cell r="HJ22088">
            <v>0</v>
          </cell>
          <cell r="HQ22088">
            <v>0</v>
          </cell>
        </row>
        <row r="22089">
          <cell r="GU22089">
            <v>15</v>
          </cell>
          <cell r="GV22089">
            <v>0</v>
          </cell>
          <cell r="HJ22089">
            <v>0</v>
          </cell>
          <cell r="HQ22089">
            <v>0</v>
          </cell>
        </row>
        <row r="22090">
          <cell r="GU22090">
            <v>15</v>
          </cell>
          <cell r="GV22090">
            <v>2</v>
          </cell>
          <cell r="HJ22090">
            <v>0</v>
          </cell>
          <cell r="HQ22090">
            <v>0</v>
          </cell>
        </row>
        <row r="22091">
          <cell r="GU22091">
            <v>0</v>
          </cell>
          <cell r="GV22091">
            <v>0</v>
          </cell>
          <cell r="HJ22091">
            <v>13</v>
          </cell>
          <cell r="HQ22091">
            <v>11</v>
          </cell>
        </row>
        <row r="22092">
          <cell r="GU22092">
            <v>3</v>
          </cell>
          <cell r="GV22092">
            <v>2</v>
          </cell>
          <cell r="HJ22092">
            <v>0</v>
          </cell>
          <cell r="HQ22092">
            <v>0</v>
          </cell>
        </row>
        <row r="22093">
          <cell r="GU22093">
            <v>20</v>
          </cell>
          <cell r="GV22093">
            <v>16</v>
          </cell>
          <cell r="HJ22093">
            <v>24</v>
          </cell>
          <cell r="HQ22093">
            <v>24</v>
          </cell>
        </row>
        <row r="22094">
          <cell r="GU22094">
            <v>0</v>
          </cell>
          <cell r="GV22094">
            <v>0</v>
          </cell>
          <cell r="HJ22094">
            <v>0</v>
          </cell>
          <cell r="HQ22094">
            <v>0</v>
          </cell>
        </row>
        <row r="22095">
          <cell r="GU22095">
            <v>999999</v>
          </cell>
          <cell r="GV22095">
            <v>999999</v>
          </cell>
          <cell r="HJ22095">
            <v>0</v>
          </cell>
          <cell r="HQ22095">
            <v>0</v>
          </cell>
        </row>
        <row r="22096">
          <cell r="GU22096">
            <v>80</v>
          </cell>
          <cell r="GV22096">
            <v>15</v>
          </cell>
          <cell r="HJ22096">
            <v>0</v>
          </cell>
          <cell r="HQ22096">
            <v>0</v>
          </cell>
        </row>
        <row r="22097">
          <cell r="GU22097">
            <v>15</v>
          </cell>
          <cell r="GV22097">
            <v>11</v>
          </cell>
          <cell r="HJ22097">
            <v>0</v>
          </cell>
          <cell r="HQ22097">
            <v>0</v>
          </cell>
        </row>
        <row r="22098">
          <cell r="GU22098">
            <v>50</v>
          </cell>
          <cell r="GV22098">
            <v>5</v>
          </cell>
          <cell r="HJ22098">
            <v>0</v>
          </cell>
          <cell r="HQ22098">
            <v>0</v>
          </cell>
        </row>
        <row r="22099">
          <cell r="GU22099">
            <v>17</v>
          </cell>
          <cell r="GV22099">
            <v>10</v>
          </cell>
          <cell r="HJ22099">
            <v>0</v>
          </cell>
          <cell r="HQ22099">
            <v>0</v>
          </cell>
        </row>
        <row r="22100">
          <cell r="GU22100">
            <v>20</v>
          </cell>
          <cell r="GV22100">
            <v>10</v>
          </cell>
          <cell r="HJ22100">
            <v>0</v>
          </cell>
          <cell r="HQ22100">
            <v>0</v>
          </cell>
        </row>
        <row r="22101">
          <cell r="GU22101">
            <v>20</v>
          </cell>
          <cell r="GV22101">
            <v>1</v>
          </cell>
          <cell r="HJ22101">
            <v>0</v>
          </cell>
          <cell r="HQ22101">
            <v>0</v>
          </cell>
        </row>
        <row r="22102">
          <cell r="GU22102">
            <v>20</v>
          </cell>
          <cell r="GV22102">
            <v>0</v>
          </cell>
          <cell r="HJ22102">
            <v>0</v>
          </cell>
          <cell r="HQ22102">
            <v>0</v>
          </cell>
        </row>
        <row r="22103">
          <cell r="GU22103">
            <v>999999</v>
          </cell>
          <cell r="GV22103">
            <v>999999</v>
          </cell>
          <cell r="HJ22103">
            <v>0</v>
          </cell>
          <cell r="HQ22103">
            <v>0</v>
          </cell>
        </row>
        <row r="22104">
          <cell r="GU22104">
            <v>30</v>
          </cell>
          <cell r="GV22104">
            <v>25</v>
          </cell>
          <cell r="HJ22104">
            <v>0</v>
          </cell>
          <cell r="HQ22104">
            <v>0</v>
          </cell>
        </row>
        <row r="22105">
          <cell r="GU22105">
            <v>6</v>
          </cell>
          <cell r="GV22105">
            <v>1</v>
          </cell>
          <cell r="HJ22105">
            <v>0</v>
          </cell>
          <cell r="HQ22105">
            <v>0</v>
          </cell>
        </row>
        <row r="22106">
          <cell r="GU22106">
            <v>6</v>
          </cell>
          <cell r="GV22106">
            <v>0</v>
          </cell>
          <cell r="HJ22106">
            <v>0</v>
          </cell>
          <cell r="HQ22106">
            <v>0</v>
          </cell>
        </row>
        <row r="22107">
          <cell r="GU22107">
            <v>8</v>
          </cell>
          <cell r="GV22107">
            <v>0</v>
          </cell>
          <cell r="HJ22107">
            <v>0</v>
          </cell>
          <cell r="HQ22107">
            <v>0</v>
          </cell>
        </row>
        <row r="22108">
          <cell r="GU22108">
            <v>70</v>
          </cell>
          <cell r="GV22108">
            <v>38</v>
          </cell>
          <cell r="HJ22108">
            <v>0</v>
          </cell>
          <cell r="HQ22108">
            <v>0</v>
          </cell>
        </row>
        <row r="22109">
          <cell r="GU22109">
            <v>30</v>
          </cell>
          <cell r="GV22109">
            <v>23</v>
          </cell>
          <cell r="HJ22109">
            <v>14</v>
          </cell>
          <cell r="HQ22109">
            <v>13</v>
          </cell>
        </row>
        <row r="22110">
          <cell r="GU22110">
            <v>10</v>
          </cell>
          <cell r="GV22110">
            <v>0</v>
          </cell>
          <cell r="HJ22110">
            <v>0</v>
          </cell>
          <cell r="HQ22110">
            <v>0</v>
          </cell>
        </row>
        <row r="22111">
          <cell r="GU22111">
            <v>10</v>
          </cell>
          <cell r="GV22111">
            <v>5</v>
          </cell>
          <cell r="HJ22111">
            <v>0</v>
          </cell>
          <cell r="HQ22111">
            <v>0</v>
          </cell>
        </row>
        <row r="22112">
          <cell r="GU22112">
            <v>21</v>
          </cell>
          <cell r="GV22112">
            <v>1</v>
          </cell>
          <cell r="HJ22112">
            <v>0</v>
          </cell>
          <cell r="HQ22112">
            <v>0</v>
          </cell>
        </row>
        <row r="22113">
          <cell r="GU22113">
            <v>20</v>
          </cell>
          <cell r="GV22113">
            <v>0</v>
          </cell>
          <cell r="HJ22113">
            <v>0</v>
          </cell>
          <cell r="HQ22113">
            <v>0</v>
          </cell>
        </row>
        <row r="22114">
          <cell r="GU22114">
            <v>25</v>
          </cell>
          <cell r="GV22114">
            <v>17</v>
          </cell>
          <cell r="HJ22114">
            <v>0</v>
          </cell>
          <cell r="HQ22114">
            <v>0</v>
          </cell>
        </row>
        <row r="22115">
          <cell r="GU22115">
            <v>7</v>
          </cell>
          <cell r="GV22115">
            <v>3</v>
          </cell>
          <cell r="HJ22115">
            <v>0</v>
          </cell>
          <cell r="HQ22115">
            <v>0</v>
          </cell>
        </row>
        <row r="22116">
          <cell r="GU22116">
            <v>0</v>
          </cell>
          <cell r="GV22116">
            <v>0</v>
          </cell>
          <cell r="HJ22116">
            <v>1</v>
          </cell>
          <cell r="HQ22116">
            <v>0</v>
          </cell>
        </row>
        <row r="22117">
          <cell r="GU22117">
            <v>9</v>
          </cell>
          <cell r="GV22117">
            <v>5</v>
          </cell>
          <cell r="HJ22117">
            <v>0</v>
          </cell>
          <cell r="HQ22117">
            <v>0</v>
          </cell>
        </row>
        <row r="22118">
          <cell r="GU22118">
            <v>7</v>
          </cell>
          <cell r="GV22118">
            <v>4</v>
          </cell>
          <cell r="HJ22118">
            <v>2</v>
          </cell>
          <cell r="HQ22118">
            <v>2</v>
          </cell>
        </row>
        <row r="22119">
          <cell r="GU22119">
            <v>5</v>
          </cell>
          <cell r="GV22119">
            <v>2</v>
          </cell>
          <cell r="HJ22119">
            <v>0</v>
          </cell>
          <cell r="HQ22119">
            <v>0</v>
          </cell>
        </row>
        <row r="22120">
          <cell r="GU22120">
            <v>3</v>
          </cell>
          <cell r="GV22120">
            <v>1</v>
          </cell>
          <cell r="HJ22120">
            <v>0</v>
          </cell>
          <cell r="HQ22120">
            <v>0</v>
          </cell>
        </row>
        <row r="22121">
          <cell r="GU22121">
            <v>2</v>
          </cell>
          <cell r="GV22121">
            <v>1</v>
          </cell>
          <cell r="HJ22121">
            <v>0</v>
          </cell>
          <cell r="HQ22121">
            <v>0</v>
          </cell>
        </row>
        <row r="22122">
          <cell r="GU22122">
            <v>20</v>
          </cell>
          <cell r="GV22122">
            <v>8</v>
          </cell>
          <cell r="HJ22122">
            <v>0</v>
          </cell>
          <cell r="HQ22122">
            <v>0</v>
          </cell>
        </row>
        <row r="22123">
          <cell r="GU22123">
            <v>5</v>
          </cell>
          <cell r="GV22123">
            <v>3</v>
          </cell>
          <cell r="HJ22123">
            <v>0</v>
          </cell>
          <cell r="HQ22123">
            <v>0</v>
          </cell>
        </row>
        <row r="22124">
          <cell r="GU22124">
            <v>25</v>
          </cell>
          <cell r="GV22124">
            <v>20</v>
          </cell>
          <cell r="HJ22124">
            <v>14</v>
          </cell>
          <cell r="HQ22124">
            <v>3</v>
          </cell>
        </row>
        <row r="22125">
          <cell r="GU22125">
            <v>30</v>
          </cell>
          <cell r="GV22125">
            <v>13</v>
          </cell>
          <cell r="HJ22125">
            <v>1</v>
          </cell>
          <cell r="HQ22125">
            <v>1</v>
          </cell>
        </row>
        <row r="22126">
          <cell r="GU22126">
            <v>5</v>
          </cell>
          <cell r="GV22126">
            <v>999999</v>
          </cell>
          <cell r="HJ22126">
            <v>0</v>
          </cell>
          <cell r="HQ22126">
            <v>0</v>
          </cell>
        </row>
        <row r="22127">
          <cell r="GU22127">
            <v>999999</v>
          </cell>
          <cell r="GV22127">
            <v>999999</v>
          </cell>
          <cell r="HJ22127">
            <v>0</v>
          </cell>
          <cell r="HQ22127">
            <v>0</v>
          </cell>
        </row>
        <row r="22128">
          <cell r="GU22128">
            <v>0</v>
          </cell>
          <cell r="GV22128">
            <v>0</v>
          </cell>
          <cell r="HJ22128">
            <v>0</v>
          </cell>
          <cell r="HQ22128">
            <v>0</v>
          </cell>
        </row>
        <row r="22129">
          <cell r="GU22129">
            <v>23</v>
          </cell>
          <cell r="GV22129">
            <v>3</v>
          </cell>
          <cell r="HJ22129">
            <v>0</v>
          </cell>
          <cell r="HQ22129">
            <v>0</v>
          </cell>
        </row>
        <row r="22130">
          <cell r="GU22130">
            <v>4</v>
          </cell>
          <cell r="GV22130">
            <v>2</v>
          </cell>
          <cell r="HJ22130">
            <v>0</v>
          </cell>
          <cell r="HQ22130">
            <v>0</v>
          </cell>
        </row>
        <row r="22131">
          <cell r="GU22131">
            <v>35</v>
          </cell>
          <cell r="GV22131">
            <v>20</v>
          </cell>
          <cell r="HJ22131">
            <v>0</v>
          </cell>
          <cell r="HQ22131">
            <v>0</v>
          </cell>
        </row>
        <row r="22132">
          <cell r="GU22132">
            <v>999999</v>
          </cell>
          <cell r="GV22132">
            <v>999999</v>
          </cell>
          <cell r="HJ22132">
            <v>0</v>
          </cell>
          <cell r="HQ22132">
            <v>0</v>
          </cell>
        </row>
        <row r="22133">
          <cell r="GU22133">
            <v>9</v>
          </cell>
          <cell r="GV22133">
            <v>999999</v>
          </cell>
          <cell r="HJ22133">
            <v>0</v>
          </cell>
          <cell r="HQ22133">
            <v>0</v>
          </cell>
        </row>
        <row r="22134">
          <cell r="GU22134">
            <v>192</v>
          </cell>
          <cell r="GV22134">
            <v>180</v>
          </cell>
          <cell r="HJ22134">
            <v>0</v>
          </cell>
          <cell r="HQ22134">
            <v>0</v>
          </cell>
        </row>
        <row r="22135">
          <cell r="GU22135">
            <v>15</v>
          </cell>
          <cell r="GV22135">
            <v>5</v>
          </cell>
          <cell r="HJ22135">
            <v>0</v>
          </cell>
          <cell r="HQ22135">
            <v>0</v>
          </cell>
        </row>
        <row r="22136">
          <cell r="GU22136">
            <v>5</v>
          </cell>
          <cell r="GV22136">
            <v>2</v>
          </cell>
          <cell r="HJ22136">
            <v>0</v>
          </cell>
          <cell r="HQ22136">
            <v>0</v>
          </cell>
        </row>
        <row r="22137">
          <cell r="GU22137">
            <v>15</v>
          </cell>
          <cell r="GV22137">
            <v>9</v>
          </cell>
          <cell r="HJ22137">
            <v>0</v>
          </cell>
          <cell r="HQ22137">
            <v>0</v>
          </cell>
        </row>
        <row r="22138">
          <cell r="GU22138">
            <v>0</v>
          </cell>
          <cell r="GV22138">
            <v>0</v>
          </cell>
          <cell r="HJ22138">
            <v>14</v>
          </cell>
          <cell r="HQ22138">
            <v>11</v>
          </cell>
        </row>
        <row r="22139">
          <cell r="GU22139">
            <v>15</v>
          </cell>
          <cell r="GV22139">
            <v>2</v>
          </cell>
          <cell r="HJ22139">
            <v>0</v>
          </cell>
          <cell r="HQ22139">
            <v>0</v>
          </cell>
        </row>
        <row r="22140">
          <cell r="GU22140">
            <v>8</v>
          </cell>
          <cell r="GV22140">
            <v>4</v>
          </cell>
          <cell r="HJ22140">
            <v>27</v>
          </cell>
          <cell r="HQ22140">
            <v>16</v>
          </cell>
        </row>
        <row r="22141">
          <cell r="GU22141">
            <v>2</v>
          </cell>
          <cell r="GV22141">
            <v>0</v>
          </cell>
          <cell r="HJ22141">
            <v>4</v>
          </cell>
          <cell r="HQ22141">
            <v>4</v>
          </cell>
        </row>
        <row r="22142">
          <cell r="GU22142">
            <v>8</v>
          </cell>
          <cell r="GV22142">
            <v>1</v>
          </cell>
          <cell r="HJ22142">
            <v>0</v>
          </cell>
          <cell r="HQ22142">
            <v>0</v>
          </cell>
        </row>
        <row r="22143">
          <cell r="GU22143">
            <v>20</v>
          </cell>
          <cell r="GV22143">
            <v>8</v>
          </cell>
          <cell r="HJ22143">
            <v>1</v>
          </cell>
          <cell r="HQ22143">
            <v>0</v>
          </cell>
        </row>
        <row r="22144">
          <cell r="GU22144">
            <v>15</v>
          </cell>
          <cell r="GV22144">
            <v>9</v>
          </cell>
          <cell r="HJ22144">
            <v>0</v>
          </cell>
          <cell r="HQ22144">
            <v>0</v>
          </cell>
        </row>
        <row r="22145">
          <cell r="GU22145">
            <v>2</v>
          </cell>
          <cell r="GV22145">
            <v>0</v>
          </cell>
          <cell r="HJ22145">
            <v>0</v>
          </cell>
          <cell r="HQ22145">
            <v>0</v>
          </cell>
        </row>
        <row r="22146">
          <cell r="GU22146">
            <v>0</v>
          </cell>
          <cell r="GV22146">
            <v>0</v>
          </cell>
          <cell r="HJ22146">
            <v>8</v>
          </cell>
          <cell r="HQ22146">
            <v>8</v>
          </cell>
        </row>
        <row r="22147">
          <cell r="GU22147">
            <v>999999</v>
          </cell>
          <cell r="GV22147">
            <v>999999</v>
          </cell>
          <cell r="HJ22147">
            <v>0</v>
          </cell>
          <cell r="HQ22147">
            <v>0</v>
          </cell>
        </row>
        <row r="22148">
          <cell r="GU22148">
            <v>35</v>
          </cell>
          <cell r="GV22148">
            <v>12</v>
          </cell>
          <cell r="HJ22148">
            <v>0</v>
          </cell>
          <cell r="HQ22148">
            <v>0</v>
          </cell>
        </row>
        <row r="22149">
          <cell r="GU22149">
            <v>15</v>
          </cell>
          <cell r="GV22149">
            <v>10</v>
          </cell>
          <cell r="HJ22149">
            <v>0</v>
          </cell>
          <cell r="HQ22149">
            <v>0</v>
          </cell>
        </row>
        <row r="22150">
          <cell r="GU22150">
            <v>3</v>
          </cell>
          <cell r="GV22150">
            <v>3</v>
          </cell>
          <cell r="HJ22150">
            <v>0</v>
          </cell>
          <cell r="HQ22150">
            <v>0</v>
          </cell>
        </row>
        <row r="22151">
          <cell r="GU22151">
            <v>8</v>
          </cell>
          <cell r="GV22151">
            <v>5</v>
          </cell>
          <cell r="HJ22151">
            <v>45</v>
          </cell>
          <cell r="HQ22151">
            <v>39</v>
          </cell>
        </row>
        <row r="22152">
          <cell r="GU22152">
            <v>125</v>
          </cell>
          <cell r="GV22152">
            <v>123</v>
          </cell>
          <cell r="HJ22152">
            <v>5</v>
          </cell>
          <cell r="HQ22152">
            <v>5</v>
          </cell>
        </row>
        <row r="22153">
          <cell r="GU22153">
            <v>70</v>
          </cell>
          <cell r="GV22153">
            <v>15</v>
          </cell>
          <cell r="HJ22153">
            <v>0</v>
          </cell>
          <cell r="HQ22153">
            <v>0</v>
          </cell>
        </row>
        <row r="22154">
          <cell r="GU22154">
            <v>10</v>
          </cell>
          <cell r="GV22154">
            <v>5</v>
          </cell>
          <cell r="HJ22154">
            <v>0</v>
          </cell>
          <cell r="HQ22154">
            <v>0</v>
          </cell>
        </row>
        <row r="22155">
          <cell r="GU22155">
            <v>45</v>
          </cell>
          <cell r="GV22155">
            <v>18</v>
          </cell>
          <cell r="HJ22155">
            <v>1</v>
          </cell>
          <cell r="HQ22155">
            <v>1</v>
          </cell>
        </row>
        <row r="22156">
          <cell r="GU22156">
            <v>0</v>
          </cell>
          <cell r="GV22156">
            <v>0</v>
          </cell>
          <cell r="HJ22156">
            <v>12</v>
          </cell>
          <cell r="HQ22156">
            <v>12</v>
          </cell>
        </row>
        <row r="22157">
          <cell r="GU22157">
            <v>0</v>
          </cell>
          <cell r="GV22157">
            <v>0</v>
          </cell>
          <cell r="HJ22157">
            <v>1</v>
          </cell>
          <cell r="HQ22157">
            <v>1</v>
          </cell>
        </row>
        <row r="22158">
          <cell r="GU22158">
            <v>0</v>
          </cell>
          <cell r="GV22158">
            <v>0</v>
          </cell>
          <cell r="HJ22158">
            <v>0</v>
          </cell>
          <cell r="HQ22158">
            <v>0</v>
          </cell>
        </row>
        <row r="22159">
          <cell r="GU22159">
            <v>0</v>
          </cell>
          <cell r="GV22159">
            <v>0</v>
          </cell>
          <cell r="HJ22159">
            <v>0</v>
          </cell>
          <cell r="HQ22159">
            <v>0</v>
          </cell>
        </row>
        <row r="22160">
          <cell r="GU22160">
            <v>90</v>
          </cell>
          <cell r="GV22160">
            <v>40</v>
          </cell>
          <cell r="HJ22160">
            <v>1</v>
          </cell>
          <cell r="HQ22160">
            <v>1</v>
          </cell>
        </row>
        <row r="22161">
          <cell r="GU22161">
            <v>5</v>
          </cell>
          <cell r="GV22161">
            <v>0</v>
          </cell>
          <cell r="HJ22161">
            <v>1</v>
          </cell>
          <cell r="HQ22161">
            <v>0</v>
          </cell>
        </row>
        <row r="22162">
          <cell r="GU22162">
            <v>0</v>
          </cell>
          <cell r="GV22162">
            <v>0</v>
          </cell>
          <cell r="HJ22162">
            <v>0</v>
          </cell>
          <cell r="HQ22162">
            <v>0</v>
          </cell>
        </row>
        <row r="22163">
          <cell r="GU22163">
            <v>500</v>
          </cell>
          <cell r="GV22163">
            <v>300</v>
          </cell>
          <cell r="HJ22163">
            <v>3</v>
          </cell>
          <cell r="HQ22163">
            <v>3</v>
          </cell>
        </row>
        <row r="22164">
          <cell r="GU22164">
            <v>35</v>
          </cell>
          <cell r="GV22164">
            <v>18</v>
          </cell>
          <cell r="HJ22164">
            <v>0</v>
          </cell>
          <cell r="HQ22164">
            <v>0</v>
          </cell>
        </row>
        <row r="22165">
          <cell r="GU22165">
            <v>10</v>
          </cell>
          <cell r="GV22165">
            <v>5</v>
          </cell>
          <cell r="HJ22165">
            <v>0</v>
          </cell>
          <cell r="HQ22165">
            <v>0</v>
          </cell>
        </row>
        <row r="22166">
          <cell r="GU22166">
            <v>0</v>
          </cell>
          <cell r="GV22166">
            <v>0</v>
          </cell>
          <cell r="HJ22166">
            <v>7</v>
          </cell>
          <cell r="HQ22166">
            <v>7</v>
          </cell>
        </row>
        <row r="22167">
          <cell r="GU22167">
            <v>999999</v>
          </cell>
          <cell r="GV22167">
            <v>999999</v>
          </cell>
          <cell r="HJ22167">
            <v>0</v>
          </cell>
          <cell r="HQ22167">
            <v>0</v>
          </cell>
        </row>
        <row r="22168">
          <cell r="GU22168">
            <v>0</v>
          </cell>
          <cell r="GV22168">
            <v>0</v>
          </cell>
          <cell r="HJ22168">
            <v>1</v>
          </cell>
          <cell r="HQ22168">
            <v>1</v>
          </cell>
        </row>
        <row r="22169">
          <cell r="GU22169">
            <v>4</v>
          </cell>
          <cell r="GV22169">
            <v>0</v>
          </cell>
          <cell r="HJ22169">
            <v>0</v>
          </cell>
          <cell r="HQ22169">
            <v>0</v>
          </cell>
        </row>
        <row r="22170">
          <cell r="GU22170">
            <v>15</v>
          </cell>
          <cell r="GV22170">
            <v>15</v>
          </cell>
          <cell r="HJ22170">
            <v>14</v>
          </cell>
          <cell r="HQ22170">
            <v>13</v>
          </cell>
        </row>
        <row r="22171">
          <cell r="GU22171">
            <v>20</v>
          </cell>
          <cell r="GV22171">
            <v>3</v>
          </cell>
          <cell r="HJ22171">
            <v>0</v>
          </cell>
          <cell r="HQ22171">
            <v>0</v>
          </cell>
        </row>
        <row r="22172">
          <cell r="GU22172">
            <v>999999</v>
          </cell>
          <cell r="GV22172">
            <v>999999</v>
          </cell>
          <cell r="HJ22172">
            <v>0</v>
          </cell>
          <cell r="HQ22172">
            <v>0</v>
          </cell>
        </row>
        <row r="22173">
          <cell r="GU22173">
            <v>85</v>
          </cell>
          <cell r="GV22173">
            <v>57</v>
          </cell>
          <cell r="HJ22173">
            <v>11</v>
          </cell>
          <cell r="HQ22173">
            <v>11</v>
          </cell>
        </row>
        <row r="22174">
          <cell r="GU22174">
            <v>10</v>
          </cell>
          <cell r="GV22174">
            <v>7</v>
          </cell>
          <cell r="HJ22174">
            <v>6</v>
          </cell>
          <cell r="HQ22174">
            <v>6</v>
          </cell>
        </row>
        <row r="22175">
          <cell r="GU22175">
            <v>0</v>
          </cell>
          <cell r="GV22175">
            <v>0</v>
          </cell>
          <cell r="HJ22175">
            <v>1</v>
          </cell>
          <cell r="HQ22175">
            <v>0</v>
          </cell>
        </row>
        <row r="22176">
          <cell r="GU22176">
            <v>2</v>
          </cell>
          <cell r="GV22176">
            <v>0</v>
          </cell>
          <cell r="HJ22176">
            <v>0</v>
          </cell>
          <cell r="HQ22176">
            <v>0</v>
          </cell>
        </row>
        <row r="22177">
          <cell r="GU22177">
            <v>8</v>
          </cell>
          <cell r="GV22177">
            <v>0</v>
          </cell>
          <cell r="HJ22177">
            <v>2</v>
          </cell>
          <cell r="HQ22177">
            <v>0</v>
          </cell>
        </row>
        <row r="22178">
          <cell r="GU22178">
            <v>14</v>
          </cell>
          <cell r="GV22178">
            <v>6</v>
          </cell>
          <cell r="HJ22178">
            <v>0</v>
          </cell>
          <cell r="HQ22178">
            <v>0</v>
          </cell>
        </row>
        <row r="22179">
          <cell r="GU22179">
            <v>4</v>
          </cell>
          <cell r="GV22179">
            <v>4</v>
          </cell>
          <cell r="HJ22179">
            <v>7</v>
          </cell>
          <cell r="HQ22179">
            <v>5</v>
          </cell>
        </row>
        <row r="22180">
          <cell r="GU22180">
            <v>0</v>
          </cell>
          <cell r="GV22180">
            <v>0</v>
          </cell>
          <cell r="HJ22180">
            <v>1</v>
          </cell>
          <cell r="HQ22180">
            <v>0</v>
          </cell>
        </row>
        <row r="22181">
          <cell r="GU22181">
            <v>0</v>
          </cell>
          <cell r="GV22181">
            <v>0</v>
          </cell>
          <cell r="HJ22181">
            <v>9</v>
          </cell>
          <cell r="HQ22181">
            <v>6</v>
          </cell>
        </row>
        <row r="22182">
          <cell r="GU22182">
            <v>9</v>
          </cell>
          <cell r="GV22182">
            <v>2</v>
          </cell>
          <cell r="HJ22182">
            <v>16</v>
          </cell>
          <cell r="HQ22182">
            <v>16</v>
          </cell>
        </row>
        <row r="22183">
          <cell r="GU22183">
            <v>150</v>
          </cell>
          <cell r="GV22183">
            <v>0</v>
          </cell>
          <cell r="HJ22183">
            <v>5</v>
          </cell>
          <cell r="HQ22183">
            <v>4</v>
          </cell>
        </row>
        <row r="22184">
          <cell r="GU22184">
            <v>0</v>
          </cell>
          <cell r="GV22184">
            <v>0</v>
          </cell>
          <cell r="HJ22184">
            <v>12</v>
          </cell>
          <cell r="HQ22184">
            <v>11</v>
          </cell>
        </row>
        <row r="22185">
          <cell r="GU22185">
            <v>41</v>
          </cell>
          <cell r="GV22185">
            <v>1</v>
          </cell>
          <cell r="HJ22185">
            <v>0</v>
          </cell>
          <cell r="HQ22185">
            <v>0</v>
          </cell>
        </row>
        <row r="22186">
          <cell r="GU22186">
            <v>10</v>
          </cell>
          <cell r="GV22186">
            <v>6</v>
          </cell>
          <cell r="HJ22186">
            <v>2</v>
          </cell>
          <cell r="HQ22186">
            <v>1</v>
          </cell>
        </row>
        <row r="22187">
          <cell r="GU22187">
            <v>8</v>
          </cell>
          <cell r="GV22187">
            <v>0</v>
          </cell>
          <cell r="HJ22187">
            <v>0</v>
          </cell>
          <cell r="HQ22187">
            <v>0</v>
          </cell>
        </row>
        <row r="22188">
          <cell r="GU22188">
            <v>78</v>
          </cell>
          <cell r="GV22188">
            <v>45</v>
          </cell>
          <cell r="HJ22188">
            <v>0</v>
          </cell>
          <cell r="HQ22188">
            <v>0</v>
          </cell>
        </row>
        <row r="22189">
          <cell r="GU22189">
            <v>999999</v>
          </cell>
          <cell r="GV22189">
            <v>999999</v>
          </cell>
          <cell r="HJ22189">
            <v>0</v>
          </cell>
          <cell r="HQ22189">
            <v>0</v>
          </cell>
        </row>
        <row r="22190">
          <cell r="GU22190">
            <v>26</v>
          </cell>
          <cell r="GV22190">
            <v>1</v>
          </cell>
          <cell r="HJ22190">
            <v>0</v>
          </cell>
          <cell r="HQ22190">
            <v>0</v>
          </cell>
        </row>
        <row r="22191">
          <cell r="GU22191">
            <v>9</v>
          </cell>
          <cell r="GV22191">
            <v>5</v>
          </cell>
          <cell r="HJ22191">
            <v>0</v>
          </cell>
          <cell r="HQ22191">
            <v>0</v>
          </cell>
        </row>
        <row r="22192">
          <cell r="GU22192">
            <v>3</v>
          </cell>
          <cell r="GV22192">
            <v>2</v>
          </cell>
          <cell r="HJ22192">
            <v>61</v>
          </cell>
          <cell r="HQ22192">
            <v>36</v>
          </cell>
        </row>
        <row r="22193">
          <cell r="GU22193">
            <v>1300</v>
          </cell>
          <cell r="GV22193">
            <v>999999</v>
          </cell>
          <cell r="HJ22193">
            <v>29</v>
          </cell>
          <cell r="HQ22193">
            <v>28</v>
          </cell>
        </row>
        <row r="22194">
          <cell r="GU22194">
            <v>34</v>
          </cell>
          <cell r="GV22194">
            <v>0</v>
          </cell>
          <cell r="HJ22194">
            <v>0</v>
          </cell>
          <cell r="HQ22194">
            <v>0</v>
          </cell>
        </row>
        <row r="22195">
          <cell r="GU22195">
            <v>39</v>
          </cell>
          <cell r="GV22195">
            <v>0</v>
          </cell>
          <cell r="HJ22195">
            <v>0</v>
          </cell>
          <cell r="HQ22195">
            <v>0</v>
          </cell>
        </row>
        <row r="22196">
          <cell r="GU22196">
            <v>45</v>
          </cell>
          <cell r="GV22196">
            <v>4</v>
          </cell>
          <cell r="HJ22196">
            <v>0</v>
          </cell>
          <cell r="HQ22196">
            <v>0</v>
          </cell>
        </row>
        <row r="22197">
          <cell r="GU22197">
            <v>47</v>
          </cell>
          <cell r="GV22197">
            <v>1</v>
          </cell>
          <cell r="HJ22197">
            <v>0</v>
          </cell>
          <cell r="HQ22197">
            <v>0</v>
          </cell>
        </row>
        <row r="22198">
          <cell r="GU22198">
            <v>0</v>
          </cell>
          <cell r="GV22198">
            <v>0</v>
          </cell>
          <cell r="HJ22198">
            <v>2</v>
          </cell>
          <cell r="HQ22198">
            <v>1</v>
          </cell>
        </row>
        <row r="22199">
          <cell r="GU22199">
            <v>35</v>
          </cell>
          <cell r="GV22199">
            <v>0</v>
          </cell>
          <cell r="HJ22199">
            <v>1</v>
          </cell>
          <cell r="HQ22199">
            <v>0</v>
          </cell>
        </row>
        <row r="22200">
          <cell r="GU22200">
            <v>27</v>
          </cell>
          <cell r="GV22200">
            <v>0</v>
          </cell>
          <cell r="HJ22200">
            <v>1</v>
          </cell>
          <cell r="HQ22200">
            <v>0</v>
          </cell>
        </row>
        <row r="22201">
          <cell r="GU22201">
            <v>57</v>
          </cell>
          <cell r="GV22201">
            <v>1</v>
          </cell>
          <cell r="HJ22201">
            <v>0</v>
          </cell>
          <cell r="HQ22201">
            <v>0</v>
          </cell>
        </row>
        <row r="22202">
          <cell r="GU22202">
            <v>15</v>
          </cell>
          <cell r="GV22202">
            <v>0</v>
          </cell>
          <cell r="HJ22202">
            <v>0</v>
          </cell>
          <cell r="HQ22202">
            <v>0</v>
          </cell>
        </row>
        <row r="22203">
          <cell r="GU22203">
            <v>0</v>
          </cell>
          <cell r="GV22203">
            <v>0</v>
          </cell>
          <cell r="HJ22203">
            <v>0</v>
          </cell>
          <cell r="HQ22203">
            <v>0</v>
          </cell>
        </row>
        <row r="22204">
          <cell r="GU22204">
            <v>100</v>
          </cell>
          <cell r="GV22204">
            <v>80</v>
          </cell>
          <cell r="HJ22204">
            <v>0</v>
          </cell>
          <cell r="HQ22204">
            <v>0</v>
          </cell>
        </row>
        <row r="22205">
          <cell r="GU22205">
            <v>14</v>
          </cell>
          <cell r="GV22205">
            <v>3</v>
          </cell>
          <cell r="HJ22205">
            <v>0</v>
          </cell>
          <cell r="HQ22205">
            <v>0</v>
          </cell>
        </row>
        <row r="22206">
          <cell r="GU22206">
            <v>999999</v>
          </cell>
          <cell r="GV22206">
            <v>999999</v>
          </cell>
          <cell r="HJ22206">
            <v>0</v>
          </cell>
          <cell r="HQ22206">
            <v>0</v>
          </cell>
        </row>
        <row r="22207">
          <cell r="GU22207">
            <v>30</v>
          </cell>
          <cell r="GV22207">
            <v>15</v>
          </cell>
          <cell r="HJ22207">
            <v>15</v>
          </cell>
          <cell r="HQ22207">
            <v>15</v>
          </cell>
        </row>
        <row r="22208">
          <cell r="GU22208">
            <v>30</v>
          </cell>
          <cell r="GV22208">
            <v>20</v>
          </cell>
          <cell r="HJ22208">
            <v>0</v>
          </cell>
          <cell r="HQ22208">
            <v>0</v>
          </cell>
        </row>
        <row r="22209">
          <cell r="GU22209">
            <v>50</v>
          </cell>
          <cell r="GV22209">
            <v>4</v>
          </cell>
          <cell r="HJ22209">
            <v>0</v>
          </cell>
          <cell r="HQ22209">
            <v>0</v>
          </cell>
        </row>
        <row r="22210">
          <cell r="GU22210">
            <v>0</v>
          </cell>
          <cell r="GV22210">
            <v>0</v>
          </cell>
          <cell r="HJ22210">
            <v>25</v>
          </cell>
          <cell r="HQ22210">
            <v>11</v>
          </cell>
        </row>
        <row r="22211">
          <cell r="GU22211">
            <v>54</v>
          </cell>
          <cell r="GV22211">
            <v>2</v>
          </cell>
          <cell r="HJ22211">
            <v>1</v>
          </cell>
          <cell r="HQ22211">
            <v>0</v>
          </cell>
        </row>
        <row r="22212">
          <cell r="GU22212">
            <v>0</v>
          </cell>
          <cell r="GV22212">
            <v>0</v>
          </cell>
          <cell r="HJ22212">
            <v>0</v>
          </cell>
          <cell r="HQ22212">
            <v>0</v>
          </cell>
        </row>
        <row r="22213">
          <cell r="GU22213">
            <v>21</v>
          </cell>
          <cell r="GV22213">
            <v>0</v>
          </cell>
          <cell r="HJ22213">
            <v>1</v>
          </cell>
          <cell r="HQ22213">
            <v>0</v>
          </cell>
        </row>
        <row r="22214">
          <cell r="GU22214">
            <v>41</v>
          </cell>
          <cell r="GV22214">
            <v>1</v>
          </cell>
          <cell r="HJ22214">
            <v>0</v>
          </cell>
          <cell r="HQ22214">
            <v>0</v>
          </cell>
        </row>
        <row r="22215">
          <cell r="GU22215">
            <v>20</v>
          </cell>
          <cell r="GV22215">
            <v>0</v>
          </cell>
          <cell r="HJ22215">
            <v>0</v>
          </cell>
          <cell r="HQ22215">
            <v>0</v>
          </cell>
        </row>
        <row r="22216">
          <cell r="GU22216">
            <v>10</v>
          </cell>
          <cell r="GV22216">
            <v>5</v>
          </cell>
          <cell r="HJ22216">
            <v>0</v>
          </cell>
          <cell r="HQ22216">
            <v>0</v>
          </cell>
        </row>
        <row r="22217">
          <cell r="GU22217">
            <v>48</v>
          </cell>
          <cell r="GV22217">
            <v>1</v>
          </cell>
          <cell r="HJ22217">
            <v>0</v>
          </cell>
          <cell r="HQ22217">
            <v>0</v>
          </cell>
        </row>
        <row r="22218">
          <cell r="GU22218">
            <v>16</v>
          </cell>
          <cell r="GV22218">
            <v>1</v>
          </cell>
          <cell r="HJ22218">
            <v>0</v>
          </cell>
          <cell r="HQ22218">
            <v>0</v>
          </cell>
        </row>
        <row r="22219">
          <cell r="GU22219">
            <v>999999</v>
          </cell>
          <cell r="GV22219">
            <v>999999</v>
          </cell>
          <cell r="HJ22219">
            <v>0</v>
          </cell>
          <cell r="HQ22219">
            <v>0</v>
          </cell>
        </row>
        <row r="22220">
          <cell r="GU22220">
            <v>0</v>
          </cell>
          <cell r="GV22220">
            <v>0</v>
          </cell>
          <cell r="HJ22220">
            <v>21</v>
          </cell>
          <cell r="HQ22220">
            <v>16</v>
          </cell>
        </row>
        <row r="22221">
          <cell r="GU22221">
            <v>8</v>
          </cell>
          <cell r="GV22221">
            <v>2</v>
          </cell>
          <cell r="HJ22221">
            <v>0</v>
          </cell>
          <cell r="HQ22221">
            <v>0</v>
          </cell>
        </row>
        <row r="22222">
          <cell r="GU22222">
            <v>0</v>
          </cell>
          <cell r="GV22222">
            <v>0</v>
          </cell>
          <cell r="HJ22222">
            <v>30</v>
          </cell>
          <cell r="HQ22222">
            <v>30</v>
          </cell>
        </row>
        <row r="22223">
          <cell r="GU22223">
            <v>9</v>
          </cell>
          <cell r="GV22223">
            <v>0</v>
          </cell>
          <cell r="HJ22223">
            <v>1</v>
          </cell>
          <cell r="HQ22223">
            <v>0</v>
          </cell>
        </row>
        <row r="22224">
          <cell r="GU22224">
            <v>0</v>
          </cell>
          <cell r="GV22224">
            <v>0</v>
          </cell>
          <cell r="HJ22224">
            <v>3</v>
          </cell>
          <cell r="HQ22224">
            <v>3</v>
          </cell>
        </row>
        <row r="22225">
          <cell r="GU22225">
            <v>15</v>
          </cell>
          <cell r="GV22225">
            <v>12</v>
          </cell>
          <cell r="HJ22225">
            <v>19</v>
          </cell>
          <cell r="HQ22225">
            <v>19</v>
          </cell>
        </row>
        <row r="22226">
          <cell r="GU22226">
            <v>10</v>
          </cell>
          <cell r="GV22226">
            <v>7</v>
          </cell>
          <cell r="HJ22226">
            <v>0</v>
          </cell>
          <cell r="HQ22226">
            <v>0</v>
          </cell>
        </row>
        <row r="22227">
          <cell r="GU22227">
            <v>0</v>
          </cell>
          <cell r="GV22227">
            <v>0</v>
          </cell>
          <cell r="HJ22227">
            <v>15</v>
          </cell>
          <cell r="HQ22227">
            <v>15</v>
          </cell>
        </row>
        <row r="22228">
          <cell r="GU22228">
            <v>10</v>
          </cell>
          <cell r="GV22228">
            <v>3</v>
          </cell>
          <cell r="HJ22228">
            <v>0</v>
          </cell>
          <cell r="HQ22228">
            <v>0</v>
          </cell>
        </row>
        <row r="22229">
          <cell r="GU22229">
            <v>2</v>
          </cell>
          <cell r="GV22229">
            <v>999999</v>
          </cell>
          <cell r="HJ22229">
            <v>2</v>
          </cell>
          <cell r="HQ22229">
            <v>2</v>
          </cell>
        </row>
        <row r="22230">
          <cell r="GU22230">
            <v>50</v>
          </cell>
          <cell r="GV22230">
            <v>40</v>
          </cell>
          <cell r="HJ22230">
            <v>0</v>
          </cell>
          <cell r="HQ22230">
            <v>0</v>
          </cell>
        </row>
        <row r="22231">
          <cell r="GU22231">
            <v>0</v>
          </cell>
          <cell r="GV22231">
            <v>0</v>
          </cell>
          <cell r="HJ22231">
            <v>13</v>
          </cell>
          <cell r="HQ22231">
            <v>11</v>
          </cell>
        </row>
        <row r="22232">
          <cell r="GU22232">
            <v>152</v>
          </cell>
          <cell r="GV22232">
            <v>89</v>
          </cell>
          <cell r="HJ22232">
            <v>11</v>
          </cell>
          <cell r="HQ22232">
            <v>11</v>
          </cell>
        </row>
        <row r="22233">
          <cell r="GU22233">
            <v>0</v>
          </cell>
          <cell r="GV22233">
            <v>0</v>
          </cell>
          <cell r="HJ22233">
            <v>4</v>
          </cell>
          <cell r="HQ22233">
            <v>4</v>
          </cell>
        </row>
        <row r="22234">
          <cell r="GU22234">
            <v>0</v>
          </cell>
          <cell r="GV22234">
            <v>0</v>
          </cell>
          <cell r="HJ22234">
            <v>1</v>
          </cell>
          <cell r="HQ22234">
            <v>0</v>
          </cell>
        </row>
        <row r="22235">
          <cell r="GU22235">
            <v>9</v>
          </cell>
          <cell r="GV22235">
            <v>1</v>
          </cell>
          <cell r="HJ22235">
            <v>0</v>
          </cell>
          <cell r="HQ22235">
            <v>0</v>
          </cell>
        </row>
        <row r="22236">
          <cell r="GU22236">
            <v>193</v>
          </cell>
          <cell r="GV22236">
            <v>120</v>
          </cell>
          <cell r="HJ22236">
            <v>0</v>
          </cell>
          <cell r="HQ22236">
            <v>0</v>
          </cell>
        </row>
        <row r="22237">
          <cell r="GU22237">
            <v>37</v>
          </cell>
          <cell r="GV22237">
            <v>20</v>
          </cell>
          <cell r="HJ22237">
            <v>49</v>
          </cell>
          <cell r="HQ22237">
            <v>48</v>
          </cell>
        </row>
        <row r="22238">
          <cell r="GU22238">
            <v>0</v>
          </cell>
          <cell r="GV22238">
            <v>0</v>
          </cell>
          <cell r="HJ22238">
            <v>0</v>
          </cell>
          <cell r="HQ22238">
            <v>0</v>
          </cell>
        </row>
        <row r="22239">
          <cell r="GU22239">
            <v>54</v>
          </cell>
          <cell r="GV22239">
            <v>15</v>
          </cell>
          <cell r="HJ22239">
            <v>0</v>
          </cell>
          <cell r="HQ22239">
            <v>0</v>
          </cell>
        </row>
        <row r="22240">
          <cell r="GU22240">
            <v>0</v>
          </cell>
          <cell r="GV22240">
            <v>0</v>
          </cell>
          <cell r="HJ22240">
            <v>1</v>
          </cell>
          <cell r="HQ22240">
            <v>1</v>
          </cell>
        </row>
        <row r="22241">
          <cell r="GU22241">
            <v>2</v>
          </cell>
          <cell r="GV22241">
            <v>0</v>
          </cell>
          <cell r="HJ22241">
            <v>1</v>
          </cell>
          <cell r="HQ22241">
            <v>1</v>
          </cell>
        </row>
        <row r="22242">
          <cell r="GU22242">
            <v>5</v>
          </cell>
          <cell r="GV22242">
            <v>0</v>
          </cell>
          <cell r="HJ22242">
            <v>0</v>
          </cell>
          <cell r="HQ22242">
            <v>0</v>
          </cell>
        </row>
        <row r="22243">
          <cell r="GU22243">
            <v>86</v>
          </cell>
          <cell r="GV22243">
            <v>65</v>
          </cell>
          <cell r="HJ22243">
            <v>1</v>
          </cell>
          <cell r="HQ22243">
            <v>1</v>
          </cell>
        </row>
        <row r="22244">
          <cell r="GU22244">
            <v>0</v>
          </cell>
          <cell r="GV22244">
            <v>0</v>
          </cell>
          <cell r="HJ22244">
            <v>4</v>
          </cell>
          <cell r="HQ22244">
            <v>4</v>
          </cell>
        </row>
        <row r="22245">
          <cell r="GU22245">
            <v>3</v>
          </cell>
          <cell r="GV22245">
            <v>1</v>
          </cell>
          <cell r="HJ22245">
            <v>0</v>
          </cell>
          <cell r="HQ22245">
            <v>0</v>
          </cell>
        </row>
        <row r="22246">
          <cell r="GU22246">
            <v>0</v>
          </cell>
          <cell r="GV22246">
            <v>0</v>
          </cell>
          <cell r="HJ22246">
            <v>8</v>
          </cell>
          <cell r="HQ22246">
            <v>7</v>
          </cell>
        </row>
        <row r="22247">
          <cell r="GU22247">
            <v>0</v>
          </cell>
          <cell r="GV22247">
            <v>0</v>
          </cell>
          <cell r="HJ22247">
            <v>8</v>
          </cell>
          <cell r="HQ22247">
            <v>3</v>
          </cell>
        </row>
        <row r="22248">
          <cell r="GU22248">
            <v>80</v>
          </cell>
          <cell r="GV22248">
            <v>60</v>
          </cell>
          <cell r="HJ22248">
            <v>0</v>
          </cell>
          <cell r="HQ22248">
            <v>0</v>
          </cell>
        </row>
        <row r="22249">
          <cell r="GU22249">
            <v>0</v>
          </cell>
          <cell r="GV22249">
            <v>0</v>
          </cell>
          <cell r="HJ22249">
            <v>1</v>
          </cell>
          <cell r="HQ22249">
            <v>1</v>
          </cell>
        </row>
        <row r="22250">
          <cell r="GU22250">
            <v>5</v>
          </cell>
          <cell r="GV22250">
            <v>999999</v>
          </cell>
          <cell r="HJ22250">
            <v>0</v>
          </cell>
          <cell r="HQ22250">
            <v>0</v>
          </cell>
        </row>
        <row r="22251">
          <cell r="GU22251">
            <v>9</v>
          </cell>
          <cell r="GV22251">
            <v>1</v>
          </cell>
          <cell r="HJ22251">
            <v>1</v>
          </cell>
          <cell r="HQ22251">
            <v>1</v>
          </cell>
        </row>
        <row r="22252">
          <cell r="GU22252">
            <v>5</v>
          </cell>
          <cell r="GV22252">
            <v>999999</v>
          </cell>
          <cell r="HJ22252">
            <v>0</v>
          </cell>
          <cell r="HQ22252">
            <v>0</v>
          </cell>
        </row>
        <row r="22253">
          <cell r="GU22253">
            <v>17</v>
          </cell>
          <cell r="GV22253">
            <v>1</v>
          </cell>
          <cell r="HJ22253">
            <v>1</v>
          </cell>
          <cell r="HQ22253">
            <v>1</v>
          </cell>
        </row>
        <row r="22254">
          <cell r="GU22254">
            <v>999999</v>
          </cell>
          <cell r="GV22254">
            <v>999999</v>
          </cell>
          <cell r="HJ22254">
            <v>0</v>
          </cell>
          <cell r="HQ22254">
            <v>0</v>
          </cell>
        </row>
        <row r="22255">
          <cell r="GU22255">
            <v>19</v>
          </cell>
          <cell r="GV22255">
            <v>4</v>
          </cell>
          <cell r="HJ22255">
            <v>2</v>
          </cell>
          <cell r="HQ22255">
            <v>1</v>
          </cell>
        </row>
        <row r="22256">
          <cell r="GU22256">
            <v>20</v>
          </cell>
          <cell r="GV22256">
            <v>3</v>
          </cell>
          <cell r="HJ22256">
            <v>0</v>
          </cell>
          <cell r="HQ22256">
            <v>0</v>
          </cell>
        </row>
        <row r="22257">
          <cell r="GU22257">
            <v>3</v>
          </cell>
          <cell r="GV22257">
            <v>0</v>
          </cell>
          <cell r="HJ22257">
            <v>2</v>
          </cell>
          <cell r="HQ22257">
            <v>1</v>
          </cell>
        </row>
        <row r="22258">
          <cell r="GU22258">
            <v>40</v>
          </cell>
          <cell r="GV22258">
            <v>21</v>
          </cell>
          <cell r="HJ22258">
            <v>0</v>
          </cell>
          <cell r="HQ22258">
            <v>0</v>
          </cell>
        </row>
        <row r="22259">
          <cell r="GU22259">
            <v>35</v>
          </cell>
          <cell r="GV22259">
            <v>3</v>
          </cell>
          <cell r="HJ22259">
            <v>0</v>
          </cell>
          <cell r="HQ22259">
            <v>0</v>
          </cell>
        </row>
        <row r="22260">
          <cell r="GU22260">
            <v>1500</v>
          </cell>
          <cell r="GV22260">
            <v>900</v>
          </cell>
          <cell r="HJ22260">
            <v>4</v>
          </cell>
          <cell r="HQ22260">
            <v>3</v>
          </cell>
        </row>
        <row r="22261">
          <cell r="GU22261">
            <v>15</v>
          </cell>
          <cell r="GV22261">
            <v>8</v>
          </cell>
          <cell r="HJ22261">
            <v>0</v>
          </cell>
          <cell r="HQ22261">
            <v>0</v>
          </cell>
        </row>
        <row r="22262">
          <cell r="GU22262">
            <v>999999</v>
          </cell>
          <cell r="GV22262">
            <v>999999</v>
          </cell>
          <cell r="HJ22262">
            <v>0</v>
          </cell>
          <cell r="HQ22262">
            <v>0</v>
          </cell>
        </row>
        <row r="22263">
          <cell r="GU22263">
            <v>15</v>
          </cell>
          <cell r="GV22263">
            <v>0</v>
          </cell>
          <cell r="HJ22263">
            <v>0</v>
          </cell>
          <cell r="HQ22263">
            <v>0</v>
          </cell>
        </row>
        <row r="22264">
          <cell r="GU22264">
            <v>0</v>
          </cell>
          <cell r="GV22264">
            <v>0</v>
          </cell>
          <cell r="HJ22264">
            <v>3</v>
          </cell>
          <cell r="HQ22264">
            <v>3</v>
          </cell>
        </row>
        <row r="22265">
          <cell r="GU22265">
            <v>12</v>
          </cell>
          <cell r="GV22265">
            <v>11</v>
          </cell>
          <cell r="HJ22265">
            <v>0</v>
          </cell>
          <cell r="HQ22265">
            <v>0</v>
          </cell>
        </row>
        <row r="22266">
          <cell r="GU22266">
            <v>999999</v>
          </cell>
          <cell r="GV22266">
            <v>0</v>
          </cell>
          <cell r="HJ22266">
            <v>0</v>
          </cell>
          <cell r="HQ22266">
            <v>0</v>
          </cell>
        </row>
        <row r="22267">
          <cell r="GU22267">
            <v>0</v>
          </cell>
          <cell r="GV22267">
            <v>0</v>
          </cell>
          <cell r="HJ22267">
            <v>0</v>
          </cell>
          <cell r="HQ22267">
            <v>0</v>
          </cell>
        </row>
        <row r="22268">
          <cell r="GU22268">
            <v>3</v>
          </cell>
          <cell r="GV22268">
            <v>2</v>
          </cell>
          <cell r="HJ22268">
            <v>0</v>
          </cell>
          <cell r="HQ22268">
            <v>0</v>
          </cell>
        </row>
        <row r="22269">
          <cell r="GU22269">
            <v>0</v>
          </cell>
          <cell r="GV22269">
            <v>0</v>
          </cell>
          <cell r="HJ22269">
            <v>1</v>
          </cell>
          <cell r="HQ22269">
            <v>0</v>
          </cell>
        </row>
        <row r="22270">
          <cell r="GU22270">
            <v>6</v>
          </cell>
          <cell r="GV22270">
            <v>0</v>
          </cell>
          <cell r="HJ22270">
            <v>0</v>
          </cell>
          <cell r="HQ22270">
            <v>0</v>
          </cell>
        </row>
        <row r="22271">
          <cell r="GU22271">
            <v>0</v>
          </cell>
          <cell r="GV22271">
            <v>0</v>
          </cell>
          <cell r="HJ22271">
            <v>0</v>
          </cell>
          <cell r="HQ22271">
            <v>0</v>
          </cell>
        </row>
        <row r="22272">
          <cell r="GU22272">
            <v>4</v>
          </cell>
          <cell r="GV22272">
            <v>0</v>
          </cell>
          <cell r="HJ22272">
            <v>0</v>
          </cell>
          <cell r="HQ22272">
            <v>0</v>
          </cell>
        </row>
        <row r="22273">
          <cell r="GU22273">
            <v>999999</v>
          </cell>
          <cell r="GV22273">
            <v>999999</v>
          </cell>
          <cell r="HJ22273">
            <v>0</v>
          </cell>
          <cell r="HQ22273">
            <v>0</v>
          </cell>
        </row>
        <row r="22274">
          <cell r="GU22274">
            <v>999999</v>
          </cell>
          <cell r="GV22274">
            <v>999999</v>
          </cell>
          <cell r="HJ22274">
            <v>0</v>
          </cell>
          <cell r="HQ22274">
            <v>0</v>
          </cell>
        </row>
        <row r="22275">
          <cell r="GU22275">
            <v>15</v>
          </cell>
          <cell r="GV22275">
            <v>12</v>
          </cell>
          <cell r="HJ22275">
            <v>4</v>
          </cell>
          <cell r="HQ22275">
            <v>4</v>
          </cell>
        </row>
        <row r="22276">
          <cell r="GU22276">
            <v>999999</v>
          </cell>
          <cell r="GV22276">
            <v>0</v>
          </cell>
          <cell r="HJ22276">
            <v>0</v>
          </cell>
          <cell r="HQ22276">
            <v>0</v>
          </cell>
        </row>
        <row r="22277">
          <cell r="GU22277">
            <v>6</v>
          </cell>
          <cell r="GV22277">
            <v>6</v>
          </cell>
          <cell r="HJ22277">
            <v>0</v>
          </cell>
          <cell r="HQ22277">
            <v>0</v>
          </cell>
        </row>
        <row r="22278">
          <cell r="GU22278">
            <v>50</v>
          </cell>
          <cell r="GV22278">
            <v>35</v>
          </cell>
          <cell r="HJ22278">
            <v>0</v>
          </cell>
          <cell r="HQ22278">
            <v>0</v>
          </cell>
        </row>
        <row r="22279">
          <cell r="GU22279">
            <v>40</v>
          </cell>
          <cell r="GV22279">
            <v>25</v>
          </cell>
          <cell r="HJ22279">
            <v>0</v>
          </cell>
          <cell r="HQ22279">
            <v>0</v>
          </cell>
        </row>
        <row r="22280">
          <cell r="GU22280">
            <v>4</v>
          </cell>
          <cell r="GV22280">
            <v>2</v>
          </cell>
          <cell r="HJ22280">
            <v>0</v>
          </cell>
          <cell r="HQ22280">
            <v>0</v>
          </cell>
        </row>
        <row r="22281">
          <cell r="GU22281">
            <v>10</v>
          </cell>
          <cell r="GV22281">
            <v>1</v>
          </cell>
          <cell r="HJ22281">
            <v>0</v>
          </cell>
          <cell r="HQ22281">
            <v>0</v>
          </cell>
        </row>
        <row r="22282">
          <cell r="GU22282">
            <v>20</v>
          </cell>
          <cell r="GV22282">
            <v>15</v>
          </cell>
          <cell r="HJ22282">
            <v>13</v>
          </cell>
          <cell r="HQ22282">
            <v>11</v>
          </cell>
        </row>
        <row r="22283">
          <cell r="GU22283">
            <v>3</v>
          </cell>
          <cell r="GV22283">
            <v>1</v>
          </cell>
          <cell r="HJ22283">
            <v>0</v>
          </cell>
          <cell r="HQ22283">
            <v>0</v>
          </cell>
        </row>
        <row r="22284">
          <cell r="GU22284">
            <v>10</v>
          </cell>
          <cell r="GV22284">
            <v>3</v>
          </cell>
          <cell r="HJ22284">
            <v>0</v>
          </cell>
          <cell r="HQ22284">
            <v>0</v>
          </cell>
        </row>
        <row r="22285">
          <cell r="GU22285">
            <v>4</v>
          </cell>
          <cell r="GV22285">
            <v>2</v>
          </cell>
          <cell r="HJ22285">
            <v>10</v>
          </cell>
          <cell r="HQ22285">
            <v>10</v>
          </cell>
        </row>
        <row r="22286">
          <cell r="GU22286">
            <v>25</v>
          </cell>
          <cell r="GV22286">
            <v>9</v>
          </cell>
          <cell r="HJ22286">
            <v>0</v>
          </cell>
          <cell r="HQ22286">
            <v>0</v>
          </cell>
        </row>
        <row r="22287">
          <cell r="GU22287">
            <v>8</v>
          </cell>
          <cell r="GV22287">
            <v>3</v>
          </cell>
          <cell r="HJ22287">
            <v>0</v>
          </cell>
          <cell r="HQ22287">
            <v>0</v>
          </cell>
        </row>
        <row r="22288">
          <cell r="GU22288">
            <v>13</v>
          </cell>
          <cell r="GV22288">
            <v>5</v>
          </cell>
          <cell r="HJ22288">
            <v>3</v>
          </cell>
          <cell r="HQ22288">
            <v>3</v>
          </cell>
        </row>
        <row r="22289">
          <cell r="GU22289">
            <v>62</v>
          </cell>
          <cell r="GV22289">
            <v>38</v>
          </cell>
          <cell r="HJ22289">
            <v>5</v>
          </cell>
          <cell r="HQ22289">
            <v>3</v>
          </cell>
        </row>
        <row r="22290">
          <cell r="GU22290">
            <v>999999</v>
          </cell>
          <cell r="GV22290">
            <v>999999</v>
          </cell>
          <cell r="HJ22290">
            <v>0</v>
          </cell>
          <cell r="HQ22290">
            <v>0</v>
          </cell>
        </row>
        <row r="22291">
          <cell r="GU22291">
            <v>999999</v>
          </cell>
          <cell r="GV22291">
            <v>999999</v>
          </cell>
          <cell r="HJ22291">
            <v>0</v>
          </cell>
          <cell r="HQ22291">
            <v>0</v>
          </cell>
        </row>
        <row r="22292">
          <cell r="GU22292">
            <v>10</v>
          </cell>
          <cell r="GV22292">
            <v>0</v>
          </cell>
          <cell r="HJ22292">
            <v>0</v>
          </cell>
          <cell r="HQ22292">
            <v>0</v>
          </cell>
        </row>
        <row r="22293">
          <cell r="GU22293">
            <v>10</v>
          </cell>
          <cell r="GV22293">
            <v>0</v>
          </cell>
          <cell r="HJ22293">
            <v>0</v>
          </cell>
          <cell r="HQ22293">
            <v>0</v>
          </cell>
        </row>
        <row r="22294">
          <cell r="GU22294">
            <v>20</v>
          </cell>
          <cell r="GV22294">
            <v>3</v>
          </cell>
          <cell r="HJ22294">
            <v>0</v>
          </cell>
          <cell r="HQ22294">
            <v>0</v>
          </cell>
        </row>
        <row r="22295">
          <cell r="GU22295">
            <v>0</v>
          </cell>
          <cell r="GV22295">
            <v>0</v>
          </cell>
          <cell r="HJ22295">
            <v>5</v>
          </cell>
          <cell r="HQ22295">
            <v>5</v>
          </cell>
        </row>
        <row r="22296">
          <cell r="GU22296">
            <v>5</v>
          </cell>
          <cell r="GV22296">
            <v>3</v>
          </cell>
          <cell r="HJ22296">
            <v>0</v>
          </cell>
          <cell r="HQ22296">
            <v>0</v>
          </cell>
        </row>
        <row r="22297">
          <cell r="GU22297">
            <v>10</v>
          </cell>
          <cell r="GV22297">
            <v>2</v>
          </cell>
          <cell r="HJ22297">
            <v>0</v>
          </cell>
          <cell r="HQ22297">
            <v>0</v>
          </cell>
        </row>
        <row r="22298">
          <cell r="GU22298">
            <v>5</v>
          </cell>
          <cell r="GV22298">
            <v>1</v>
          </cell>
          <cell r="HJ22298">
            <v>0</v>
          </cell>
          <cell r="HQ22298">
            <v>0</v>
          </cell>
        </row>
        <row r="22299">
          <cell r="GU22299">
            <v>0</v>
          </cell>
          <cell r="GV22299">
            <v>0</v>
          </cell>
          <cell r="HJ22299">
            <v>12</v>
          </cell>
          <cell r="HQ22299">
            <v>0</v>
          </cell>
        </row>
        <row r="22300">
          <cell r="GU22300">
            <v>0</v>
          </cell>
          <cell r="GV22300">
            <v>0</v>
          </cell>
          <cell r="HJ22300">
            <v>5</v>
          </cell>
          <cell r="HQ22300">
            <v>2</v>
          </cell>
        </row>
        <row r="22301">
          <cell r="GU22301">
            <v>6</v>
          </cell>
          <cell r="GV22301">
            <v>3</v>
          </cell>
          <cell r="HJ22301">
            <v>0</v>
          </cell>
          <cell r="HQ22301">
            <v>0</v>
          </cell>
        </row>
        <row r="22302">
          <cell r="GU22302">
            <v>6</v>
          </cell>
          <cell r="GV22302">
            <v>5</v>
          </cell>
          <cell r="HJ22302">
            <v>0</v>
          </cell>
          <cell r="HQ22302">
            <v>0</v>
          </cell>
        </row>
        <row r="22303">
          <cell r="GU22303">
            <v>0</v>
          </cell>
          <cell r="GV22303">
            <v>0</v>
          </cell>
          <cell r="HJ22303">
            <v>4</v>
          </cell>
          <cell r="HQ22303">
            <v>4</v>
          </cell>
        </row>
        <row r="22304">
          <cell r="GU22304">
            <v>0</v>
          </cell>
          <cell r="GV22304">
            <v>0</v>
          </cell>
          <cell r="HJ22304">
            <v>0</v>
          </cell>
          <cell r="HQ22304">
            <v>0</v>
          </cell>
        </row>
        <row r="22305">
          <cell r="GU22305">
            <v>0</v>
          </cell>
          <cell r="GV22305">
            <v>0</v>
          </cell>
          <cell r="HJ22305">
            <v>10</v>
          </cell>
          <cell r="HQ22305">
            <v>9</v>
          </cell>
        </row>
        <row r="22306">
          <cell r="GU22306">
            <v>2</v>
          </cell>
          <cell r="GV22306">
            <v>2</v>
          </cell>
          <cell r="HJ22306">
            <v>0</v>
          </cell>
          <cell r="HQ22306">
            <v>0</v>
          </cell>
        </row>
        <row r="22307">
          <cell r="GU22307">
            <v>18</v>
          </cell>
          <cell r="GV22307">
            <v>12</v>
          </cell>
          <cell r="HJ22307">
            <v>8</v>
          </cell>
          <cell r="HQ22307">
            <v>7</v>
          </cell>
        </row>
        <row r="22308">
          <cell r="GU22308">
            <v>999999</v>
          </cell>
          <cell r="GV22308">
            <v>999999</v>
          </cell>
          <cell r="HJ22308">
            <v>0</v>
          </cell>
          <cell r="HQ22308">
            <v>0</v>
          </cell>
        </row>
        <row r="22309">
          <cell r="GU22309">
            <v>999999</v>
          </cell>
          <cell r="GV22309">
            <v>999999</v>
          </cell>
          <cell r="HJ22309">
            <v>0</v>
          </cell>
          <cell r="HQ22309">
            <v>0</v>
          </cell>
        </row>
        <row r="22310">
          <cell r="GU22310">
            <v>8</v>
          </cell>
          <cell r="GV22310">
            <v>1</v>
          </cell>
          <cell r="HJ22310">
            <v>0</v>
          </cell>
          <cell r="HQ22310">
            <v>0</v>
          </cell>
        </row>
        <row r="22311">
          <cell r="GU22311">
            <v>0</v>
          </cell>
          <cell r="GV22311">
            <v>0</v>
          </cell>
          <cell r="HJ22311">
            <v>8</v>
          </cell>
          <cell r="HQ22311">
            <v>8</v>
          </cell>
        </row>
        <row r="22312">
          <cell r="GU22312">
            <v>18</v>
          </cell>
          <cell r="GV22312">
            <v>2</v>
          </cell>
          <cell r="HJ22312">
            <v>0</v>
          </cell>
          <cell r="HQ22312">
            <v>0</v>
          </cell>
        </row>
        <row r="22313">
          <cell r="GU22313">
            <v>0</v>
          </cell>
          <cell r="GV22313">
            <v>0</v>
          </cell>
          <cell r="HJ22313">
            <v>0</v>
          </cell>
          <cell r="HQ22313">
            <v>0</v>
          </cell>
        </row>
        <row r="22314">
          <cell r="GU22314">
            <v>21</v>
          </cell>
          <cell r="GV22314">
            <v>14</v>
          </cell>
          <cell r="HJ22314">
            <v>13</v>
          </cell>
          <cell r="HQ22314">
            <v>13</v>
          </cell>
        </row>
        <row r="22315">
          <cell r="GU22315">
            <v>600</v>
          </cell>
          <cell r="GV22315">
            <v>450</v>
          </cell>
          <cell r="HJ22315">
            <v>2</v>
          </cell>
          <cell r="HQ22315">
            <v>1</v>
          </cell>
        </row>
        <row r="22316">
          <cell r="GU22316">
            <v>0</v>
          </cell>
          <cell r="GV22316">
            <v>0</v>
          </cell>
          <cell r="HJ22316">
            <v>10</v>
          </cell>
          <cell r="HQ22316">
            <v>10</v>
          </cell>
        </row>
        <row r="22317">
          <cell r="GU22317">
            <v>60</v>
          </cell>
          <cell r="GV22317">
            <v>5</v>
          </cell>
          <cell r="HJ22317">
            <v>6</v>
          </cell>
          <cell r="HQ22317">
            <v>6</v>
          </cell>
        </row>
        <row r="22318">
          <cell r="GU22318">
            <v>3</v>
          </cell>
          <cell r="GV22318">
            <v>2</v>
          </cell>
          <cell r="HJ22318">
            <v>13</v>
          </cell>
          <cell r="HQ22318">
            <v>13</v>
          </cell>
        </row>
        <row r="22319">
          <cell r="GU22319">
            <v>2</v>
          </cell>
          <cell r="GV22319">
            <v>0</v>
          </cell>
          <cell r="HJ22319">
            <v>0</v>
          </cell>
          <cell r="HQ22319">
            <v>0</v>
          </cell>
        </row>
        <row r="22320">
          <cell r="GU22320">
            <v>10</v>
          </cell>
          <cell r="GV22320">
            <v>3</v>
          </cell>
          <cell r="HJ22320">
            <v>3</v>
          </cell>
          <cell r="HQ22320">
            <v>3</v>
          </cell>
        </row>
        <row r="22321">
          <cell r="GU22321">
            <v>0</v>
          </cell>
          <cell r="GV22321">
            <v>0</v>
          </cell>
          <cell r="HJ22321">
            <v>0</v>
          </cell>
          <cell r="HQ22321">
            <v>0</v>
          </cell>
        </row>
        <row r="22322">
          <cell r="GU22322">
            <v>5</v>
          </cell>
          <cell r="GV22322">
            <v>3</v>
          </cell>
          <cell r="HJ22322">
            <v>2</v>
          </cell>
          <cell r="HQ22322">
            <v>2</v>
          </cell>
        </row>
        <row r="22323">
          <cell r="GU22323">
            <v>1</v>
          </cell>
          <cell r="GV22323">
            <v>0</v>
          </cell>
          <cell r="HJ22323">
            <v>5</v>
          </cell>
          <cell r="HQ22323">
            <v>5</v>
          </cell>
        </row>
        <row r="22324">
          <cell r="GU22324">
            <v>17</v>
          </cell>
          <cell r="GV22324">
            <v>11</v>
          </cell>
          <cell r="HJ22324">
            <v>0</v>
          </cell>
          <cell r="HQ22324">
            <v>0</v>
          </cell>
        </row>
        <row r="22325">
          <cell r="GU22325">
            <v>9</v>
          </cell>
          <cell r="GV22325">
            <v>4</v>
          </cell>
          <cell r="HJ22325">
            <v>7</v>
          </cell>
          <cell r="HQ22325">
            <v>7</v>
          </cell>
        </row>
        <row r="22326">
          <cell r="GU22326">
            <v>11</v>
          </cell>
          <cell r="GV22326">
            <v>2</v>
          </cell>
          <cell r="HJ22326">
            <v>0</v>
          </cell>
          <cell r="HQ22326">
            <v>0</v>
          </cell>
        </row>
        <row r="22327">
          <cell r="GU22327">
            <v>15</v>
          </cell>
          <cell r="GV22327">
            <v>0</v>
          </cell>
          <cell r="HJ22327">
            <v>0</v>
          </cell>
          <cell r="HQ22327">
            <v>0</v>
          </cell>
        </row>
        <row r="22328">
          <cell r="GU22328">
            <v>20</v>
          </cell>
          <cell r="GV22328">
            <v>10</v>
          </cell>
          <cell r="HJ22328">
            <v>3</v>
          </cell>
          <cell r="HQ22328">
            <v>3</v>
          </cell>
        </row>
        <row r="22329">
          <cell r="GU22329">
            <v>0</v>
          </cell>
          <cell r="GV22329">
            <v>0</v>
          </cell>
          <cell r="HJ22329">
            <v>0</v>
          </cell>
          <cell r="HQ22329">
            <v>0</v>
          </cell>
        </row>
        <row r="22330">
          <cell r="GU22330">
            <v>6</v>
          </cell>
          <cell r="GV22330">
            <v>4</v>
          </cell>
          <cell r="HJ22330">
            <v>2</v>
          </cell>
          <cell r="HQ22330">
            <v>0</v>
          </cell>
        </row>
        <row r="22331">
          <cell r="GU22331">
            <v>2</v>
          </cell>
          <cell r="GV22331">
            <v>1</v>
          </cell>
          <cell r="HJ22331">
            <v>0</v>
          </cell>
          <cell r="HQ22331">
            <v>0</v>
          </cell>
        </row>
        <row r="22332">
          <cell r="GU22332">
            <v>6</v>
          </cell>
          <cell r="GV22332">
            <v>5</v>
          </cell>
          <cell r="HJ22332">
            <v>0</v>
          </cell>
          <cell r="HQ22332">
            <v>0</v>
          </cell>
        </row>
        <row r="22333">
          <cell r="GU22333">
            <v>14</v>
          </cell>
          <cell r="GV22333">
            <v>12</v>
          </cell>
          <cell r="HJ22333">
            <v>0</v>
          </cell>
          <cell r="HQ22333">
            <v>0</v>
          </cell>
        </row>
        <row r="22334">
          <cell r="GU22334">
            <v>0</v>
          </cell>
          <cell r="GV22334">
            <v>0</v>
          </cell>
          <cell r="HJ22334">
            <v>4</v>
          </cell>
          <cell r="HQ22334">
            <v>4</v>
          </cell>
        </row>
        <row r="22335">
          <cell r="GU22335">
            <v>0</v>
          </cell>
          <cell r="GV22335">
            <v>0</v>
          </cell>
          <cell r="HJ22335">
            <v>0</v>
          </cell>
          <cell r="HQ22335">
            <v>0</v>
          </cell>
        </row>
        <row r="22336">
          <cell r="GU22336">
            <v>8</v>
          </cell>
          <cell r="GV22336">
            <v>3</v>
          </cell>
          <cell r="HJ22336">
            <v>0</v>
          </cell>
          <cell r="HQ22336">
            <v>0</v>
          </cell>
        </row>
        <row r="22337">
          <cell r="GU22337">
            <v>30</v>
          </cell>
          <cell r="GV22337">
            <v>20</v>
          </cell>
          <cell r="HJ22337">
            <v>2</v>
          </cell>
          <cell r="HQ22337">
            <v>1</v>
          </cell>
        </row>
        <row r="22338">
          <cell r="GU22338">
            <v>3</v>
          </cell>
          <cell r="GV22338">
            <v>0</v>
          </cell>
          <cell r="HJ22338">
            <v>8</v>
          </cell>
          <cell r="HQ22338">
            <v>8</v>
          </cell>
        </row>
        <row r="22339">
          <cell r="GU22339">
            <v>0</v>
          </cell>
          <cell r="GV22339">
            <v>0</v>
          </cell>
          <cell r="HJ22339">
            <v>6</v>
          </cell>
          <cell r="HQ22339">
            <v>6</v>
          </cell>
        </row>
        <row r="22340">
          <cell r="GU22340">
            <v>10</v>
          </cell>
          <cell r="GV22340">
            <v>6</v>
          </cell>
          <cell r="HJ22340">
            <v>7</v>
          </cell>
          <cell r="HQ22340">
            <v>5</v>
          </cell>
        </row>
        <row r="22341">
          <cell r="GU22341">
            <v>25</v>
          </cell>
          <cell r="GV22341">
            <v>19</v>
          </cell>
          <cell r="HJ22341">
            <v>0</v>
          </cell>
          <cell r="HQ22341">
            <v>0</v>
          </cell>
        </row>
        <row r="22342">
          <cell r="GU22342">
            <v>4</v>
          </cell>
          <cell r="GV22342">
            <v>2</v>
          </cell>
          <cell r="HJ22342">
            <v>0</v>
          </cell>
          <cell r="HQ22342">
            <v>0</v>
          </cell>
        </row>
        <row r="22343">
          <cell r="GU22343">
            <v>40</v>
          </cell>
          <cell r="GV22343">
            <v>30</v>
          </cell>
          <cell r="HJ22343">
            <v>11</v>
          </cell>
          <cell r="HQ22343">
            <v>10</v>
          </cell>
        </row>
        <row r="22344">
          <cell r="GU22344">
            <v>15</v>
          </cell>
          <cell r="GV22344">
            <v>5</v>
          </cell>
          <cell r="HJ22344">
            <v>2</v>
          </cell>
          <cell r="HQ22344">
            <v>0</v>
          </cell>
        </row>
        <row r="22345">
          <cell r="GU22345">
            <v>0</v>
          </cell>
          <cell r="GV22345">
            <v>0</v>
          </cell>
          <cell r="HJ22345">
            <v>3</v>
          </cell>
          <cell r="HQ22345">
            <v>3</v>
          </cell>
        </row>
        <row r="22346">
          <cell r="GU22346">
            <v>20</v>
          </cell>
          <cell r="GV22346">
            <v>18</v>
          </cell>
          <cell r="HJ22346">
            <v>1</v>
          </cell>
          <cell r="HQ22346">
            <v>1</v>
          </cell>
        </row>
        <row r="22347">
          <cell r="GU22347">
            <v>20</v>
          </cell>
          <cell r="GV22347">
            <v>12</v>
          </cell>
          <cell r="HJ22347">
            <v>0</v>
          </cell>
          <cell r="HQ22347">
            <v>0</v>
          </cell>
        </row>
        <row r="22348">
          <cell r="GU22348">
            <v>5</v>
          </cell>
          <cell r="GV22348">
            <v>0</v>
          </cell>
          <cell r="HJ22348">
            <v>3</v>
          </cell>
          <cell r="HQ22348">
            <v>3</v>
          </cell>
        </row>
        <row r="22349">
          <cell r="GU22349">
            <v>6</v>
          </cell>
          <cell r="GV22349">
            <v>6</v>
          </cell>
          <cell r="HJ22349">
            <v>0</v>
          </cell>
          <cell r="HQ22349">
            <v>0</v>
          </cell>
        </row>
        <row r="22350">
          <cell r="GU22350">
            <v>30</v>
          </cell>
          <cell r="GV22350">
            <v>20</v>
          </cell>
          <cell r="HJ22350">
            <v>0</v>
          </cell>
          <cell r="HQ22350">
            <v>0</v>
          </cell>
        </row>
        <row r="22351">
          <cell r="GU22351">
            <v>999999</v>
          </cell>
          <cell r="GV22351">
            <v>0</v>
          </cell>
          <cell r="HJ22351">
            <v>0</v>
          </cell>
          <cell r="HQ22351">
            <v>0</v>
          </cell>
        </row>
        <row r="22352">
          <cell r="GU22352">
            <v>999999</v>
          </cell>
          <cell r="GV22352">
            <v>999999</v>
          </cell>
          <cell r="HJ22352">
            <v>0</v>
          </cell>
          <cell r="HQ22352">
            <v>0</v>
          </cell>
        </row>
        <row r="22353">
          <cell r="GU22353">
            <v>12</v>
          </cell>
          <cell r="GV22353">
            <v>8</v>
          </cell>
          <cell r="HJ22353">
            <v>0</v>
          </cell>
          <cell r="HQ22353">
            <v>0</v>
          </cell>
        </row>
        <row r="22354">
          <cell r="GU22354">
            <v>0</v>
          </cell>
          <cell r="GV22354">
            <v>0</v>
          </cell>
          <cell r="HJ22354">
            <v>0</v>
          </cell>
          <cell r="HQ22354">
            <v>0</v>
          </cell>
        </row>
        <row r="22355">
          <cell r="GU22355">
            <v>6</v>
          </cell>
          <cell r="GV22355">
            <v>5</v>
          </cell>
          <cell r="HJ22355">
            <v>40</v>
          </cell>
          <cell r="HQ22355">
            <v>34</v>
          </cell>
        </row>
        <row r="22356">
          <cell r="GU22356">
            <v>30</v>
          </cell>
          <cell r="GV22356">
            <v>25</v>
          </cell>
          <cell r="HJ22356">
            <v>0</v>
          </cell>
          <cell r="HQ22356">
            <v>0</v>
          </cell>
        </row>
        <row r="22357">
          <cell r="GU22357">
            <v>0</v>
          </cell>
          <cell r="GV22357">
            <v>0</v>
          </cell>
          <cell r="HJ22357">
            <v>1</v>
          </cell>
          <cell r="HQ22357">
            <v>1</v>
          </cell>
        </row>
        <row r="22358">
          <cell r="GU22358">
            <v>30</v>
          </cell>
          <cell r="GV22358">
            <v>26</v>
          </cell>
          <cell r="HJ22358">
            <v>0</v>
          </cell>
          <cell r="HQ22358">
            <v>0</v>
          </cell>
        </row>
        <row r="22359">
          <cell r="GU22359">
            <v>1</v>
          </cell>
          <cell r="GV22359">
            <v>0</v>
          </cell>
          <cell r="HJ22359">
            <v>0</v>
          </cell>
          <cell r="HQ22359">
            <v>0</v>
          </cell>
        </row>
        <row r="22360">
          <cell r="GU22360">
            <v>0</v>
          </cell>
          <cell r="GV22360">
            <v>0</v>
          </cell>
          <cell r="HJ22360">
            <v>3</v>
          </cell>
          <cell r="HQ22360">
            <v>3</v>
          </cell>
        </row>
        <row r="22361">
          <cell r="GU22361">
            <v>0</v>
          </cell>
          <cell r="GV22361">
            <v>0</v>
          </cell>
          <cell r="HJ22361">
            <v>14</v>
          </cell>
          <cell r="HQ22361">
            <v>14</v>
          </cell>
        </row>
        <row r="22362">
          <cell r="GU22362">
            <v>0</v>
          </cell>
          <cell r="GV22362">
            <v>0</v>
          </cell>
          <cell r="HJ22362">
            <v>0</v>
          </cell>
          <cell r="HQ22362">
            <v>0</v>
          </cell>
        </row>
        <row r="22363">
          <cell r="GU22363">
            <v>6</v>
          </cell>
          <cell r="GV22363">
            <v>2</v>
          </cell>
          <cell r="HJ22363">
            <v>1</v>
          </cell>
          <cell r="HQ22363">
            <v>0</v>
          </cell>
        </row>
        <row r="22364">
          <cell r="GU22364">
            <v>200</v>
          </cell>
          <cell r="GV22364">
            <v>200</v>
          </cell>
          <cell r="HJ22364">
            <v>4</v>
          </cell>
          <cell r="HQ22364">
            <v>4</v>
          </cell>
        </row>
        <row r="22365">
          <cell r="GU22365">
            <v>81</v>
          </cell>
          <cell r="GV22365">
            <v>3</v>
          </cell>
          <cell r="HJ22365">
            <v>0</v>
          </cell>
          <cell r="HQ22365">
            <v>0</v>
          </cell>
        </row>
        <row r="22366">
          <cell r="GU22366">
            <v>4</v>
          </cell>
          <cell r="GV22366">
            <v>1</v>
          </cell>
          <cell r="HJ22366">
            <v>0</v>
          </cell>
          <cell r="HQ22366">
            <v>0</v>
          </cell>
        </row>
        <row r="22367">
          <cell r="GU22367">
            <v>5</v>
          </cell>
          <cell r="GV22367">
            <v>0</v>
          </cell>
          <cell r="HJ22367">
            <v>4</v>
          </cell>
          <cell r="HQ22367">
            <v>4</v>
          </cell>
        </row>
        <row r="22368">
          <cell r="GU22368">
            <v>14</v>
          </cell>
          <cell r="GV22368">
            <v>9</v>
          </cell>
          <cell r="HJ22368">
            <v>0</v>
          </cell>
          <cell r="HQ22368">
            <v>0</v>
          </cell>
        </row>
        <row r="22369">
          <cell r="GU22369">
            <v>5</v>
          </cell>
          <cell r="GV22369">
            <v>3</v>
          </cell>
          <cell r="HJ22369">
            <v>0</v>
          </cell>
          <cell r="HQ22369">
            <v>0</v>
          </cell>
        </row>
        <row r="22370">
          <cell r="GU22370">
            <v>65</v>
          </cell>
          <cell r="GV22370">
            <v>38</v>
          </cell>
          <cell r="HJ22370">
            <v>2</v>
          </cell>
          <cell r="HQ22370">
            <v>1</v>
          </cell>
        </row>
        <row r="22371">
          <cell r="GU22371">
            <v>43</v>
          </cell>
          <cell r="GV22371">
            <v>2</v>
          </cell>
          <cell r="HJ22371">
            <v>0</v>
          </cell>
          <cell r="HQ22371">
            <v>0</v>
          </cell>
        </row>
        <row r="22372">
          <cell r="GU22372">
            <v>55</v>
          </cell>
          <cell r="GV22372">
            <v>0</v>
          </cell>
          <cell r="HJ22372">
            <v>0</v>
          </cell>
          <cell r="HQ22372">
            <v>0</v>
          </cell>
        </row>
        <row r="22373">
          <cell r="GU22373">
            <v>67</v>
          </cell>
          <cell r="GV22373">
            <v>50</v>
          </cell>
          <cell r="HJ22373">
            <v>5</v>
          </cell>
          <cell r="HQ22373">
            <v>2</v>
          </cell>
        </row>
        <row r="22374">
          <cell r="GU22374">
            <v>24</v>
          </cell>
          <cell r="GV22374">
            <v>0</v>
          </cell>
          <cell r="HJ22374">
            <v>0</v>
          </cell>
          <cell r="HQ22374">
            <v>0</v>
          </cell>
        </row>
        <row r="22375">
          <cell r="GU22375">
            <v>50</v>
          </cell>
          <cell r="GV22375">
            <v>10</v>
          </cell>
          <cell r="HJ22375">
            <v>1</v>
          </cell>
          <cell r="HQ22375">
            <v>1</v>
          </cell>
        </row>
        <row r="22376">
          <cell r="GU22376">
            <v>23</v>
          </cell>
          <cell r="GV22376">
            <v>999999</v>
          </cell>
          <cell r="HJ22376">
            <v>8</v>
          </cell>
          <cell r="HQ22376">
            <v>8</v>
          </cell>
        </row>
        <row r="22377">
          <cell r="GU22377">
            <v>52</v>
          </cell>
          <cell r="GV22377">
            <v>40</v>
          </cell>
          <cell r="HJ22377">
            <v>30</v>
          </cell>
          <cell r="HQ22377">
            <v>26</v>
          </cell>
        </row>
        <row r="22378">
          <cell r="GU22378">
            <v>55</v>
          </cell>
          <cell r="GV22378">
            <v>0</v>
          </cell>
          <cell r="HJ22378">
            <v>0</v>
          </cell>
          <cell r="HQ22378">
            <v>0</v>
          </cell>
        </row>
        <row r="22379">
          <cell r="GU22379">
            <v>10</v>
          </cell>
          <cell r="GV22379">
            <v>0</v>
          </cell>
          <cell r="HJ22379">
            <v>0</v>
          </cell>
          <cell r="HQ22379">
            <v>0</v>
          </cell>
        </row>
        <row r="22380">
          <cell r="GU22380">
            <v>9</v>
          </cell>
          <cell r="GV22380">
            <v>2</v>
          </cell>
          <cell r="HJ22380">
            <v>1</v>
          </cell>
          <cell r="HQ22380">
            <v>1</v>
          </cell>
        </row>
        <row r="22381">
          <cell r="GU22381">
            <v>20</v>
          </cell>
          <cell r="GV22381">
            <v>0</v>
          </cell>
          <cell r="HJ22381">
            <v>0</v>
          </cell>
          <cell r="HQ22381">
            <v>0</v>
          </cell>
        </row>
        <row r="22382">
          <cell r="GU22382">
            <v>12</v>
          </cell>
          <cell r="GV22382">
            <v>6</v>
          </cell>
          <cell r="HJ22382">
            <v>1</v>
          </cell>
          <cell r="HQ22382">
            <v>0</v>
          </cell>
        </row>
        <row r="22383">
          <cell r="GU22383">
            <v>0</v>
          </cell>
          <cell r="GV22383">
            <v>0</v>
          </cell>
          <cell r="HJ22383">
            <v>5</v>
          </cell>
          <cell r="HQ22383">
            <v>5</v>
          </cell>
        </row>
        <row r="22384">
          <cell r="GU22384">
            <v>5</v>
          </cell>
          <cell r="GV22384">
            <v>1</v>
          </cell>
          <cell r="HJ22384">
            <v>0</v>
          </cell>
          <cell r="HQ22384">
            <v>0</v>
          </cell>
        </row>
        <row r="22385">
          <cell r="GU22385">
            <v>31</v>
          </cell>
          <cell r="GV22385">
            <v>0</v>
          </cell>
          <cell r="HJ22385">
            <v>0</v>
          </cell>
          <cell r="HQ22385">
            <v>0</v>
          </cell>
        </row>
        <row r="22386">
          <cell r="GU22386">
            <v>0</v>
          </cell>
          <cell r="GV22386">
            <v>0</v>
          </cell>
          <cell r="HJ22386">
            <v>1</v>
          </cell>
          <cell r="HQ22386">
            <v>1</v>
          </cell>
        </row>
        <row r="22387">
          <cell r="GU22387">
            <v>90</v>
          </cell>
          <cell r="GV22387">
            <v>50</v>
          </cell>
          <cell r="HJ22387">
            <v>15</v>
          </cell>
          <cell r="HQ22387">
            <v>15</v>
          </cell>
        </row>
        <row r="22388">
          <cell r="GU22388">
            <v>0</v>
          </cell>
          <cell r="GV22388">
            <v>0</v>
          </cell>
          <cell r="HJ22388">
            <v>1</v>
          </cell>
          <cell r="HQ22388">
            <v>0</v>
          </cell>
        </row>
        <row r="22389">
          <cell r="GU22389">
            <v>999999</v>
          </cell>
          <cell r="GV22389">
            <v>999999</v>
          </cell>
          <cell r="HJ22389">
            <v>0</v>
          </cell>
          <cell r="HQ22389">
            <v>0</v>
          </cell>
        </row>
        <row r="22390">
          <cell r="GU22390">
            <v>36</v>
          </cell>
          <cell r="GV22390">
            <v>0</v>
          </cell>
          <cell r="HJ22390">
            <v>0</v>
          </cell>
          <cell r="HQ22390">
            <v>0</v>
          </cell>
        </row>
        <row r="22391">
          <cell r="GU22391">
            <v>26</v>
          </cell>
          <cell r="GV22391">
            <v>0</v>
          </cell>
          <cell r="HJ22391">
            <v>0</v>
          </cell>
          <cell r="HQ22391">
            <v>0</v>
          </cell>
        </row>
        <row r="22392">
          <cell r="GU22392">
            <v>10</v>
          </cell>
          <cell r="GV22392">
            <v>8</v>
          </cell>
          <cell r="HJ22392">
            <v>7</v>
          </cell>
          <cell r="HQ22392">
            <v>7</v>
          </cell>
        </row>
        <row r="22393">
          <cell r="GU22393">
            <v>38</v>
          </cell>
          <cell r="GV22393">
            <v>1</v>
          </cell>
          <cell r="HJ22393">
            <v>1</v>
          </cell>
          <cell r="HQ22393">
            <v>1</v>
          </cell>
        </row>
        <row r="22394">
          <cell r="GU22394">
            <v>122</v>
          </cell>
          <cell r="GV22394">
            <v>67</v>
          </cell>
          <cell r="HJ22394">
            <v>19</v>
          </cell>
          <cell r="HQ22394">
            <v>19</v>
          </cell>
        </row>
        <row r="22395">
          <cell r="GU22395">
            <v>10</v>
          </cell>
          <cell r="GV22395">
            <v>7</v>
          </cell>
          <cell r="HJ22395">
            <v>0</v>
          </cell>
          <cell r="HQ22395">
            <v>0</v>
          </cell>
        </row>
        <row r="22396">
          <cell r="GU22396">
            <v>10</v>
          </cell>
          <cell r="GV22396">
            <v>10</v>
          </cell>
          <cell r="HJ22396">
            <v>0</v>
          </cell>
          <cell r="HQ22396">
            <v>0</v>
          </cell>
        </row>
        <row r="22397">
          <cell r="GU22397">
            <v>0</v>
          </cell>
          <cell r="GV22397">
            <v>0</v>
          </cell>
          <cell r="HJ22397">
            <v>0</v>
          </cell>
          <cell r="HQ22397">
            <v>0</v>
          </cell>
        </row>
        <row r="22398">
          <cell r="GU22398">
            <v>30</v>
          </cell>
          <cell r="GV22398">
            <v>3</v>
          </cell>
          <cell r="HJ22398">
            <v>0</v>
          </cell>
          <cell r="HQ22398">
            <v>0</v>
          </cell>
        </row>
        <row r="22399">
          <cell r="GU22399">
            <v>999999</v>
          </cell>
          <cell r="GV22399">
            <v>999999</v>
          </cell>
          <cell r="HJ22399">
            <v>0</v>
          </cell>
          <cell r="HQ22399">
            <v>0</v>
          </cell>
        </row>
        <row r="22400">
          <cell r="GU22400">
            <v>10</v>
          </cell>
          <cell r="GV22400">
            <v>3</v>
          </cell>
          <cell r="HJ22400">
            <v>0</v>
          </cell>
          <cell r="HQ22400">
            <v>0</v>
          </cell>
        </row>
        <row r="22401">
          <cell r="GU22401">
            <v>19</v>
          </cell>
          <cell r="GV22401">
            <v>0</v>
          </cell>
          <cell r="HJ22401">
            <v>1</v>
          </cell>
          <cell r="HQ22401">
            <v>0</v>
          </cell>
        </row>
        <row r="22402">
          <cell r="GU22402">
            <v>6</v>
          </cell>
          <cell r="GV22402">
            <v>0</v>
          </cell>
          <cell r="HJ22402">
            <v>1</v>
          </cell>
          <cell r="HQ22402">
            <v>1</v>
          </cell>
        </row>
        <row r="22403">
          <cell r="GU22403">
            <v>22</v>
          </cell>
          <cell r="GV22403">
            <v>1</v>
          </cell>
          <cell r="HJ22403">
            <v>0</v>
          </cell>
          <cell r="HQ22403">
            <v>0</v>
          </cell>
        </row>
        <row r="22404">
          <cell r="GU22404">
            <v>25</v>
          </cell>
          <cell r="GV22404">
            <v>4</v>
          </cell>
          <cell r="HJ22404">
            <v>0</v>
          </cell>
          <cell r="HQ22404">
            <v>0</v>
          </cell>
        </row>
        <row r="22405">
          <cell r="GU22405">
            <v>10</v>
          </cell>
          <cell r="GV22405">
            <v>2</v>
          </cell>
          <cell r="HJ22405">
            <v>0</v>
          </cell>
          <cell r="HQ22405">
            <v>0</v>
          </cell>
        </row>
        <row r="22406">
          <cell r="GU22406">
            <v>15</v>
          </cell>
          <cell r="GV22406">
            <v>3</v>
          </cell>
          <cell r="HJ22406">
            <v>0</v>
          </cell>
          <cell r="HQ22406">
            <v>0</v>
          </cell>
        </row>
        <row r="22407">
          <cell r="GU22407">
            <v>10</v>
          </cell>
          <cell r="GV22407">
            <v>999999</v>
          </cell>
          <cell r="HJ22407">
            <v>0</v>
          </cell>
          <cell r="HQ22407">
            <v>0</v>
          </cell>
        </row>
        <row r="22408">
          <cell r="GU22408">
            <v>34</v>
          </cell>
          <cell r="GV22408">
            <v>10</v>
          </cell>
          <cell r="HJ22408">
            <v>0</v>
          </cell>
          <cell r="HQ22408">
            <v>0</v>
          </cell>
        </row>
        <row r="22409">
          <cell r="GU22409">
            <v>0</v>
          </cell>
          <cell r="GV22409">
            <v>0</v>
          </cell>
          <cell r="HJ22409">
            <v>1</v>
          </cell>
          <cell r="HQ22409">
            <v>1</v>
          </cell>
        </row>
        <row r="22410">
          <cell r="GU22410">
            <v>20</v>
          </cell>
          <cell r="GV22410">
            <v>12</v>
          </cell>
          <cell r="HJ22410">
            <v>9</v>
          </cell>
          <cell r="HQ22410">
            <v>6</v>
          </cell>
        </row>
        <row r="22411">
          <cell r="GU22411">
            <v>0</v>
          </cell>
          <cell r="GV22411">
            <v>0</v>
          </cell>
          <cell r="HJ22411">
            <v>39</v>
          </cell>
          <cell r="HQ22411">
            <v>35</v>
          </cell>
        </row>
        <row r="22412">
          <cell r="GU22412">
            <v>40</v>
          </cell>
          <cell r="GV22412">
            <v>10</v>
          </cell>
          <cell r="HJ22412">
            <v>26</v>
          </cell>
          <cell r="HQ22412">
            <v>26</v>
          </cell>
        </row>
        <row r="22413">
          <cell r="GU22413">
            <v>50</v>
          </cell>
          <cell r="GV22413">
            <v>44</v>
          </cell>
          <cell r="HJ22413">
            <v>11</v>
          </cell>
          <cell r="HQ22413">
            <v>11</v>
          </cell>
        </row>
        <row r="22414">
          <cell r="GU22414">
            <v>30</v>
          </cell>
          <cell r="GV22414">
            <v>5</v>
          </cell>
          <cell r="HJ22414">
            <v>0</v>
          </cell>
          <cell r="HQ22414">
            <v>0</v>
          </cell>
        </row>
        <row r="22415">
          <cell r="GU22415">
            <v>0</v>
          </cell>
          <cell r="GV22415">
            <v>0</v>
          </cell>
          <cell r="HJ22415">
            <v>2</v>
          </cell>
          <cell r="HQ22415">
            <v>0</v>
          </cell>
        </row>
        <row r="22416">
          <cell r="GU22416">
            <v>32</v>
          </cell>
          <cell r="GV22416">
            <v>19</v>
          </cell>
          <cell r="HJ22416">
            <v>0</v>
          </cell>
          <cell r="HQ22416">
            <v>0</v>
          </cell>
        </row>
        <row r="22417">
          <cell r="GU22417">
            <v>999999</v>
          </cell>
          <cell r="GV22417">
            <v>999999</v>
          </cell>
          <cell r="HJ22417">
            <v>0</v>
          </cell>
          <cell r="HQ22417">
            <v>0</v>
          </cell>
        </row>
        <row r="22418">
          <cell r="GU22418">
            <v>26</v>
          </cell>
          <cell r="GV22418">
            <v>0</v>
          </cell>
          <cell r="HJ22418">
            <v>0</v>
          </cell>
          <cell r="HQ22418">
            <v>0</v>
          </cell>
        </row>
        <row r="22419">
          <cell r="GU22419">
            <v>18</v>
          </cell>
          <cell r="GV22419">
            <v>0</v>
          </cell>
          <cell r="HJ22419">
            <v>0</v>
          </cell>
          <cell r="HQ22419">
            <v>0</v>
          </cell>
        </row>
        <row r="22420">
          <cell r="GU22420">
            <v>10</v>
          </cell>
          <cell r="GV22420">
            <v>9</v>
          </cell>
          <cell r="HJ22420">
            <v>0</v>
          </cell>
          <cell r="HQ22420">
            <v>0</v>
          </cell>
        </row>
        <row r="22421">
          <cell r="GU22421">
            <v>0</v>
          </cell>
          <cell r="GV22421">
            <v>0</v>
          </cell>
          <cell r="HJ22421">
            <v>5</v>
          </cell>
          <cell r="HQ22421">
            <v>5</v>
          </cell>
        </row>
        <row r="22422">
          <cell r="GU22422">
            <v>0</v>
          </cell>
          <cell r="GV22422">
            <v>0</v>
          </cell>
          <cell r="HJ22422">
            <v>3</v>
          </cell>
          <cell r="HQ22422">
            <v>3</v>
          </cell>
        </row>
        <row r="22423">
          <cell r="GU22423">
            <v>22</v>
          </cell>
          <cell r="GV22423">
            <v>0</v>
          </cell>
          <cell r="HJ22423">
            <v>0</v>
          </cell>
          <cell r="HQ22423">
            <v>0</v>
          </cell>
        </row>
        <row r="22424">
          <cell r="GU22424">
            <v>35</v>
          </cell>
          <cell r="GV22424">
            <v>25</v>
          </cell>
          <cell r="HJ22424">
            <v>0</v>
          </cell>
          <cell r="HQ22424">
            <v>0</v>
          </cell>
        </row>
        <row r="22425">
          <cell r="GU22425">
            <v>4</v>
          </cell>
          <cell r="GV22425">
            <v>1</v>
          </cell>
          <cell r="HJ22425">
            <v>1</v>
          </cell>
          <cell r="HQ22425">
            <v>1</v>
          </cell>
        </row>
        <row r="22426">
          <cell r="GU22426">
            <v>60</v>
          </cell>
          <cell r="GV22426">
            <v>32</v>
          </cell>
          <cell r="HJ22426">
            <v>0</v>
          </cell>
          <cell r="HQ22426">
            <v>0</v>
          </cell>
        </row>
        <row r="22427">
          <cell r="GU22427">
            <v>9</v>
          </cell>
          <cell r="GV22427">
            <v>4</v>
          </cell>
          <cell r="HJ22427">
            <v>0</v>
          </cell>
          <cell r="HQ22427">
            <v>0</v>
          </cell>
        </row>
        <row r="22428">
          <cell r="GU22428">
            <v>20</v>
          </cell>
          <cell r="GV22428">
            <v>0</v>
          </cell>
          <cell r="HJ22428">
            <v>0</v>
          </cell>
          <cell r="HQ22428">
            <v>0</v>
          </cell>
        </row>
        <row r="22429">
          <cell r="GU22429">
            <v>68</v>
          </cell>
          <cell r="GV22429">
            <v>35</v>
          </cell>
          <cell r="HJ22429">
            <v>0</v>
          </cell>
          <cell r="HQ22429">
            <v>0</v>
          </cell>
        </row>
        <row r="22430">
          <cell r="GU22430">
            <v>0</v>
          </cell>
          <cell r="GV22430">
            <v>0</v>
          </cell>
          <cell r="HJ22430">
            <v>23</v>
          </cell>
          <cell r="HQ22430">
            <v>23</v>
          </cell>
        </row>
        <row r="22431">
          <cell r="GU22431">
            <v>0</v>
          </cell>
          <cell r="GV22431">
            <v>0</v>
          </cell>
          <cell r="HJ22431">
            <v>4</v>
          </cell>
          <cell r="HQ22431">
            <v>1</v>
          </cell>
        </row>
        <row r="22432">
          <cell r="GU22432">
            <v>3</v>
          </cell>
          <cell r="GV22432">
            <v>1</v>
          </cell>
          <cell r="HJ22432">
            <v>0</v>
          </cell>
          <cell r="HQ22432">
            <v>0</v>
          </cell>
        </row>
        <row r="22433">
          <cell r="GU22433">
            <v>50</v>
          </cell>
          <cell r="GV22433">
            <v>0</v>
          </cell>
          <cell r="HJ22433">
            <v>0</v>
          </cell>
          <cell r="HQ22433">
            <v>0</v>
          </cell>
        </row>
        <row r="22434">
          <cell r="GU22434">
            <v>41</v>
          </cell>
          <cell r="GV22434">
            <v>0</v>
          </cell>
          <cell r="HJ22434">
            <v>0</v>
          </cell>
          <cell r="HQ22434">
            <v>0</v>
          </cell>
        </row>
        <row r="22435">
          <cell r="GU22435">
            <v>40</v>
          </cell>
          <cell r="GV22435">
            <v>15</v>
          </cell>
          <cell r="HJ22435">
            <v>2</v>
          </cell>
          <cell r="HQ22435">
            <v>1</v>
          </cell>
        </row>
        <row r="22436">
          <cell r="GU22436">
            <v>1</v>
          </cell>
          <cell r="GV22436">
            <v>0</v>
          </cell>
          <cell r="HJ22436">
            <v>4</v>
          </cell>
          <cell r="HQ22436">
            <v>3</v>
          </cell>
        </row>
        <row r="22437">
          <cell r="GU22437">
            <v>999999</v>
          </cell>
          <cell r="GV22437">
            <v>999999</v>
          </cell>
          <cell r="HJ22437">
            <v>0</v>
          </cell>
          <cell r="HQ22437">
            <v>0</v>
          </cell>
        </row>
        <row r="22438">
          <cell r="GU22438">
            <v>38</v>
          </cell>
          <cell r="GV22438">
            <v>9</v>
          </cell>
          <cell r="HJ22438">
            <v>0</v>
          </cell>
          <cell r="HQ22438">
            <v>0</v>
          </cell>
        </row>
        <row r="22439">
          <cell r="GU22439">
            <v>15</v>
          </cell>
          <cell r="GV22439">
            <v>5</v>
          </cell>
          <cell r="HJ22439">
            <v>0</v>
          </cell>
          <cell r="HQ22439">
            <v>0</v>
          </cell>
        </row>
        <row r="22440">
          <cell r="GU22440">
            <v>8</v>
          </cell>
          <cell r="GV22440">
            <v>0</v>
          </cell>
          <cell r="HJ22440">
            <v>0</v>
          </cell>
          <cell r="HQ22440">
            <v>0</v>
          </cell>
        </row>
        <row r="22441">
          <cell r="GU22441">
            <v>76</v>
          </cell>
          <cell r="GV22441">
            <v>42</v>
          </cell>
          <cell r="HJ22441">
            <v>0</v>
          </cell>
          <cell r="HQ22441">
            <v>0</v>
          </cell>
        </row>
        <row r="22442">
          <cell r="GU22442">
            <v>80</v>
          </cell>
          <cell r="GV22442">
            <v>55</v>
          </cell>
          <cell r="HJ22442">
            <v>2</v>
          </cell>
          <cell r="HQ22442">
            <v>2</v>
          </cell>
        </row>
        <row r="22443">
          <cell r="GU22443">
            <v>30</v>
          </cell>
          <cell r="GV22443">
            <v>21</v>
          </cell>
          <cell r="HJ22443">
            <v>0</v>
          </cell>
          <cell r="HQ22443">
            <v>0</v>
          </cell>
        </row>
        <row r="22444">
          <cell r="GU22444">
            <v>18</v>
          </cell>
          <cell r="GV22444">
            <v>1</v>
          </cell>
          <cell r="HJ22444">
            <v>0</v>
          </cell>
          <cell r="HQ22444">
            <v>0</v>
          </cell>
        </row>
        <row r="22445">
          <cell r="GU22445">
            <v>24</v>
          </cell>
          <cell r="GV22445">
            <v>0</v>
          </cell>
          <cell r="HJ22445">
            <v>0</v>
          </cell>
          <cell r="HQ22445">
            <v>0</v>
          </cell>
        </row>
        <row r="22446">
          <cell r="GU22446">
            <v>9</v>
          </cell>
          <cell r="GV22446">
            <v>7</v>
          </cell>
          <cell r="HJ22446">
            <v>1</v>
          </cell>
          <cell r="HQ22446">
            <v>1</v>
          </cell>
        </row>
        <row r="22447">
          <cell r="GU22447">
            <v>20</v>
          </cell>
          <cell r="GV22447">
            <v>16</v>
          </cell>
          <cell r="HJ22447">
            <v>0</v>
          </cell>
          <cell r="HQ22447">
            <v>0</v>
          </cell>
        </row>
        <row r="22448">
          <cell r="GU22448">
            <v>0</v>
          </cell>
          <cell r="GV22448">
            <v>0</v>
          </cell>
          <cell r="HJ22448">
            <v>3</v>
          </cell>
          <cell r="HQ22448">
            <v>0</v>
          </cell>
        </row>
        <row r="22449">
          <cell r="GU22449">
            <v>8</v>
          </cell>
          <cell r="GV22449">
            <v>4</v>
          </cell>
          <cell r="HJ22449">
            <v>0</v>
          </cell>
          <cell r="HQ22449">
            <v>0</v>
          </cell>
        </row>
        <row r="22450">
          <cell r="GU22450">
            <v>0</v>
          </cell>
          <cell r="GV22450">
            <v>0</v>
          </cell>
          <cell r="HJ22450">
            <v>0</v>
          </cell>
          <cell r="HQ22450">
            <v>0</v>
          </cell>
        </row>
        <row r="22451">
          <cell r="GU22451">
            <v>5</v>
          </cell>
          <cell r="GV22451">
            <v>0</v>
          </cell>
          <cell r="HJ22451">
            <v>0</v>
          </cell>
          <cell r="HQ22451">
            <v>0</v>
          </cell>
        </row>
        <row r="22452">
          <cell r="GU22452">
            <v>20</v>
          </cell>
          <cell r="GV22452">
            <v>3</v>
          </cell>
          <cell r="HJ22452">
            <v>5</v>
          </cell>
          <cell r="HQ22452">
            <v>1</v>
          </cell>
        </row>
        <row r="22453">
          <cell r="GU22453">
            <v>8</v>
          </cell>
          <cell r="GV22453">
            <v>2</v>
          </cell>
          <cell r="HJ22453">
            <v>0</v>
          </cell>
          <cell r="HQ22453">
            <v>0</v>
          </cell>
        </row>
        <row r="22454">
          <cell r="GU22454">
            <v>20</v>
          </cell>
          <cell r="GV22454">
            <v>10</v>
          </cell>
          <cell r="HJ22454">
            <v>0</v>
          </cell>
          <cell r="HQ22454">
            <v>0</v>
          </cell>
        </row>
        <row r="22455">
          <cell r="GU22455">
            <v>14</v>
          </cell>
          <cell r="GV22455">
            <v>14</v>
          </cell>
          <cell r="HJ22455">
            <v>0</v>
          </cell>
          <cell r="HQ22455">
            <v>0</v>
          </cell>
        </row>
        <row r="22456">
          <cell r="GU22456">
            <v>2</v>
          </cell>
          <cell r="GV22456">
            <v>2</v>
          </cell>
          <cell r="HJ22456">
            <v>33</v>
          </cell>
          <cell r="HQ22456">
            <v>33</v>
          </cell>
        </row>
        <row r="22457">
          <cell r="GU22457">
            <v>25</v>
          </cell>
          <cell r="GV22457">
            <v>12</v>
          </cell>
          <cell r="HJ22457">
            <v>0</v>
          </cell>
          <cell r="HQ22457">
            <v>0</v>
          </cell>
        </row>
        <row r="22458">
          <cell r="GU22458">
            <v>10</v>
          </cell>
          <cell r="GV22458">
            <v>0</v>
          </cell>
          <cell r="HJ22458">
            <v>0</v>
          </cell>
          <cell r="HQ22458">
            <v>0</v>
          </cell>
        </row>
        <row r="22459">
          <cell r="GU22459">
            <v>30</v>
          </cell>
          <cell r="GV22459">
            <v>2</v>
          </cell>
          <cell r="HJ22459">
            <v>0</v>
          </cell>
          <cell r="HQ22459">
            <v>0</v>
          </cell>
        </row>
        <row r="22460">
          <cell r="GU22460">
            <v>12</v>
          </cell>
          <cell r="GV22460">
            <v>2</v>
          </cell>
          <cell r="HJ22460">
            <v>0</v>
          </cell>
          <cell r="HQ22460">
            <v>0</v>
          </cell>
        </row>
        <row r="22461">
          <cell r="GU22461">
            <v>999999</v>
          </cell>
          <cell r="GV22461">
            <v>999999</v>
          </cell>
          <cell r="HJ22461">
            <v>0</v>
          </cell>
          <cell r="HQ22461">
            <v>0</v>
          </cell>
        </row>
        <row r="22462">
          <cell r="GU22462">
            <v>0</v>
          </cell>
          <cell r="GV22462">
            <v>0</v>
          </cell>
          <cell r="HJ22462">
            <v>10</v>
          </cell>
          <cell r="HQ22462">
            <v>10</v>
          </cell>
        </row>
        <row r="22463">
          <cell r="GU22463">
            <v>999999</v>
          </cell>
          <cell r="GV22463">
            <v>999999</v>
          </cell>
          <cell r="HJ22463">
            <v>0</v>
          </cell>
          <cell r="HQ22463">
            <v>0</v>
          </cell>
        </row>
        <row r="22464">
          <cell r="GU22464">
            <v>15</v>
          </cell>
          <cell r="GV22464">
            <v>2</v>
          </cell>
          <cell r="HJ22464">
            <v>0</v>
          </cell>
          <cell r="HQ22464">
            <v>0</v>
          </cell>
        </row>
        <row r="22465">
          <cell r="GU22465">
            <v>6</v>
          </cell>
          <cell r="GV22465">
            <v>2</v>
          </cell>
          <cell r="HJ22465">
            <v>0</v>
          </cell>
          <cell r="HQ22465">
            <v>0</v>
          </cell>
        </row>
        <row r="22466">
          <cell r="GU22466">
            <v>25</v>
          </cell>
          <cell r="GV22466">
            <v>15</v>
          </cell>
          <cell r="HJ22466">
            <v>0</v>
          </cell>
          <cell r="HQ22466">
            <v>0</v>
          </cell>
        </row>
        <row r="22467">
          <cell r="GU22467">
            <v>0</v>
          </cell>
          <cell r="GV22467">
            <v>0</v>
          </cell>
          <cell r="HJ22467">
            <v>1</v>
          </cell>
          <cell r="HQ22467">
            <v>0</v>
          </cell>
        </row>
        <row r="22468">
          <cell r="GU22468">
            <v>10</v>
          </cell>
          <cell r="GV22468">
            <v>0</v>
          </cell>
          <cell r="HJ22468">
            <v>0</v>
          </cell>
          <cell r="HQ22468">
            <v>0</v>
          </cell>
        </row>
        <row r="22469">
          <cell r="GU22469">
            <v>10</v>
          </cell>
          <cell r="GV22469">
            <v>0</v>
          </cell>
          <cell r="HJ22469">
            <v>0</v>
          </cell>
          <cell r="HQ22469">
            <v>0</v>
          </cell>
        </row>
        <row r="22470">
          <cell r="GU22470">
            <v>15</v>
          </cell>
          <cell r="GV22470">
            <v>0</v>
          </cell>
          <cell r="HJ22470">
            <v>0</v>
          </cell>
          <cell r="HQ22470">
            <v>0</v>
          </cell>
        </row>
        <row r="22471">
          <cell r="GU22471">
            <v>12</v>
          </cell>
          <cell r="GV22471">
            <v>0</v>
          </cell>
          <cell r="HJ22471">
            <v>0</v>
          </cell>
          <cell r="HQ22471">
            <v>0</v>
          </cell>
        </row>
        <row r="22472">
          <cell r="GU22472">
            <v>999999</v>
          </cell>
          <cell r="GV22472">
            <v>0</v>
          </cell>
          <cell r="HJ22472">
            <v>0</v>
          </cell>
          <cell r="HQ22472">
            <v>0</v>
          </cell>
        </row>
        <row r="22473">
          <cell r="GU22473">
            <v>20</v>
          </cell>
          <cell r="GV22473">
            <v>5</v>
          </cell>
          <cell r="HJ22473">
            <v>0</v>
          </cell>
          <cell r="HQ22473">
            <v>0</v>
          </cell>
        </row>
        <row r="22474">
          <cell r="GU22474">
            <v>999999</v>
          </cell>
          <cell r="GV22474">
            <v>999999</v>
          </cell>
          <cell r="HJ22474">
            <v>0</v>
          </cell>
          <cell r="HQ22474">
            <v>0</v>
          </cell>
        </row>
        <row r="22475">
          <cell r="GU22475">
            <v>15</v>
          </cell>
          <cell r="GV22475">
            <v>0</v>
          </cell>
          <cell r="HJ22475">
            <v>0</v>
          </cell>
          <cell r="HQ22475">
            <v>0</v>
          </cell>
        </row>
        <row r="22476">
          <cell r="GU22476">
            <v>14</v>
          </cell>
          <cell r="GV22476">
            <v>6</v>
          </cell>
          <cell r="HJ22476">
            <v>0</v>
          </cell>
          <cell r="HQ22476">
            <v>0</v>
          </cell>
        </row>
        <row r="22477">
          <cell r="GU22477">
            <v>0</v>
          </cell>
          <cell r="GV22477">
            <v>0</v>
          </cell>
          <cell r="HJ22477">
            <v>7</v>
          </cell>
          <cell r="HQ22477">
            <v>5</v>
          </cell>
        </row>
        <row r="22478">
          <cell r="GU22478">
            <v>20</v>
          </cell>
          <cell r="GV22478">
            <v>18</v>
          </cell>
          <cell r="HJ22478">
            <v>0</v>
          </cell>
          <cell r="HQ22478">
            <v>0</v>
          </cell>
        </row>
        <row r="22479">
          <cell r="GU22479">
            <v>21</v>
          </cell>
          <cell r="GV22479">
            <v>0</v>
          </cell>
          <cell r="HJ22479">
            <v>0</v>
          </cell>
          <cell r="HQ22479">
            <v>0</v>
          </cell>
        </row>
        <row r="22480">
          <cell r="GU22480">
            <v>24</v>
          </cell>
          <cell r="GV22480">
            <v>0</v>
          </cell>
          <cell r="HJ22480">
            <v>0</v>
          </cell>
          <cell r="HQ22480">
            <v>0</v>
          </cell>
        </row>
        <row r="22481">
          <cell r="GU22481">
            <v>10</v>
          </cell>
          <cell r="GV22481">
            <v>2</v>
          </cell>
          <cell r="HJ22481">
            <v>0</v>
          </cell>
          <cell r="HQ22481">
            <v>0</v>
          </cell>
        </row>
        <row r="22482">
          <cell r="GU22482">
            <v>6</v>
          </cell>
          <cell r="GV22482">
            <v>0</v>
          </cell>
          <cell r="HJ22482">
            <v>0</v>
          </cell>
          <cell r="HQ22482">
            <v>0</v>
          </cell>
        </row>
        <row r="22483">
          <cell r="GU22483">
            <v>11</v>
          </cell>
          <cell r="GV22483">
            <v>0</v>
          </cell>
          <cell r="HJ22483">
            <v>0</v>
          </cell>
          <cell r="HQ22483">
            <v>0</v>
          </cell>
        </row>
        <row r="22484">
          <cell r="GU22484">
            <v>27</v>
          </cell>
          <cell r="GV22484">
            <v>0</v>
          </cell>
          <cell r="HJ22484">
            <v>0</v>
          </cell>
          <cell r="HQ22484">
            <v>0</v>
          </cell>
        </row>
        <row r="22485">
          <cell r="GU22485">
            <v>23</v>
          </cell>
          <cell r="GV22485">
            <v>2</v>
          </cell>
          <cell r="HJ22485">
            <v>0</v>
          </cell>
          <cell r="HQ22485">
            <v>0</v>
          </cell>
        </row>
        <row r="22486">
          <cell r="GU22486">
            <v>999999</v>
          </cell>
          <cell r="GV22486">
            <v>0</v>
          </cell>
          <cell r="HJ22486">
            <v>0</v>
          </cell>
          <cell r="HQ22486">
            <v>0</v>
          </cell>
        </row>
        <row r="22487">
          <cell r="GU22487">
            <v>999999</v>
          </cell>
          <cell r="GV22487">
            <v>0</v>
          </cell>
          <cell r="HJ22487">
            <v>0</v>
          </cell>
          <cell r="HQ22487">
            <v>0</v>
          </cell>
        </row>
        <row r="22488">
          <cell r="GU22488">
            <v>999999</v>
          </cell>
          <cell r="GV22488">
            <v>0</v>
          </cell>
          <cell r="HJ22488">
            <v>0</v>
          </cell>
          <cell r="HQ22488">
            <v>0</v>
          </cell>
        </row>
        <row r="22489">
          <cell r="GU22489">
            <v>9</v>
          </cell>
          <cell r="GV22489">
            <v>0</v>
          </cell>
          <cell r="HJ22489">
            <v>0</v>
          </cell>
          <cell r="HQ22489">
            <v>0</v>
          </cell>
        </row>
        <row r="22490">
          <cell r="GU22490">
            <v>110</v>
          </cell>
          <cell r="GV22490">
            <v>47</v>
          </cell>
          <cell r="HJ22490">
            <v>2</v>
          </cell>
          <cell r="HQ22490">
            <v>0</v>
          </cell>
        </row>
        <row r="22491">
          <cell r="GU22491">
            <v>10</v>
          </cell>
          <cell r="GV22491">
            <v>1</v>
          </cell>
          <cell r="HJ22491">
            <v>0</v>
          </cell>
          <cell r="HQ22491">
            <v>0</v>
          </cell>
        </row>
        <row r="22492">
          <cell r="GU22492">
            <v>30</v>
          </cell>
          <cell r="GV22492">
            <v>5</v>
          </cell>
          <cell r="HJ22492">
            <v>0</v>
          </cell>
          <cell r="HQ22492">
            <v>0</v>
          </cell>
        </row>
        <row r="22493">
          <cell r="GU22493">
            <v>4</v>
          </cell>
          <cell r="GV22493">
            <v>4</v>
          </cell>
          <cell r="HJ22493">
            <v>1</v>
          </cell>
          <cell r="HQ22493">
            <v>1</v>
          </cell>
        </row>
        <row r="22494">
          <cell r="GU22494">
            <v>15</v>
          </cell>
          <cell r="GV22494">
            <v>2</v>
          </cell>
          <cell r="HJ22494">
            <v>0</v>
          </cell>
          <cell r="HQ22494">
            <v>0</v>
          </cell>
        </row>
        <row r="22495">
          <cell r="GU22495">
            <v>10</v>
          </cell>
          <cell r="GV22495">
            <v>0</v>
          </cell>
          <cell r="HJ22495">
            <v>0</v>
          </cell>
          <cell r="HQ22495">
            <v>0</v>
          </cell>
        </row>
        <row r="22496">
          <cell r="GU22496">
            <v>0</v>
          </cell>
          <cell r="GV22496">
            <v>0</v>
          </cell>
          <cell r="HJ22496">
            <v>0</v>
          </cell>
          <cell r="HQ22496">
            <v>0</v>
          </cell>
        </row>
        <row r="22497">
          <cell r="GU22497">
            <v>20</v>
          </cell>
          <cell r="GV22497">
            <v>20</v>
          </cell>
          <cell r="HJ22497">
            <v>3</v>
          </cell>
          <cell r="HQ22497">
            <v>3</v>
          </cell>
        </row>
        <row r="22498">
          <cell r="GU22498">
            <v>10</v>
          </cell>
          <cell r="GV22498">
            <v>2</v>
          </cell>
          <cell r="HJ22498">
            <v>4</v>
          </cell>
          <cell r="HQ22498">
            <v>4</v>
          </cell>
        </row>
        <row r="22499">
          <cell r="GU22499">
            <v>23</v>
          </cell>
          <cell r="GV22499">
            <v>19</v>
          </cell>
          <cell r="HJ22499">
            <v>0</v>
          </cell>
          <cell r="HQ22499">
            <v>0</v>
          </cell>
        </row>
        <row r="22500">
          <cell r="GU22500">
            <v>0</v>
          </cell>
          <cell r="GV22500">
            <v>0</v>
          </cell>
          <cell r="HJ22500">
            <v>0</v>
          </cell>
          <cell r="HQ22500">
            <v>0</v>
          </cell>
        </row>
        <row r="22501">
          <cell r="GU22501">
            <v>18</v>
          </cell>
          <cell r="GV22501">
            <v>0</v>
          </cell>
          <cell r="HJ22501">
            <v>0</v>
          </cell>
          <cell r="HQ22501">
            <v>0</v>
          </cell>
        </row>
        <row r="22502">
          <cell r="GU22502">
            <v>8</v>
          </cell>
          <cell r="GV22502">
            <v>0</v>
          </cell>
          <cell r="HJ22502">
            <v>0</v>
          </cell>
          <cell r="HQ22502">
            <v>0</v>
          </cell>
        </row>
        <row r="22503">
          <cell r="GU22503">
            <v>10</v>
          </cell>
          <cell r="GV22503">
            <v>1</v>
          </cell>
          <cell r="HJ22503">
            <v>0</v>
          </cell>
          <cell r="HQ22503">
            <v>0</v>
          </cell>
        </row>
        <row r="22504">
          <cell r="GU22504">
            <v>999999</v>
          </cell>
          <cell r="GV22504">
            <v>0</v>
          </cell>
          <cell r="HJ22504">
            <v>0</v>
          </cell>
          <cell r="HQ22504">
            <v>0</v>
          </cell>
        </row>
        <row r="22505">
          <cell r="GU22505">
            <v>20</v>
          </cell>
          <cell r="GV22505">
            <v>17</v>
          </cell>
          <cell r="HJ22505">
            <v>0</v>
          </cell>
          <cell r="HQ22505">
            <v>0</v>
          </cell>
        </row>
        <row r="22506">
          <cell r="GU22506">
            <v>35</v>
          </cell>
          <cell r="GV22506">
            <v>27</v>
          </cell>
          <cell r="HJ22506">
            <v>2</v>
          </cell>
          <cell r="HQ22506">
            <v>2</v>
          </cell>
        </row>
        <row r="22507">
          <cell r="GU22507">
            <v>8</v>
          </cell>
          <cell r="GV22507">
            <v>0</v>
          </cell>
          <cell r="HJ22507">
            <v>0</v>
          </cell>
          <cell r="HQ22507">
            <v>0</v>
          </cell>
        </row>
        <row r="22508">
          <cell r="GU22508">
            <v>0</v>
          </cell>
          <cell r="GV22508">
            <v>0</v>
          </cell>
          <cell r="HJ22508">
            <v>32</v>
          </cell>
          <cell r="HQ22508">
            <v>32</v>
          </cell>
        </row>
        <row r="22509">
          <cell r="GU22509">
            <v>0</v>
          </cell>
          <cell r="GV22509">
            <v>0</v>
          </cell>
          <cell r="HJ22509">
            <v>5</v>
          </cell>
          <cell r="HQ22509">
            <v>5</v>
          </cell>
        </row>
        <row r="22510">
          <cell r="GU22510">
            <v>8</v>
          </cell>
          <cell r="GV22510">
            <v>1</v>
          </cell>
          <cell r="HJ22510">
            <v>0</v>
          </cell>
          <cell r="HQ22510">
            <v>0</v>
          </cell>
        </row>
        <row r="22511">
          <cell r="GU22511">
            <v>12</v>
          </cell>
          <cell r="GV22511">
            <v>7</v>
          </cell>
          <cell r="HJ22511">
            <v>0</v>
          </cell>
          <cell r="HQ22511">
            <v>0</v>
          </cell>
        </row>
        <row r="22512">
          <cell r="GU22512">
            <v>999999</v>
          </cell>
          <cell r="GV22512">
            <v>0</v>
          </cell>
          <cell r="HJ22512">
            <v>0</v>
          </cell>
          <cell r="HQ22512">
            <v>0</v>
          </cell>
        </row>
        <row r="22513">
          <cell r="GU22513">
            <v>25</v>
          </cell>
          <cell r="GV22513">
            <v>999999</v>
          </cell>
          <cell r="HJ22513">
            <v>0</v>
          </cell>
          <cell r="HQ22513">
            <v>0</v>
          </cell>
        </row>
        <row r="22514">
          <cell r="GU22514">
            <v>8</v>
          </cell>
          <cell r="GV22514">
            <v>3</v>
          </cell>
          <cell r="HJ22514">
            <v>0</v>
          </cell>
          <cell r="HQ22514">
            <v>0</v>
          </cell>
        </row>
        <row r="22515">
          <cell r="GU22515">
            <v>7</v>
          </cell>
          <cell r="GV22515">
            <v>1</v>
          </cell>
          <cell r="HJ22515">
            <v>0</v>
          </cell>
          <cell r="HQ22515">
            <v>0</v>
          </cell>
        </row>
        <row r="22516">
          <cell r="GU22516">
            <v>50</v>
          </cell>
          <cell r="GV22516">
            <v>25</v>
          </cell>
          <cell r="HJ22516">
            <v>0</v>
          </cell>
          <cell r="HQ22516">
            <v>0</v>
          </cell>
        </row>
        <row r="22517">
          <cell r="GU22517">
            <v>7</v>
          </cell>
          <cell r="GV22517">
            <v>5</v>
          </cell>
          <cell r="HJ22517">
            <v>0</v>
          </cell>
          <cell r="HQ22517">
            <v>0</v>
          </cell>
        </row>
        <row r="22518">
          <cell r="GU22518">
            <v>0</v>
          </cell>
          <cell r="GV22518">
            <v>0</v>
          </cell>
          <cell r="HJ22518">
            <v>1</v>
          </cell>
          <cell r="HQ22518">
            <v>0</v>
          </cell>
        </row>
        <row r="22519">
          <cell r="GU22519">
            <v>7</v>
          </cell>
          <cell r="GV22519">
            <v>3</v>
          </cell>
          <cell r="HJ22519">
            <v>0</v>
          </cell>
          <cell r="HQ22519">
            <v>0</v>
          </cell>
        </row>
        <row r="22520">
          <cell r="GU22520">
            <v>55</v>
          </cell>
          <cell r="GV22520">
            <v>40</v>
          </cell>
          <cell r="HJ22520">
            <v>0</v>
          </cell>
          <cell r="HQ22520">
            <v>0</v>
          </cell>
        </row>
        <row r="22521">
          <cell r="GU22521">
            <v>3</v>
          </cell>
          <cell r="GV22521">
            <v>999999</v>
          </cell>
          <cell r="HJ22521">
            <v>0</v>
          </cell>
          <cell r="HQ22521">
            <v>0</v>
          </cell>
        </row>
        <row r="22522">
          <cell r="GU22522">
            <v>5</v>
          </cell>
          <cell r="GV22522">
            <v>5</v>
          </cell>
          <cell r="HJ22522">
            <v>0</v>
          </cell>
          <cell r="HQ22522">
            <v>0</v>
          </cell>
        </row>
        <row r="22523">
          <cell r="GU22523">
            <v>37</v>
          </cell>
          <cell r="GV22523">
            <v>29</v>
          </cell>
          <cell r="HJ22523">
            <v>19</v>
          </cell>
          <cell r="HQ22523">
            <v>11</v>
          </cell>
        </row>
        <row r="22524">
          <cell r="GU22524">
            <v>0</v>
          </cell>
          <cell r="GV22524">
            <v>0</v>
          </cell>
          <cell r="HJ22524">
            <v>0</v>
          </cell>
          <cell r="HQ22524">
            <v>0</v>
          </cell>
        </row>
        <row r="22525">
          <cell r="GU22525">
            <v>48</v>
          </cell>
          <cell r="GV22525">
            <v>0</v>
          </cell>
          <cell r="HJ22525">
            <v>0</v>
          </cell>
          <cell r="HQ22525">
            <v>0</v>
          </cell>
        </row>
        <row r="22526">
          <cell r="GU22526">
            <v>15</v>
          </cell>
          <cell r="GV22526">
            <v>10</v>
          </cell>
          <cell r="HJ22526">
            <v>14</v>
          </cell>
          <cell r="HQ22526">
            <v>14</v>
          </cell>
        </row>
        <row r="22527">
          <cell r="GU22527">
            <v>20</v>
          </cell>
          <cell r="GV22527">
            <v>15</v>
          </cell>
          <cell r="HJ22527">
            <v>0</v>
          </cell>
          <cell r="HQ22527">
            <v>0</v>
          </cell>
        </row>
        <row r="22528">
          <cell r="GU22528">
            <v>10</v>
          </cell>
          <cell r="GV22528">
            <v>4</v>
          </cell>
          <cell r="HJ22528">
            <v>0</v>
          </cell>
          <cell r="HQ22528">
            <v>0</v>
          </cell>
        </row>
        <row r="22529">
          <cell r="GU22529">
            <v>0</v>
          </cell>
          <cell r="GV22529">
            <v>0</v>
          </cell>
          <cell r="HJ22529">
            <v>3</v>
          </cell>
          <cell r="HQ22529">
            <v>3</v>
          </cell>
        </row>
        <row r="22530">
          <cell r="GU22530">
            <v>30</v>
          </cell>
          <cell r="GV22530">
            <v>0</v>
          </cell>
          <cell r="HJ22530">
            <v>0</v>
          </cell>
          <cell r="HQ22530">
            <v>0</v>
          </cell>
        </row>
        <row r="22531">
          <cell r="GU22531">
            <v>8</v>
          </cell>
          <cell r="GV22531">
            <v>3</v>
          </cell>
          <cell r="HJ22531">
            <v>0</v>
          </cell>
          <cell r="HQ22531">
            <v>0</v>
          </cell>
        </row>
        <row r="22532">
          <cell r="GU22532">
            <v>35</v>
          </cell>
          <cell r="GV22532">
            <v>2</v>
          </cell>
          <cell r="HJ22532">
            <v>0</v>
          </cell>
          <cell r="HQ22532">
            <v>0</v>
          </cell>
        </row>
        <row r="22533">
          <cell r="GU22533">
            <v>50</v>
          </cell>
          <cell r="GV22533">
            <v>35</v>
          </cell>
          <cell r="HJ22533">
            <v>70</v>
          </cell>
          <cell r="HQ22533">
            <v>64</v>
          </cell>
        </row>
        <row r="22534">
          <cell r="GU22534">
            <v>7</v>
          </cell>
          <cell r="GV22534">
            <v>6</v>
          </cell>
          <cell r="HJ22534">
            <v>88</v>
          </cell>
          <cell r="HQ22534">
            <v>88</v>
          </cell>
        </row>
        <row r="22535">
          <cell r="GU22535">
            <v>16</v>
          </cell>
          <cell r="GV22535">
            <v>0</v>
          </cell>
          <cell r="HJ22535">
            <v>0</v>
          </cell>
          <cell r="HQ22535">
            <v>0</v>
          </cell>
        </row>
        <row r="22536">
          <cell r="GU22536">
            <v>15</v>
          </cell>
          <cell r="GV22536">
            <v>10</v>
          </cell>
          <cell r="HJ22536">
            <v>0</v>
          </cell>
          <cell r="HQ22536">
            <v>0</v>
          </cell>
        </row>
        <row r="22537">
          <cell r="GU22537">
            <v>0</v>
          </cell>
          <cell r="GV22537">
            <v>0</v>
          </cell>
          <cell r="HJ22537">
            <v>2</v>
          </cell>
          <cell r="HQ22537">
            <v>2</v>
          </cell>
        </row>
        <row r="22538">
          <cell r="GU22538">
            <v>999999</v>
          </cell>
          <cell r="GV22538">
            <v>999999</v>
          </cell>
          <cell r="HJ22538">
            <v>0</v>
          </cell>
          <cell r="HQ22538">
            <v>0</v>
          </cell>
        </row>
        <row r="22539">
          <cell r="GU22539">
            <v>0</v>
          </cell>
          <cell r="GV22539">
            <v>0</v>
          </cell>
          <cell r="HJ22539">
            <v>5</v>
          </cell>
          <cell r="HQ22539">
            <v>5</v>
          </cell>
        </row>
        <row r="22540">
          <cell r="GU22540">
            <v>0</v>
          </cell>
          <cell r="GV22540">
            <v>0</v>
          </cell>
          <cell r="HJ22540">
            <v>4</v>
          </cell>
          <cell r="HQ22540">
            <v>4</v>
          </cell>
        </row>
        <row r="22541">
          <cell r="GU22541">
            <v>50</v>
          </cell>
          <cell r="GV22541">
            <v>35</v>
          </cell>
          <cell r="HJ22541">
            <v>0</v>
          </cell>
          <cell r="HQ22541">
            <v>0</v>
          </cell>
        </row>
        <row r="22542">
          <cell r="GU22542">
            <v>23</v>
          </cell>
          <cell r="GV22542">
            <v>5</v>
          </cell>
          <cell r="HJ22542">
            <v>0</v>
          </cell>
          <cell r="HQ22542">
            <v>0</v>
          </cell>
        </row>
        <row r="22543">
          <cell r="GU22543">
            <v>0</v>
          </cell>
          <cell r="GV22543">
            <v>0</v>
          </cell>
          <cell r="HJ22543">
            <v>1</v>
          </cell>
          <cell r="HQ22543">
            <v>1</v>
          </cell>
        </row>
        <row r="22544">
          <cell r="GU22544">
            <v>8</v>
          </cell>
          <cell r="GV22544">
            <v>2</v>
          </cell>
          <cell r="HJ22544">
            <v>0</v>
          </cell>
          <cell r="HQ22544">
            <v>0</v>
          </cell>
        </row>
        <row r="22545">
          <cell r="GU22545">
            <v>5</v>
          </cell>
          <cell r="GV22545">
            <v>3</v>
          </cell>
          <cell r="HJ22545">
            <v>49</v>
          </cell>
          <cell r="HQ22545">
            <v>36</v>
          </cell>
        </row>
        <row r="22546">
          <cell r="GU22546">
            <v>12</v>
          </cell>
          <cell r="GV22546">
            <v>9</v>
          </cell>
          <cell r="HJ22546">
            <v>18</v>
          </cell>
          <cell r="HQ22546">
            <v>6</v>
          </cell>
        </row>
        <row r="22547">
          <cell r="GU22547">
            <v>15</v>
          </cell>
          <cell r="GV22547">
            <v>11</v>
          </cell>
          <cell r="HJ22547">
            <v>0</v>
          </cell>
          <cell r="HQ22547">
            <v>0</v>
          </cell>
        </row>
        <row r="22548">
          <cell r="GU22548">
            <v>999999</v>
          </cell>
          <cell r="GV22548">
            <v>999999</v>
          </cell>
          <cell r="HJ22548">
            <v>0</v>
          </cell>
          <cell r="HQ22548">
            <v>0</v>
          </cell>
        </row>
        <row r="22549">
          <cell r="GU22549">
            <v>999999</v>
          </cell>
          <cell r="GV22549">
            <v>0</v>
          </cell>
          <cell r="HJ22549">
            <v>0</v>
          </cell>
          <cell r="HQ22549">
            <v>0</v>
          </cell>
        </row>
        <row r="22550">
          <cell r="GU22550">
            <v>8</v>
          </cell>
          <cell r="GV22550">
            <v>0</v>
          </cell>
          <cell r="HJ22550">
            <v>0</v>
          </cell>
          <cell r="HQ22550">
            <v>0</v>
          </cell>
        </row>
        <row r="22551">
          <cell r="GU22551">
            <v>0</v>
          </cell>
          <cell r="GV22551">
            <v>0</v>
          </cell>
          <cell r="HJ22551">
            <v>0</v>
          </cell>
          <cell r="HQ22551">
            <v>0</v>
          </cell>
        </row>
        <row r="22552">
          <cell r="GU22552">
            <v>16</v>
          </cell>
          <cell r="GV22552">
            <v>16</v>
          </cell>
          <cell r="HJ22552">
            <v>0</v>
          </cell>
          <cell r="HQ22552">
            <v>0</v>
          </cell>
        </row>
        <row r="22553">
          <cell r="GU22553">
            <v>999999</v>
          </cell>
          <cell r="GV22553">
            <v>999999</v>
          </cell>
          <cell r="HJ22553">
            <v>0</v>
          </cell>
          <cell r="HQ22553">
            <v>0</v>
          </cell>
        </row>
        <row r="22554">
          <cell r="GU22554">
            <v>39</v>
          </cell>
          <cell r="GV22554">
            <v>35</v>
          </cell>
          <cell r="HJ22554">
            <v>0</v>
          </cell>
          <cell r="HQ22554">
            <v>0</v>
          </cell>
        </row>
        <row r="22555">
          <cell r="GU22555">
            <v>11</v>
          </cell>
          <cell r="GV22555">
            <v>3</v>
          </cell>
          <cell r="HJ22555">
            <v>0</v>
          </cell>
          <cell r="HQ22555">
            <v>0</v>
          </cell>
        </row>
        <row r="22556">
          <cell r="GU22556">
            <v>12</v>
          </cell>
          <cell r="GV22556">
            <v>8</v>
          </cell>
          <cell r="HJ22556">
            <v>0</v>
          </cell>
          <cell r="HQ22556">
            <v>0</v>
          </cell>
        </row>
        <row r="22557">
          <cell r="GU22557">
            <v>15</v>
          </cell>
          <cell r="GV22557">
            <v>2</v>
          </cell>
          <cell r="HJ22557">
            <v>0</v>
          </cell>
          <cell r="HQ22557">
            <v>0</v>
          </cell>
        </row>
        <row r="22558">
          <cell r="GU22558">
            <v>0</v>
          </cell>
          <cell r="GV22558">
            <v>0</v>
          </cell>
          <cell r="HJ22558">
            <v>1</v>
          </cell>
          <cell r="HQ22558">
            <v>1</v>
          </cell>
        </row>
        <row r="22559">
          <cell r="GU22559">
            <v>0</v>
          </cell>
          <cell r="GV22559">
            <v>0</v>
          </cell>
          <cell r="HJ22559">
            <v>0</v>
          </cell>
          <cell r="HQ22559">
            <v>0</v>
          </cell>
        </row>
        <row r="22560">
          <cell r="GU22560">
            <v>55</v>
          </cell>
          <cell r="GV22560">
            <v>31</v>
          </cell>
          <cell r="HJ22560">
            <v>0</v>
          </cell>
          <cell r="HQ22560">
            <v>0</v>
          </cell>
        </row>
        <row r="22561">
          <cell r="GU22561">
            <v>24</v>
          </cell>
          <cell r="GV22561">
            <v>3</v>
          </cell>
          <cell r="HJ22561">
            <v>3</v>
          </cell>
          <cell r="HQ22561">
            <v>3</v>
          </cell>
        </row>
        <row r="22562">
          <cell r="GU22562">
            <v>6</v>
          </cell>
          <cell r="GV22562">
            <v>0</v>
          </cell>
          <cell r="HJ22562">
            <v>0</v>
          </cell>
          <cell r="HQ22562">
            <v>0</v>
          </cell>
        </row>
        <row r="22563">
          <cell r="GU22563">
            <v>6</v>
          </cell>
          <cell r="GV22563">
            <v>6</v>
          </cell>
          <cell r="HJ22563">
            <v>0</v>
          </cell>
          <cell r="HQ22563">
            <v>0</v>
          </cell>
        </row>
        <row r="22564">
          <cell r="GU22564">
            <v>6</v>
          </cell>
          <cell r="GV22564">
            <v>3</v>
          </cell>
          <cell r="HJ22564">
            <v>0</v>
          </cell>
          <cell r="HQ22564">
            <v>0</v>
          </cell>
        </row>
        <row r="22565">
          <cell r="GU22565">
            <v>0</v>
          </cell>
          <cell r="GV22565">
            <v>0</v>
          </cell>
          <cell r="HJ22565">
            <v>24</v>
          </cell>
          <cell r="HQ22565">
            <v>24</v>
          </cell>
        </row>
        <row r="22566">
          <cell r="GU22566">
            <v>39</v>
          </cell>
          <cell r="GV22566">
            <v>0</v>
          </cell>
          <cell r="HJ22566">
            <v>0</v>
          </cell>
          <cell r="HQ22566">
            <v>0</v>
          </cell>
        </row>
        <row r="22567">
          <cell r="GU22567">
            <v>38</v>
          </cell>
          <cell r="GV22567">
            <v>31</v>
          </cell>
          <cell r="HJ22567">
            <v>0</v>
          </cell>
          <cell r="HQ22567">
            <v>0</v>
          </cell>
        </row>
        <row r="22568">
          <cell r="GU22568">
            <v>50</v>
          </cell>
          <cell r="GV22568">
            <v>0</v>
          </cell>
          <cell r="HJ22568">
            <v>0</v>
          </cell>
          <cell r="HQ22568">
            <v>0</v>
          </cell>
        </row>
        <row r="22569">
          <cell r="GU22569">
            <v>35</v>
          </cell>
          <cell r="GV22569">
            <v>5</v>
          </cell>
          <cell r="HJ22569">
            <v>0</v>
          </cell>
          <cell r="HQ22569">
            <v>0</v>
          </cell>
        </row>
        <row r="22570">
          <cell r="GU22570">
            <v>0</v>
          </cell>
          <cell r="GV22570">
            <v>0</v>
          </cell>
          <cell r="HJ22570">
            <v>2</v>
          </cell>
          <cell r="HQ22570">
            <v>0</v>
          </cell>
        </row>
        <row r="22571">
          <cell r="GU22571">
            <v>30</v>
          </cell>
          <cell r="GV22571">
            <v>0</v>
          </cell>
          <cell r="HJ22571">
            <v>0</v>
          </cell>
          <cell r="HQ22571">
            <v>0</v>
          </cell>
        </row>
        <row r="22572">
          <cell r="GU22572">
            <v>42</v>
          </cell>
          <cell r="GV22572">
            <v>1</v>
          </cell>
          <cell r="HJ22572">
            <v>0</v>
          </cell>
          <cell r="HQ22572">
            <v>0</v>
          </cell>
        </row>
        <row r="22573">
          <cell r="GU22573">
            <v>25</v>
          </cell>
          <cell r="GV22573">
            <v>2</v>
          </cell>
          <cell r="HJ22573">
            <v>0</v>
          </cell>
          <cell r="HQ22573">
            <v>0</v>
          </cell>
        </row>
        <row r="22574">
          <cell r="GU22574">
            <v>40</v>
          </cell>
          <cell r="GV22574">
            <v>25</v>
          </cell>
          <cell r="HJ22574">
            <v>0</v>
          </cell>
          <cell r="HQ22574">
            <v>0</v>
          </cell>
        </row>
        <row r="22575">
          <cell r="GU22575">
            <v>15</v>
          </cell>
          <cell r="GV22575">
            <v>2</v>
          </cell>
          <cell r="HJ22575">
            <v>2</v>
          </cell>
          <cell r="HQ22575">
            <v>0</v>
          </cell>
        </row>
        <row r="22576">
          <cell r="GU22576">
            <v>49</v>
          </cell>
          <cell r="GV22576">
            <v>0</v>
          </cell>
          <cell r="HJ22576">
            <v>0</v>
          </cell>
          <cell r="HQ22576">
            <v>0</v>
          </cell>
        </row>
        <row r="22577">
          <cell r="GU22577">
            <v>5</v>
          </cell>
          <cell r="GV22577">
            <v>1</v>
          </cell>
          <cell r="HJ22577">
            <v>0</v>
          </cell>
          <cell r="HQ22577">
            <v>0</v>
          </cell>
        </row>
        <row r="22578">
          <cell r="GU22578">
            <v>33</v>
          </cell>
          <cell r="GV22578">
            <v>0</v>
          </cell>
          <cell r="HJ22578">
            <v>0</v>
          </cell>
          <cell r="HQ22578">
            <v>0</v>
          </cell>
        </row>
        <row r="22579">
          <cell r="GU22579">
            <v>999999</v>
          </cell>
          <cell r="GV22579">
            <v>999999</v>
          </cell>
          <cell r="HJ22579">
            <v>0</v>
          </cell>
          <cell r="HQ22579">
            <v>0</v>
          </cell>
        </row>
        <row r="22580">
          <cell r="GU22580">
            <v>36</v>
          </cell>
          <cell r="GV22580">
            <v>1</v>
          </cell>
          <cell r="HJ22580">
            <v>0</v>
          </cell>
          <cell r="HQ22580">
            <v>0</v>
          </cell>
        </row>
        <row r="22581">
          <cell r="GU22581">
            <v>11</v>
          </cell>
          <cell r="GV22581">
            <v>0</v>
          </cell>
          <cell r="HJ22581">
            <v>1</v>
          </cell>
          <cell r="HQ22581">
            <v>1</v>
          </cell>
        </row>
        <row r="22582">
          <cell r="GU22582">
            <v>11</v>
          </cell>
          <cell r="GV22582">
            <v>1</v>
          </cell>
          <cell r="HJ22582">
            <v>0</v>
          </cell>
          <cell r="HQ22582">
            <v>0</v>
          </cell>
        </row>
        <row r="22583">
          <cell r="GU22583">
            <v>47</v>
          </cell>
          <cell r="GV22583">
            <v>30</v>
          </cell>
          <cell r="HJ22583">
            <v>0</v>
          </cell>
          <cell r="HQ22583">
            <v>0</v>
          </cell>
        </row>
        <row r="22584">
          <cell r="GU22584">
            <v>25</v>
          </cell>
          <cell r="GV22584">
            <v>0</v>
          </cell>
          <cell r="HJ22584">
            <v>0</v>
          </cell>
          <cell r="HQ22584">
            <v>0</v>
          </cell>
        </row>
        <row r="22585">
          <cell r="GU22585">
            <v>55</v>
          </cell>
          <cell r="GV22585">
            <v>0</v>
          </cell>
          <cell r="HJ22585">
            <v>0</v>
          </cell>
          <cell r="HQ22585">
            <v>0</v>
          </cell>
        </row>
        <row r="22586">
          <cell r="GU22586">
            <v>5</v>
          </cell>
          <cell r="GV22586">
            <v>1</v>
          </cell>
          <cell r="HJ22586">
            <v>0</v>
          </cell>
          <cell r="HQ22586">
            <v>0</v>
          </cell>
        </row>
        <row r="22587">
          <cell r="GU22587">
            <v>0</v>
          </cell>
          <cell r="GV22587">
            <v>0</v>
          </cell>
          <cell r="HJ22587">
            <v>1</v>
          </cell>
          <cell r="HQ22587">
            <v>0</v>
          </cell>
        </row>
        <row r="22588">
          <cell r="GU22588">
            <v>1</v>
          </cell>
          <cell r="GV22588">
            <v>1</v>
          </cell>
          <cell r="HJ22588">
            <v>0</v>
          </cell>
          <cell r="HQ22588">
            <v>0</v>
          </cell>
        </row>
        <row r="22589">
          <cell r="GU22589">
            <v>7</v>
          </cell>
          <cell r="GV22589">
            <v>2</v>
          </cell>
          <cell r="HJ22589">
            <v>0</v>
          </cell>
          <cell r="HQ22589">
            <v>0</v>
          </cell>
        </row>
        <row r="22590">
          <cell r="GU22590">
            <v>0</v>
          </cell>
          <cell r="GV22590">
            <v>0</v>
          </cell>
          <cell r="HJ22590">
            <v>0</v>
          </cell>
          <cell r="HQ22590">
            <v>0</v>
          </cell>
        </row>
        <row r="22591">
          <cell r="GU22591">
            <v>8</v>
          </cell>
          <cell r="GV22591">
            <v>2</v>
          </cell>
          <cell r="HJ22591">
            <v>0</v>
          </cell>
          <cell r="HQ22591">
            <v>0</v>
          </cell>
        </row>
        <row r="22592">
          <cell r="GU22592">
            <v>9</v>
          </cell>
          <cell r="GV22592">
            <v>1</v>
          </cell>
          <cell r="HJ22592">
            <v>1</v>
          </cell>
          <cell r="HQ22592">
            <v>1</v>
          </cell>
        </row>
        <row r="22593">
          <cell r="GU22593">
            <v>5</v>
          </cell>
          <cell r="GV22593">
            <v>1</v>
          </cell>
          <cell r="HJ22593">
            <v>0</v>
          </cell>
          <cell r="HQ22593">
            <v>0</v>
          </cell>
        </row>
        <row r="22594">
          <cell r="GU22594">
            <v>100</v>
          </cell>
          <cell r="GV22594">
            <v>5</v>
          </cell>
          <cell r="HJ22594">
            <v>5</v>
          </cell>
          <cell r="HQ22594">
            <v>3</v>
          </cell>
        </row>
        <row r="22595">
          <cell r="GU22595">
            <v>32</v>
          </cell>
          <cell r="GV22595">
            <v>21</v>
          </cell>
          <cell r="HJ22595">
            <v>0</v>
          </cell>
          <cell r="HQ22595">
            <v>0</v>
          </cell>
        </row>
        <row r="22596">
          <cell r="GU22596">
            <v>32</v>
          </cell>
          <cell r="GV22596">
            <v>32</v>
          </cell>
          <cell r="HJ22596">
            <v>4</v>
          </cell>
          <cell r="HQ22596">
            <v>1</v>
          </cell>
        </row>
        <row r="22597">
          <cell r="GU22597">
            <v>0</v>
          </cell>
          <cell r="GV22597">
            <v>0</v>
          </cell>
          <cell r="HJ22597">
            <v>3</v>
          </cell>
          <cell r="HQ22597">
            <v>2</v>
          </cell>
        </row>
        <row r="22598">
          <cell r="GU22598">
            <v>8</v>
          </cell>
          <cell r="GV22598">
            <v>0</v>
          </cell>
          <cell r="HJ22598">
            <v>0</v>
          </cell>
          <cell r="HQ22598">
            <v>0</v>
          </cell>
        </row>
        <row r="22599">
          <cell r="GU22599">
            <v>28</v>
          </cell>
          <cell r="GV22599">
            <v>18</v>
          </cell>
          <cell r="HJ22599">
            <v>31</v>
          </cell>
          <cell r="HQ22599">
            <v>21</v>
          </cell>
        </row>
        <row r="22600">
          <cell r="GU22600">
            <v>4</v>
          </cell>
          <cell r="GV22600">
            <v>0</v>
          </cell>
          <cell r="HJ22600">
            <v>1</v>
          </cell>
          <cell r="HQ22600">
            <v>0</v>
          </cell>
        </row>
        <row r="22601">
          <cell r="GU22601">
            <v>125</v>
          </cell>
          <cell r="GV22601">
            <v>11</v>
          </cell>
          <cell r="HJ22601">
            <v>1</v>
          </cell>
          <cell r="HQ22601">
            <v>1</v>
          </cell>
        </row>
        <row r="22602">
          <cell r="GU22602">
            <v>4</v>
          </cell>
          <cell r="GV22602">
            <v>1</v>
          </cell>
          <cell r="HJ22602">
            <v>1</v>
          </cell>
          <cell r="HQ22602">
            <v>0</v>
          </cell>
        </row>
        <row r="22603">
          <cell r="GU22603">
            <v>10</v>
          </cell>
          <cell r="GV22603">
            <v>3</v>
          </cell>
          <cell r="HJ22603">
            <v>0</v>
          </cell>
          <cell r="HQ22603">
            <v>0</v>
          </cell>
        </row>
        <row r="22604">
          <cell r="GU22604">
            <v>35</v>
          </cell>
          <cell r="GV22604">
            <v>15</v>
          </cell>
          <cell r="HJ22604">
            <v>0</v>
          </cell>
          <cell r="HQ22604">
            <v>0</v>
          </cell>
        </row>
        <row r="22605">
          <cell r="GU22605">
            <v>20</v>
          </cell>
          <cell r="GV22605">
            <v>5</v>
          </cell>
          <cell r="HJ22605">
            <v>0</v>
          </cell>
          <cell r="HQ22605">
            <v>0</v>
          </cell>
        </row>
        <row r="22606">
          <cell r="GU22606">
            <v>15</v>
          </cell>
          <cell r="GV22606">
            <v>10</v>
          </cell>
          <cell r="HJ22606">
            <v>0</v>
          </cell>
          <cell r="HQ22606">
            <v>0</v>
          </cell>
        </row>
        <row r="22607">
          <cell r="GU22607">
            <v>18</v>
          </cell>
          <cell r="GV22607">
            <v>0</v>
          </cell>
          <cell r="HJ22607">
            <v>0</v>
          </cell>
          <cell r="HQ22607">
            <v>0</v>
          </cell>
        </row>
        <row r="22608">
          <cell r="GU22608">
            <v>27</v>
          </cell>
          <cell r="GV22608">
            <v>0</v>
          </cell>
          <cell r="HJ22608">
            <v>0</v>
          </cell>
          <cell r="HQ22608">
            <v>0</v>
          </cell>
        </row>
        <row r="22609">
          <cell r="GU22609">
            <v>15</v>
          </cell>
          <cell r="GV22609">
            <v>10</v>
          </cell>
          <cell r="HJ22609">
            <v>5</v>
          </cell>
          <cell r="HQ22609">
            <v>0</v>
          </cell>
        </row>
        <row r="22610">
          <cell r="GU22610">
            <v>0</v>
          </cell>
          <cell r="GV22610">
            <v>0</v>
          </cell>
          <cell r="HJ22610">
            <v>6</v>
          </cell>
          <cell r="HQ22610">
            <v>6</v>
          </cell>
        </row>
        <row r="22611">
          <cell r="GU22611">
            <v>1</v>
          </cell>
          <cell r="GV22611">
            <v>1</v>
          </cell>
          <cell r="HJ22611">
            <v>1</v>
          </cell>
          <cell r="HQ22611">
            <v>1</v>
          </cell>
        </row>
        <row r="22612">
          <cell r="GU22612">
            <v>20</v>
          </cell>
          <cell r="GV22612">
            <v>0</v>
          </cell>
          <cell r="HJ22612">
            <v>0</v>
          </cell>
          <cell r="HQ22612">
            <v>0</v>
          </cell>
        </row>
        <row r="22613">
          <cell r="GU22613">
            <v>999999</v>
          </cell>
          <cell r="GV22613">
            <v>999999</v>
          </cell>
          <cell r="HJ22613">
            <v>0</v>
          </cell>
          <cell r="HQ22613">
            <v>0</v>
          </cell>
        </row>
        <row r="22614">
          <cell r="GU22614">
            <v>20</v>
          </cell>
          <cell r="GV22614">
            <v>3</v>
          </cell>
          <cell r="HJ22614">
            <v>0</v>
          </cell>
          <cell r="HQ22614">
            <v>0</v>
          </cell>
        </row>
        <row r="22615">
          <cell r="GU22615">
            <v>20</v>
          </cell>
          <cell r="GV22615">
            <v>0</v>
          </cell>
          <cell r="HJ22615">
            <v>0</v>
          </cell>
          <cell r="HQ22615">
            <v>0</v>
          </cell>
        </row>
        <row r="22616">
          <cell r="GU22616">
            <v>999999</v>
          </cell>
          <cell r="GV22616">
            <v>0</v>
          </cell>
          <cell r="HJ22616">
            <v>0</v>
          </cell>
          <cell r="HQ22616">
            <v>0</v>
          </cell>
        </row>
        <row r="22617">
          <cell r="GU22617">
            <v>20</v>
          </cell>
          <cell r="GV22617">
            <v>0</v>
          </cell>
          <cell r="HJ22617">
            <v>0</v>
          </cell>
          <cell r="HQ22617">
            <v>0</v>
          </cell>
        </row>
        <row r="22618">
          <cell r="GU22618">
            <v>13</v>
          </cell>
          <cell r="GV22618">
            <v>10</v>
          </cell>
          <cell r="HJ22618">
            <v>0</v>
          </cell>
          <cell r="HQ22618">
            <v>0</v>
          </cell>
        </row>
        <row r="22619">
          <cell r="GU22619">
            <v>12</v>
          </cell>
          <cell r="GV22619">
            <v>0</v>
          </cell>
          <cell r="HJ22619">
            <v>0</v>
          </cell>
          <cell r="HQ22619">
            <v>0</v>
          </cell>
        </row>
        <row r="22620">
          <cell r="GU22620">
            <v>0</v>
          </cell>
          <cell r="GV22620">
            <v>0</v>
          </cell>
          <cell r="HJ22620">
            <v>0</v>
          </cell>
          <cell r="HQ22620">
            <v>0</v>
          </cell>
        </row>
        <row r="22621">
          <cell r="GU22621">
            <v>0</v>
          </cell>
          <cell r="GV22621">
            <v>0</v>
          </cell>
          <cell r="HJ22621">
            <v>0</v>
          </cell>
          <cell r="HQ22621">
            <v>0</v>
          </cell>
        </row>
        <row r="22622">
          <cell r="GU22622">
            <v>999999</v>
          </cell>
          <cell r="GV22622">
            <v>0</v>
          </cell>
          <cell r="HJ22622">
            <v>0</v>
          </cell>
          <cell r="HQ22622">
            <v>0</v>
          </cell>
        </row>
        <row r="22623">
          <cell r="GU22623">
            <v>26</v>
          </cell>
          <cell r="GV22623">
            <v>15</v>
          </cell>
          <cell r="HJ22623">
            <v>0</v>
          </cell>
          <cell r="HQ22623">
            <v>0</v>
          </cell>
        </row>
        <row r="22624">
          <cell r="GU22624">
            <v>20</v>
          </cell>
          <cell r="GV22624">
            <v>12</v>
          </cell>
          <cell r="HJ22624">
            <v>0</v>
          </cell>
          <cell r="HQ22624">
            <v>0</v>
          </cell>
        </row>
        <row r="22625">
          <cell r="GU22625">
            <v>0</v>
          </cell>
          <cell r="GV22625">
            <v>0</v>
          </cell>
          <cell r="HJ22625">
            <v>0</v>
          </cell>
          <cell r="HQ22625">
            <v>0</v>
          </cell>
        </row>
        <row r="22626">
          <cell r="GU22626">
            <v>19</v>
          </cell>
          <cell r="GV22626">
            <v>17</v>
          </cell>
          <cell r="HJ22626">
            <v>0</v>
          </cell>
          <cell r="HQ22626">
            <v>0</v>
          </cell>
        </row>
        <row r="22627">
          <cell r="GU22627">
            <v>999999</v>
          </cell>
          <cell r="GV22627">
            <v>0</v>
          </cell>
          <cell r="HJ22627">
            <v>0</v>
          </cell>
          <cell r="HQ22627">
            <v>0</v>
          </cell>
        </row>
        <row r="22628">
          <cell r="GU22628">
            <v>10</v>
          </cell>
          <cell r="GV22628">
            <v>2</v>
          </cell>
          <cell r="HJ22628">
            <v>0</v>
          </cell>
          <cell r="HQ22628">
            <v>0</v>
          </cell>
        </row>
        <row r="22629">
          <cell r="GU22629">
            <v>10</v>
          </cell>
          <cell r="GV22629">
            <v>5</v>
          </cell>
          <cell r="HJ22629">
            <v>0</v>
          </cell>
          <cell r="HQ22629">
            <v>0</v>
          </cell>
        </row>
        <row r="22630">
          <cell r="GU22630">
            <v>999999</v>
          </cell>
          <cell r="GV22630">
            <v>0</v>
          </cell>
          <cell r="HJ22630">
            <v>0</v>
          </cell>
          <cell r="HQ22630">
            <v>0</v>
          </cell>
        </row>
        <row r="22631">
          <cell r="GU22631">
            <v>15</v>
          </cell>
          <cell r="GV22631">
            <v>0</v>
          </cell>
          <cell r="HJ22631">
            <v>0</v>
          </cell>
          <cell r="HQ22631">
            <v>0</v>
          </cell>
        </row>
        <row r="22632">
          <cell r="GU22632">
            <v>9</v>
          </cell>
          <cell r="GV22632">
            <v>5</v>
          </cell>
          <cell r="HJ22632">
            <v>0</v>
          </cell>
          <cell r="HQ22632">
            <v>0</v>
          </cell>
        </row>
        <row r="22633">
          <cell r="GU22633">
            <v>0</v>
          </cell>
          <cell r="GV22633">
            <v>0</v>
          </cell>
          <cell r="HJ22633">
            <v>10</v>
          </cell>
          <cell r="HQ22633">
            <v>4</v>
          </cell>
        </row>
        <row r="22634">
          <cell r="GU22634">
            <v>0</v>
          </cell>
          <cell r="GV22634">
            <v>0</v>
          </cell>
          <cell r="HJ22634">
            <v>0</v>
          </cell>
          <cell r="HQ22634">
            <v>0</v>
          </cell>
        </row>
        <row r="22635">
          <cell r="GU22635">
            <v>12</v>
          </cell>
          <cell r="GV22635">
            <v>10</v>
          </cell>
          <cell r="HJ22635">
            <v>1</v>
          </cell>
          <cell r="HQ22635">
            <v>1</v>
          </cell>
        </row>
        <row r="22636">
          <cell r="GU22636">
            <v>35</v>
          </cell>
          <cell r="GV22636">
            <v>5</v>
          </cell>
          <cell r="HJ22636">
            <v>0</v>
          </cell>
          <cell r="HQ22636">
            <v>0</v>
          </cell>
        </row>
        <row r="22637">
          <cell r="GU22637">
            <v>999999</v>
          </cell>
          <cell r="GV22637">
            <v>999999</v>
          </cell>
          <cell r="HJ22637">
            <v>0</v>
          </cell>
          <cell r="HQ22637">
            <v>0</v>
          </cell>
        </row>
        <row r="22638">
          <cell r="GU22638">
            <v>25</v>
          </cell>
          <cell r="GV22638">
            <v>6</v>
          </cell>
          <cell r="HJ22638">
            <v>0</v>
          </cell>
          <cell r="HQ22638">
            <v>0</v>
          </cell>
        </row>
        <row r="22639">
          <cell r="GU22639">
            <v>0</v>
          </cell>
          <cell r="GV22639">
            <v>0</v>
          </cell>
          <cell r="HJ22639">
            <v>0</v>
          </cell>
          <cell r="HQ22639">
            <v>0</v>
          </cell>
        </row>
        <row r="22640">
          <cell r="GU22640">
            <v>16</v>
          </cell>
          <cell r="GV22640">
            <v>5</v>
          </cell>
          <cell r="HJ22640">
            <v>0</v>
          </cell>
          <cell r="HQ22640">
            <v>0</v>
          </cell>
        </row>
        <row r="22641">
          <cell r="GU22641">
            <v>20</v>
          </cell>
          <cell r="GV22641">
            <v>5</v>
          </cell>
          <cell r="HJ22641">
            <v>0</v>
          </cell>
          <cell r="HQ22641">
            <v>0</v>
          </cell>
        </row>
        <row r="22642">
          <cell r="GU22642">
            <v>999999</v>
          </cell>
          <cell r="GV22642">
            <v>0</v>
          </cell>
          <cell r="HJ22642">
            <v>0</v>
          </cell>
          <cell r="HQ22642">
            <v>0</v>
          </cell>
        </row>
        <row r="22643">
          <cell r="GU22643">
            <v>7</v>
          </cell>
          <cell r="GV22643">
            <v>0</v>
          </cell>
          <cell r="HJ22643">
            <v>0</v>
          </cell>
          <cell r="HQ22643">
            <v>0</v>
          </cell>
        </row>
        <row r="22644">
          <cell r="GU22644">
            <v>999999</v>
          </cell>
          <cell r="GV22644">
            <v>999999</v>
          </cell>
          <cell r="HJ22644">
            <v>0</v>
          </cell>
          <cell r="HQ22644">
            <v>0</v>
          </cell>
        </row>
        <row r="22645">
          <cell r="GU22645">
            <v>0</v>
          </cell>
          <cell r="GV22645">
            <v>0</v>
          </cell>
          <cell r="HJ22645">
            <v>0</v>
          </cell>
          <cell r="HQ22645">
            <v>0</v>
          </cell>
        </row>
        <row r="22646">
          <cell r="GU22646">
            <v>30</v>
          </cell>
          <cell r="GV22646">
            <v>14</v>
          </cell>
          <cell r="HJ22646">
            <v>1</v>
          </cell>
          <cell r="HQ22646">
            <v>1</v>
          </cell>
        </row>
        <row r="22647">
          <cell r="GU22647">
            <v>3</v>
          </cell>
          <cell r="GV22647">
            <v>1</v>
          </cell>
          <cell r="HJ22647">
            <v>0</v>
          </cell>
          <cell r="HQ22647">
            <v>0</v>
          </cell>
        </row>
        <row r="22648">
          <cell r="GU22648">
            <v>20</v>
          </cell>
          <cell r="GV22648">
            <v>15</v>
          </cell>
          <cell r="HJ22648">
            <v>0</v>
          </cell>
          <cell r="HQ22648">
            <v>0</v>
          </cell>
        </row>
        <row r="22649">
          <cell r="GU22649">
            <v>20</v>
          </cell>
          <cell r="GV22649">
            <v>6</v>
          </cell>
          <cell r="HJ22649">
            <v>0</v>
          </cell>
          <cell r="HQ22649">
            <v>0</v>
          </cell>
        </row>
        <row r="22650">
          <cell r="GU22650">
            <v>10</v>
          </cell>
          <cell r="GV22650">
            <v>9</v>
          </cell>
          <cell r="HJ22650">
            <v>0</v>
          </cell>
          <cell r="HQ22650">
            <v>0</v>
          </cell>
        </row>
        <row r="22651">
          <cell r="GU22651">
            <v>0</v>
          </cell>
          <cell r="GV22651">
            <v>0</v>
          </cell>
          <cell r="HJ22651">
            <v>1</v>
          </cell>
          <cell r="HQ22651">
            <v>0</v>
          </cell>
        </row>
        <row r="22652">
          <cell r="GU22652">
            <v>0</v>
          </cell>
          <cell r="GV22652">
            <v>0</v>
          </cell>
          <cell r="HJ22652">
            <v>0</v>
          </cell>
          <cell r="HQ22652">
            <v>0</v>
          </cell>
        </row>
        <row r="22653">
          <cell r="GU22653">
            <v>8</v>
          </cell>
          <cell r="GV22653">
            <v>0</v>
          </cell>
          <cell r="HJ22653">
            <v>0</v>
          </cell>
          <cell r="HQ22653">
            <v>0</v>
          </cell>
        </row>
        <row r="22654">
          <cell r="GU22654">
            <v>0</v>
          </cell>
          <cell r="GV22654">
            <v>0</v>
          </cell>
          <cell r="HJ22654">
            <v>0</v>
          </cell>
          <cell r="HQ22654">
            <v>0</v>
          </cell>
        </row>
        <row r="22655">
          <cell r="GU22655">
            <v>0</v>
          </cell>
          <cell r="GV22655">
            <v>0</v>
          </cell>
          <cell r="HJ22655">
            <v>0</v>
          </cell>
          <cell r="HQ22655">
            <v>0</v>
          </cell>
        </row>
        <row r="22656">
          <cell r="GU22656">
            <v>12</v>
          </cell>
          <cell r="GV22656">
            <v>0</v>
          </cell>
          <cell r="HJ22656">
            <v>0</v>
          </cell>
          <cell r="HQ22656">
            <v>0</v>
          </cell>
        </row>
        <row r="22657">
          <cell r="GU22657">
            <v>6</v>
          </cell>
          <cell r="GV22657">
            <v>2</v>
          </cell>
          <cell r="HJ22657">
            <v>0</v>
          </cell>
          <cell r="HQ22657">
            <v>0</v>
          </cell>
        </row>
        <row r="22658">
          <cell r="GU22658">
            <v>115</v>
          </cell>
          <cell r="GV22658">
            <v>75</v>
          </cell>
          <cell r="HJ22658">
            <v>0</v>
          </cell>
          <cell r="HQ22658">
            <v>0</v>
          </cell>
        </row>
        <row r="22659">
          <cell r="GU22659">
            <v>20</v>
          </cell>
          <cell r="GV22659">
            <v>10</v>
          </cell>
          <cell r="HJ22659">
            <v>0</v>
          </cell>
          <cell r="HQ22659">
            <v>0</v>
          </cell>
        </row>
        <row r="22660">
          <cell r="GU22660">
            <v>15</v>
          </cell>
          <cell r="GV22660">
            <v>2</v>
          </cell>
          <cell r="HJ22660">
            <v>1</v>
          </cell>
          <cell r="HQ22660">
            <v>1</v>
          </cell>
        </row>
        <row r="22661">
          <cell r="GU22661">
            <v>50</v>
          </cell>
          <cell r="GV22661">
            <v>20</v>
          </cell>
          <cell r="HJ22661">
            <v>7</v>
          </cell>
          <cell r="HQ22661">
            <v>7</v>
          </cell>
        </row>
        <row r="22662">
          <cell r="GU22662">
            <v>11</v>
          </cell>
          <cell r="GV22662">
            <v>3</v>
          </cell>
          <cell r="HJ22662">
            <v>1</v>
          </cell>
          <cell r="HQ22662">
            <v>1</v>
          </cell>
        </row>
        <row r="22663">
          <cell r="GU22663">
            <v>230</v>
          </cell>
          <cell r="GV22663">
            <v>20</v>
          </cell>
          <cell r="HJ22663">
            <v>1</v>
          </cell>
          <cell r="HQ22663">
            <v>1</v>
          </cell>
        </row>
        <row r="22664">
          <cell r="GU22664">
            <v>0</v>
          </cell>
          <cell r="GV22664">
            <v>0</v>
          </cell>
          <cell r="HJ22664">
            <v>18</v>
          </cell>
          <cell r="HQ22664">
            <v>18</v>
          </cell>
        </row>
        <row r="22665">
          <cell r="GU22665">
            <v>107</v>
          </cell>
          <cell r="GV22665">
            <v>28</v>
          </cell>
          <cell r="HJ22665">
            <v>25</v>
          </cell>
          <cell r="HQ22665">
            <v>25</v>
          </cell>
        </row>
        <row r="22666">
          <cell r="GU22666">
            <v>20</v>
          </cell>
          <cell r="GV22666">
            <v>12</v>
          </cell>
          <cell r="HJ22666">
            <v>1</v>
          </cell>
          <cell r="HQ22666">
            <v>1</v>
          </cell>
        </row>
        <row r="22667">
          <cell r="GU22667">
            <v>40</v>
          </cell>
          <cell r="GV22667">
            <v>2</v>
          </cell>
          <cell r="HJ22667">
            <v>0</v>
          </cell>
          <cell r="HQ22667">
            <v>0</v>
          </cell>
        </row>
        <row r="22668">
          <cell r="GU22668">
            <v>50</v>
          </cell>
          <cell r="GV22668">
            <v>0</v>
          </cell>
          <cell r="HJ22668">
            <v>0</v>
          </cell>
          <cell r="HQ22668">
            <v>0</v>
          </cell>
        </row>
        <row r="22669">
          <cell r="GU22669">
            <v>9</v>
          </cell>
          <cell r="GV22669">
            <v>7</v>
          </cell>
          <cell r="HJ22669">
            <v>0</v>
          </cell>
          <cell r="HQ22669">
            <v>0</v>
          </cell>
        </row>
        <row r="22670">
          <cell r="GU22670">
            <v>10</v>
          </cell>
          <cell r="GV22670">
            <v>2</v>
          </cell>
          <cell r="HJ22670">
            <v>0</v>
          </cell>
          <cell r="HQ22670">
            <v>0</v>
          </cell>
        </row>
        <row r="22671">
          <cell r="GU22671">
            <v>0</v>
          </cell>
          <cell r="GV22671">
            <v>0</v>
          </cell>
          <cell r="HJ22671">
            <v>2</v>
          </cell>
          <cell r="HQ22671">
            <v>2</v>
          </cell>
        </row>
        <row r="22672">
          <cell r="GU22672">
            <v>0</v>
          </cell>
          <cell r="GV22672">
            <v>0</v>
          </cell>
          <cell r="HJ22672">
            <v>3</v>
          </cell>
          <cell r="HQ22672">
            <v>3</v>
          </cell>
        </row>
        <row r="22673">
          <cell r="GU22673">
            <v>33</v>
          </cell>
          <cell r="GV22673">
            <v>0</v>
          </cell>
          <cell r="HJ22673">
            <v>0</v>
          </cell>
          <cell r="HQ22673">
            <v>0</v>
          </cell>
        </row>
        <row r="22674">
          <cell r="GU22674">
            <v>24</v>
          </cell>
          <cell r="GV22674">
            <v>6</v>
          </cell>
          <cell r="HJ22674">
            <v>0</v>
          </cell>
          <cell r="HQ22674">
            <v>0</v>
          </cell>
        </row>
        <row r="22675">
          <cell r="GU22675">
            <v>8</v>
          </cell>
          <cell r="GV22675">
            <v>4</v>
          </cell>
          <cell r="HJ22675">
            <v>0</v>
          </cell>
          <cell r="HQ22675">
            <v>0</v>
          </cell>
        </row>
        <row r="22676">
          <cell r="GU22676">
            <v>10</v>
          </cell>
          <cell r="GV22676">
            <v>4</v>
          </cell>
          <cell r="HJ22676">
            <v>0</v>
          </cell>
          <cell r="HQ22676">
            <v>0</v>
          </cell>
        </row>
        <row r="22677">
          <cell r="GU22677">
            <v>65</v>
          </cell>
          <cell r="GV22677">
            <v>65</v>
          </cell>
          <cell r="HJ22677">
            <v>0</v>
          </cell>
          <cell r="HQ22677">
            <v>0</v>
          </cell>
        </row>
        <row r="22678">
          <cell r="GU22678">
            <v>0</v>
          </cell>
          <cell r="GV22678">
            <v>0</v>
          </cell>
          <cell r="HJ22678">
            <v>0</v>
          </cell>
          <cell r="HQ22678">
            <v>0</v>
          </cell>
        </row>
        <row r="22679">
          <cell r="GU22679">
            <v>999999</v>
          </cell>
          <cell r="GV22679">
            <v>999999</v>
          </cell>
          <cell r="HJ22679">
            <v>0</v>
          </cell>
          <cell r="HQ22679">
            <v>0</v>
          </cell>
        </row>
        <row r="22680">
          <cell r="GU22680">
            <v>15</v>
          </cell>
          <cell r="GV22680">
            <v>999999</v>
          </cell>
          <cell r="HJ22680">
            <v>0</v>
          </cell>
          <cell r="HQ22680">
            <v>0</v>
          </cell>
        </row>
        <row r="22681">
          <cell r="GU22681">
            <v>70</v>
          </cell>
          <cell r="GV22681">
            <v>21</v>
          </cell>
          <cell r="HJ22681">
            <v>3</v>
          </cell>
          <cell r="HQ22681">
            <v>0</v>
          </cell>
        </row>
        <row r="22682">
          <cell r="GU22682">
            <v>27</v>
          </cell>
          <cell r="GV22682">
            <v>20</v>
          </cell>
          <cell r="HJ22682">
            <v>144</v>
          </cell>
          <cell r="HQ22682">
            <v>139</v>
          </cell>
        </row>
        <row r="22683">
          <cell r="GU22683">
            <v>2</v>
          </cell>
          <cell r="GV22683">
            <v>2</v>
          </cell>
          <cell r="HJ22683">
            <v>18</v>
          </cell>
          <cell r="HQ22683">
            <v>17</v>
          </cell>
        </row>
        <row r="22684">
          <cell r="GU22684">
            <v>60</v>
          </cell>
          <cell r="GV22684">
            <v>2</v>
          </cell>
          <cell r="HJ22684">
            <v>1</v>
          </cell>
          <cell r="HQ22684">
            <v>0</v>
          </cell>
        </row>
        <row r="22685">
          <cell r="GU22685">
            <v>12</v>
          </cell>
          <cell r="GV22685">
            <v>2</v>
          </cell>
          <cell r="HJ22685">
            <v>0</v>
          </cell>
          <cell r="HQ22685">
            <v>0</v>
          </cell>
        </row>
        <row r="22686">
          <cell r="GU22686">
            <v>70</v>
          </cell>
          <cell r="GV22686">
            <v>0</v>
          </cell>
          <cell r="HJ22686">
            <v>0</v>
          </cell>
          <cell r="HQ22686">
            <v>0</v>
          </cell>
        </row>
        <row r="22687">
          <cell r="GU22687">
            <v>999999</v>
          </cell>
          <cell r="GV22687">
            <v>999999</v>
          </cell>
          <cell r="HJ22687">
            <v>0</v>
          </cell>
          <cell r="HQ22687">
            <v>0</v>
          </cell>
        </row>
        <row r="22688">
          <cell r="GU22688">
            <v>50</v>
          </cell>
          <cell r="GV22688">
            <v>0</v>
          </cell>
          <cell r="HJ22688">
            <v>2</v>
          </cell>
          <cell r="HQ22688">
            <v>0</v>
          </cell>
        </row>
        <row r="22689">
          <cell r="GU22689">
            <v>0</v>
          </cell>
          <cell r="GV22689">
            <v>0</v>
          </cell>
          <cell r="HJ22689">
            <v>1</v>
          </cell>
          <cell r="HQ22689">
            <v>0</v>
          </cell>
        </row>
        <row r="22690">
          <cell r="GU22690">
            <v>30</v>
          </cell>
          <cell r="GV22690">
            <v>1</v>
          </cell>
          <cell r="HJ22690">
            <v>0</v>
          </cell>
          <cell r="HQ22690">
            <v>0</v>
          </cell>
        </row>
        <row r="22691">
          <cell r="GU22691">
            <v>50</v>
          </cell>
          <cell r="GV22691">
            <v>0</v>
          </cell>
          <cell r="HJ22691">
            <v>1</v>
          </cell>
          <cell r="HQ22691">
            <v>0</v>
          </cell>
        </row>
        <row r="22692">
          <cell r="GU22692">
            <v>31</v>
          </cell>
          <cell r="GV22692">
            <v>0</v>
          </cell>
          <cell r="HJ22692">
            <v>0</v>
          </cell>
          <cell r="HQ22692">
            <v>0</v>
          </cell>
        </row>
        <row r="22693">
          <cell r="GU22693">
            <v>200</v>
          </cell>
          <cell r="GV22693">
            <v>80</v>
          </cell>
          <cell r="HJ22693">
            <v>1</v>
          </cell>
          <cell r="HQ22693">
            <v>1</v>
          </cell>
        </row>
        <row r="22694">
          <cell r="GU22694">
            <v>30</v>
          </cell>
          <cell r="GV22694">
            <v>0</v>
          </cell>
          <cell r="HJ22694">
            <v>2</v>
          </cell>
          <cell r="HQ22694">
            <v>1</v>
          </cell>
        </row>
        <row r="22695">
          <cell r="GU22695">
            <v>0</v>
          </cell>
          <cell r="GV22695">
            <v>0</v>
          </cell>
          <cell r="HJ22695">
            <v>1</v>
          </cell>
          <cell r="HQ22695">
            <v>1</v>
          </cell>
        </row>
        <row r="22696">
          <cell r="GU22696">
            <v>26</v>
          </cell>
          <cell r="GV22696">
            <v>17</v>
          </cell>
          <cell r="HJ22696">
            <v>0</v>
          </cell>
          <cell r="HQ22696">
            <v>0</v>
          </cell>
        </row>
        <row r="22697">
          <cell r="GU22697">
            <v>14</v>
          </cell>
          <cell r="GV22697">
            <v>2</v>
          </cell>
          <cell r="HJ22697">
            <v>13</v>
          </cell>
          <cell r="HQ22697">
            <v>13</v>
          </cell>
        </row>
        <row r="22698">
          <cell r="GU22698">
            <v>10</v>
          </cell>
          <cell r="GV22698">
            <v>8</v>
          </cell>
          <cell r="HJ22698">
            <v>0</v>
          </cell>
          <cell r="HQ22698">
            <v>0</v>
          </cell>
        </row>
        <row r="22699">
          <cell r="GU22699">
            <v>0</v>
          </cell>
          <cell r="GV22699">
            <v>0</v>
          </cell>
          <cell r="HJ22699">
            <v>2</v>
          </cell>
          <cell r="HQ22699">
            <v>2</v>
          </cell>
        </row>
        <row r="22700">
          <cell r="GU22700">
            <v>2</v>
          </cell>
          <cell r="GV22700">
            <v>1</v>
          </cell>
          <cell r="HJ22700">
            <v>4</v>
          </cell>
          <cell r="HQ22700">
            <v>3</v>
          </cell>
        </row>
        <row r="22701">
          <cell r="GU22701">
            <v>45</v>
          </cell>
          <cell r="GV22701">
            <v>999999</v>
          </cell>
          <cell r="HJ22701">
            <v>0</v>
          </cell>
          <cell r="HQ22701">
            <v>0</v>
          </cell>
        </row>
        <row r="22702">
          <cell r="GU22702">
            <v>0</v>
          </cell>
          <cell r="GV22702">
            <v>0</v>
          </cell>
          <cell r="HJ22702">
            <v>61</v>
          </cell>
          <cell r="HQ22702">
            <v>61</v>
          </cell>
        </row>
        <row r="22703">
          <cell r="GU22703">
            <v>15</v>
          </cell>
          <cell r="GV22703">
            <v>3</v>
          </cell>
          <cell r="HJ22703">
            <v>0</v>
          </cell>
          <cell r="HQ22703">
            <v>0</v>
          </cell>
        </row>
        <row r="22704">
          <cell r="GU22704">
            <v>8</v>
          </cell>
          <cell r="GV22704">
            <v>3</v>
          </cell>
          <cell r="HJ22704">
            <v>0</v>
          </cell>
          <cell r="HQ22704">
            <v>0</v>
          </cell>
        </row>
        <row r="22705">
          <cell r="GU22705">
            <v>34</v>
          </cell>
          <cell r="GV22705">
            <v>1</v>
          </cell>
          <cell r="HJ22705">
            <v>0</v>
          </cell>
          <cell r="HQ22705">
            <v>0</v>
          </cell>
        </row>
        <row r="22706">
          <cell r="GU22706">
            <v>25</v>
          </cell>
          <cell r="GV22706">
            <v>18</v>
          </cell>
          <cell r="HJ22706">
            <v>0</v>
          </cell>
          <cell r="HQ22706">
            <v>0</v>
          </cell>
        </row>
        <row r="22707">
          <cell r="GU22707">
            <v>36</v>
          </cell>
          <cell r="GV22707">
            <v>0</v>
          </cell>
          <cell r="HJ22707">
            <v>4</v>
          </cell>
          <cell r="HQ22707">
            <v>0</v>
          </cell>
        </row>
        <row r="22708">
          <cell r="GU22708">
            <v>0</v>
          </cell>
          <cell r="GV22708">
            <v>0</v>
          </cell>
          <cell r="HJ22708">
            <v>12</v>
          </cell>
          <cell r="HQ22708">
            <v>12</v>
          </cell>
        </row>
        <row r="22709">
          <cell r="GU22709">
            <v>0</v>
          </cell>
          <cell r="GV22709">
            <v>0</v>
          </cell>
          <cell r="HJ22709">
            <v>10</v>
          </cell>
          <cell r="HQ22709">
            <v>10</v>
          </cell>
        </row>
        <row r="22710">
          <cell r="GU22710">
            <v>5</v>
          </cell>
          <cell r="GV22710">
            <v>4</v>
          </cell>
          <cell r="HJ22710">
            <v>0</v>
          </cell>
          <cell r="HQ22710">
            <v>0</v>
          </cell>
        </row>
        <row r="22711">
          <cell r="GU22711">
            <v>34</v>
          </cell>
          <cell r="GV22711">
            <v>24</v>
          </cell>
          <cell r="HJ22711">
            <v>134</v>
          </cell>
          <cell r="HQ22711">
            <v>122</v>
          </cell>
        </row>
        <row r="22712">
          <cell r="GU22712">
            <v>30</v>
          </cell>
          <cell r="GV22712">
            <v>0</v>
          </cell>
          <cell r="HJ22712">
            <v>0</v>
          </cell>
          <cell r="HQ22712">
            <v>0</v>
          </cell>
        </row>
        <row r="22713">
          <cell r="GU22713">
            <v>13</v>
          </cell>
          <cell r="GV22713">
            <v>0</v>
          </cell>
          <cell r="HJ22713">
            <v>7</v>
          </cell>
          <cell r="HQ22713">
            <v>7</v>
          </cell>
        </row>
        <row r="22714">
          <cell r="GU22714">
            <v>50</v>
          </cell>
          <cell r="GV22714">
            <v>2</v>
          </cell>
          <cell r="HJ22714">
            <v>3</v>
          </cell>
          <cell r="HQ22714">
            <v>3</v>
          </cell>
        </row>
        <row r="22715">
          <cell r="GU22715">
            <v>18</v>
          </cell>
          <cell r="GV22715">
            <v>7</v>
          </cell>
          <cell r="HJ22715">
            <v>2</v>
          </cell>
          <cell r="HQ22715">
            <v>1</v>
          </cell>
        </row>
        <row r="22716">
          <cell r="GU22716">
            <v>0</v>
          </cell>
          <cell r="GV22716">
            <v>0</v>
          </cell>
          <cell r="HJ22716">
            <v>0</v>
          </cell>
          <cell r="HQ22716">
            <v>0</v>
          </cell>
        </row>
        <row r="22717">
          <cell r="GU22717">
            <v>150</v>
          </cell>
          <cell r="GV22717">
            <v>100</v>
          </cell>
          <cell r="HJ22717">
            <v>18</v>
          </cell>
          <cell r="HQ22717">
            <v>18</v>
          </cell>
        </row>
        <row r="22718">
          <cell r="GU22718">
            <v>2</v>
          </cell>
          <cell r="GV22718">
            <v>2</v>
          </cell>
          <cell r="HJ22718">
            <v>0</v>
          </cell>
          <cell r="HQ22718">
            <v>0</v>
          </cell>
        </row>
        <row r="22719">
          <cell r="GU22719">
            <v>11</v>
          </cell>
          <cell r="GV22719">
            <v>4</v>
          </cell>
          <cell r="HJ22719">
            <v>0</v>
          </cell>
          <cell r="HQ22719">
            <v>0</v>
          </cell>
        </row>
        <row r="22720">
          <cell r="GU22720">
            <v>63</v>
          </cell>
          <cell r="GV22720">
            <v>3</v>
          </cell>
          <cell r="HJ22720">
            <v>0</v>
          </cell>
          <cell r="HQ22720">
            <v>0</v>
          </cell>
        </row>
        <row r="22721">
          <cell r="GU22721">
            <v>0</v>
          </cell>
          <cell r="GV22721">
            <v>0</v>
          </cell>
          <cell r="HJ22721">
            <v>0</v>
          </cell>
          <cell r="HQ22721">
            <v>0</v>
          </cell>
        </row>
        <row r="22722">
          <cell r="GU22722">
            <v>0</v>
          </cell>
          <cell r="GV22722">
            <v>0</v>
          </cell>
          <cell r="HJ22722">
            <v>1</v>
          </cell>
          <cell r="HQ22722">
            <v>0</v>
          </cell>
        </row>
        <row r="22723">
          <cell r="GU22723">
            <v>20</v>
          </cell>
          <cell r="GV22723">
            <v>3</v>
          </cell>
          <cell r="HJ22723">
            <v>1</v>
          </cell>
          <cell r="HQ22723">
            <v>1</v>
          </cell>
        </row>
        <row r="22724">
          <cell r="GU22724">
            <v>44</v>
          </cell>
          <cell r="GV22724">
            <v>0</v>
          </cell>
          <cell r="HJ22724">
            <v>0</v>
          </cell>
          <cell r="HQ22724">
            <v>0</v>
          </cell>
        </row>
        <row r="22725">
          <cell r="GU22725">
            <v>0</v>
          </cell>
          <cell r="GV22725">
            <v>0</v>
          </cell>
          <cell r="HJ22725">
            <v>0</v>
          </cell>
          <cell r="HQ22725">
            <v>0</v>
          </cell>
        </row>
        <row r="22726">
          <cell r="GU22726">
            <v>25</v>
          </cell>
          <cell r="GV22726">
            <v>0</v>
          </cell>
          <cell r="HJ22726">
            <v>0</v>
          </cell>
          <cell r="HQ22726">
            <v>0</v>
          </cell>
        </row>
        <row r="22727">
          <cell r="GU22727">
            <v>0</v>
          </cell>
          <cell r="GV22727">
            <v>0</v>
          </cell>
          <cell r="HJ22727">
            <v>7</v>
          </cell>
          <cell r="HQ22727">
            <v>6</v>
          </cell>
        </row>
        <row r="22728">
          <cell r="GU22728">
            <v>10</v>
          </cell>
          <cell r="GV22728">
            <v>1</v>
          </cell>
          <cell r="HJ22728">
            <v>8</v>
          </cell>
          <cell r="HQ22728">
            <v>8</v>
          </cell>
        </row>
        <row r="22729">
          <cell r="GU22729">
            <v>80</v>
          </cell>
          <cell r="GV22729">
            <v>0</v>
          </cell>
          <cell r="HJ22729">
            <v>0</v>
          </cell>
          <cell r="HQ22729">
            <v>0</v>
          </cell>
        </row>
        <row r="22730">
          <cell r="GU22730">
            <v>0</v>
          </cell>
          <cell r="GV22730">
            <v>0</v>
          </cell>
          <cell r="HJ22730">
            <v>0</v>
          </cell>
          <cell r="HQ22730">
            <v>0</v>
          </cell>
        </row>
        <row r="22731">
          <cell r="GU22731">
            <v>45</v>
          </cell>
          <cell r="GV22731">
            <v>0</v>
          </cell>
          <cell r="HJ22731">
            <v>0</v>
          </cell>
          <cell r="HQ22731">
            <v>0</v>
          </cell>
        </row>
        <row r="22732">
          <cell r="GU22732">
            <v>52</v>
          </cell>
          <cell r="GV22732">
            <v>2</v>
          </cell>
          <cell r="HJ22732">
            <v>2</v>
          </cell>
          <cell r="HQ22732">
            <v>1</v>
          </cell>
        </row>
        <row r="22733">
          <cell r="GU22733">
            <v>30</v>
          </cell>
          <cell r="GV22733">
            <v>10</v>
          </cell>
          <cell r="HJ22733">
            <v>0</v>
          </cell>
          <cell r="HQ22733">
            <v>0</v>
          </cell>
        </row>
        <row r="22734">
          <cell r="GU22734">
            <v>3</v>
          </cell>
          <cell r="GV22734">
            <v>999999</v>
          </cell>
          <cell r="HJ22734">
            <v>1</v>
          </cell>
          <cell r="HQ22734">
            <v>1</v>
          </cell>
        </row>
        <row r="22735">
          <cell r="GU22735">
            <v>999999</v>
          </cell>
          <cell r="GV22735">
            <v>0</v>
          </cell>
          <cell r="HJ22735">
            <v>0</v>
          </cell>
          <cell r="HQ22735">
            <v>0</v>
          </cell>
        </row>
        <row r="22736">
          <cell r="GU22736">
            <v>0</v>
          </cell>
          <cell r="GV22736">
            <v>0</v>
          </cell>
          <cell r="HJ22736">
            <v>0</v>
          </cell>
          <cell r="HQ22736">
            <v>0</v>
          </cell>
        </row>
        <row r="22737">
          <cell r="GU22737">
            <v>10</v>
          </cell>
          <cell r="GV22737">
            <v>7</v>
          </cell>
          <cell r="HJ22737">
            <v>0</v>
          </cell>
          <cell r="HQ22737">
            <v>0</v>
          </cell>
        </row>
        <row r="22738">
          <cell r="GU22738">
            <v>0</v>
          </cell>
          <cell r="GV22738">
            <v>0</v>
          </cell>
          <cell r="HJ22738">
            <v>3</v>
          </cell>
          <cell r="HQ22738">
            <v>3</v>
          </cell>
        </row>
        <row r="22739">
          <cell r="GU22739">
            <v>999999</v>
          </cell>
          <cell r="GV22739">
            <v>999999</v>
          </cell>
          <cell r="HJ22739">
            <v>0</v>
          </cell>
          <cell r="HQ22739">
            <v>0</v>
          </cell>
        </row>
        <row r="22740">
          <cell r="GU22740">
            <v>10</v>
          </cell>
          <cell r="GV22740">
            <v>1</v>
          </cell>
          <cell r="HJ22740">
            <v>0</v>
          </cell>
          <cell r="HQ22740">
            <v>0</v>
          </cell>
        </row>
        <row r="22741">
          <cell r="GU22741">
            <v>12</v>
          </cell>
          <cell r="GV22741">
            <v>3</v>
          </cell>
          <cell r="HJ22741">
            <v>0</v>
          </cell>
          <cell r="HQ22741">
            <v>0</v>
          </cell>
        </row>
        <row r="22742">
          <cell r="GU22742">
            <v>50</v>
          </cell>
          <cell r="GV22742">
            <v>43</v>
          </cell>
          <cell r="HJ22742">
            <v>0</v>
          </cell>
          <cell r="HQ22742">
            <v>0</v>
          </cell>
        </row>
        <row r="22743">
          <cell r="GU22743">
            <v>15</v>
          </cell>
          <cell r="GV22743">
            <v>4</v>
          </cell>
          <cell r="HJ22743">
            <v>0</v>
          </cell>
          <cell r="HQ22743">
            <v>0</v>
          </cell>
        </row>
        <row r="22744">
          <cell r="GU22744">
            <v>28</v>
          </cell>
          <cell r="GV22744">
            <v>3</v>
          </cell>
          <cell r="HJ22744">
            <v>1</v>
          </cell>
          <cell r="HQ22744">
            <v>1</v>
          </cell>
        </row>
        <row r="22745">
          <cell r="GU22745">
            <v>0</v>
          </cell>
          <cell r="GV22745">
            <v>0</v>
          </cell>
          <cell r="HJ22745">
            <v>0</v>
          </cell>
          <cell r="HQ22745">
            <v>0</v>
          </cell>
        </row>
        <row r="22746">
          <cell r="GU22746">
            <v>999999</v>
          </cell>
          <cell r="GV22746">
            <v>999999</v>
          </cell>
          <cell r="HJ22746">
            <v>0</v>
          </cell>
          <cell r="HQ22746">
            <v>0</v>
          </cell>
        </row>
        <row r="22747">
          <cell r="GU22747">
            <v>0</v>
          </cell>
          <cell r="GV22747">
            <v>0</v>
          </cell>
          <cell r="HJ22747">
            <v>1</v>
          </cell>
          <cell r="HQ22747">
            <v>0</v>
          </cell>
        </row>
        <row r="22748">
          <cell r="GU22748">
            <v>39</v>
          </cell>
          <cell r="GV22748">
            <v>12</v>
          </cell>
          <cell r="HJ22748">
            <v>3</v>
          </cell>
          <cell r="HQ22748">
            <v>3</v>
          </cell>
        </row>
        <row r="22749">
          <cell r="GU22749">
            <v>10</v>
          </cell>
          <cell r="GV22749">
            <v>9</v>
          </cell>
          <cell r="HJ22749">
            <v>0</v>
          </cell>
          <cell r="HQ22749">
            <v>0</v>
          </cell>
        </row>
        <row r="22750">
          <cell r="GU22750">
            <v>10</v>
          </cell>
          <cell r="GV22750">
            <v>6</v>
          </cell>
          <cell r="HJ22750">
            <v>0</v>
          </cell>
          <cell r="HQ22750">
            <v>0</v>
          </cell>
        </row>
        <row r="22751">
          <cell r="GU22751">
            <v>20</v>
          </cell>
          <cell r="GV22751">
            <v>16</v>
          </cell>
          <cell r="HJ22751">
            <v>0</v>
          </cell>
          <cell r="HQ22751">
            <v>0</v>
          </cell>
        </row>
        <row r="22752">
          <cell r="GU22752">
            <v>34</v>
          </cell>
          <cell r="GV22752">
            <v>7</v>
          </cell>
          <cell r="HJ22752">
            <v>35</v>
          </cell>
          <cell r="HQ22752">
            <v>31</v>
          </cell>
        </row>
        <row r="22753">
          <cell r="GU22753">
            <v>12</v>
          </cell>
          <cell r="GV22753">
            <v>2</v>
          </cell>
          <cell r="HJ22753">
            <v>0</v>
          </cell>
          <cell r="HQ22753">
            <v>0</v>
          </cell>
        </row>
        <row r="22754">
          <cell r="GU22754">
            <v>78</v>
          </cell>
          <cell r="GV22754">
            <v>48</v>
          </cell>
          <cell r="HJ22754">
            <v>1</v>
          </cell>
          <cell r="HQ22754">
            <v>1</v>
          </cell>
        </row>
        <row r="22755">
          <cell r="GU22755">
            <v>999999</v>
          </cell>
          <cell r="GV22755">
            <v>999999</v>
          </cell>
          <cell r="HJ22755">
            <v>0</v>
          </cell>
          <cell r="HQ22755">
            <v>0</v>
          </cell>
        </row>
        <row r="22756">
          <cell r="GU22756">
            <v>6</v>
          </cell>
          <cell r="GV22756">
            <v>0</v>
          </cell>
          <cell r="HJ22756">
            <v>0</v>
          </cell>
          <cell r="HQ22756">
            <v>0</v>
          </cell>
        </row>
        <row r="22757">
          <cell r="GU22757">
            <v>9</v>
          </cell>
          <cell r="GV22757">
            <v>1</v>
          </cell>
          <cell r="HJ22757">
            <v>0</v>
          </cell>
          <cell r="HQ22757">
            <v>0</v>
          </cell>
        </row>
        <row r="22758">
          <cell r="GU22758">
            <v>10</v>
          </cell>
          <cell r="GV22758">
            <v>1</v>
          </cell>
          <cell r="HJ22758">
            <v>0</v>
          </cell>
          <cell r="HQ22758">
            <v>0</v>
          </cell>
        </row>
        <row r="22759">
          <cell r="GU22759">
            <v>0</v>
          </cell>
          <cell r="GV22759">
            <v>0</v>
          </cell>
          <cell r="HJ22759">
            <v>1</v>
          </cell>
          <cell r="HQ22759">
            <v>1</v>
          </cell>
        </row>
        <row r="22760">
          <cell r="GU22760">
            <v>10</v>
          </cell>
          <cell r="GV22760">
            <v>3</v>
          </cell>
          <cell r="HJ22760">
            <v>0</v>
          </cell>
          <cell r="HQ22760">
            <v>0</v>
          </cell>
        </row>
        <row r="22761">
          <cell r="GU22761">
            <v>21</v>
          </cell>
          <cell r="GV22761">
            <v>4</v>
          </cell>
          <cell r="HJ22761">
            <v>23</v>
          </cell>
          <cell r="HQ22761">
            <v>21</v>
          </cell>
        </row>
        <row r="22762">
          <cell r="GU22762">
            <v>0</v>
          </cell>
          <cell r="GV22762">
            <v>0</v>
          </cell>
          <cell r="HJ22762">
            <v>0</v>
          </cell>
          <cell r="HQ22762">
            <v>0</v>
          </cell>
        </row>
        <row r="22763">
          <cell r="GU22763">
            <v>0</v>
          </cell>
          <cell r="GV22763">
            <v>0</v>
          </cell>
          <cell r="HJ22763">
            <v>1</v>
          </cell>
          <cell r="HQ22763">
            <v>1</v>
          </cell>
        </row>
        <row r="22764">
          <cell r="GU22764">
            <v>999999</v>
          </cell>
          <cell r="GV22764">
            <v>999999</v>
          </cell>
          <cell r="HJ22764">
            <v>0</v>
          </cell>
          <cell r="HQ22764">
            <v>0</v>
          </cell>
        </row>
        <row r="22765">
          <cell r="GU22765">
            <v>15</v>
          </cell>
          <cell r="GV22765">
            <v>0</v>
          </cell>
          <cell r="HJ22765">
            <v>0</v>
          </cell>
          <cell r="HQ22765">
            <v>0</v>
          </cell>
        </row>
        <row r="22766">
          <cell r="GU22766">
            <v>30</v>
          </cell>
          <cell r="GV22766">
            <v>0</v>
          </cell>
          <cell r="HJ22766">
            <v>0</v>
          </cell>
          <cell r="HQ22766">
            <v>0</v>
          </cell>
        </row>
        <row r="22767">
          <cell r="GU22767">
            <v>1</v>
          </cell>
          <cell r="GV22767">
            <v>0</v>
          </cell>
          <cell r="HJ22767">
            <v>152</v>
          </cell>
          <cell r="HQ22767">
            <v>152</v>
          </cell>
        </row>
        <row r="22768">
          <cell r="GU22768">
            <v>999999</v>
          </cell>
          <cell r="GV22768">
            <v>0</v>
          </cell>
          <cell r="HJ22768">
            <v>0</v>
          </cell>
          <cell r="HQ22768">
            <v>0</v>
          </cell>
        </row>
        <row r="22769">
          <cell r="GU22769">
            <v>18</v>
          </cell>
          <cell r="GV22769">
            <v>16</v>
          </cell>
          <cell r="HJ22769">
            <v>0</v>
          </cell>
          <cell r="HQ22769">
            <v>0</v>
          </cell>
        </row>
        <row r="22770">
          <cell r="GU22770">
            <v>0</v>
          </cell>
          <cell r="GV22770">
            <v>0</v>
          </cell>
          <cell r="HJ22770">
            <v>0</v>
          </cell>
          <cell r="HQ22770">
            <v>0</v>
          </cell>
        </row>
        <row r="22771">
          <cell r="GU22771">
            <v>0</v>
          </cell>
          <cell r="GV22771">
            <v>0</v>
          </cell>
          <cell r="HJ22771">
            <v>1</v>
          </cell>
          <cell r="HQ22771">
            <v>0</v>
          </cell>
        </row>
        <row r="22772">
          <cell r="GU22772">
            <v>10</v>
          </cell>
          <cell r="GV22772">
            <v>0</v>
          </cell>
          <cell r="HJ22772">
            <v>0</v>
          </cell>
          <cell r="HQ22772">
            <v>0</v>
          </cell>
        </row>
        <row r="22773">
          <cell r="GU22773">
            <v>202</v>
          </cell>
          <cell r="GV22773">
            <v>20</v>
          </cell>
          <cell r="HJ22773">
            <v>25</v>
          </cell>
          <cell r="HQ22773">
            <v>25</v>
          </cell>
        </row>
        <row r="22774">
          <cell r="GU22774">
            <v>80</v>
          </cell>
          <cell r="GV22774">
            <v>30</v>
          </cell>
          <cell r="HJ22774">
            <v>0</v>
          </cell>
          <cell r="HQ22774">
            <v>0</v>
          </cell>
        </row>
        <row r="22775">
          <cell r="GU22775">
            <v>0</v>
          </cell>
          <cell r="GV22775">
            <v>0</v>
          </cell>
          <cell r="HJ22775">
            <v>2</v>
          </cell>
          <cell r="HQ22775">
            <v>0</v>
          </cell>
        </row>
        <row r="22776">
          <cell r="GU22776">
            <v>7</v>
          </cell>
          <cell r="GV22776">
            <v>0</v>
          </cell>
          <cell r="HJ22776">
            <v>0</v>
          </cell>
          <cell r="HQ22776">
            <v>0</v>
          </cell>
        </row>
        <row r="22777">
          <cell r="GU22777">
            <v>50</v>
          </cell>
          <cell r="GV22777">
            <v>25</v>
          </cell>
          <cell r="HJ22777">
            <v>1</v>
          </cell>
          <cell r="HQ22777">
            <v>0</v>
          </cell>
        </row>
        <row r="22778">
          <cell r="GU22778">
            <v>10</v>
          </cell>
          <cell r="GV22778">
            <v>2</v>
          </cell>
          <cell r="HJ22778">
            <v>9</v>
          </cell>
          <cell r="HQ22778">
            <v>7</v>
          </cell>
        </row>
        <row r="22779">
          <cell r="GU22779">
            <v>0</v>
          </cell>
          <cell r="GV22779">
            <v>0</v>
          </cell>
          <cell r="HJ22779">
            <v>0</v>
          </cell>
          <cell r="HQ22779">
            <v>0</v>
          </cell>
        </row>
        <row r="22780">
          <cell r="GU22780">
            <v>55</v>
          </cell>
          <cell r="GV22780">
            <v>2</v>
          </cell>
          <cell r="HJ22780">
            <v>1</v>
          </cell>
          <cell r="HQ22780">
            <v>0</v>
          </cell>
        </row>
        <row r="22781">
          <cell r="GU22781">
            <v>30</v>
          </cell>
          <cell r="GV22781">
            <v>25</v>
          </cell>
          <cell r="HJ22781">
            <v>22</v>
          </cell>
          <cell r="HQ22781">
            <v>18</v>
          </cell>
        </row>
        <row r="22782">
          <cell r="GU22782">
            <v>500</v>
          </cell>
          <cell r="GV22782">
            <v>260</v>
          </cell>
          <cell r="HJ22782">
            <v>1</v>
          </cell>
          <cell r="HQ22782">
            <v>0</v>
          </cell>
        </row>
        <row r="22783">
          <cell r="GU22783">
            <v>30</v>
          </cell>
          <cell r="GV22783">
            <v>0</v>
          </cell>
          <cell r="HJ22783">
            <v>1</v>
          </cell>
          <cell r="HQ22783">
            <v>0</v>
          </cell>
        </row>
        <row r="22784">
          <cell r="GU22784">
            <v>50</v>
          </cell>
          <cell r="GV22784">
            <v>1</v>
          </cell>
          <cell r="HJ22784">
            <v>0</v>
          </cell>
          <cell r="HQ22784">
            <v>0</v>
          </cell>
        </row>
        <row r="22785">
          <cell r="GU22785">
            <v>51</v>
          </cell>
          <cell r="GV22785">
            <v>1</v>
          </cell>
          <cell r="HJ22785">
            <v>0</v>
          </cell>
          <cell r="HQ22785">
            <v>0</v>
          </cell>
        </row>
        <row r="22786">
          <cell r="GU22786">
            <v>10</v>
          </cell>
          <cell r="GV22786">
            <v>8</v>
          </cell>
          <cell r="HJ22786">
            <v>0</v>
          </cell>
          <cell r="HQ22786">
            <v>0</v>
          </cell>
        </row>
        <row r="22787">
          <cell r="GU22787">
            <v>999999</v>
          </cell>
          <cell r="GV22787">
            <v>999999</v>
          </cell>
          <cell r="HJ22787">
            <v>0</v>
          </cell>
          <cell r="HQ22787">
            <v>0</v>
          </cell>
        </row>
        <row r="22788">
          <cell r="GU22788">
            <v>3</v>
          </cell>
          <cell r="GV22788">
            <v>0</v>
          </cell>
          <cell r="HJ22788">
            <v>6</v>
          </cell>
          <cell r="HQ22788">
            <v>4</v>
          </cell>
        </row>
        <row r="22789">
          <cell r="GU22789">
            <v>9</v>
          </cell>
          <cell r="GV22789">
            <v>0</v>
          </cell>
          <cell r="HJ22789">
            <v>4</v>
          </cell>
          <cell r="HQ22789">
            <v>3</v>
          </cell>
        </row>
        <row r="22790">
          <cell r="GU22790">
            <v>4</v>
          </cell>
          <cell r="GV22790">
            <v>4</v>
          </cell>
          <cell r="HJ22790">
            <v>0</v>
          </cell>
          <cell r="HQ22790">
            <v>0</v>
          </cell>
        </row>
        <row r="22791">
          <cell r="GU22791">
            <v>150</v>
          </cell>
          <cell r="GV22791">
            <v>12</v>
          </cell>
          <cell r="HJ22791">
            <v>0</v>
          </cell>
          <cell r="HQ22791">
            <v>0</v>
          </cell>
        </row>
        <row r="22792">
          <cell r="GU22792">
            <v>10</v>
          </cell>
          <cell r="GV22792">
            <v>0</v>
          </cell>
          <cell r="HJ22792">
            <v>1</v>
          </cell>
          <cell r="HQ22792">
            <v>1</v>
          </cell>
        </row>
        <row r="22793">
          <cell r="GU22793">
            <v>5</v>
          </cell>
          <cell r="GV22793">
            <v>5</v>
          </cell>
          <cell r="HJ22793">
            <v>0</v>
          </cell>
          <cell r="HQ22793">
            <v>0</v>
          </cell>
        </row>
        <row r="22794">
          <cell r="GU22794">
            <v>0</v>
          </cell>
          <cell r="GV22794">
            <v>0</v>
          </cell>
          <cell r="HJ22794">
            <v>16</v>
          </cell>
          <cell r="HQ22794">
            <v>16</v>
          </cell>
        </row>
        <row r="22795">
          <cell r="GU22795">
            <v>9</v>
          </cell>
          <cell r="GV22795">
            <v>2</v>
          </cell>
          <cell r="HJ22795">
            <v>1</v>
          </cell>
          <cell r="HQ22795">
            <v>1</v>
          </cell>
        </row>
        <row r="22796">
          <cell r="GU22796">
            <v>999999</v>
          </cell>
          <cell r="GV22796">
            <v>0</v>
          </cell>
          <cell r="HJ22796">
            <v>0</v>
          </cell>
          <cell r="HQ22796">
            <v>0</v>
          </cell>
        </row>
        <row r="22797">
          <cell r="GU22797">
            <v>95</v>
          </cell>
          <cell r="GV22797">
            <v>50</v>
          </cell>
          <cell r="HJ22797">
            <v>0</v>
          </cell>
          <cell r="HQ22797">
            <v>0</v>
          </cell>
        </row>
        <row r="22798">
          <cell r="GU22798">
            <v>13</v>
          </cell>
          <cell r="GV22798">
            <v>0</v>
          </cell>
          <cell r="HJ22798">
            <v>0</v>
          </cell>
          <cell r="HQ22798">
            <v>0</v>
          </cell>
        </row>
        <row r="22799">
          <cell r="GU22799">
            <v>25</v>
          </cell>
          <cell r="GV22799">
            <v>12</v>
          </cell>
          <cell r="HJ22799">
            <v>0</v>
          </cell>
          <cell r="HQ22799">
            <v>0</v>
          </cell>
        </row>
        <row r="22800">
          <cell r="GU22800">
            <v>0</v>
          </cell>
          <cell r="GV22800">
            <v>0</v>
          </cell>
          <cell r="HJ22800">
            <v>0</v>
          </cell>
          <cell r="HQ22800">
            <v>0</v>
          </cell>
        </row>
        <row r="22801">
          <cell r="GU22801">
            <v>35</v>
          </cell>
          <cell r="GV22801">
            <v>11</v>
          </cell>
          <cell r="HJ22801">
            <v>4</v>
          </cell>
          <cell r="HQ22801">
            <v>4</v>
          </cell>
        </row>
        <row r="22802">
          <cell r="GU22802">
            <v>20</v>
          </cell>
          <cell r="GV22802">
            <v>1</v>
          </cell>
          <cell r="HJ22802">
            <v>0</v>
          </cell>
          <cell r="HQ22802">
            <v>0</v>
          </cell>
        </row>
        <row r="22803">
          <cell r="GU22803">
            <v>120</v>
          </cell>
          <cell r="GV22803">
            <v>30</v>
          </cell>
          <cell r="HJ22803">
            <v>154</v>
          </cell>
          <cell r="HQ22803">
            <v>154</v>
          </cell>
        </row>
        <row r="22804">
          <cell r="GU22804">
            <v>0</v>
          </cell>
          <cell r="GV22804">
            <v>0</v>
          </cell>
          <cell r="HJ22804">
            <v>0</v>
          </cell>
          <cell r="HQ22804">
            <v>0</v>
          </cell>
        </row>
        <row r="22805">
          <cell r="GU22805">
            <v>78</v>
          </cell>
          <cell r="GV22805">
            <v>43</v>
          </cell>
          <cell r="HJ22805">
            <v>2</v>
          </cell>
          <cell r="HQ22805">
            <v>2</v>
          </cell>
        </row>
        <row r="22806">
          <cell r="GU22806">
            <v>11</v>
          </cell>
          <cell r="GV22806">
            <v>3</v>
          </cell>
          <cell r="HJ22806">
            <v>57</v>
          </cell>
          <cell r="HQ22806">
            <v>57</v>
          </cell>
        </row>
        <row r="22807">
          <cell r="GU22807">
            <v>250</v>
          </cell>
          <cell r="GV22807">
            <v>145</v>
          </cell>
          <cell r="HJ22807">
            <v>8</v>
          </cell>
          <cell r="HQ22807">
            <v>8</v>
          </cell>
        </row>
        <row r="22808">
          <cell r="GU22808">
            <v>114</v>
          </cell>
          <cell r="GV22808">
            <v>111</v>
          </cell>
          <cell r="HJ22808">
            <v>12</v>
          </cell>
          <cell r="HQ22808">
            <v>11</v>
          </cell>
        </row>
        <row r="22809">
          <cell r="GU22809">
            <v>0</v>
          </cell>
          <cell r="GV22809">
            <v>0</v>
          </cell>
          <cell r="HJ22809">
            <v>8</v>
          </cell>
          <cell r="HQ22809">
            <v>8</v>
          </cell>
        </row>
        <row r="22810">
          <cell r="GU22810">
            <v>0</v>
          </cell>
          <cell r="GV22810">
            <v>0</v>
          </cell>
          <cell r="HJ22810">
            <v>1</v>
          </cell>
          <cell r="HQ22810">
            <v>1</v>
          </cell>
        </row>
        <row r="22811">
          <cell r="GU22811">
            <v>0</v>
          </cell>
          <cell r="GV22811">
            <v>0</v>
          </cell>
          <cell r="HJ22811">
            <v>4</v>
          </cell>
          <cell r="HQ22811">
            <v>4</v>
          </cell>
        </row>
        <row r="22812">
          <cell r="GU22812">
            <v>200</v>
          </cell>
          <cell r="GV22812">
            <v>72</v>
          </cell>
          <cell r="HJ22812">
            <v>0</v>
          </cell>
          <cell r="HQ22812">
            <v>0</v>
          </cell>
        </row>
        <row r="22813">
          <cell r="GU22813">
            <v>41</v>
          </cell>
          <cell r="GV22813">
            <v>1</v>
          </cell>
          <cell r="HJ22813">
            <v>1</v>
          </cell>
          <cell r="HQ22813">
            <v>0</v>
          </cell>
        </row>
        <row r="22814">
          <cell r="GU22814">
            <v>999999</v>
          </cell>
          <cell r="GV22814">
            <v>999999</v>
          </cell>
          <cell r="HJ22814">
            <v>0</v>
          </cell>
          <cell r="HQ22814">
            <v>0</v>
          </cell>
        </row>
        <row r="22815">
          <cell r="GU22815">
            <v>999999</v>
          </cell>
          <cell r="GV22815">
            <v>999999</v>
          </cell>
          <cell r="HJ22815">
            <v>0</v>
          </cell>
          <cell r="HQ22815">
            <v>0</v>
          </cell>
        </row>
        <row r="22816">
          <cell r="GU22816">
            <v>10</v>
          </cell>
          <cell r="GV22816">
            <v>0</v>
          </cell>
          <cell r="HJ22816">
            <v>0</v>
          </cell>
          <cell r="HQ22816">
            <v>0</v>
          </cell>
        </row>
        <row r="22817">
          <cell r="GU22817">
            <v>20</v>
          </cell>
          <cell r="GV22817">
            <v>5</v>
          </cell>
          <cell r="HJ22817">
            <v>0</v>
          </cell>
          <cell r="HQ22817">
            <v>0</v>
          </cell>
        </row>
        <row r="22818">
          <cell r="GU22818">
            <v>12</v>
          </cell>
          <cell r="GV22818">
            <v>1</v>
          </cell>
          <cell r="HJ22818">
            <v>0</v>
          </cell>
          <cell r="HQ22818">
            <v>0</v>
          </cell>
        </row>
        <row r="22819">
          <cell r="GU22819">
            <v>27</v>
          </cell>
          <cell r="GV22819">
            <v>11</v>
          </cell>
          <cell r="HJ22819">
            <v>2</v>
          </cell>
          <cell r="HQ22819">
            <v>0</v>
          </cell>
        </row>
        <row r="22820">
          <cell r="GU22820">
            <v>20</v>
          </cell>
          <cell r="GV22820">
            <v>0</v>
          </cell>
          <cell r="HJ22820">
            <v>0</v>
          </cell>
          <cell r="HQ22820">
            <v>0</v>
          </cell>
        </row>
        <row r="22821">
          <cell r="GU22821">
            <v>12</v>
          </cell>
          <cell r="GV22821">
            <v>999999</v>
          </cell>
          <cell r="HJ22821">
            <v>0</v>
          </cell>
          <cell r="HQ22821">
            <v>0</v>
          </cell>
        </row>
        <row r="22822">
          <cell r="GU22822">
            <v>3</v>
          </cell>
          <cell r="GV22822">
            <v>2</v>
          </cell>
          <cell r="HJ22822">
            <v>2</v>
          </cell>
          <cell r="HQ22822">
            <v>2</v>
          </cell>
        </row>
        <row r="22823">
          <cell r="GU22823">
            <v>999999</v>
          </cell>
          <cell r="GV22823">
            <v>999999</v>
          </cell>
          <cell r="HJ22823">
            <v>0</v>
          </cell>
          <cell r="HQ22823">
            <v>0</v>
          </cell>
        </row>
        <row r="22824">
          <cell r="GU22824">
            <v>0</v>
          </cell>
          <cell r="GV22824">
            <v>0</v>
          </cell>
          <cell r="HJ22824">
            <v>5</v>
          </cell>
          <cell r="HQ22824">
            <v>3</v>
          </cell>
        </row>
        <row r="22825">
          <cell r="GU22825">
            <v>80</v>
          </cell>
          <cell r="GV22825">
            <v>40</v>
          </cell>
          <cell r="HJ22825">
            <v>1</v>
          </cell>
          <cell r="HQ22825">
            <v>1</v>
          </cell>
        </row>
        <row r="22826">
          <cell r="GU22826">
            <v>20</v>
          </cell>
          <cell r="GV22826">
            <v>15</v>
          </cell>
          <cell r="HJ22826">
            <v>0</v>
          </cell>
          <cell r="HQ22826">
            <v>0</v>
          </cell>
        </row>
        <row r="22827">
          <cell r="GU22827">
            <v>3</v>
          </cell>
          <cell r="GV22827">
            <v>2</v>
          </cell>
          <cell r="HJ22827">
            <v>0</v>
          </cell>
          <cell r="HQ22827">
            <v>0</v>
          </cell>
        </row>
        <row r="22828">
          <cell r="GU22828">
            <v>41</v>
          </cell>
          <cell r="GV22828">
            <v>10</v>
          </cell>
          <cell r="HJ22828">
            <v>0</v>
          </cell>
          <cell r="HQ22828">
            <v>0</v>
          </cell>
        </row>
        <row r="22829">
          <cell r="GU22829">
            <v>48</v>
          </cell>
          <cell r="GV22829">
            <v>39</v>
          </cell>
          <cell r="HJ22829">
            <v>6</v>
          </cell>
          <cell r="HQ22829">
            <v>6</v>
          </cell>
        </row>
        <row r="22830">
          <cell r="GU22830">
            <v>10</v>
          </cell>
          <cell r="GV22830">
            <v>4</v>
          </cell>
          <cell r="HJ22830">
            <v>9</v>
          </cell>
          <cell r="HQ22830">
            <v>9</v>
          </cell>
        </row>
        <row r="22831">
          <cell r="GU22831">
            <v>109</v>
          </cell>
          <cell r="GV22831">
            <v>79</v>
          </cell>
          <cell r="HJ22831">
            <v>6</v>
          </cell>
          <cell r="HQ22831">
            <v>5</v>
          </cell>
        </row>
        <row r="22832">
          <cell r="GU22832">
            <v>15</v>
          </cell>
          <cell r="GV22832">
            <v>3</v>
          </cell>
          <cell r="HJ22832">
            <v>0</v>
          </cell>
          <cell r="HQ22832">
            <v>0</v>
          </cell>
        </row>
        <row r="22833">
          <cell r="GU22833">
            <v>30</v>
          </cell>
          <cell r="GV22833">
            <v>12</v>
          </cell>
          <cell r="HJ22833">
            <v>2</v>
          </cell>
          <cell r="HQ22833">
            <v>1</v>
          </cell>
        </row>
        <row r="22834">
          <cell r="GU22834">
            <v>0</v>
          </cell>
          <cell r="GV22834">
            <v>0</v>
          </cell>
          <cell r="HJ22834">
            <v>6</v>
          </cell>
          <cell r="HQ22834">
            <v>4</v>
          </cell>
        </row>
        <row r="22835">
          <cell r="GU22835">
            <v>25</v>
          </cell>
          <cell r="GV22835">
            <v>12</v>
          </cell>
          <cell r="HJ22835">
            <v>0</v>
          </cell>
          <cell r="HQ22835">
            <v>0</v>
          </cell>
        </row>
        <row r="22836">
          <cell r="GU22836">
            <v>170</v>
          </cell>
          <cell r="GV22836">
            <v>82</v>
          </cell>
          <cell r="HJ22836">
            <v>28</v>
          </cell>
          <cell r="HQ22836">
            <v>24</v>
          </cell>
        </row>
        <row r="22837">
          <cell r="GU22837">
            <v>16</v>
          </cell>
          <cell r="GV22837">
            <v>9</v>
          </cell>
          <cell r="HJ22837">
            <v>0</v>
          </cell>
          <cell r="HQ22837">
            <v>0</v>
          </cell>
        </row>
        <row r="22838">
          <cell r="GU22838">
            <v>15</v>
          </cell>
          <cell r="GV22838">
            <v>11</v>
          </cell>
          <cell r="HJ22838">
            <v>0</v>
          </cell>
          <cell r="HQ22838">
            <v>0</v>
          </cell>
        </row>
        <row r="22839">
          <cell r="GU22839">
            <v>15</v>
          </cell>
          <cell r="GV22839">
            <v>10</v>
          </cell>
          <cell r="HJ22839">
            <v>0</v>
          </cell>
          <cell r="HQ22839">
            <v>0</v>
          </cell>
        </row>
        <row r="22840">
          <cell r="GU22840">
            <v>6</v>
          </cell>
          <cell r="GV22840">
            <v>0</v>
          </cell>
          <cell r="HJ22840">
            <v>11</v>
          </cell>
          <cell r="HQ22840">
            <v>9</v>
          </cell>
        </row>
        <row r="22841">
          <cell r="GU22841">
            <v>20</v>
          </cell>
          <cell r="GV22841">
            <v>15</v>
          </cell>
          <cell r="HJ22841">
            <v>9</v>
          </cell>
          <cell r="HQ22841">
            <v>8</v>
          </cell>
        </row>
        <row r="22842">
          <cell r="GU22842">
            <v>4</v>
          </cell>
          <cell r="GV22842">
            <v>2</v>
          </cell>
          <cell r="HJ22842">
            <v>71</v>
          </cell>
          <cell r="HQ22842">
            <v>0</v>
          </cell>
        </row>
        <row r="22843">
          <cell r="GU22843">
            <v>999999</v>
          </cell>
          <cell r="GV22843">
            <v>999999</v>
          </cell>
          <cell r="HJ22843">
            <v>0</v>
          </cell>
          <cell r="HQ22843">
            <v>0</v>
          </cell>
        </row>
        <row r="22844">
          <cell r="GU22844">
            <v>100</v>
          </cell>
          <cell r="GV22844">
            <v>15</v>
          </cell>
          <cell r="HJ22844">
            <v>1</v>
          </cell>
          <cell r="HQ22844">
            <v>1</v>
          </cell>
        </row>
        <row r="22845">
          <cell r="GU22845">
            <v>999999</v>
          </cell>
          <cell r="GV22845">
            <v>999999</v>
          </cell>
          <cell r="HJ22845">
            <v>0</v>
          </cell>
          <cell r="HQ22845">
            <v>0</v>
          </cell>
        </row>
        <row r="22846">
          <cell r="GU22846">
            <v>4</v>
          </cell>
          <cell r="GV22846">
            <v>4</v>
          </cell>
          <cell r="HJ22846">
            <v>0</v>
          </cell>
          <cell r="HQ22846">
            <v>0</v>
          </cell>
        </row>
        <row r="22847">
          <cell r="GU22847">
            <v>0</v>
          </cell>
          <cell r="GV22847">
            <v>0</v>
          </cell>
          <cell r="HJ22847">
            <v>0</v>
          </cell>
          <cell r="HQ22847">
            <v>0</v>
          </cell>
        </row>
        <row r="22848">
          <cell r="GU22848">
            <v>14</v>
          </cell>
          <cell r="GV22848">
            <v>3</v>
          </cell>
          <cell r="HJ22848">
            <v>4</v>
          </cell>
          <cell r="HQ22848">
            <v>3</v>
          </cell>
        </row>
        <row r="22849">
          <cell r="GU22849">
            <v>21</v>
          </cell>
          <cell r="GV22849">
            <v>5</v>
          </cell>
          <cell r="HJ22849">
            <v>6</v>
          </cell>
          <cell r="HQ22849">
            <v>6</v>
          </cell>
        </row>
        <row r="22850">
          <cell r="GU22850">
            <v>0</v>
          </cell>
          <cell r="GV22850">
            <v>0</v>
          </cell>
          <cell r="HJ22850">
            <v>6</v>
          </cell>
          <cell r="HQ22850">
            <v>6</v>
          </cell>
        </row>
        <row r="22851">
          <cell r="GU22851">
            <v>7</v>
          </cell>
          <cell r="GV22851">
            <v>4</v>
          </cell>
          <cell r="HJ22851">
            <v>0</v>
          </cell>
          <cell r="HQ22851">
            <v>0</v>
          </cell>
        </row>
        <row r="22852">
          <cell r="GU22852">
            <v>60</v>
          </cell>
          <cell r="GV22852">
            <v>24</v>
          </cell>
          <cell r="HJ22852">
            <v>0</v>
          </cell>
          <cell r="HQ22852">
            <v>0</v>
          </cell>
        </row>
        <row r="22853">
          <cell r="GU22853">
            <v>14</v>
          </cell>
          <cell r="GV22853">
            <v>4</v>
          </cell>
          <cell r="HJ22853">
            <v>0</v>
          </cell>
          <cell r="HQ22853">
            <v>0</v>
          </cell>
        </row>
        <row r="22854">
          <cell r="GU22854">
            <v>15</v>
          </cell>
          <cell r="GV22854">
            <v>6</v>
          </cell>
          <cell r="HJ22854">
            <v>0</v>
          </cell>
          <cell r="HQ22854">
            <v>0</v>
          </cell>
        </row>
        <row r="22855">
          <cell r="GU22855">
            <v>40</v>
          </cell>
          <cell r="GV22855">
            <v>30</v>
          </cell>
          <cell r="HJ22855">
            <v>0</v>
          </cell>
          <cell r="HQ22855">
            <v>0</v>
          </cell>
        </row>
        <row r="22856">
          <cell r="GU22856">
            <v>200</v>
          </cell>
          <cell r="GV22856">
            <v>20</v>
          </cell>
          <cell r="HJ22856">
            <v>0</v>
          </cell>
          <cell r="HQ22856">
            <v>0</v>
          </cell>
        </row>
        <row r="22857">
          <cell r="GU22857">
            <v>150</v>
          </cell>
          <cell r="GV22857">
            <v>109</v>
          </cell>
          <cell r="HJ22857">
            <v>13</v>
          </cell>
          <cell r="HQ22857">
            <v>13</v>
          </cell>
        </row>
        <row r="22858">
          <cell r="GU22858">
            <v>0</v>
          </cell>
          <cell r="GV22858">
            <v>0</v>
          </cell>
          <cell r="HJ22858">
            <v>16</v>
          </cell>
          <cell r="HQ22858">
            <v>16</v>
          </cell>
        </row>
        <row r="22859">
          <cell r="GU22859">
            <v>20</v>
          </cell>
          <cell r="GV22859">
            <v>16</v>
          </cell>
          <cell r="HJ22859">
            <v>10</v>
          </cell>
          <cell r="HQ22859">
            <v>10</v>
          </cell>
        </row>
        <row r="22860">
          <cell r="GU22860">
            <v>8</v>
          </cell>
          <cell r="GV22860">
            <v>0</v>
          </cell>
          <cell r="HJ22860">
            <v>0</v>
          </cell>
          <cell r="HQ22860">
            <v>0</v>
          </cell>
        </row>
        <row r="22861">
          <cell r="GU22861">
            <v>999999</v>
          </cell>
          <cell r="GV22861">
            <v>0</v>
          </cell>
          <cell r="HJ22861">
            <v>0</v>
          </cell>
          <cell r="HQ22861">
            <v>0</v>
          </cell>
        </row>
        <row r="22862">
          <cell r="GU22862">
            <v>140</v>
          </cell>
          <cell r="GV22862">
            <v>120</v>
          </cell>
          <cell r="HJ22862">
            <v>23</v>
          </cell>
          <cell r="HQ22862">
            <v>23</v>
          </cell>
        </row>
        <row r="22863">
          <cell r="GU22863">
            <v>0</v>
          </cell>
          <cell r="GV22863">
            <v>0</v>
          </cell>
          <cell r="HJ22863">
            <v>10</v>
          </cell>
          <cell r="HQ22863">
            <v>10</v>
          </cell>
        </row>
        <row r="22864">
          <cell r="GU22864">
            <v>0</v>
          </cell>
          <cell r="GV22864">
            <v>0</v>
          </cell>
          <cell r="HJ22864">
            <v>6</v>
          </cell>
          <cell r="HQ22864">
            <v>6</v>
          </cell>
        </row>
        <row r="22865">
          <cell r="GU22865">
            <v>6</v>
          </cell>
          <cell r="GV22865">
            <v>3</v>
          </cell>
          <cell r="HJ22865">
            <v>15</v>
          </cell>
          <cell r="HQ22865">
            <v>15</v>
          </cell>
        </row>
        <row r="22866">
          <cell r="GU22866">
            <v>6</v>
          </cell>
          <cell r="GV22866">
            <v>2</v>
          </cell>
          <cell r="HJ22866">
            <v>0</v>
          </cell>
          <cell r="HQ22866">
            <v>0</v>
          </cell>
        </row>
        <row r="22867">
          <cell r="GU22867">
            <v>13</v>
          </cell>
          <cell r="GV22867">
            <v>0</v>
          </cell>
          <cell r="HJ22867">
            <v>1</v>
          </cell>
          <cell r="HQ22867">
            <v>1</v>
          </cell>
        </row>
        <row r="22868">
          <cell r="GU22868">
            <v>8</v>
          </cell>
          <cell r="GV22868">
            <v>4</v>
          </cell>
          <cell r="HJ22868">
            <v>0</v>
          </cell>
          <cell r="HQ22868">
            <v>0</v>
          </cell>
        </row>
        <row r="22869">
          <cell r="GU22869">
            <v>36</v>
          </cell>
          <cell r="GV22869">
            <v>12</v>
          </cell>
          <cell r="HJ22869">
            <v>0</v>
          </cell>
          <cell r="HQ22869">
            <v>0</v>
          </cell>
        </row>
        <row r="22870">
          <cell r="GU22870">
            <v>6</v>
          </cell>
          <cell r="GV22870">
            <v>1</v>
          </cell>
          <cell r="HJ22870">
            <v>0</v>
          </cell>
          <cell r="HQ22870">
            <v>0</v>
          </cell>
        </row>
        <row r="22871">
          <cell r="GU22871">
            <v>55</v>
          </cell>
          <cell r="GV22871">
            <v>20</v>
          </cell>
          <cell r="HJ22871">
            <v>0</v>
          </cell>
          <cell r="HQ22871">
            <v>0</v>
          </cell>
        </row>
        <row r="22872">
          <cell r="GU22872">
            <v>999999</v>
          </cell>
          <cell r="GV22872">
            <v>999999</v>
          </cell>
          <cell r="HJ22872">
            <v>0</v>
          </cell>
          <cell r="HQ22872">
            <v>0</v>
          </cell>
        </row>
        <row r="22873">
          <cell r="GU22873">
            <v>6</v>
          </cell>
          <cell r="GV22873">
            <v>0</v>
          </cell>
          <cell r="HJ22873">
            <v>0</v>
          </cell>
          <cell r="HQ22873">
            <v>0</v>
          </cell>
        </row>
        <row r="22874">
          <cell r="GU22874">
            <v>15</v>
          </cell>
          <cell r="GV22874">
            <v>2</v>
          </cell>
          <cell r="HJ22874">
            <v>0</v>
          </cell>
          <cell r="HQ22874">
            <v>0</v>
          </cell>
        </row>
        <row r="22875">
          <cell r="GU22875">
            <v>0</v>
          </cell>
          <cell r="GV22875">
            <v>0</v>
          </cell>
          <cell r="HJ22875">
            <v>1</v>
          </cell>
          <cell r="HQ22875">
            <v>0</v>
          </cell>
        </row>
        <row r="22876">
          <cell r="GU22876">
            <v>50</v>
          </cell>
          <cell r="GV22876">
            <v>40</v>
          </cell>
          <cell r="HJ22876">
            <v>0</v>
          </cell>
          <cell r="HQ22876">
            <v>0</v>
          </cell>
        </row>
        <row r="22877">
          <cell r="GU22877">
            <v>20</v>
          </cell>
          <cell r="GV22877">
            <v>17</v>
          </cell>
          <cell r="HJ22877">
            <v>0</v>
          </cell>
          <cell r="HQ22877">
            <v>0</v>
          </cell>
        </row>
        <row r="22878">
          <cell r="GU22878">
            <v>999999</v>
          </cell>
          <cell r="GV22878">
            <v>999999</v>
          </cell>
          <cell r="HJ22878">
            <v>0</v>
          </cell>
          <cell r="HQ22878">
            <v>0</v>
          </cell>
        </row>
        <row r="22879">
          <cell r="GU22879">
            <v>0</v>
          </cell>
          <cell r="GV22879">
            <v>0</v>
          </cell>
          <cell r="HJ22879">
            <v>9</v>
          </cell>
          <cell r="HQ22879">
            <v>8</v>
          </cell>
        </row>
        <row r="22880">
          <cell r="GU22880">
            <v>999999</v>
          </cell>
          <cell r="GV22880">
            <v>0</v>
          </cell>
          <cell r="HJ22880">
            <v>0</v>
          </cell>
          <cell r="HQ22880">
            <v>0</v>
          </cell>
        </row>
        <row r="22881">
          <cell r="GU22881">
            <v>999999</v>
          </cell>
          <cell r="GV22881">
            <v>0</v>
          </cell>
          <cell r="HJ22881">
            <v>0</v>
          </cell>
          <cell r="HQ22881">
            <v>0</v>
          </cell>
        </row>
        <row r="22882">
          <cell r="GU22882">
            <v>16</v>
          </cell>
          <cell r="GV22882">
            <v>8</v>
          </cell>
          <cell r="HJ22882">
            <v>7</v>
          </cell>
          <cell r="HQ22882">
            <v>7</v>
          </cell>
        </row>
        <row r="22883">
          <cell r="GU22883">
            <v>8</v>
          </cell>
          <cell r="GV22883">
            <v>0</v>
          </cell>
          <cell r="HJ22883">
            <v>0</v>
          </cell>
          <cell r="HQ22883">
            <v>0</v>
          </cell>
        </row>
        <row r="22884">
          <cell r="GU22884">
            <v>0</v>
          </cell>
          <cell r="GV22884">
            <v>0</v>
          </cell>
          <cell r="HJ22884">
            <v>1</v>
          </cell>
          <cell r="HQ22884">
            <v>1</v>
          </cell>
        </row>
        <row r="22885">
          <cell r="GU22885">
            <v>25</v>
          </cell>
          <cell r="GV22885">
            <v>7</v>
          </cell>
          <cell r="HJ22885">
            <v>0</v>
          </cell>
          <cell r="HQ22885">
            <v>0</v>
          </cell>
        </row>
        <row r="22886">
          <cell r="GU22886">
            <v>24</v>
          </cell>
          <cell r="GV22886">
            <v>10</v>
          </cell>
          <cell r="HJ22886">
            <v>0</v>
          </cell>
          <cell r="HQ22886">
            <v>0</v>
          </cell>
        </row>
        <row r="22887">
          <cell r="GU22887">
            <v>0</v>
          </cell>
          <cell r="GV22887">
            <v>0</v>
          </cell>
          <cell r="HJ22887">
            <v>1</v>
          </cell>
          <cell r="HQ22887">
            <v>1</v>
          </cell>
        </row>
        <row r="22888">
          <cell r="GU22888">
            <v>150</v>
          </cell>
          <cell r="GV22888">
            <v>10</v>
          </cell>
          <cell r="HJ22888">
            <v>0</v>
          </cell>
          <cell r="HQ22888">
            <v>0</v>
          </cell>
        </row>
        <row r="22889">
          <cell r="GU22889">
            <v>18</v>
          </cell>
          <cell r="GV22889">
            <v>1</v>
          </cell>
          <cell r="HJ22889">
            <v>0</v>
          </cell>
          <cell r="HQ22889">
            <v>0</v>
          </cell>
        </row>
        <row r="22890">
          <cell r="GU22890">
            <v>10</v>
          </cell>
          <cell r="GV22890">
            <v>8</v>
          </cell>
          <cell r="HJ22890">
            <v>0</v>
          </cell>
          <cell r="HQ22890">
            <v>0</v>
          </cell>
        </row>
        <row r="22891">
          <cell r="GU22891">
            <v>10</v>
          </cell>
          <cell r="GV22891">
            <v>4</v>
          </cell>
          <cell r="HJ22891">
            <v>3</v>
          </cell>
          <cell r="HQ22891">
            <v>3</v>
          </cell>
        </row>
        <row r="22892">
          <cell r="GU22892">
            <v>999999</v>
          </cell>
          <cell r="GV22892">
            <v>999999</v>
          </cell>
          <cell r="HJ22892">
            <v>0</v>
          </cell>
          <cell r="HQ22892">
            <v>0</v>
          </cell>
        </row>
        <row r="22893">
          <cell r="GU22893">
            <v>0</v>
          </cell>
          <cell r="GV22893">
            <v>0</v>
          </cell>
          <cell r="HJ22893">
            <v>2</v>
          </cell>
          <cell r="HQ22893">
            <v>2</v>
          </cell>
        </row>
        <row r="22894">
          <cell r="GU22894">
            <v>999999</v>
          </cell>
          <cell r="GV22894">
            <v>0</v>
          </cell>
          <cell r="HJ22894">
            <v>0</v>
          </cell>
          <cell r="HQ22894">
            <v>0</v>
          </cell>
        </row>
        <row r="22895">
          <cell r="GU22895">
            <v>0</v>
          </cell>
          <cell r="GV22895">
            <v>0</v>
          </cell>
          <cell r="HJ22895">
            <v>0</v>
          </cell>
          <cell r="HQ22895">
            <v>0</v>
          </cell>
        </row>
        <row r="22896">
          <cell r="GU22896">
            <v>15</v>
          </cell>
          <cell r="GV22896">
            <v>0</v>
          </cell>
          <cell r="HJ22896">
            <v>0</v>
          </cell>
          <cell r="HQ22896">
            <v>0</v>
          </cell>
        </row>
        <row r="22897">
          <cell r="GU22897">
            <v>999999</v>
          </cell>
          <cell r="GV22897">
            <v>0</v>
          </cell>
          <cell r="HJ22897">
            <v>0</v>
          </cell>
          <cell r="HQ22897">
            <v>0</v>
          </cell>
        </row>
        <row r="22898">
          <cell r="GU22898">
            <v>999999</v>
          </cell>
          <cell r="GV22898">
            <v>0</v>
          </cell>
          <cell r="HJ22898">
            <v>0</v>
          </cell>
          <cell r="HQ22898">
            <v>0</v>
          </cell>
        </row>
        <row r="22899">
          <cell r="GU22899">
            <v>0</v>
          </cell>
          <cell r="GV22899">
            <v>0</v>
          </cell>
          <cell r="HJ22899">
            <v>8</v>
          </cell>
          <cell r="HQ22899">
            <v>0</v>
          </cell>
        </row>
        <row r="22900">
          <cell r="GU22900">
            <v>0</v>
          </cell>
          <cell r="GV22900">
            <v>0</v>
          </cell>
          <cell r="HJ22900">
            <v>7</v>
          </cell>
          <cell r="HQ22900">
            <v>7</v>
          </cell>
        </row>
        <row r="22901">
          <cell r="GU22901">
            <v>17</v>
          </cell>
          <cell r="GV22901">
            <v>0</v>
          </cell>
          <cell r="HJ22901">
            <v>0</v>
          </cell>
          <cell r="HQ22901">
            <v>0</v>
          </cell>
        </row>
        <row r="22902">
          <cell r="GU22902">
            <v>999999</v>
          </cell>
          <cell r="GV22902">
            <v>0</v>
          </cell>
          <cell r="HJ22902">
            <v>0</v>
          </cell>
          <cell r="HQ22902">
            <v>0</v>
          </cell>
        </row>
        <row r="22903">
          <cell r="GU22903">
            <v>0</v>
          </cell>
          <cell r="GV22903">
            <v>0</v>
          </cell>
          <cell r="HJ22903">
            <v>0</v>
          </cell>
          <cell r="HQ22903">
            <v>0</v>
          </cell>
        </row>
        <row r="22904">
          <cell r="GU22904">
            <v>15</v>
          </cell>
          <cell r="GV22904">
            <v>0</v>
          </cell>
          <cell r="HJ22904">
            <v>0</v>
          </cell>
          <cell r="HQ22904">
            <v>0</v>
          </cell>
        </row>
        <row r="22905">
          <cell r="GU22905">
            <v>15</v>
          </cell>
          <cell r="GV22905">
            <v>0</v>
          </cell>
          <cell r="HJ22905">
            <v>0</v>
          </cell>
          <cell r="HQ22905">
            <v>0</v>
          </cell>
        </row>
        <row r="22906">
          <cell r="GU22906">
            <v>8</v>
          </cell>
          <cell r="GV22906">
            <v>999999</v>
          </cell>
          <cell r="HJ22906">
            <v>1</v>
          </cell>
          <cell r="HQ22906">
            <v>1</v>
          </cell>
        </row>
        <row r="22907">
          <cell r="GU22907">
            <v>6</v>
          </cell>
          <cell r="GV22907">
            <v>2</v>
          </cell>
          <cell r="HJ22907">
            <v>0</v>
          </cell>
          <cell r="HQ22907">
            <v>0</v>
          </cell>
        </row>
        <row r="22908">
          <cell r="GU22908">
            <v>50</v>
          </cell>
          <cell r="GV22908">
            <v>42</v>
          </cell>
          <cell r="HJ22908">
            <v>36</v>
          </cell>
          <cell r="HQ22908">
            <v>30</v>
          </cell>
        </row>
        <row r="22909">
          <cell r="GU22909">
            <v>7</v>
          </cell>
          <cell r="GV22909">
            <v>5</v>
          </cell>
          <cell r="HJ22909">
            <v>0</v>
          </cell>
          <cell r="HQ22909">
            <v>0</v>
          </cell>
        </row>
        <row r="22910">
          <cell r="GU22910">
            <v>0</v>
          </cell>
          <cell r="GV22910">
            <v>0</v>
          </cell>
          <cell r="HJ22910">
            <v>18</v>
          </cell>
          <cell r="HQ22910">
            <v>18</v>
          </cell>
        </row>
        <row r="22911">
          <cell r="GU22911">
            <v>4</v>
          </cell>
          <cell r="GV22911">
            <v>4</v>
          </cell>
          <cell r="HJ22911">
            <v>0</v>
          </cell>
          <cell r="HQ22911">
            <v>0</v>
          </cell>
        </row>
        <row r="22912">
          <cell r="GU22912">
            <v>6</v>
          </cell>
          <cell r="GV22912">
            <v>1</v>
          </cell>
          <cell r="HJ22912">
            <v>0</v>
          </cell>
          <cell r="HQ22912">
            <v>0</v>
          </cell>
        </row>
        <row r="22913">
          <cell r="GU22913">
            <v>10</v>
          </cell>
          <cell r="GV22913">
            <v>2</v>
          </cell>
          <cell r="HJ22913">
            <v>0</v>
          </cell>
          <cell r="HQ22913">
            <v>0</v>
          </cell>
        </row>
        <row r="22914">
          <cell r="GU22914">
            <v>20</v>
          </cell>
          <cell r="GV22914">
            <v>16</v>
          </cell>
          <cell r="HJ22914">
            <v>0</v>
          </cell>
          <cell r="HQ22914">
            <v>0</v>
          </cell>
        </row>
        <row r="22915">
          <cell r="GU22915">
            <v>9</v>
          </cell>
          <cell r="GV22915">
            <v>2</v>
          </cell>
          <cell r="HJ22915">
            <v>0</v>
          </cell>
          <cell r="HQ22915">
            <v>0</v>
          </cell>
        </row>
        <row r="22916">
          <cell r="GU22916">
            <v>0</v>
          </cell>
          <cell r="GV22916">
            <v>0</v>
          </cell>
          <cell r="HJ22916">
            <v>6</v>
          </cell>
          <cell r="HQ22916">
            <v>6</v>
          </cell>
        </row>
        <row r="22917">
          <cell r="GU22917">
            <v>8</v>
          </cell>
          <cell r="GV22917">
            <v>0</v>
          </cell>
          <cell r="HJ22917">
            <v>0</v>
          </cell>
          <cell r="HQ22917">
            <v>0</v>
          </cell>
        </row>
        <row r="22918">
          <cell r="GU22918">
            <v>5</v>
          </cell>
          <cell r="GV22918">
            <v>0</v>
          </cell>
          <cell r="HJ22918">
            <v>0</v>
          </cell>
          <cell r="HQ22918">
            <v>0</v>
          </cell>
        </row>
        <row r="22919">
          <cell r="GU22919">
            <v>20</v>
          </cell>
          <cell r="GV22919">
            <v>0</v>
          </cell>
          <cell r="HJ22919">
            <v>0</v>
          </cell>
          <cell r="HQ22919">
            <v>0</v>
          </cell>
        </row>
        <row r="22920">
          <cell r="GU22920">
            <v>45</v>
          </cell>
          <cell r="GV22920">
            <v>30</v>
          </cell>
          <cell r="HJ22920">
            <v>0</v>
          </cell>
          <cell r="HQ22920">
            <v>0</v>
          </cell>
        </row>
        <row r="22921">
          <cell r="GU22921">
            <v>11</v>
          </cell>
          <cell r="GV22921">
            <v>2</v>
          </cell>
          <cell r="HJ22921">
            <v>0</v>
          </cell>
          <cell r="HQ22921">
            <v>0</v>
          </cell>
        </row>
        <row r="22922">
          <cell r="GU22922">
            <v>10</v>
          </cell>
          <cell r="GV22922">
            <v>0</v>
          </cell>
          <cell r="HJ22922">
            <v>0</v>
          </cell>
          <cell r="HQ22922">
            <v>0</v>
          </cell>
        </row>
        <row r="22923">
          <cell r="GU22923">
            <v>14</v>
          </cell>
          <cell r="GV22923">
            <v>0</v>
          </cell>
          <cell r="HJ22923">
            <v>2</v>
          </cell>
          <cell r="HQ22923">
            <v>0</v>
          </cell>
        </row>
        <row r="22924">
          <cell r="GU22924">
            <v>16</v>
          </cell>
          <cell r="GV22924">
            <v>10</v>
          </cell>
          <cell r="HJ22924">
            <v>0</v>
          </cell>
          <cell r="HQ22924">
            <v>0</v>
          </cell>
        </row>
        <row r="22925">
          <cell r="GU22925">
            <v>15</v>
          </cell>
          <cell r="GV22925">
            <v>6</v>
          </cell>
          <cell r="HJ22925">
            <v>18</v>
          </cell>
          <cell r="HQ22925">
            <v>18</v>
          </cell>
        </row>
        <row r="22926">
          <cell r="GU22926">
            <v>50</v>
          </cell>
          <cell r="GV22926">
            <v>40</v>
          </cell>
          <cell r="HJ22926">
            <v>0</v>
          </cell>
          <cell r="HQ22926">
            <v>0</v>
          </cell>
        </row>
        <row r="22927">
          <cell r="GU22927">
            <v>7</v>
          </cell>
          <cell r="GV22927">
            <v>999999</v>
          </cell>
          <cell r="HJ22927">
            <v>46</v>
          </cell>
          <cell r="HQ22927">
            <v>31</v>
          </cell>
        </row>
        <row r="22928">
          <cell r="GU22928">
            <v>20</v>
          </cell>
          <cell r="GV22928">
            <v>10</v>
          </cell>
          <cell r="HJ22928">
            <v>7</v>
          </cell>
          <cell r="HQ22928">
            <v>7</v>
          </cell>
        </row>
        <row r="22929">
          <cell r="GU22929">
            <v>26</v>
          </cell>
          <cell r="GV22929">
            <v>6</v>
          </cell>
          <cell r="HJ22929">
            <v>0</v>
          </cell>
          <cell r="HQ22929">
            <v>0</v>
          </cell>
        </row>
        <row r="22930">
          <cell r="GU22930">
            <v>999999</v>
          </cell>
          <cell r="GV22930">
            <v>999999</v>
          </cell>
          <cell r="HJ22930">
            <v>0</v>
          </cell>
          <cell r="HQ22930">
            <v>0</v>
          </cell>
        </row>
        <row r="22931">
          <cell r="GU22931">
            <v>0</v>
          </cell>
          <cell r="GV22931">
            <v>0</v>
          </cell>
          <cell r="HJ22931">
            <v>15</v>
          </cell>
          <cell r="HQ22931">
            <v>10</v>
          </cell>
        </row>
        <row r="22932">
          <cell r="GU22932">
            <v>7</v>
          </cell>
          <cell r="GV22932">
            <v>2</v>
          </cell>
          <cell r="HJ22932">
            <v>0</v>
          </cell>
          <cell r="HQ22932">
            <v>0</v>
          </cell>
        </row>
        <row r="22933">
          <cell r="GU22933">
            <v>0</v>
          </cell>
          <cell r="GV22933">
            <v>0</v>
          </cell>
          <cell r="HJ22933">
            <v>6</v>
          </cell>
          <cell r="HQ22933">
            <v>6</v>
          </cell>
        </row>
        <row r="22934">
          <cell r="GU22934">
            <v>20</v>
          </cell>
          <cell r="GV22934">
            <v>6</v>
          </cell>
          <cell r="HJ22934">
            <v>0</v>
          </cell>
          <cell r="HQ22934">
            <v>0</v>
          </cell>
        </row>
        <row r="22935">
          <cell r="GU22935">
            <v>2</v>
          </cell>
          <cell r="GV22935">
            <v>2</v>
          </cell>
          <cell r="HJ22935">
            <v>11</v>
          </cell>
          <cell r="HQ22935">
            <v>7</v>
          </cell>
        </row>
        <row r="22936">
          <cell r="GU22936">
            <v>999999</v>
          </cell>
          <cell r="GV22936">
            <v>999999</v>
          </cell>
          <cell r="HJ22936">
            <v>0</v>
          </cell>
          <cell r="HQ22936">
            <v>0</v>
          </cell>
        </row>
        <row r="22937">
          <cell r="GU22937">
            <v>25</v>
          </cell>
          <cell r="GV22937">
            <v>4</v>
          </cell>
          <cell r="HJ22937">
            <v>5</v>
          </cell>
          <cell r="HQ22937">
            <v>4</v>
          </cell>
        </row>
        <row r="22938">
          <cell r="GU22938">
            <v>5</v>
          </cell>
          <cell r="GV22938">
            <v>2</v>
          </cell>
          <cell r="HJ22938">
            <v>0</v>
          </cell>
          <cell r="HQ22938">
            <v>0</v>
          </cell>
        </row>
        <row r="22939">
          <cell r="GU22939">
            <v>33</v>
          </cell>
          <cell r="GV22939">
            <v>26</v>
          </cell>
          <cell r="HJ22939">
            <v>0</v>
          </cell>
          <cell r="HQ22939">
            <v>0</v>
          </cell>
        </row>
        <row r="22940">
          <cell r="GU22940">
            <v>15</v>
          </cell>
          <cell r="GV22940">
            <v>10</v>
          </cell>
          <cell r="HJ22940">
            <v>1</v>
          </cell>
          <cell r="HQ22940">
            <v>1</v>
          </cell>
        </row>
        <row r="22941">
          <cell r="GU22941">
            <v>10</v>
          </cell>
          <cell r="GV22941">
            <v>7</v>
          </cell>
          <cell r="HJ22941">
            <v>2</v>
          </cell>
          <cell r="HQ22941">
            <v>1</v>
          </cell>
        </row>
        <row r="22942">
          <cell r="GU22942">
            <v>10</v>
          </cell>
          <cell r="GV22942">
            <v>5</v>
          </cell>
          <cell r="HJ22942">
            <v>1</v>
          </cell>
          <cell r="HQ22942">
            <v>0</v>
          </cell>
        </row>
        <row r="22943">
          <cell r="GU22943">
            <v>4</v>
          </cell>
          <cell r="GV22943">
            <v>2</v>
          </cell>
          <cell r="HJ22943">
            <v>0</v>
          </cell>
          <cell r="HQ22943">
            <v>0</v>
          </cell>
        </row>
        <row r="22944">
          <cell r="GU22944">
            <v>10</v>
          </cell>
          <cell r="GV22944">
            <v>8</v>
          </cell>
          <cell r="HJ22944">
            <v>0</v>
          </cell>
          <cell r="HQ22944">
            <v>0</v>
          </cell>
        </row>
        <row r="22945">
          <cell r="GU22945">
            <v>6</v>
          </cell>
          <cell r="GV22945">
            <v>1</v>
          </cell>
          <cell r="HJ22945">
            <v>1</v>
          </cell>
          <cell r="HQ22945">
            <v>0</v>
          </cell>
        </row>
        <row r="22946">
          <cell r="GU22946">
            <v>15</v>
          </cell>
          <cell r="GV22946">
            <v>7</v>
          </cell>
          <cell r="HJ22946">
            <v>9</v>
          </cell>
          <cell r="HQ22946">
            <v>9</v>
          </cell>
        </row>
        <row r="22947">
          <cell r="GU22947">
            <v>0</v>
          </cell>
          <cell r="GV22947">
            <v>0</v>
          </cell>
          <cell r="HJ22947">
            <v>5</v>
          </cell>
          <cell r="HQ22947">
            <v>4</v>
          </cell>
        </row>
        <row r="22948">
          <cell r="GU22948">
            <v>0</v>
          </cell>
          <cell r="GV22948">
            <v>0</v>
          </cell>
          <cell r="HJ22948">
            <v>0</v>
          </cell>
          <cell r="HQ22948">
            <v>0</v>
          </cell>
        </row>
        <row r="22949">
          <cell r="GU22949">
            <v>10</v>
          </cell>
          <cell r="GV22949">
            <v>2</v>
          </cell>
          <cell r="HJ22949">
            <v>1</v>
          </cell>
          <cell r="HQ22949">
            <v>0</v>
          </cell>
        </row>
        <row r="22950">
          <cell r="GU22950">
            <v>14</v>
          </cell>
          <cell r="GV22950">
            <v>13</v>
          </cell>
          <cell r="HJ22950">
            <v>0</v>
          </cell>
          <cell r="HQ22950">
            <v>0</v>
          </cell>
        </row>
        <row r="22951">
          <cell r="GU22951">
            <v>7</v>
          </cell>
          <cell r="GV22951">
            <v>2</v>
          </cell>
          <cell r="HJ22951">
            <v>1</v>
          </cell>
          <cell r="HQ22951">
            <v>1</v>
          </cell>
        </row>
        <row r="22952">
          <cell r="GU22952">
            <v>999999</v>
          </cell>
          <cell r="GV22952">
            <v>999999</v>
          </cell>
          <cell r="HJ22952">
            <v>0</v>
          </cell>
          <cell r="HQ22952">
            <v>0</v>
          </cell>
        </row>
        <row r="22953">
          <cell r="GU22953">
            <v>3</v>
          </cell>
          <cell r="GV22953">
            <v>2</v>
          </cell>
          <cell r="HJ22953">
            <v>0</v>
          </cell>
          <cell r="HQ22953">
            <v>0</v>
          </cell>
        </row>
        <row r="22954">
          <cell r="GU22954">
            <v>148</v>
          </cell>
          <cell r="GV22954">
            <v>132</v>
          </cell>
          <cell r="HJ22954">
            <v>2</v>
          </cell>
          <cell r="HQ22954">
            <v>2</v>
          </cell>
        </row>
        <row r="22955">
          <cell r="GU22955">
            <v>60</v>
          </cell>
          <cell r="GV22955">
            <v>20</v>
          </cell>
          <cell r="HJ22955">
            <v>0</v>
          </cell>
          <cell r="HQ22955">
            <v>0</v>
          </cell>
        </row>
        <row r="22956">
          <cell r="GU22956">
            <v>15</v>
          </cell>
          <cell r="GV22956">
            <v>9</v>
          </cell>
          <cell r="HJ22956">
            <v>0</v>
          </cell>
          <cell r="HQ22956">
            <v>0</v>
          </cell>
        </row>
        <row r="22957">
          <cell r="GU22957">
            <v>32</v>
          </cell>
          <cell r="GV22957">
            <v>23</v>
          </cell>
          <cell r="HJ22957">
            <v>3</v>
          </cell>
          <cell r="HQ22957">
            <v>3</v>
          </cell>
        </row>
        <row r="22958">
          <cell r="GU22958">
            <v>0</v>
          </cell>
          <cell r="GV22958">
            <v>0</v>
          </cell>
          <cell r="HJ22958">
            <v>1</v>
          </cell>
          <cell r="HQ22958">
            <v>0</v>
          </cell>
        </row>
        <row r="22959">
          <cell r="GU22959">
            <v>30</v>
          </cell>
          <cell r="GV22959">
            <v>13</v>
          </cell>
          <cell r="HJ22959">
            <v>0</v>
          </cell>
          <cell r="HQ22959">
            <v>0</v>
          </cell>
        </row>
        <row r="22960">
          <cell r="GU22960">
            <v>20</v>
          </cell>
          <cell r="GV22960">
            <v>15</v>
          </cell>
          <cell r="HJ22960">
            <v>0</v>
          </cell>
          <cell r="HQ22960">
            <v>0</v>
          </cell>
        </row>
        <row r="22961">
          <cell r="GU22961">
            <v>999999</v>
          </cell>
          <cell r="GV22961">
            <v>0</v>
          </cell>
          <cell r="HJ22961">
            <v>0</v>
          </cell>
          <cell r="HQ22961">
            <v>0</v>
          </cell>
        </row>
        <row r="22962">
          <cell r="GU22962">
            <v>999999</v>
          </cell>
          <cell r="GV22962">
            <v>999999</v>
          </cell>
          <cell r="HJ22962">
            <v>0</v>
          </cell>
          <cell r="HQ22962">
            <v>0</v>
          </cell>
        </row>
        <row r="22963">
          <cell r="GU22963">
            <v>7</v>
          </cell>
          <cell r="GV22963">
            <v>5</v>
          </cell>
          <cell r="HJ22963">
            <v>0</v>
          </cell>
          <cell r="HQ22963">
            <v>0</v>
          </cell>
        </row>
        <row r="22964">
          <cell r="GU22964">
            <v>7</v>
          </cell>
          <cell r="GV22964">
            <v>2</v>
          </cell>
          <cell r="HJ22964">
            <v>0</v>
          </cell>
          <cell r="HQ22964">
            <v>0</v>
          </cell>
        </row>
        <row r="22965">
          <cell r="GU22965">
            <v>30</v>
          </cell>
          <cell r="GV22965">
            <v>23</v>
          </cell>
          <cell r="HJ22965">
            <v>0</v>
          </cell>
          <cell r="HQ22965">
            <v>0</v>
          </cell>
        </row>
        <row r="22966">
          <cell r="GU22966">
            <v>999999</v>
          </cell>
          <cell r="GV22966">
            <v>999999</v>
          </cell>
          <cell r="HJ22966">
            <v>0</v>
          </cell>
          <cell r="HQ22966">
            <v>0</v>
          </cell>
        </row>
        <row r="22967">
          <cell r="GU22967">
            <v>0</v>
          </cell>
          <cell r="GV22967">
            <v>0</v>
          </cell>
          <cell r="HJ22967">
            <v>1</v>
          </cell>
          <cell r="HQ22967">
            <v>1</v>
          </cell>
        </row>
        <row r="22968">
          <cell r="GU22968">
            <v>5</v>
          </cell>
          <cell r="GV22968">
            <v>4</v>
          </cell>
          <cell r="HJ22968">
            <v>4</v>
          </cell>
          <cell r="HQ22968">
            <v>4</v>
          </cell>
        </row>
        <row r="22969">
          <cell r="GU22969">
            <v>30</v>
          </cell>
          <cell r="GV22969">
            <v>4</v>
          </cell>
          <cell r="HJ22969">
            <v>0</v>
          </cell>
          <cell r="HQ22969">
            <v>0</v>
          </cell>
        </row>
        <row r="22970">
          <cell r="GU22970">
            <v>0</v>
          </cell>
          <cell r="GV22970">
            <v>0</v>
          </cell>
          <cell r="HJ22970">
            <v>5</v>
          </cell>
          <cell r="HQ22970">
            <v>5</v>
          </cell>
        </row>
        <row r="22971">
          <cell r="GU22971">
            <v>18</v>
          </cell>
          <cell r="GV22971">
            <v>0</v>
          </cell>
          <cell r="HJ22971">
            <v>0</v>
          </cell>
          <cell r="HQ22971">
            <v>0</v>
          </cell>
        </row>
        <row r="22972">
          <cell r="GU22972">
            <v>50</v>
          </cell>
          <cell r="GV22972">
            <v>30</v>
          </cell>
          <cell r="HJ22972">
            <v>0</v>
          </cell>
          <cell r="HQ22972">
            <v>0</v>
          </cell>
        </row>
        <row r="22973">
          <cell r="GU22973">
            <v>18</v>
          </cell>
          <cell r="GV22973">
            <v>5</v>
          </cell>
          <cell r="HJ22973">
            <v>0</v>
          </cell>
          <cell r="HQ22973">
            <v>0</v>
          </cell>
        </row>
        <row r="22974">
          <cell r="GU22974">
            <v>0</v>
          </cell>
          <cell r="GV22974">
            <v>0</v>
          </cell>
          <cell r="HJ22974">
            <v>3</v>
          </cell>
          <cell r="HQ22974">
            <v>2</v>
          </cell>
        </row>
        <row r="22975">
          <cell r="GU22975">
            <v>15</v>
          </cell>
          <cell r="GV22975">
            <v>1</v>
          </cell>
          <cell r="HJ22975">
            <v>1</v>
          </cell>
          <cell r="HQ22975">
            <v>1</v>
          </cell>
        </row>
        <row r="22976">
          <cell r="GU22976">
            <v>7</v>
          </cell>
          <cell r="GV22976">
            <v>7</v>
          </cell>
          <cell r="HJ22976">
            <v>0</v>
          </cell>
          <cell r="HQ22976">
            <v>0</v>
          </cell>
        </row>
        <row r="22977">
          <cell r="GU22977">
            <v>3</v>
          </cell>
          <cell r="GV22977">
            <v>1</v>
          </cell>
          <cell r="HJ22977">
            <v>0</v>
          </cell>
          <cell r="HQ22977">
            <v>0</v>
          </cell>
        </row>
        <row r="22978">
          <cell r="GU22978">
            <v>28</v>
          </cell>
          <cell r="GV22978">
            <v>23</v>
          </cell>
          <cell r="HJ22978">
            <v>7</v>
          </cell>
          <cell r="HQ22978">
            <v>7</v>
          </cell>
        </row>
        <row r="22979">
          <cell r="GU22979">
            <v>150</v>
          </cell>
          <cell r="GV22979">
            <v>100</v>
          </cell>
          <cell r="HJ22979">
            <v>5</v>
          </cell>
          <cell r="HQ22979">
            <v>5</v>
          </cell>
        </row>
        <row r="22980">
          <cell r="GU22980">
            <v>4</v>
          </cell>
          <cell r="GV22980">
            <v>2</v>
          </cell>
          <cell r="HJ22980">
            <v>0</v>
          </cell>
          <cell r="HQ22980">
            <v>0</v>
          </cell>
        </row>
        <row r="22981">
          <cell r="GU22981">
            <v>30</v>
          </cell>
          <cell r="GV22981">
            <v>10</v>
          </cell>
          <cell r="HJ22981">
            <v>0</v>
          </cell>
          <cell r="HQ22981">
            <v>0</v>
          </cell>
        </row>
        <row r="22982">
          <cell r="GU22982">
            <v>60</v>
          </cell>
          <cell r="GV22982">
            <v>51</v>
          </cell>
          <cell r="HJ22982">
            <v>0</v>
          </cell>
          <cell r="HQ22982">
            <v>0</v>
          </cell>
        </row>
        <row r="22983">
          <cell r="GU22983">
            <v>0</v>
          </cell>
          <cell r="GV22983">
            <v>0</v>
          </cell>
          <cell r="HJ22983">
            <v>0</v>
          </cell>
          <cell r="HQ22983">
            <v>0</v>
          </cell>
        </row>
        <row r="22984">
          <cell r="GU22984">
            <v>0</v>
          </cell>
          <cell r="GV22984">
            <v>0</v>
          </cell>
          <cell r="HJ22984">
            <v>0</v>
          </cell>
          <cell r="HQ22984">
            <v>0</v>
          </cell>
        </row>
        <row r="22985">
          <cell r="GU22985">
            <v>5</v>
          </cell>
          <cell r="GV22985">
            <v>2</v>
          </cell>
          <cell r="HJ22985">
            <v>0</v>
          </cell>
          <cell r="HQ22985">
            <v>0</v>
          </cell>
        </row>
        <row r="22986">
          <cell r="GU22986">
            <v>19</v>
          </cell>
          <cell r="GV22986">
            <v>19</v>
          </cell>
          <cell r="HJ22986">
            <v>0</v>
          </cell>
          <cell r="HQ22986">
            <v>0</v>
          </cell>
        </row>
        <row r="22987">
          <cell r="GU22987">
            <v>0</v>
          </cell>
          <cell r="GV22987">
            <v>0</v>
          </cell>
          <cell r="HJ22987">
            <v>12</v>
          </cell>
          <cell r="HQ22987">
            <v>12</v>
          </cell>
        </row>
        <row r="22988">
          <cell r="GU22988">
            <v>2</v>
          </cell>
          <cell r="GV22988">
            <v>1</v>
          </cell>
          <cell r="HJ22988">
            <v>0</v>
          </cell>
          <cell r="HQ22988">
            <v>0</v>
          </cell>
        </row>
        <row r="22989">
          <cell r="GU22989">
            <v>12</v>
          </cell>
          <cell r="GV22989">
            <v>4</v>
          </cell>
          <cell r="HJ22989">
            <v>0</v>
          </cell>
          <cell r="HQ22989">
            <v>0</v>
          </cell>
        </row>
        <row r="22990">
          <cell r="GU22990">
            <v>0</v>
          </cell>
          <cell r="GV22990">
            <v>0</v>
          </cell>
          <cell r="HJ22990">
            <v>0</v>
          </cell>
          <cell r="HQ22990">
            <v>0</v>
          </cell>
        </row>
        <row r="22991">
          <cell r="GU22991">
            <v>15</v>
          </cell>
          <cell r="GV22991">
            <v>7</v>
          </cell>
          <cell r="HJ22991">
            <v>2</v>
          </cell>
          <cell r="HQ22991">
            <v>1</v>
          </cell>
        </row>
        <row r="22992">
          <cell r="GU22992">
            <v>20</v>
          </cell>
          <cell r="GV22992">
            <v>20</v>
          </cell>
          <cell r="HJ22992">
            <v>1</v>
          </cell>
          <cell r="HQ22992">
            <v>1</v>
          </cell>
        </row>
        <row r="22993">
          <cell r="GU22993">
            <v>999999</v>
          </cell>
          <cell r="GV22993">
            <v>0</v>
          </cell>
          <cell r="HJ22993">
            <v>0</v>
          </cell>
          <cell r="HQ22993">
            <v>0</v>
          </cell>
        </row>
        <row r="22994">
          <cell r="GU22994">
            <v>3</v>
          </cell>
          <cell r="GV22994">
            <v>2</v>
          </cell>
          <cell r="HJ22994">
            <v>1</v>
          </cell>
          <cell r="HQ22994">
            <v>0</v>
          </cell>
        </row>
        <row r="22995">
          <cell r="GU22995">
            <v>999999</v>
          </cell>
          <cell r="GV22995">
            <v>0</v>
          </cell>
          <cell r="HJ22995">
            <v>0</v>
          </cell>
          <cell r="HQ22995">
            <v>0</v>
          </cell>
        </row>
        <row r="22996">
          <cell r="GU22996">
            <v>999999</v>
          </cell>
          <cell r="GV22996">
            <v>0</v>
          </cell>
          <cell r="HJ22996">
            <v>0</v>
          </cell>
          <cell r="HQ22996">
            <v>0</v>
          </cell>
        </row>
        <row r="22997">
          <cell r="GU22997">
            <v>999999</v>
          </cell>
          <cell r="GV22997">
            <v>999999</v>
          </cell>
          <cell r="HJ22997">
            <v>0</v>
          </cell>
          <cell r="HQ22997">
            <v>0</v>
          </cell>
        </row>
        <row r="22998">
          <cell r="GU22998">
            <v>0</v>
          </cell>
          <cell r="GV22998">
            <v>0</v>
          </cell>
          <cell r="HJ22998">
            <v>2</v>
          </cell>
          <cell r="HQ22998">
            <v>2</v>
          </cell>
        </row>
        <row r="22999">
          <cell r="GU22999">
            <v>0</v>
          </cell>
          <cell r="GV22999">
            <v>0</v>
          </cell>
          <cell r="HJ22999">
            <v>0</v>
          </cell>
          <cell r="HQ22999">
            <v>0</v>
          </cell>
        </row>
        <row r="23000">
          <cell r="GU23000">
            <v>13</v>
          </cell>
          <cell r="GV23000">
            <v>4</v>
          </cell>
          <cell r="HJ23000">
            <v>4</v>
          </cell>
          <cell r="HQ23000">
            <v>3</v>
          </cell>
        </row>
        <row r="23001">
          <cell r="GU23001">
            <v>999999</v>
          </cell>
          <cell r="GV23001">
            <v>0</v>
          </cell>
          <cell r="HJ23001">
            <v>0</v>
          </cell>
          <cell r="HQ23001">
            <v>0</v>
          </cell>
        </row>
        <row r="23002">
          <cell r="GU23002">
            <v>999999</v>
          </cell>
          <cell r="GV23002">
            <v>999999</v>
          </cell>
          <cell r="HJ23002">
            <v>0</v>
          </cell>
          <cell r="HQ23002">
            <v>0</v>
          </cell>
        </row>
        <row r="23003">
          <cell r="GU23003">
            <v>8</v>
          </cell>
          <cell r="GV23003">
            <v>8</v>
          </cell>
          <cell r="HJ23003">
            <v>5</v>
          </cell>
          <cell r="HQ23003">
            <v>4</v>
          </cell>
        </row>
        <row r="23004">
          <cell r="GU23004">
            <v>10</v>
          </cell>
          <cell r="GV23004">
            <v>1</v>
          </cell>
          <cell r="HJ23004">
            <v>1</v>
          </cell>
          <cell r="HQ23004">
            <v>1</v>
          </cell>
        </row>
        <row r="23005">
          <cell r="GU23005">
            <v>11</v>
          </cell>
          <cell r="GV23005">
            <v>0</v>
          </cell>
          <cell r="HJ23005">
            <v>0</v>
          </cell>
          <cell r="HQ23005">
            <v>0</v>
          </cell>
        </row>
        <row r="23006">
          <cell r="GU23006">
            <v>4</v>
          </cell>
          <cell r="GV23006">
            <v>2</v>
          </cell>
          <cell r="HJ23006">
            <v>0</v>
          </cell>
          <cell r="HQ23006">
            <v>0</v>
          </cell>
        </row>
        <row r="23007">
          <cell r="GU23007">
            <v>240</v>
          </cell>
          <cell r="GV23007">
            <v>160</v>
          </cell>
          <cell r="HJ23007">
            <v>0</v>
          </cell>
          <cell r="HQ23007">
            <v>0</v>
          </cell>
        </row>
        <row r="23008">
          <cell r="GU23008">
            <v>5</v>
          </cell>
          <cell r="GV23008">
            <v>0</v>
          </cell>
          <cell r="HJ23008">
            <v>0</v>
          </cell>
          <cell r="HQ23008">
            <v>0</v>
          </cell>
        </row>
        <row r="23009">
          <cell r="GU23009">
            <v>0</v>
          </cell>
          <cell r="GV23009">
            <v>0</v>
          </cell>
          <cell r="HJ23009">
            <v>2</v>
          </cell>
          <cell r="HQ23009">
            <v>2</v>
          </cell>
        </row>
        <row r="23010">
          <cell r="GU23010">
            <v>25</v>
          </cell>
          <cell r="GV23010">
            <v>2</v>
          </cell>
          <cell r="HJ23010">
            <v>0</v>
          </cell>
          <cell r="HQ23010">
            <v>0</v>
          </cell>
        </row>
        <row r="23011">
          <cell r="GU23011">
            <v>3</v>
          </cell>
          <cell r="GV23011">
            <v>0</v>
          </cell>
          <cell r="HJ23011">
            <v>0</v>
          </cell>
          <cell r="HQ23011">
            <v>0</v>
          </cell>
        </row>
        <row r="23012">
          <cell r="GU23012">
            <v>10</v>
          </cell>
          <cell r="GV23012">
            <v>8</v>
          </cell>
          <cell r="HJ23012">
            <v>0</v>
          </cell>
          <cell r="HQ23012">
            <v>0</v>
          </cell>
        </row>
        <row r="23013">
          <cell r="GU23013">
            <v>0</v>
          </cell>
          <cell r="GV23013">
            <v>0</v>
          </cell>
          <cell r="HJ23013">
            <v>0</v>
          </cell>
          <cell r="HQ23013">
            <v>0</v>
          </cell>
        </row>
        <row r="23014">
          <cell r="GU23014">
            <v>10</v>
          </cell>
          <cell r="GV23014">
            <v>0</v>
          </cell>
          <cell r="HJ23014">
            <v>1</v>
          </cell>
          <cell r="HQ23014">
            <v>0</v>
          </cell>
        </row>
        <row r="23015">
          <cell r="GU23015">
            <v>2000</v>
          </cell>
          <cell r="GV23015">
            <v>1000</v>
          </cell>
          <cell r="HJ23015">
            <v>1</v>
          </cell>
          <cell r="HQ23015">
            <v>1</v>
          </cell>
        </row>
        <row r="23016">
          <cell r="GU23016">
            <v>8</v>
          </cell>
          <cell r="GV23016">
            <v>4</v>
          </cell>
          <cell r="HJ23016">
            <v>0</v>
          </cell>
          <cell r="HQ23016">
            <v>0</v>
          </cell>
        </row>
        <row r="23017">
          <cell r="GU23017">
            <v>5</v>
          </cell>
          <cell r="GV23017">
            <v>1</v>
          </cell>
          <cell r="HJ23017">
            <v>0</v>
          </cell>
          <cell r="HQ23017">
            <v>0</v>
          </cell>
        </row>
        <row r="23018">
          <cell r="GU23018">
            <v>999999</v>
          </cell>
          <cell r="GV23018">
            <v>0</v>
          </cell>
          <cell r="HJ23018">
            <v>0</v>
          </cell>
          <cell r="HQ23018">
            <v>0</v>
          </cell>
        </row>
        <row r="23019">
          <cell r="GU23019">
            <v>4</v>
          </cell>
          <cell r="GV23019">
            <v>4</v>
          </cell>
          <cell r="HJ23019">
            <v>2</v>
          </cell>
          <cell r="HQ23019">
            <v>2</v>
          </cell>
        </row>
        <row r="23020">
          <cell r="GU23020">
            <v>0</v>
          </cell>
          <cell r="GV23020">
            <v>0</v>
          </cell>
          <cell r="HJ23020">
            <v>0</v>
          </cell>
          <cell r="HQ23020">
            <v>0</v>
          </cell>
        </row>
        <row r="23021">
          <cell r="GU23021">
            <v>999999</v>
          </cell>
          <cell r="GV23021">
            <v>0</v>
          </cell>
          <cell r="HJ23021">
            <v>0</v>
          </cell>
          <cell r="HQ23021">
            <v>0</v>
          </cell>
        </row>
        <row r="23022">
          <cell r="GU23022">
            <v>50</v>
          </cell>
          <cell r="GV23022">
            <v>5</v>
          </cell>
          <cell r="HJ23022">
            <v>0</v>
          </cell>
          <cell r="HQ23022">
            <v>0</v>
          </cell>
        </row>
        <row r="23023">
          <cell r="GU23023">
            <v>0</v>
          </cell>
          <cell r="GV23023">
            <v>0</v>
          </cell>
          <cell r="HJ23023">
            <v>13</v>
          </cell>
          <cell r="HQ23023">
            <v>13</v>
          </cell>
        </row>
        <row r="23024">
          <cell r="GU23024">
            <v>9</v>
          </cell>
          <cell r="GV23024">
            <v>3</v>
          </cell>
          <cell r="HJ23024">
            <v>0</v>
          </cell>
          <cell r="HQ23024">
            <v>0</v>
          </cell>
        </row>
        <row r="23025">
          <cell r="GU23025">
            <v>43</v>
          </cell>
          <cell r="GV23025">
            <v>20</v>
          </cell>
          <cell r="HJ23025">
            <v>0</v>
          </cell>
          <cell r="HQ23025">
            <v>0</v>
          </cell>
        </row>
        <row r="23026">
          <cell r="GU23026">
            <v>2000</v>
          </cell>
          <cell r="GV23026">
            <v>1300</v>
          </cell>
          <cell r="HJ23026">
            <v>5</v>
          </cell>
          <cell r="HQ23026">
            <v>5</v>
          </cell>
        </row>
        <row r="23027">
          <cell r="GU23027">
            <v>10</v>
          </cell>
          <cell r="GV23027">
            <v>5</v>
          </cell>
          <cell r="HJ23027">
            <v>0</v>
          </cell>
          <cell r="HQ23027">
            <v>0</v>
          </cell>
        </row>
        <row r="23028">
          <cell r="GU23028">
            <v>5</v>
          </cell>
          <cell r="GV23028">
            <v>4</v>
          </cell>
          <cell r="HJ23028">
            <v>1</v>
          </cell>
          <cell r="HQ23028">
            <v>1</v>
          </cell>
        </row>
        <row r="23029">
          <cell r="GU23029">
            <v>10</v>
          </cell>
          <cell r="GV23029">
            <v>2</v>
          </cell>
          <cell r="HJ23029">
            <v>0</v>
          </cell>
          <cell r="HQ23029">
            <v>0</v>
          </cell>
        </row>
        <row r="23030">
          <cell r="GU23030">
            <v>999999</v>
          </cell>
          <cell r="GV23030">
            <v>999999</v>
          </cell>
          <cell r="HJ23030">
            <v>0</v>
          </cell>
          <cell r="HQ23030">
            <v>0</v>
          </cell>
        </row>
        <row r="23031">
          <cell r="GU23031">
            <v>0</v>
          </cell>
          <cell r="GV23031">
            <v>0</v>
          </cell>
          <cell r="HJ23031">
            <v>0</v>
          </cell>
          <cell r="HQ23031">
            <v>0</v>
          </cell>
        </row>
        <row r="23032">
          <cell r="GU23032">
            <v>25</v>
          </cell>
          <cell r="GV23032">
            <v>25</v>
          </cell>
          <cell r="HJ23032">
            <v>0</v>
          </cell>
          <cell r="HQ23032">
            <v>0</v>
          </cell>
        </row>
        <row r="23033">
          <cell r="GU23033">
            <v>0</v>
          </cell>
          <cell r="GV23033">
            <v>0</v>
          </cell>
          <cell r="HJ23033">
            <v>1</v>
          </cell>
          <cell r="HQ23033">
            <v>0</v>
          </cell>
        </row>
        <row r="23034">
          <cell r="GU23034">
            <v>3</v>
          </cell>
          <cell r="GV23034">
            <v>3</v>
          </cell>
          <cell r="HJ23034">
            <v>0</v>
          </cell>
          <cell r="HQ23034">
            <v>0</v>
          </cell>
        </row>
        <row r="23035">
          <cell r="GU23035">
            <v>5</v>
          </cell>
          <cell r="GV23035">
            <v>3</v>
          </cell>
          <cell r="HJ23035">
            <v>0</v>
          </cell>
          <cell r="HQ23035">
            <v>0</v>
          </cell>
        </row>
        <row r="23036">
          <cell r="GU23036">
            <v>999999</v>
          </cell>
          <cell r="GV23036">
            <v>999999</v>
          </cell>
          <cell r="HJ23036">
            <v>0</v>
          </cell>
          <cell r="HQ23036">
            <v>0</v>
          </cell>
        </row>
        <row r="23037">
          <cell r="GU23037">
            <v>10</v>
          </cell>
          <cell r="GV23037">
            <v>3</v>
          </cell>
          <cell r="HJ23037">
            <v>5</v>
          </cell>
          <cell r="HQ23037">
            <v>3</v>
          </cell>
        </row>
        <row r="23038">
          <cell r="GU23038">
            <v>1</v>
          </cell>
          <cell r="GV23038">
            <v>1</v>
          </cell>
          <cell r="HJ23038">
            <v>3</v>
          </cell>
          <cell r="HQ23038">
            <v>3</v>
          </cell>
        </row>
        <row r="23039">
          <cell r="GU23039">
            <v>999999</v>
          </cell>
          <cell r="GV23039">
            <v>999999</v>
          </cell>
          <cell r="HJ23039">
            <v>0</v>
          </cell>
          <cell r="HQ23039">
            <v>0</v>
          </cell>
        </row>
        <row r="23040">
          <cell r="GU23040">
            <v>700</v>
          </cell>
          <cell r="GV23040">
            <v>500</v>
          </cell>
          <cell r="HJ23040">
            <v>17</v>
          </cell>
          <cell r="HQ23040">
            <v>17</v>
          </cell>
        </row>
        <row r="23041">
          <cell r="GU23041">
            <v>20</v>
          </cell>
          <cell r="GV23041">
            <v>4</v>
          </cell>
          <cell r="HJ23041">
            <v>0</v>
          </cell>
          <cell r="HQ23041">
            <v>0</v>
          </cell>
        </row>
        <row r="23042">
          <cell r="GU23042">
            <v>40</v>
          </cell>
          <cell r="GV23042">
            <v>15</v>
          </cell>
          <cell r="HJ23042">
            <v>0</v>
          </cell>
          <cell r="HQ23042">
            <v>0</v>
          </cell>
        </row>
        <row r="23043">
          <cell r="GU23043">
            <v>65</v>
          </cell>
          <cell r="GV23043">
            <v>44</v>
          </cell>
          <cell r="HJ23043">
            <v>39</v>
          </cell>
          <cell r="HQ23043">
            <v>7</v>
          </cell>
        </row>
        <row r="23044">
          <cell r="GU23044">
            <v>5</v>
          </cell>
          <cell r="GV23044">
            <v>1</v>
          </cell>
          <cell r="HJ23044">
            <v>0</v>
          </cell>
          <cell r="HQ23044">
            <v>0</v>
          </cell>
        </row>
        <row r="23045">
          <cell r="GU23045">
            <v>30</v>
          </cell>
          <cell r="GV23045">
            <v>27</v>
          </cell>
          <cell r="HJ23045">
            <v>0</v>
          </cell>
          <cell r="HQ23045">
            <v>0</v>
          </cell>
        </row>
        <row r="23046">
          <cell r="GU23046">
            <v>0</v>
          </cell>
          <cell r="GV23046">
            <v>0</v>
          </cell>
          <cell r="HJ23046">
            <v>1</v>
          </cell>
          <cell r="HQ23046">
            <v>0</v>
          </cell>
        </row>
        <row r="23047">
          <cell r="GU23047">
            <v>0</v>
          </cell>
          <cell r="GV23047">
            <v>0</v>
          </cell>
          <cell r="HJ23047">
            <v>2</v>
          </cell>
          <cell r="HQ23047">
            <v>2</v>
          </cell>
        </row>
        <row r="23048">
          <cell r="GU23048">
            <v>34</v>
          </cell>
          <cell r="GV23048">
            <v>27</v>
          </cell>
          <cell r="HJ23048">
            <v>77</v>
          </cell>
          <cell r="HQ23048">
            <v>77</v>
          </cell>
        </row>
        <row r="23049">
          <cell r="GU23049">
            <v>25</v>
          </cell>
          <cell r="GV23049">
            <v>5</v>
          </cell>
          <cell r="HJ23049">
            <v>3</v>
          </cell>
          <cell r="HQ23049">
            <v>0</v>
          </cell>
        </row>
        <row r="23050">
          <cell r="GU23050">
            <v>0</v>
          </cell>
          <cell r="GV23050">
            <v>0</v>
          </cell>
          <cell r="HJ23050">
            <v>2</v>
          </cell>
          <cell r="HQ23050">
            <v>0</v>
          </cell>
        </row>
        <row r="23051">
          <cell r="GU23051">
            <v>30</v>
          </cell>
          <cell r="GV23051">
            <v>12</v>
          </cell>
          <cell r="HJ23051">
            <v>0</v>
          </cell>
          <cell r="HQ23051">
            <v>0</v>
          </cell>
        </row>
        <row r="23052">
          <cell r="GU23052">
            <v>18</v>
          </cell>
          <cell r="GV23052">
            <v>10</v>
          </cell>
          <cell r="HJ23052">
            <v>0</v>
          </cell>
          <cell r="HQ23052">
            <v>0</v>
          </cell>
        </row>
        <row r="23053">
          <cell r="GU23053">
            <v>2</v>
          </cell>
          <cell r="GV23053">
            <v>2</v>
          </cell>
          <cell r="HJ23053">
            <v>0</v>
          </cell>
          <cell r="HQ23053">
            <v>0</v>
          </cell>
        </row>
        <row r="23054">
          <cell r="GU23054">
            <v>87</v>
          </cell>
          <cell r="GV23054">
            <v>67</v>
          </cell>
          <cell r="HJ23054">
            <v>0</v>
          </cell>
          <cell r="HQ23054">
            <v>0</v>
          </cell>
        </row>
        <row r="23055">
          <cell r="GU23055">
            <v>300</v>
          </cell>
          <cell r="GV23055">
            <v>999999</v>
          </cell>
          <cell r="HJ23055">
            <v>0</v>
          </cell>
          <cell r="HQ23055">
            <v>0</v>
          </cell>
        </row>
        <row r="23056">
          <cell r="GU23056">
            <v>0</v>
          </cell>
          <cell r="GV23056">
            <v>0</v>
          </cell>
          <cell r="HJ23056">
            <v>2</v>
          </cell>
          <cell r="HQ23056">
            <v>2</v>
          </cell>
        </row>
        <row r="23057">
          <cell r="GU23057">
            <v>10</v>
          </cell>
          <cell r="GV23057">
            <v>2</v>
          </cell>
          <cell r="HJ23057">
            <v>0</v>
          </cell>
          <cell r="HQ23057">
            <v>0</v>
          </cell>
        </row>
        <row r="23058">
          <cell r="GU23058">
            <v>0</v>
          </cell>
          <cell r="GV23058">
            <v>0</v>
          </cell>
          <cell r="HJ23058">
            <v>1</v>
          </cell>
          <cell r="HQ23058">
            <v>1</v>
          </cell>
        </row>
        <row r="23059">
          <cell r="GU23059">
            <v>72</v>
          </cell>
          <cell r="GV23059">
            <v>32</v>
          </cell>
          <cell r="HJ23059">
            <v>0</v>
          </cell>
          <cell r="HQ23059">
            <v>0</v>
          </cell>
        </row>
        <row r="23060">
          <cell r="GU23060">
            <v>7</v>
          </cell>
          <cell r="GV23060">
            <v>3</v>
          </cell>
          <cell r="HJ23060">
            <v>0</v>
          </cell>
          <cell r="HQ23060">
            <v>0</v>
          </cell>
        </row>
        <row r="23061">
          <cell r="GU23061">
            <v>0</v>
          </cell>
          <cell r="GV23061">
            <v>0</v>
          </cell>
          <cell r="HJ23061">
            <v>6</v>
          </cell>
          <cell r="HQ23061">
            <v>6</v>
          </cell>
        </row>
        <row r="23062">
          <cell r="GU23062">
            <v>20</v>
          </cell>
          <cell r="GV23062">
            <v>16</v>
          </cell>
          <cell r="HJ23062">
            <v>0</v>
          </cell>
          <cell r="HQ23062">
            <v>0</v>
          </cell>
        </row>
        <row r="23063">
          <cell r="GU23063">
            <v>13</v>
          </cell>
          <cell r="GV23063">
            <v>8</v>
          </cell>
          <cell r="HJ23063">
            <v>0</v>
          </cell>
          <cell r="HQ23063">
            <v>0</v>
          </cell>
        </row>
        <row r="23064">
          <cell r="GU23064">
            <v>33</v>
          </cell>
          <cell r="GV23064">
            <v>18</v>
          </cell>
          <cell r="HJ23064">
            <v>2</v>
          </cell>
          <cell r="HQ23064">
            <v>1</v>
          </cell>
        </row>
        <row r="23065">
          <cell r="GU23065">
            <v>23</v>
          </cell>
          <cell r="GV23065">
            <v>18</v>
          </cell>
          <cell r="HJ23065">
            <v>0</v>
          </cell>
          <cell r="HQ23065">
            <v>0</v>
          </cell>
        </row>
        <row r="23066">
          <cell r="GU23066">
            <v>2</v>
          </cell>
          <cell r="GV23066">
            <v>2</v>
          </cell>
          <cell r="HJ23066">
            <v>21</v>
          </cell>
          <cell r="HQ23066">
            <v>21</v>
          </cell>
        </row>
        <row r="23067">
          <cell r="GU23067">
            <v>6</v>
          </cell>
          <cell r="GV23067">
            <v>2</v>
          </cell>
          <cell r="HJ23067">
            <v>0</v>
          </cell>
          <cell r="HQ23067">
            <v>0</v>
          </cell>
        </row>
        <row r="23068">
          <cell r="GU23068">
            <v>999999</v>
          </cell>
          <cell r="GV23068">
            <v>999999</v>
          </cell>
          <cell r="HJ23068">
            <v>0</v>
          </cell>
          <cell r="HQ23068">
            <v>0</v>
          </cell>
        </row>
        <row r="23069">
          <cell r="GU23069">
            <v>11</v>
          </cell>
          <cell r="GV23069">
            <v>3</v>
          </cell>
          <cell r="HJ23069">
            <v>0</v>
          </cell>
          <cell r="HQ23069">
            <v>0</v>
          </cell>
        </row>
        <row r="23070">
          <cell r="GU23070">
            <v>35</v>
          </cell>
          <cell r="GV23070">
            <v>12</v>
          </cell>
          <cell r="HJ23070">
            <v>0</v>
          </cell>
          <cell r="HQ23070">
            <v>0</v>
          </cell>
        </row>
        <row r="23071">
          <cell r="GU23071">
            <v>4</v>
          </cell>
          <cell r="GV23071">
            <v>2</v>
          </cell>
          <cell r="HJ23071">
            <v>1</v>
          </cell>
          <cell r="HQ23071">
            <v>1</v>
          </cell>
        </row>
        <row r="23072">
          <cell r="GU23072">
            <v>10</v>
          </cell>
          <cell r="GV23072">
            <v>8</v>
          </cell>
          <cell r="HJ23072">
            <v>0</v>
          </cell>
          <cell r="HQ23072">
            <v>0</v>
          </cell>
        </row>
        <row r="23073">
          <cell r="GU23073">
            <v>0</v>
          </cell>
          <cell r="GV23073">
            <v>0</v>
          </cell>
          <cell r="HJ23073">
            <v>1</v>
          </cell>
          <cell r="HQ23073">
            <v>0</v>
          </cell>
        </row>
        <row r="23074">
          <cell r="GU23074">
            <v>7</v>
          </cell>
          <cell r="GV23074">
            <v>0</v>
          </cell>
          <cell r="HJ23074">
            <v>0</v>
          </cell>
          <cell r="HQ23074">
            <v>0</v>
          </cell>
        </row>
        <row r="23075">
          <cell r="GU23075">
            <v>60</v>
          </cell>
          <cell r="GV23075">
            <v>45</v>
          </cell>
          <cell r="HJ23075">
            <v>1</v>
          </cell>
          <cell r="HQ23075">
            <v>0</v>
          </cell>
        </row>
        <row r="23076">
          <cell r="GU23076">
            <v>999999</v>
          </cell>
          <cell r="GV23076">
            <v>999999</v>
          </cell>
          <cell r="HJ23076">
            <v>0</v>
          </cell>
          <cell r="HQ23076">
            <v>0</v>
          </cell>
        </row>
        <row r="23077">
          <cell r="GU23077">
            <v>999999</v>
          </cell>
          <cell r="GV23077">
            <v>999999</v>
          </cell>
          <cell r="HJ23077">
            <v>0</v>
          </cell>
          <cell r="HQ23077">
            <v>0</v>
          </cell>
        </row>
        <row r="23078">
          <cell r="GU23078">
            <v>8</v>
          </cell>
          <cell r="GV23078">
            <v>3</v>
          </cell>
          <cell r="HJ23078">
            <v>83</v>
          </cell>
          <cell r="HQ23078">
            <v>45</v>
          </cell>
        </row>
        <row r="23079">
          <cell r="GU23079">
            <v>15</v>
          </cell>
          <cell r="GV23079">
            <v>5</v>
          </cell>
          <cell r="HJ23079">
            <v>1</v>
          </cell>
          <cell r="HQ23079">
            <v>0</v>
          </cell>
        </row>
        <row r="23080">
          <cell r="GU23080">
            <v>62</v>
          </cell>
          <cell r="GV23080">
            <v>62</v>
          </cell>
          <cell r="HJ23080">
            <v>4</v>
          </cell>
          <cell r="HQ23080">
            <v>4</v>
          </cell>
        </row>
        <row r="23081">
          <cell r="GU23081">
            <v>0</v>
          </cell>
          <cell r="GV23081">
            <v>0</v>
          </cell>
          <cell r="HJ23081">
            <v>2</v>
          </cell>
          <cell r="HQ23081">
            <v>0</v>
          </cell>
        </row>
        <row r="23082">
          <cell r="GU23082">
            <v>0</v>
          </cell>
          <cell r="GV23082">
            <v>0</v>
          </cell>
          <cell r="HJ23082">
            <v>16</v>
          </cell>
          <cell r="HQ23082">
            <v>16</v>
          </cell>
        </row>
        <row r="23083">
          <cell r="GU23083">
            <v>999999</v>
          </cell>
          <cell r="GV23083">
            <v>999999</v>
          </cell>
          <cell r="HJ23083">
            <v>0</v>
          </cell>
          <cell r="HQ23083">
            <v>0</v>
          </cell>
        </row>
        <row r="23084">
          <cell r="GU23084">
            <v>999999</v>
          </cell>
          <cell r="GV23084">
            <v>0</v>
          </cell>
          <cell r="HJ23084">
            <v>0</v>
          </cell>
          <cell r="HQ23084">
            <v>0</v>
          </cell>
        </row>
        <row r="23085">
          <cell r="GU23085">
            <v>0</v>
          </cell>
          <cell r="GV23085">
            <v>0</v>
          </cell>
          <cell r="HJ23085">
            <v>0</v>
          </cell>
          <cell r="HQ23085">
            <v>0</v>
          </cell>
        </row>
        <row r="23086">
          <cell r="GU23086">
            <v>999999</v>
          </cell>
          <cell r="GV23086">
            <v>0</v>
          </cell>
          <cell r="HJ23086">
            <v>0</v>
          </cell>
          <cell r="HQ23086">
            <v>0</v>
          </cell>
        </row>
        <row r="23087">
          <cell r="GU23087">
            <v>999999</v>
          </cell>
          <cell r="GV23087">
            <v>0</v>
          </cell>
          <cell r="HJ23087">
            <v>3</v>
          </cell>
          <cell r="HQ23087">
            <v>3</v>
          </cell>
        </row>
        <row r="23088">
          <cell r="GU23088">
            <v>2</v>
          </cell>
          <cell r="GV23088">
            <v>2</v>
          </cell>
          <cell r="HJ23088">
            <v>0</v>
          </cell>
          <cell r="HQ23088">
            <v>0</v>
          </cell>
        </row>
        <row r="23089">
          <cell r="GU23089">
            <v>78</v>
          </cell>
          <cell r="GV23089">
            <v>0</v>
          </cell>
          <cell r="HJ23089">
            <v>0</v>
          </cell>
          <cell r="HQ23089">
            <v>0</v>
          </cell>
        </row>
        <row r="23090">
          <cell r="GU23090">
            <v>21</v>
          </cell>
          <cell r="GV23090">
            <v>0</v>
          </cell>
          <cell r="HJ23090">
            <v>0</v>
          </cell>
          <cell r="HQ23090">
            <v>0</v>
          </cell>
        </row>
        <row r="23091">
          <cell r="GU23091">
            <v>1</v>
          </cell>
          <cell r="GV23091">
            <v>0</v>
          </cell>
          <cell r="HJ23091">
            <v>0</v>
          </cell>
          <cell r="HQ23091">
            <v>0</v>
          </cell>
        </row>
        <row r="23092">
          <cell r="GU23092">
            <v>17</v>
          </cell>
          <cell r="GV23092">
            <v>0</v>
          </cell>
          <cell r="HJ23092">
            <v>0</v>
          </cell>
          <cell r="HQ23092">
            <v>0</v>
          </cell>
        </row>
        <row r="23093">
          <cell r="GU23093">
            <v>10</v>
          </cell>
          <cell r="GV23093">
            <v>3</v>
          </cell>
          <cell r="HJ23093">
            <v>3</v>
          </cell>
          <cell r="HQ23093">
            <v>3</v>
          </cell>
        </row>
        <row r="23094">
          <cell r="GU23094">
            <v>10</v>
          </cell>
          <cell r="GV23094">
            <v>2</v>
          </cell>
          <cell r="HJ23094">
            <v>0</v>
          </cell>
          <cell r="HQ23094">
            <v>0</v>
          </cell>
        </row>
        <row r="23095">
          <cell r="GU23095">
            <v>11</v>
          </cell>
          <cell r="GV23095">
            <v>4</v>
          </cell>
          <cell r="HJ23095">
            <v>0</v>
          </cell>
          <cell r="HQ23095">
            <v>0</v>
          </cell>
        </row>
        <row r="23096">
          <cell r="GU23096">
            <v>39</v>
          </cell>
          <cell r="GV23096">
            <v>0</v>
          </cell>
          <cell r="HJ23096">
            <v>1</v>
          </cell>
          <cell r="HQ23096">
            <v>0</v>
          </cell>
        </row>
        <row r="23097">
          <cell r="GU23097">
            <v>56</v>
          </cell>
          <cell r="GV23097">
            <v>43</v>
          </cell>
          <cell r="HJ23097">
            <v>0</v>
          </cell>
          <cell r="HQ23097">
            <v>0</v>
          </cell>
        </row>
        <row r="23098">
          <cell r="GU23098">
            <v>20</v>
          </cell>
          <cell r="GV23098">
            <v>0</v>
          </cell>
          <cell r="HJ23098">
            <v>0</v>
          </cell>
          <cell r="HQ23098">
            <v>0</v>
          </cell>
        </row>
        <row r="23099">
          <cell r="GU23099">
            <v>0</v>
          </cell>
          <cell r="GV23099">
            <v>0</v>
          </cell>
          <cell r="HJ23099">
            <v>0</v>
          </cell>
          <cell r="HQ23099">
            <v>0</v>
          </cell>
        </row>
        <row r="23100">
          <cell r="GU23100">
            <v>0</v>
          </cell>
          <cell r="GV23100">
            <v>0</v>
          </cell>
          <cell r="HJ23100">
            <v>0</v>
          </cell>
          <cell r="HQ23100">
            <v>0</v>
          </cell>
        </row>
        <row r="23101">
          <cell r="GU23101">
            <v>27</v>
          </cell>
          <cell r="GV23101">
            <v>0</v>
          </cell>
          <cell r="HJ23101">
            <v>0</v>
          </cell>
          <cell r="HQ23101">
            <v>0</v>
          </cell>
        </row>
        <row r="23102">
          <cell r="GU23102">
            <v>21</v>
          </cell>
          <cell r="GV23102">
            <v>0</v>
          </cell>
          <cell r="HJ23102">
            <v>0</v>
          </cell>
          <cell r="HQ23102">
            <v>0</v>
          </cell>
        </row>
        <row r="23103">
          <cell r="GU23103">
            <v>1100</v>
          </cell>
          <cell r="GV23103">
            <v>10</v>
          </cell>
          <cell r="HJ23103">
            <v>13</v>
          </cell>
          <cell r="HQ23103">
            <v>13</v>
          </cell>
        </row>
        <row r="23104">
          <cell r="GU23104">
            <v>41</v>
          </cell>
          <cell r="GV23104">
            <v>0</v>
          </cell>
          <cell r="HJ23104">
            <v>0</v>
          </cell>
          <cell r="HQ23104">
            <v>0</v>
          </cell>
        </row>
        <row r="23105">
          <cell r="GU23105">
            <v>17</v>
          </cell>
          <cell r="GV23105">
            <v>0</v>
          </cell>
          <cell r="HJ23105">
            <v>0</v>
          </cell>
          <cell r="HQ23105">
            <v>0</v>
          </cell>
        </row>
        <row r="23106">
          <cell r="GU23106">
            <v>78</v>
          </cell>
          <cell r="GV23106">
            <v>0</v>
          </cell>
          <cell r="HJ23106">
            <v>1</v>
          </cell>
          <cell r="HQ23106">
            <v>0</v>
          </cell>
        </row>
        <row r="23107">
          <cell r="GU23107">
            <v>35</v>
          </cell>
          <cell r="GV23107">
            <v>1</v>
          </cell>
          <cell r="HJ23107">
            <v>0</v>
          </cell>
          <cell r="HQ23107">
            <v>0</v>
          </cell>
        </row>
        <row r="23108">
          <cell r="GU23108">
            <v>28</v>
          </cell>
          <cell r="GV23108">
            <v>0</v>
          </cell>
          <cell r="HJ23108">
            <v>0</v>
          </cell>
          <cell r="HQ23108">
            <v>0</v>
          </cell>
        </row>
        <row r="23109">
          <cell r="GU23109">
            <v>40</v>
          </cell>
          <cell r="GV23109">
            <v>8</v>
          </cell>
          <cell r="HJ23109">
            <v>0</v>
          </cell>
          <cell r="HQ23109">
            <v>0</v>
          </cell>
        </row>
        <row r="23110">
          <cell r="GU23110">
            <v>0</v>
          </cell>
          <cell r="GV23110">
            <v>0</v>
          </cell>
          <cell r="HJ23110">
            <v>5</v>
          </cell>
          <cell r="HQ23110">
            <v>5</v>
          </cell>
        </row>
        <row r="23111">
          <cell r="GU23111">
            <v>48</v>
          </cell>
          <cell r="GV23111">
            <v>21</v>
          </cell>
          <cell r="HJ23111">
            <v>0</v>
          </cell>
          <cell r="HQ23111">
            <v>0</v>
          </cell>
        </row>
        <row r="23112">
          <cell r="GU23112">
            <v>3</v>
          </cell>
          <cell r="GV23112">
            <v>0</v>
          </cell>
          <cell r="HJ23112">
            <v>0</v>
          </cell>
          <cell r="HQ23112">
            <v>0</v>
          </cell>
        </row>
        <row r="23113">
          <cell r="GU23113">
            <v>0</v>
          </cell>
          <cell r="GV23113">
            <v>0</v>
          </cell>
          <cell r="HJ23113">
            <v>3</v>
          </cell>
          <cell r="HQ23113">
            <v>3</v>
          </cell>
        </row>
        <row r="23114">
          <cell r="GU23114">
            <v>0</v>
          </cell>
          <cell r="GV23114">
            <v>0</v>
          </cell>
          <cell r="HJ23114">
            <v>76</v>
          </cell>
          <cell r="HQ23114">
            <v>64</v>
          </cell>
        </row>
        <row r="23115">
          <cell r="GU23115">
            <v>180</v>
          </cell>
          <cell r="GV23115">
            <v>150</v>
          </cell>
          <cell r="HJ23115">
            <v>0</v>
          </cell>
          <cell r="HQ23115">
            <v>0</v>
          </cell>
        </row>
        <row r="23116">
          <cell r="GU23116">
            <v>6</v>
          </cell>
          <cell r="GV23116">
            <v>1</v>
          </cell>
          <cell r="HJ23116">
            <v>0</v>
          </cell>
          <cell r="HQ23116">
            <v>0</v>
          </cell>
        </row>
        <row r="23117">
          <cell r="GU23117">
            <v>0</v>
          </cell>
          <cell r="GV23117">
            <v>0</v>
          </cell>
          <cell r="HJ23117">
            <v>0</v>
          </cell>
          <cell r="HQ23117">
            <v>0</v>
          </cell>
        </row>
        <row r="23118">
          <cell r="GU23118">
            <v>999999</v>
          </cell>
          <cell r="GV23118">
            <v>999999</v>
          </cell>
          <cell r="HJ23118">
            <v>0</v>
          </cell>
          <cell r="HQ23118">
            <v>0</v>
          </cell>
        </row>
        <row r="23119">
          <cell r="GU23119">
            <v>13</v>
          </cell>
          <cell r="GV23119">
            <v>6</v>
          </cell>
          <cell r="HJ23119">
            <v>4</v>
          </cell>
          <cell r="HQ23119">
            <v>4</v>
          </cell>
        </row>
        <row r="23120">
          <cell r="GU23120">
            <v>0</v>
          </cell>
          <cell r="GV23120">
            <v>0</v>
          </cell>
          <cell r="HJ23120">
            <v>0</v>
          </cell>
          <cell r="HQ23120">
            <v>0</v>
          </cell>
        </row>
        <row r="23121">
          <cell r="GU23121">
            <v>50</v>
          </cell>
          <cell r="GV23121">
            <v>28</v>
          </cell>
          <cell r="HJ23121">
            <v>1</v>
          </cell>
          <cell r="HQ23121">
            <v>1</v>
          </cell>
        </row>
        <row r="23122">
          <cell r="GU23122">
            <v>41</v>
          </cell>
          <cell r="GV23122">
            <v>41</v>
          </cell>
          <cell r="HJ23122">
            <v>1</v>
          </cell>
          <cell r="HQ23122">
            <v>1</v>
          </cell>
        </row>
        <row r="23123">
          <cell r="GU23123">
            <v>0</v>
          </cell>
          <cell r="GV23123">
            <v>0</v>
          </cell>
          <cell r="HJ23123">
            <v>14</v>
          </cell>
          <cell r="HQ23123">
            <v>13</v>
          </cell>
        </row>
        <row r="23124">
          <cell r="GU23124">
            <v>26</v>
          </cell>
          <cell r="GV23124">
            <v>2</v>
          </cell>
          <cell r="HJ23124">
            <v>0</v>
          </cell>
          <cell r="HQ23124">
            <v>0</v>
          </cell>
        </row>
        <row r="23125">
          <cell r="GU23125">
            <v>36</v>
          </cell>
          <cell r="GV23125">
            <v>32</v>
          </cell>
          <cell r="HJ23125">
            <v>33</v>
          </cell>
          <cell r="HQ23125">
            <v>31</v>
          </cell>
        </row>
        <row r="23126">
          <cell r="GU23126">
            <v>30</v>
          </cell>
          <cell r="GV23126">
            <v>8</v>
          </cell>
          <cell r="HJ23126">
            <v>3</v>
          </cell>
          <cell r="HQ23126">
            <v>2</v>
          </cell>
        </row>
        <row r="23127">
          <cell r="GU23127">
            <v>0</v>
          </cell>
          <cell r="GV23127">
            <v>0</v>
          </cell>
          <cell r="HJ23127">
            <v>6</v>
          </cell>
          <cell r="HQ23127">
            <v>6</v>
          </cell>
        </row>
        <row r="23128">
          <cell r="GU23128">
            <v>31</v>
          </cell>
          <cell r="GV23128">
            <v>0</v>
          </cell>
          <cell r="HJ23128">
            <v>0</v>
          </cell>
          <cell r="HQ23128">
            <v>0</v>
          </cell>
        </row>
        <row r="23129">
          <cell r="GU23129">
            <v>0</v>
          </cell>
          <cell r="GV23129">
            <v>0</v>
          </cell>
          <cell r="HJ23129">
            <v>0</v>
          </cell>
          <cell r="HQ23129">
            <v>0</v>
          </cell>
        </row>
        <row r="23130">
          <cell r="GU23130">
            <v>999999</v>
          </cell>
          <cell r="GV23130">
            <v>0</v>
          </cell>
          <cell r="HJ23130">
            <v>0</v>
          </cell>
          <cell r="HQ23130">
            <v>0</v>
          </cell>
        </row>
        <row r="23131">
          <cell r="GU23131">
            <v>20</v>
          </cell>
          <cell r="GV23131">
            <v>0</v>
          </cell>
          <cell r="HJ23131">
            <v>0</v>
          </cell>
          <cell r="HQ23131">
            <v>0</v>
          </cell>
        </row>
        <row r="23132">
          <cell r="GU23132">
            <v>25</v>
          </cell>
          <cell r="GV23132">
            <v>0</v>
          </cell>
          <cell r="HJ23132">
            <v>0</v>
          </cell>
          <cell r="HQ23132">
            <v>0</v>
          </cell>
        </row>
        <row r="23133">
          <cell r="GU23133">
            <v>999999</v>
          </cell>
          <cell r="GV23133">
            <v>0</v>
          </cell>
          <cell r="HJ23133">
            <v>0</v>
          </cell>
          <cell r="HQ23133">
            <v>0</v>
          </cell>
        </row>
        <row r="23134">
          <cell r="GU23134">
            <v>10</v>
          </cell>
          <cell r="GV23134">
            <v>0</v>
          </cell>
          <cell r="HJ23134">
            <v>0</v>
          </cell>
          <cell r="HQ23134">
            <v>0</v>
          </cell>
        </row>
        <row r="23135">
          <cell r="GU23135">
            <v>20</v>
          </cell>
          <cell r="GV23135">
            <v>0</v>
          </cell>
          <cell r="HJ23135">
            <v>0</v>
          </cell>
          <cell r="HQ23135">
            <v>0</v>
          </cell>
        </row>
        <row r="23136">
          <cell r="GU23136">
            <v>12</v>
          </cell>
          <cell r="GV23136">
            <v>0</v>
          </cell>
          <cell r="HJ23136">
            <v>0</v>
          </cell>
          <cell r="HQ23136">
            <v>0</v>
          </cell>
        </row>
        <row r="23137">
          <cell r="GU23137">
            <v>20</v>
          </cell>
          <cell r="GV23137">
            <v>999999</v>
          </cell>
          <cell r="HJ23137">
            <v>2</v>
          </cell>
          <cell r="HQ23137">
            <v>2</v>
          </cell>
        </row>
        <row r="23138">
          <cell r="GU23138">
            <v>999999</v>
          </cell>
          <cell r="GV23138">
            <v>0</v>
          </cell>
          <cell r="HJ23138">
            <v>0</v>
          </cell>
          <cell r="HQ23138">
            <v>0</v>
          </cell>
        </row>
        <row r="23139">
          <cell r="GU23139">
            <v>7</v>
          </cell>
          <cell r="GV23139">
            <v>0</v>
          </cell>
          <cell r="HJ23139">
            <v>0</v>
          </cell>
          <cell r="HQ23139">
            <v>0</v>
          </cell>
        </row>
        <row r="23140">
          <cell r="GU23140">
            <v>24</v>
          </cell>
          <cell r="GV23140">
            <v>0</v>
          </cell>
          <cell r="HJ23140">
            <v>0</v>
          </cell>
          <cell r="HQ23140">
            <v>0</v>
          </cell>
        </row>
        <row r="23141">
          <cell r="GU23141">
            <v>2</v>
          </cell>
          <cell r="GV23141">
            <v>2</v>
          </cell>
          <cell r="HJ23141">
            <v>0</v>
          </cell>
          <cell r="HQ23141">
            <v>0</v>
          </cell>
        </row>
        <row r="23142">
          <cell r="GU23142">
            <v>0</v>
          </cell>
          <cell r="GV23142">
            <v>0</v>
          </cell>
          <cell r="HJ23142">
            <v>0</v>
          </cell>
          <cell r="HQ23142">
            <v>0</v>
          </cell>
        </row>
        <row r="23143">
          <cell r="GU23143">
            <v>999999</v>
          </cell>
          <cell r="GV23143">
            <v>0</v>
          </cell>
          <cell r="HJ23143">
            <v>0</v>
          </cell>
          <cell r="HQ23143">
            <v>0</v>
          </cell>
        </row>
        <row r="23144">
          <cell r="GU23144">
            <v>999999</v>
          </cell>
          <cell r="GV23144">
            <v>999999</v>
          </cell>
          <cell r="HJ23144">
            <v>0</v>
          </cell>
          <cell r="HQ23144">
            <v>0</v>
          </cell>
        </row>
        <row r="23145">
          <cell r="GU23145">
            <v>10</v>
          </cell>
          <cell r="GV23145">
            <v>6</v>
          </cell>
          <cell r="HJ23145">
            <v>0</v>
          </cell>
          <cell r="HQ23145">
            <v>0</v>
          </cell>
        </row>
        <row r="23146">
          <cell r="GU23146">
            <v>0</v>
          </cell>
          <cell r="GV23146">
            <v>0</v>
          </cell>
          <cell r="HJ23146">
            <v>0</v>
          </cell>
          <cell r="HQ23146">
            <v>0</v>
          </cell>
        </row>
        <row r="23147">
          <cell r="GU23147">
            <v>7</v>
          </cell>
          <cell r="GV23147">
            <v>3</v>
          </cell>
          <cell r="HJ23147">
            <v>0</v>
          </cell>
          <cell r="HQ23147">
            <v>0</v>
          </cell>
        </row>
        <row r="23148">
          <cell r="GU23148">
            <v>250</v>
          </cell>
          <cell r="GV23148">
            <v>200</v>
          </cell>
          <cell r="HJ23148">
            <v>0</v>
          </cell>
          <cell r="HQ23148">
            <v>0</v>
          </cell>
        </row>
        <row r="23149">
          <cell r="GU23149">
            <v>0</v>
          </cell>
          <cell r="GV23149">
            <v>0</v>
          </cell>
          <cell r="HJ23149">
            <v>0</v>
          </cell>
          <cell r="HQ23149">
            <v>0</v>
          </cell>
        </row>
        <row r="23150">
          <cell r="GU23150">
            <v>12</v>
          </cell>
          <cell r="GV23150">
            <v>0</v>
          </cell>
          <cell r="HJ23150">
            <v>0</v>
          </cell>
          <cell r="HQ23150">
            <v>0</v>
          </cell>
        </row>
        <row r="23151">
          <cell r="GU23151">
            <v>50</v>
          </cell>
          <cell r="GV23151">
            <v>40</v>
          </cell>
          <cell r="HJ23151">
            <v>0</v>
          </cell>
          <cell r="HQ23151">
            <v>0</v>
          </cell>
        </row>
        <row r="23152">
          <cell r="GU23152">
            <v>50</v>
          </cell>
          <cell r="GV23152">
            <v>48</v>
          </cell>
          <cell r="HJ23152">
            <v>0</v>
          </cell>
          <cell r="HQ23152">
            <v>0</v>
          </cell>
        </row>
        <row r="23153">
          <cell r="GU23153">
            <v>999999</v>
          </cell>
          <cell r="GV23153">
            <v>0</v>
          </cell>
          <cell r="HJ23153">
            <v>0</v>
          </cell>
          <cell r="HQ23153">
            <v>0</v>
          </cell>
        </row>
        <row r="23154">
          <cell r="GU23154">
            <v>15</v>
          </cell>
          <cell r="GV23154">
            <v>0</v>
          </cell>
          <cell r="HJ23154">
            <v>0</v>
          </cell>
          <cell r="HQ23154">
            <v>0</v>
          </cell>
        </row>
        <row r="23155">
          <cell r="GU23155">
            <v>10</v>
          </cell>
          <cell r="GV23155">
            <v>7</v>
          </cell>
          <cell r="HJ23155">
            <v>0</v>
          </cell>
          <cell r="HQ23155">
            <v>0</v>
          </cell>
        </row>
        <row r="23156">
          <cell r="GU23156">
            <v>20</v>
          </cell>
          <cell r="GV23156">
            <v>5</v>
          </cell>
          <cell r="HJ23156">
            <v>0</v>
          </cell>
          <cell r="HQ23156">
            <v>0</v>
          </cell>
        </row>
        <row r="23157">
          <cell r="GU23157">
            <v>0</v>
          </cell>
          <cell r="GV23157">
            <v>0</v>
          </cell>
          <cell r="HJ23157">
            <v>12</v>
          </cell>
          <cell r="HQ23157">
            <v>9</v>
          </cell>
        </row>
        <row r="23158">
          <cell r="GU23158">
            <v>6</v>
          </cell>
          <cell r="GV23158">
            <v>2</v>
          </cell>
          <cell r="HJ23158">
            <v>0</v>
          </cell>
          <cell r="HQ23158">
            <v>0</v>
          </cell>
        </row>
        <row r="23159">
          <cell r="GU23159">
            <v>10</v>
          </cell>
          <cell r="GV23159">
            <v>8</v>
          </cell>
          <cell r="HJ23159">
            <v>13</v>
          </cell>
          <cell r="HQ23159">
            <v>11</v>
          </cell>
        </row>
        <row r="23160">
          <cell r="GU23160">
            <v>5</v>
          </cell>
          <cell r="GV23160">
            <v>1</v>
          </cell>
          <cell r="HJ23160">
            <v>2</v>
          </cell>
          <cell r="HQ23160">
            <v>2</v>
          </cell>
        </row>
        <row r="23161">
          <cell r="GU23161">
            <v>16</v>
          </cell>
          <cell r="GV23161">
            <v>10</v>
          </cell>
          <cell r="HJ23161">
            <v>10</v>
          </cell>
          <cell r="HQ23161">
            <v>10</v>
          </cell>
        </row>
        <row r="23162">
          <cell r="GU23162">
            <v>0</v>
          </cell>
          <cell r="GV23162">
            <v>0</v>
          </cell>
          <cell r="HJ23162">
            <v>0</v>
          </cell>
          <cell r="HQ23162">
            <v>0</v>
          </cell>
        </row>
        <row r="23163">
          <cell r="GU23163">
            <v>25</v>
          </cell>
          <cell r="GV23163">
            <v>0</v>
          </cell>
          <cell r="HJ23163">
            <v>0</v>
          </cell>
          <cell r="HQ23163">
            <v>0</v>
          </cell>
        </row>
        <row r="23164">
          <cell r="GU23164">
            <v>15</v>
          </cell>
          <cell r="GV23164">
            <v>0</v>
          </cell>
          <cell r="HJ23164">
            <v>0</v>
          </cell>
          <cell r="HQ23164">
            <v>0</v>
          </cell>
        </row>
        <row r="23165">
          <cell r="GU23165">
            <v>10</v>
          </cell>
          <cell r="GV23165">
            <v>0</v>
          </cell>
          <cell r="HJ23165">
            <v>0</v>
          </cell>
          <cell r="HQ23165">
            <v>0</v>
          </cell>
        </row>
        <row r="23166">
          <cell r="GU23166">
            <v>0</v>
          </cell>
          <cell r="GV23166">
            <v>0</v>
          </cell>
          <cell r="HJ23166">
            <v>0</v>
          </cell>
          <cell r="HQ23166">
            <v>0</v>
          </cell>
        </row>
        <row r="23167">
          <cell r="GU23167">
            <v>0</v>
          </cell>
          <cell r="GV23167">
            <v>0</v>
          </cell>
          <cell r="HJ23167">
            <v>0</v>
          </cell>
          <cell r="HQ23167">
            <v>0</v>
          </cell>
        </row>
        <row r="23168">
          <cell r="GU23168">
            <v>0</v>
          </cell>
          <cell r="GV23168">
            <v>0</v>
          </cell>
          <cell r="HJ23168">
            <v>0</v>
          </cell>
          <cell r="HQ23168">
            <v>0</v>
          </cell>
        </row>
        <row r="23169">
          <cell r="GU23169">
            <v>999999</v>
          </cell>
          <cell r="GV23169">
            <v>0</v>
          </cell>
          <cell r="HJ23169">
            <v>0</v>
          </cell>
          <cell r="HQ23169">
            <v>0</v>
          </cell>
        </row>
        <row r="23170">
          <cell r="GU23170">
            <v>0</v>
          </cell>
          <cell r="GV23170">
            <v>0</v>
          </cell>
          <cell r="HJ23170">
            <v>0</v>
          </cell>
          <cell r="HQ23170">
            <v>0</v>
          </cell>
        </row>
        <row r="23171">
          <cell r="GU23171">
            <v>0</v>
          </cell>
          <cell r="GV23171">
            <v>0</v>
          </cell>
          <cell r="HJ23171">
            <v>0</v>
          </cell>
          <cell r="HQ23171">
            <v>0</v>
          </cell>
        </row>
        <row r="23172">
          <cell r="GU23172">
            <v>999999</v>
          </cell>
          <cell r="GV23172">
            <v>0</v>
          </cell>
          <cell r="HJ23172">
            <v>0</v>
          </cell>
          <cell r="HQ23172">
            <v>0</v>
          </cell>
        </row>
        <row r="23173">
          <cell r="GU23173">
            <v>20</v>
          </cell>
          <cell r="GV23173">
            <v>0</v>
          </cell>
          <cell r="HJ23173">
            <v>0</v>
          </cell>
          <cell r="HQ23173">
            <v>0</v>
          </cell>
        </row>
        <row r="23174">
          <cell r="GU23174">
            <v>999999</v>
          </cell>
          <cell r="GV23174">
            <v>0</v>
          </cell>
          <cell r="HJ23174">
            <v>0</v>
          </cell>
          <cell r="HQ23174">
            <v>0</v>
          </cell>
        </row>
        <row r="23175">
          <cell r="GU23175">
            <v>10</v>
          </cell>
          <cell r="GV23175">
            <v>0</v>
          </cell>
          <cell r="HJ23175">
            <v>0</v>
          </cell>
          <cell r="HQ23175">
            <v>0</v>
          </cell>
        </row>
        <row r="23176">
          <cell r="GU23176">
            <v>0</v>
          </cell>
          <cell r="GV23176">
            <v>0</v>
          </cell>
          <cell r="HJ23176">
            <v>23</v>
          </cell>
          <cell r="HQ23176">
            <v>12</v>
          </cell>
        </row>
        <row r="23177">
          <cell r="GU23177">
            <v>999999</v>
          </cell>
          <cell r="GV23177">
            <v>999999</v>
          </cell>
          <cell r="HJ23177">
            <v>0</v>
          </cell>
          <cell r="HQ23177">
            <v>0</v>
          </cell>
        </row>
        <row r="23178">
          <cell r="GU23178">
            <v>11</v>
          </cell>
          <cell r="GV23178">
            <v>10</v>
          </cell>
          <cell r="HJ23178">
            <v>0</v>
          </cell>
          <cell r="HQ23178">
            <v>0</v>
          </cell>
        </row>
        <row r="23179">
          <cell r="GU23179">
            <v>3</v>
          </cell>
          <cell r="GV23179">
            <v>0</v>
          </cell>
          <cell r="HJ23179">
            <v>0</v>
          </cell>
          <cell r="HQ23179">
            <v>0</v>
          </cell>
        </row>
        <row r="23180">
          <cell r="GU23180">
            <v>0</v>
          </cell>
          <cell r="GV23180">
            <v>0</v>
          </cell>
          <cell r="HJ23180">
            <v>0</v>
          </cell>
          <cell r="HQ23180">
            <v>0</v>
          </cell>
        </row>
        <row r="23181">
          <cell r="GU23181">
            <v>7</v>
          </cell>
          <cell r="GV23181">
            <v>3</v>
          </cell>
          <cell r="HJ23181">
            <v>0</v>
          </cell>
          <cell r="HQ23181">
            <v>0</v>
          </cell>
        </row>
        <row r="23182">
          <cell r="GU23182">
            <v>17</v>
          </cell>
          <cell r="GV23182">
            <v>5</v>
          </cell>
          <cell r="HJ23182">
            <v>0</v>
          </cell>
          <cell r="HQ23182">
            <v>0</v>
          </cell>
        </row>
        <row r="23183">
          <cell r="GU23183">
            <v>0</v>
          </cell>
          <cell r="GV23183">
            <v>0</v>
          </cell>
          <cell r="HJ23183">
            <v>0</v>
          </cell>
          <cell r="HQ23183">
            <v>0</v>
          </cell>
        </row>
        <row r="23184">
          <cell r="GU23184">
            <v>20</v>
          </cell>
          <cell r="GV23184">
            <v>15</v>
          </cell>
          <cell r="HJ23184">
            <v>5</v>
          </cell>
          <cell r="HQ23184">
            <v>3</v>
          </cell>
        </row>
        <row r="23185">
          <cell r="GU23185">
            <v>999999</v>
          </cell>
          <cell r="GV23185">
            <v>999999</v>
          </cell>
          <cell r="HJ23185">
            <v>0</v>
          </cell>
          <cell r="HQ23185">
            <v>0</v>
          </cell>
        </row>
        <row r="23186">
          <cell r="GU23186">
            <v>30</v>
          </cell>
          <cell r="GV23186">
            <v>6</v>
          </cell>
          <cell r="HJ23186">
            <v>0</v>
          </cell>
          <cell r="HQ23186">
            <v>0</v>
          </cell>
        </row>
        <row r="23187">
          <cell r="GU23187">
            <v>30</v>
          </cell>
          <cell r="GV23187">
            <v>2</v>
          </cell>
          <cell r="HJ23187">
            <v>0</v>
          </cell>
          <cell r="HQ23187">
            <v>0</v>
          </cell>
        </row>
        <row r="23188">
          <cell r="GU23188">
            <v>0</v>
          </cell>
          <cell r="GV23188">
            <v>0</v>
          </cell>
          <cell r="HJ23188">
            <v>1</v>
          </cell>
          <cell r="HQ23188">
            <v>0</v>
          </cell>
        </row>
        <row r="23189">
          <cell r="GU23189">
            <v>0</v>
          </cell>
          <cell r="GV23189">
            <v>0</v>
          </cell>
          <cell r="HJ23189">
            <v>3</v>
          </cell>
          <cell r="HQ23189">
            <v>3</v>
          </cell>
        </row>
        <row r="23190">
          <cell r="GU23190">
            <v>40</v>
          </cell>
          <cell r="GV23190">
            <v>25</v>
          </cell>
          <cell r="HJ23190">
            <v>2</v>
          </cell>
          <cell r="HQ23190">
            <v>1</v>
          </cell>
        </row>
        <row r="23191">
          <cell r="GU23191">
            <v>20</v>
          </cell>
          <cell r="GV23191">
            <v>12</v>
          </cell>
          <cell r="HJ23191">
            <v>0</v>
          </cell>
          <cell r="HQ23191">
            <v>0</v>
          </cell>
        </row>
        <row r="23192">
          <cell r="GU23192">
            <v>10</v>
          </cell>
          <cell r="GV23192">
            <v>8</v>
          </cell>
          <cell r="HJ23192">
            <v>0</v>
          </cell>
          <cell r="HQ23192">
            <v>0</v>
          </cell>
        </row>
        <row r="23193">
          <cell r="GU23193">
            <v>0</v>
          </cell>
          <cell r="GV23193">
            <v>0</v>
          </cell>
          <cell r="HJ23193">
            <v>0</v>
          </cell>
          <cell r="HQ23193">
            <v>0</v>
          </cell>
        </row>
        <row r="23194">
          <cell r="GU23194">
            <v>0</v>
          </cell>
          <cell r="GV23194">
            <v>0</v>
          </cell>
          <cell r="HJ23194">
            <v>0</v>
          </cell>
          <cell r="HQ23194">
            <v>0</v>
          </cell>
        </row>
        <row r="23195">
          <cell r="GU23195">
            <v>0</v>
          </cell>
          <cell r="GV23195">
            <v>0</v>
          </cell>
          <cell r="HJ23195">
            <v>0</v>
          </cell>
          <cell r="HQ23195">
            <v>0</v>
          </cell>
        </row>
        <row r="23196">
          <cell r="GU23196">
            <v>0</v>
          </cell>
          <cell r="GV23196">
            <v>0</v>
          </cell>
          <cell r="HJ23196">
            <v>0</v>
          </cell>
          <cell r="HQ23196">
            <v>0</v>
          </cell>
        </row>
        <row r="23197">
          <cell r="GU23197">
            <v>0</v>
          </cell>
          <cell r="GV23197">
            <v>0</v>
          </cell>
          <cell r="HJ23197">
            <v>0</v>
          </cell>
          <cell r="HQ23197">
            <v>0</v>
          </cell>
        </row>
        <row r="23198">
          <cell r="GU23198">
            <v>0</v>
          </cell>
          <cell r="GV23198">
            <v>0</v>
          </cell>
          <cell r="HJ23198">
            <v>0</v>
          </cell>
          <cell r="HQ23198">
            <v>0</v>
          </cell>
        </row>
        <row r="23199">
          <cell r="GU23199">
            <v>0</v>
          </cell>
          <cell r="GV23199">
            <v>0</v>
          </cell>
          <cell r="HJ23199">
            <v>0</v>
          </cell>
          <cell r="HQ23199">
            <v>0</v>
          </cell>
        </row>
        <row r="23200">
          <cell r="GU23200">
            <v>0</v>
          </cell>
          <cell r="GV23200">
            <v>0</v>
          </cell>
          <cell r="HJ23200">
            <v>0</v>
          </cell>
          <cell r="HQ23200">
            <v>0</v>
          </cell>
        </row>
        <row r="23201">
          <cell r="GU23201">
            <v>0</v>
          </cell>
          <cell r="GV23201">
            <v>0</v>
          </cell>
          <cell r="HJ23201">
            <v>0</v>
          </cell>
          <cell r="HQ23201">
            <v>0</v>
          </cell>
        </row>
        <row r="23202">
          <cell r="GU23202">
            <v>0</v>
          </cell>
          <cell r="GV23202">
            <v>0</v>
          </cell>
          <cell r="HJ23202">
            <v>0</v>
          </cell>
          <cell r="HQ23202">
            <v>0</v>
          </cell>
        </row>
        <row r="23203">
          <cell r="GU23203">
            <v>0</v>
          </cell>
          <cell r="GV23203">
            <v>0</v>
          </cell>
          <cell r="HJ23203">
            <v>0</v>
          </cell>
          <cell r="HQ23203">
            <v>0</v>
          </cell>
        </row>
        <row r="23204">
          <cell r="GU23204">
            <v>20</v>
          </cell>
          <cell r="GV23204">
            <v>10</v>
          </cell>
          <cell r="HJ23204">
            <v>0</v>
          </cell>
          <cell r="HQ23204">
            <v>0</v>
          </cell>
        </row>
        <row r="23205">
          <cell r="GU23205">
            <v>0</v>
          </cell>
          <cell r="GV23205">
            <v>0</v>
          </cell>
          <cell r="HJ23205">
            <v>0</v>
          </cell>
          <cell r="HQ23205">
            <v>0</v>
          </cell>
        </row>
        <row r="23206">
          <cell r="GU23206">
            <v>0</v>
          </cell>
          <cell r="GV23206">
            <v>0</v>
          </cell>
          <cell r="HJ23206">
            <v>0</v>
          </cell>
          <cell r="HQ23206">
            <v>0</v>
          </cell>
        </row>
        <row r="23207">
          <cell r="GU23207">
            <v>3</v>
          </cell>
          <cell r="GV23207">
            <v>1</v>
          </cell>
          <cell r="HJ23207">
            <v>0</v>
          </cell>
          <cell r="HQ23207">
            <v>0</v>
          </cell>
        </row>
        <row r="23208">
          <cell r="GU23208">
            <v>0</v>
          </cell>
          <cell r="GV23208">
            <v>0</v>
          </cell>
          <cell r="HJ23208">
            <v>0</v>
          </cell>
          <cell r="HQ23208">
            <v>0</v>
          </cell>
        </row>
        <row r="23209">
          <cell r="GU23209">
            <v>0</v>
          </cell>
          <cell r="GV23209">
            <v>0</v>
          </cell>
          <cell r="HJ23209">
            <v>0</v>
          </cell>
          <cell r="HQ23209">
            <v>0</v>
          </cell>
        </row>
        <row r="23210">
          <cell r="GU23210">
            <v>0</v>
          </cell>
          <cell r="GV23210">
            <v>0</v>
          </cell>
          <cell r="HJ23210">
            <v>0</v>
          </cell>
          <cell r="HQ23210">
            <v>0</v>
          </cell>
        </row>
        <row r="23211">
          <cell r="GU23211">
            <v>0</v>
          </cell>
          <cell r="GV23211">
            <v>0</v>
          </cell>
          <cell r="HJ23211">
            <v>0</v>
          </cell>
          <cell r="HQ23211">
            <v>0</v>
          </cell>
        </row>
        <row r="23212">
          <cell r="GU23212">
            <v>7</v>
          </cell>
          <cell r="GV23212">
            <v>7</v>
          </cell>
          <cell r="HJ23212">
            <v>0</v>
          </cell>
          <cell r="HQ23212">
            <v>0</v>
          </cell>
        </row>
        <row r="23213">
          <cell r="GU23213">
            <v>0</v>
          </cell>
          <cell r="GV23213">
            <v>0</v>
          </cell>
          <cell r="HJ23213">
            <v>0</v>
          </cell>
          <cell r="HQ23213">
            <v>0</v>
          </cell>
        </row>
        <row r="23214">
          <cell r="GU23214">
            <v>4</v>
          </cell>
          <cell r="GV23214">
            <v>2</v>
          </cell>
          <cell r="HJ23214">
            <v>0</v>
          </cell>
          <cell r="HQ23214">
            <v>0</v>
          </cell>
        </row>
        <row r="23215">
          <cell r="GU23215">
            <v>0</v>
          </cell>
          <cell r="GV23215">
            <v>0</v>
          </cell>
          <cell r="HJ23215">
            <v>0</v>
          </cell>
          <cell r="HQ23215">
            <v>0</v>
          </cell>
        </row>
        <row r="23216">
          <cell r="GU23216">
            <v>0</v>
          </cell>
          <cell r="GV23216">
            <v>0</v>
          </cell>
          <cell r="HJ23216">
            <v>0</v>
          </cell>
          <cell r="HQ23216">
            <v>0</v>
          </cell>
        </row>
        <row r="23217">
          <cell r="GU23217">
            <v>0</v>
          </cell>
          <cell r="GV23217">
            <v>0</v>
          </cell>
          <cell r="HJ23217">
            <v>0</v>
          </cell>
          <cell r="HQ23217">
            <v>0</v>
          </cell>
        </row>
        <row r="23218">
          <cell r="GU23218">
            <v>0</v>
          </cell>
          <cell r="GV23218">
            <v>0</v>
          </cell>
          <cell r="HJ23218">
            <v>0</v>
          </cell>
          <cell r="HQ23218">
            <v>0</v>
          </cell>
        </row>
        <row r="23219">
          <cell r="GU23219">
            <v>0</v>
          </cell>
          <cell r="GV23219">
            <v>0</v>
          </cell>
          <cell r="HJ23219">
            <v>0</v>
          </cell>
          <cell r="HQ23219">
            <v>0</v>
          </cell>
        </row>
        <row r="23220">
          <cell r="GU23220">
            <v>12</v>
          </cell>
          <cell r="GV23220">
            <v>0</v>
          </cell>
          <cell r="HJ23220">
            <v>0</v>
          </cell>
          <cell r="HQ23220">
            <v>0</v>
          </cell>
        </row>
        <row r="23221">
          <cell r="GU23221">
            <v>14</v>
          </cell>
          <cell r="GV23221">
            <v>10</v>
          </cell>
          <cell r="HJ23221">
            <v>0</v>
          </cell>
          <cell r="HQ23221">
            <v>0</v>
          </cell>
        </row>
        <row r="23222">
          <cell r="GU23222">
            <v>0</v>
          </cell>
          <cell r="GV23222">
            <v>0</v>
          </cell>
          <cell r="HJ23222">
            <v>0</v>
          </cell>
          <cell r="HQ23222">
            <v>0</v>
          </cell>
        </row>
        <row r="23223">
          <cell r="GU23223">
            <v>100</v>
          </cell>
          <cell r="GV23223">
            <v>70</v>
          </cell>
          <cell r="HJ23223">
            <v>1</v>
          </cell>
          <cell r="HQ23223">
            <v>1</v>
          </cell>
        </row>
        <row r="23224">
          <cell r="GU23224">
            <v>10</v>
          </cell>
          <cell r="GV23224">
            <v>1</v>
          </cell>
          <cell r="HJ23224">
            <v>0</v>
          </cell>
          <cell r="HQ23224">
            <v>0</v>
          </cell>
        </row>
        <row r="23225">
          <cell r="GU23225">
            <v>999999</v>
          </cell>
          <cell r="GV23225">
            <v>0</v>
          </cell>
          <cell r="HJ23225">
            <v>0</v>
          </cell>
          <cell r="HQ23225">
            <v>0</v>
          </cell>
        </row>
        <row r="23226">
          <cell r="GU23226">
            <v>999999</v>
          </cell>
          <cell r="GV23226">
            <v>999999</v>
          </cell>
          <cell r="HJ23226">
            <v>0</v>
          </cell>
          <cell r="HQ23226">
            <v>0</v>
          </cell>
        </row>
        <row r="23227">
          <cell r="GU23227">
            <v>3</v>
          </cell>
          <cell r="GV23227">
            <v>2</v>
          </cell>
          <cell r="HJ23227">
            <v>0</v>
          </cell>
          <cell r="HQ23227">
            <v>0</v>
          </cell>
        </row>
        <row r="23228">
          <cell r="GU23228">
            <v>10</v>
          </cell>
          <cell r="GV23228">
            <v>8</v>
          </cell>
          <cell r="HJ23228">
            <v>0</v>
          </cell>
          <cell r="HQ23228">
            <v>0</v>
          </cell>
        </row>
        <row r="23229">
          <cell r="GU23229">
            <v>40</v>
          </cell>
          <cell r="GV23229">
            <v>20</v>
          </cell>
          <cell r="HJ23229">
            <v>0</v>
          </cell>
          <cell r="HQ23229">
            <v>0</v>
          </cell>
        </row>
        <row r="23230">
          <cell r="GU23230">
            <v>1</v>
          </cell>
          <cell r="GV23230">
            <v>0</v>
          </cell>
          <cell r="HJ23230">
            <v>19</v>
          </cell>
          <cell r="HQ23230">
            <v>19</v>
          </cell>
        </row>
        <row r="23231">
          <cell r="GU23231">
            <v>5</v>
          </cell>
          <cell r="GV23231">
            <v>1</v>
          </cell>
          <cell r="HJ23231">
            <v>0</v>
          </cell>
          <cell r="HQ23231">
            <v>0</v>
          </cell>
        </row>
        <row r="23232">
          <cell r="GU23232">
            <v>15</v>
          </cell>
          <cell r="GV23232">
            <v>2</v>
          </cell>
          <cell r="HJ23232">
            <v>2</v>
          </cell>
          <cell r="HQ23232">
            <v>2</v>
          </cell>
        </row>
        <row r="23233">
          <cell r="GU23233">
            <v>0</v>
          </cell>
          <cell r="GV23233">
            <v>0</v>
          </cell>
          <cell r="HJ23233">
            <v>31</v>
          </cell>
          <cell r="HQ23233">
            <v>24</v>
          </cell>
        </row>
        <row r="23234">
          <cell r="GU23234">
            <v>92</v>
          </cell>
          <cell r="GV23234">
            <v>91</v>
          </cell>
          <cell r="HJ23234">
            <v>3</v>
          </cell>
          <cell r="HQ23234">
            <v>3</v>
          </cell>
        </row>
        <row r="23235">
          <cell r="GU23235">
            <v>10</v>
          </cell>
          <cell r="GV23235">
            <v>5</v>
          </cell>
          <cell r="HJ23235">
            <v>1</v>
          </cell>
          <cell r="HQ23235">
            <v>1</v>
          </cell>
        </row>
        <row r="23236">
          <cell r="GU23236">
            <v>1</v>
          </cell>
          <cell r="GV23236">
            <v>1</v>
          </cell>
          <cell r="HJ23236">
            <v>0</v>
          </cell>
          <cell r="HQ23236">
            <v>0</v>
          </cell>
        </row>
        <row r="23237">
          <cell r="GU23237">
            <v>25</v>
          </cell>
          <cell r="GV23237">
            <v>9</v>
          </cell>
          <cell r="HJ23237">
            <v>1</v>
          </cell>
          <cell r="HQ23237">
            <v>1</v>
          </cell>
        </row>
        <row r="23238">
          <cell r="GU23238">
            <v>32</v>
          </cell>
          <cell r="GV23238">
            <v>12</v>
          </cell>
          <cell r="HJ23238">
            <v>1</v>
          </cell>
          <cell r="HQ23238">
            <v>1</v>
          </cell>
        </row>
        <row r="23239">
          <cell r="GU23239">
            <v>0</v>
          </cell>
          <cell r="GV23239">
            <v>0</v>
          </cell>
          <cell r="HJ23239">
            <v>2</v>
          </cell>
          <cell r="HQ23239">
            <v>2</v>
          </cell>
        </row>
        <row r="23240">
          <cell r="GU23240">
            <v>1</v>
          </cell>
          <cell r="GV23240">
            <v>0</v>
          </cell>
          <cell r="HJ23240">
            <v>5</v>
          </cell>
          <cell r="HQ23240">
            <v>5</v>
          </cell>
        </row>
        <row r="23241">
          <cell r="GU23241">
            <v>4</v>
          </cell>
          <cell r="GV23241">
            <v>2</v>
          </cell>
          <cell r="HJ23241">
            <v>0</v>
          </cell>
          <cell r="HQ23241">
            <v>0</v>
          </cell>
        </row>
        <row r="23242">
          <cell r="GU23242">
            <v>43</v>
          </cell>
          <cell r="GV23242">
            <v>0</v>
          </cell>
          <cell r="HJ23242">
            <v>1</v>
          </cell>
          <cell r="HQ23242">
            <v>1</v>
          </cell>
        </row>
        <row r="23243">
          <cell r="GU23243">
            <v>34</v>
          </cell>
          <cell r="GV23243">
            <v>1</v>
          </cell>
          <cell r="HJ23243">
            <v>0</v>
          </cell>
          <cell r="HQ23243">
            <v>0</v>
          </cell>
        </row>
        <row r="23244">
          <cell r="GU23244">
            <v>0</v>
          </cell>
          <cell r="GV23244">
            <v>0</v>
          </cell>
          <cell r="HJ23244">
            <v>0</v>
          </cell>
          <cell r="HQ23244">
            <v>0</v>
          </cell>
        </row>
        <row r="23245">
          <cell r="GU23245">
            <v>26</v>
          </cell>
          <cell r="GV23245">
            <v>16</v>
          </cell>
          <cell r="HJ23245">
            <v>177</v>
          </cell>
          <cell r="HQ23245">
            <v>156</v>
          </cell>
        </row>
        <row r="23246">
          <cell r="GU23246">
            <v>0</v>
          </cell>
          <cell r="GV23246">
            <v>0</v>
          </cell>
          <cell r="HJ23246">
            <v>0</v>
          </cell>
          <cell r="HQ23246">
            <v>0</v>
          </cell>
        </row>
        <row r="23247">
          <cell r="GU23247">
            <v>0</v>
          </cell>
          <cell r="GV23247">
            <v>0</v>
          </cell>
          <cell r="HJ23247">
            <v>1</v>
          </cell>
          <cell r="HQ23247">
            <v>1</v>
          </cell>
        </row>
        <row r="23248">
          <cell r="GU23248">
            <v>30</v>
          </cell>
          <cell r="GV23248">
            <v>5</v>
          </cell>
          <cell r="HJ23248">
            <v>3</v>
          </cell>
          <cell r="HQ23248">
            <v>1</v>
          </cell>
        </row>
        <row r="23249">
          <cell r="GU23249">
            <v>38</v>
          </cell>
          <cell r="GV23249">
            <v>0</v>
          </cell>
          <cell r="HJ23249">
            <v>0</v>
          </cell>
          <cell r="HQ23249">
            <v>0</v>
          </cell>
        </row>
        <row r="23250">
          <cell r="GU23250">
            <v>51</v>
          </cell>
          <cell r="GV23250">
            <v>0</v>
          </cell>
          <cell r="HJ23250">
            <v>1</v>
          </cell>
          <cell r="HQ23250">
            <v>1</v>
          </cell>
        </row>
        <row r="23251">
          <cell r="GU23251">
            <v>0</v>
          </cell>
          <cell r="GV23251">
            <v>0</v>
          </cell>
          <cell r="HJ23251">
            <v>0</v>
          </cell>
          <cell r="HQ23251">
            <v>0</v>
          </cell>
        </row>
        <row r="23252">
          <cell r="GU23252">
            <v>22</v>
          </cell>
          <cell r="GV23252">
            <v>0</v>
          </cell>
          <cell r="HJ23252">
            <v>0</v>
          </cell>
          <cell r="HQ23252">
            <v>0</v>
          </cell>
        </row>
        <row r="23253">
          <cell r="GU23253">
            <v>0</v>
          </cell>
          <cell r="GV23253">
            <v>0</v>
          </cell>
          <cell r="HJ23253">
            <v>17</v>
          </cell>
          <cell r="HQ23253">
            <v>17</v>
          </cell>
        </row>
        <row r="23254">
          <cell r="GU23254">
            <v>73</v>
          </cell>
          <cell r="GV23254">
            <v>0</v>
          </cell>
          <cell r="HJ23254">
            <v>2</v>
          </cell>
          <cell r="HQ23254">
            <v>0</v>
          </cell>
        </row>
        <row r="23255">
          <cell r="GU23255">
            <v>0</v>
          </cell>
          <cell r="GV23255">
            <v>0</v>
          </cell>
          <cell r="HJ23255">
            <v>2</v>
          </cell>
          <cell r="HQ23255">
            <v>1</v>
          </cell>
        </row>
        <row r="23256">
          <cell r="GU23256">
            <v>15</v>
          </cell>
          <cell r="GV23256">
            <v>3</v>
          </cell>
          <cell r="HJ23256">
            <v>1</v>
          </cell>
          <cell r="HQ23256">
            <v>1</v>
          </cell>
        </row>
        <row r="23257">
          <cell r="GU23257">
            <v>0</v>
          </cell>
          <cell r="GV23257">
            <v>0</v>
          </cell>
          <cell r="HJ23257">
            <v>3</v>
          </cell>
          <cell r="HQ23257">
            <v>3</v>
          </cell>
        </row>
        <row r="23258">
          <cell r="GU23258">
            <v>200</v>
          </cell>
          <cell r="GV23258">
            <v>100</v>
          </cell>
          <cell r="HJ23258">
            <v>0</v>
          </cell>
          <cell r="HQ23258">
            <v>0</v>
          </cell>
        </row>
        <row r="23259">
          <cell r="GU23259">
            <v>10</v>
          </cell>
          <cell r="GV23259">
            <v>0</v>
          </cell>
          <cell r="HJ23259">
            <v>0</v>
          </cell>
          <cell r="HQ23259">
            <v>0</v>
          </cell>
        </row>
        <row r="23260">
          <cell r="GU23260">
            <v>9</v>
          </cell>
          <cell r="GV23260">
            <v>0</v>
          </cell>
          <cell r="HJ23260">
            <v>0</v>
          </cell>
          <cell r="HQ23260">
            <v>0</v>
          </cell>
        </row>
        <row r="23261">
          <cell r="GU23261">
            <v>224</v>
          </cell>
          <cell r="GV23261">
            <v>220</v>
          </cell>
          <cell r="HJ23261">
            <v>3</v>
          </cell>
          <cell r="HQ23261">
            <v>3</v>
          </cell>
        </row>
        <row r="23262">
          <cell r="GU23262">
            <v>2</v>
          </cell>
          <cell r="GV23262">
            <v>0</v>
          </cell>
          <cell r="HJ23262">
            <v>4</v>
          </cell>
          <cell r="HQ23262">
            <v>4</v>
          </cell>
        </row>
        <row r="23263">
          <cell r="GU23263">
            <v>20</v>
          </cell>
          <cell r="GV23263">
            <v>0</v>
          </cell>
          <cell r="HJ23263">
            <v>1</v>
          </cell>
          <cell r="HQ23263">
            <v>0</v>
          </cell>
        </row>
        <row r="23264">
          <cell r="GU23264">
            <v>21</v>
          </cell>
          <cell r="GV23264">
            <v>10</v>
          </cell>
          <cell r="HJ23264">
            <v>2</v>
          </cell>
          <cell r="HQ23264">
            <v>2</v>
          </cell>
        </row>
        <row r="23265">
          <cell r="GU23265">
            <v>13</v>
          </cell>
          <cell r="GV23265">
            <v>10</v>
          </cell>
          <cell r="HJ23265">
            <v>0</v>
          </cell>
          <cell r="HQ23265">
            <v>0</v>
          </cell>
        </row>
        <row r="23266">
          <cell r="GU23266">
            <v>33</v>
          </cell>
          <cell r="GV23266">
            <v>0</v>
          </cell>
          <cell r="HJ23266">
            <v>3</v>
          </cell>
          <cell r="HQ23266">
            <v>0</v>
          </cell>
        </row>
        <row r="23267">
          <cell r="GU23267">
            <v>35</v>
          </cell>
          <cell r="GV23267">
            <v>15</v>
          </cell>
          <cell r="HJ23267">
            <v>2</v>
          </cell>
          <cell r="HQ23267">
            <v>1</v>
          </cell>
        </row>
        <row r="23268">
          <cell r="GU23268">
            <v>48</v>
          </cell>
          <cell r="GV23268">
            <v>3</v>
          </cell>
          <cell r="HJ23268">
            <v>1</v>
          </cell>
          <cell r="HQ23268">
            <v>0</v>
          </cell>
        </row>
        <row r="23269">
          <cell r="GU23269">
            <v>0</v>
          </cell>
          <cell r="GV23269">
            <v>0</v>
          </cell>
          <cell r="HJ23269">
            <v>0</v>
          </cell>
          <cell r="HQ23269">
            <v>0</v>
          </cell>
        </row>
        <row r="23270">
          <cell r="GU23270">
            <v>15</v>
          </cell>
          <cell r="GV23270">
            <v>0</v>
          </cell>
          <cell r="HJ23270">
            <v>0</v>
          </cell>
          <cell r="HQ23270">
            <v>0</v>
          </cell>
        </row>
        <row r="23271">
          <cell r="GU23271">
            <v>10</v>
          </cell>
          <cell r="GV23271">
            <v>0</v>
          </cell>
          <cell r="HJ23271">
            <v>4</v>
          </cell>
          <cell r="HQ23271">
            <v>4</v>
          </cell>
        </row>
        <row r="23272">
          <cell r="GU23272">
            <v>0</v>
          </cell>
          <cell r="GV23272">
            <v>0</v>
          </cell>
          <cell r="HJ23272">
            <v>0</v>
          </cell>
          <cell r="HQ23272">
            <v>0</v>
          </cell>
        </row>
        <row r="23273">
          <cell r="GU23273">
            <v>36</v>
          </cell>
          <cell r="GV23273">
            <v>2</v>
          </cell>
          <cell r="HJ23273">
            <v>0</v>
          </cell>
          <cell r="HQ23273">
            <v>0</v>
          </cell>
        </row>
        <row r="23274">
          <cell r="GU23274">
            <v>42</v>
          </cell>
          <cell r="GV23274">
            <v>1</v>
          </cell>
          <cell r="HJ23274">
            <v>0</v>
          </cell>
          <cell r="HQ23274">
            <v>0</v>
          </cell>
        </row>
        <row r="23275">
          <cell r="GU23275">
            <v>26</v>
          </cell>
          <cell r="GV23275">
            <v>0</v>
          </cell>
          <cell r="HJ23275">
            <v>0</v>
          </cell>
          <cell r="HQ23275">
            <v>0</v>
          </cell>
        </row>
        <row r="23276">
          <cell r="GU23276">
            <v>55</v>
          </cell>
          <cell r="GV23276">
            <v>3</v>
          </cell>
          <cell r="HJ23276">
            <v>1</v>
          </cell>
          <cell r="HQ23276">
            <v>1</v>
          </cell>
        </row>
        <row r="23277">
          <cell r="GU23277">
            <v>35</v>
          </cell>
          <cell r="GV23277">
            <v>1</v>
          </cell>
          <cell r="HJ23277">
            <v>0</v>
          </cell>
          <cell r="HQ23277">
            <v>0</v>
          </cell>
        </row>
        <row r="23278">
          <cell r="GU23278">
            <v>61</v>
          </cell>
          <cell r="GV23278">
            <v>1</v>
          </cell>
          <cell r="HJ23278">
            <v>3</v>
          </cell>
          <cell r="HQ23278">
            <v>0</v>
          </cell>
        </row>
        <row r="23279">
          <cell r="GU23279">
            <v>37</v>
          </cell>
          <cell r="GV23279">
            <v>1</v>
          </cell>
          <cell r="HJ23279">
            <v>0</v>
          </cell>
          <cell r="HQ23279">
            <v>0</v>
          </cell>
        </row>
        <row r="23280">
          <cell r="GU23280">
            <v>999999</v>
          </cell>
          <cell r="GV23280">
            <v>0</v>
          </cell>
          <cell r="HJ23280">
            <v>0</v>
          </cell>
          <cell r="HQ23280">
            <v>0</v>
          </cell>
        </row>
        <row r="23281">
          <cell r="GU23281">
            <v>31</v>
          </cell>
          <cell r="GV23281">
            <v>1</v>
          </cell>
          <cell r="HJ23281">
            <v>0</v>
          </cell>
          <cell r="HQ23281">
            <v>0</v>
          </cell>
        </row>
        <row r="23282">
          <cell r="GU23282">
            <v>42</v>
          </cell>
          <cell r="GV23282">
            <v>0</v>
          </cell>
          <cell r="HJ23282">
            <v>0</v>
          </cell>
          <cell r="HQ23282">
            <v>0</v>
          </cell>
        </row>
        <row r="23283">
          <cell r="GU23283">
            <v>0</v>
          </cell>
          <cell r="GV23283">
            <v>0</v>
          </cell>
          <cell r="HJ23283">
            <v>16</v>
          </cell>
          <cell r="HQ23283">
            <v>10</v>
          </cell>
        </row>
        <row r="23284">
          <cell r="GU23284">
            <v>0</v>
          </cell>
          <cell r="GV23284">
            <v>0</v>
          </cell>
          <cell r="HJ23284">
            <v>0</v>
          </cell>
          <cell r="HQ23284">
            <v>0</v>
          </cell>
        </row>
        <row r="23285">
          <cell r="GU23285">
            <v>11</v>
          </cell>
          <cell r="GV23285">
            <v>1</v>
          </cell>
          <cell r="HJ23285">
            <v>0</v>
          </cell>
          <cell r="HQ23285">
            <v>0</v>
          </cell>
        </row>
        <row r="23286">
          <cell r="GU23286">
            <v>11</v>
          </cell>
          <cell r="GV23286">
            <v>6</v>
          </cell>
          <cell r="HJ23286">
            <v>0</v>
          </cell>
          <cell r="HQ23286">
            <v>0</v>
          </cell>
        </row>
        <row r="23287">
          <cell r="GU23287">
            <v>78</v>
          </cell>
          <cell r="GV23287">
            <v>5</v>
          </cell>
          <cell r="HJ23287">
            <v>1</v>
          </cell>
          <cell r="HQ23287">
            <v>0</v>
          </cell>
        </row>
        <row r="23288">
          <cell r="GU23288">
            <v>0</v>
          </cell>
          <cell r="GV23288">
            <v>0</v>
          </cell>
          <cell r="HJ23288">
            <v>0</v>
          </cell>
          <cell r="HQ23288">
            <v>0</v>
          </cell>
        </row>
        <row r="23289">
          <cell r="GU23289">
            <v>20</v>
          </cell>
          <cell r="GV23289">
            <v>5</v>
          </cell>
          <cell r="HJ23289">
            <v>0</v>
          </cell>
          <cell r="HQ23289">
            <v>0</v>
          </cell>
        </row>
        <row r="23290">
          <cell r="GU23290">
            <v>19</v>
          </cell>
          <cell r="GV23290">
            <v>1</v>
          </cell>
          <cell r="HJ23290">
            <v>1</v>
          </cell>
          <cell r="HQ23290">
            <v>0</v>
          </cell>
        </row>
        <row r="23291">
          <cell r="GU23291">
            <v>50</v>
          </cell>
          <cell r="GV23291">
            <v>2</v>
          </cell>
          <cell r="HJ23291">
            <v>2</v>
          </cell>
          <cell r="HQ23291">
            <v>0</v>
          </cell>
        </row>
        <row r="23292">
          <cell r="GU23292">
            <v>0</v>
          </cell>
          <cell r="GV23292">
            <v>0</v>
          </cell>
          <cell r="HJ23292">
            <v>4</v>
          </cell>
          <cell r="HQ23292">
            <v>4</v>
          </cell>
        </row>
        <row r="23293">
          <cell r="GU23293">
            <v>63</v>
          </cell>
          <cell r="GV23293">
            <v>2</v>
          </cell>
          <cell r="HJ23293">
            <v>2</v>
          </cell>
          <cell r="HQ23293">
            <v>0</v>
          </cell>
        </row>
        <row r="23294">
          <cell r="GU23294">
            <v>42</v>
          </cell>
          <cell r="GV23294">
            <v>1</v>
          </cell>
          <cell r="HJ23294">
            <v>1</v>
          </cell>
          <cell r="HQ23294">
            <v>1</v>
          </cell>
        </row>
        <row r="23295">
          <cell r="GU23295">
            <v>25</v>
          </cell>
          <cell r="GV23295">
            <v>15</v>
          </cell>
          <cell r="HJ23295">
            <v>0</v>
          </cell>
          <cell r="HQ23295">
            <v>0</v>
          </cell>
        </row>
        <row r="23296">
          <cell r="GU23296">
            <v>0</v>
          </cell>
          <cell r="GV23296">
            <v>0</v>
          </cell>
          <cell r="HJ23296">
            <v>1</v>
          </cell>
          <cell r="HQ23296">
            <v>0</v>
          </cell>
        </row>
        <row r="23297">
          <cell r="GU23297">
            <v>43</v>
          </cell>
          <cell r="GV23297">
            <v>3</v>
          </cell>
          <cell r="HJ23297">
            <v>0</v>
          </cell>
          <cell r="HQ23297">
            <v>0</v>
          </cell>
        </row>
        <row r="23298">
          <cell r="GU23298">
            <v>20</v>
          </cell>
          <cell r="GV23298">
            <v>0</v>
          </cell>
          <cell r="HJ23298">
            <v>0</v>
          </cell>
          <cell r="HQ23298">
            <v>0</v>
          </cell>
        </row>
        <row r="23299">
          <cell r="GU23299">
            <v>62</v>
          </cell>
          <cell r="GV23299">
            <v>0</v>
          </cell>
          <cell r="HJ23299">
            <v>0</v>
          </cell>
          <cell r="HQ23299">
            <v>0</v>
          </cell>
        </row>
        <row r="23300">
          <cell r="GU23300">
            <v>25</v>
          </cell>
          <cell r="GV23300">
            <v>0</v>
          </cell>
          <cell r="HJ23300">
            <v>0</v>
          </cell>
          <cell r="HQ23300">
            <v>0</v>
          </cell>
        </row>
        <row r="23301">
          <cell r="GU23301">
            <v>28</v>
          </cell>
          <cell r="GV23301">
            <v>0</v>
          </cell>
          <cell r="HJ23301">
            <v>0</v>
          </cell>
          <cell r="HQ23301">
            <v>0</v>
          </cell>
        </row>
        <row r="23302">
          <cell r="GU23302">
            <v>62</v>
          </cell>
          <cell r="GV23302">
            <v>1</v>
          </cell>
          <cell r="HJ23302">
            <v>0</v>
          </cell>
          <cell r="HQ23302">
            <v>0</v>
          </cell>
        </row>
        <row r="23303">
          <cell r="GU23303">
            <v>25</v>
          </cell>
          <cell r="GV23303">
            <v>5</v>
          </cell>
          <cell r="HJ23303">
            <v>0</v>
          </cell>
          <cell r="HQ23303">
            <v>0</v>
          </cell>
        </row>
        <row r="23304">
          <cell r="GU23304">
            <v>15</v>
          </cell>
          <cell r="GV23304">
            <v>0</v>
          </cell>
          <cell r="HJ23304">
            <v>0</v>
          </cell>
          <cell r="HQ23304">
            <v>0</v>
          </cell>
        </row>
        <row r="23305">
          <cell r="GU23305">
            <v>53</v>
          </cell>
          <cell r="GV23305">
            <v>1</v>
          </cell>
          <cell r="HJ23305">
            <v>0</v>
          </cell>
          <cell r="HQ23305">
            <v>0</v>
          </cell>
        </row>
        <row r="23306">
          <cell r="GU23306">
            <v>32</v>
          </cell>
          <cell r="GV23306">
            <v>0</v>
          </cell>
          <cell r="HJ23306">
            <v>0</v>
          </cell>
          <cell r="HQ23306">
            <v>0</v>
          </cell>
        </row>
        <row r="23307">
          <cell r="GU23307">
            <v>43</v>
          </cell>
          <cell r="GV23307">
            <v>29</v>
          </cell>
          <cell r="HJ23307">
            <v>1</v>
          </cell>
          <cell r="HQ23307">
            <v>1</v>
          </cell>
        </row>
        <row r="23308">
          <cell r="GU23308">
            <v>20</v>
          </cell>
          <cell r="GV23308">
            <v>11</v>
          </cell>
          <cell r="HJ23308">
            <v>9</v>
          </cell>
          <cell r="HQ23308">
            <v>9</v>
          </cell>
        </row>
        <row r="23309">
          <cell r="GU23309">
            <v>23</v>
          </cell>
          <cell r="GV23309">
            <v>22</v>
          </cell>
          <cell r="HJ23309">
            <v>0</v>
          </cell>
          <cell r="HQ23309">
            <v>0</v>
          </cell>
        </row>
        <row r="23310">
          <cell r="GU23310">
            <v>999999</v>
          </cell>
          <cell r="GV23310">
            <v>999999</v>
          </cell>
          <cell r="HJ23310">
            <v>0</v>
          </cell>
          <cell r="HQ23310">
            <v>0</v>
          </cell>
        </row>
        <row r="23311">
          <cell r="GU23311">
            <v>27</v>
          </cell>
          <cell r="GV23311">
            <v>21</v>
          </cell>
          <cell r="HJ23311">
            <v>4</v>
          </cell>
          <cell r="HQ23311">
            <v>4</v>
          </cell>
        </row>
        <row r="23312">
          <cell r="GU23312">
            <v>8</v>
          </cell>
          <cell r="GV23312">
            <v>0</v>
          </cell>
          <cell r="HJ23312">
            <v>0</v>
          </cell>
          <cell r="HQ23312">
            <v>0</v>
          </cell>
        </row>
        <row r="23313">
          <cell r="GU23313">
            <v>15</v>
          </cell>
          <cell r="GV23313">
            <v>1</v>
          </cell>
          <cell r="HJ23313">
            <v>1</v>
          </cell>
          <cell r="HQ23313">
            <v>0</v>
          </cell>
        </row>
        <row r="23314">
          <cell r="GU23314">
            <v>140</v>
          </cell>
          <cell r="GV23314">
            <v>16</v>
          </cell>
          <cell r="HJ23314">
            <v>8</v>
          </cell>
          <cell r="HQ23314">
            <v>7</v>
          </cell>
        </row>
        <row r="23315">
          <cell r="GU23315">
            <v>12</v>
          </cell>
          <cell r="GV23315">
            <v>4</v>
          </cell>
          <cell r="HJ23315">
            <v>0</v>
          </cell>
          <cell r="HQ23315">
            <v>0</v>
          </cell>
        </row>
        <row r="23316">
          <cell r="GU23316">
            <v>999999</v>
          </cell>
          <cell r="GV23316">
            <v>999999</v>
          </cell>
          <cell r="HJ23316">
            <v>0</v>
          </cell>
          <cell r="HQ23316">
            <v>0</v>
          </cell>
        </row>
        <row r="23317">
          <cell r="GU23317">
            <v>32</v>
          </cell>
          <cell r="GV23317">
            <v>12</v>
          </cell>
          <cell r="HJ23317">
            <v>0</v>
          </cell>
          <cell r="HQ23317">
            <v>0</v>
          </cell>
        </row>
        <row r="23318">
          <cell r="GU23318">
            <v>8</v>
          </cell>
          <cell r="GV23318">
            <v>5</v>
          </cell>
          <cell r="HJ23318">
            <v>2</v>
          </cell>
          <cell r="HQ23318">
            <v>2</v>
          </cell>
        </row>
        <row r="23319">
          <cell r="GU23319">
            <v>32</v>
          </cell>
          <cell r="GV23319">
            <v>12</v>
          </cell>
          <cell r="HJ23319">
            <v>0</v>
          </cell>
          <cell r="HQ23319">
            <v>0</v>
          </cell>
        </row>
        <row r="23320">
          <cell r="GU23320">
            <v>66</v>
          </cell>
          <cell r="GV23320">
            <v>2</v>
          </cell>
          <cell r="HJ23320">
            <v>0</v>
          </cell>
          <cell r="HQ23320">
            <v>0</v>
          </cell>
        </row>
        <row r="23321">
          <cell r="GU23321">
            <v>35</v>
          </cell>
          <cell r="GV23321">
            <v>26</v>
          </cell>
          <cell r="HJ23321">
            <v>2</v>
          </cell>
          <cell r="HQ23321">
            <v>2</v>
          </cell>
        </row>
        <row r="23322">
          <cell r="GU23322">
            <v>0</v>
          </cell>
          <cell r="GV23322">
            <v>0</v>
          </cell>
          <cell r="HJ23322">
            <v>0</v>
          </cell>
          <cell r="HQ23322">
            <v>0</v>
          </cell>
        </row>
        <row r="23323">
          <cell r="GU23323">
            <v>30</v>
          </cell>
          <cell r="GV23323">
            <v>12</v>
          </cell>
          <cell r="HJ23323">
            <v>0</v>
          </cell>
          <cell r="HQ23323">
            <v>0</v>
          </cell>
        </row>
        <row r="23324">
          <cell r="GU23324">
            <v>18</v>
          </cell>
          <cell r="GV23324">
            <v>14</v>
          </cell>
          <cell r="HJ23324">
            <v>0</v>
          </cell>
          <cell r="HQ23324">
            <v>0</v>
          </cell>
        </row>
        <row r="23325">
          <cell r="GU23325">
            <v>80</v>
          </cell>
          <cell r="GV23325">
            <v>30</v>
          </cell>
          <cell r="HJ23325">
            <v>2</v>
          </cell>
          <cell r="HQ23325">
            <v>2</v>
          </cell>
        </row>
        <row r="23326">
          <cell r="GU23326">
            <v>4</v>
          </cell>
          <cell r="GV23326">
            <v>0</v>
          </cell>
          <cell r="HJ23326">
            <v>0</v>
          </cell>
          <cell r="HQ23326">
            <v>0</v>
          </cell>
        </row>
        <row r="23327">
          <cell r="GU23327">
            <v>20</v>
          </cell>
          <cell r="GV23327">
            <v>0</v>
          </cell>
          <cell r="HJ23327">
            <v>0</v>
          </cell>
          <cell r="HQ23327">
            <v>0</v>
          </cell>
        </row>
        <row r="23328">
          <cell r="GU23328">
            <v>1</v>
          </cell>
          <cell r="GV23328">
            <v>1</v>
          </cell>
          <cell r="HJ23328">
            <v>0</v>
          </cell>
          <cell r="HQ23328">
            <v>0</v>
          </cell>
        </row>
        <row r="23329">
          <cell r="GU23329">
            <v>7</v>
          </cell>
          <cell r="GV23329">
            <v>1</v>
          </cell>
          <cell r="HJ23329">
            <v>0</v>
          </cell>
          <cell r="HQ23329">
            <v>0</v>
          </cell>
        </row>
        <row r="23330">
          <cell r="GU23330">
            <v>0</v>
          </cell>
          <cell r="GV23330">
            <v>0</v>
          </cell>
          <cell r="HJ23330">
            <v>8</v>
          </cell>
          <cell r="HQ23330">
            <v>4</v>
          </cell>
        </row>
        <row r="23331">
          <cell r="GU23331">
            <v>20</v>
          </cell>
          <cell r="GV23331">
            <v>0</v>
          </cell>
          <cell r="HJ23331">
            <v>0</v>
          </cell>
          <cell r="HQ23331">
            <v>0</v>
          </cell>
        </row>
        <row r="23332">
          <cell r="GU23332">
            <v>30</v>
          </cell>
          <cell r="GV23332">
            <v>5</v>
          </cell>
          <cell r="HJ23332">
            <v>0</v>
          </cell>
          <cell r="HQ23332">
            <v>0</v>
          </cell>
        </row>
        <row r="23333">
          <cell r="GU23333">
            <v>0</v>
          </cell>
          <cell r="GV23333">
            <v>0</v>
          </cell>
          <cell r="HJ23333">
            <v>1</v>
          </cell>
          <cell r="HQ23333">
            <v>1</v>
          </cell>
        </row>
        <row r="23334">
          <cell r="GU23334">
            <v>14</v>
          </cell>
          <cell r="GV23334">
            <v>11</v>
          </cell>
          <cell r="HJ23334">
            <v>0</v>
          </cell>
          <cell r="HQ23334">
            <v>0</v>
          </cell>
        </row>
        <row r="23335">
          <cell r="GU23335">
            <v>10</v>
          </cell>
          <cell r="GV23335">
            <v>7</v>
          </cell>
          <cell r="HJ23335">
            <v>0</v>
          </cell>
          <cell r="HQ23335">
            <v>0</v>
          </cell>
        </row>
        <row r="23336">
          <cell r="GU23336">
            <v>999999</v>
          </cell>
          <cell r="GV23336">
            <v>999999</v>
          </cell>
          <cell r="HJ23336">
            <v>0</v>
          </cell>
          <cell r="HQ23336">
            <v>0</v>
          </cell>
        </row>
        <row r="23337">
          <cell r="GU23337">
            <v>15</v>
          </cell>
          <cell r="GV23337">
            <v>0</v>
          </cell>
          <cell r="HJ23337">
            <v>0</v>
          </cell>
          <cell r="HQ23337">
            <v>0</v>
          </cell>
        </row>
        <row r="23338">
          <cell r="GU23338">
            <v>66</v>
          </cell>
          <cell r="GV23338">
            <v>20</v>
          </cell>
          <cell r="HJ23338">
            <v>0</v>
          </cell>
          <cell r="HQ23338">
            <v>0</v>
          </cell>
        </row>
        <row r="23339">
          <cell r="GU23339">
            <v>0</v>
          </cell>
          <cell r="GV23339">
            <v>0</v>
          </cell>
          <cell r="HJ23339">
            <v>2</v>
          </cell>
          <cell r="HQ23339">
            <v>2</v>
          </cell>
        </row>
        <row r="23340">
          <cell r="GU23340">
            <v>0</v>
          </cell>
          <cell r="GV23340">
            <v>0</v>
          </cell>
          <cell r="HJ23340">
            <v>3</v>
          </cell>
          <cell r="HQ23340">
            <v>3</v>
          </cell>
        </row>
        <row r="23341">
          <cell r="GU23341">
            <v>10</v>
          </cell>
          <cell r="GV23341">
            <v>7</v>
          </cell>
          <cell r="HJ23341">
            <v>0</v>
          </cell>
          <cell r="HQ23341">
            <v>0</v>
          </cell>
        </row>
        <row r="23342">
          <cell r="GU23342">
            <v>18</v>
          </cell>
          <cell r="GV23342">
            <v>16</v>
          </cell>
          <cell r="HJ23342">
            <v>23</v>
          </cell>
          <cell r="HQ23342">
            <v>14</v>
          </cell>
        </row>
        <row r="23343">
          <cell r="GU23343">
            <v>20</v>
          </cell>
          <cell r="GV23343">
            <v>20</v>
          </cell>
          <cell r="HJ23343">
            <v>0</v>
          </cell>
          <cell r="HQ23343">
            <v>0</v>
          </cell>
        </row>
        <row r="23344">
          <cell r="GU23344">
            <v>2</v>
          </cell>
          <cell r="GV23344">
            <v>0</v>
          </cell>
          <cell r="HJ23344">
            <v>0</v>
          </cell>
          <cell r="HQ23344">
            <v>0</v>
          </cell>
        </row>
        <row r="23345">
          <cell r="GU23345">
            <v>0</v>
          </cell>
          <cell r="GV23345">
            <v>0</v>
          </cell>
          <cell r="HJ23345">
            <v>3</v>
          </cell>
          <cell r="HQ23345">
            <v>0</v>
          </cell>
        </row>
        <row r="23346">
          <cell r="GU23346">
            <v>0</v>
          </cell>
          <cell r="GV23346">
            <v>0</v>
          </cell>
          <cell r="HJ23346">
            <v>7</v>
          </cell>
          <cell r="HQ23346">
            <v>5</v>
          </cell>
        </row>
        <row r="23347">
          <cell r="GU23347">
            <v>9</v>
          </cell>
          <cell r="GV23347">
            <v>5</v>
          </cell>
          <cell r="HJ23347">
            <v>0</v>
          </cell>
          <cell r="HQ23347">
            <v>0</v>
          </cell>
        </row>
        <row r="23348">
          <cell r="GU23348">
            <v>4</v>
          </cell>
          <cell r="GV23348">
            <v>0</v>
          </cell>
          <cell r="HJ23348">
            <v>0</v>
          </cell>
          <cell r="HQ23348">
            <v>0</v>
          </cell>
        </row>
        <row r="23349">
          <cell r="GU23349">
            <v>20</v>
          </cell>
          <cell r="GV23349">
            <v>20</v>
          </cell>
          <cell r="HJ23349">
            <v>0</v>
          </cell>
          <cell r="HQ23349">
            <v>0</v>
          </cell>
        </row>
        <row r="23350">
          <cell r="GU23350">
            <v>3</v>
          </cell>
          <cell r="GV23350">
            <v>0</v>
          </cell>
          <cell r="HJ23350">
            <v>0</v>
          </cell>
          <cell r="HQ23350">
            <v>0</v>
          </cell>
        </row>
        <row r="23351">
          <cell r="GU23351">
            <v>0</v>
          </cell>
          <cell r="GV23351">
            <v>0</v>
          </cell>
          <cell r="HJ23351">
            <v>6</v>
          </cell>
          <cell r="HQ23351">
            <v>5</v>
          </cell>
        </row>
        <row r="23352">
          <cell r="GU23352">
            <v>9</v>
          </cell>
          <cell r="GV23352">
            <v>2</v>
          </cell>
          <cell r="HJ23352">
            <v>1</v>
          </cell>
          <cell r="HQ23352">
            <v>0</v>
          </cell>
        </row>
        <row r="23353">
          <cell r="GU23353">
            <v>8</v>
          </cell>
          <cell r="GV23353">
            <v>2</v>
          </cell>
          <cell r="HJ23353">
            <v>0</v>
          </cell>
          <cell r="HQ23353">
            <v>0</v>
          </cell>
        </row>
        <row r="23354">
          <cell r="GU23354">
            <v>15</v>
          </cell>
          <cell r="GV23354">
            <v>10</v>
          </cell>
          <cell r="HJ23354">
            <v>0</v>
          </cell>
          <cell r="HQ23354">
            <v>0</v>
          </cell>
        </row>
        <row r="23355">
          <cell r="GU23355">
            <v>40</v>
          </cell>
          <cell r="GV23355">
            <v>10</v>
          </cell>
          <cell r="HJ23355">
            <v>0</v>
          </cell>
          <cell r="HQ23355">
            <v>0</v>
          </cell>
        </row>
        <row r="23356">
          <cell r="GU23356">
            <v>3</v>
          </cell>
          <cell r="GV23356">
            <v>1</v>
          </cell>
          <cell r="HJ23356">
            <v>0</v>
          </cell>
          <cell r="HQ23356">
            <v>0</v>
          </cell>
        </row>
        <row r="23357">
          <cell r="GU23357">
            <v>0</v>
          </cell>
          <cell r="GV23357">
            <v>0</v>
          </cell>
          <cell r="HJ23357">
            <v>0</v>
          </cell>
          <cell r="HQ23357">
            <v>0</v>
          </cell>
        </row>
        <row r="23358">
          <cell r="GU23358">
            <v>0</v>
          </cell>
          <cell r="GV23358">
            <v>0</v>
          </cell>
          <cell r="HJ23358">
            <v>0</v>
          </cell>
          <cell r="HQ23358">
            <v>0</v>
          </cell>
        </row>
        <row r="23359">
          <cell r="GU23359">
            <v>30</v>
          </cell>
          <cell r="GV23359">
            <v>999999</v>
          </cell>
          <cell r="HJ23359">
            <v>0</v>
          </cell>
          <cell r="HQ23359">
            <v>0</v>
          </cell>
        </row>
        <row r="23360">
          <cell r="GU23360">
            <v>10</v>
          </cell>
          <cell r="GV23360">
            <v>0</v>
          </cell>
          <cell r="HJ23360">
            <v>7</v>
          </cell>
          <cell r="HQ23360">
            <v>6</v>
          </cell>
        </row>
        <row r="23361">
          <cell r="GU23361">
            <v>8</v>
          </cell>
          <cell r="GV23361">
            <v>0</v>
          </cell>
          <cell r="HJ23361">
            <v>0</v>
          </cell>
          <cell r="HQ23361">
            <v>0</v>
          </cell>
        </row>
        <row r="23362">
          <cell r="GU23362">
            <v>33</v>
          </cell>
          <cell r="GV23362">
            <v>6</v>
          </cell>
          <cell r="HJ23362">
            <v>0</v>
          </cell>
          <cell r="HQ23362">
            <v>0</v>
          </cell>
        </row>
        <row r="23363">
          <cell r="GU23363">
            <v>12</v>
          </cell>
          <cell r="GV23363">
            <v>0</v>
          </cell>
          <cell r="HJ23363">
            <v>0</v>
          </cell>
          <cell r="HQ23363">
            <v>0</v>
          </cell>
        </row>
        <row r="23364">
          <cell r="GU23364">
            <v>12</v>
          </cell>
          <cell r="GV23364">
            <v>4</v>
          </cell>
          <cell r="HJ23364">
            <v>0</v>
          </cell>
          <cell r="HQ23364">
            <v>0</v>
          </cell>
        </row>
        <row r="23365">
          <cell r="GU23365">
            <v>25</v>
          </cell>
          <cell r="GV23365">
            <v>2</v>
          </cell>
          <cell r="HJ23365">
            <v>0</v>
          </cell>
          <cell r="HQ23365">
            <v>0</v>
          </cell>
        </row>
        <row r="23366">
          <cell r="GU23366">
            <v>999999</v>
          </cell>
          <cell r="GV23366">
            <v>0</v>
          </cell>
          <cell r="HJ23366">
            <v>0</v>
          </cell>
          <cell r="HQ23366">
            <v>0</v>
          </cell>
        </row>
        <row r="23367">
          <cell r="GU23367">
            <v>30</v>
          </cell>
          <cell r="GV23367">
            <v>0</v>
          </cell>
          <cell r="HJ23367">
            <v>0</v>
          </cell>
          <cell r="HQ23367">
            <v>0</v>
          </cell>
        </row>
        <row r="23368">
          <cell r="GU23368">
            <v>40</v>
          </cell>
          <cell r="GV23368">
            <v>8</v>
          </cell>
          <cell r="HJ23368">
            <v>0</v>
          </cell>
          <cell r="HQ23368">
            <v>0</v>
          </cell>
        </row>
        <row r="23369">
          <cell r="GU23369">
            <v>20</v>
          </cell>
          <cell r="GV23369">
            <v>5</v>
          </cell>
          <cell r="HJ23369">
            <v>0</v>
          </cell>
          <cell r="HQ23369">
            <v>0</v>
          </cell>
        </row>
        <row r="23370">
          <cell r="GU23370">
            <v>18</v>
          </cell>
          <cell r="GV23370">
            <v>6</v>
          </cell>
          <cell r="HJ23370">
            <v>0</v>
          </cell>
          <cell r="HQ23370">
            <v>0</v>
          </cell>
        </row>
        <row r="23371">
          <cell r="GU23371">
            <v>30</v>
          </cell>
          <cell r="GV23371">
            <v>4</v>
          </cell>
          <cell r="HJ23371">
            <v>0</v>
          </cell>
          <cell r="HQ23371">
            <v>0</v>
          </cell>
        </row>
        <row r="23372">
          <cell r="GU23372">
            <v>15</v>
          </cell>
          <cell r="GV23372">
            <v>2</v>
          </cell>
          <cell r="HJ23372">
            <v>0</v>
          </cell>
          <cell r="HQ23372">
            <v>0</v>
          </cell>
        </row>
        <row r="23373">
          <cell r="GU23373">
            <v>999999</v>
          </cell>
          <cell r="GV23373">
            <v>0</v>
          </cell>
          <cell r="HJ23373">
            <v>0</v>
          </cell>
          <cell r="HQ23373">
            <v>0</v>
          </cell>
        </row>
        <row r="23374">
          <cell r="GU23374">
            <v>30</v>
          </cell>
          <cell r="GV23374">
            <v>2</v>
          </cell>
          <cell r="HJ23374">
            <v>0</v>
          </cell>
          <cell r="HQ23374">
            <v>0</v>
          </cell>
        </row>
        <row r="23375">
          <cell r="GU23375">
            <v>11</v>
          </cell>
          <cell r="GV23375">
            <v>0</v>
          </cell>
          <cell r="HJ23375">
            <v>0</v>
          </cell>
          <cell r="HQ23375">
            <v>0</v>
          </cell>
        </row>
        <row r="23376">
          <cell r="GU23376">
            <v>999999</v>
          </cell>
          <cell r="GV23376">
            <v>999999</v>
          </cell>
          <cell r="HJ23376">
            <v>0</v>
          </cell>
          <cell r="HQ23376">
            <v>0</v>
          </cell>
        </row>
        <row r="23377">
          <cell r="GU23377">
            <v>15</v>
          </cell>
          <cell r="GV23377">
            <v>0</v>
          </cell>
          <cell r="HJ23377">
            <v>0</v>
          </cell>
          <cell r="HQ23377">
            <v>0</v>
          </cell>
        </row>
        <row r="23378">
          <cell r="GU23378">
            <v>50</v>
          </cell>
          <cell r="GV23378">
            <v>30</v>
          </cell>
          <cell r="HJ23378">
            <v>0</v>
          </cell>
          <cell r="HQ23378">
            <v>0</v>
          </cell>
        </row>
        <row r="23379">
          <cell r="GU23379">
            <v>50</v>
          </cell>
          <cell r="GV23379">
            <v>8</v>
          </cell>
          <cell r="HJ23379">
            <v>0</v>
          </cell>
          <cell r="HQ23379">
            <v>0</v>
          </cell>
        </row>
        <row r="23380">
          <cell r="GU23380">
            <v>0</v>
          </cell>
          <cell r="GV23380">
            <v>0</v>
          </cell>
          <cell r="HJ23380">
            <v>0</v>
          </cell>
          <cell r="HQ23380">
            <v>0</v>
          </cell>
        </row>
        <row r="23381">
          <cell r="GU23381">
            <v>15</v>
          </cell>
          <cell r="GV23381">
            <v>999999</v>
          </cell>
          <cell r="HJ23381">
            <v>10</v>
          </cell>
          <cell r="HQ23381">
            <v>10</v>
          </cell>
        </row>
        <row r="23382">
          <cell r="GU23382">
            <v>7</v>
          </cell>
          <cell r="GV23382">
            <v>999999</v>
          </cell>
          <cell r="HJ23382">
            <v>0</v>
          </cell>
          <cell r="HQ23382">
            <v>0</v>
          </cell>
        </row>
        <row r="23383">
          <cell r="GU23383">
            <v>4</v>
          </cell>
          <cell r="GV23383">
            <v>999999</v>
          </cell>
          <cell r="HJ23383">
            <v>0</v>
          </cell>
          <cell r="HQ23383">
            <v>0</v>
          </cell>
        </row>
        <row r="23384">
          <cell r="GU23384">
            <v>20</v>
          </cell>
          <cell r="GV23384">
            <v>0</v>
          </cell>
          <cell r="HJ23384">
            <v>0</v>
          </cell>
          <cell r="HQ23384">
            <v>0</v>
          </cell>
        </row>
        <row r="23385">
          <cell r="GU23385">
            <v>25</v>
          </cell>
          <cell r="GV23385">
            <v>1</v>
          </cell>
          <cell r="HJ23385">
            <v>0</v>
          </cell>
          <cell r="HQ23385">
            <v>0</v>
          </cell>
        </row>
        <row r="23386">
          <cell r="GU23386">
            <v>40</v>
          </cell>
          <cell r="GV23386">
            <v>30</v>
          </cell>
          <cell r="HJ23386">
            <v>0</v>
          </cell>
          <cell r="HQ23386">
            <v>0</v>
          </cell>
        </row>
        <row r="23387">
          <cell r="GU23387">
            <v>0</v>
          </cell>
          <cell r="GV23387">
            <v>0</v>
          </cell>
          <cell r="HJ23387">
            <v>4</v>
          </cell>
          <cell r="HQ23387">
            <v>4</v>
          </cell>
        </row>
        <row r="23388">
          <cell r="GU23388">
            <v>999999</v>
          </cell>
          <cell r="GV23388">
            <v>999999</v>
          </cell>
          <cell r="HJ23388">
            <v>0</v>
          </cell>
          <cell r="HQ23388">
            <v>0</v>
          </cell>
        </row>
        <row r="23389">
          <cell r="GU23389">
            <v>10</v>
          </cell>
          <cell r="GV23389">
            <v>4</v>
          </cell>
          <cell r="HJ23389">
            <v>0</v>
          </cell>
          <cell r="HQ23389">
            <v>0</v>
          </cell>
        </row>
        <row r="23390">
          <cell r="GU23390">
            <v>999999</v>
          </cell>
          <cell r="GV23390">
            <v>0</v>
          </cell>
          <cell r="HJ23390">
            <v>0</v>
          </cell>
          <cell r="HQ23390">
            <v>0</v>
          </cell>
        </row>
        <row r="23391">
          <cell r="GU23391">
            <v>999999</v>
          </cell>
          <cell r="GV23391">
            <v>0</v>
          </cell>
          <cell r="HJ23391">
            <v>0</v>
          </cell>
          <cell r="HQ23391">
            <v>0</v>
          </cell>
        </row>
        <row r="23392">
          <cell r="GU23392">
            <v>6</v>
          </cell>
          <cell r="GV23392">
            <v>3</v>
          </cell>
          <cell r="HJ23392">
            <v>0</v>
          </cell>
          <cell r="HQ23392">
            <v>0</v>
          </cell>
        </row>
        <row r="23393">
          <cell r="GU23393">
            <v>0</v>
          </cell>
          <cell r="GV23393">
            <v>0</v>
          </cell>
          <cell r="HJ23393">
            <v>0</v>
          </cell>
          <cell r="HQ23393">
            <v>0</v>
          </cell>
        </row>
        <row r="23394">
          <cell r="GU23394">
            <v>18</v>
          </cell>
          <cell r="GV23394">
            <v>0</v>
          </cell>
          <cell r="HJ23394">
            <v>0</v>
          </cell>
          <cell r="HQ23394">
            <v>0</v>
          </cell>
        </row>
        <row r="23395">
          <cell r="GU23395">
            <v>25</v>
          </cell>
          <cell r="GV23395">
            <v>1</v>
          </cell>
          <cell r="HJ23395">
            <v>0</v>
          </cell>
          <cell r="HQ23395">
            <v>0</v>
          </cell>
        </row>
        <row r="23396">
          <cell r="GU23396">
            <v>18</v>
          </cell>
          <cell r="GV23396">
            <v>3</v>
          </cell>
          <cell r="HJ23396">
            <v>0</v>
          </cell>
          <cell r="HQ23396">
            <v>0</v>
          </cell>
        </row>
        <row r="23397">
          <cell r="GU23397">
            <v>3</v>
          </cell>
          <cell r="GV23397">
            <v>1</v>
          </cell>
          <cell r="HJ23397">
            <v>0</v>
          </cell>
          <cell r="HQ23397">
            <v>0</v>
          </cell>
        </row>
        <row r="23398">
          <cell r="GU23398">
            <v>28</v>
          </cell>
          <cell r="GV23398">
            <v>27</v>
          </cell>
          <cell r="HJ23398">
            <v>3</v>
          </cell>
          <cell r="HQ23398">
            <v>0</v>
          </cell>
        </row>
        <row r="23399">
          <cell r="GU23399">
            <v>0</v>
          </cell>
          <cell r="GV23399">
            <v>0</v>
          </cell>
          <cell r="HJ23399">
            <v>2</v>
          </cell>
          <cell r="HQ23399">
            <v>2</v>
          </cell>
        </row>
        <row r="23400">
          <cell r="GU23400">
            <v>20</v>
          </cell>
          <cell r="GV23400">
            <v>0</v>
          </cell>
          <cell r="HJ23400">
            <v>0</v>
          </cell>
          <cell r="HQ23400">
            <v>0</v>
          </cell>
        </row>
        <row r="23401">
          <cell r="GU23401">
            <v>0</v>
          </cell>
          <cell r="GV23401">
            <v>0</v>
          </cell>
          <cell r="HJ23401">
            <v>13</v>
          </cell>
          <cell r="HQ23401">
            <v>13</v>
          </cell>
        </row>
        <row r="23402">
          <cell r="GU23402">
            <v>35</v>
          </cell>
          <cell r="GV23402">
            <v>0</v>
          </cell>
          <cell r="HJ23402">
            <v>0</v>
          </cell>
          <cell r="HQ23402">
            <v>0</v>
          </cell>
        </row>
        <row r="23403">
          <cell r="GU23403">
            <v>26</v>
          </cell>
          <cell r="GV23403">
            <v>4</v>
          </cell>
          <cell r="HJ23403">
            <v>0</v>
          </cell>
          <cell r="HQ23403">
            <v>0</v>
          </cell>
        </row>
        <row r="23404">
          <cell r="GU23404">
            <v>12</v>
          </cell>
          <cell r="GV23404">
            <v>2</v>
          </cell>
          <cell r="HJ23404">
            <v>0</v>
          </cell>
          <cell r="HQ23404">
            <v>0</v>
          </cell>
        </row>
        <row r="23405">
          <cell r="GU23405">
            <v>0</v>
          </cell>
          <cell r="GV23405">
            <v>0</v>
          </cell>
          <cell r="HJ23405">
            <v>0</v>
          </cell>
          <cell r="HQ23405">
            <v>0</v>
          </cell>
        </row>
        <row r="23406">
          <cell r="GU23406">
            <v>15</v>
          </cell>
          <cell r="GV23406">
            <v>0</v>
          </cell>
          <cell r="HJ23406">
            <v>0</v>
          </cell>
          <cell r="HQ23406">
            <v>0</v>
          </cell>
        </row>
        <row r="23407">
          <cell r="GU23407">
            <v>12</v>
          </cell>
          <cell r="GV23407">
            <v>0</v>
          </cell>
          <cell r="HJ23407">
            <v>0</v>
          </cell>
          <cell r="HQ23407">
            <v>0</v>
          </cell>
        </row>
        <row r="23408">
          <cell r="GU23408">
            <v>11</v>
          </cell>
          <cell r="GV23408">
            <v>0</v>
          </cell>
          <cell r="HJ23408">
            <v>0</v>
          </cell>
          <cell r="HQ23408">
            <v>0</v>
          </cell>
        </row>
        <row r="23409">
          <cell r="GU23409">
            <v>20</v>
          </cell>
          <cell r="GV23409">
            <v>0</v>
          </cell>
          <cell r="HJ23409">
            <v>0</v>
          </cell>
          <cell r="HQ23409">
            <v>0</v>
          </cell>
        </row>
        <row r="23410">
          <cell r="GU23410">
            <v>15</v>
          </cell>
          <cell r="GV23410">
            <v>0</v>
          </cell>
          <cell r="HJ23410">
            <v>0</v>
          </cell>
          <cell r="HQ23410">
            <v>0</v>
          </cell>
        </row>
        <row r="23411">
          <cell r="GU23411">
            <v>5</v>
          </cell>
          <cell r="GV23411">
            <v>2</v>
          </cell>
          <cell r="HJ23411">
            <v>0</v>
          </cell>
          <cell r="HQ23411">
            <v>0</v>
          </cell>
        </row>
        <row r="23412">
          <cell r="GU23412">
            <v>0</v>
          </cell>
          <cell r="GV23412">
            <v>0</v>
          </cell>
          <cell r="HJ23412">
            <v>12</v>
          </cell>
          <cell r="HQ23412">
            <v>5</v>
          </cell>
        </row>
        <row r="23413">
          <cell r="GU23413">
            <v>50</v>
          </cell>
          <cell r="GV23413">
            <v>35</v>
          </cell>
          <cell r="HJ23413">
            <v>0</v>
          </cell>
          <cell r="HQ23413">
            <v>0</v>
          </cell>
        </row>
        <row r="23414">
          <cell r="GU23414">
            <v>13</v>
          </cell>
          <cell r="GV23414">
            <v>13</v>
          </cell>
          <cell r="HJ23414">
            <v>0</v>
          </cell>
          <cell r="HQ23414">
            <v>0</v>
          </cell>
        </row>
        <row r="23415">
          <cell r="GU23415">
            <v>8</v>
          </cell>
          <cell r="GV23415">
            <v>0</v>
          </cell>
          <cell r="HJ23415">
            <v>0</v>
          </cell>
          <cell r="HQ23415">
            <v>0</v>
          </cell>
        </row>
        <row r="23416">
          <cell r="GU23416">
            <v>21</v>
          </cell>
          <cell r="GV23416">
            <v>9</v>
          </cell>
          <cell r="HJ23416">
            <v>0</v>
          </cell>
          <cell r="HQ23416">
            <v>0</v>
          </cell>
        </row>
        <row r="23417">
          <cell r="GU23417">
            <v>999999</v>
          </cell>
          <cell r="GV23417">
            <v>999999</v>
          </cell>
          <cell r="HJ23417">
            <v>0</v>
          </cell>
          <cell r="HQ23417">
            <v>0</v>
          </cell>
        </row>
        <row r="23418">
          <cell r="GU23418">
            <v>12</v>
          </cell>
          <cell r="GV23418">
            <v>4</v>
          </cell>
          <cell r="HJ23418">
            <v>0</v>
          </cell>
          <cell r="HQ23418">
            <v>0</v>
          </cell>
        </row>
        <row r="23419">
          <cell r="GU23419">
            <v>40</v>
          </cell>
          <cell r="GV23419">
            <v>17</v>
          </cell>
          <cell r="HJ23419">
            <v>0</v>
          </cell>
          <cell r="HQ23419">
            <v>0</v>
          </cell>
        </row>
        <row r="23420">
          <cell r="GU23420">
            <v>30</v>
          </cell>
          <cell r="GV23420">
            <v>25</v>
          </cell>
          <cell r="HJ23420">
            <v>16</v>
          </cell>
          <cell r="HQ23420">
            <v>10</v>
          </cell>
        </row>
        <row r="23421">
          <cell r="GU23421">
            <v>70</v>
          </cell>
          <cell r="GV23421">
            <v>50</v>
          </cell>
          <cell r="HJ23421">
            <v>1</v>
          </cell>
          <cell r="HQ23421">
            <v>1</v>
          </cell>
        </row>
        <row r="23422">
          <cell r="GU23422">
            <v>11</v>
          </cell>
          <cell r="GV23422">
            <v>0</v>
          </cell>
          <cell r="HJ23422">
            <v>0</v>
          </cell>
          <cell r="HQ23422">
            <v>0</v>
          </cell>
        </row>
        <row r="23423">
          <cell r="GU23423">
            <v>19</v>
          </cell>
          <cell r="GV23423">
            <v>16</v>
          </cell>
          <cell r="HJ23423">
            <v>0</v>
          </cell>
          <cell r="HQ23423">
            <v>0</v>
          </cell>
        </row>
        <row r="23424">
          <cell r="GU23424">
            <v>7</v>
          </cell>
          <cell r="GV23424">
            <v>2</v>
          </cell>
          <cell r="HJ23424">
            <v>0</v>
          </cell>
          <cell r="HQ23424">
            <v>0</v>
          </cell>
        </row>
        <row r="23425">
          <cell r="GU23425">
            <v>2</v>
          </cell>
          <cell r="GV23425">
            <v>999999</v>
          </cell>
          <cell r="HJ23425">
            <v>0</v>
          </cell>
          <cell r="HQ23425">
            <v>0</v>
          </cell>
        </row>
        <row r="23426">
          <cell r="GU23426">
            <v>25</v>
          </cell>
          <cell r="GV23426">
            <v>0</v>
          </cell>
          <cell r="HJ23426">
            <v>0</v>
          </cell>
          <cell r="HQ23426">
            <v>0</v>
          </cell>
        </row>
        <row r="23427">
          <cell r="GU23427">
            <v>6</v>
          </cell>
          <cell r="GV23427">
            <v>0</v>
          </cell>
          <cell r="HJ23427">
            <v>0</v>
          </cell>
          <cell r="HQ23427">
            <v>0</v>
          </cell>
        </row>
        <row r="23428">
          <cell r="GU23428">
            <v>999999</v>
          </cell>
          <cell r="GV23428">
            <v>999999</v>
          </cell>
          <cell r="HJ23428">
            <v>0</v>
          </cell>
          <cell r="HQ23428">
            <v>0</v>
          </cell>
        </row>
        <row r="23429">
          <cell r="GU23429">
            <v>10</v>
          </cell>
          <cell r="GV23429">
            <v>999999</v>
          </cell>
          <cell r="HJ23429">
            <v>7</v>
          </cell>
          <cell r="HQ23429">
            <v>7</v>
          </cell>
        </row>
        <row r="23430">
          <cell r="GU23430">
            <v>10</v>
          </cell>
          <cell r="GV23430">
            <v>0</v>
          </cell>
          <cell r="HJ23430">
            <v>0</v>
          </cell>
          <cell r="HQ23430">
            <v>0</v>
          </cell>
        </row>
        <row r="23431">
          <cell r="GU23431">
            <v>999999</v>
          </cell>
          <cell r="GV23431">
            <v>0</v>
          </cell>
          <cell r="HJ23431">
            <v>0</v>
          </cell>
          <cell r="HQ23431">
            <v>0</v>
          </cell>
        </row>
        <row r="23432">
          <cell r="GU23432">
            <v>73</v>
          </cell>
          <cell r="GV23432">
            <v>49</v>
          </cell>
          <cell r="HJ23432">
            <v>0</v>
          </cell>
          <cell r="HQ23432">
            <v>0</v>
          </cell>
        </row>
        <row r="23433">
          <cell r="GU23433">
            <v>3</v>
          </cell>
          <cell r="GV23433">
            <v>1</v>
          </cell>
          <cell r="HJ23433">
            <v>0</v>
          </cell>
          <cell r="HQ23433">
            <v>0</v>
          </cell>
        </row>
        <row r="23434">
          <cell r="GU23434">
            <v>1</v>
          </cell>
          <cell r="GV23434">
            <v>0</v>
          </cell>
          <cell r="HJ23434">
            <v>0</v>
          </cell>
          <cell r="HQ23434">
            <v>0</v>
          </cell>
        </row>
        <row r="23435">
          <cell r="GU23435">
            <v>999999</v>
          </cell>
          <cell r="GV23435">
            <v>999999</v>
          </cell>
          <cell r="HJ23435">
            <v>0</v>
          </cell>
          <cell r="HQ23435">
            <v>0</v>
          </cell>
        </row>
        <row r="23436">
          <cell r="GU23436">
            <v>16</v>
          </cell>
          <cell r="GV23436">
            <v>14</v>
          </cell>
          <cell r="HJ23436">
            <v>0</v>
          </cell>
          <cell r="HQ23436">
            <v>0</v>
          </cell>
        </row>
        <row r="23437">
          <cell r="GU23437">
            <v>0</v>
          </cell>
          <cell r="GV23437">
            <v>0</v>
          </cell>
          <cell r="HJ23437">
            <v>0</v>
          </cell>
          <cell r="HQ23437">
            <v>0</v>
          </cell>
        </row>
        <row r="23438">
          <cell r="GU23438">
            <v>21</v>
          </cell>
          <cell r="GV23438">
            <v>3</v>
          </cell>
          <cell r="HJ23438">
            <v>0</v>
          </cell>
          <cell r="HQ23438">
            <v>0</v>
          </cell>
        </row>
        <row r="23439">
          <cell r="GU23439">
            <v>16</v>
          </cell>
          <cell r="GV23439">
            <v>3</v>
          </cell>
          <cell r="HJ23439">
            <v>1</v>
          </cell>
          <cell r="HQ23439">
            <v>1</v>
          </cell>
        </row>
        <row r="23440">
          <cell r="GU23440">
            <v>100</v>
          </cell>
          <cell r="GV23440">
            <v>10</v>
          </cell>
          <cell r="HJ23440">
            <v>0</v>
          </cell>
          <cell r="HQ23440">
            <v>0</v>
          </cell>
        </row>
        <row r="23441">
          <cell r="GU23441">
            <v>0</v>
          </cell>
          <cell r="GV23441">
            <v>0</v>
          </cell>
          <cell r="HJ23441">
            <v>0</v>
          </cell>
          <cell r="HQ23441">
            <v>0</v>
          </cell>
        </row>
        <row r="23442">
          <cell r="GU23442">
            <v>12</v>
          </cell>
          <cell r="GV23442">
            <v>8</v>
          </cell>
          <cell r="HJ23442">
            <v>0</v>
          </cell>
          <cell r="HQ23442">
            <v>0</v>
          </cell>
        </row>
        <row r="23443">
          <cell r="GU23443">
            <v>10</v>
          </cell>
          <cell r="GV23443">
            <v>7</v>
          </cell>
          <cell r="HJ23443">
            <v>0</v>
          </cell>
          <cell r="HQ23443">
            <v>0</v>
          </cell>
        </row>
        <row r="23444">
          <cell r="GU23444">
            <v>28</v>
          </cell>
          <cell r="GV23444">
            <v>0</v>
          </cell>
          <cell r="HJ23444">
            <v>0</v>
          </cell>
          <cell r="HQ23444">
            <v>0</v>
          </cell>
        </row>
        <row r="23445">
          <cell r="GU23445">
            <v>20</v>
          </cell>
          <cell r="GV23445">
            <v>8</v>
          </cell>
          <cell r="HJ23445">
            <v>0</v>
          </cell>
          <cell r="HQ23445">
            <v>0</v>
          </cell>
        </row>
        <row r="23446">
          <cell r="GU23446">
            <v>8</v>
          </cell>
          <cell r="GV23446">
            <v>6</v>
          </cell>
          <cell r="HJ23446">
            <v>0</v>
          </cell>
          <cell r="HQ23446">
            <v>0</v>
          </cell>
        </row>
        <row r="23447">
          <cell r="GU23447">
            <v>10</v>
          </cell>
          <cell r="GV23447">
            <v>7</v>
          </cell>
          <cell r="HJ23447">
            <v>0</v>
          </cell>
          <cell r="HQ23447">
            <v>0</v>
          </cell>
        </row>
        <row r="23448">
          <cell r="GU23448">
            <v>51</v>
          </cell>
          <cell r="GV23448">
            <v>11</v>
          </cell>
          <cell r="HJ23448">
            <v>0</v>
          </cell>
          <cell r="HQ23448">
            <v>0</v>
          </cell>
        </row>
        <row r="23449">
          <cell r="GU23449">
            <v>7</v>
          </cell>
          <cell r="GV23449">
            <v>1</v>
          </cell>
          <cell r="HJ23449">
            <v>0</v>
          </cell>
          <cell r="HQ23449">
            <v>0</v>
          </cell>
        </row>
        <row r="23450">
          <cell r="GU23450">
            <v>10</v>
          </cell>
          <cell r="GV23450">
            <v>3</v>
          </cell>
          <cell r="HJ23450">
            <v>0</v>
          </cell>
          <cell r="HQ23450">
            <v>0</v>
          </cell>
        </row>
        <row r="23451">
          <cell r="GU23451">
            <v>7</v>
          </cell>
          <cell r="GV23451">
            <v>5</v>
          </cell>
          <cell r="HJ23451">
            <v>0</v>
          </cell>
          <cell r="HQ23451">
            <v>0</v>
          </cell>
        </row>
        <row r="23452">
          <cell r="GU23452">
            <v>5</v>
          </cell>
          <cell r="GV23452">
            <v>1</v>
          </cell>
          <cell r="HJ23452">
            <v>0</v>
          </cell>
          <cell r="HQ23452">
            <v>0</v>
          </cell>
        </row>
        <row r="23453">
          <cell r="GU23453">
            <v>999999</v>
          </cell>
          <cell r="GV23453">
            <v>999999</v>
          </cell>
          <cell r="HJ23453">
            <v>0</v>
          </cell>
          <cell r="HQ23453">
            <v>0</v>
          </cell>
        </row>
        <row r="23454">
          <cell r="GU23454">
            <v>999999</v>
          </cell>
          <cell r="GV23454">
            <v>999999</v>
          </cell>
          <cell r="HJ23454">
            <v>0</v>
          </cell>
          <cell r="HQ23454">
            <v>0</v>
          </cell>
        </row>
        <row r="23455">
          <cell r="GU23455">
            <v>104</v>
          </cell>
          <cell r="GV23455">
            <v>82</v>
          </cell>
          <cell r="HJ23455">
            <v>0</v>
          </cell>
          <cell r="HQ23455">
            <v>0</v>
          </cell>
        </row>
        <row r="23456">
          <cell r="GU23456">
            <v>46</v>
          </cell>
          <cell r="GV23456">
            <v>20</v>
          </cell>
          <cell r="HJ23456">
            <v>0</v>
          </cell>
          <cell r="HQ23456">
            <v>0</v>
          </cell>
        </row>
        <row r="23457">
          <cell r="GU23457">
            <v>20</v>
          </cell>
          <cell r="GV23457">
            <v>8</v>
          </cell>
          <cell r="HJ23457">
            <v>0</v>
          </cell>
          <cell r="HQ23457">
            <v>0</v>
          </cell>
        </row>
        <row r="23458">
          <cell r="GU23458">
            <v>20</v>
          </cell>
          <cell r="GV23458">
            <v>0</v>
          </cell>
          <cell r="HJ23458">
            <v>0</v>
          </cell>
          <cell r="HQ23458">
            <v>0</v>
          </cell>
        </row>
        <row r="23459">
          <cell r="GU23459">
            <v>27</v>
          </cell>
          <cell r="GV23459">
            <v>9</v>
          </cell>
          <cell r="HJ23459">
            <v>0</v>
          </cell>
          <cell r="HQ23459">
            <v>0</v>
          </cell>
        </row>
        <row r="23460">
          <cell r="GU23460">
            <v>999999</v>
          </cell>
          <cell r="GV23460">
            <v>999999</v>
          </cell>
          <cell r="HJ23460">
            <v>0</v>
          </cell>
          <cell r="HQ23460">
            <v>0</v>
          </cell>
        </row>
        <row r="23461">
          <cell r="GU23461">
            <v>999999</v>
          </cell>
          <cell r="GV23461">
            <v>0</v>
          </cell>
          <cell r="HJ23461">
            <v>0</v>
          </cell>
          <cell r="HQ23461">
            <v>0</v>
          </cell>
        </row>
        <row r="23462">
          <cell r="GU23462">
            <v>5</v>
          </cell>
          <cell r="GV23462">
            <v>0</v>
          </cell>
          <cell r="HJ23462">
            <v>0</v>
          </cell>
          <cell r="HQ23462">
            <v>0</v>
          </cell>
        </row>
        <row r="23463">
          <cell r="GU23463">
            <v>35</v>
          </cell>
          <cell r="GV23463">
            <v>3</v>
          </cell>
          <cell r="HJ23463">
            <v>0</v>
          </cell>
          <cell r="HQ23463">
            <v>0</v>
          </cell>
        </row>
        <row r="23464">
          <cell r="GU23464">
            <v>7</v>
          </cell>
          <cell r="GV23464">
            <v>2</v>
          </cell>
          <cell r="HJ23464">
            <v>1</v>
          </cell>
          <cell r="HQ23464">
            <v>1</v>
          </cell>
        </row>
        <row r="23465">
          <cell r="GU23465">
            <v>12</v>
          </cell>
          <cell r="GV23465">
            <v>5</v>
          </cell>
          <cell r="HJ23465">
            <v>0</v>
          </cell>
          <cell r="HQ23465">
            <v>0</v>
          </cell>
        </row>
        <row r="23466">
          <cell r="GU23466">
            <v>0</v>
          </cell>
          <cell r="GV23466">
            <v>0</v>
          </cell>
          <cell r="HJ23466">
            <v>0</v>
          </cell>
          <cell r="HQ23466">
            <v>0</v>
          </cell>
        </row>
        <row r="23467">
          <cell r="GU23467">
            <v>8</v>
          </cell>
          <cell r="GV23467">
            <v>1</v>
          </cell>
          <cell r="HJ23467">
            <v>5</v>
          </cell>
          <cell r="HQ23467">
            <v>9999</v>
          </cell>
        </row>
        <row r="23468">
          <cell r="GU23468">
            <v>2</v>
          </cell>
          <cell r="GV23468">
            <v>2</v>
          </cell>
          <cell r="HJ23468">
            <v>0</v>
          </cell>
          <cell r="HQ23468">
            <v>0</v>
          </cell>
        </row>
        <row r="23469">
          <cell r="GU23469">
            <v>15</v>
          </cell>
          <cell r="GV23469">
            <v>10</v>
          </cell>
          <cell r="HJ23469">
            <v>0</v>
          </cell>
          <cell r="HQ23469">
            <v>0</v>
          </cell>
        </row>
        <row r="23470">
          <cell r="GU23470">
            <v>10</v>
          </cell>
          <cell r="GV23470">
            <v>0</v>
          </cell>
          <cell r="HJ23470">
            <v>0</v>
          </cell>
          <cell r="HQ23470">
            <v>0</v>
          </cell>
        </row>
        <row r="23471">
          <cell r="GU23471">
            <v>10</v>
          </cell>
          <cell r="GV23471">
            <v>5</v>
          </cell>
          <cell r="HJ23471">
            <v>0</v>
          </cell>
          <cell r="HQ23471">
            <v>0</v>
          </cell>
        </row>
        <row r="23472">
          <cell r="GU23472">
            <v>6</v>
          </cell>
          <cell r="GV23472">
            <v>2</v>
          </cell>
          <cell r="HJ23472">
            <v>3</v>
          </cell>
          <cell r="HQ23472">
            <v>2</v>
          </cell>
        </row>
        <row r="23473">
          <cell r="GU23473">
            <v>3</v>
          </cell>
          <cell r="GV23473">
            <v>1</v>
          </cell>
          <cell r="HJ23473">
            <v>0</v>
          </cell>
          <cell r="HQ23473">
            <v>0</v>
          </cell>
        </row>
        <row r="23474">
          <cell r="GU23474">
            <v>3</v>
          </cell>
          <cell r="GV23474">
            <v>1</v>
          </cell>
          <cell r="HJ23474">
            <v>0</v>
          </cell>
          <cell r="HQ23474">
            <v>0</v>
          </cell>
        </row>
        <row r="23475">
          <cell r="GU23475">
            <v>11</v>
          </cell>
          <cell r="GV23475">
            <v>0</v>
          </cell>
          <cell r="HJ23475">
            <v>0</v>
          </cell>
          <cell r="HQ23475">
            <v>0</v>
          </cell>
        </row>
        <row r="23476">
          <cell r="GU23476">
            <v>18</v>
          </cell>
          <cell r="GV23476">
            <v>4</v>
          </cell>
          <cell r="HJ23476">
            <v>0</v>
          </cell>
          <cell r="HQ23476">
            <v>0</v>
          </cell>
        </row>
        <row r="23477">
          <cell r="GU23477">
            <v>0</v>
          </cell>
          <cell r="GV23477">
            <v>0</v>
          </cell>
          <cell r="HJ23477">
            <v>1</v>
          </cell>
          <cell r="HQ23477">
            <v>1</v>
          </cell>
        </row>
        <row r="23478">
          <cell r="GU23478">
            <v>49</v>
          </cell>
          <cell r="GV23478">
            <v>8</v>
          </cell>
          <cell r="HJ23478">
            <v>0</v>
          </cell>
          <cell r="HQ23478">
            <v>0</v>
          </cell>
        </row>
        <row r="23479">
          <cell r="GU23479">
            <v>0</v>
          </cell>
          <cell r="GV23479">
            <v>0</v>
          </cell>
          <cell r="HJ23479">
            <v>3</v>
          </cell>
          <cell r="HQ23479">
            <v>3</v>
          </cell>
        </row>
        <row r="23480">
          <cell r="GU23480">
            <v>999999</v>
          </cell>
          <cell r="GV23480">
            <v>999999</v>
          </cell>
          <cell r="HJ23480">
            <v>0</v>
          </cell>
          <cell r="HQ23480">
            <v>0</v>
          </cell>
        </row>
        <row r="23481">
          <cell r="GU23481">
            <v>25</v>
          </cell>
          <cell r="GV23481">
            <v>5</v>
          </cell>
          <cell r="HJ23481">
            <v>0</v>
          </cell>
          <cell r="HQ23481">
            <v>0</v>
          </cell>
        </row>
        <row r="23482">
          <cell r="GU23482">
            <v>15</v>
          </cell>
          <cell r="GV23482">
            <v>12</v>
          </cell>
          <cell r="HJ23482">
            <v>0</v>
          </cell>
          <cell r="HQ23482">
            <v>0</v>
          </cell>
        </row>
        <row r="23483">
          <cell r="GU23483">
            <v>4</v>
          </cell>
          <cell r="GV23483">
            <v>0</v>
          </cell>
          <cell r="HJ23483">
            <v>0</v>
          </cell>
          <cell r="HQ23483">
            <v>0</v>
          </cell>
        </row>
        <row r="23484">
          <cell r="GU23484">
            <v>3</v>
          </cell>
          <cell r="GV23484">
            <v>1</v>
          </cell>
          <cell r="HJ23484">
            <v>0</v>
          </cell>
          <cell r="HQ23484">
            <v>0</v>
          </cell>
        </row>
        <row r="23485">
          <cell r="GU23485">
            <v>999999</v>
          </cell>
          <cell r="GV23485">
            <v>999999</v>
          </cell>
          <cell r="HJ23485">
            <v>0</v>
          </cell>
          <cell r="HQ23485">
            <v>0</v>
          </cell>
        </row>
        <row r="23486">
          <cell r="GU23486">
            <v>15</v>
          </cell>
          <cell r="GV23486">
            <v>0</v>
          </cell>
          <cell r="HJ23486">
            <v>0</v>
          </cell>
          <cell r="HQ23486">
            <v>0</v>
          </cell>
        </row>
        <row r="23487">
          <cell r="GU23487">
            <v>60</v>
          </cell>
          <cell r="GV23487">
            <v>45</v>
          </cell>
          <cell r="HJ23487">
            <v>12</v>
          </cell>
          <cell r="HQ23487">
            <v>12</v>
          </cell>
        </row>
        <row r="23488">
          <cell r="GU23488">
            <v>999999</v>
          </cell>
          <cell r="GV23488">
            <v>999999</v>
          </cell>
          <cell r="HJ23488">
            <v>0</v>
          </cell>
          <cell r="HQ23488">
            <v>0</v>
          </cell>
        </row>
        <row r="23489">
          <cell r="GU23489">
            <v>80</v>
          </cell>
          <cell r="GV23489">
            <v>60</v>
          </cell>
          <cell r="HJ23489">
            <v>0</v>
          </cell>
          <cell r="HQ23489">
            <v>0</v>
          </cell>
        </row>
        <row r="23490">
          <cell r="GU23490">
            <v>0</v>
          </cell>
          <cell r="GV23490">
            <v>0</v>
          </cell>
          <cell r="HJ23490">
            <v>2</v>
          </cell>
          <cell r="HQ23490">
            <v>2</v>
          </cell>
        </row>
        <row r="23491">
          <cell r="GU23491">
            <v>19</v>
          </cell>
          <cell r="GV23491">
            <v>999999</v>
          </cell>
          <cell r="HJ23491">
            <v>0</v>
          </cell>
          <cell r="HQ23491">
            <v>0</v>
          </cell>
        </row>
        <row r="23492">
          <cell r="GU23492">
            <v>29</v>
          </cell>
          <cell r="GV23492">
            <v>19</v>
          </cell>
          <cell r="HJ23492">
            <v>1</v>
          </cell>
          <cell r="HQ23492">
            <v>1</v>
          </cell>
        </row>
        <row r="23493">
          <cell r="GU23493">
            <v>10</v>
          </cell>
          <cell r="GV23493">
            <v>5</v>
          </cell>
          <cell r="HJ23493">
            <v>0</v>
          </cell>
          <cell r="HQ23493">
            <v>0</v>
          </cell>
        </row>
        <row r="23494">
          <cell r="GU23494">
            <v>30</v>
          </cell>
          <cell r="GV23494">
            <v>30</v>
          </cell>
          <cell r="HJ23494">
            <v>0</v>
          </cell>
          <cell r="HQ23494">
            <v>0</v>
          </cell>
        </row>
        <row r="23495">
          <cell r="GU23495">
            <v>0</v>
          </cell>
          <cell r="GV23495">
            <v>0</v>
          </cell>
          <cell r="HJ23495">
            <v>1</v>
          </cell>
          <cell r="HQ23495">
            <v>1</v>
          </cell>
        </row>
        <row r="23496">
          <cell r="GU23496">
            <v>4</v>
          </cell>
          <cell r="GV23496">
            <v>4</v>
          </cell>
          <cell r="HJ23496">
            <v>0</v>
          </cell>
          <cell r="HQ23496">
            <v>0</v>
          </cell>
        </row>
        <row r="23497">
          <cell r="GU23497">
            <v>76</v>
          </cell>
          <cell r="GV23497">
            <v>48</v>
          </cell>
          <cell r="HJ23497">
            <v>1</v>
          </cell>
          <cell r="HQ23497">
            <v>0</v>
          </cell>
        </row>
        <row r="23498">
          <cell r="GU23498">
            <v>40</v>
          </cell>
          <cell r="GV23498">
            <v>30</v>
          </cell>
          <cell r="HJ23498">
            <v>0</v>
          </cell>
          <cell r="HQ23498">
            <v>0</v>
          </cell>
        </row>
        <row r="23499">
          <cell r="GU23499">
            <v>16</v>
          </cell>
          <cell r="GV23499">
            <v>8</v>
          </cell>
          <cell r="HJ23499">
            <v>0</v>
          </cell>
          <cell r="HQ23499">
            <v>0</v>
          </cell>
        </row>
        <row r="23500">
          <cell r="GU23500">
            <v>52</v>
          </cell>
          <cell r="GV23500">
            <v>22</v>
          </cell>
          <cell r="HJ23500">
            <v>0</v>
          </cell>
          <cell r="HQ23500">
            <v>0</v>
          </cell>
        </row>
        <row r="23501">
          <cell r="GU23501">
            <v>25</v>
          </cell>
          <cell r="GV23501">
            <v>18</v>
          </cell>
          <cell r="HJ23501">
            <v>0</v>
          </cell>
          <cell r="HQ23501">
            <v>0</v>
          </cell>
        </row>
        <row r="23502">
          <cell r="GU23502">
            <v>0</v>
          </cell>
          <cell r="GV23502">
            <v>0</v>
          </cell>
          <cell r="HJ23502">
            <v>2</v>
          </cell>
          <cell r="HQ23502">
            <v>2</v>
          </cell>
        </row>
        <row r="23503">
          <cell r="GU23503">
            <v>6</v>
          </cell>
          <cell r="GV23503">
            <v>5</v>
          </cell>
          <cell r="HJ23503">
            <v>1</v>
          </cell>
          <cell r="HQ23503">
            <v>1</v>
          </cell>
        </row>
        <row r="23504">
          <cell r="GU23504">
            <v>27</v>
          </cell>
          <cell r="GV23504">
            <v>12</v>
          </cell>
          <cell r="HJ23504">
            <v>0</v>
          </cell>
          <cell r="HQ23504">
            <v>0</v>
          </cell>
        </row>
        <row r="23505">
          <cell r="GU23505">
            <v>32</v>
          </cell>
          <cell r="GV23505">
            <v>26</v>
          </cell>
          <cell r="HJ23505">
            <v>0</v>
          </cell>
          <cell r="HQ23505">
            <v>0</v>
          </cell>
        </row>
        <row r="23506">
          <cell r="GU23506">
            <v>4</v>
          </cell>
          <cell r="GV23506">
            <v>2</v>
          </cell>
          <cell r="HJ23506">
            <v>0</v>
          </cell>
          <cell r="HQ23506">
            <v>0</v>
          </cell>
        </row>
        <row r="23507">
          <cell r="GU23507">
            <v>6</v>
          </cell>
          <cell r="GV23507">
            <v>3</v>
          </cell>
          <cell r="HJ23507">
            <v>0</v>
          </cell>
          <cell r="HQ23507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za"/>
      <sheetName val="boczki"/>
      <sheetName val="główki"/>
      <sheetName val="wykaz_zmiennych"/>
      <sheetName val="Pit11_ZUS"/>
      <sheetName val="dziedziny"/>
      <sheetName val="lgd"/>
      <sheetName val="portrety"/>
      <sheetName val="Arkusz1"/>
      <sheetName val="Teryt"/>
      <sheetName val="Człon"/>
      <sheetName val="EFS"/>
      <sheetName val="źródła"/>
      <sheetName val="przych"/>
      <sheetName val="zatrud"/>
      <sheetName val="współpr"/>
      <sheetName val="lgd_wyn"/>
      <sheetName val="Arkusz6"/>
      <sheetName val="Arkusz7"/>
    </sheetNames>
    <sheetDataSet>
      <sheetData sheetId="0" refreshError="1">
        <row r="2">
          <cell r="A2">
            <v>20.526800000000001</v>
          </cell>
          <cell r="HX2">
            <v>0</v>
          </cell>
          <cell r="HY2">
            <v>0</v>
          </cell>
          <cell r="NR2">
            <v>1</v>
          </cell>
        </row>
        <row r="3">
          <cell r="A3">
            <v>20.526800000000001</v>
          </cell>
          <cell r="HX3">
            <v>0</v>
          </cell>
          <cell r="HY3">
            <v>0</v>
          </cell>
          <cell r="NR3">
            <v>1</v>
          </cell>
        </row>
        <row r="4">
          <cell r="A4">
            <v>20.526800000000001</v>
          </cell>
          <cell r="HX4">
            <v>0</v>
          </cell>
          <cell r="HY4">
            <v>0</v>
          </cell>
          <cell r="NR4">
            <v>1</v>
          </cell>
        </row>
        <row r="5">
          <cell r="A5">
            <v>20.526800000000001</v>
          </cell>
          <cell r="HX5">
            <v>0</v>
          </cell>
          <cell r="HY5">
            <v>0</v>
          </cell>
          <cell r="NR5">
            <v>1</v>
          </cell>
        </row>
        <row r="6">
          <cell r="A6">
            <v>20.526800000000001</v>
          </cell>
          <cell r="HX6">
            <v>0</v>
          </cell>
          <cell r="HY6">
            <v>0</v>
          </cell>
          <cell r="NR6">
            <v>1</v>
          </cell>
        </row>
        <row r="7">
          <cell r="A7">
            <v>16.5246</v>
          </cell>
          <cell r="HX7">
            <v>0</v>
          </cell>
          <cell r="HY7">
            <v>0</v>
          </cell>
          <cell r="NR7">
            <v>1</v>
          </cell>
        </row>
        <row r="8">
          <cell r="A8">
            <v>29.593900000000001</v>
          </cell>
          <cell r="HX8">
            <v>0</v>
          </cell>
          <cell r="HY8">
            <v>0</v>
          </cell>
          <cell r="NR8">
            <v>1</v>
          </cell>
        </row>
        <row r="9">
          <cell r="A9">
            <v>29.593900000000001</v>
          </cell>
          <cell r="HX9">
            <v>0</v>
          </cell>
          <cell r="HY9">
            <v>0</v>
          </cell>
          <cell r="NR9">
            <v>1</v>
          </cell>
        </row>
        <row r="10">
          <cell r="A10">
            <v>1.2474000000000001</v>
          </cell>
          <cell r="HX10">
            <v>0</v>
          </cell>
          <cell r="HY10">
            <v>0</v>
          </cell>
          <cell r="NR10">
            <v>14</v>
          </cell>
        </row>
        <row r="11">
          <cell r="A11">
            <v>20.000800000000002</v>
          </cell>
          <cell r="HX11">
            <v>0</v>
          </cell>
          <cell r="HY11">
            <v>0</v>
          </cell>
          <cell r="NR11">
            <v>1</v>
          </cell>
        </row>
        <row r="12">
          <cell r="A12">
            <v>20.000800000000002</v>
          </cell>
          <cell r="HX12">
            <v>0</v>
          </cell>
          <cell r="HY12">
            <v>0</v>
          </cell>
          <cell r="NR12">
            <v>1</v>
          </cell>
        </row>
        <row r="13">
          <cell r="A13">
            <v>20.000800000000002</v>
          </cell>
          <cell r="HX13">
            <v>0</v>
          </cell>
          <cell r="HY13">
            <v>0</v>
          </cell>
          <cell r="NR13">
            <v>1</v>
          </cell>
        </row>
        <row r="14">
          <cell r="A14">
            <v>20.000800000000002</v>
          </cell>
          <cell r="HX14">
            <v>0</v>
          </cell>
          <cell r="HY14">
            <v>0</v>
          </cell>
          <cell r="NR14">
            <v>1</v>
          </cell>
        </row>
        <row r="15">
          <cell r="A15">
            <v>1.2474000000000001</v>
          </cell>
          <cell r="HX15">
            <v>0</v>
          </cell>
          <cell r="HY15">
            <v>0</v>
          </cell>
          <cell r="NR15">
            <v>4</v>
          </cell>
        </row>
        <row r="16">
          <cell r="A16">
            <v>1.1087</v>
          </cell>
          <cell r="HX16">
            <v>0</v>
          </cell>
          <cell r="HY16">
            <v>0</v>
          </cell>
          <cell r="NR16">
            <v>6</v>
          </cell>
        </row>
        <row r="17">
          <cell r="A17">
            <v>8.1323000000000008</v>
          </cell>
          <cell r="HX17">
            <v>0</v>
          </cell>
          <cell r="HY17">
            <v>0</v>
          </cell>
          <cell r="NR17">
            <v>1</v>
          </cell>
        </row>
        <row r="18">
          <cell r="A18">
            <v>18.374400000000001</v>
          </cell>
          <cell r="HX18">
            <v>0</v>
          </cell>
          <cell r="HY18">
            <v>0</v>
          </cell>
          <cell r="NR18">
            <v>1</v>
          </cell>
        </row>
        <row r="19">
          <cell r="A19">
            <v>18.374400000000001</v>
          </cell>
          <cell r="HX19">
            <v>0</v>
          </cell>
          <cell r="HY19">
            <v>0</v>
          </cell>
          <cell r="NR19">
            <v>1</v>
          </cell>
        </row>
        <row r="20">
          <cell r="A20">
            <v>18.374400000000001</v>
          </cell>
          <cell r="HX20">
            <v>0</v>
          </cell>
          <cell r="HY20">
            <v>0</v>
          </cell>
          <cell r="NR20">
            <v>1</v>
          </cell>
        </row>
        <row r="21">
          <cell r="A21">
            <v>18.374400000000001</v>
          </cell>
          <cell r="HX21">
            <v>0</v>
          </cell>
          <cell r="HY21">
            <v>0</v>
          </cell>
          <cell r="NR21">
            <v>11</v>
          </cell>
        </row>
        <row r="22">
          <cell r="A22">
            <v>18.374400000000001</v>
          </cell>
          <cell r="HX22">
            <v>0</v>
          </cell>
          <cell r="HY22">
            <v>0</v>
          </cell>
          <cell r="NR22">
            <v>1</v>
          </cell>
        </row>
        <row r="23">
          <cell r="A23">
            <v>6.4722</v>
          </cell>
          <cell r="HX23">
            <v>0</v>
          </cell>
          <cell r="HY23">
            <v>0</v>
          </cell>
          <cell r="NR23">
            <v>1</v>
          </cell>
        </row>
        <row r="24">
          <cell r="A24">
            <v>6.4722</v>
          </cell>
          <cell r="HX24">
            <v>0</v>
          </cell>
          <cell r="HY24">
            <v>0</v>
          </cell>
          <cell r="NR24">
            <v>1</v>
          </cell>
        </row>
        <row r="25">
          <cell r="A25">
            <v>6.4722</v>
          </cell>
          <cell r="HX25">
            <v>0</v>
          </cell>
          <cell r="HY25">
            <v>0</v>
          </cell>
          <cell r="NR25">
            <v>1</v>
          </cell>
        </row>
        <row r="26">
          <cell r="A26">
            <v>1.1636</v>
          </cell>
          <cell r="HX26">
            <v>0</v>
          </cell>
          <cell r="HY26">
            <v>0</v>
          </cell>
          <cell r="NR26">
            <v>6</v>
          </cell>
        </row>
        <row r="27">
          <cell r="A27">
            <v>6.4722</v>
          </cell>
          <cell r="HX27">
            <v>0</v>
          </cell>
          <cell r="HY27">
            <v>0</v>
          </cell>
          <cell r="NR27">
            <v>1</v>
          </cell>
        </row>
        <row r="28">
          <cell r="A28">
            <v>6.4722</v>
          </cell>
          <cell r="HX28">
            <v>0</v>
          </cell>
          <cell r="HY28">
            <v>0</v>
          </cell>
          <cell r="NR28">
            <v>1</v>
          </cell>
        </row>
        <row r="29">
          <cell r="A29">
            <v>6.4722</v>
          </cell>
          <cell r="HX29">
            <v>0</v>
          </cell>
          <cell r="HY29">
            <v>0</v>
          </cell>
          <cell r="NR29">
            <v>1</v>
          </cell>
        </row>
        <row r="30">
          <cell r="A30">
            <v>6.4722</v>
          </cell>
          <cell r="HX30">
            <v>0</v>
          </cell>
          <cell r="HY30">
            <v>0</v>
          </cell>
          <cell r="NR30">
            <v>1</v>
          </cell>
        </row>
        <row r="31">
          <cell r="A31">
            <v>14.364599999999999</v>
          </cell>
          <cell r="HX31">
            <v>0</v>
          </cell>
          <cell r="HY31">
            <v>0</v>
          </cell>
          <cell r="NR31">
            <v>1</v>
          </cell>
        </row>
        <row r="32">
          <cell r="A32">
            <v>6.3250000000000002</v>
          </cell>
          <cell r="HX32">
            <v>0</v>
          </cell>
          <cell r="HY32">
            <v>0</v>
          </cell>
          <cell r="NR32">
            <v>1</v>
          </cell>
        </row>
        <row r="33">
          <cell r="A33">
            <v>6.3250000000000002</v>
          </cell>
          <cell r="HX33">
            <v>0</v>
          </cell>
          <cell r="HY33">
            <v>0</v>
          </cell>
          <cell r="NR33">
            <v>1</v>
          </cell>
        </row>
        <row r="34">
          <cell r="A34">
            <v>6.3250000000000002</v>
          </cell>
          <cell r="HX34">
            <v>0</v>
          </cell>
          <cell r="HY34">
            <v>0</v>
          </cell>
          <cell r="NR34">
            <v>1</v>
          </cell>
        </row>
        <row r="35">
          <cell r="A35">
            <v>10.407999999999999</v>
          </cell>
          <cell r="HX35">
            <v>0</v>
          </cell>
          <cell r="HY35">
            <v>0</v>
          </cell>
          <cell r="NR35">
            <v>1</v>
          </cell>
        </row>
        <row r="36">
          <cell r="A36">
            <v>14.513199999999999</v>
          </cell>
          <cell r="HX36">
            <v>0</v>
          </cell>
          <cell r="HY36">
            <v>0</v>
          </cell>
          <cell r="NR36">
            <v>1</v>
          </cell>
        </row>
        <row r="37">
          <cell r="A37">
            <v>6.4722</v>
          </cell>
          <cell r="HX37">
            <v>0</v>
          </cell>
          <cell r="HY37">
            <v>0</v>
          </cell>
          <cell r="NR37">
            <v>1</v>
          </cell>
        </row>
        <row r="38">
          <cell r="A38">
            <v>18.374400000000001</v>
          </cell>
          <cell r="HX38">
            <v>0</v>
          </cell>
          <cell r="HY38">
            <v>0</v>
          </cell>
          <cell r="NR38">
            <v>1</v>
          </cell>
        </row>
        <row r="39">
          <cell r="A39">
            <v>28.65</v>
          </cell>
          <cell r="HX39">
            <v>0</v>
          </cell>
          <cell r="HY39">
            <v>0</v>
          </cell>
          <cell r="NR39">
            <v>1</v>
          </cell>
        </row>
        <row r="40">
          <cell r="A40">
            <v>12.247</v>
          </cell>
          <cell r="HX40">
            <v>0</v>
          </cell>
          <cell r="HY40">
            <v>0</v>
          </cell>
          <cell r="NR40">
            <v>1</v>
          </cell>
        </row>
        <row r="41">
          <cell r="A41">
            <v>14.513199999999999</v>
          </cell>
          <cell r="HX41">
            <v>0</v>
          </cell>
          <cell r="HY41">
            <v>0</v>
          </cell>
          <cell r="NR41">
            <v>1</v>
          </cell>
        </row>
        <row r="42">
          <cell r="A42">
            <v>20.000800000000002</v>
          </cell>
          <cell r="HX42">
            <v>0</v>
          </cell>
          <cell r="HY42">
            <v>0</v>
          </cell>
          <cell r="NR42">
            <v>1</v>
          </cell>
        </row>
        <row r="43">
          <cell r="A43">
            <v>14.513199999999999</v>
          </cell>
          <cell r="HX43">
            <v>0</v>
          </cell>
          <cell r="HY43">
            <v>0</v>
          </cell>
          <cell r="NR43">
            <v>1</v>
          </cell>
        </row>
        <row r="44">
          <cell r="A44">
            <v>14.513199999999999</v>
          </cell>
          <cell r="HX44">
            <v>0</v>
          </cell>
          <cell r="HY44">
            <v>0</v>
          </cell>
          <cell r="NR44">
            <v>1</v>
          </cell>
        </row>
        <row r="45">
          <cell r="A45">
            <v>20.526800000000001</v>
          </cell>
          <cell r="HX45">
            <v>0</v>
          </cell>
          <cell r="HY45">
            <v>0</v>
          </cell>
          <cell r="NR45">
            <v>1</v>
          </cell>
        </row>
        <row r="46">
          <cell r="A46">
            <v>6.3250000000000002</v>
          </cell>
          <cell r="HX46">
            <v>0</v>
          </cell>
          <cell r="HY46">
            <v>0</v>
          </cell>
          <cell r="NR46">
            <v>1</v>
          </cell>
        </row>
        <row r="47">
          <cell r="A47">
            <v>6.3250000000000002</v>
          </cell>
          <cell r="HX47">
            <v>0</v>
          </cell>
          <cell r="HY47">
            <v>0</v>
          </cell>
          <cell r="NR47">
            <v>1</v>
          </cell>
        </row>
        <row r="48">
          <cell r="A48">
            <v>12.247</v>
          </cell>
          <cell r="HX48">
            <v>0</v>
          </cell>
          <cell r="HY48">
            <v>0</v>
          </cell>
          <cell r="NR48">
            <v>1</v>
          </cell>
        </row>
        <row r="49">
          <cell r="A49">
            <v>18.374400000000001</v>
          </cell>
          <cell r="HX49">
            <v>0</v>
          </cell>
          <cell r="HY49">
            <v>0</v>
          </cell>
          <cell r="NR49">
            <v>1</v>
          </cell>
        </row>
        <row r="50">
          <cell r="A50">
            <v>12.247</v>
          </cell>
          <cell r="HX50">
            <v>0</v>
          </cell>
          <cell r="HY50">
            <v>0</v>
          </cell>
          <cell r="NR50">
            <v>1</v>
          </cell>
        </row>
        <row r="51">
          <cell r="A51">
            <v>12.247</v>
          </cell>
          <cell r="HX51">
            <v>0</v>
          </cell>
          <cell r="HY51">
            <v>0</v>
          </cell>
          <cell r="NR51">
            <v>1</v>
          </cell>
        </row>
        <row r="52">
          <cell r="A52">
            <v>20.000800000000002</v>
          </cell>
          <cell r="HX52">
            <v>0</v>
          </cell>
          <cell r="HY52">
            <v>0</v>
          </cell>
          <cell r="NR52">
            <v>1</v>
          </cell>
        </row>
        <row r="53">
          <cell r="A53">
            <v>12.247</v>
          </cell>
          <cell r="HX53">
            <v>0</v>
          </cell>
          <cell r="HY53">
            <v>0</v>
          </cell>
          <cell r="NR53">
            <v>1</v>
          </cell>
        </row>
        <row r="54">
          <cell r="A54">
            <v>12.247</v>
          </cell>
          <cell r="HX54">
            <v>0</v>
          </cell>
          <cell r="HY54">
            <v>0</v>
          </cell>
          <cell r="NR54">
            <v>1</v>
          </cell>
        </row>
        <row r="55">
          <cell r="A55">
            <v>6.3250000000000002</v>
          </cell>
          <cell r="HX55">
            <v>0</v>
          </cell>
          <cell r="HY55">
            <v>0</v>
          </cell>
          <cell r="NR55">
            <v>1</v>
          </cell>
        </row>
        <row r="56">
          <cell r="A56">
            <v>28.65</v>
          </cell>
          <cell r="HX56">
            <v>0</v>
          </cell>
          <cell r="HY56">
            <v>0</v>
          </cell>
          <cell r="NR56">
            <v>1</v>
          </cell>
        </row>
        <row r="57">
          <cell r="A57">
            <v>6.3250000000000002</v>
          </cell>
          <cell r="HX57">
            <v>0</v>
          </cell>
          <cell r="HY57">
            <v>0</v>
          </cell>
          <cell r="NR57">
            <v>1</v>
          </cell>
        </row>
        <row r="58">
          <cell r="A58">
            <v>20.000800000000002</v>
          </cell>
          <cell r="HX58">
            <v>0</v>
          </cell>
          <cell r="HY58">
            <v>0</v>
          </cell>
          <cell r="NR58">
            <v>1</v>
          </cell>
        </row>
        <row r="59">
          <cell r="A59">
            <v>12.247</v>
          </cell>
          <cell r="HX59">
            <v>0</v>
          </cell>
          <cell r="HY59">
            <v>0</v>
          </cell>
          <cell r="NR59">
            <v>1</v>
          </cell>
        </row>
        <row r="60">
          <cell r="A60">
            <v>12.247</v>
          </cell>
          <cell r="HX60">
            <v>0</v>
          </cell>
          <cell r="HY60">
            <v>0</v>
          </cell>
          <cell r="NR60">
            <v>1</v>
          </cell>
        </row>
        <row r="61">
          <cell r="A61">
            <v>6.3250000000000002</v>
          </cell>
          <cell r="HX61">
            <v>0</v>
          </cell>
          <cell r="HY61">
            <v>0</v>
          </cell>
          <cell r="NR61">
            <v>1</v>
          </cell>
        </row>
        <row r="62">
          <cell r="A62">
            <v>12.247</v>
          </cell>
          <cell r="HX62">
            <v>0</v>
          </cell>
          <cell r="HY62">
            <v>0</v>
          </cell>
          <cell r="NR62">
            <v>1</v>
          </cell>
        </row>
        <row r="63">
          <cell r="A63">
            <v>12.247</v>
          </cell>
          <cell r="HX63">
            <v>0</v>
          </cell>
          <cell r="HY63">
            <v>0</v>
          </cell>
          <cell r="NR63">
            <v>1</v>
          </cell>
        </row>
        <row r="64">
          <cell r="A64">
            <v>20.000800000000002</v>
          </cell>
          <cell r="HX64">
            <v>0</v>
          </cell>
          <cell r="HY64">
            <v>0</v>
          </cell>
          <cell r="NR64">
            <v>1</v>
          </cell>
        </row>
        <row r="65">
          <cell r="A65">
            <v>12.247</v>
          </cell>
          <cell r="HX65">
            <v>0</v>
          </cell>
          <cell r="HY65">
            <v>0</v>
          </cell>
          <cell r="NR65">
            <v>1</v>
          </cell>
        </row>
        <row r="66">
          <cell r="A66">
            <v>18.374400000000001</v>
          </cell>
          <cell r="HX66">
            <v>0</v>
          </cell>
          <cell r="HY66">
            <v>0</v>
          </cell>
          <cell r="NR66">
            <v>1</v>
          </cell>
        </row>
        <row r="67">
          <cell r="A67">
            <v>18.374400000000001</v>
          </cell>
          <cell r="HX67">
            <v>0</v>
          </cell>
          <cell r="HY67">
            <v>0</v>
          </cell>
          <cell r="NR67">
            <v>1</v>
          </cell>
        </row>
        <row r="68">
          <cell r="A68">
            <v>14.364599999999999</v>
          </cell>
          <cell r="HX68">
            <v>0</v>
          </cell>
          <cell r="HY68">
            <v>0</v>
          </cell>
          <cell r="NR68">
            <v>1</v>
          </cell>
        </row>
        <row r="69">
          <cell r="A69">
            <v>1.1667000000000001</v>
          </cell>
          <cell r="HX69">
            <v>0</v>
          </cell>
          <cell r="HY69">
            <v>0</v>
          </cell>
          <cell r="NR69">
            <v>3</v>
          </cell>
        </row>
        <row r="70">
          <cell r="A70">
            <v>20.000800000000002</v>
          </cell>
          <cell r="HX70">
            <v>0</v>
          </cell>
          <cell r="HY70">
            <v>0</v>
          </cell>
          <cell r="NR70">
            <v>1</v>
          </cell>
        </row>
        <row r="71">
          <cell r="A71">
            <v>20.000800000000002</v>
          </cell>
          <cell r="HX71">
            <v>0</v>
          </cell>
          <cell r="HY71">
            <v>0</v>
          </cell>
          <cell r="NR71">
            <v>1</v>
          </cell>
        </row>
        <row r="72">
          <cell r="A72">
            <v>18.374400000000001</v>
          </cell>
          <cell r="HX72">
            <v>0</v>
          </cell>
          <cell r="HY72">
            <v>0</v>
          </cell>
          <cell r="NR72">
            <v>1</v>
          </cell>
        </row>
        <row r="73">
          <cell r="A73">
            <v>20.000800000000002</v>
          </cell>
          <cell r="HX73">
            <v>0</v>
          </cell>
          <cell r="HY73">
            <v>0</v>
          </cell>
          <cell r="NR73">
            <v>1</v>
          </cell>
        </row>
        <row r="74">
          <cell r="A74">
            <v>20.000800000000002</v>
          </cell>
          <cell r="HX74">
            <v>0</v>
          </cell>
          <cell r="HY74">
            <v>0</v>
          </cell>
          <cell r="NR74">
            <v>1</v>
          </cell>
        </row>
        <row r="75">
          <cell r="A75">
            <v>6.3250000000000002</v>
          </cell>
          <cell r="HX75">
            <v>0</v>
          </cell>
          <cell r="HY75">
            <v>0</v>
          </cell>
          <cell r="NR75">
            <v>1</v>
          </cell>
        </row>
        <row r="76">
          <cell r="A76">
            <v>6.3250000000000002</v>
          </cell>
          <cell r="HX76">
            <v>0</v>
          </cell>
          <cell r="HY76">
            <v>0</v>
          </cell>
          <cell r="NR76">
            <v>1</v>
          </cell>
        </row>
        <row r="77">
          <cell r="A77">
            <v>20.000800000000002</v>
          </cell>
          <cell r="HX77">
            <v>0</v>
          </cell>
          <cell r="HY77">
            <v>0</v>
          </cell>
          <cell r="NR77">
            <v>1</v>
          </cell>
        </row>
        <row r="78">
          <cell r="A78">
            <v>20.000800000000002</v>
          </cell>
          <cell r="HX78">
            <v>0</v>
          </cell>
          <cell r="HY78">
            <v>0</v>
          </cell>
          <cell r="NR78">
            <v>1</v>
          </cell>
        </row>
        <row r="79">
          <cell r="A79">
            <v>29.593900000000001</v>
          </cell>
          <cell r="HX79">
            <v>0</v>
          </cell>
          <cell r="HY79">
            <v>0</v>
          </cell>
          <cell r="NR79">
            <v>1</v>
          </cell>
        </row>
        <row r="80">
          <cell r="A80">
            <v>20.000800000000002</v>
          </cell>
          <cell r="HX80">
            <v>0</v>
          </cell>
          <cell r="HY80">
            <v>0</v>
          </cell>
          <cell r="NR80">
            <v>1</v>
          </cell>
        </row>
        <row r="81">
          <cell r="A81">
            <v>20.000800000000002</v>
          </cell>
          <cell r="HX81">
            <v>0</v>
          </cell>
          <cell r="HY81">
            <v>0</v>
          </cell>
          <cell r="NR81">
            <v>1</v>
          </cell>
        </row>
        <row r="82">
          <cell r="A82">
            <v>10.407999999999999</v>
          </cell>
          <cell r="HX82">
            <v>0</v>
          </cell>
          <cell r="HY82">
            <v>0</v>
          </cell>
          <cell r="NR82">
            <v>1</v>
          </cell>
        </row>
        <row r="83">
          <cell r="A83">
            <v>10.407999999999999</v>
          </cell>
          <cell r="HX83">
            <v>0</v>
          </cell>
          <cell r="HY83">
            <v>0</v>
          </cell>
          <cell r="NR83">
            <v>1</v>
          </cell>
        </row>
        <row r="84">
          <cell r="A84">
            <v>20.000800000000002</v>
          </cell>
          <cell r="HX84">
            <v>0</v>
          </cell>
          <cell r="HY84">
            <v>0</v>
          </cell>
          <cell r="NR84">
            <v>1</v>
          </cell>
        </row>
        <row r="85">
          <cell r="A85">
            <v>20.000800000000002</v>
          </cell>
          <cell r="HX85">
            <v>0</v>
          </cell>
          <cell r="HY85">
            <v>0</v>
          </cell>
          <cell r="NR85">
            <v>1</v>
          </cell>
        </row>
        <row r="86">
          <cell r="A86">
            <v>10.407999999999999</v>
          </cell>
          <cell r="HX86">
            <v>0</v>
          </cell>
          <cell r="HY86">
            <v>0</v>
          </cell>
          <cell r="NR86">
            <v>1</v>
          </cell>
        </row>
        <row r="87">
          <cell r="A87">
            <v>18.374400000000001</v>
          </cell>
          <cell r="HX87">
            <v>0</v>
          </cell>
          <cell r="HY87">
            <v>0</v>
          </cell>
          <cell r="NR87">
            <v>1</v>
          </cell>
        </row>
        <row r="88">
          <cell r="A88">
            <v>28.65</v>
          </cell>
          <cell r="HX88">
            <v>0</v>
          </cell>
          <cell r="HY88">
            <v>0</v>
          </cell>
          <cell r="NR88">
            <v>1</v>
          </cell>
        </row>
        <row r="89">
          <cell r="A89">
            <v>6.4722</v>
          </cell>
          <cell r="HX89">
            <v>0</v>
          </cell>
          <cell r="HY89">
            <v>0</v>
          </cell>
          <cell r="NR89">
            <v>1</v>
          </cell>
        </row>
        <row r="90">
          <cell r="A90">
            <v>20.000800000000002</v>
          </cell>
          <cell r="HX90">
            <v>0</v>
          </cell>
          <cell r="HY90">
            <v>0</v>
          </cell>
          <cell r="NR90">
            <v>1</v>
          </cell>
        </row>
        <row r="91">
          <cell r="A91">
            <v>12.247</v>
          </cell>
          <cell r="HX91">
            <v>0</v>
          </cell>
          <cell r="HY91">
            <v>0</v>
          </cell>
          <cell r="NR91">
            <v>1</v>
          </cell>
        </row>
        <row r="92">
          <cell r="A92">
            <v>20.000800000000002</v>
          </cell>
          <cell r="HX92">
            <v>0</v>
          </cell>
          <cell r="HY92">
            <v>0</v>
          </cell>
          <cell r="NR92">
            <v>1</v>
          </cell>
        </row>
        <row r="93">
          <cell r="A93">
            <v>14.513199999999999</v>
          </cell>
          <cell r="HX93">
            <v>0</v>
          </cell>
          <cell r="HY93">
            <v>0</v>
          </cell>
          <cell r="NR93">
            <v>1</v>
          </cell>
        </row>
        <row r="94">
          <cell r="A94">
            <v>6.3250000000000002</v>
          </cell>
          <cell r="HX94">
            <v>0</v>
          </cell>
          <cell r="HY94">
            <v>0</v>
          </cell>
          <cell r="NR94">
            <v>1</v>
          </cell>
        </row>
        <row r="95">
          <cell r="A95">
            <v>6.3250000000000002</v>
          </cell>
          <cell r="HX95">
            <v>0</v>
          </cell>
          <cell r="HY95">
            <v>0</v>
          </cell>
          <cell r="NR95">
            <v>1</v>
          </cell>
        </row>
        <row r="96">
          <cell r="A96">
            <v>14.513199999999999</v>
          </cell>
          <cell r="HX96">
            <v>0</v>
          </cell>
          <cell r="HY96">
            <v>0</v>
          </cell>
          <cell r="NR96">
            <v>1</v>
          </cell>
        </row>
        <row r="97">
          <cell r="A97">
            <v>18.374400000000001</v>
          </cell>
          <cell r="HX97">
            <v>0</v>
          </cell>
          <cell r="HY97">
            <v>0</v>
          </cell>
          <cell r="NR97">
            <v>1</v>
          </cell>
        </row>
        <row r="98">
          <cell r="A98">
            <v>1.2474000000000001</v>
          </cell>
          <cell r="HX98">
            <v>9</v>
          </cell>
          <cell r="HY98">
            <v>3</v>
          </cell>
          <cell r="NR98">
            <v>4</v>
          </cell>
        </row>
        <row r="99">
          <cell r="A99">
            <v>14.513199999999999</v>
          </cell>
          <cell r="HX99">
            <v>0</v>
          </cell>
          <cell r="HY99">
            <v>0</v>
          </cell>
          <cell r="NR99">
            <v>1</v>
          </cell>
        </row>
        <row r="100">
          <cell r="A100">
            <v>14.513199999999999</v>
          </cell>
          <cell r="HX100">
            <v>0</v>
          </cell>
          <cell r="HY100">
            <v>0</v>
          </cell>
          <cell r="NR100">
            <v>1</v>
          </cell>
        </row>
        <row r="101">
          <cell r="A101">
            <v>28.65</v>
          </cell>
          <cell r="HX101">
            <v>0</v>
          </cell>
          <cell r="HY101">
            <v>0</v>
          </cell>
          <cell r="NR101">
            <v>1</v>
          </cell>
        </row>
        <row r="102">
          <cell r="A102">
            <v>28.65</v>
          </cell>
          <cell r="HX102">
            <v>0</v>
          </cell>
          <cell r="HY102">
            <v>0</v>
          </cell>
          <cell r="NR102">
            <v>1</v>
          </cell>
        </row>
        <row r="103">
          <cell r="A103">
            <v>3.7431000000000001</v>
          </cell>
          <cell r="HX103">
            <v>0</v>
          </cell>
          <cell r="HY103">
            <v>0</v>
          </cell>
          <cell r="NR103">
            <v>1</v>
          </cell>
        </row>
        <row r="104">
          <cell r="A104">
            <v>3.7431000000000001</v>
          </cell>
          <cell r="HX104">
            <v>0</v>
          </cell>
          <cell r="HY104">
            <v>0</v>
          </cell>
          <cell r="NR104">
            <v>1</v>
          </cell>
        </row>
        <row r="105">
          <cell r="A105">
            <v>3.7431000000000001</v>
          </cell>
          <cell r="HX105">
            <v>0</v>
          </cell>
          <cell r="HY105">
            <v>0</v>
          </cell>
          <cell r="NR105">
            <v>1</v>
          </cell>
        </row>
        <row r="106">
          <cell r="A106">
            <v>18.374400000000001</v>
          </cell>
          <cell r="HX106">
            <v>0</v>
          </cell>
          <cell r="HY106">
            <v>0</v>
          </cell>
          <cell r="NR106">
            <v>1</v>
          </cell>
        </row>
        <row r="107">
          <cell r="A107">
            <v>18.374400000000001</v>
          </cell>
          <cell r="HX107">
            <v>0</v>
          </cell>
          <cell r="HY107">
            <v>0</v>
          </cell>
          <cell r="NR107">
            <v>1</v>
          </cell>
        </row>
        <row r="108">
          <cell r="A108">
            <v>10.407999999999999</v>
          </cell>
          <cell r="HX108">
            <v>0</v>
          </cell>
          <cell r="HY108">
            <v>0</v>
          </cell>
          <cell r="NR108">
            <v>1</v>
          </cell>
        </row>
        <row r="109">
          <cell r="A109">
            <v>1.1524000000000001</v>
          </cell>
          <cell r="HX109">
            <v>0</v>
          </cell>
          <cell r="HY109">
            <v>0</v>
          </cell>
          <cell r="NR109">
            <v>14</v>
          </cell>
        </row>
        <row r="110">
          <cell r="A110">
            <v>1.1389</v>
          </cell>
          <cell r="HX110">
            <v>0</v>
          </cell>
          <cell r="HY110">
            <v>0</v>
          </cell>
          <cell r="NR110">
            <v>7</v>
          </cell>
        </row>
        <row r="111">
          <cell r="A111">
            <v>1.1087</v>
          </cell>
          <cell r="HX111">
            <v>0</v>
          </cell>
          <cell r="HY111">
            <v>0</v>
          </cell>
          <cell r="NR111">
            <v>14</v>
          </cell>
        </row>
        <row r="112">
          <cell r="A112">
            <v>1.1658999999999999</v>
          </cell>
          <cell r="HX112">
            <v>0</v>
          </cell>
          <cell r="HY112">
            <v>0</v>
          </cell>
          <cell r="NR112">
            <v>14</v>
          </cell>
        </row>
        <row r="113">
          <cell r="A113">
            <v>1.1389</v>
          </cell>
          <cell r="HX113">
            <v>0</v>
          </cell>
          <cell r="HY113">
            <v>0</v>
          </cell>
          <cell r="NR113">
            <v>7</v>
          </cell>
        </row>
        <row r="114">
          <cell r="A114">
            <v>1.1636</v>
          </cell>
          <cell r="HX114">
            <v>0</v>
          </cell>
          <cell r="HY114">
            <v>0</v>
          </cell>
          <cell r="NR114">
            <v>4</v>
          </cell>
        </row>
        <row r="115">
          <cell r="A115">
            <v>1.1658999999999999</v>
          </cell>
          <cell r="HX115">
            <v>0</v>
          </cell>
          <cell r="HY115">
            <v>0</v>
          </cell>
          <cell r="NR115">
            <v>3</v>
          </cell>
        </row>
        <row r="116">
          <cell r="A116">
            <v>1.1974</v>
          </cell>
          <cell r="HX116">
            <v>0</v>
          </cell>
          <cell r="HY116">
            <v>0</v>
          </cell>
          <cell r="NR116">
            <v>7</v>
          </cell>
        </row>
        <row r="117">
          <cell r="A117">
            <v>1.1357999999999999</v>
          </cell>
          <cell r="HX117">
            <v>0</v>
          </cell>
          <cell r="HY117">
            <v>0</v>
          </cell>
          <cell r="NR117">
            <v>1</v>
          </cell>
        </row>
        <row r="118">
          <cell r="A118">
            <v>1.1357999999999999</v>
          </cell>
          <cell r="HX118">
            <v>0</v>
          </cell>
          <cell r="HY118">
            <v>0</v>
          </cell>
          <cell r="NR118">
            <v>1</v>
          </cell>
        </row>
        <row r="119">
          <cell r="A119">
            <v>1.1389</v>
          </cell>
          <cell r="HX119">
            <v>0</v>
          </cell>
          <cell r="HY119">
            <v>0</v>
          </cell>
          <cell r="NR119">
            <v>7</v>
          </cell>
        </row>
        <row r="120">
          <cell r="A120">
            <v>1.2241</v>
          </cell>
          <cell r="HX120">
            <v>0</v>
          </cell>
          <cell r="HY120">
            <v>0</v>
          </cell>
          <cell r="NR120">
            <v>7</v>
          </cell>
        </row>
        <row r="121">
          <cell r="A121">
            <v>1</v>
          </cell>
          <cell r="HX121">
            <v>0</v>
          </cell>
          <cell r="HY121">
            <v>0</v>
          </cell>
          <cell r="NR121">
            <v>7</v>
          </cell>
        </row>
        <row r="122">
          <cell r="A122">
            <v>1.3465</v>
          </cell>
          <cell r="HX122">
            <v>0</v>
          </cell>
          <cell r="HY122">
            <v>0</v>
          </cell>
          <cell r="NR122">
            <v>7</v>
          </cell>
        </row>
        <row r="123">
          <cell r="A123">
            <v>1.3465</v>
          </cell>
          <cell r="HX123">
            <v>0</v>
          </cell>
          <cell r="HY123">
            <v>0</v>
          </cell>
          <cell r="NR123">
            <v>7</v>
          </cell>
        </row>
        <row r="124">
          <cell r="A124">
            <v>1.2</v>
          </cell>
          <cell r="HX124">
            <v>0</v>
          </cell>
          <cell r="HY124">
            <v>0</v>
          </cell>
          <cell r="NR124">
            <v>7</v>
          </cell>
        </row>
        <row r="125">
          <cell r="A125">
            <v>1.04</v>
          </cell>
          <cell r="HX125">
            <v>0</v>
          </cell>
          <cell r="HY125">
            <v>0</v>
          </cell>
          <cell r="NR125">
            <v>7</v>
          </cell>
        </row>
        <row r="126">
          <cell r="A126">
            <v>1.0625</v>
          </cell>
          <cell r="HX126">
            <v>0</v>
          </cell>
          <cell r="HY126">
            <v>0</v>
          </cell>
          <cell r="NR126">
            <v>7</v>
          </cell>
        </row>
        <row r="127">
          <cell r="A127">
            <v>1.1733</v>
          </cell>
          <cell r="HX127">
            <v>0</v>
          </cell>
          <cell r="HY127">
            <v>0</v>
          </cell>
          <cell r="NR127">
            <v>7</v>
          </cell>
        </row>
        <row r="128">
          <cell r="A128">
            <v>1.7585999999999999</v>
          </cell>
          <cell r="HX128">
            <v>0</v>
          </cell>
          <cell r="HY128">
            <v>0</v>
          </cell>
          <cell r="NR128">
            <v>7</v>
          </cell>
        </row>
        <row r="129">
          <cell r="A129">
            <v>1.1765000000000001</v>
          </cell>
          <cell r="HX129">
            <v>0</v>
          </cell>
          <cell r="HY129">
            <v>0</v>
          </cell>
          <cell r="NR129">
            <v>7</v>
          </cell>
        </row>
        <row r="130">
          <cell r="A130">
            <v>1.04</v>
          </cell>
          <cell r="HX130">
            <v>0</v>
          </cell>
          <cell r="HY130">
            <v>0</v>
          </cell>
          <cell r="NR130">
            <v>7</v>
          </cell>
        </row>
        <row r="131">
          <cell r="A131">
            <v>1.1974</v>
          </cell>
          <cell r="HX131">
            <v>0</v>
          </cell>
          <cell r="HY131">
            <v>0</v>
          </cell>
          <cell r="NR131">
            <v>7</v>
          </cell>
        </row>
        <row r="132">
          <cell r="A132">
            <v>1.0576000000000001</v>
          </cell>
          <cell r="HX132">
            <v>0</v>
          </cell>
          <cell r="HY132">
            <v>0</v>
          </cell>
          <cell r="NR132">
            <v>4</v>
          </cell>
        </row>
        <row r="133">
          <cell r="A133">
            <v>8.0658999999999992</v>
          </cell>
          <cell r="HX133">
            <v>0</v>
          </cell>
          <cell r="HY133">
            <v>0</v>
          </cell>
          <cell r="NR133">
            <v>4</v>
          </cell>
        </row>
        <row r="134">
          <cell r="A134">
            <v>1.0576000000000001</v>
          </cell>
          <cell r="HX134">
            <v>0</v>
          </cell>
          <cell r="HY134">
            <v>0</v>
          </cell>
          <cell r="NR134">
            <v>4</v>
          </cell>
        </row>
        <row r="135">
          <cell r="A135">
            <v>1.1597</v>
          </cell>
          <cell r="HX135">
            <v>0</v>
          </cell>
          <cell r="HY135">
            <v>0</v>
          </cell>
          <cell r="NR135">
            <v>5</v>
          </cell>
        </row>
        <row r="136">
          <cell r="A136">
            <v>1.1031</v>
          </cell>
          <cell r="HX136">
            <v>0</v>
          </cell>
          <cell r="HY136">
            <v>0</v>
          </cell>
          <cell r="NR136">
            <v>4</v>
          </cell>
        </row>
        <row r="137">
          <cell r="A137">
            <v>8.4417000000000009</v>
          </cell>
          <cell r="HX137">
            <v>0</v>
          </cell>
          <cell r="HY137">
            <v>0</v>
          </cell>
          <cell r="NR137">
            <v>5</v>
          </cell>
        </row>
        <row r="138">
          <cell r="A138">
            <v>1.1658999999999999</v>
          </cell>
          <cell r="HX138">
            <v>0</v>
          </cell>
          <cell r="HY138">
            <v>0</v>
          </cell>
          <cell r="NR138">
            <v>3</v>
          </cell>
        </row>
        <row r="139">
          <cell r="A139">
            <v>15.6813</v>
          </cell>
          <cell r="HX139">
            <v>0</v>
          </cell>
          <cell r="HY139">
            <v>0</v>
          </cell>
          <cell r="NR139">
            <v>4</v>
          </cell>
        </row>
        <row r="140">
          <cell r="A140">
            <v>1.113</v>
          </cell>
          <cell r="HX140">
            <v>0</v>
          </cell>
          <cell r="HY140">
            <v>0</v>
          </cell>
          <cell r="NR140">
            <v>4</v>
          </cell>
        </row>
        <row r="141">
          <cell r="A141">
            <v>1.113</v>
          </cell>
          <cell r="HX141">
            <v>0</v>
          </cell>
          <cell r="HY141">
            <v>0</v>
          </cell>
          <cell r="NR141">
            <v>4</v>
          </cell>
        </row>
        <row r="142">
          <cell r="A142">
            <v>1.0216000000000001</v>
          </cell>
          <cell r="HX142">
            <v>0</v>
          </cell>
          <cell r="HY142">
            <v>0</v>
          </cell>
          <cell r="NR142">
            <v>5</v>
          </cell>
        </row>
        <row r="143">
          <cell r="A143">
            <v>1.0921000000000001</v>
          </cell>
          <cell r="HX143">
            <v>0</v>
          </cell>
          <cell r="HY143">
            <v>0</v>
          </cell>
          <cell r="NR143">
            <v>7</v>
          </cell>
        </row>
        <row r="144">
          <cell r="A144">
            <v>1.3465</v>
          </cell>
          <cell r="HX144">
            <v>0</v>
          </cell>
          <cell r="HY144">
            <v>0</v>
          </cell>
          <cell r="NR144">
            <v>7</v>
          </cell>
        </row>
        <row r="145">
          <cell r="A145">
            <v>1.1694</v>
          </cell>
          <cell r="HX145">
            <v>0</v>
          </cell>
          <cell r="HY145">
            <v>0</v>
          </cell>
          <cell r="NR145">
            <v>7</v>
          </cell>
        </row>
        <row r="146">
          <cell r="A146">
            <v>1.1597</v>
          </cell>
          <cell r="HX146">
            <v>0</v>
          </cell>
          <cell r="HY146">
            <v>0</v>
          </cell>
          <cell r="NR146">
            <v>1</v>
          </cell>
        </row>
        <row r="147">
          <cell r="A147">
            <v>10.831200000000001</v>
          </cell>
          <cell r="HX147">
            <v>0</v>
          </cell>
          <cell r="HY147">
            <v>0</v>
          </cell>
          <cell r="NR147">
            <v>1</v>
          </cell>
        </row>
        <row r="148">
          <cell r="A148">
            <v>1</v>
          </cell>
          <cell r="HX148">
            <v>0</v>
          </cell>
          <cell r="HY148">
            <v>0</v>
          </cell>
          <cell r="NR148">
            <v>7</v>
          </cell>
        </row>
        <row r="149">
          <cell r="A149">
            <v>1.1429</v>
          </cell>
          <cell r="HX149">
            <v>0</v>
          </cell>
          <cell r="HY149">
            <v>0</v>
          </cell>
          <cell r="NR149">
            <v>7</v>
          </cell>
        </row>
        <row r="150">
          <cell r="A150">
            <v>1.1694</v>
          </cell>
          <cell r="HX150">
            <v>0</v>
          </cell>
          <cell r="HY150">
            <v>0</v>
          </cell>
          <cell r="NR150">
            <v>7</v>
          </cell>
        </row>
        <row r="151">
          <cell r="A151">
            <v>19.533200000000001</v>
          </cell>
          <cell r="HX151">
            <v>0</v>
          </cell>
          <cell r="HY151">
            <v>0</v>
          </cell>
          <cell r="NR151">
            <v>1</v>
          </cell>
        </row>
        <row r="152">
          <cell r="A152">
            <v>1.2686999999999999</v>
          </cell>
          <cell r="HX152">
            <v>0</v>
          </cell>
          <cell r="HY152">
            <v>0</v>
          </cell>
          <cell r="NR152">
            <v>7</v>
          </cell>
        </row>
        <row r="153">
          <cell r="A153">
            <v>1.1694</v>
          </cell>
          <cell r="HX153">
            <v>0</v>
          </cell>
          <cell r="HY153">
            <v>0</v>
          </cell>
          <cell r="NR153">
            <v>7</v>
          </cell>
        </row>
        <row r="154">
          <cell r="A154">
            <v>22.8764</v>
          </cell>
          <cell r="HX154">
            <v>0</v>
          </cell>
          <cell r="HY154">
            <v>0</v>
          </cell>
          <cell r="NR154">
            <v>4</v>
          </cell>
        </row>
        <row r="155">
          <cell r="A155">
            <v>1.0369999999999999</v>
          </cell>
          <cell r="HX155">
            <v>0</v>
          </cell>
          <cell r="HY155">
            <v>0</v>
          </cell>
          <cell r="NR155">
            <v>7</v>
          </cell>
        </row>
        <row r="156">
          <cell r="A156">
            <v>1.0369999999999999</v>
          </cell>
          <cell r="HX156">
            <v>0</v>
          </cell>
          <cell r="HY156">
            <v>0</v>
          </cell>
          <cell r="NR156">
            <v>7</v>
          </cell>
        </row>
        <row r="157">
          <cell r="A157">
            <v>1.2</v>
          </cell>
          <cell r="HX157">
            <v>0</v>
          </cell>
          <cell r="HY157">
            <v>0</v>
          </cell>
          <cell r="NR157">
            <v>7</v>
          </cell>
        </row>
        <row r="158">
          <cell r="A158">
            <v>1.0369999999999999</v>
          </cell>
          <cell r="HX158">
            <v>0</v>
          </cell>
          <cell r="HY158">
            <v>0</v>
          </cell>
          <cell r="NR158">
            <v>7</v>
          </cell>
        </row>
        <row r="159">
          <cell r="A159">
            <v>1.1351</v>
          </cell>
          <cell r="HX159">
            <v>0</v>
          </cell>
          <cell r="HY159">
            <v>0</v>
          </cell>
          <cell r="NR159">
            <v>7</v>
          </cell>
        </row>
        <row r="160">
          <cell r="A160">
            <v>1.2686999999999999</v>
          </cell>
          <cell r="HX160">
            <v>0</v>
          </cell>
          <cell r="HY160">
            <v>0</v>
          </cell>
          <cell r="NR160">
            <v>7</v>
          </cell>
        </row>
        <row r="161">
          <cell r="A161">
            <v>1.5049999999999999</v>
          </cell>
          <cell r="HX161">
            <v>0</v>
          </cell>
          <cell r="HY161">
            <v>0</v>
          </cell>
          <cell r="NR161">
            <v>7</v>
          </cell>
        </row>
        <row r="162">
          <cell r="A162">
            <v>1.5049999999999999</v>
          </cell>
          <cell r="HX162">
            <v>0</v>
          </cell>
          <cell r="HY162">
            <v>0</v>
          </cell>
          <cell r="NR162">
            <v>7</v>
          </cell>
        </row>
        <row r="163">
          <cell r="A163">
            <v>1.2</v>
          </cell>
          <cell r="HX163">
            <v>0</v>
          </cell>
          <cell r="HY163">
            <v>0</v>
          </cell>
          <cell r="NR163">
            <v>7</v>
          </cell>
        </row>
        <row r="164">
          <cell r="A164">
            <v>1.2474000000000001</v>
          </cell>
          <cell r="HX164">
            <v>0</v>
          </cell>
          <cell r="HY164">
            <v>0</v>
          </cell>
          <cell r="NR164">
            <v>3</v>
          </cell>
        </row>
        <row r="165">
          <cell r="A165">
            <v>1.3465</v>
          </cell>
          <cell r="HX165">
            <v>0</v>
          </cell>
          <cell r="HY165">
            <v>0</v>
          </cell>
          <cell r="NR165">
            <v>7</v>
          </cell>
        </row>
        <row r="166">
          <cell r="A166">
            <v>1.1776</v>
          </cell>
          <cell r="HX166">
            <v>0</v>
          </cell>
          <cell r="HY166">
            <v>0</v>
          </cell>
          <cell r="NR166">
            <v>5</v>
          </cell>
        </row>
        <row r="167">
          <cell r="A167">
            <v>1.6364000000000001</v>
          </cell>
          <cell r="HX167">
            <v>0</v>
          </cell>
          <cell r="HY167">
            <v>0</v>
          </cell>
          <cell r="NR167">
            <v>1</v>
          </cell>
        </row>
        <row r="168">
          <cell r="A168">
            <v>1.1357999999999999</v>
          </cell>
          <cell r="HX168">
            <v>0</v>
          </cell>
          <cell r="HY168">
            <v>0</v>
          </cell>
          <cell r="NR168">
            <v>1</v>
          </cell>
        </row>
        <row r="169">
          <cell r="A169">
            <v>1.3414999999999999</v>
          </cell>
          <cell r="HX169">
            <v>0</v>
          </cell>
          <cell r="HY169">
            <v>0</v>
          </cell>
          <cell r="NR169">
            <v>1</v>
          </cell>
        </row>
        <row r="170">
          <cell r="A170">
            <v>10.831200000000001</v>
          </cell>
          <cell r="HX170">
            <v>0</v>
          </cell>
          <cell r="HY170">
            <v>0</v>
          </cell>
          <cell r="NR170">
            <v>1</v>
          </cell>
        </row>
        <row r="171">
          <cell r="A171">
            <v>1.2104999999999999</v>
          </cell>
          <cell r="HX171">
            <v>0</v>
          </cell>
          <cell r="HY171">
            <v>0</v>
          </cell>
          <cell r="NR171">
            <v>1</v>
          </cell>
        </row>
        <row r="172">
          <cell r="A172">
            <v>20.526800000000001</v>
          </cell>
          <cell r="HX172">
            <v>0</v>
          </cell>
          <cell r="HY172">
            <v>0</v>
          </cell>
          <cell r="NR172">
            <v>1</v>
          </cell>
        </row>
        <row r="173">
          <cell r="A173">
            <v>1.1457999999999999</v>
          </cell>
          <cell r="HX173">
            <v>0</v>
          </cell>
          <cell r="HY173">
            <v>0</v>
          </cell>
          <cell r="NR173">
            <v>7</v>
          </cell>
        </row>
        <row r="174">
          <cell r="A174">
            <v>1.4741</v>
          </cell>
          <cell r="HX174">
            <v>0</v>
          </cell>
          <cell r="HY174">
            <v>0</v>
          </cell>
          <cell r="NR174">
            <v>11</v>
          </cell>
        </row>
        <row r="175">
          <cell r="A175">
            <v>1.5815999999999999</v>
          </cell>
          <cell r="HX175">
            <v>0</v>
          </cell>
          <cell r="HY175">
            <v>0</v>
          </cell>
          <cell r="NR175">
            <v>1</v>
          </cell>
        </row>
        <row r="176">
          <cell r="A176">
            <v>12.247</v>
          </cell>
          <cell r="HX176">
            <v>0</v>
          </cell>
          <cell r="HY176">
            <v>0</v>
          </cell>
          <cell r="NR176">
            <v>1</v>
          </cell>
        </row>
        <row r="177">
          <cell r="A177">
            <v>1.0369999999999999</v>
          </cell>
          <cell r="HX177">
            <v>0</v>
          </cell>
          <cell r="HY177">
            <v>0</v>
          </cell>
          <cell r="NR177">
            <v>7</v>
          </cell>
        </row>
        <row r="178">
          <cell r="A178">
            <v>1.0369999999999999</v>
          </cell>
          <cell r="HX178">
            <v>0</v>
          </cell>
          <cell r="HY178">
            <v>0</v>
          </cell>
          <cell r="NR178">
            <v>7</v>
          </cell>
        </row>
        <row r="179">
          <cell r="A179">
            <v>1.3465</v>
          </cell>
          <cell r="HX179">
            <v>0</v>
          </cell>
          <cell r="HY179">
            <v>0</v>
          </cell>
          <cell r="NR179">
            <v>7</v>
          </cell>
        </row>
        <row r="180">
          <cell r="A180">
            <v>1.2241</v>
          </cell>
          <cell r="HX180">
            <v>0</v>
          </cell>
          <cell r="HY180">
            <v>0</v>
          </cell>
          <cell r="NR180">
            <v>7</v>
          </cell>
        </row>
        <row r="181">
          <cell r="A181">
            <v>1.2054</v>
          </cell>
          <cell r="HX181">
            <v>0</v>
          </cell>
          <cell r="HY181">
            <v>0</v>
          </cell>
          <cell r="NR181">
            <v>7</v>
          </cell>
        </row>
        <row r="182">
          <cell r="A182">
            <v>1.0832999999999999</v>
          </cell>
          <cell r="HX182">
            <v>0</v>
          </cell>
          <cell r="HY182">
            <v>0</v>
          </cell>
          <cell r="NR182">
            <v>1</v>
          </cell>
        </row>
        <row r="183">
          <cell r="A183">
            <v>1.1396999999999999</v>
          </cell>
          <cell r="HX183">
            <v>0</v>
          </cell>
          <cell r="HY183">
            <v>0</v>
          </cell>
          <cell r="NR183">
            <v>4</v>
          </cell>
        </row>
        <row r="184">
          <cell r="A184">
            <v>1.2241</v>
          </cell>
          <cell r="HX184">
            <v>0</v>
          </cell>
          <cell r="HY184">
            <v>0</v>
          </cell>
          <cell r="NR184">
            <v>7</v>
          </cell>
        </row>
        <row r="185">
          <cell r="A185">
            <v>1.1396999999999999</v>
          </cell>
          <cell r="HX185">
            <v>0</v>
          </cell>
          <cell r="HY185">
            <v>0</v>
          </cell>
          <cell r="NR185">
            <v>4</v>
          </cell>
        </row>
        <row r="186">
          <cell r="A186">
            <v>1.2054</v>
          </cell>
          <cell r="HX186">
            <v>0</v>
          </cell>
          <cell r="HY186">
            <v>0</v>
          </cell>
          <cell r="NR186">
            <v>7</v>
          </cell>
        </row>
        <row r="187">
          <cell r="A187">
            <v>1.6364000000000001</v>
          </cell>
          <cell r="HX187">
            <v>0</v>
          </cell>
          <cell r="HY187">
            <v>0</v>
          </cell>
          <cell r="NR187">
            <v>1</v>
          </cell>
        </row>
        <row r="188">
          <cell r="A188">
            <v>1.5049999999999999</v>
          </cell>
          <cell r="HX188">
            <v>0</v>
          </cell>
          <cell r="HY188">
            <v>0</v>
          </cell>
          <cell r="NR188">
            <v>7</v>
          </cell>
        </row>
        <row r="189">
          <cell r="A189">
            <v>1.2686999999999999</v>
          </cell>
          <cell r="HX189">
            <v>0</v>
          </cell>
          <cell r="HY189">
            <v>0</v>
          </cell>
          <cell r="NR189">
            <v>7</v>
          </cell>
        </row>
        <row r="190">
          <cell r="A190">
            <v>1.2330000000000001</v>
          </cell>
          <cell r="HX190">
            <v>0</v>
          </cell>
          <cell r="HY190">
            <v>0</v>
          </cell>
          <cell r="NR190">
            <v>7</v>
          </cell>
        </row>
        <row r="191">
          <cell r="A191">
            <v>1.1621999999999999</v>
          </cell>
          <cell r="HX191">
            <v>0</v>
          </cell>
          <cell r="HY191">
            <v>0</v>
          </cell>
          <cell r="NR191">
            <v>1</v>
          </cell>
        </row>
        <row r="192">
          <cell r="A192">
            <v>33.5</v>
          </cell>
          <cell r="HX192">
            <v>0</v>
          </cell>
          <cell r="HY192">
            <v>0</v>
          </cell>
          <cell r="NR192">
            <v>1</v>
          </cell>
        </row>
        <row r="193">
          <cell r="A193">
            <v>1.1736</v>
          </cell>
          <cell r="HX193">
            <v>0</v>
          </cell>
          <cell r="HY193">
            <v>0</v>
          </cell>
          <cell r="NR193">
            <v>3</v>
          </cell>
        </row>
        <row r="194">
          <cell r="A194">
            <v>1.1349</v>
          </cell>
          <cell r="HX194">
            <v>0</v>
          </cell>
          <cell r="HY194">
            <v>0</v>
          </cell>
          <cell r="NR194">
            <v>1</v>
          </cell>
        </row>
        <row r="195">
          <cell r="A195">
            <v>6.9333</v>
          </cell>
          <cell r="HX195">
            <v>0</v>
          </cell>
          <cell r="HY195">
            <v>0</v>
          </cell>
          <cell r="NR195">
            <v>4</v>
          </cell>
        </row>
        <row r="196">
          <cell r="A196">
            <v>3.7431000000000001</v>
          </cell>
          <cell r="HX196">
            <v>0</v>
          </cell>
          <cell r="HY196">
            <v>0</v>
          </cell>
          <cell r="NR196">
            <v>1</v>
          </cell>
        </row>
        <row r="197">
          <cell r="A197">
            <v>1.1636</v>
          </cell>
          <cell r="HX197">
            <v>0</v>
          </cell>
          <cell r="HY197">
            <v>0</v>
          </cell>
          <cell r="NR197">
            <v>3</v>
          </cell>
        </row>
        <row r="198">
          <cell r="A198">
            <v>1.1499999999999999</v>
          </cell>
          <cell r="HX198">
            <v>0</v>
          </cell>
          <cell r="HY198">
            <v>0</v>
          </cell>
          <cell r="NR198">
            <v>1</v>
          </cell>
        </row>
        <row r="199">
          <cell r="A199">
            <v>1.1694</v>
          </cell>
          <cell r="HX199">
            <v>0</v>
          </cell>
          <cell r="HY199">
            <v>0</v>
          </cell>
          <cell r="NR199">
            <v>7</v>
          </cell>
        </row>
        <row r="200">
          <cell r="A200">
            <v>1.1349</v>
          </cell>
          <cell r="HX200">
            <v>0</v>
          </cell>
          <cell r="HY200">
            <v>0</v>
          </cell>
          <cell r="NR200">
            <v>3</v>
          </cell>
        </row>
        <row r="201">
          <cell r="A201">
            <v>1.3332999999999999</v>
          </cell>
          <cell r="HX201">
            <v>0</v>
          </cell>
          <cell r="HY201">
            <v>0</v>
          </cell>
          <cell r="NR201">
            <v>1</v>
          </cell>
        </row>
        <row r="202">
          <cell r="A202">
            <v>1.7585999999999999</v>
          </cell>
          <cell r="HX202">
            <v>0</v>
          </cell>
          <cell r="HY202">
            <v>0</v>
          </cell>
          <cell r="NR202">
            <v>7</v>
          </cell>
        </row>
        <row r="203">
          <cell r="A203">
            <v>1</v>
          </cell>
          <cell r="HX203">
            <v>0</v>
          </cell>
          <cell r="HY203">
            <v>0</v>
          </cell>
          <cell r="NR203">
            <v>7</v>
          </cell>
        </row>
        <row r="204">
          <cell r="A204">
            <v>1.2</v>
          </cell>
          <cell r="HX204">
            <v>0</v>
          </cell>
          <cell r="HY204">
            <v>0</v>
          </cell>
          <cell r="NR204">
            <v>7</v>
          </cell>
        </row>
        <row r="205">
          <cell r="A205">
            <v>18.584199999999999</v>
          </cell>
          <cell r="HX205">
            <v>0</v>
          </cell>
          <cell r="HY205">
            <v>0</v>
          </cell>
          <cell r="NR205">
            <v>4</v>
          </cell>
        </row>
        <row r="206">
          <cell r="A206">
            <v>1.2608999999999999</v>
          </cell>
          <cell r="HX206">
            <v>0</v>
          </cell>
          <cell r="HY206">
            <v>0</v>
          </cell>
          <cell r="NR206">
            <v>7</v>
          </cell>
        </row>
        <row r="207">
          <cell r="A207">
            <v>1.1512</v>
          </cell>
          <cell r="HX207">
            <v>0</v>
          </cell>
          <cell r="HY207">
            <v>0</v>
          </cell>
          <cell r="NR207">
            <v>1</v>
          </cell>
        </row>
        <row r="208">
          <cell r="A208">
            <v>15.6813</v>
          </cell>
          <cell r="HX208">
            <v>0</v>
          </cell>
          <cell r="HY208">
            <v>0</v>
          </cell>
          <cell r="NR208">
            <v>4</v>
          </cell>
        </row>
        <row r="209">
          <cell r="A209">
            <v>1.3465</v>
          </cell>
          <cell r="HX209">
            <v>0</v>
          </cell>
          <cell r="HY209">
            <v>0</v>
          </cell>
          <cell r="NR209">
            <v>7</v>
          </cell>
        </row>
        <row r="210">
          <cell r="A210">
            <v>1.1597</v>
          </cell>
          <cell r="HX210">
            <v>0</v>
          </cell>
          <cell r="HY210">
            <v>0</v>
          </cell>
          <cell r="NR210">
            <v>14</v>
          </cell>
        </row>
        <row r="211">
          <cell r="A211">
            <v>8.0658999999999992</v>
          </cell>
          <cell r="HX211">
            <v>0</v>
          </cell>
          <cell r="HY211">
            <v>0</v>
          </cell>
          <cell r="NR211">
            <v>4</v>
          </cell>
        </row>
        <row r="212">
          <cell r="A212">
            <v>1.1694</v>
          </cell>
          <cell r="HX212">
            <v>0</v>
          </cell>
          <cell r="HY212">
            <v>0</v>
          </cell>
          <cell r="NR212">
            <v>7</v>
          </cell>
        </row>
        <row r="213">
          <cell r="A213">
            <v>1.0576000000000001</v>
          </cell>
          <cell r="HX213">
            <v>0</v>
          </cell>
          <cell r="HY213">
            <v>0</v>
          </cell>
          <cell r="NR213">
            <v>13</v>
          </cell>
        </row>
        <row r="214">
          <cell r="A214">
            <v>1.3332999999999999</v>
          </cell>
          <cell r="HX214">
            <v>0</v>
          </cell>
          <cell r="HY214">
            <v>0</v>
          </cell>
          <cell r="NR214">
            <v>1</v>
          </cell>
        </row>
        <row r="215">
          <cell r="A215">
            <v>1.2054</v>
          </cell>
          <cell r="HX215">
            <v>0</v>
          </cell>
          <cell r="HY215">
            <v>0</v>
          </cell>
          <cell r="NR215">
            <v>7</v>
          </cell>
        </row>
        <row r="216">
          <cell r="A216">
            <v>1.4</v>
          </cell>
          <cell r="HX216">
            <v>0</v>
          </cell>
          <cell r="HY216">
            <v>0</v>
          </cell>
          <cell r="NR216">
            <v>1</v>
          </cell>
        </row>
        <row r="217">
          <cell r="A217">
            <v>1.2241</v>
          </cell>
          <cell r="HX217">
            <v>0</v>
          </cell>
          <cell r="HY217">
            <v>0</v>
          </cell>
          <cell r="NR217">
            <v>7</v>
          </cell>
        </row>
        <row r="218">
          <cell r="A218">
            <v>1.3555999999999999</v>
          </cell>
          <cell r="HX218">
            <v>0</v>
          </cell>
          <cell r="HY218">
            <v>0</v>
          </cell>
          <cell r="NR218">
            <v>14</v>
          </cell>
        </row>
        <row r="219">
          <cell r="A219">
            <v>1.5713999999999999</v>
          </cell>
          <cell r="HX219">
            <v>0</v>
          </cell>
          <cell r="HY219">
            <v>0</v>
          </cell>
          <cell r="NR219">
            <v>7</v>
          </cell>
        </row>
        <row r="220">
          <cell r="A220">
            <v>19.533200000000001</v>
          </cell>
          <cell r="HX220">
            <v>0</v>
          </cell>
          <cell r="HY220">
            <v>0</v>
          </cell>
          <cell r="NR220">
            <v>4</v>
          </cell>
        </row>
        <row r="221">
          <cell r="A221">
            <v>1.1349</v>
          </cell>
          <cell r="HX221">
            <v>0</v>
          </cell>
          <cell r="HY221">
            <v>0</v>
          </cell>
          <cell r="NR221">
            <v>5</v>
          </cell>
        </row>
        <row r="222">
          <cell r="A222">
            <v>1.3332999999999999</v>
          </cell>
          <cell r="HX222">
            <v>0</v>
          </cell>
          <cell r="HY222">
            <v>0</v>
          </cell>
          <cell r="NR222">
            <v>14</v>
          </cell>
        </row>
        <row r="223">
          <cell r="A223">
            <v>1.4871000000000001</v>
          </cell>
          <cell r="HX223">
            <v>0</v>
          </cell>
          <cell r="HY223">
            <v>0</v>
          </cell>
          <cell r="NR223">
            <v>1</v>
          </cell>
        </row>
        <row r="224">
          <cell r="A224">
            <v>1.2474000000000001</v>
          </cell>
          <cell r="HX224">
            <v>0</v>
          </cell>
          <cell r="HY224">
            <v>0</v>
          </cell>
          <cell r="NR224">
            <v>3</v>
          </cell>
        </row>
        <row r="225">
          <cell r="A225">
            <v>1.1349</v>
          </cell>
          <cell r="HX225">
            <v>2</v>
          </cell>
          <cell r="HY225">
            <v>1</v>
          </cell>
          <cell r="NR225">
            <v>4</v>
          </cell>
        </row>
        <row r="226">
          <cell r="A226">
            <v>1.1349</v>
          </cell>
          <cell r="HX226">
            <v>0</v>
          </cell>
          <cell r="HY226">
            <v>0</v>
          </cell>
          <cell r="NR226">
            <v>3</v>
          </cell>
        </row>
        <row r="227">
          <cell r="A227">
            <v>1.1258999999999999</v>
          </cell>
          <cell r="HX227">
            <v>0</v>
          </cell>
          <cell r="HY227">
            <v>0</v>
          </cell>
          <cell r="NR227">
            <v>1</v>
          </cell>
        </row>
        <row r="228">
          <cell r="A228">
            <v>1.0810999999999999</v>
          </cell>
          <cell r="HX228">
            <v>0</v>
          </cell>
          <cell r="HY228">
            <v>0</v>
          </cell>
          <cell r="NR228">
            <v>5</v>
          </cell>
        </row>
        <row r="229">
          <cell r="A229">
            <v>1.1621999999999999</v>
          </cell>
          <cell r="HX229">
            <v>0</v>
          </cell>
          <cell r="HY229">
            <v>0</v>
          </cell>
          <cell r="NR229">
            <v>1</v>
          </cell>
        </row>
        <row r="230">
          <cell r="A230">
            <v>1.1349</v>
          </cell>
          <cell r="HX230">
            <v>0</v>
          </cell>
          <cell r="HY230">
            <v>0</v>
          </cell>
          <cell r="NR230">
            <v>1</v>
          </cell>
        </row>
        <row r="231">
          <cell r="A231">
            <v>1.1041000000000001</v>
          </cell>
          <cell r="HX231">
            <v>0</v>
          </cell>
          <cell r="HY231">
            <v>0</v>
          </cell>
          <cell r="NR231">
            <v>6</v>
          </cell>
        </row>
        <row r="232">
          <cell r="A232">
            <v>1.7475000000000001</v>
          </cell>
          <cell r="HX232">
            <v>0</v>
          </cell>
          <cell r="HY232">
            <v>0</v>
          </cell>
          <cell r="NR232">
            <v>8</v>
          </cell>
        </row>
        <row r="233">
          <cell r="A233">
            <v>1</v>
          </cell>
          <cell r="HX233">
            <v>0</v>
          </cell>
          <cell r="HY233">
            <v>0</v>
          </cell>
          <cell r="NR233">
            <v>3</v>
          </cell>
        </row>
        <row r="234">
          <cell r="A234">
            <v>1.3165</v>
          </cell>
          <cell r="HX234">
            <v>0</v>
          </cell>
          <cell r="HY234">
            <v>0</v>
          </cell>
          <cell r="NR234">
            <v>13</v>
          </cell>
        </row>
        <row r="235">
          <cell r="A235">
            <v>1.113</v>
          </cell>
          <cell r="HX235">
            <v>0</v>
          </cell>
          <cell r="HY235">
            <v>0</v>
          </cell>
          <cell r="NR235">
            <v>6</v>
          </cell>
        </row>
        <row r="236">
          <cell r="A236">
            <v>3.1892</v>
          </cell>
          <cell r="HX236">
            <v>0</v>
          </cell>
          <cell r="HY236">
            <v>0</v>
          </cell>
          <cell r="NR236">
            <v>4</v>
          </cell>
        </row>
        <row r="237">
          <cell r="A237">
            <v>1.1658999999999999</v>
          </cell>
          <cell r="HX237">
            <v>0</v>
          </cell>
          <cell r="HY237">
            <v>0</v>
          </cell>
          <cell r="NR237">
            <v>3</v>
          </cell>
        </row>
        <row r="238">
          <cell r="A238">
            <v>1.1658999999999999</v>
          </cell>
          <cell r="HX238">
            <v>0</v>
          </cell>
          <cell r="HY238">
            <v>0</v>
          </cell>
          <cell r="NR238">
            <v>6</v>
          </cell>
        </row>
        <row r="239">
          <cell r="A239">
            <v>3.1892</v>
          </cell>
          <cell r="HX239">
            <v>0</v>
          </cell>
          <cell r="HY239">
            <v>0</v>
          </cell>
          <cell r="NR239">
            <v>1</v>
          </cell>
        </row>
        <row r="240">
          <cell r="A240">
            <v>1.0810999999999999</v>
          </cell>
          <cell r="HX240">
            <v>0</v>
          </cell>
          <cell r="HY240">
            <v>0</v>
          </cell>
          <cell r="NR240">
            <v>5</v>
          </cell>
        </row>
        <row r="241">
          <cell r="A241">
            <v>1.9738</v>
          </cell>
          <cell r="HX241">
            <v>0</v>
          </cell>
          <cell r="HY241">
            <v>0</v>
          </cell>
          <cell r="NR241">
            <v>7</v>
          </cell>
        </row>
        <row r="242">
          <cell r="A242">
            <v>2.3424</v>
          </cell>
          <cell r="HX242">
            <v>0</v>
          </cell>
          <cell r="HY242">
            <v>0</v>
          </cell>
          <cell r="NR242">
            <v>1</v>
          </cell>
        </row>
        <row r="243">
          <cell r="A243">
            <v>1.1321000000000001</v>
          </cell>
          <cell r="HX243">
            <v>0</v>
          </cell>
          <cell r="HY243">
            <v>0</v>
          </cell>
          <cell r="NR243">
            <v>4</v>
          </cell>
        </row>
        <row r="244">
          <cell r="A244">
            <v>1.1087</v>
          </cell>
          <cell r="HX244">
            <v>0</v>
          </cell>
          <cell r="HY244">
            <v>0</v>
          </cell>
          <cell r="NR244">
            <v>14</v>
          </cell>
        </row>
        <row r="245">
          <cell r="A245">
            <v>1.1087</v>
          </cell>
          <cell r="HX245">
            <v>0</v>
          </cell>
          <cell r="HY245">
            <v>0</v>
          </cell>
          <cell r="NR245">
            <v>4</v>
          </cell>
        </row>
        <row r="246">
          <cell r="A246">
            <v>2.7547999999999999</v>
          </cell>
          <cell r="HX246">
            <v>0</v>
          </cell>
          <cell r="HY246">
            <v>0</v>
          </cell>
          <cell r="NR246">
            <v>4</v>
          </cell>
        </row>
        <row r="247">
          <cell r="A247">
            <v>1.0810999999999999</v>
          </cell>
          <cell r="HX247">
            <v>0</v>
          </cell>
          <cell r="HY247">
            <v>0</v>
          </cell>
          <cell r="NR247">
            <v>5</v>
          </cell>
        </row>
        <row r="248">
          <cell r="A248">
            <v>1.3414999999999999</v>
          </cell>
          <cell r="HX248">
            <v>0</v>
          </cell>
          <cell r="HY248">
            <v>0</v>
          </cell>
          <cell r="NR248">
            <v>1</v>
          </cell>
        </row>
        <row r="249">
          <cell r="A249">
            <v>1.1396999999999999</v>
          </cell>
          <cell r="HX249">
            <v>0</v>
          </cell>
          <cell r="HY249">
            <v>0</v>
          </cell>
          <cell r="NR249">
            <v>3</v>
          </cell>
        </row>
        <row r="250">
          <cell r="A250">
            <v>1.0769</v>
          </cell>
          <cell r="HX250">
            <v>0</v>
          </cell>
          <cell r="HY250">
            <v>0</v>
          </cell>
          <cell r="NR250">
            <v>4</v>
          </cell>
        </row>
        <row r="251">
          <cell r="A251">
            <v>1.1658999999999999</v>
          </cell>
          <cell r="HX251">
            <v>0</v>
          </cell>
          <cell r="HY251">
            <v>0</v>
          </cell>
          <cell r="NR251">
            <v>4</v>
          </cell>
        </row>
        <row r="252">
          <cell r="A252">
            <v>1.0755999999999999</v>
          </cell>
          <cell r="HX252">
            <v>0</v>
          </cell>
          <cell r="HY252">
            <v>0</v>
          </cell>
          <cell r="NR252">
            <v>6</v>
          </cell>
        </row>
        <row r="253">
          <cell r="A253">
            <v>1.7585999999999999</v>
          </cell>
          <cell r="HX253">
            <v>0</v>
          </cell>
          <cell r="HY253">
            <v>0</v>
          </cell>
          <cell r="NR253">
            <v>7</v>
          </cell>
        </row>
        <row r="254">
          <cell r="A254">
            <v>1.1349</v>
          </cell>
          <cell r="HX254">
            <v>0</v>
          </cell>
          <cell r="HY254">
            <v>0</v>
          </cell>
          <cell r="NR254">
            <v>1</v>
          </cell>
        </row>
        <row r="255">
          <cell r="A255">
            <v>1.2241</v>
          </cell>
          <cell r="HX255">
            <v>0</v>
          </cell>
          <cell r="HY255">
            <v>0</v>
          </cell>
          <cell r="NR255">
            <v>7</v>
          </cell>
        </row>
        <row r="256">
          <cell r="A256">
            <v>1.1658999999999999</v>
          </cell>
          <cell r="HX256">
            <v>0</v>
          </cell>
          <cell r="HY256">
            <v>0</v>
          </cell>
          <cell r="NR256">
            <v>14</v>
          </cell>
        </row>
        <row r="257">
          <cell r="A257">
            <v>1.2474000000000001</v>
          </cell>
          <cell r="HX257">
            <v>0</v>
          </cell>
          <cell r="HY257">
            <v>0</v>
          </cell>
          <cell r="NR257">
            <v>14</v>
          </cell>
        </row>
        <row r="258">
          <cell r="A258">
            <v>1.4871000000000001</v>
          </cell>
          <cell r="HX258">
            <v>0</v>
          </cell>
          <cell r="HY258">
            <v>0</v>
          </cell>
          <cell r="NR258">
            <v>4</v>
          </cell>
        </row>
        <row r="259">
          <cell r="A259">
            <v>1.1658999999999999</v>
          </cell>
          <cell r="HX259">
            <v>0</v>
          </cell>
          <cell r="HY259">
            <v>0</v>
          </cell>
          <cell r="NR259">
            <v>1</v>
          </cell>
        </row>
        <row r="260">
          <cell r="A260">
            <v>1.24</v>
          </cell>
          <cell r="HX260">
            <v>0</v>
          </cell>
          <cell r="HY260">
            <v>0</v>
          </cell>
          <cell r="NR260">
            <v>5</v>
          </cell>
        </row>
        <row r="261">
          <cell r="A261">
            <v>2.2709000000000001</v>
          </cell>
          <cell r="HX261">
            <v>0</v>
          </cell>
          <cell r="HY261">
            <v>0</v>
          </cell>
          <cell r="NR261">
            <v>3</v>
          </cell>
        </row>
        <row r="262">
          <cell r="A262">
            <v>1.1396999999999999</v>
          </cell>
          <cell r="HX262">
            <v>0</v>
          </cell>
          <cell r="HY262">
            <v>0</v>
          </cell>
          <cell r="NR262">
            <v>5</v>
          </cell>
        </row>
        <row r="263">
          <cell r="A263">
            <v>1.1667000000000001</v>
          </cell>
          <cell r="HX263">
            <v>0</v>
          </cell>
          <cell r="HY263">
            <v>0</v>
          </cell>
          <cell r="NR263">
            <v>6</v>
          </cell>
        </row>
        <row r="264">
          <cell r="A264">
            <v>1.1736</v>
          </cell>
          <cell r="HX264">
            <v>0</v>
          </cell>
          <cell r="HY264">
            <v>0</v>
          </cell>
          <cell r="NR264">
            <v>14</v>
          </cell>
        </row>
        <row r="265">
          <cell r="A265">
            <v>1.1597</v>
          </cell>
          <cell r="HX265">
            <v>0</v>
          </cell>
          <cell r="HY265">
            <v>0</v>
          </cell>
          <cell r="NR265">
            <v>5</v>
          </cell>
        </row>
        <row r="266">
          <cell r="A266">
            <v>1.1315999999999999</v>
          </cell>
          <cell r="HX266">
            <v>0</v>
          </cell>
          <cell r="HY266">
            <v>0</v>
          </cell>
          <cell r="NR266">
            <v>4</v>
          </cell>
        </row>
        <row r="267">
          <cell r="A267">
            <v>1.2941</v>
          </cell>
          <cell r="HX267">
            <v>0</v>
          </cell>
          <cell r="HY267">
            <v>0</v>
          </cell>
          <cell r="NR267">
            <v>1</v>
          </cell>
        </row>
        <row r="268">
          <cell r="A268">
            <v>1.0350999999999999</v>
          </cell>
          <cell r="HX268">
            <v>0</v>
          </cell>
          <cell r="HY268">
            <v>0</v>
          </cell>
          <cell r="NR268">
            <v>3</v>
          </cell>
        </row>
        <row r="269">
          <cell r="A269">
            <v>1.0350999999999999</v>
          </cell>
          <cell r="HX269">
            <v>0</v>
          </cell>
          <cell r="HY269">
            <v>0</v>
          </cell>
          <cell r="NR269">
            <v>3</v>
          </cell>
        </row>
        <row r="270">
          <cell r="A270">
            <v>7.0404999999999998</v>
          </cell>
          <cell r="HX270">
            <v>0</v>
          </cell>
          <cell r="HY270">
            <v>0</v>
          </cell>
          <cell r="NR270">
            <v>1</v>
          </cell>
        </row>
        <row r="271">
          <cell r="A271">
            <v>1.1563000000000001</v>
          </cell>
          <cell r="HX271">
            <v>0</v>
          </cell>
          <cell r="HY271">
            <v>0</v>
          </cell>
          <cell r="NR271">
            <v>4</v>
          </cell>
        </row>
        <row r="272">
          <cell r="A272">
            <v>1.0481</v>
          </cell>
          <cell r="HX272">
            <v>0</v>
          </cell>
          <cell r="HY272">
            <v>0</v>
          </cell>
          <cell r="NR272">
            <v>4</v>
          </cell>
        </row>
        <row r="273">
          <cell r="A273">
            <v>1.0625</v>
          </cell>
          <cell r="HX273">
            <v>0</v>
          </cell>
          <cell r="HY273">
            <v>0</v>
          </cell>
          <cell r="NR273">
            <v>7</v>
          </cell>
        </row>
        <row r="274">
          <cell r="A274">
            <v>1.1597</v>
          </cell>
          <cell r="HX274">
            <v>0</v>
          </cell>
          <cell r="HY274">
            <v>0</v>
          </cell>
          <cell r="NR274">
            <v>4</v>
          </cell>
        </row>
        <row r="275">
          <cell r="A275">
            <v>2.1627999999999998</v>
          </cell>
          <cell r="HX275">
            <v>0</v>
          </cell>
          <cell r="HY275">
            <v>0</v>
          </cell>
          <cell r="NR275">
            <v>9</v>
          </cell>
        </row>
        <row r="276">
          <cell r="A276">
            <v>1.2771999999999999</v>
          </cell>
          <cell r="HX276">
            <v>0</v>
          </cell>
          <cell r="HY276">
            <v>0</v>
          </cell>
          <cell r="NR276">
            <v>6</v>
          </cell>
        </row>
        <row r="277">
          <cell r="A277">
            <v>2.4337</v>
          </cell>
          <cell r="HX277">
            <v>0</v>
          </cell>
          <cell r="HY277">
            <v>0</v>
          </cell>
          <cell r="NR277">
            <v>9</v>
          </cell>
        </row>
        <row r="278">
          <cell r="A278">
            <v>2.1627999999999998</v>
          </cell>
          <cell r="HX278">
            <v>0</v>
          </cell>
          <cell r="HY278">
            <v>0</v>
          </cell>
          <cell r="NR278">
            <v>9</v>
          </cell>
        </row>
        <row r="279">
          <cell r="A279">
            <v>6.9333</v>
          </cell>
          <cell r="HX279">
            <v>0</v>
          </cell>
          <cell r="HY279">
            <v>0</v>
          </cell>
          <cell r="NR279">
            <v>5</v>
          </cell>
        </row>
        <row r="280">
          <cell r="A280">
            <v>2.1627999999999998</v>
          </cell>
          <cell r="HX280">
            <v>0</v>
          </cell>
          <cell r="HY280">
            <v>0</v>
          </cell>
          <cell r="NR280">
            <v>9</v>
          </cell>
        </row>
        <row r="281">
          <cell r="A281">
            <v>1</v>
          </cell>
          <cell r="HX281">
            <v>4</v>
          </cell>
          <cell r="HY281">
            <v>3</v>
          </cell>
          <cell r="NR281">
            <v>14</v>
          </cell>
        </row>
        <row r="282">
          <cell r="A282">
            <v>3.1591</v>
          </cell>
          <cell r="HX282">
            <v>0</v>
          </cell>
          <cell r="HY282">
            <v>0</v>
          </cell>
          <cell r="NR282">
            <v>9</v>
          </cell>
        </row>
        <row r="283">
          <cell r="A283">
            <v>2.4337</v>
          </cell>
          <cell r="HX283">
            <v>0</v>
          </cell>
          <cell r="HY283">
            <v>0</v>
          </cell>
          <cell r="NR283">
            <v>9</v>
          </cell>
        </row>
        <row r="284">
          <cell r="A284">
            <v>1.2474000000000001</v>
          </cell>
          <cell r="HX284">
            <v>0</v>
          </cell>
          <cell r="HY284">
            <v>0</v>
          </cell>
          <cell r="NR284">
            <v>6</v>
          </cell>
        </row>
        <row r="285">
          <cell r="A285">
            <v>2.1627999999999998</v>
          </cell>
          <cell r="HX285">
            <v>0</v>
          </cell>
          <cell r="HY285">
            <v>0</v>
          </cell>
          <cell r="NR285">
            <v>9</v>
          </cell>
        </row>
        <row r="286">
          <cell r="A286">
            <v>2.4337</v>
          </cell>
          <cell r="HX286">
            <v>0</v>
          </cell>
          <cell r="HY286">
            <v>0</v>
          </cell>
          <cell r="NR286">
            <v>9</v>
          </cell>
        </row>
        <row r="287">
          <cell r="A287">
            <v>2.1627999999999998</v>
          </cell>
          <cell r="HX287">
            <v>0</v>
          </cell>
          <cell r="HY287">
            <v>0</v>
          </cell>
          <cell r="NR287">
            <v>9</v>
          </cell>
        </row>
        <row r="288">
          <cell r="A288">
            <v>2.1627999999999998</v>
          </cell>
          <cell r="HX288">
            <v>0</v>
          </cell>
          <cell r="HY288">
            <v>0</v>
          </cell>
          <cell r="NR288">
            <v>9</v>
          </cell>
        </row>
        <row r="289">
          <cell r="A289">
            <v>1.1597</v>
          </cell>
          <cell r="HX289">
            <v>0</v>
          </cell>
          <cell r="HY289">
            <v>0</v>
          </cell>
          <cell r="NR289">
            <v>3</v>
          </cell>
        </row>
        <row r="290">
          <cell r="A290">
            <v>2.4337</v>
          </cell>
          <cell r="HX290">
            <v>0</v>
          </cell>
          <cell r="HY290">
            <v>0</v>
          </cell>
          <cell r="NR290">
            <v>9</v>
          </cell>
        </row>
        <row r="291">
          <cell r="A291">
            <v>2.1627999999999998</v>
          </cell>
          <cell r="HX291">
            <v>0</v>
          </cell>
          <cell r="HY291">
            <v>0</v>
          </cell>
          <cell r="NR291">
            <v>9</v>
          </cell>
        </row>
        <row r="292">
          <cell r="A292">
            <v>2.1627999999999998</v>
          </cell>
          <cell r="HX292">
            <v>0</v>
          </cell>
          <cell r="HY292">
            <v>0</v>
          </cell>
          <cell r="NR292">
            <v>9</v>
          </cell>
        </row>
        <row r="293">
          <cell r="A293">
            <v>2.1627999999999998</v>
          </cell>
          <cell r="HX293">
            <v>0</v>
          </cell>
          <cell r="HY293">
            <v>0</v>
          </cell>
          <cell r="NR293">
            <v>9</v>
          </cell>
        </row>
        <row r="294">
          <cell r="A294">
            <v>1.5105999999999999</v>
          </cell>
          <cell r="HX294">
            <v>0</v>
          </cell>
          <cell r="HY294">
            <v>0</v>
          </cell>
          <cell r="NR294">
            <v>9</v>
          </cell>
        </row>
        <row r="295">
          <cell r="A295">
            <v>1.4871000000000001</v>
          </cell>
          <cell r="HX295">
            <v>0</v>
          </cell>
          <cell r="HY295">
            <v>0</v>
          </cell>
          <cell r="NR295">
            <v>7</v>
          </cell>
        </row>
        <row r="296">
          <cell r="A296">
            <v>2.1627999999999998</v>
          </cell>
          <cell r="HX296">
            <v>0</v>
          </cell>
          <cell r="HY296">
            <v>0</v>
          </cell>
          <cell r="NR296">
            <v>9</v>
          </cell>
        </row>
        <row r="297">
          <cell r="A297">
            <v>3.6922999999999999</v>
          </cell>
          <cell r="HX297">
            <v>0</v>
          </cell>
          <cell r="HY297">
            <v>0</v>
          </cell>
          <cell r="NR297">
            <v>9</v>
          </cell>
        </row>
        <row r="298">
          <cell r="A298">
            <v>2.1627999999999998</v>
          </cell>
          <cell r="HX298">
            <v>0</v>
          </cell>
          <cell r="HY298">
            <v>0</v>
          </cell>
          <cell r="NR298">
            <v>9</v>
          </cell>
        </row>
        <row r="299">
          <cell r="A299">
            <v>3.6922999999999999</v>
          </cell>
          <cell r="HX299">
            <v>0</v>
          </cell>
          <cell r="HY299">
            <v>0</v>
          </cell>
          <cell r="NR299">
            <v>9</v>
          </cell>
        </row>
        <row r="300">
          <cell r="A300">
            <v>2.4337</v>
          </cell>
          <cell r="HX300">
            <v>0</v>
          </cell>
          <cell r="HY300">
            <v>0</v>
          </cell>
          <cell r="NR300">
            <v>9</v>
          </cell>
        </row>
        <row r="301">
          <cell r="A301">
            <v>2.1627999999999998</v>
          </cell>
          <cell r="HX301">
            <v>0</v>
          </cell>
          <cell r="HY301">
            <v>0</v>
          </cell>
          <cell r="NR301">
            <v>9</v>
          </cell>
        </row>
        <row r="302">
          <cell r="A302">
            <v>1.4871000000000001</v>
          </cell>
          <cell r="HX302">
            <v>0</v>
          </cell>
          <cell r="HY302">
            <v>0</v>
          </cell>
          <cell r="NR302">
            <v>6</v>
          </cell>
        </row>
        <row r="303">
          <cell r="A303">
            <v>3.1591</v>
          </cell>
          <cell r="HX303">
            <v>0</v>
          </cell>
          <cell r="HY303">
            <v>0</v>
          </cell>
          <cell r="NR303">
            <v>9</v>
          </cell>
        </row>
        <row r="304">
          <cell r="A304">
            <v>2.4337</v>
          </cell>
          <cell r="HX304">
            <v>0</v>
          </cell>
          <cell r="HY304">
            <v>0</v>
          </cell>
          <cell r="NR304">
            <v>9</v>
          </cell>
        </row>
        <row r="305">
          <cell r="A305">
            <v>2.1627999999999998</v>
          </cell>
          <cell r="HX305">
            <v>0</v>
          </cell>
          <cell r="HY305">
            <v>0</v>
          </cell>
          <cell r="NR305">
            <v>9</v>
          </cell>
        </row>
        <row r="306">
          <cell r="A306">
            <v>1.4443999999999999</v>
          </cell>
          <cell r="HX306">
            <v>0</v>
          </cell>
          <cell r="HY306">
            <v>0</v>
          </cell>
          <cell r="NR306">
            <v>3</v>
          </cell>
        </row>
        <row r="307">
          <cell r="A307">
            <v>3.1591</v>
          </cell>
          <cell r="HX307">
            <v>0</v>
          </cell>
          <cell r="HY307">
            <v>0</v>
          </cell>
          <cell r="NR307">
            <v>9</v>
          </cell>
        </row>
        <row r="308">
          <cell r="A308">
            <v>2.1627999999999998</v>
          </cell>
          <cell r="HX308">
            <v>0</v>
          </cell>
          <cell r="HY308">
            <v>0</v>
          </cell>
          <cell r="NR308">
            <v>9</v>
          </cell>
        </row>
        <row r="309">
          <cell r="A309">
            <v>2.1627999999999998</v>
          </cell>
          <cell r="HX309">
            <v>0</v>
          </cell>
          <cell r="HY309">
            <v>0</v>
          </cell>
          <cell r="NR309">
            <v>9</v>
          </cell>
        </row>
        <row r="310">
          <cell r="A310">
            <v>1.2125999999999999</v>
          </cell>
          <cell r="HX310">
            <v>0</v>
          </cell>
          <cell r="HY310">
            <v>0</v>
          </cell>
          <cell r="NR310">
            <v>3</v>
          </cell>
        </row>
        <row r="311">
          <cell r="A311">
            <v>1.1736</v>
          </cell>
          <cell r="HX311">
            <v>4</v>
          </cell>
          <cell r="HY311">
            <v>2</v>
          </cell>
          <cell r="NR311">
            <v>5</v>
          </cell>
        </row>
        <row r="312">
          <cell r="A312">
            <v>1.0810999999999999</v>
          </cell>
          <cell r="HX312">
            <v>0</v>
          </cell>
          <cell r="HY312">
            <v>0</v>
          </cell>
          <cell r="NR312">
            <v>6</v>
          </cell>
        </row>
        <row r="313">
          <cell r="A313">
            <v>1.2771999999999999</v>
          </cell>
          <cell r="HX313">
            <v>0</v>
          </cell>
          <cell r="HY313">
            <v>0</v>
          </cell>
          <cell r="NR313">
            <v>6</v>
          </cell>
        </row>
        <row r="314">
          <cell r="A314">
            <v>1.1597</v>
          </cell>
          <cell r="HX314">
            <v>0</v>
          </cell>
          <cell r="HY314">
            <v>0</v>
          </cell>
          <cell r="NR314">
            <v>3</v>
          </cell>
        </row>
        <row r="315">
          <cell r="A315">
            <v>3.1591</v>
          </cell>
          <cell r="HX315">
            <v>0</v>
          </cell>
          <cell r="HY315">
            <v>0</v>
          </cell>
          <cell r="NR315">
            <v>9</v>
          </cell>
        </row>
        <row r="316">
          <cell r="A316">
            <v>1.1597</v>
          </cell>
          <cell r="HX316">
            <v>0</v>
          </cell>
          <cell r="HY316">
            <v>0</v>
          </cell>
          <cell r="NR316">
            <v>5</v>
          </cell>
        </row>
        <row r="317">
          <cell r="A317">
            <v>7.0404999999999998</v>
          </cell>
          <cell r="HX317">
            <v>0</v>
          </cell>
          <cell r="HY317">
            <v>0</v>
          </cell>
          <cell r="NR317">
            <v>13</v>
          </cell>
        </row>
        <row r="318">
          <cell r="A318">
            <v>15.6813</v>
          </cell>
          <cell r="HX318">
            <v>0</v>
          </cell>
          <cell r="HY318">
            <v>0</v>
          </cell>
          <cell r="NR318">
            <v>4</v>
          </cell>
        </row>
        <row r="319">
          <cell r="A319">
            <v>1.1658999999999999</v>
          </cell>
          <cell r="HX319">
            <v>0</v>
          </cell>
          <cell r="HY319">
            <v>0</v>
          </cell>
          <cell r="NR319">
            <v>14</v>
          </cell>
        </row>
        <row r="320">
          <cell r="A320">
            <v>1.0731999999999999</v>
          </cell>
          <cell r="HX320">
            <v>0</v>
          </cell>
          <cell r="HY320">
            <v>0</v>
          </cell>
          <cell r="NR320">
            <v>3</v>
          </cell>
        </row>
        <row r="321">
          <cell r="A321">
            <v>1.2771999999999999</v>
          </cell>
          <cell r="HX321">
            <v>0</v>
          </cell>
          <cell r="HY321">
            <v>0</v>
          </cell>
          <cell r="NR321">
            <v>3</v>
          </cell>
        </row>
        <row r="322">
          <cell r="A322">
            <v>1.4871000000000001</v>
          </cell>
          <cell r="HX322">
            <v>0</v>
          </cell>
          <cell r="HY322">
            <v>0</v>
          </cell>
          <cell r="NR322">
            <v>1</v>
          </cell>
        </row>
        <row r="323">
          <cell r="A323">
            <v>1.4871000000000001</v>
          </cell>
          <cell r="HX323">
            <v>0</v>
          </cell>
          <cell r="HY323">
            <v>0</v>
          </cell>
          <cell r="NR323">
            <v>3</v>
          </cell>
        </row>
        <row r="324">
          <cell r="A324">
            <v>6.9333</v>
          </cell>
          <cell r="HX324">
            <v>0</v>
          </cell>
          <cell r="HY324">
            <v>0</v>
          </cell>
          <cell r="NR324">
            <v>7</v>
          </cell>
        </row>
        <row r="325">
          <cell r="A325">
            <v>22.8764</v>
          </cell>
          <cell r="HX325">
            <v>0</v>
          </cell>
          <cell r="HY325">
            <v>0</v>
          </cell>
          <cell r="NR325">
            <v>3</v>
          </cell>
        </row>
        <row r="326">
          <cell r="A326">
            <v>1.4871000000000001</v>
          </cell>
          <cell r="HX326">
            <v>0</v>
          </cell>
          <cell r="HY326">
            <v>0</v>
          </cell>
          <cell r="NR326">
            <v>4</v>
          </cell>
        </row>
        <row r="327">
          <cell r="A327">
            <v>2.2709000000000001</v>
          </cell>
          <cell r="HX327">
            <v>0</v>
          </cell>
          <cell r="HY327">
            <v>0</v>
          </cell>
          <cell r="NR327">
            <v>6</v>
          </cell>
        </row>
        <row r="328">
          <cell r="A328">
            <v>2.1627999999999998</v>
          </cell>
          <cell r="HX328">
            <v>0</v>
          </cell>
          <cell r="HY328">
            <v>0</v>
          </cell>
          <cell r="NR328">
            <v>9</v>
          </cell>
        </row>
        <row r="329">
          <cell r="A329">
            <v>1.2771999999999999</v>
          </cell>
          <cell r="HX329">
            <v>0</v>
          </cell>
          <cell r="HY329">
            <v>0</v>
          </cell>
          <cell r="NR329">
            <v>13</v>
          </cell>
        </row>
        <row r="330">
          <cell r="A330">
            <v>1.1563000000000001</v>
          </cell>
          <cell r="HX330">
            <v>0</v>
          </cell>
          <cell r="HY330">
            <v>0</v>
          </cell>
          <cell r="NR330">
            <v>10</v>
          </cell>
        </row>
        <row r="331">
          <cell r="A331">
            <v>1.2484999999999999</v>
          </cell>
          <cell r="HX331">
            <v>0</v>
          </cell>
          <cell r="HY331">
            <v>0</v>
          </cell>
          <cell r="NR331">
            <v>4</v>
          </cell>
        </row>
        <row r="332">
          <cell r="A332">
            <v>2.4337</v>
          </cell>
          <cell r="HX332">
            <v>0</v>
          </cell>
          <cell r="HY332">
            <v>0</v>
          </cell>
          <cell r="NR332">
            <v>9</v>
          </cell>
        </row>
        <row r="333">
          <cell r="A333">
            <v>1.1597</v>
          </cell>
          <cell r="HX333">
            <v>0</v>
          </cell>
          <cell r="HY333">
            <v>0</v>
          </cell>
          <cell r="NR333">
            <v>3</v>
          </cell>
        </row>
        <row r="334">
          <cell r="A334">
            <v>2.4337</v>
          </cell>
          <cell r="HX334">
            <v>0</v>
          </cell>
          <cell r="HY334">
            <v>0</v>
          </cell>
          <cell r="NR334">
            <v>9</v>
          </cell>
        </row>
        <row r="335">
          <cell r="A335">
            <v>3.1591</v>
          </cell>
          <cell r="HX335">
            <v>0</v>
          </cell>
          <cell r="HY335">
            <v>0</v>
          </cell>
          <cell r="NR335">
            <v>9</v>
          </cell>
        </row>
        <row r="336">
          <cell r="A336">
            <v>7.0404999999999998</v>
          </cell>
          <cell r="HX336">
            <v>0</v>
          </cell>
          <cell r="HY336">
            <v>0</v>
          </cell>
          <cell r="NR336">
            <v>3</v>
          </cell>
        </row>
        <row r="337">
          <cell r="A337">
            <v>14.4291</v>
          </cell>
          <cell r="HX337">
            <v>0</v>
          </cell>
          <cell r="HY337">
            <v>0</v>
          </cell>
          <cell r="NR337">
            <v>6</v>
          </cell>
        </row>
        <row r="338">
          <cell r="A338">
            <v>2.1627999999999998</v>
          </cell>
          <cell r="HX338">
            <v>0</v>
          </cell>
          <cell r="HY338">
            <v>0</v>
          </cell>
          <cell r="NR338">
            <v>9</v>
          </cell>
        </row>
        <row r="339">
          <cell r="A339">
            <v>2.4337</v>
          </cell>
          <cell r="HX339">
            <v>0</v>
          </cell>
          <cell r="HY339">
            <v>0</v>
          </cell>
          <cell r="NR339">
            <v>9</v>
          </cell>
        </row>
        <row r="340">
          <cell r="A340">
            <v>2.1627999999999998</v>
          </cell>
          <cell r="HX340">
            <v>0</v>
          </cell>
          <cell r="HY340">
            <v>0</v>
          </cell>
          <cell r="NR340">
            <v>9</v>
          </cell>
        </row>
        <row r="341">
          <cell r="A341">
            <v>1.2771999999999999</v>
          </cell>
          <cell r="HX341">
            <v>0</v>
          </cell>
          <cell r="HY341">
            <v>0</v>
          </cell>
          <cell r="NR341">
            <v>3</v>
          </cell>
        </row>
        <row r="342">
          <cell r="A342">
            <v>22.8764</v>
          </cell>
          <cell r="HX342">
            <v>0</v>
          </cell>
          <cell r="HY342">
            <v>0</v>
          </cell>
          <cell r="NR342">
            <v>7</v>
          </cell>
        </row>
        <row r="343">
          <cell r="A343">
            <v>1.1736</v>
          </cell>
          <cell r="HX343">
            <v>0</v>
          </cell>
          <cell r="HY343">
            <v>0</v>
          </cell>
          <cell r="NR343">
            <v>14</v>
          </cell>
        </row>
        <row r="344">
          <cell r="A344">
            <v>1.2121</v>
          </cell>
          <cell r="HX344">
            <v>0</v>
          </cell>
          <cell r="HY344">
            <v>0</v>
          </cell>
          <cell r="NR344">
            <v>6</v>
          </cell>
        </row>
        <row r="345">
          <cell r="A345">
            <v>1.2771999999999999</v>
          </cell>
          <cell r="HX345">
            <v>0</v>
          </cell>
          <cell r="HY345">
            <v>0</v>
          </cell>
          <cell r="NR345">
            <v>5</v>
          </cell>
        </row>
        <row r="346">
          <cell r="A346">
            <v>2.4337</v>
          </cell>
          <cell r="HX346">
            <v>0</v>
          </cell>
          <cell r="HY346">
            <v>0</v>
          </cell>
          <cell r="NR346">
            <v>9</v>
          </cell>
        </row>
        <row r="347">
          <cell r="A347">
            <v>3</v>
          </cell>
          <cell r="HX347">
            <v>0</v>
          </cell>
          <cell r="HY347">
            <v>0</v>
          </cell>
          <cell r="NR347">
            <v>9</v>
          </cell>
        </row>
        <row r="348">
          <cell r="A348">
            <v>2.1627999999999998</v>
          </cell>
          <cell r="HX348">
            <v>0</v>
          </cell>
          <cell r="HY348">
            <v>0</v>
          </cell>
          <cell r="NR348">
            <v>9</v>
          </cell>
        </row>
        <row r="349">
          <cell r="A349">
            <v>3.1591</v>
          </cell>
          <cell r="HX349">
            <v>0</v>
          </cell>
          <cell r="HY349">
            <v>0</v>
          </cell>
          <cell r="NR349">
            <v>9</v>
          </cell>
        </row>
        <row r="350">
          <cell r="A350">
            <v>1.1429</v>
          </cell>
          <cell r="HX350">
            <v>0</v>
          </cell>
          <cell r="HY350">
            <v>0</v>
          </cell>
          <cell r="NR350">
            <v>9</v>
          </cell>
        </row>
        <row r="351">
          <cell r="A351">
            <v>1.2125999999999999</v>
          </cell>
          <cell r="HX351">
            <v>0</v>
          </cell>
          <cell r="HY351">
            <v>0</v>
          </cell>
          <cell r="NR351">
            <v>4</v>
          </cell>
        </row>
        <row r="352">
          <cell r="A352">
            <v>1.1736</v>
          </cell>
          <cell r="HX352">
            <v>8</v>
          </cell>
          <cell r="HY352">
            <v>7</v>
          </cell>
          <cell r="NR352">
            <v>6</v>
          </cell>
        </row>
        <row r="353">
          <cell r="A353">
            <v>1.1597</v>
          </cell>
          <cell r="HX353">
            <v>0</v>
          </cell>
          <cell r="HY353">
            <v>0</v>
          </cell>
          <cell r="NR353">
            <v>12</v>
          </cell>
        </row>
        <row r="354">
          <cell r="A354">
            <v>2.2709000000000001</v>
          </cell>
          <cell r="HX354">
            <v>0</v>
          </cell>
          <cell r="HY354">
            <v>0</v>
          </cell>
          <cell r="NR354">
            <v>3</v>
          </cell>
        </row>
        <row r="355">
          <cell r="A355">
            <v>1.4871000000000001</v>
          </cell>
          <cell r="HX355">
            <v>0</v>
          </cell>
          <cell r="HY355">
            <v>0</v>
          </cell>
          <cell r="NR355">
            <v>4</v>
          </cell>
        </row>
        <row r="356">
          <cell r="A356">
            <v>1.1597</v>
          </cell>
          <cell r="HX356">
            <v>0</v>
          </cell>
          <cell r="HY356">
            <v>0</v>
          </cell>
          <cell r="NR356">
            <v>1</v>
          </cell>
        </row>
        <row r="357">
          <cell r="A357">
            <v>1.0667</v>
          </cell>
          <cell r="HX357">
            <v>0</v>
          </cell>
          <cell r="HY357">
            <v>0</v>
          </cell>
          <cell r="NR357">
            <v>2</v>
          </cell>
        </row>
        <row r="358">
          <cell r="A358">
            <v>1.1736</v>
          </cell>
          <cell r="HX358">
            <v>0</v>
          </cell>
          <cell r="HY358">
            <v>0</v>
          </cell>
          <cell r="NR358">
            <v>3</v>
          </cell>
        </row>
        <row r="359">
          <cell r="A359">
            <v>1.1636</v>
          </cell>
          <cell r="HX359">
            <v>0</v>
          </cell>
          <cell r="HY359">
            <v>0</v>
          </cell>
          <cell r="NR359">
            <v>5</v>
          </cell>
        </row>
        <row r="360">
          <cell r="A360">
            <v>22.8764</v>
          </cell>
          <cell r="HX360">
            <v>0</v>
          </cell>
          <cell r="HY360">
            <v>0</v>
          </cell>
          <cell r="NR360">
            <v>5</v>
          </cell>
        </row>
        <row r="361">
          <cell r="A361">
            <v>20.000800000000002</v>
          </cell>
          <cell r="HX361">
            <v>0</v>
          </cell>
          <cell r="HY361">
            <v>0</v>
          </cell>
          <cell r="NR361">
            <v>1</v>
          </cell>
        </row>
        <row r="362">
          <cell r="A362">
            <v>1.4871000000000001</v>
          </cell>
          <cell r="HX362">
            <v>0</v>
          </cell>
          <cell r="HY362">
            <v>0</v>
          </cell>
          <cell r="NR362">
            <v>5</v>
          </cell>
        </row>
        <row r="363">
          <cell r="A363">
            <v>3.6922999999999999</v>
          </cell>
          <cell r="HX363">
            <v>0</v>
          </cell>
          <cell r="HY363">
            <v>0</v>
          </cell>
          <cell r="NR363">
            <v>9</v>
          </cell>
        </row>
        <row r="364">
          <cell r="A364">
            <v>1.1597</v>
          </cell>
          <cell r="HX364">
            <v>0</v>
          </cell>
          <cell r="HY364">
            <v>0</v>
          </cell>
          <cell r="NR364">
            <v>14</v>
          </cell>
        </row>
        <row r="365">
          <cell r="A365">
            <v>2.4337</v>
          </cell>
          <cell r="HX365">
            <v>0</v>
          </cell>
          <cell r="HY365">
            <v>0</v>
          </cell>
          <cell r="NR365">
            <v>9</v>
          </cell>
        </row>
        <row r="366">
          <cell r="A366">
            <v>1.3158000000000001</v>
          </cell>
          <cell r="HX366">
            <v>0</v>
          </cell>
          <cell r="HY366">
            <v>0</v>
          </cell>
          <cell r="NR366">
            <v>1</v>
          </cell>
        </row>
        <row r="367">
          <cell r="A367">
            <v>1.3158000000000001</v>
          </cell>
          <cell r="HX367">
            <v>0</v>
          </cell>
          <cell r="HY367">
            <v>0</v>
          </cell>
          <cell r="NR367">
            <v>1</v>
          </cell>
        </row>
        <row r="368">
          <cell r="A368">
            <v>1.1597</v>
          </cell>
          <cell r="HX368">
            <v>0</v>
          </cell>
          <cell r="HY368">
            <v>0</v>
          </cell>
          <cell r="NR368">
            <v>1</v>
          </cell>
        </row>
        <row r="369">
          <cell r="A369">
            <v>2.1627999999999998</v>
          </cell>
          <cell r="HX369">
            <v>0</v>
          </cell>
          <cell r="HY369">
            <v>0</v>
          </cell>
          <cell r="NR369">
            <v>9</v>
          </cell>
        </row>
        <row r="370">
          <cell r="A370">
            <v>1.1597</v>
          </cell>
          <cell r="HX370">
            <v>0</v>
          </cell>
          <cell r="HY370">
            <v>0</v>
          </cell>
          <cell r="NR370">
            <v>3</v>
          </cell>
        </row>
        <row r="371">
          <cell r="A371">
            <v>3.1591</v>
          </cell>
          <cell r="HX371">
            <v>0</v>
          </cell>
          <cell r="HY371">
            <v>0</v>
          </cell>
          <cell r="NR371">
            <v>9</v>
          </cell>
        </row>
        <row r="372">
          <cell r="A372">
            <v>1.1597</v>
          </cell>
          <cell r="HX372">
            <v>0</v>
          </cell>
          <cell r="HY372">
            <v>0</v>
          </cell>
          <cell r="NR372">
            <v>6</v>
          </cell>
        </row>
        <row r="373">
          <cell r="A373">
            <v>1.1667000000000001</v>
          </cell>
          <cell r="HX373">
            <v>0</v>
          </cell>
          <cell r="HY373">
            <v>0</v>
          </cell>
          <cell r="NR373">
            <v>14</v>
          </cell>
        </row>
        <row r="374">
          <cell r="A374">
            <v>22.8764</v>
          </cell>
          <cell r="HX374">
            <v>0</v>
          </cell>
          <cell r="HY374">
            <v>0</v>
          </cell>
          <cell r="NR374">
            <v>10</v>
          </cell>
        </row>
        <row r="375">
          <cell r="A375">
            <v>3.7431000000000001</v>
          </cell>
          <cell r="HX375">
            <v>0</v>
          </cell>
          <cell r="HY375">
            <v>0</v>
          </cell>
          <cell r="NR375">
            <v>11</v>
          </cell>
        </row>
        <row r="376">
          <cell r="A376">
            <v>1.2771999999999999</v>
          </cell>
          <cell r="HX376">
            <v>0</v>
          </cell>
          <cell r="HY376">
            <v>0</v>
          </cell>
          <cell r="NR376">
            <v>13</v>
          </cell>
        </row>
        <row r="377">
          <cell r="A377">
            <v>1.4871000000000001</v>
          </cell>
          <cell r="HX377">
            <v>0</v>
          </cell>
          <cell r="HY377">
            <v>0</v>
          </cell>
          <cell r="NR377">
            <v>4</v>
          </cell>
        </row>
        <row r="378">
          <cell r="A378">
            <v>22.8764</v>
          </cell>
          <cell r="HX378">
            <v>0</v>
          </cell>
          <cell r="HY378">
            <v>0</v>
          </cell>
          <cell r="NR378">
            <v>1</v>
          </cell>
        </row>
        <row r="379">
          <cell r="A379">
            <v>19.967500000000001</v>
          </cell>
          <cell r="HX379">
            <v>0</v>
          </cell>
          <cell r="HY379">
            <v>0</v>
          </cell>
          <cell r="NR379">
            <v>4</v>
          </cell>
        </row>
        <row r="380">
          <cell r="A380">
            <v>1.2125999999999999</v>
          </cell>
          <cell r="HX380">
            <v>0</v>
          </cell>
          <cell r="HY380">
            <v>0</v>
          </cell>
          <cell r="NR380">
            <v>14</v>
          </cell>
        </row>
        <row r="381">
          <cell r="A381">
            <v>1.2771999999999999</v>
          </cell>
          <cell r="HX381">
            <v>0</v>
          </cell>
          <cell r="HY381">
            <v>0</v>
          </cell>
          <cell r="NR381">
            <v>6</v>
          </cell>
        </row>
        <row r="382">
          <cell r="A382">
            <v>1.2484999999999999</v>
          </cell>
          <cell r="HX382">
            <v>0</v>
          </cell>
          <cell r="HY382">
            <v>0</v>
          </cell>
          <cell r="NR382">
            <v>5</v>
          </cell>
        </row>
        <row r="383">
          <cell r="A383">
            <v>2.2709000000000001</v>
          </cell>
          <cell r="HX383">
            <v>0</v>
          </cell>
          <cell r="HY383">
            <v>0</v>
          </cell>
          <cell r="NR383">
            <v>14</v>
          </cell>
        </row>
        <row r="384">
          <cell r="A384">
            <v>7.0404999999999998</v>
          </cell>
          <cell r="HX384">
            <v>0</v>
          </cell>
          <cell r="HY384">
            <v>0</v>
          </cell>
          <cell r="NR384">
            <v>5</v>
          </cell>
        </row>
        <row r="385">
          <cell r="A385">
            <v>1.1667000000000001</v>
          </cell>
          <cell r="HX385">
            <v>6</v>
          </cell>
          <cell r="HY385">
            <v>5</v>
          </cell>
          <cell r="NR385">
            <v>3</v>
          </cell>
        </row>
        <row r="386">
          <cell r="A386">
            <v>1.1597</v>
          </cell>
          <cell r="HX386">
            <v>0</v>
          </cell>
          <cell r="HY386">
            <v>0</v>
          </cell>
          <cell r="NR386">
            <v>5</v>
          </cell>
        </row>
        <row r="387">
          <cell r="A387">
            <v>22.8764</v>
          </cell>
          <cell r="HX387">
            <v>0</v>
          </cell>
          <cell r="HY387">
            <v>0</v>
          </cell>
          <cell r="NR387">
            <v>4</v>
          </cell>
        </row>
        <row r="388">
          <cell r="A388">
            <v>7.0404999999999998</v>
          </cell>
          <cell r="HX388">
            <v>0</v>
          </cell>
          <cell r="HY388">
            <v>0</v>
          </cell>
          <cell r="NR388">
            <v>4</v>
          </cell>
        </row>
        <row r="389">
          <cell r="A389">
            <v>7.0404999999999998</v>
          </cell>
          <cell r="HX389">
            <v>0</v>
          </cell>
          <cell r="HY389">
            <v>0</v>
          </cell>
          <cell r="NR389">
            <v>6</v>
          </cell>
        </row>
        <row r="390">
          <cell r="A390">
            <v>1.1524000000000001</v>
          </cell>
          <cell r="HX390">
            <v>7</v>
          </cell>
          <cell r="HY390">
            <v>7</v>
          </cell>
          <cell r="NR390">
            <v>14</v>
          </cell>
        </row>
        <row r="391">
          <cell r="A391">
            <v>47.377800000000001</v>
          </cell>
          <cell r="HX391">
            <v>0</v>
          </cell>
          <cell r="HY391">
            <v>0</v>
          </cell>
          <cell r="NR391">
            <v>6</v>
          </cell>
        </row>
        <row r="392">
          <cell r="A392">
            <v>1.1396999999999999</v>
          </cell>
          <cell r="HX392">
            <v>0</v>
          </cell>
          <cell r="HY392">
            <v>0</v>
          </cell>
          <cell r="NR392">
            <v>3</v>
          </cell>
        </row>
        <row r="393">
          <cell r="A393">
            <v>22.8764</v>
          </cell>
          <cell r="HX393">
            <v>0</v>
          </cell>
          <cell r="HY393">
            <v>0</v>
          </cell>
          <cell r="NR393">
            <v>5</v>
          </cell>
        </row>
        <row r="394">
          <cell r="A394">
            <v>1.3509</v>
          </cell>
          <cell r="HX394">
            <v>0</v>
          </cell>
          <cell r="HY394">
            <v>0</v>
          </cell>
          <cell r="NR394">
            <v>5</v>
          </cell>
        </row>
        <row r="395">
          <cell r="A395">
            <v>22.8764</v>
          </cell>
          <cell r="HX395">
            <v>0</v>
          </cell>
          <cell r="HY395">
            <v>0</v>
          </cell>
          <cell r="NR395">
            <v>3</v>
          </cell>
        </row>
        <row r="396">
          <cell r="A396">
            <v>2.7856999999999998</v>
          </cell>
          <cell r="HX396">
            <v>0</v>
          </cell>
          <cell r="HY396">
            <v>0</v>
          </cell>
          <cell r="NR396">
            <v>5</v>
          </cell>
        </row>
        <row r="397">
          <cell r="A397">
            <v>1.2771999999999999</v>
          </cell>
          <cell r="HX397">
            <v>0</v>
          </cell>
          <cell r="HY397">
            <v>0</v>
          </cell>
          <cell r="NR397">
            <v>13</v>
          </cell>
        </row>
        <row r="398">
          <cell r="A398">
            <v>1.2771999999999999</v>
          </cell>
          <cell r="HX398">
            <v>0</v>
          </cell>
          <cell r="HY398">
            <v>0</v>
          </cell>
          <cell r="NR398">
            <v>4</v>
          </cell>
        </row>
        <row r="399">
          <cell r="A399">
            <v>1.4871000000000001</v>
          </cell>
          <cell r="HX399">
            <v>0</v>
          </cell>
          <cell r="HY399">
            <v>0</v>
          </cell>
          <cell r="NR399">
            <v>4</v>
          </cell>
        </row>
        <row r="400">
          <cell r="A400">
            <v>1.2125999999999999</v>
          </cell>
          <cell r="HX400">
            <v>0</v>
          </cell>
          <cell r="HY400">
            <v>0</v>
          </cell>
          <cell r="NR400">
            <v>5</v>
          </cell>
        </row>
        <row r="401">
          <cell r="A401">
            <v>1.1597</v>
          </cell>
          <cell r="HX401">
            <v>0</v>
          </cell>
          <cell r="HY401">
            <v>0</v>
          </cell>
          <cell r="NR401">
            <v>3</v>
          </cell>
        </row>
        <row r="402">
          <cell r="A402">
            <v>1.1597</v>
          </cell>
          <cell r="HX402">
            <v>0</v>
          </cell>
          <cell r="HY402">
            <v>0</v>
          </cell>
          <cell r="NR402">
            <v>3</v>
          </cell>
        </row>
        <row r="403">
          <cell r="A403">
            <v>1.2771999999999999</v>
          </cell>
          <cell r="HX403">
            <v>0</v>
          </cell>
          <cell r="HY403">
            <v>0</v>
          </cell>
          <cell r="NR403">
            <v>4</v>
          </cell>
        </row>
        <row r="404">
          <cell r="A404">
            <v>1.1597</v>
          </cell>
          <cell r="HX404">
            <v>0</v>
          </cell>
          <cell r="HY404">
            <v>0</v>
          </cell>
          <cell r="NR404">
            <v>4</v>
          </cell>
        </row>
        <row r="405">
          <cell r="A405">
            <v>1.1429</v>
          </cell>
          <cell r="HX405">
            <v>0</v>
          </cell>
          <cell r="HY405">
            <v>0</v>
          </cell>
          <cell r="NR405">
            <v>6</v>
          </cell>
        </row>
        <row r="406">
          <cell r="A406">
            <v>3.1591</v>
          </cell>
          <cell r="HX406">
            <v>0</v>
          </cell>
          <cell r="HY406">
            <v>0</v>
          </cell>
          <cell r="NR406">
            <v>9</v>
          </cell>
        </row>
        <row r="407">
          <cell r="A407">
            <v>1.2771999999999999</v>
          </cell>
          <cell r="HX407">
            <v>0</v>
          </cell>
          <cell r="HY407">
            <v>0</v>
          </cell>
          <cell r="NR407">
            <v>5</v>
          </cell>
        </row>
        <row r="408">
          <cell r="A408">
            <v>1.1597</v>
          </cell>
          <cell r="HX408">
            <v>0</v>
          </cell>
          <cell r="HY408">
            <v>0</v>
          </cell>
          <cell r="NR408">
            <v>3</v>
          </cell>
        </row>
        <row r="409">
          <cell r="A409">
            <v>1.2771999999999999</v>
          </cell>
          <cell r="HX409">
            <v>0</v>
          </cell>
          <cell r="HY409">
            <v>0</v>
          </cell>
          <cell r="NR409">
            <v>3</v>
          </cell>
        </row>
        <row r="410">
          <cell r="A410">
            <v>3.7431000000000001</v>
          </cell>
          <cell r="HX410">
            <v>0</v>
          </cell>
          <cell r="HY410">
            <v>0</v>
          </cell>
          <cell r="NR410">
            <v>13</v>
          </cell>
        </row>
        <row r="411">
          <cell r="A411">
            <v>1.2484999999999999</v>
          </cell>
          <cell r="HX411">
            <v>0</v>
          </cell>
          <cell r="HY411">
            <v>0</v>
          </cell>
          <cell r="NR411">
            <v>5</v>
          </cell>
        </row>
        <row r="412">
          <cell r="A412">
            <v>1.1597</v>
          </cell>
          <cell r="HX412">
            <v>0</v>
          </cell>
          <cell r="HY412">
            <v>0</v>
          </cell>
          <cell r="NR412">
            <v>7</v>
          </cell>
        </row>
        <row r="413">
          <cell r="A413">
            <v>2.1627999999999998</v>
          </cell>
          <cell r="HX413">
            <v>0</v>
          </cell>
          <cell r="HY413">
            <v>0</v>
          </cell>
          <cell r="NR413">
            <v>9</v>
          </cell>
        </row>
        <row r="414">
          <cell r="A414">
            <v>3.7431000000000001</v>
          </cell>
          <cell r="HX414">
            <v>0</v>
          </cell>
          <cell r="HY414">
            <v>0</v>
          </cell>
          <cell r="NR414">
            <v>1</v>
          </cell>
        </row>
        <row r="415">
          <cell r="A415">
            <v>1.1597</v>
          </cell>
          <cell r="HX415">
            <v>0</v>
          </cell>
          <cell r="HY415">
            <v>0</v>
          </cell>
          <cell r="NR415">
            <v>6</v>
          </cell>
        </row>
        <row r="416">
          <cell r="A416">
            <v>1.2771999999999999</v>
          </cell>
          <cell r="HX416">
            <v>0</v>
          </cell>
          <cell r="HY416">
            <v>0</v>
          </cell>
          <cell r="NR416">
            <v>5</v>
          </cell>
        </row>
        <row r="417">
          <cell r="A417">
            <v>1.2932999999999999</v>
          </cell>
          <cell r="HX417">
            <v>0</v>
          </cell>
          <cell r="HY417">
            <v>0</v>
          </cell>
          <cell r="NR417">
            <v>13</v>
          </cell>
        </row>
        <row r="418">
          <cell r="A418">
            <v>1.2474000000000001</v>
          </cell>
          <cell r="HX418">
            <v>0</v>
          </cell>
          <cell r="HY418">
            <v>0</v>
          </cell>
          <cell r="NR418">
            <v>3</v>
          </cell>
        </row>
        <row r="419">
          <cell r="A419">
            <v>2.4337</v>
          </cell>
          <cell r="HX419">
            <v>0</v>
          </cell>
          <cell r="HY419">
            <v>0</v>
          </cell>
          <cell r="NR419">
            <v>9</v>
          </cell>
        </row>
        <row r="420">
          <cell r="A420">
            <v>1.1597</v>
          </cell>
          <cell r="HX420">
            <v>0</v>
          </cell>
          <cell r="HY420">
            <v>0</v>
          </cell>
          <cell r="NR420">
            <v>4</v>
          </cell>
        </row>
        <row r="421">
          <cell r="A421">
            <v>1.1396999999999999</v>
          </cell>
          <cell r="HX421">
            <v>0</v>
          </cell>
          <cell r="HY421">
            <v>0</v>
          </cell>
          <cell r="NR421">
            <v>4</v>
          </cell>
        </row>
        <row r="422">
          <cell r="A422">
            <v>3.1591</v>
          </cell>
          <cell r="HX422">
            <v>0</v>
          </cell>
          <cell r="HY422">
            <v>0</v>
          </cell>
          <cell r="NR422">
            <v>9</v>
          </cell>
        </row>
        <row r="423">
          <cell r="A423">
            <v>1.1597</v>
          </cell>
          <cell r="HX423">
            <v>0</v>
          </cell>
          <cell r="HY423">
            <v>0</v>
          </cell>
          <cell r="NR423">
            <v>12</v>
          </cell>
        </row>
        <row r="424">
          <cell r="A424">
            <v>1.3056000000000001</v>
          </cell>
          <cell r="HX424">
            <v>0</v>
          </cell>
          <cell r="HY424">
            <v>0</v>
          </cell>
          <cell r="NR424">
            <v>1</v>
          </cell>
        </row>
        <row r="425">
          <cell r="A425">
            <v>1.1563000000000001</v>
          </cell>
          <cell r="HX425">
            <v>0</v>
          </cell>
          <cell r="HY425">
            <v>0</v>
          </cell>
          <cell r="NR425">
            <v>14</v>
          </cell>
        </row>
        <row r="426">
          <cell r="A426">
            <v>1.0488</v>
          </cell>
          <cell r="HX426">
            <v>0</v>
          </cell>
          <cell r="HY426">
            <v>0</v>
          </cell>
          <cell r="NR426">
            <v>5</v>
          </cell>
        </row>
        <row r="427">
          <cell r="A427">
            <v>1.7</v>
          </cell>
          <cell r="HX427">
            <v>0</v>
          </cell>
          <cell r="HY427">
            <v>0</v>
          </cell>
          <cell r="NR427">
            <v>1</v>
          </cell>
        </row>
        <row r="428">
          <cell r="A428">
            <v>1.1667000000000001</v>
          </cell>
          <cell r="HX428">
            <v>2</v>
          </cell>
          <cell r="HY428">
            <v>2</v>
          </cell>
          <cell r="NR428">
            <v>5</v>
          </cell>
        </row>
        <row r="429">
          <cell r="A429">
            <v>3.1591</v>
          </cell>
          <cell r="HX429">
            <v>0</v>
          </cell>
          <cell r="HY429">
            <v>0</v>
          </cell>
          <cell r="NR429">
            <v>9</v>
          </cell>
        </row>
        <row r="430">
          <cell r="A430">
            <v>1.1597</v>
          </cell>
          <cell r="HX430">
            <v>0</v>
          </cell>
          <cell r="HY430">
            <v>0</v>
          </cell>
          <cell r="NR430">
            <v>8</v>
          </cell>
        </row>
        <row r="431">
          <cell r="A431">
            <v>6.2667000000000002</v>
          </cell>
          <cell r="HX431">
            <v>0</v>
          </cell>
          <cell r="HY431">
            <v>0</v>
          </cell>
          <cell r="NR431">
            <v>1</v>
          </cell>
        </row>
        <row r="432">
          <cell r="A432">
            <v>1.2474000000000001</v>
          </cell>
          <cell r="HX432">
            <v>1</v>
          </cell>
          <cell r="HY432">
            <v>1</v>
          </cell>
          <cell r="NR432">
            <v>3</v>
          </cell>
        </row>
        <row r="433">
          <cell r="A433">
            <v>1.1736</v>
          </cell>
          <cell r="HX433">
            <v>0</v>
          </cell>
          <cell r="HY433">
            <v>0</v>
          </cell>
          <cell r="NR433">
            <v>6</v>
          </cell>
        </row>
        <row r="434">
          <cell r="A434">
            <v>1.1087</v>
          </cell>
          <cell r="HX434">
            <v>6</v>
          </cell>
          <cell r="HY434">
            <v>4</v>
          </cell>
          <cell r="NR434">
            <v>3</v>
          </cell>
        </row>
        <row r="435">
          <cell r="A435">
            <v>1.1667000000000001</v>
          </cell>
          <cell r="HX435">
            <v>0</v>
          </cell>
          <cell r="HY435">
            <v>0</v>
          </cell>
          <cell r="NR435">
            <v>4</v>
          </cell>
        </row>
        <row r="436">
          <cell r="A436">
            <v>1.0810999999999999</v>
          </cell>
          <cell r="HX436">
            <v>0</v>
          </cell>
          <cell r="HY436">
            <v>0</v>
          </cell>
          <cell r="NR436">
            <v>5</v>
          </cell>
        </row>
        <row r="437">
          <cell r="A437">
            <v>1.2484999999999999</v>
          </cell>
          <cell r="HX437">
            <v>0</v>
          </cell>
          <cell r="HY437">
            <v>0</v>
          </cell>
          <cell r="NR437">
            <v>12</v>
          </cell>
        </row>
        <row r="438">
          <cell r="A438">
            <v>22.8764</v>
          </cell>
          <cell r="HX438">
            <v>0</v>
          </cell>
          <cell r="HY438">
            <v>0</v>
          </cell>
          <cell r="NR438">
            <v>1</v>
          </cell>
        </row>
        <row r="439">
          <cell r="A439">
            <v>1.1524000000000001</v>
          </cell>
          <cell r="HX439">
            <v>2</v>
          </cell>
          <cell r="HY439">
            <v>2</v>
          </cell>
          <cell r="NR439">
            <v>5</v>
          </cell>
        </row>
        <row r="440">
          <cell r="A440">
            <v>6.2667000000000002</v>
          </cell>
          <cell r="HX440">
            <v>0</v>
          </cell>
          <cell r="HY440">
            <v>0</v>
          </cell>
          <cell r="NR440">
            <v>1</v>
          </cell>
        </row>
        <row r="441">
          <cell r="A441">
            <v>1.3509</v>
          </cell>
          <cell r="HX441">
            <v>0</v>
          </cell>
          <cell r="HY441">
            <v>0</v>
          </cell>
          <cell r="NR441">
            <v>12</v>
          </cell>
        </row>
        <row r="442">
          <cell r="A442">
            <v>2.1627999999999998</v>
          </cell>
          <cell r="HX442">
            <v>0</v>
          </cell>
          <cell r="HY442">
            <v>0</v>
          </cell>
          <cell r="NR442">
            <v>9</v>
          </cell>
        </row>
        <row r="443">
          <cell r="A443">
            <v>7.0404999999999998</v>
          </cell>
          <cell r="HX443">
            <v>0</v>
          </cell>
          <cell r="HY443">
            <v>0</v>
          </cell>
          <cell r="NR443">
            <v>5</v>
          </cell>
        </row>
        <row r="444">
          <cell r="A444">
            <v>1.2474000000000001</v>
          </cell>
          <cell r="HX444">
            <v>0</v>
          </cell>
          <cell r="HY444">
            <v>0</v>
          </cell>
          <cell r="NR444">
            <v>14</v>
          </cell>
        </row>
        <row r="445">
          <cell r="A445">
            <v>1.2241</v>
          </cell>
          <cell r="HX445">
            <v>0</v>
          </cell>
          <cell r="HY445">
            <v>0</v>
          </cell>
          <cell r="NR445">
            <v>7</v>
          </cell>
        </row>
        <row r="446">
          <cell r="A446">
            <v>1.3158000000000001</v>
          </cell>
          <cell r="HX446">
            <v>0</v>
          </cell>
          <cell r="HY446">
            <v>0</v>
          </cell>
          <cell r="NR446">
            <v>1</v>
          </cell>
        </row>
        <row r="447">
          <cell r="A447">
            <v>1.1736</v>
          </cell>
          <cell r="HX447">
            <v>0</v>
          </cell>
          <cell r="HY447">
            <v>0</v>
          </cell>
          <cell r="NR447">
            <v>5</v>
          </cell>
        </row>
        <row r="448">
          <cell r="A448">
            <v>7.0404999999999998</v>
          </cell>
          <cell r="HX448">
            <v>0</v>
          </cell>
          <cell r="HY448">
            <v>0</v>
          </cell>
          <cell r="NR448">
            <v>6</v>
          </cell>
        </row>
        <row r="449">
          <cell r="A449">
            <v>1.2771999999999999</v>
          </cell>
          <cell r="HX449">
            <v>0</v>
          </cell>
          <cell r="HY449">
            <v>0</v>
          </cell>
          <cell r="NR449">
            <v>3</v>
          </cell>
        </row>
        <row r="450">
          <cell r="A450">
            <v>1.5385</v>
          </cell>
          <cell r="HX450">
            <v>0</v>
          </cell>
          <cell r="HY450">
            <v>0</v>
          </cell>
          <cell r="NR450">
            <v>2</v>
          </cell>
        </row>
        <row r="451">
          <cell r="A451">
            <v>1.2771999999999999</v>
          </cell>
          <cell r="HX451">
            <v>0</v>
          </cell>
          <cell r="HY451">
            <v>0</v>
          </cell>
          <cell r="NR451">
            <v>13</v>
          </cell>
        </row>
        <row r="452">
          <cell r="A452">
            <v>1.1597</v>
          </cell>
          <cell r="HX452">
            <v>0</v>
          </cell>
          <cell r="HY452">
            <v>0</v>
          </cell>
          <cell r="NR452">
            <v>4</v>
          </cell>
        </row>
        <row r="453">
          <cell r="A453">
            <v>1.1597</v>
          </cell>
          <cell r="HX453">
            <v>0</v>
          </cell>
          <cell r="HY453">
            <v>0</v>
          </cell>
          <cell r="NR453">
            <v>14</v>
          </cell>
        </row>
        <row r="454">
          <cell r="A454">
            <v>1.4871000000000001</v>
          </cell>
          <cell r="HX454">
            <v>0</v>
          </cell>
          <cell r="HY454">
            <v>0</v>
          </cell>
          <cell r="NR454">
            <v>4</v>
          </cell>
        </row>
        <row r="455">
          <cell r="A455">
            <v>1.5385</v>
          </cell>
          <cell r="HX455">
            <v>0</v>
          </cell>
          <cell r="HY455">
            <v>0</v>
          </cell>
          <cell r="NR455">
            <v>2</v>
          </cell>
        </row>
        <row r="456">
          <cell r="A456">
            <v>1.1396999999999999</v>
          </cell>
          <cell r="HX456">
            <v>0</v>
          </cell>
          <cell r="HY456">
            <v>0</v>
          </cell>
          <cell r="NR456">
            <v>4</v>
          </cell>
        </row>
        <row r="457">
          <cell r="A457">
            <v>1.1563000000000001</v>
          </cell>
          <cell r="HX457">
            <v>0</v>
          </cell>
          <cell r="HY457">
            <v>0</v>
          </cell>
          <cell r="NR457">
            <v>5</v>
          </cell>
        </row>
        <row r="458">
          <cell r="A458">
            <v>1</v>
          </cell>
          <cell r="HX458">
            <v>0</v>
          </cell>
          <cell r="HY458">
            <v>0</v>
          </cell>
          <cell r="NR458">
            <v>4</v>
          </cell>
        </row>
        <row r="459">
          <cell r="A459">
            <v>1.2484999999999999</v>
          </cell>
          <cell r="HX459">
            <v>0</v>
          </cell>
          <cell r="HY459">
            <v>0</v>
          </cell>
          <cell r="NR459">
            <v>7</v>
          </cell>
        </row>
        <row r="460">
          <cell r="A460">
            <v>1.1597</v>
          </cell>
          <cell r="HX460">
            <v>0</v>
          </cell>
          <cell r="HY460">
            <v>0</v>
          </cell>
          <cell r="NR460">
            <v>14</v>
          </cell>
        </row>
        <row r="461">
          <cell r="A461">
            <v>1.1597</v>
          </cell>
          <cell r="HX461">
            <v>0</v>
          </cell>
          <cell r="HY461">
            <v>0</v>
          </cell>
          <cell r="NR461">
            <v>3</v>
          </cell>
        </row>
        <row r="462">
          <cell r="A462">
            <v>1.087</v>
          </cell>
          <cell r="HX462">
            <v>0</v>
          </cell>
          <cell r="HY462">
            <v>0</v>
          </cell>
          <cell r="NR462">
            <v>3</v>
          </cell>
        </row>
        <row r="463">
          <cell r="A463">
            <v>1.2125999999999999</v>
          </cell>
          <cell r="HX463">
            <v>0</v>
          </cell>
          <cell r="HY463">
            <v>0</v>
          </cell>
          <cell r="NR463">
            <v>6</v>
          </cell>
        </row>
        <row r="464">
          <cell r="A464">
            <v>2.7856999999999998</v>
          </cell>
          <cell r="HX464">
            <v>0</v>
          </cell>
          <cell r="HY464">
            <v>0</v>
          </cell>
          <cell r="NR464">
            <v>1</v>
          </cell>
        </row>
        <row r="465">
          <cell r="A465">
            <v>1.661</v>
          </cell>
          <cell r="HX465">
            <v>0</v>
          </cell>
          <cell r="HY465">
            <v>0</v>
          </cell>
          <cell r="NR465">
            <v>5</v>
          </cell>
        </row>
        <row r="466">
          <cell r="A466">
            <v>1.2474000000000001</v>
          </cell>
          <cell r="HX466">
            <v>3</v>
          </cell>
          <cell r="HY466">
            <v>3</v>
          </cell>
          <cell r="NR466">
            <v>5</v>
          </cell>
        </row>
        <row r="467">
          <cell r="A467">
            <v>2.7856999999999998</v>
          </cell>
          <cell r="HX467">
            <v>0</v>
          </cell>
          <cell r="HY467">
            <v>0</v>
          </cell>
          <cell r="NR467">
            <v>6</v>
          </cell>
        </row>
        <row r="468">
          <cell r="A468">
            <v>1.1396999999999999</v>
          </cell>
          <cell r="HX468">
            <v>0</v>
          </cell>
          <cell r="HY468">
            <v>0</v>
          </cell>
          <cell r="NR468">
            <v>5</v>
          </cell>
        </row>
        <row r="469">
          <cell r="A469">
            <v>6</v>
          </cell>
          <cell r="HX469">
            <v>0</v>
          </cell>
          <cell r="HY469">
            <v>0</v>
          </cell>
          <cell r="NR469">
            <v>2</v>
          </cell>
        </row>
        <row r="470">
          <cell r="A470">
            <v>1.2484999999999999</v>
          </cell>
          <cell r="HX470">
            <v>0</v>
          </cell>
          <cell r="HY470">
            <v>0</v>
          </cell>
          <cell r="NR470">
            <v>5</v>
          </cell>
        </row>
        <row r="471">
          <cell r="A471">
            <v>1.1776</v>
          </cell>
          <cell r="HX471">
            <v>0</v>
          </cell>
          <cell r="HY471">
            <v>0</v>
          </cell>
          <cell r="NR471">
            <v>4</v>
          </cell>
        </row>
        <row r="472">
          <cell r="A472">
            <v>1.1563000000000001</v>
          </cell>
          <cell r="HX472">
            <v>0</v>
          </cell>
          <cell r="HY472">
            <v>0</v>
          </cell>
          <cell r="NR472">
            <v>5</v>
          </cell>
        </row>
        <row r="473">
          <cell r="A473">
            <v>1.1736</v>
          </cell>
          <cell r="HX473">
            <v>3</v>
          </cell>
          <cell r="HY473">
            <v>3</v>
          </cell>
          <cell r="NR473">
            <v>5</v>
          </cell>
        </row>
        <row r="474">
          <cell r="A474">
            <v>1.2484999999999999</v>
          </cell>
          <cell r="HX474">
            <v>0</v>
          </cell>
          <cell r="HY474">
            <v>0</v>
          </cell>
          <cell r="NR474">
            <v>14</v>
          </cell>
        </row>
        <row r="475">
          <cell r="A475">
            <v>1.4871000000000001</v>
          </cell>
          <cell r="HX475">
            <v>0</v>
          </cell>
          <cell r="HY475">
            <v>0</v>
          </cell>
          <cell r="NR475">
            <v>4</v>
          </cell>
        </row>
        <row r="476">
          <cell r="A476">
            <v>1.2932999999999999</v>
          </cell>
          <cell r="HX476">
            <v>0</v>
          </cell>
          <cell r="HY476">
            <v>0</v>
          </cell>
          <cell r="NR476">
            <v>6</v>
          </cell>
        </row>
        <row r="477">
          <cell r="A477">
            <v>1.1597</v>
          </cell>
          <cell r="HX477">
            <v>0</v>
          </cell>
          <cell r="HY477">
            <v>0</v>
          </cell>
          <cell r="NR477">
            <v>3</v>
          </cell>
        </row>
        <row r="478">
          <cell r="A478">
            <v>22.8764</v>
          </cell>
          <cell r="HX478">
            <v>0</v>
          </cell>
          <cell r="HY478">
            <v>0</v>
          </cell>
          <cell r="NR478">
            <v>1</v>
          </cell>
        </row>
        <row r="479">
          <cell r="A479">
            <v>1.2771999999999999</v>
          </cell>
          <cell r="HX479">
            <v>0</v>
          </cell>
          <cell r="HY479">
            <v>0</v>
          </cell>
          <cell r="NR479">
            <v>4</v>
          </cell>
        </row>
        <row r="480">
          <cell r="A480">
            <v>1.1636</v>
          </cell>
          <cell r="HX480">
            <v>1</v>
          </cell>
          <cell r="HY480">
            <v>0</v>
          </cell>
          <cell r="NR480">
            <v>5</v>
          </cell>
        </row>
        <row r="481">
          <cell r="A481">
            <v>1.4871000000000001</v>
          </cell>
          <cell r="HX481">
            <v>0</v>
          </cell>
          <cell r="HY481">
            <v>0</v>
          </cell>
          <cell r="NR481">
            <v>14</v>
          </cell>
        </row>
        <row r="482">
          <cell r="A482">
            <v>1.2771999999999999</v>
          </cell>
          <cell r="HX482">
            <v>0</v>
          </cell>
          <cell r="HY482">
            <v>0</v>
          </cell>
          <cell r="NR482">
            <v>3</v>
          </cell>
        </row>
        <row r="483">
          <cell r="A483">
            <v>1.087</v>
          </cell>
          <cell r="HX483">
            <v>0</v>
          </cell>
          <cell r="HY483">
            <v>0</v>
          </cell>
          <cell r="NR483">
            <v>8</v>
          </cell>
        </row>
        <row r="484">
          <cell r="A484">
            <v>1.3158000000000001</v>
          </cell>
          <cell r="HX484">
            <v>0</v>
          </cell>
          <cell r="HY484">
            <v>0</v>
          </cell>
          <cell r="NR484">
            <v>1</v>
          </cell>
        </row>
        <row r="485">
          <cell r="A485">
            <v>1.1429</v>
          </cell>
          <cell r="HX485">
            <v>0</v>
          </cell>
          <cell r="HY485">
            <v>0</v>
          </cell>
          <cell r="NR485">
            <v>3</v>
          </cell>
        </row>
        <row r="486">
          <cell r="A486">
            <v>1.1563000000000001</v>
          </cell>
          <cell r="HX486">
            <v>0</v>
          </cell>
          <cell r="HY486">
            <v>0</v>
          </cell>
          <cell r="NR486">
            <v>1</v>
          </cell>
        </row>
        <row r="487">
          <cell r="A487">
            <v>1.1736</v>
          </cell>
          <cell r="HX487">
            <v>1</v>
          </cell>
          <cell r="HY487">
            <v>1</v>
          </cell>
          <cell r="NR487">
            <v>5</v>
          </cell>
        </row>
        <row r="488">
          <cell r="A488">
            <v>1.1658999999999999</v>
          </cell>
          <cell r="HX488">
            <v>0</v>
          </cell>
          <cell r="HY488">
            <v>0</v>
          </cell>
          <cell r="NR488">
            <v>14</v>
          </cell>
        </row>
        <row r="489">
          <cell r="A489">
            <v>2.7856999999999998</v>
          </cell>
          <cell r="HX489">
            <v>0</v>
          </cell>
          <cell r="HY489">
            <v>0</v>
          </cell>
          <cell r="NR489">
            <v>3</v>
          </cell>
        </row>
        <row r="490">
          <cell r="A490">
            <v>1.1396999999999999</v>
          </cell>
          <cell r="HX490">
            <v>0</v>
          </cell>
          <cell r="HY490">
            <v>0</v>
          </cell>
          <cell r="NR490">
            <v>4</v>
          </cell>
        </row>
        <row r="491">
          <cell r="A491">
            <v>14.4291</v>
          </cell>
          <cell r="HX491">
            <v>0</v>
          </cell>
          <cell r="HY491">
            <v>0</v>
          </cell>
          <cell r="NR491">
            <v>10</v>
          </cell>
        </row>
        <row r="492">
          <cell r="A492">
            <v>20.000800000000002</v>
          </cell>
          <cell r="HX492">
            <v>0</v>
          </cell>
          <cell r="HY492">
            <v>0</v>
          </cell>
          <cell r="NR492">
            <v>1</v>
          </cell>
        </row>
        <row r="493">
          <cell r="A493">
            <v>1.1776</v>
          </cell>
          <cell r="HX493">
            <v>0</v>
          </cell>
          <cell r="HY493">
            <v>0</v>
          </cell>
          <cell r="NR493">
            <v>1</v>
          </cell>
        </row>
        <row r="494">
          <cell r="A494">
            <v>1.1396999999999999</v>
          </cell>
          <cell r="HX494">
            <v>0</v>
          </cell>
          <cell r="HY494">
            <v>0</v>
          </cell>
          <cell r="NR494">
            <v>11</v>
          </cell>
        </row>
        <row r="495">
          <cell r="A495">
            <v>1.3555999999999999</v>
          </cell>
          <cell r="HX495">
            <v>0</v>
          </cell>
          <cell r="HY495">
            <v>0</v>
          </cell>
          <cell r="NR495">
            <v>3</v>
          </cell>
        </row>
        <row r="496">
          <cell r="A496">
            <v>1.1736</v>
          </cell>
          <cell r="HX496">
            <v>1</v>
          </cell>
          <cell r="HY496">
            <v>1</v>
          </cell>
          <cell r="NR496">
            <v>3</v>
          </cell>
        </row>
        <row r="497">
          <cell r="A497">
            <v>1.2771999999999999</v>
          </cell>
          <cell r="HX497">
            <v>0</v>
          </cell>
          <cell r="HY497">
            <v>0</v>
          </cell>
          <cell r="NR497">
            <v>3</v>
          </cell>
        </row>
        <row r="498">
          <cell r="A498">
            <v>1.2771999999999999</v>
          </cell>
          <cell r="HX498">
            <v>0</v>
          </cell>
          <cell r="HY498">
            <v>0</v>
          </cell>
          <cell r="NR498">
            <v>4</v>
          </cell>
        </row>
        <row r="499">
          <cell r="A499">
            <v>1.2484999999999999</v>
          </cell>
          <cell r="HX499">
            <v>0</v>
          </cell>
          <cell r="HY499">
            <v>0</v>
          </cell>
          <cell r="NR499">
            <v>4</v>
          </cell>
        </row>
        <row r="500">
          <cell r="A500">
            <v>1</v>
          </cell>
          <cell r="HX500">
            <v>3</v>
          </cell>
          <cell r="HY500">
            <v>1</v>
          </cell>
          <cell r="NR500">
            <v>1</v>
          </cell>
        </row>
        <row r="501">
          <cell r="A501">
            <v>1.3056000000000001</v>
          </cell>
          <cell r="HX501">
            <v>0</v>
          </cell>
          <cell r="HY501">
            <v>0</v>
          </cell>
          <cell r="NR501">
            <v>1</v>
          </cell>
        </row>
        <row r="502">
          <cell r="A502">
            <v>3.8856999999999999</v>
          </cell>
          <cell r="HX502">
            <v>0</v>
          </cell>
          <cell r="HY502">
            <v>0</v>
          </cell>
          <cell r="NR502">
            <v>1</v>
          </cell>
        </row>
        <row r="503">
          <cell r="A503">
            <v>1.1597</v>
          </cell>
          <cell r="HX503">
            <v>0</v>
          </cell>
          <cell r="HY503">
            <v>0</v>
          </cell>
          <cell r="NR503">
            <v>1</v>
          </cell>
        </row>
        <row r="504">
          <cell r="A504">
            <v>1.4871000000000001</v>
          </cell>
          <cell r="HX504">
            <v>0</v>
          </cell>
          <cell r="HY504">
            <v>0</v>
          </cell>
          <cell r="NR504">
            <v>5</v>
          </cell>
        </row>
        <row r="505">
          <cell r="A505">
            <v>6.9333</v>
          </cell>
          <cell r="HX505">
            <v>0</v>
          </cell>
          <cell r="HY505">
            <v>0</v>
          </cell>
          <cell r="NR505">
            <v>4</v>
          </cell>
        </row>
        <row r="506">
          <cell r="A506">
            <v>1.2125999999999999</v>
          </cell>
          <cell r="HX506">
            <v>0</v>
          </cell>
          <cell r="HY506">
            <v>0</v>
          </cell>
          <cell r="NR506">
            <v>14</v>
          </cell>
        </row>
        <row r="507">
          <cell r="A507">
            <v>14.4291</v>
          </cell>
          <cell r="HX507">
            <v>0</v>
          </cell>
          <cell r="HY507">
            <v>0</v>
          </cell>
          <cell r="NR507">
            <v>5</v>
          </cell>
        </row>
        <row r="508">
          <cell r="A508">
            <v>7.0404999999999998</v>
          </cell>
          <cell r="HX508">
            <v>0</v>
          </cell>
          <cell r="HY508">
            <v>0</v>
          </cell>
          <cell r="NR508">
            <v>4</v>
          </cell>
        </row>
        <row r="509">
          <cell r="A509">
            <v>1.1597</v>
          </cell>
          <cell r="HX509">
            <v>0</v>
          </cell>
          <cell r="HY509">
            <v>0</v>
          </cell>
          <cell r="NR509">
            <v>5</v>
          </cell>
        </row>
        <row r="510">
          <cell r="A510">
            <v>1</v>
          </cell>
          <cell r="HX510">
            <v>3</v>
          </cell>
          <cell r="HY510">
            <v>1</v>
          </cell>
          <cell r="NR510">
            <v>1</v>
          </cell>
        </row>
        <row r="511">
          <cell r="A511">
            <v>47.377800000000001</v>
          </cell>
          <cell r="HX511">
            <v>0</v>
          </cell>
          <cell r="HY511">
            <v>0</v>
          </cell>
          <cell r="NR511">
            <v>1</v>
          </cell>
        </row>
        <row r="512">
          <cell r="A512">
            <v>1</v>
          </cell>
          <cell r="HX512">
            <v>0</v>
          </cell>
          <cell r="HY512">
            <v>0</v>
          </cell>
          <cell r="NR512">
            <v>2</v>
          </cell>
        </row>
        <row r="513">
          <cell r="A513">
            <v>1.2484999999999999</v>
          </cell>
          <cell r="HX513">
            <v>0</v>
          </cell>
          <cell r="HY513">
            <v>0</v>
          </cell>
          <cell r="NR513">
            <v>4</v>
          </cell>
        </row>
        <row r="514">
          <cell r="A514">
            <v>1.1597</v>
          </cell>
          <cell r="HX514">
            <v>0</v>
          </cell>
          <cell r="HY514">
            <v>0</v>
          </cell>
          <cell r="NR514">
            <v>13</v>
          </cell>
        </row>
        <row r="515">
          <cell r="A515">
            <v>1.1597</v>
          </cell>
          <cell r="HX515">
            <v>0</v>
          </cell>
          <cell r="HY515">
            <v>0</v>
          </cell>
          <cell r="NR515">
            <v>13</v>
          </cell>
        </row>
        <row r="516">
          <cell r="A516">
            <v>1.1396999999999999</v>
          </cell>
          <cell r="HX516">
            <v>0</v>
          </cell>
          <cell r="HY516">
            <v>0</v>
          </cell>
          <cell r="NR516">
            <v>4</v>
          </cell>
        </row>
        <row r="517">
          <cell r="A517">
            <v>1.1396999999999999</v>
          </cell>
          <cell r="HX517">
            <v>0</v>
          </cell>
          <cell r="HY517">
            <v>0</v>
          </cell>
          <cell r="NR517">
            <v>5</v>
          </cell>
        </row>
        <row r="518">
          <cell r="A518">
            <v>1.2484999999999999</v>
          </cell>
          <cell r="HX518">
            <v>0</v>
          </cell>
          <cell r="HY518">
            <v>0</v>
          </cell>
          <cell r="NR518">
            <v>5</v>
          </cell>
        </row>
        <row r="519">
          <cell r="A519">
            <v>1.2474000000000001</v>
          </cell>
          <cell r="HX519">
            <v>0</v>
          </cell>
          <cell r="HY519">
            <v>0</v>
          </cell>
          <cell r="NR519">
            <v>14</v>
          </cell>
        </row>
        <row r="520">
          <cell r="A520">
            <v>1.1897</v>
          </cell>
          <cell r="HX520">
            <v>2</v>
          </cell>
          <cell r="HY520">
            <v>2</v>
          </cell>
          <cell r="NR520">
            <v>4</v>
          </cell>
        </row>
        <row r="521">
          <cell r="A521">
            <v>2.4359000000000002</v>
          </cell>
          <cell r="HX521">
            <v>0</v>
          </cell>
          <cell r="HY521">
            <v>0</v>
          </cell>
          <cell r="NR521">
            <v>1</v>
          </cell>
        </row>
        <row r="522">
          <cell r="A522">
            <v>1.1597</v>
          </cell>
          <cell r="HX522">
            <v>0</v>
          </cell>
          <cell r="HY522">
            <v>0</v>
          </cell>
          <cell r="NR522">
            <v>12</v>
          </cell>
        </row>
        <row r="523">
          <cell r="A523">
            <v>1.2125999999999999</v>
          </cell>
          <cell r="HX523">
            <v>0</v>
          </cell>
          <cell r="HY523">
            <v>0</v>
          </cell>
          <cell r="NR523">
            <v>4</v>
          </cell>
        </row>
        <row r="524">
          <cell r="A524">
            <v>1.4286000000000001</v>
          </cell>
          <cell r="HX524">
            <v>0</v>
          </cell>
          <cell r="HY524">
            <v>0</v>
          </cell>
          <cell r="NR524">
            <v>3</v>
          </cell>
        </row>
        <row r="525">
          <cell r="A525">
            <v>1.3056000000000001</v>
          </cell>
          <cell r="HX525">
            <v>0</v>
          </cell>
          <cell r="HY525">
            <v>0</v>
          </cell>
          <cell r="NR525">
            <v>1</v>
          </cell>
        </row>
        <row r="526">
          <cell r="A526">
            <v>1.2125999999999999</v>
          </cell>
          <cell r="HX526">
            <v>0</v>
          </cell>
          <cell r="HY526">
            <v>0</v>
          </cell>
          <cell r="NR526">
            <v>3</v>
          </cell>
        </row>
        <row r="527">
          <cell r="A527">
            <v>1.2771999999999999</v>
          </cell>
          <cell r="HX527">
            <v>0</v>
          </cell>
          <cell r="HY527">
            <v>0</v>
          </cell>
          <cell r="NR527">
            <v>4</v>
          </cell>
        </row>
        <row r="528">
          <cell r="A528">
            <v>1.4871000000000001</v>
          </cell>
          <cell r="HX528">
            <v>0</v>
          </cell>
          <cell r="HY528">
            <v>0</v>
          </cell>
          <cell r="NR528">
            <v>4</v>
          </cell>
        </row>
        <row r="529">
          <cell r="A529">
            <v>1.2771999999999999</v>
          </cell>
          <cell r="HX529">
            <v>0</v>
          </cell>
          <cell r="HY529">
            <v>0</v>
          </cell>
          <cell r="NR529">
            <v>3</v>
          </cell>
        </row>
        <row r="530">
          <cell r="A530">
            <v>1.4871000000000001</v>
          </cell>
          <cell r="HX530">
            <v>0</v>
          </cell>
          <cell r="HY530">
            <v>0</v>
          </cell>
          <cell r="NR530">
            <v>5</v>
          </cell>
        </row>
        <row r="531">
          <cell r="A531">
            <v>1.1349</v>
          </cell>
          <cell r="HX531">
            <v>0</v>
          </cell>
          <cell r="HY531">
            <v>0</v>
          </cell>
          <cell r="NR531">
            <v>5</v>
          </cell>
        </row>
        <row r="532">
          <cell r="A532">
            <v>2.5499999999999998</v>
          </cell>
          <cell r="HX532">
            <v>0</v>
          </cell>
          <cell r="HY532">
            <v>0</v>
          </cell>
          <cell r="NR532">
            <v>1</v>
          </cell>
        </row>
        <row r="533">
          <cell r="A533">
            <v>1.5385</v>
          </cell>
          <cell r="HX533">
            <v>0</v>
          </cell>
          <cell r="HY533">
            <v>0</v>
          </cell>
          <cell r="NR533">
            <v>2</v>
          </cell>
        </row>
        <row r="534">
          <cell r="A534">
            <v>6.9333</v>
          </cell>
          <cell r="HX534">
            <v>0</v>
          </cell>
          <cell r="HY534">
            <v>0</v>
          </cell>
          <cell r="NR534">
            <v>4</v>
          </cell>
        </row>
        <row r="535">
          <cell r="A535">
            <v>1.2484999999999999</v>
          </cell>
          <cell r="HX535">
            <v>0</v>
          </cell>
          <cell r="HY535">
            <v>0</v>
          </cell>
          <cell r="NR535">
            <v>1</v>
          </cell>
        </row>
        <row r="536">
          <cell r="A536">
            <v>1.2484999999999999</v>
          </cell>
          <cell r="HX536">
            <v>0</v>
          </cell>
          <cell r="HY536">
            <v>0</v>
          </cell>
          <cell r="NR536">
            <v>6</v>
          </cell>
        </row>
        <row r="537">
          <cell r="A537">
            <v>1.5385</v>
          </cell>
          <cell r="HX537">
            <v>0</v>
          </cell>
          <cell r="HY537">
            <v>0</v>
          </cell>
          <cell r="NR537">
            <v>2</v>
          </cell>
        </row>
        <row r="538">
          <cell r="A538">
            <v>1.4871000000000001</v>
          </cell>
          <cell r="HX538">
            <v>0</v>
          </cell>
          <cell r="HY538">
            <v>0</v>
          </cell>
          <cell r="NR538">
            <v>4</v>
          </cell>
        </row>
        <row r="539">
          <cell r="A539">
            <v>1.7</v>
          </cell>
          <cell r="HX539">
            <v>0</v>
          </cell>
          <cell r="HY539">
            <v>0</v>
          </cell>
          <cell r="NR539">
            <v>1</v>
          </cell>
        </row>
        <row r="540">
          <cell r="A540">
            <v>1.1396999999999999</v>
          </cell>
          <cell r="HX540">
            <v>0</v>
          </cell>
          <cell r="HY540">
            <v>0</v>
          </cell>
          <cell r="NR540">
            <v>3</v>
          </cell>
        </row>
        <row r="541">
          <cell r="A541">
            <v>2.7856999999999998</v>
          </cell>
          <cell r="HX541">
            <v>0</v>
          </cell>
          <cell r="HY541">
            <v>0</v>
          </cell>
          <cell r="NR541">
            <v>3</v>
          </cell>
        </row>
        <row r="542">
          <cell r="A542">
            <v>1.2125999999999999</v>
          </cell>
          <cell r="HX542">
            <v>0</v>
          </cell>
          <cell r="HY542">
            <v>0</v>
          </cell>
          <cell r="NR542">
            <v>4</v>
          </cell>
        </row>
        <row r="543">
          <cell r="A543">
            <v>1.2241</v>
          </cell>
          <cell r="HX543">
            <v>0</v>
          </cell>
          <cell r="HY543">
            <v>0</v>
          </cell>
          <cell r="NR543">
            <v>7</v>
          </cell>
        </row>
        <row r="544">
          <cell r="A544">
            <v>6</v>
          </cell>
          <cell r="HX544">
            <v>0</v>
          </cell>
          <cell r="HY544">
            <v>0</v>
          </cell>
          <cell r="NR544">
            <v>2</v>
          </cell>
        </row>
        <row r="545">
          <cell r="A545">
            <v>1.4871000000000001</v>
          </cell>
          <cell r="HX545">
            <v>0</v>
          </cell>
          <cell r="HY545">
            <v>0</v>
          </cell>
          <cell r="NR545">
            <v>3</v>
          </cell>
        </row>
        <row r="546">
          <cell r="A546">
            <v>47.377800000000001</v>
          </cell>
          <cell r="HX546">
            <v>0</v>
          </cell>
          <cell r="HY546">
            <v>0</v>
          </cell>
          <cell r="NR546">
            <v>6</v>
          </cell>
        </row>
        <row r="547">
          <cell r="A547">
            <v>1.087</v>
          </cell>
          <cell r="HX547">
            <v>0</v>
          </cell>
          <cell r="HY547">
            <v>0</v>
          </cell>
          <cell r="NR547">
            <v>5</v>
          </cell>
        </row>
        <row r="548">
          <cell r="A548">
            <v>1.2484999999999999</v>
          </cell>
          <cell r="HX548">
            <v>0</v>
          </cell>
          <cell r="HY548">
            <v>0</v>
          </cell>
          <cell r="NR548">
            <v>5</v>
          </cell>
        </row>
        <row r="549">
          <cell r="A549">
            <v>1.2121</v>
          </cell>
          <cell r="HX549">
            <v>0</v>
          </cell>
          <cell r="HY549">
            <v>0</v>
          </cell>
          <cell r="NR549">
            <v>12</v>
          </cell>
        </row>
        <row r="550">
          <cell r="A550">
            <v>6.2667000000000002</v>
          </cell>
          <cell r="HX550">
            <v>0</v>
          </cell>
          <cell r="HY550">
            <v>0</v>
          </cell>
          <cell r="NR550">
            <v>1</v>
          </cell>
        </row>
        <row r="551">
          <cell r="A551">
            <v>1.2484999999999999</v>
          </cell>
          <cell r="HX551">
            <v>0</v>
          </cell>
          <cell r="HY551">
            <v>0</v>
          </cell>
          <cell r="NR551">
            <v>1</v>
          </cell>
        </row>
        <row r="552">
          <cell r="A552">
            <v>1.2484999999999999</v>
          </cell>
          <cell r="HX552">
            <v>0</v>
          </cell>
          <cell r="HY552">
            <v>0</v>
          </cell>
          <cell r="NR552">
            <v>7</v>
          </cell>
        </row>
        <row r="553">
          <cell r="A553">
            <v>1.5556000000000001</v>
          </cell>
          <cell r="HX553">
            <v>0</v>
          </cell>
          <cell r="HY553">
            <v>0</v>
          </cell>
          <cell r="NR553">
            <v>5</v>
          </cell>
        </row>
        <row r="554">
          <cell r="A554">
            <v>1.2771999999999999</v>
          </cell>
          <cell r="HX554">
            <v>0</v>
          </cell>
          <cell r="HY554">
            <v>0</v>
          </cell>
          <cell r="NR554">
            <v>1</v>
          </cell>
        </row>
        <row r="555">
          <cell r="A555">
            <v>1.5</v>
          </cell>
          <cell r="HX555">
            <v>0</v>
          </cell>
          <cell r="HY555">
            <v>0</v>
          </cell>
          <cell r="NR555">
            <v>2</v>
          </cell>
        </row>
        <row r="556">
          <cell r="A556">
            <v>1.2125999999999999</v>
          </cell>
          <cell r="HX556">
            <v>0</v>
          </cell>
          <cell r="HY556">
            <v>0</v>
          </cell>
          <cell r="NR556">
            <v>5</v>
          </cell>
        </row>
        <row r="557">
          <cell r="A557">
            <v>1.4871000000000001</v>
          </cell>
          <cell r="HX557">
            <v>0</v>
          </cell>
          <cell r="HY557">
            <v>0</v>
          </cell>
          <cell r="NR557">
            <v>4</v>
          </cell>
        </row>
        <row r="558">
          <cell r="A558">
            <v>1.3158000000000001</v>
          </cell>
          <cell r="HX558">
            <v>0</v>
          </cell>
          <cell r="HY558">
            <v>0</v>
          </cell>
          <cell r="NR558">
            <v>1</v>
          </cell>
        </row>
        <row r="559">
          <cell r="A559">
            <v>1.1776</v>
          </cell>
          <cell r="HX559">
            <v>0</v>
          </cell>
          <cell r="HY559">
            <v>0</v>
          </cell>
          <cell r="NR559">
            <v>1</v>
          </cell>
        </row>
        <row r="560">
          <cell r="A560">
            <v>1.2771999999999999</v>
          </cell>
          <cell r="HX560">
            <v>0</v>
          </cell>
          <cell r="HY560">
            <v>0</v>
          </cell>
          <cell r="NR560">
            <v>4</v>
          </cell>
        </row>
        <row r="561">
          <cell r="A561">
            <v>1</v>
          </cell>
          <cell r="HX561">
            <v>1</v>
          </cell>
          <cell r="HY561">
            <v>1</v>
          </cell>
          <cell r="NR561">
            <v>1</v>
          </cell>
        </row>
        <row r="562">
          <cell r="A562">
            <v>1</v>
          </cell>
          <cell r="HX562">
            <v>0</v>
          </cell>
          <cell r="HY562">
            <v>0</v>
          </cell>
          <cell r="NR562">
            <v>12</v>
          </cell>
        </row>
        <row r="563">
          <cell r="A563">
            <v>1.2771999999999999</v>
          </cell>
          <cell r="HX563">
            <v>0</v>
          </cell>
          <cell r="HY563">
            <v>0</v>
          </cell>
          <cell r="NR563">
            <v>3</v>
          </cell>
        </row>
        <row r="564">
          <cell r="A564">
            <v>1.1396999999999999</v>
          </cell>
          <cell r="HX564">
            <v>0</v>
          </cell>
          <cell r="HY564">
            <v>0</v>
          </cell>
          <cell r="NR564">
            <v>11</v>
          </cell>
        </row>
        <row r="565">
          <cell r="A565">
            <v>1.1524000000000001</v>
          </cell>
          <cell r="HX565">
            <v>0</v>
          </cell>
          <cell r="HY565">
            <v>0</v>
          </cell>
          <cell r="NR565">
            <v>5</v>
          </cell>
        </row>
        <row r="566">
          <cell r="A566">
            <v>1.1597</v>
          </cell>
          <cell r="HX566">
            <v>0</v>
          </cell>
          <cell r="HY566">
            <v>0</v>
          </cell>
          <cell r="NR566">
            <v>5</v>
          </cell>
        </row>
        <row r="567">
          <cell r="A567">
            <v>1.2</v>
          </cell>
          <cell r="HX567">
            <v>0</v>
          </cell>
          <cell r="HY567">
            <v>0</v>
          </cell>
          <cell r="NR567">
            <v>1</v>
          </cell>
        </row>
        <row r="568">
          <cell r="A568">
            <v>1.2</v>
          </cell>
          <cell r="HX568">
            <v>0</v>
          </cell>
          <cell r="HY568">
            <v>0</v>
          </cell>
          <cell r="NR568">
            <v>1</v>
          </cell>
        </row>
        <row r="569">
          <cell r="A569">
            <v>2.2709000000000001</v>
          </cell>
          <cell r="HX569">
            <v>0</v>
          </cell>
          <cell r="HY569">
            <v>0</v>
          </cell>
          <cell r="NR569">
            <v>4</v>
          </cell>
        </row>
        <row r="570">
          <cell r="A570">
            <v>1.1776</v>
          </cell>
          <cell r="HX570">
            <v>0</v>
          </cell>
          <cell r="HY570">
            <v>0</v>
          </cell>
          <cell r="NR570">
            <v>14</v>
          </cell>
        </row>
        <row r="571">
          <cell r="A571">
            <v>6.2667000000000002</v>
          </cell>
          <cell r="HX571">
            <v>0</v>
          </cell>
          <cell r="HY571">
            <v>0</v>
          </cell>
          <cell r="NR571">
            <v>1</v>
          </cell>
        </row>
        <row r="572">
          <cell r="A572">
            <v>1.1396999999999999</v>
          </cell>
          <cell r="HX572">
            <v>0</v>
          </cell>
          <cell r="HY572">
            <v>0</v>
          </cell>
          <cell r="NR572">
            <v>11</v>
          </cell>
        </row>
        <row r="573">
          <cell r="A573">
            <v>1.2484999999999999</v>
          </cell>
          <cell r="HX573">
            <v>0</v>
          </cell>
          <cell r="HY573">
            <v>0</v>
          </cell>
          <cell r="NR573">
            <v>5</v>
          </cell>
        </row>
        <row r="574">
          <cell r="A574">
            <v>14.4291</v>
          </cell>
          <cell r="HX574">
            <v>0</v>
          </cell>
          <cell r="HY574">
            <v>0</v>
          </cell>
          <cell r="NR574">
            <v>3</v>
          </cell>
        </row>
        <row r="575">
          <cell r="A575">
            <v>1.4871000000000001</v>
          </cell>
          <cell r="HX575">
            <v>0</v>
          </cell>
          <cell r="HY575">
            <v>0</v>
          </cell>
          <cell r="NR575">
            <v>11</v>
          </cell>
        </row>
        <row r="576">
          <cell r="A576">
            <v>1.2771999999999999</v>
          </cell>
          <cell r="HX576">
            <v>0</v>
          </cell>
          <cell r="HY576">
            <v>0</v>
          </cell>
          <cell r="NR576">
            <v>4</v>
          </cell>
        </row>
        <row r="577">
          <cell r="A577">
            <v>1.4871000000000001</v>
          </cell>
          <cell r="HX577">
            <v>0</v>
          </cell>
          <cell r="HY577">
            <v>0</v>
          </cell>
          <cell r="NR577">
            <v>14</v>
          </cell>
        </row>
        <row r="578">
          <cell r="A578">
            <v>15.6813</v>
          </cell>
          <cell r="HX578">
            <v>0</v>
          </cell>
          <cell r="HY578">
            <v>0</v>
          </cell>
          <cell r="NR578">
            <v>3</v>
          </cell>
        </row>
        <row r="579">
          <cell r="A579">
            <v>29.166699999999999</v>
          </cell>
          <cell r="HX579">
            <v>0</v>
          </cell>
          <cell r="HY579">
            <v>0</v>
          </cell>
          <cell r="NR579">
            <v>1</v>
          </cell>
        </row>
        <row r="580">
          <cell r="A580">
            <v>1.7</v>
          </cell>
          <cell r="HX580">
            <v>0</v>
          </cell>
          <cell r="HY580">
            <v>0</v>
          </cell>
          <cell r="NR580">
            <v>1</v>
          </cell>
        </row>
        <row r="581">
          <cell r="A581">
            <v>1.1396999999999999</v>
          </cell>
          <cell r="HX581">
            <v>0</v>
          </cell>
          <cell r="HY581">
            <v>0</v>
          </cell>
          <cell r="NR581">
            <v>3</v>
          </cell>
        </row>
        <row r="582">
          <cell r="A582">
            <v>1.661</v>
          </cell>
          <cell r="HX582">
            <v>0</v>
          </cell>
          <cell r="HY582">
            <v>0</v>
          </cell>
          <cell r="NR582">
            <v>5</v>
          </cell>
        </row>
        <row r="583">
          <cell r="A583">
            <v>1.4871000000000001</v>
          </cell>
          <cell r="HX583">
            <v>0</v>
          </cell>
          <cell r="HY583">
            <v>0</v>
          </cell>
          <cell r="NR583">
            <v>4</v>
          </cell>
        </row>
        <row r="584">
          <cell r="A584">
            <v>1.0350999999999999</v>
          </cell>
          <cell r="HX584">
            <v>0</v>
          </cell>
          <cell r="HY584">
            <v>0</v>
          </cell>
          <cell r="NR584">
            <v>5</v>
          </cell>
        </row>
        <row r="585">
          <cell r="A585">
            <v>1.1396999999999999</v>
          </cell>
          <cell r="HX585">
            <v>0</v>
          </cell>
          <cell r="HY585">
            <v>0</v>
          </cell>
          <cell r="NR585">
            <v>6</v>
          </cell>
        </row>
        <row r="586">
          <cell r="A586">
            <v>1</v>
          </cell>
          <cell r="HX586">
            <v>0</v>
          </cell>
          <cell r="HY586">
            <v>0</v>
          </cell>
          <cell r="NR586">
            <v>5</v>
          </cell>
        </row>
        <row r="587">
          <cell r="A587">
            <v>1.2484999999999999</v>
          </cell>
          <cell r="HX587">
            <v>0</v>
          </cell>
          <cell r="HY587">
            <v>0</v>
          </cell>
          <cell r="NR587">
            <v>13</v>
          </cell>
        </row>
        <row r="588">
          <cell r="A588">
            <v>1.1597</v>
          </cell>
          <cell r="HX588">
            <v>0</v>
          </cell>
          <cell r="HY588">
            <v>0</v>
          </cell>
          <cell r="NR588">
            <v>12</v>
          </cell>
        </row>
        <row r="589">
          <cell r="A589">
            <v>1.087</v>
          </cell>
          <cell r="HX589">
            <v>0</v>
          </cell>
          <cell r="HY589">
            <v>0</v>
          </cell>
          <cell r="NR589">
            <v>4</v>
          </cell>
        </row>
        <row r="590">
          <cell r="A590">
            <v>1.2771999999999999</v>
          </cell>
          <cell r="HX590">
            <v>0</v>
          </cell>
          <cell r="HY590">
            <v>0</v>
          </cell>
          <cell r="NR590">
            <v>3</v>
          </cell>
        </row>
        <row r="591">
          <cell r="A591">
            <v>1.2474000000000001</v>
          </cell>
          <cell r="HX591">
            <v>0</v>
          </cell>
          <cell r="HY591">
            <v>0</v>
          </cell>
          <cell r="NR591">
            <v>5</v>
          </cell>
        </row>
        <row r="592">
          <cell r="A592">
            <v>7.0404999999999998</v>
          </cell>
          <cell r="HX592">
            <v>0</v>
          </cell>
          <cell r="HY592">
            <v>0</v>
          </cell>
          <cell r="NR592">
            <v>5</v>
          </cell>
        </row>
        <row r="593">
          <cell r="A593">
            <v>3.7431000000000001</v>
          </cell>
          <cell r="HX593">
            <v>0</v>
          </cell>
          <cell r="HY593">
            <v>0</v>
          </cell>
          <cell r="NR593">
            <v>1</v>
          </cell>
        </row>
        <row r="594">
          <cell r="A594">
            <v>7.0404999999999998</v>
          </cell>
          <cell r="HX594">
            <v>0</v>
          </cell>
          <cell r="HY594">
            <v>0</v>
          </cell>
          <cell r="NR594">
            <v>3</v>
          </cell>
        </row>
        <row r="595">
          <cell r="A595">
            <v>1.1636</v>
          </cell>
          <cell r="HX595">
            <v>1</v>
          </cell>
          <cell r="HY595">
            <v>1</v>
          </cell>
          <cell r="NR595">
            <v>5</v>
          </cell>
        </row>
        <row r="596">
          <cell r="A596">
            <v>1.4871000000000001</v>
          </cell>
          <cell r="HX596">
            <v>0</v>
          </cell>
          <cell r="HY596">
            <v>0</v>
          </cell>
          <cell r="NR596">
            <v>14</v>
          </cell>
        </row>
        <row r="597">
          <cell r="A597">
            <v>14.4291</v>
          </cell>
          <cell r="HX597">
            <v>0</v>
          </cell>
          <cell r="HY597">
            <v>0</v>
          </cell>
          <cell r="NR597">
            <v>4</v>
          </cell>
        </row>
        <row r="598">
          <cell r="A598">
            <v>3.7431000000000001</v>
          </cell>
          <cell r="HX598">
            <v>0</v>
          </cell>
          <cell r="HY598">
            <v>0</v>
          </cell>
          <cell r="NR598">
            <v>1</v>
          </cell>
        </row>
        <row r="599">
          <cell r="A599">
            <v>1.2484999999999999</v>
          </cell>
          <cell r="HX599">
            <v>0</v>
          </cell>
          <cell r="HY599">
            <v>0</v>
          </cell>
          <cell r="NR599">
            <v>3</v>
          </cell>
        </row>
        <row r="600">
          <cell r="A600">
            <v>22.8764</v>
          </cell>
          <cell r="HX600">
            <v>0</v>
          </cell>
          <cell r="HY600">
            <v>0</v>
          </cell>
          <cell r="NR600">
            <v>3</v>
          </cell>
        </row>
        <row r="601">
          <cell r="A601">
            <v>1</v>
          </cell>
          <cell r="HX601">
            <v>0</v>
          </cell>
          <cell r="HY601">
            <v>0</v>
          </cell>
          <cell r="NR601">
            <v>2</v>
          </cell>
        </row>
        <row r="602">
          <cell r="A602">
            <v>7.0404999999999998</v>
          </cell>
          <cell r="HX602">
            <v>0</v>
          </cell>
          <cell r="HY602">
            <v>0</v>
          </cell>
          <cell r="NR602">
            <v>12</v>
          </cell>
        </row>
        <row r="603">
          <cell r="A603">
            <v>1.1396999999999999</v>
          </cell>
          <cell r="HX603">
            <v>0</v>
          </cell>
          <cell r="HY603">
            <v>0</v>
          </cell>
          <cell r="NR603">
            <v>1</v>
          </cell>
        </row>
        <row r="604">
          <cell r="A604">
            <v>1.1597</v>
          </cell>
          <cell r="HX604">
            <v>0</v>
          </cell>
          <cell r="HY604">
            <v>0</v>
          </cell>
          <cell r="NR604">
            <v>5</v>
          </cell>
        </row>
        <row r="605">
          <cell r="A605">
            <v>3.7431000000000001</v>
          </cell>
          <cell r="HX605">
            <v>0</v>
          </cell>
          <cell r="HY605">
            <v>0</v>
          </cell>
          <cell r="NR605">
            <v>1</v>
          </cell>
        </row>
        <row r="606">
          <cell r="A606">
            <v>1.2241</v>
          </cell>
          <cell r="HX606">
            <v>0</v>
          </cell>
          <cell r="HY606">
            <v>0</v>
          </cell>
          <cell r="NR606">
            <v>7</v>
          </cell>
        </row>
        <row r="607">
          <cell r="A607">
            <v>1.1597</v>
          </cell>
          <cell r="HX607">
            <v>0</v>
          </cell>
          <cell r="HY607">
            <v>0</v>
          </cell>
          <cell r="NR607">
            <v>3</v>
          </cell>
        </row>
        <row r="608">
          <cell r="A608">
            <v>1.1736</v>
          </cell>
          <cell r="HX608">
            <v>0</v>
          </cell>
          <cell r="HY608">
            <v>0</v>
          </cell>
          <cell r="NR608">
            <v>5</v>
          </cell>
        </row>
        <row r="609">
          <cell r="A609">
            <v>18.982800000000001</v>
          </cell>
          <cell r="HX609">
            <v>0</v>
          </cell>
          <cell r="HY609">
            <v>0</v>
          </cell>
          <cell r="NR609">
            <v>2</v>
          </cell>
        </row>
        <row r="610">
          <cell r="A610">
            <v>1.2484999999999999</v>
          </cell>
          <cell r="HX610">
            <v>0</v>
          </cell>
          <cell r="HY610">
            <v>0</v>
          </cell>
          <cell r="NR610">
            <v>1</v>
          </cell>
        </row>
        <row r="611">
          <cell r="A611">
            <v>1</v>
          </cell>
          <cell r="HX611">
            <v>0</v>
          </cell>
          <cell r="HY611">
            <v>0</v>
          </cell>
          <cell r="NR611">
            <v>1</v>
          </cell>
        </row>
        <row r="612">
          <cell r="A612">
            <v>1.661</v>
          </cell>
          <cell r="HX612">
            <v>0</v>
          </cell>
          <cell r="HY612">
            <v>0</v>
          </cell>
          <cell r="NR612">
            <v>14</v>
          </cell>
        </row>
        <row r="613">
          <cell r="A613">
            <v>1.087</v>
          </cell>
          <cell r="HX613">
            <v>0</v>
          </cell>
          <cell r="HY613">
            <v>0</v>
          </cell>
          <cell r="NR613">
            <v>5</v>
          </cell>
        </row>
        <row r="614">
          <cell r="A614">
            <v>1.4871000000000001</v>
          </cell>
          <cell r="HX614">
            <v>0</v>
          </cell>
          <cell r="HY614">
            <v>0</v>
          </cell>
          <cell r="NR614">
            <v>6</v>
          </cell>
        </row>
        <row r="615">
          <cell r="A615">
            <v>1.4871000000000001</v>
          </cell>
          <cell r="HX615">
            <v>0</v>
          </cell>
          <cell r="HY615">
            <v>0</v>
          </cell>
          <cell r="NR615">
            <v>4</v>
          </cell>
        </row>
        <row r="616">
          <cell r="A616">
            <v>1.2771999999999999</v>
          </cell>
          <cell r="HX616">
            <v>0</v>
          </cell>
          <cell r="HY616">
            <v>0</v>
          </cell>
          <cell r="NR616">
            <v>5</v>
          </cell>
        </row>
        <row r="617">
          <cell r="A617">
            <v>1.1396999999999999</v>
          </cell>
          <cell r="HX617">
            <v>0</v>
          </cell>
          <cell r="HY617">
            <v>0</v>
          </cell>
          <cell r="NR617">
            <v>4</v>
          </cell>
        </row>
        <row r="618">
          <cell r="A618">
            <v>1.4871000000000001</v>
          </cell>
          <cell r="HX618">
            <v>0</v>
          </cell>
          <cell r="HY618">
            <v>0</v>
          </cell>
          <cell r="NR618">
            <v>4</v>
          </cell>
        </row>
        <row r="619">
          <cell r="A619">
            <v>22.25</v>
          </cell>
          <cell r="HX619">
            <v>0</v>
          </cell>
          <cell r="HY619">
            <v>0</v>
          </cell>
          <cell r="NR619">
            <v>2</v>
          </cell>
        </row>
        <row r="620">
          <cell r="A620">
            <v>1.5385</v>
          </cell>
          <cell r="HX620">
            <v>0</v>
          </cell>
          <cell r="HY620">
            <v>0</v>
          </cell>
          <cell r="NR620">
            <v>2</v>
          </cell>
        </row>
        <row r="621">
          <cell r="A621">
            <v>22.8764</v>
          </cell>
          <cell r="HX621">
            <v>0</v>
          </cell>
          <cell r="HY621">
            <v>0</v>
          </cell>
          <cell r="NR621">
            <v>1</v>
          </cell>
        </row>
        <row r="622">
          <cell r="A622">
            <v>18.982800000000001</v>
          </cell>
          <cell r="HX622">
            <v>0</v>
          </cell>
          <cell r="HY622">
            <v>0</v>
          </cell>
          <cell r="NR622">
            <v>2</v>
          </cell>
        </row>
        <row r="623">
          <cell r="A623">
            <v>1.2125999999999999</v>
          </cell>
          <cell r="HX623">
            <v>0</v>
          </cell>
          <cell r="HY623">
            <v>0</v>
          </cell>
          <cell r="NR623">
            <v>6</v>
          </cell>
        </row>
        <row r="624">
          <cell r="A624">
            <v>1.1922999999999999</v>
          </cell>
          <cell r="HX624">
            <v>4</v>
          </cell>
          <cell r="HY624">
            <v>4</v>
          </cell>
          <cell r="NR624">
            <v>5</v>
          </cell>
        </row>
        <row r="625">
          <cell r="A625">
            <v>2.2709000000000001</v>
          </cell>
          <cell r="HX625">
            <v>0</v>
          </cell>
          <cell r="HY625">
            <v>0</v>
          </cell>
          <cell r="NR625">
            <v>5</v>
          </cell>
        </row>
        <row r="626">
          <cell r="A626">
            <v>18.982800000000001</v>
          </cell>
          <cell r="HX626">
            <v>0</v>
          </cell>
          <cell r="HY626">
            <v>0</v>
          </cell>
          <cell r="NR626">
            <v>2</v>
          </cell>
        </row>
        <row r="627">
          <cell r="A627">
            <v>22.8764</v>
          </cell>
          <cell r="HX627">
            <v>0</v>
          </cell>
          <cell r="HY627">
            <v>0</v>
          </cell>
          <cell r="NR627">
            <v>4</v>
          </cell>
        </row>
        <row r="628">
          <cell r="A628">
            <v>7.0404999999999998</v>
          </cell>
          <cell r="HX628">
            <v>0</v>
          </cell>
          <cell r="HY628">
            <v>0</v>
          </cell>
          <cell r="NR628">
            <v>13</v>
          </cell>
        </row>
        <row r="629">
          <cell r="A629">
            <v>1.1597</v>
          </cell>
          <cell r="HX629">
            <v>0</v>
          </cell>
          <cell r="HY629">
            <v>0</v>
          </cell>
          <cell r="NR629">
            <v>8</v>
          </cell>
        </row>
        <row r="630">
          <cell r="A630">
            <v>1.2474000000000001</v>
          </cell>
          <cell r="HX630">
            <v>0</v>
          </cell>
          <cell r="HY630">
            <v>0</v>
          </cell>
          <cell r="NR630">
            <v>14</v>
          </cell>
        </row>
        <row r="631">
          <cell r="A631">
            <v>1.1429</v>
          </cell>
          <cell r="HX631">
            <v>0</v>
          </cell>
          <cell r="HY631">
            <v>0</v>
          </cell>
          <cell r="NR631">
            <v>4</v>
          </cell>
        </row>
        <row r="632">
          <cell r="A632">
            <v>7.0404999999999998</v>
          </cell>
          <cell r="HX632">
            <v>0</v>
          </cell>
          <cell r="HY632">
            <v>0</v>
          </cell>
          <cell r="NR632">
            <v>1</v>
          </cell>
        </row>
        <row r="633">
          <cell r="A633">
            <v>20.000800000000002</v>
          </cell>
          <cell r="HX633">
            <v>0</v>
          </cell>
          <cell r="HY633">
            <v>0</v>
          </cell>
          <cell r="NR633">
            <v>1</v>
          </cell>
        </row>
        <row r="634">
          <cell r="A634">
            <v>1.2125999999999999</v>
          </cell>
          <cell r="HX634">
            <v>0</v>
          </cell>
          <cell r="HY634">
            <v>0</v>
          </cell>
          <cell r="NR634">
            <v>6</v>
          </cell>
        </row>
        <row r="635">
          <cell r="A635">
            <v>1.2771999999999999</v>
          </cell>
          <cell r="HX635">
            <v>0</v>
          </cell>
          <cell r="HY635">
            <v>0</v>
          </cell>
          <cell r="NR635">
            <v>4</v>
          </cell>
        </row>
        <row r="636">
          <cell r="A636">
            <v>1.2771999999999999</v>
          </cell>
          <cell r="HX636">
            <v>0</v>
          </cell>
          <cell r="HY636">
            <v>0</v>
          </cell>
          <cell r="NR636">
            <v>13</v>
          </cell>
        </row>
        <row r="637">
          <cell r="A637">
            <v>1.1563000000000001</v>
          </cell>
          <cell r="HX637">
            <v>0</v>
          </cell>
          <cell r="HY637">
            <v>0</v>
          </cell>
          <cell r="NR637">
            <v>5</v>
          </cell>
        </row>
        <row r="638">
          <cell r="A638">
            <v>1.1736</v>
          </cell>
          <cell r="HX638">
            <v>11</v>
          </cell>
          <cell r="HY638">
            <v>5</v>
          </cell>
          <cell r="NR638">
            <v>5</v>
          </cell>
        </row>
        <row r="639">
          <cell r="A639">
            <v>2.2709000000000001</v>
          </cell>
          <cell r="HX639">
            <v>0</v>
          </cell>
          <cell r="HY639">
            <v>0</v>
          </cell>
          <cell r="NR639">
            <v>8</v>
          </cell>
        </row>
        <row r="640">
          <cell r="A640">
            <v>1.3509</v>
          </cell>
          <cell r="HX640">
            <v>0</v>
          </cell>
          <cell r="HY640">
            <v>0</v>
          </cell>
          <cell r="NR640">
            <v>1</v>
          </cell>
        </row>
        <row r="641">
          <cell r="A641">
            <v>14.4291</v>
          </cell>
          <cell r="HX641">
            <v>0</v>
          </cell>
          <cell r="HY641">
            <v>0</v>
          </cell>
          <cell r="NR641">
            <v>8</v>
          </cell>
        </row>
        <row r="642">
          <cell r="A642">
            <v>2.1627999999999998</v>
          </cell>
          <cell r="HX642">
            <v>0</v>
          </cell>
          <cell r="HY642">
            <v>0</v>
          </cell>
          <cell r="NR642">
            <v>9</v>
          </cell>
        </row>
        <row r="643">
          <cell r="A643">
            <v>1.0667</v>
          </cell>
          <cell r="HX643">
            <v>0</v>
          </cell>
          <cell r="HY643">
            <v>0</v>
          </cell>
          <cell r="NR643">
            <v>2</v>
          </cell>
        </row>
        <row r="644">
          <cell r="A644">
            <v>2.2709000000000001</v>
          </cell>
          <cell r="HX644">
            <v>0</v>
          </cell>
          <cell r="HY644">
            <v>0</v>
          </cell>
          <cell r="NR644">
            <v>4</v>
          </cell>
        </row>
        <row r="645">
          <cell r="A645">
            <v>1.087</v>
          </cell>
          <cell r="HX645">
            <v>0</v>
          </cell>
          <cell r="HY645">
            <v>0</v>
          </cell>
          <cell r="NR645">
            <v>13</v>
          </cell>
        </row>
        <row r="646">
          <cell r="A646">
            <v>2.5</v>
          </cell>
          <cell r="HX646">
            <v>0</v>
          </cell>
          <cell r="HY646">
            <v>0</v>
          </cell>
          <cell r="NR646">
            <v>1</v>
          </cell>
        </row>
        <row r="647">
          <cell r="A647">
            <v>3.7431000000000001</v>
          </cell>
          <cell r="HX647">
            <v>0</v>
          </cell>
          <cell r="HY647">
            <v>0</v>
          </cell>
          <cell r="NR647">
            <v>1</v>
          </cell>
        </row>
        <row r="648">
          <cell r="A648">
            <v>1.2125999999999999</v>
          </cell>
          <cell r="HX648">
            <v>0</v>
          </cell>
          <cell r="HY648">
            <v>0</v>
          </cell>
          <cell r="NR648">
            <v>1</v>
          </cell>
        </row>
        <row r="649">
          <cell r="A649">
            <v>1.3</v>
          </cell>
          <cell r="HX649">
            <v>0</v>
          </cell>
          <cell r="HY649">
            <v>0</v>
          </cell>
          <cell r="NR649">
            <v>5</v>
          </cell>
        </row>
        <row r="650">
          <cell r="A650">
            <v>2.7856999999999998</v>
          </cell>
          <cell r="HX650">
            <v>0</v>
          </cell>
          <cell r="HY650">
            <v>0</v>
          </cell>
          <cell r="NR650">
            <v>3</v>
          </cell>
        </row>
        <row r="651">
          <cell r="A651">
            <v>1.3465</v>
          </cell>
          <cell r="HX651">
            <v>0</v>
          </cell>
          <cell r="HY651">
            <v>0</v>
          </cell>
          <cell r="NR651">
            <v>7</v>
          </cell>
        </row>
        <row r="652">
          <cell r="A652">
            <v>1.2771999999999999</v>
          </cell>
          <cell r="HX652">
            <v>0</v>
          </cell>
          <cell r="HY652">
            <v>0</v>
          </cell>
          <cell r="NR652">
            <v>6</v>
          </cell>
        </row>
        <row r="653">
          <cell r="A653">
            <v>1.4871000000000001</v>
          </cell>
          <cell r="HX653">
            <v>0</v>
          </cell>
          <cell r="HY653">
            <v>0</v>
          </cell>
          <cell r="NR653">
            <v>4</v>
          </cell>
        </row>
        <row r="654">
          <cell r="A654">
            <v>1.3255999999999999</v>
          </cell>
          <cell r="HX654">
            <v>0</v>
          </cell>
          <cell r="HY654">
            <v>0</v>
          </cell>
          <cell r="NR654">
            <v>3</v>
          </cell>
        </row>
        <row r="655">
          <cell r="A655">
            <v>22.8764</v>
          </cell>
          <cell r="HX655">
            <v>0</v>
          </cell>
          <cell r="HY655">
            <v>0</v>
          </cell>
          <cell r="NR655">
            <v>6</v>
          </cell>
        </row>
        <row r="656">
          <cell r="A656">
            <v>1.2</v>
          </cell>
          <cell r="HX656">
            <v>0</v>
          </cell>
          <cell r="HY656">
            <v>0</v>
          </cell>
          <cell r="NR656">
            <v>1</v>
          </cell>
        </row>
        <row r="657">
          <cell r="A657">
            <v>20.000800000000002</v>
          </cell>
          <cell r="HX657">
            <v>0</v>
          </cell>
          <cell r="HY657">
            <v>0</v>
          </cell>
          <cell r="NR657">
            <v>1</v>
          </cell>
        </row>
        <row r="658">
          <cell r="A658">
            <v>1.2</v>
          </cell>
          <cell r="HX658">
            <v>0</v>
          </cell>
          <cell r="HY658">
            <v>0</v>
          </cell>
          <cell r="NR658">
            <v>2</v>
          </cell>
        </row>
        <row r="659">
          <cell r="A659">
            <v>1.1597</v>
          </cell>
          <cell r="HX659">
            <v>0</v>
          </cell>
          <cell r="HY659">
            <v>0</v>
          </cell>
          <cell r="NR659">
            <v>5</v>
          </cell>
        </row>
        <row r="660">
          <cell r="A660">
            <v>1.3</v>
          </cell>
          <cell r="HX660">
            <v>0</v>
          </cell>
          <cell r="HY660">
            <v>0</v>
          </cell>
          <cell r="NR660">
            <v>3</v>
          </cell>
        </row>
        <row r="661">
          <cell r="A661">
            <v>1.0810999999999999</v>
          </cell>
          <cell r="HX661">
            <v>1</v>
          </cell>
          <cell r="HY661">
            <v>1</v>
          </cell>
          <cell r="NR661">
            <v>5</v>
          </cell>
        </row>
        <row r="662">
          <cell r="A662">
            <v>1.087</v>
          </cell>
          <cell r="HX662">
            <v>0</v>
          </cell>
          <cell r="HY662">
            <v>0</v>
          </cell>
          <cell r="NR662">
            <v>4</v>
          </cell>
        </row>
        <row r="663">
          <cell r="A663">
            <v>1.1396999999999999</v>
          </cell>
          <cell r="HX663">
            <v>0</v>
          </cell>
          <cell r="HY663">
            <v>0</v>
          </cell>
          <cell r="NR663">
            <v>12</v>
          </cell>
        </row>
        <row r="664">
          <cell r="A664">
            <v>1.2484999999999999</v>
          </cell>
          <cell r="HX664">
            <v>0</v>
          </cell>
          <cell r="HY664">
            <v>0</v>
          </cell>
          <cell r="NR664">
            <v>8</v>
          </cell>
        </row>
        <row r="665">
          <cell r="A665">
            <v>1.2608999999999999</v>
          </cell>
          <cell r="HX665">
            <v>0</v>
          </cell>
          <cell r="HY665">
            <v>0</v>
          </cell>
          <cell r="NR665">
            <v>7</v>
          </cell>
        </row>
        <row r="666">
          <cell r="A666">
            <v>1.5556000000000001</v>
          </cell>
          <cell r="HX666">
            <v>0</v>
          </cell>
          <cell r="HY666">
            <v>0</v>
          </cell>
          <cell r="NR666">
            <v>6</v>
          </cell>
        </row>
        <row r="667">
          <cell r="A667">
            <v>3.7431000000000001</v>
          </cell>
          <cell r="HX667">
            <v>0</v>
          </cell>
          <cell r="HY667">
            <v>0</v>
          </cell>
          <cell r="NR667">
            <v>1</v>
          </cell>
        </row>
        <row r="668">
          <cell r="A668">
            <v>22.8764</v>
          </cell>
          <cell r="HX668">
            <v>0</v>
          </cell>
          <cell r="HY668">
            <v>0</v>
          </cell>
          <cell r="NR668">
            <v>1</v>
          </cell>
        </row>
        <row r="669">
          <cell r="A669">
            <v>1.1597</v>
          </cell>
          <cell r="HX669">
            <v>0</v>
          </cell>
          <cell r="HY669">
            <v>0</v>
          </cell>
          <cell r="NR669">
            <v>12</v>
          </cell>
        </row>
        <row r="670">
          <cell r="A670">
            <v>1.1429</v>
          </cell>
          <cell r="HX670">
            <v>0</v>
          </cell>
          <cell r="HY670">
            <v>0</v>
          </cell>
          <cell r="NR670">
            <v>4</v>
          </cell>
        </row>
        <row r="671">
          <cell r="A671">
            <v>1.1396999999999999</v>
          </cell>
          <cell r="HX671">
            <v>0</v>
          </cell>
          <cell r="HY671">
            <v>0</v>
          </cell>
          <cell r="NR671">
            <v>1</v>
          </cell>
        </row>
        <row r="672">
          <cell r="A672">
            <v>1.1636</v>
          </cell>
          <cell r="HX672">
            <v>9</v>
          </cell>
          <cell r="HY672">
            <v>8</v>
          </cell>
          <cell r="NR672">
            <v>5</v>
          </cell>
        </row>
        <row r="673">
          <cell r="A673">
            <v>1.5</v>
          </cell>
          <cell r="HX673">
            <v>18</v>
          </cell>
          <cell r="HY673">
            <v>14</v>
          </cell>
          <cell r="NR673">
            <v>6</v>
          </cell>
        </row>
        <row r="674">
          <cell r="A674">
            <v>47.377800000000001</v>
          </cell>
          <cell r="HX674">
            <v>0</v>
          </cell>
          <cell r="HY674">
            <v>0</v>
          </cell>
          <cell r="NR674">
            <v>4</v>
          </cell>
        </row>
        <row r="675">
          <cell r="A675">
            <v>18.982800000000001</v>
          </cell>
          <cell r="HX675">
            <v>0</v>
          </cell>
          <cell r="HY675">
            <v>0</v>
          </cell>
          <cell r="NR675">
            <v>2</v>
          </cell>
        </row>
        <row r="676">
          <cell r="A676">
            <v>3.8856999999999999</v>
          </cell>
          <cell r="HX676">
            <v>0</v>
          </cell>
          <cell r="HY676">
            <v>0</v>
          </cell>
          <cell r="NR676">
            <v>11</v>
          </cell>
        </row>
        <row r="677">
          <cell r="A677">
            <v>1.2932999999999999</v>
          </cell>
          <cell r="HX677">
            <v>0</v>
          </cell>
          <cell r="HY677">
            <v>0</v>
          </cell>
          <cell r="NR677">
            <v>4</v>
          </cell>
        </row>
        <row r="678">
          <cell r="A678">
            <v>18.982800000000001</v>
          </cell>
          <cell r="HX678">
            <v>0</v>
          </cell>
          <cell r="HY678">
            <v>0</v>
          </cell>
          <cell r="NR678">
            <v>2</v>
          </cell>
        </row>
        <row r="679">
          <cell r="A679">
            <v>1.1396999999999999</v>
          </cell>
          <cell r="HX679">
            <v>0</v>
          </cell>
          <cell r="HY679">
            <v>0</v>
          </cell>
          <cell r="NR679">
            <v>3</v>
          </cell>
        </row>
        <row r="680">
          <cell r="A680">
            <v>1.1776</v>
          </cell>
          <cell r="HX680">
            <v>0</v>
          </cell>
          <cell r="HY680">
            <v>0</v>
          </cell>
          <cell r="NR680">
            <v>5</v>
          </cell>
        </row>
        <row r="681">
          <cell r="A681">
            <v>1.3509</v>
          </cell>
          <cell r="HX681">
            <v>0</v>
          </cell>
          <cell r="HY681">
            <v>0</v>
          </cell>
          <cell r="NR681">
            <v>5</v>
          </cell>
        </row>
        <row r="682">
          <cell r="A682">
            <v>22.25</v>
          </cell>
          <cell r="HX682">
            <v>0</v>
          </cell>
          <cell r="HY682">
            <v>0</v>
          </cell>
          <cell r="NR682">
            <v>2</v>
          </cell>
        </row>
        <row r="683">
          <cell r="A683">
            <v>23.668800000000001</v>
          </cell>
          <cell r="HX683">
            <v>0</v>
          </cell>
          <cell r="HY683">
            <v>0</v>
          </cell>
          <cell r="NR683">
            <v>1</v>
          </cell>
        </row>
        <row r="684">
          <cell r="A684">
            <v>1.1349</v>
          </cell>
          <cell r="HX684">
            <v>0</v>
          </cell>
          <cell r="HY684">
            <v>0</v>
          </cell>
          <cell r="NR684">
            <v>5</v>
          </cell>
        </row>
        <row r="685">
          <cell r="A685">
            <v>1.1624000000000001</v>
          </cell>
          <cell r="HX685">
            <v>0</v>
          </cell>
          <cell r="HY685">
            <v>0</v>
          </cell>
          <cell r="NR685">
            <v>6</v>
          </cell>
        </row>
        <row r="686">
          <cell r="A686">
            <v>1.1315999999999999</v>
          </cell>
          <cell r="HX686">
            <v>0</v>
          </cell>
          <cell r="HY686">
            <v>0</v>
          </cell>
          <cell r="NR686">
            <v>4</v>
          </cell>
        </row>
        <row r="687">
          <cell r="A687">
            <v>23.668800000000001</v>
          </cell>
          <cell r="HX687">
            <v>0</v>
          </cell>
          <cell r="HY687">
            <v>0</v>
          </cell>
          <cell r="NR687">
            <v>1</v>
          </cell>
        </row>
        <row r="688">
          <cell r="A688">
            <v>4.0848000000000004</v>
          </cell>
          <cell r="HX688">
            <v>0</v>
          </cell>
          <cell r="HY688">
            <v>0</v>
          </cell>
          <cell r="NR688">
            <v>10</v>
          </cell>
        </row>
        <row r="689">
          <cell r="A689">
            <v>1.22</v>
          </cell>
          <cell r="HX689">
            <v>0</v>
          </cell>
          <cell r="HY689">
            <v>0</v>
          </cell>
          <cell r="NR689">
            <v>6</v>
          </cell>
        </row>
        <row r="690">
          <cell r="A690">
            <v>1.0667</v>
          </cell>
          <cell r="HX690">
            <v>0</v>
          </cell>
          <cell r="HY690">
            <v>0</v>
          </cell>
          <cell r="NR690">
            <v>6</v>
          </cell>
        </row>
        <row r="691">
          <cell r="A691">
            <v>4.7821999999999996</v>
          </cell>
          <cell r="HX691">
            <v>0</v>
          </cell>
          <cell r="HY691">
            <v>0</v>
          </cell>
          <cell r="NR691">
            <v>2</v>
          </cell>
        </row>
        <row r="692">
          <cell r="A692">
            <v>1.1349</v>
          </cell>
          <cell r="HX692">
            <v>0</v>
          </cell>
          <cell r="HY692">
            <v>0</v>
          </cell>
          <cell r="NR692">
            <v>6</v>
          </cell>
        </row>
        <row r="693">
          <cell r="A693">
            <v>1.1349</v>
          </cell>
          <cell r="HX693">
            <v>0</v>
          </cell>
          <cell r="HY693">
            <v>0</v>
          </cell>
          <cell r="NR693">
            <v>6</v>
          </cell>
        </row>
        <row r="694">
          <cell r="A694">
            <v>1.0889</v>
          </cell>
          <cell r="HX694">
            <v>0</v>
          </cell>
          <cell r="HY694">
            <v>0</v>
          </cell>
          <cell r="NR694">
            <v>4</v>
          </cell>
        </row>
        <row r="695">
          <cell r="A695">
            <v>1.1349</v>
          </cell>
          <cell r="HX695">
            <v>0</v>
          </cell>
          <cell r="HY695">
            <v>0</v>
          </cell>
          <cell r="NR695">
            <v>13</v>
          </cell>
        </row>
        <row r="696">
          <cell r="A696">
            <v>1.1349</v>
          </cell>
          <cell r="HX696">
            <v>0</v>
          </cell>
          <cell r="HY696">
            <v>0</v>
          </cell>
          <cell r="NR696">
            <v>10</v>
          </cell>
        </row>
        <row r="697">
          <cell r="A697">
            <v>1.1349</v>
          </cell>
          <cell r="HX697">
            <v>0</v>
          </cell>
          <cell r="HY697">
            <v>0</v>
          </cell>
          <cell r="NR697">
            <v>1</v>
          </cell>
        </row>
        <row r="698">
          <cell r="A698">
            <v>1.1349</v>
          </cell>
          <cell r="HX698">
            <v>0</v>
          </cell>
          <cell r="HY698">
            <v>0</v>
          </cell>
          <cell r="NR698">
            <v>3</v>
          </cell>
        </row>
        <row r="699">
          <cell r="A699">
            <v>1.1349</v>
          </cell>
          <cell r="HX699">
            <v>0</v>
          </cell>
          <cell r="HY699">
            <v>0</v>
          </cell>
          <cell r="NR699">
            <v>3</v>
          </cell>
        </row>
        <row r="700">
          <cell r="A700">
            <v>1.1349</v>
          </cell>
          <cell r="HX700">
            <v>0</v>
          </cell>
          <cell r="HY700">
            <v>0</v>
          </cell>
          <cell r="NR700">
            <v>5</v>
          </cell>
        </row>
        <row r="701">
          <cell r="A701">
            <v>25.0684</v>
          </cell>
          <cell r="HX701">
            <v>0</v>
          </cell>
          <cell r="HY701">
            <v>0</v>
          </cell>
          <cell r="NR701">
            <v>5</v>
          </cell>
        </row>
        <row r="702">
          <cell r="A702">
            <v>1.1349</v>
          </cell>
          <cell r="HX702">
            <v>0</v>
          </cell>
          <cell r="HY702">
            <v>0</v>
          </cell>
          <cell r="NR702">
            <v>3</v>
          </cell>
        </row>
        <row r="703">
          <cell r="A703">
            <v>23.668800000000001</v>
          </cell>
          <cell r="HX703">
            <v>0</v>
          </cell>
          <cell r="HY703">
            <v>0</v>
          </cell>
          <cell r="NR703">
            <v>1</v>
          </cell>
        </row>
        <row r="704">
          <cell r="A704">
            <v>1.1349</v>
          </cell>
          <cell r="HX704">
            <v>0</v>
          </cell>
          <cell r="HY704">
            <v>0</v>
          </cell>
          <cell r="NR704">
            <v>4</v>
          </cell>
        </row>
        <row r="705">
          <cell r="A705">
            <v>1.1467000000000001</v>
          </cell>
          <cell r="HX705">
            <v>0</v>
          </cell>
          <cell r="HY705">
            <v>0</v>
          </cell>
          <cell r="NR705">
            <v>5</v>
          </cell>
        </row>
        <row r="706">
          <cell r="A706">
            <v>1.2941</v>
          </cell>
          <cell r="HX706">
            <v>0</v>
          </cell>
          <cell r="HY706">
            <v>0</v>
          </cell>
          <cell r="NR706">
            <v>1</v>
          </cell>
        </row>
        <row r="707">
          <cell r="A707">
            <v>1.1349</v>
          </cell>
          <cell r="HX707">
            <v>0</v>
          </cell>
          <cell r="HY707">
            <v>0</v>
          </cell>
          <cell r="NR707">
            <v>3</v>
          </cell>
        </row>
        <row r="708">
          <cell r="A708">
            <v>1.1349</v>
          </cell>
          <cell r="HX708">
            <v>0</v>
          </cell>
          <cell r="HY708">
            <v>0</v>
          </cell>
          <cell r="NR708">
            <v>3</v>
          </cell>
        </row>
        <row r="709">
          <cell r="A709">
            <v>1.1349</v>
          </cell>
          <cell r="HX709">
            <v>0</v>
          </cell>
          <cell r="HY709">
            <v>0</v>
          </cell>
          <cell r="NR709">
            <v>4</v>
          </cell>
        </row>
        <row r="710">
          <cell r="A710">
            <v>1.0667</v>
          </cell>
          <cell r="HX710">
            <v>0</v>
          </cell>
          <cell r="HY710">
            <v>0</v>
          </cell>
          <cell r="NR710">
            <v>5</v>
          </cell>
        </row>
        <row r="711">
          <cell r="A711">
            <v>1.1624000000000001</v>
          </cell>
          <cell r="HX711">
            <v>0</v>
          </cell>
          <cell r="HY711">
            <v>0</v>
          </cell>
          <cell r="NR711">
            <v>12</v>
          </cell>
        </row>
        <row r="712">
          <cell r="A712">
            <v>1.1349</v>
          </cell>
          <cell r="HX712">
            <v>0</v>
          </cell>
          <cell r="HY712">
            <v>0</v>
          </cell>
          <cell r="NR712">
            <v>4</v>
          </cell>
        </row>
        <row r="713">
          <cell r="A713">
            <v>1.1349</v>
          </cell>
          <cell r="HX713">
            <v>0</v>
          </cell>
          <cell r="HY713">
            <v>0</v>
          </cell>
          <cell r="NR713">
            <v>4</v>
          </cell>
        </row>
        <row r="714">
          <cell r="A714">
            <v>1.0667</v>
          </cell>
          <cell r="HX714">
            <v>0</v>
          </cell>
          <cell r="HY714">
            <v>0</v>
          </cell>
          <cell r="NR714">
            <v>1</v>
          </cell>
        </row>
        <row r="715">
          <cell r="A715">
            <v>1.1467000000000001</v>
          </cell>
          <cell r="HX715">
            <v>0</v>
          </cell>
          <cell r="HY715">
            <v>0</v>
          </cell>
          <cell r="NR715">
            <v>7</v>
          </cell>
        </row>
        <row r="716">
          <cell r="A716">
            <v>23.668800000000001</v>
          </cell>
          <cell r="HX716">
            <v>0</v>
          </cell>
          <cell r="HY716">
            <v>0</v>
          </cell>
          <cell r="NR716">
            <v>1</v>
          </cell>
        </row>
        <row r="717">
          <cell r="A717">
            <v>2.3913000000000002</v>
          </cell>
          <cell r="HX717">
            <v>0</v>
          </cell>
          <cell r="HY717">
            <v>0</v>
          </cell>
          <cell r="NR717">
            <v>9</v>
          </cell>
        </row>
        <row r="718">
          <cell r="A718">
            <v>1.1429</v>
          </cell>
          <cell r="HX718">
            <v>0</v>
          </cell>
          <cell r="HY718">
            <v>0</v>
          </cell>
          <cell r="NR718">
            <v>3</v>
          </cell>
        </row>
        <row r="719">
          <cell r="A719">
            <v>1.1349</v>
          </cell>
          <cell r="HX719">
            <v>0</v>
          </cell>
          <cell r="HY719">
            <v>0</v>
          </cell>
          <cell r="NR719">
            <v>1</v>
          </cell>
        </row>
        <row r="720">
          <cell r="A720">
            <v>1.1349</v>
          </cell>
          <cell r="HX720">
            <v>0</v>
          </cell>
          <cell r="HY720">
            <v>0</v>
          </cell>
          <cell r="NR720">
            <v>4</v>
          </cell>
        </row>
        <row r="721">
          <cell r="A721">
            <v>1.1624000000000001</v>
          </cell>
          <cell r="HX721">
            <v>0</v>
          </cell>
          <cell r="HY721">
            <v>0</v>
          </cell>
          <cell r="NR721">
            <v>3</v>
          </cell>
        </row>
        <row r="722">
          <cell r="A722">
            <v>1.1349</v>
          </cell>
          <cell r="HX722">
            <v>0</v>
          </cell>
          <cell r="HY722">
            <v>0</v>
          </cell>
          <cell r="NR722">
            <v>3</v>
          </cell>
        </row>
        <row r="723">
          <cell r="A723">
            <v>4.7821999999999996</v>
          </cell>
          <cell r="HX723">
            <v>0</v>
          </cell>
          <cell r="HY723">
            <v>0</v>
          </cell>
          <cell r="NR723">
            <v>2</v>
          </cell>
        </row>
        <row r="724">
          <cell r="A724">
            <v>4.7821999999999996</v>
          </cell>
          <cell r="HX724">
            <v>0</v>
          </cell>
          <cell r="HY724">
            <v>0</v>
          </cell>
          <cell r="NR724">
            <v>2</v>
          </cell>
        </row>
        <row r="725">
          <cell r="A725">
            <v>1.7585999999999999</v>
          </cell>
          <cell r="HX725">
            <v>0</v>
          </cell>
          <cell r="HY725">
            <v>0</v>
          </cell>
          <cell r="NR725">
            <v>7</v>
          </cell>
        </row>
        <row r="726">
          <cell r="A726">
            <v>4.7821999999999996</v>
          </cell>
          <cell r="HX726">
            <v>0</v>
          </cell>
          <cell r="HY726">
            <v>0</v>
          </cell>
          <cell r="NR726">
            <v>2</v>
          </cell>
        </row>
        <row r="727">
          <cell r="A727">
            <v>1.0889</v>
          </cell>
          <cell r="HX727">
            <v>0</v>
          </cell>
          <cell r="HY727">
            <v>0</v>
          </cell>
          <cell r="NR727">
            <v>5</v>
          </cell>
        </row>
        <row r="728">
          <cell r="A728">
            <v>1.1349</v>
          </cell>
          <cell r="HX728">
            <v>0</v>
          </cell>
          <cell r="HY728">
            <v>0</v>
          </cell>
          <cell r="NR728">
            <v>12</v>
          </cell>
        </row>
        <row r="729">
          <cell r="A729">
            <v>1.1349</v>
          </cell>
          <cell r="HX729">
            <v>0</v>
          </cell>
          <cell r="HY729">
            <v>0</v>
          </cell>
          <cell r="NR729">
            <v>5</v>
          </cell>
        </row>
        <row r="730">
          <cell r="A730">
            <v>1.1349</v>
          </cell>
          <cell r="HX730">
            <v>0</v>
          </cell>
          <cell r="HY730">
            <v>0</v>
          </cell>
          <cell r="NR730">
            <v>1</v>
          </cell>
        </row>
        <row r="731">
          <cell r="A731">
            <v>1.1467000000000001</v>
          </cell>
          <cell r="HX731">
            <v>0</v>
          </cell>
          <cell r="HY731">
            <v>0</v>
          </cell>
          <cell r="NR731">
            <v>6</v>
          </cell>
        </row>
        <row r="732">
          <cell r="A732">
            <v>1.1349</v>
          </cell>
          <cell r="HX732">
            <v>0</v>
          </cell>
          <cell r="HY732">
            <v>0</v>
          </cell>
          <cell r="NR732">
            <v>1</v>
          </cell>
        </row>
        <row r="733">
          <cell r="A733">
            <v>1.1624000000000001</v>
          </cell>
          <cell r="HX733">
            <v>0</v>
          </cell>
          <cell r="HY733">
            <v>0</v>
          </cell>
          <cell r="NR733">
            <v>1</v>
          </cell>
        </row>
        <row r="734">
          <cell r="A734">
            <v>1.2941</v>
          </cell>
          <cell r="HX734">
            <v>0</v>
          </cell>
          <cell r="HY734">
            <v>0</v>
          </cell>
          <cell r="NR734">
            <v>1</v>
          </cell>
        </row>
        <row r="735">
          <cell r="A735">
            <v>1.1467000000000001</v>
          </cell>
          <cell r="HX735">
            <v>0</v>
          </cell>
          <cell r="HY735">
            <v>0</v>
          </cell>
          <cell r="NR735">
            <v>1</v>
          </cell>
        </row>
        <row r="736">
          <cell r="A736">
            <v>1.1624000000000001</v>
          </cell>
          <cell r="HX736">
            <v>0</v>
          </cell>
          <cell r="HY736">
            <v>0</v>
          </cell>
          <cell r="NR736">
            <v>3</v>
          </cell>
        </row>
        <row r="737">
          <cell r="A737">
            <v>2.8734999999999999</v>
          </cell>
          <cell r="HX737">
            <v>0</v>
          </cell>
          <cell r="HY737">
            <v>0</v>
          </cell>
          <cell r="NR737">
            <v>12</v>
          </cell>
        </row>
        <row r="738">
          <cell r="A738">
            <v>1.1315999999999999</v>
          </cell>
          <cell r="HX738">
            <v>0</v>
          </cell>
          <cell r="HY738">
            <v>0</v>
          </cell>
          <cell r="NR738">
            <v>10</v>
          </cell>
        </row>
        <row r="739">
          <cell r="A739">
            <v>4.7821999999999996</v>
          </cell>
          <cell r="HX739">
            <v>0</v>
          </cell>
          <cell r="HY739">
            <v>0</v>
          </cell>
          <cell r="NR739">
            <v>2</v>
          </cell>
        </row>
        <row r="740">
          <cell r="A740">
            <v>4.7821999999999996</v>
          </cell>
          <cell r="HX740">
            <v>0</v>
          </cell>
          <cell r="HY740">
            <v>0</v>
          </cell>
          <cell r="NR740">
            <v>2</v>
          </cell>
        </row>
        <row r="741">
          <cell r="A741">
            <v>1.1349</v>
          </cell>
          <cell r="HX741">
            <v>0</v>
          </cell>
          <cell r="HY741">
            <v>0</v>
          </cell>
          <cell r="NR741">
            <v>3</v>
          </cell>
        </row>
        <row r="742">
          <cell r="A742">
            <v>1.1624000000000001</v>
          </cell>
          <cell r="HX742">
            <v>0</v>
          </cell>
          <cell r="HY742">
            <v>0</v>
          </cell>
          <cell r="NR742">
            <v>3</v>
          </cell>
        </row>
        <row r="743">
          <cell r="A743">
            <v>1.2941</v>
          </cell>
          <cell r="HX743">
            <v>0</v>
          </cell>
          <cell r="HY743">
            <v>0</v>
          </cell>
          <cell r="NR743">
            <v>1</v>
          </cell>
        </row>
        <row r="744">
          <cell r="A744">
            <v>1.1349</v>
          </cell>
          <cell r="HX744">
            <v>0</v>
          </cell>
          <cell r="HY744">
            <v>0</v>
          </cell>
          <cell r="NR744">
            <v>5</v>
          </cell>
        </row>
        <row r="745">
          <cell r="A745">
            <v>1.1349</v>
          </cell>
          <cell r="HX745">
            <v>0</v>
          </cell>
          <cell r="HY745">
            <v>0</v>
          </cell>
          <cell r="NR745">
            <v>3</v>
          </cell>
        </row>
        <row r="746">
          <cell r="A746">
            <v>1.1349</v>
          </cell>
          <cell r="HX746">
            <v>0</v>
          </cell>
          <cell r="HY746">
            <v>0</v>
          </cell>
          <cell r="NR746">
            <v>3</v>
          </cell>
        </row>
        <row r="747">
          <cell r="A747">
            <v>1.2941</v>
          </cell>
          <cell r="HX747">
            <v>0</v>
          </cell>
          <cell r="HY747">
            <v>0</v>
          </cell>
          <cell r="NR747">
            <v>1</v>
          </cell>
        </row>
        <row r="748">
          <cell r="A748">
            <v>1.1624000000000001</v>
          </cell>
          <cell r="HX748">
            <v>0</v>
          </cell>
          <cell r="HY748">
            <v>0</v>
          </cell>
          <cell r="NR748">
            <v>3</v>
          </cell>
        </row>
        <row r="749">
          <cell r="A749">
            <v>1.1624000000000001</v>
          </cell>
          <cell r="HX749">
            <v>0</v>
          </cell>
          <cell r="HY749">
            <v>0</v>
          </cell>
          <cell r="NR749">
            <v>3</v>
          </cell>
        </row>
        <row r="750">
          <cell r="A750">
            <v>1.7585999999999999</v>
          </cell>
          <cell r="HX750">
            <v>0</v>
          </cell>
          <cell r="HY750">
            <v>0</v>
          </cell>
          <cell r="NR750">
            <v>7</v>
          </cell>
        </row>
        <row r="751">
          <cell r="A751">
            <v>1.1624000000000001</v>
          </cell>
          <cell r="HX751">
            <v>0</v>
          </cell>
          <cell r="HY751">
            <v>0</v>
          </cell>
          <cell r="NR751">
            <v>6</v>
          </cell>
        </row>
        <row r="752">
          <cell r="A752">
            <v>1.0667</v>
          </cell>
          <cell r="HX752">
            <v>0</v>
          </cell>
          <cell r="HY752">
            <v>0</v>
          </cell>
          <cell r="NR752">
            <v>6</v>
          </cell>
        </row>
        <row r="753">
          <cell r="A753">
            <v>25.0684</v>
          </cell>
          <cell r="HX753">
            <v>0</v>
          </cell>
          <cell r="HY753">
            <v>0</v>
          </cell>
          <cell r="NR753">
            <v>1</v>
          </cell>
        </row>
        <row r="754">
          <cell r="A754">
            <v>1.1624000000000001</v>
          </cell>
          <cell r="HX754">
            <v>0</v>
          </cell>
          <cell r="HY754">
            <v>0</v>
          </cell>
          <cell r="NR754">
            <v>3</v>
          </cell>
        </row>
        <row r="755">
          <cell r="A755">
            <v>4.7821999999999996</v>
          </cell>
          <cell r="HX755">
            <v>0</v>
          </cell>
          <cell r="HY755">
            <v>0</v>
          </cell>
          <cell r="NR755">
            <v>2</v>
          </cell>
        </row>
        <row r="756">
          <cell r="A756">
            <v>1.1624000000000001</v>
          </cell>
          <cell r="HX756">
            <v>0</v>
          </cell>
          <cell r="HY756">
            <v>0</v>
          </cell>
          <cell r="NR756">
            <v>5</v>
          </cell>
        </row>
        <row r="757">
          <cell r="A757">
            <v>1.1624000000000001</v>
          </cell>
          <cell r="HX757">
            <v>0</v>
          </cell>
          <cell r="HY757">
            <v>0</v>
          </cell>
          <cell r="NR757">
            <v>5</v>
          </cell>
        </row>
        <row r="758">
          <cell r="A758">
            <v>1.1467000000000001</v>
          </cell>
          <cell r="HX758">
            <v>0</v>
          </cell>
          <cell r="HY758">
            <v>0</v>
          </cell>
          <cell r="NR758">
            <v>11</v>
          </cell>
        </row>
        <row r="759">
          <cell r="A759">
            <v>1.1349</v>
          </cell>
          <cell r="HX759">
            <v>0</v>
          </cell>
          <cell r="HY759">
            <v>0</v>
          </cell>
          <cell r="NR759">
            <v>1</v>
          </cell>
        </row>
        <row r="760">
          <cell r="A760">
            <v>4.7821999999999996</v>
          </cell>
          <cell r="HX760">
            <v>0</v>
          </cell>
          <cell r="HY760">
            <v>0</v>
          </cell>
          <cell r="NR760">
            <v>2</v>
          </cell>
        </row>
        <row r="761">
          <cell r="A761">
            <v>4.7821999999999996</v>
          </cell>
          <cell r="HX761">
            <v>0</v>
          </cell>
          <cell r="HY761">
            <v>0</v>
          </cell>
          <cell r="NR761">
            <v>2</v>
          </cell>
        </row>
        <row r="762">
          <cell r="A762">
            <v>4.7821999999999996</v>
          </cell>
          <cell r="HX762">
            <v>0</v>
          </cell>
          <cell r="HY762">
            <v>0</v>
          </cell>
          <cell r="NR762">
            <v>2</v>
          </cell>
        </row>
        <row r="763">
          <cell r="A763">
            <v>2.8734999999999999</v>
          </cell>
          <cell r="HX763">
            <v>0</v>
          </cell>
          <cell r="HY763">
            <v>0</v>
          </cell>
          <cell r="NR763">
            <v>3</v>
          </cell>
        </row>
        <row r="764">
          <cell r="A764">
            <v>4.7821999999999996</v>
          </cell>
          <cell r="HX764">
            <v>0</v>
          </cell>
          <cell r="HY764">
            <v>0</v>
          </cell>
          <cell r="NR764">
            <v>2</v>
          </cell>
        </row>
        <row r="765">
          <cell r="A765">
            <v>4.7821999999999996</v>
          </cell>
          <cell r="HX765">
            <v>0</v>
          </cell>
          <cell r="HY765">
            <v>0</v>
          </cell>
          <cell r="NR765">
            <v>2</v>
          </cell>
        </row>
        <row r="766">
          <cell r="A766">
            <v>1.5</v>
          </cell>
          <cell r="HX766">
            <v>0</v>
          </cell>
          <cell r="HY766">
            <v>0</v>
          </cell>
          <cell r="NR766">
            <v>3</v>
          </cell>
        </row>
        <row r="767">
          <cell r="A767">
            <v>4.7821999999999996</v>
          </cell>
          <cell r="HX767">
            <v>0</v>
          </cell>
          <cell r="HY767">
            <v>0</v>
          </cell>
          <cell r="NR767">
            <v>2</v>
          </cell>
        </row>
        <row r="768">
          <cell r="A768">
            <v>1.1624000000000001</v>
          </cell>
          <cell r="HX768">
            <v>0</v>
          </cell>
          <cell r="HY768">
            <v>0</v>
          </cell>
          <cell r="NR768">
            <v>4</v>
          </cell>
        </row>
        <row r="769">
          <cell r="A769">
            <v>4.7821999999999996</v>
          </cell>
          <cell r="HX769">
            <v>0</v>
          </cell>
          <cell r="HY769">
            <v>0</v>
          </cell>
          <cell r="NR769">
            <v>2</v>
          </cell>
        </row>
        <row r="770">
          <cell r="A770">
            <v>25.0684</v>
          </cell>
          <cell r="HX770">
            <v>0</v>
          </cell>
          <cell r="HY770">
            <v>0</v>
          </cell>
          <cell r="NR770">
            <v>6</v>
          </cell>
        </row>
        <row r="771">
          <cell r="A771">
            <v>2.8734999999999999</v>
          </cell>
          <cell r="HX771">
            <v>0</v>
          </cell>
          <cell r="HY771">
            <v>0</v>
          </cell>
          <cell r="NR771">
            <v>14</v>
          </cell>
        </row>
        <row r="772">
          <cell r="A772">
            <v>2.8734999999999999</v>
          </cell>
          <cell r="HX772">
            <v>0</v>
          </cell>
          <cell r="HY772">
            <v>0</v>
          </cell>
          <cell r="NR772">
            <v>13</v>
          </cell>
        </row>
        <row r="773">
          <cell r="A773">
            <v>25.0684</v>
          </cell>
          <cell r="HX773">
            <v>0</v>
          </cell>
          <cell r="HY773">
            <v>0</v>
          </cell>
          <cell r="NR773">
            <v>4</v>
          </cell>
        </row>
        <row r="774">
          <cell r="A774">
            <v>25.0684</v>
          </cell>
          <cell r="HX774">
            <v>0</v>
          </cell>
          <cell r="HY774">
            <v>0</v>
          </cell>
          <cell r="NR774">
            <v>11</v>
          </cell>
        </row>
        <row r="775">
          <cell r="A775">
            <v>4.7821999999999996</v>
          </cell>
          <cell r="HX775">
            <v>0</v>
          </cell>
          <cell r="HY775">
            <v>0</v>
          </cell>
          <cell r="NR775">
            <v>2</v>
          </cell>
        </row>
        <row r="776">
          <cell r="A776">
            <v>1.5</v>
          </cell>
          <cell r="HX776">
            <v>3</v>
          </cell>
          <cell r="HY776">
            <v>1</v>
          </cell>
          <cell r="NR776">
            <v>3</v>
          </cell>
        </row>
        <row r="777">
          <cell r="A777">
            <v>1.1349</v>
          </cell>
          <cell r="HX777">
            <v>0</v>
          </cell>
          <cell r="HY777">
            <v>0</v>
          </cell>
          <cell r="NR777">
            <v>14</v>
          </cell>
        </row>
        <row r="778">
          <cell r="A778">
            <v>4.7821999999999996</v>
          </cell>
          <cell r="HX778">
            <v>0</v>
          </cell>
          <cell r="HY778">
            <v>0</v>
          </cell>
          <cell r="NR778">
            <v>2</v>
          </cell>
        </row>
        <row r="779">
          <cell r="A779">
            <v>1.1349</v>
          </cell>
          <cell r="HX779">
            <v>0</v>
          </cell>
          <cell r="HY779">
            <v>0</v>
          </cell>
          <cell r="NR779">
            <v>4</v>
          </cell>
        </row>
        <row r="780">
          <cell r="A780">
            <v>1.1349</v>
          </cell>
          <cell r="HX780">
            <v>0</v>
          </cell>
          <cell r="HY780">
            <v>0</v>
          </cell>
          <cell r="NR780">
            <v>1</v>
          </cell>
        </row>
        <row r="781">
          <cell r="A781">
            <v>1.1315999999999999</v>
          </cell>
          <cell r="HX781">
            <v>0</v>
          </cell>
          <cell r="HY781">
            <v>0</v>
          </cell>
          <cell r="NR781">
            <v>4</v>
          </cell>
        </row>
        <row r="782">
          <cell r="A782">
            <v>1.1349</v>
          </cell>
          <cell r="HX782">
            <v>0</v>
          </cell>
          <cell r="HY782">
            <v>0</v>
          </cell>
          <cell r="NR782">
            <v>12</v>
          </cell>
        </row>
        <row r="783">
          <cell r="A783">
            <v>2.8734999999999999</v>
          </cell>
          <cell r="HX783">
            <v>0</v>
          </cell>
          <cell r="HY783">
            <v>0</v>
          </cell>
          <cell r="NR783">
            <v>3</v>
          </cell>
        </row>
        <row r="784">
          <cell r="A784">
            <v>25.0684</v>
          </cell>
          <cell r="HX784">
            <v>0</v>
          </cell>
          <cell r="HY784">
            <v>0</v>
          </cell>
          <cell r="NR784">
            <v>1</v>
          </cell>
        </row>
        <row r="785">
          <cell r="A785">
            <v>4.7821999999999996</v>
          </cell>
          <cell r="HX785">
            <v>0</v>
          </cell>
          <cell r="HY785">
            <v>0</v>
          </cell>
          <cell r="NR785">
            <v>2</v>
          </cell>
        </row>
        <row r="786">
          <cell r="A786">
            <v>25.0684</v>
          </cell>
          <cell r="HX786">
            <v>0</v>
          </cell>
          <cell r="HY786">
            <v>0</v>
          </cell>
          <cell r="NR786">
            <v>6</v>
          </cell>
        </row>
        <row r="787">
          <cell r="A787">
            <v>1.1624000000000001</v>
          </cell>
          <cell r="HX787">
            <v>0</v>
          </cell>
          <cell r="HY787">
            <v>0</v>
          </cell>
          <cell r="NR787">
            <v>6</v>
          </cell>
        </row>
        <row r="788">
          <cell r="A788">
            <v>25.0684</v>
          </cell>
          <cell r="HX788">
            <v>0</v>
          </cell>
          <cell r="HY788">
            <v>0</v>
          </cell>
          <cell r="NR788">
            <v>12</v>
          </cell>
        </row>
        <row r="789">
          <cell r="A789">
            <v>1.1624000000000001</v>
          </cell>
          <cell r="HX789">
            <v>0</v>
          </cell>
          <cell r="HY789">
            <v>0</v>
          </cell>
          <cell r="NR789">
            <v>3</v>
          </cell>
        </row>
        <row r="790">
          <cell r="A790">
            <v>2.8734999999999999</v>
          </cell>
          <cell r="HX790">
            <v>0</v>
          </cell>
          <cell r="HY790">
            <v>0</v>
          </cell>
          <cell r="NR790">
            <v>12</v>
          </cell>
        </row>
        <row r="791">
          <cell r="A791">
            <v>1.1349</v>
          </cell>
          <cell r="HX791">
            <v>0</v>
          </cell>
          <cell r="HY791">
            <v>0</v>
          </cell>
          <cell r="NR791">
            <v>4</v>
          </cell>
        </row>
        <row r="792">
          <cell r="A792">
            <v>1.2941</v>
          </cell>
          <cell r="HX792">
            <v>0</v>
          </cell>
          <cell r="HY792">
            <v>0</v>
          </cell>
          <cell r="NR792">
            <v>1</v>
          </cell>
        </row>
        <row r="793">
          <cell r="A793">
            <v>1.1315999999999999</v>
          </cell>
          <cell r="HX793">
            <v>0</v>
          </cell>
          <cell r="HY793">
            <v>0</v>
          </cell>
          <cell r="NR793">
            <v>5</v>
          </cell>
        </row>
        <row r="794">
          <cell r="A794">
            <v>1.2474000000000001</v>
          </cell>
          <cell r="HX794">
            <v>0</v>
          </cell>
          <cell r="HY794">
            <v>0</v>
          </cell>
          <cell r="NR794">
            <v>3</v>
          </cell>
        </row>
        <row r="795">
          <cell r="A795">
            <v>1.1349</v>
          </cell>
          <cell r="HX795">
            <v>0</v>
          </cell>
          <cell r="HY795">
            <v>0</v>
          </cell>
          <cell r="NR795">
            <v>11</v>
          </cell>
        </row>
        <row r="796">
          <cell r="A796">
            <v>1.7585999999999999</v>
          </cell>
          <cell r="HX796">
            <v>0</v>
          </cell>
          <cell r="HY796">
            <v>0</v>
          </cell>
          <cell r="NR796">
            <v>7</v>
          </cell>
        </row>
        <row r="797">
          <cell r="A797">
            <v>4.7821999999999996</v>
          </cell>
          <cell r="HX797">
            <v>0</v>
          </cell>
          <cell r="HY797">
            <v>0</v>
          </cell>
          <cell r="NR797">
            <v>2</v>
          </cell>
        </row>
        <row r="798">
          <cell r="A798">
            <v>1.2044999999999999</v>
          </cell>
          <cell r="HX798">
            <v>0</v>
          </cell>
          <cell r="HY798">
            <v>0</v>
          </cell>
          <cell r="NR798">
            <v>1</v>
          </cell>
        </row>
        <row r="799">
          <cell r="A799">
            <v>1.0810999999999999</v>
          </cell>
          <cell r="HX799">
            <v>0</v>
          </cell>
          <cell r="HY799">
            <v>0</v>
          </cell>
          <cell r="NR799">
            <v>14</v>
          </cell>
        </row>
        <row r="800">
          <cell r="A800">
            <v>1.25</v>
          </cell>
          <cell r="HX800">
            <v>0</v>
          </cell>
          <cell r="HY800">
            <v>0</v>
          </cell>
          <cell r="NR800">
            <v>14</v>
          </cell>
        </row>
        <row r="801">
          <cell r="A801">
            <v>4.7821999999999996</v>
          </cell>
          <cell r="HX801">
            <v>0</v>
          </cell>
          <cell r="HY801">
            <v>0</v>
          </cell>
          <cell r="NR801">
            <v>2</v>
          </cell>
        </row>
        <row r="802">
          <cell r="A802">
            <v>1.1315999999999999</v>
          </cell>
          <cell r="HX802">
            <v>0</v>
          </cell>
          <cell r="HY802">
            <v>0</v>
          </cell>
          <cell r="NR802">
            <v>3</v>
          </cell>
        </row>
        <row r="803">
          <cell r="A803">
            <v>1.1624000000000001</v>
          </cell>
          <cell r="HX803">
            <v>0</v>
          </cell>
          <cell r="HY803">
            <v>0</v>
          </cell>
          <cell r="NR803">
            <v>3</v>
          </cell>
        </row>
        <row r="804">
          <cell r="A804">
            <v>1.1349</v>
          </cell>
          <cell r="HX804">
            <v>0</v>
          </cell>
          <cell r="HY804">
            <v>0</v>
          </cell>
          <cell r="NR804">
            <v>5</v>
          </cell>
        </row>
        <row r="805">
          <cell r="A805">
            <v>1.1349</v>
          </cell>
          <cell r="HX805">
            <v>0</v>
          </cell>
          <cell r="HY805">
            <v>0</v>
          </cell>
          <cell r="NR805">
            <v>5</v>
          </cell>
        </row>
        <row r="806">
          <cell r="A806">
            <v>25.0684</v>
          </cell>
          <cell r="HX806">
            <v>0</v>
          </cell>
          <cell r="HY806">
            <v>0</v>
          </cell>
          <cell r="NR806">
            <v>3</v>
          </cell>
        </row>
        <row r="807">
          <cell r="A807">
            <v>1.1349</v>
          </cell>
          <cell r="HX807">
            <v>0</v>
          </cell>
          <cell r="HY807">
            <v>0</v>
          </cell>
          <cell r="NR807">
            <v>3</v>
          </cell>
        </row>
        <row r="808">
          <cell r="A808">
            <v>1.1349</v>
          </cell>
          <cell r="HX808">
            <v>0</v>
          </cell>
          <cell r="HY808">
            <v>0</v>
          </cell>
          <cell r="NR808">
            <v>4</v>
          </cell>
        </row>
        <row r="809">
          <cell r="A809">
            <v>1.2941</v>
          </cell>
          <cell r="HX809">
            <v>0</v>
          </cell>
          <cell r="HY809">
            <v>0</v>
          </cell>
          <cell r="NR809">
            <v>1</v>
          </cell>
        </row>
        <row r="810">
          <cell r="A810">
            <v>1.1349</v>
          </cell>
          <cell r="HX810">
            <v>0</v>
          </cell>
          <cell r="HY810">
            <v>0</v>
          </cell>
          <cell r="NR810">
            <v>5</v>
          </cell>
        </row>
        <row r="811">
          <cell r="A811">
            <v>23.668800000000001</v>
          </cell>
          <cell r="HX811">
            <v>0</v>
          </cell>
          <cell r="HY811">
            <v>0</v>
          </cell>
          <cell r="NR811">
            <v>1</v>
          </cell>
        </row>
        <row r="812">
          <cell r="A812">
            <v>1.1349</v>
          </cell>
          <cell r="HX812">
            <v>0</v>
          </cell>
          <cell r="HY812">
            <v>0</v>
          </cell>
          <cell r="NR812">
            <v>11</v>
          </cell>
        </row>
        <row r="813">
          <cell r="A813">
            <v>25.0684</v>
          </cell>
          <cell r="HX813">
            <v>0</v>
          </cell>
          <cell r="HY813">
            <v>0</v>
          </cell>
          <cell r="NR813">
            <v>10</v>
          </cell>
        </row>
        <row r="814">
          <cell r="A814">
            <v>1.1349</v>
          </cell>
          <cell r="HX814">
            <v>0</v>
          </cell>
          <cell r="HY814">
            <v>0</v>
          </cell>
          <cell r="NR814">
            <v>6</v>
          </cell>
        </row>
        <row r="815">
          <cell r="A815">
            <v>1.1467000000000001</v>
          </cell>
          <cell r="HX815">
            <v>0</v>
          </cell>
          <cell r="HY815">
            <v>0</v>
          </cell>
          <cell r="NR815">
            <v>1</v>
          </cell>
        </row>
        <row r="816">
          <cell r="A816">
            <v>1.1315999999999999</v>
          </cell>
          <cell r="HX816">
            <v>0</v>
          </cell>
          <cell r="HY816">
            <v>0</v>
          </cell>
          <cell r="NR816">
            <v>14</v>
          </cell>
        </row>
        <row r="817">
          <cell r="A817">
            <v>1.2</v>
          </cell>
          <cell r="HX817">
            <v>0</v>
          </cell>
          <cell r="HY817">
            <v>0</v>
          </cell>
          <cell r="NR817">
            <v>2</v>
          </cell>
        </row>
        <row r="818">
          <cell r="A818">
            <v>25.0684</v>
          </cell>
          <cell r="HX818">
            <v>0</v>
          </cell>
          <cell r="HY818">
            <v>0</v>
          </cell>
          <cell r="NR818">
            <v>11</v>
          </cell>
        </row>
        <row r="819">
          <cell r="A819">
            <v>1.1315999999999999</v>
          </cell>
          <cell r="HX819">
            <v>0</v>
          </cell>
          <cell r="HY819">
            <v>0</v>
          </cell>
          <cell r="NR819">
            <v>12</v>
          </cell>
        </row>
        <row r="820">
          <cell r="A820">
            <v>1.1349</v>
          </cell>
          <cell r="HX820">
            <v>0</v>
          </cell>
          <cell r="HY820">
            <v>0</v>
          </cell>
          <cell r="NR820">
            <v>3</v>
          </cell>
        </row>
        <row r="821">
          <cell r="A821">
            <v>1.1315999999999999</v>
          </cell>
          <cell r="HX821">
            <v>0</v>
          </cell>
          <cell r="HY821">
            <v>0</v>
          </cell>
          <cell r="NR821">
            <v>4</v>
          </cell>
        </row>
        <row r="822">
          <cell r="A822">
            <v>1.1624000000000001</v>
          </cell>
          <cell r="HX822">
            <v>0</v>
          </cell>
          <cell r="HY822">
            <v>0</v>
          </cell>
          <cell r="NR822">
            <v>13</v>
          </cell>
        </row>
        <row r="823">
          <cell r="A823">
            <v>2.8734999999999999</v>
          </cell>
          <cell r="HX823">
            <v>0</v>
          </cell>
          <cell r="HY823">
            <v>0</v>
          </cell>
          <cell r="NR823">
            <v>5</v>
          </cell>
        </row>
        <row r="824">
          <cell r="A824">
            <v>1.1349</v>
          </cell>
          <cell r="HX824">
            <v>0</v>
          </cell>
          <cell r="HY824">
            <v>0</v>
          </cell>
          <cell r="NR824">
            <v>5</v>
          </cell>
        </row>
        <row r="825">
          <cell r="A825">
            <v>1.1349</v>
          </cell>
          <cell r="HX825">
            <v>0</v>
          </cell>
          <cell r="HY825">
            <v>0</v>
          </cell>
          <cell r="NR825">
            <v>5</v>
          </cell>
        </row>
        <row r="826">
          <cell r="A826">
            <v>1.0667</v>
          </cell>
          <cell r="HX826">
            <v>0</v>
          </cell>
          <cell r="HY826">
            <v>0</v>
          </cell>
          <cell r="NR826">
            <v>4</v>
          </cell>
        </row>
        <row r="827">
          <cell r="A827">
            <v>23.668800000000001</v>
          </cell>
          <cell r="HX827">
            <v>0</v>
          </cell>
          <cell r="HY827">
            <v>0</v>
          </cell>
          <cell r="NR827">
            <v>1</v>
          </cell>
        </row>
        <row r="828">
          <cell r="A828">
            <v>1.1349</v>
          </cell>
          <cell r="HX828">
            <v>0</v>
          </cell>
          <cell r="HY828">
            <v>0</v>
          </cell>
          <cell r="NR828">
            <v>3</v>
          </cell>
        </row>
        <row r="829">
          <cell r="A829">
            <v>1.1624000000000001</v>
          </cell>
          <cell r="HX829">
            <v>0</v>
          </cell>
          <cell r="HY829">
            <v>0</v>
          </cell>
          <cell r="NR829">
            <v>8</v>
          </cell>
        </row>
        <row r="830">
          <cell r="A830">
            <v>1</v>
          </cell>
          <cell r="HX830">
            <v>0</v>
          </cell>
          <cell r="HY830">
            <v>0</v>
          </cell>
          <cell r="NR830">
            <v>1</v>
          </cell>
        </row>
        <row r="831">
          <cell r="A831">
            <v>1.1349</v>
          </cell>
          <cell r="HX831">
            <v>0</v>
          </cell>
          <cell r="HY831">
            <v>0</v>
          </cell>
          <cell r="NR831">
            <v>3</v>
          </cell>
        </row>
        <row r="832">
          <cell r="A832">
            <v>23.668800000000001</v>
          </cell>
          <cell r="HX832">
            <v>0</v>
          </cell>
          <cell r="HY832">
            <v>0</v>
          </cell>
          <cell r="NR832">
            <v>11</v>
          </cell>
        </row>
        <row r="833">
          <cell r="A833">
            <v>1.1467000000000001</v>
          </cell>
          <cell r="HX833">
            <v>0</v>
          </cell>
          <cell r="HY833">
            <v>0</v>
          </cell>
          <cell r="NR833">
            <v>1</v>
          </cell>
        </row>
        <row r="834">
          <cell r="A834">
            <v>1.1349</v>
          </cell>
          <cell r="HX834">
            <v>0</v>
          </cell>
          <cell r="HY834">
            <v>0</v>
          </cell>
          <cell r="NR834">
            <v>5</v>
          </cell>
        </row>
        <row r="835">
          <cell r="A835">
            <v>25.0684</v>
          </cell>
          <cell r="HX835">
            <v>0</v>
          </cell>
          <cell r="HY835">
            <v>0</v>
          </cell>
          <cell r="NR835">
            <v>8</v>
          </cell>
        </row>
        <row r="836">
          <cell r="A836">
            <v>1.1315999999999999</v>
          </cell>
          <cell r="HX836">
            <v>0</v>
          </cell>
          <cell r="HY836">
            <v>0</v>
          </cell>
          <cell r="NR836">
            <v>6</v>
          </cell>
        </row>
        <row r="837">
          <cell r="A837">
            <v>1.1315999999999999</v>
          </cell>
          <cell r="HX837">
            <v>0</v>
          </cell>
          <cell r="HY837">
            <v>0</v>
          </cell>
          <cell r="NR837">
            <v>12</v>
          </cell>
        </row>
        <row r="838">
          <cell r="A838">
            <v>1.1624000000000001</v>
          </cell>
          <cell r="HX838">
            <v>0</v>
          </cell>
          <cell r="HY838">
            <v>0</v>
          </cell>
          <cell r="NR838">
            <v>3</v>
          </cell>
        </row>
        <row r="839">
          <cell r="A839">
            <v>25.0684</v>
          </cell>
          <cell r="HX839">
            <v>0</v>
          </cell>
          <cell r="HY839">
            <v>0</v>
          </cell>
          <cell r="NR839">
            <v>4</v>
          </cell>
        </row>
        <row r="840">
          <cell r="A840">
            <v>2.8734999999999999</v>
          </cell>
          <cell r="HX840">
            <v>0</v>
          </cell>
          <cell r="HY840">
            <v>0</v>
          </cell>
          <cell r="NR840">
            <v>4</v>
          </cell>
        </row>
        <row r="841">
          <cell r="A841">
            <v>4.7821999999999996</v>
          </cell>
          <cell r="HX841">
            <v>0</v>
          </cell>
          <cell r="HY841">
            <v>0</v>
          </cell>
          <cell r="NR841">
            <v>2</v>
          </cell>
        </row>
        <row r="842">
          <cell r="A842">
            <v>1.2941</v>
          </cell>
          <cell r="HX842">
            <v>0</v>
          </cell>
          <cell r="HY842">
            <v>0</v>
          </cell>
          <cell r="NR842">
            <v>5</v>
          </cell>
        </row>
        <row r="843">
          <cell r="A843">
            <v>2.8734999999999999</v>
          </cell>
          <cell r="HX843">
            <v>0</v>
          </cell>
          <cell r="HY843">
            <v>0</v>
          </cell>
          <cell r="NR843">
            <v>1</v>
          </cell>
        </row>
        <row r="844">
          <cell r="A844">
            <v>25.0684</v>
          </cell>
          <cell r="HX844">
            <v>0</v>
          </cell>
          <cell r="HY844">
            <v>0</v>
          </cell>
          <cell r="NR844">
            <v>4</v>
          </cell>
        </row>
        <row r="845">
          <cell r="A845">
            <v>2.8734999999999999</v>
          </cell>
          <cell r="HX845">
            <v>0</v>
          </cell>
          <cell r="HY845">
            <v>0</v>
          </cell>
          <cell r="NR845">
            <v>13</v>
          </cell>
        </row>
        <row r="846">
          <cell r="A846">
            <v>2.8734999999999999</v>
          </cell>
          <cell r="HX846">
            <v>0</v>
          </cell>
          <cell r="HY846">
            <v>0</v>
          </cell>
          <cell r="NR846">
            <v>3</v>
          </cell>
        </row>
        <row r="847">
          <cell r="A847">
            <v>1.2941</v>
          </cell>
          <cell r="HX847">
            <v>0</v>
          </cell>
          <cell r="HY847">
            <v>0</v>
          </cell>
          <cell r="NR847">
            <v>1</v>
          </cell>
        </row>
        <row r="848">
          <cell r="A848">
            <v>1.1315999999999999</v>
          </cell>
          <cell r="HX848">
            <v>0</v>
          </cell>
          <cell r="HY848">
            <v>0</v>
          </cell>
          <cell r="NR848">
            <v>8</v>
          </cell>
        </row>
        <row r="849">
          <cell r="A849">
            <v>1.1624000000000001</v>
          </cell>
          <cell r="HX849">
            <v>0</v>
          </cell>
          <cell r="HY849">
            <v>0</v>
          </cell>
          <cell r="NR849">
            <v>3</v>
          </cell>
        </row>
        <row r="850">
          <cell r="A850">
            <v>1.1349</v>
          </cell>
          <cell r="HX850">
            <v>0</v>
          </cell>
          <cell r="HY850">
            <v>0</v>
          </cell>
          <cell r="NR850">
            <v>3</v>
          </cell>
        </row>
        <row r="851">
          <cell r="A851">
            <v>1</v>
          </cell>
          <cell r="HX851">
            <v>0</v>
          </cell>
          <cell r="HY851">
            <v>0</v>
          </cell>
          <cell r="NR851">
            <v>1</v>
          </cell>
        </row>
        <row r="852">
          <cell r="A852">
            <v>1.1624000000000001</v>
          </cell>
          <cell r="HX852">
            <v>0</v>
          </cell>
          <cell r="HY852">
            <v>0</v>
          </cell>
          <cell r="NR852">
            <v>10</v>
          </cell>
        </row>
        <row r="853">
          <cell r="A853">
            <v>1.1624000000000001</v>
          </cell>
          <cell r="HX853">
            <v>0</v>
          </cell>
          <cell r="HY853">
            <v>0</v>
          </cell>
          <cell r="NR853">
            <v>5</v>
          </cell>
        </row>
        <row r="854">
          <cell r="A854">
            <v>1.1349</v>
          </cell>
          <cell r="HX854">
            <v>0</v>
          </cell>
          <cell r="HY854">
            <v>0</v>
          </cell>
          <cell r="NR854">
            <v>3</v>
          </cell>
        </row>
        <row r="855">
          <cell r="A855">
            <v>1.0889</v>
          </cell>
          <cell r="HX855">
            <v>0</v>
          </cell>
          <cell r="HY855">
            <v>0</v>
          </cell>
          <cell r="NR855">
            <v>1</v>
          </cell>
        </row>
        <row r="856">
          <cell r="A856">
            <v>1.1624000000000001</v>
          </cell>
          <cell r="HX856">
            <v>0</v>
          </cell>
          <cell r="HY856">
            <v>0</v>
          </cell>
          <cell r="NR856">
            <v>3</v>
          </cell>
        </row>
        <row r="857">
          <cell r="A857">
            <v>1.1349</v>
          </cell>
          <cell r="HX857">
            <v>0</v>
          </cell>
          <cell r="HY857">
            <v>0</v>
          </cell>
          <cell r="NR857">
            <v>14</v>
          </cell>
        </row>
        <row r="858">
          <cell r="A858">
            <v>1.1624000000000001</v>
          </cell>
          <cell r="HX858">
            <v>0</v>
          </cell>
          <cell r="HY858">
            <v>0</v>
          </cell>
          <cell r="NR858">
            <v>6</v>
          </cell>
        </row>
        <row r="859">
          <cell r="A859">
            <v>1.1349</v>
          </cell>
          <cell r="HX859">
            <v>0</v>
          </cell>
          <cell r="HY859">
            <v>0</v>
          </cell>
          <cell r="NR859">
            <v>11</v>
          </cell>
        </row>
        <row r="860">
          <cell r="A860">
            <v>1.1349</v>
          </cell>
          <cell r="HX860">
            <v>0</v>
          </cell>
          <cell r="HY860">
            <v>0</v>
          </cell>
          <cell r="NR860">
            <v>6</v>
          </cell>
        </row>
        <row r="861">
          <cell r="A861">
            <v>1.1349</v>
          </cell>
          <cell r="HX861">
            <v>0</v>
          </cell>
          <cell r="HY861">
            <v>0</v>
          </cell>
          <cell r="NR861">
            <v>6</v>
          </cell>
        </row>
        <row r="862">
          <cell r="A862">
            <v>25.0684</v>
          </cell>
          <cell r="HX862">
            <v>0</v>
          </cell>
          <cell r="HY862">
            <v>0</v>
          </cell>
          <cell r="NR862">
            <v>4</v>
          </cell>
        </row>
        <row r="863">
          <cell r="A863">
            <v>1.1315999999999999</v>
          </cell>
          <cell r="HX863">
            <v>0</v>
          </cell>
          <cell r="HY863">
            <v>0</v>
          </cell>
          <cell r="NR863">
            <v>8</v>
          </cell>
        </row>
        <row r="864">
          <cell r="A864">
            <v>2.8734999999999999</v>
          </cell>
          <cell r="HX864">
            <v>0</v>
          </cell>
          <cell r="HY864">
            <v>0</v>
          </cell>
          <cell r="NR864">
            <v>6</v>
          </cell>
        </row>
        <row r="865">
          <cell r="A865">
            <v>1.0667</v>
          </cell>
          <cell r="HX865">
            <v>0</v>
          </cell>
          <cell r="HY865">
            <v>0</v>
          </cell>
          <cell r="NR865">
            <v>3</v>
          </cell>
        </row>
        <row r="866">
          <cell r="A866">
            <v>1.1624000000000001</v>
          </cell>
          <cell r="HX866">
            <v>0</v>
          </cell>
          <cell r="HY866">
            <v>0</v>
          </cell>
          <cell r="NR866">
            <v>13</v>
          </cell>
        </row>
        <row r="867">
          <cell r="A867">
            <v>1.1467000000000001</v>
          </cell>
          <cell r="HX867">
            <v>0</v>
          </cell>
          <cell r="HY867">
            <v>0</v>
          </cell>
          <cell r="NR867">
            <v>5</v>
          </cell>
        </row>
        <row r="868">
          <cell r="A868">
            <v>2.8734999999999999</v>
          </cell>
          <cell r="HX868">
            <v>0</v>
          </cell>
          <cell r="HY868">
            <v>0</v>
          </cell>
          <cell r="NR868">
            <v>1</v>
          </cell>
        </row>
        <row r="869">
          <cell r="A869">
            <v>1.1349</v>
          </cell>
          <cell r="HX869">
            <v>0</v>
          </cell>
          <cell r="HY869">
            <v>0</v>
          </cell>
          <cell r="NR869">
            <v>6</v>
          </cell>
        </row>
        <row r="870">
          <cell r="A870">
            <v>1.22</v>
          </cell>
          <cell r="HX870">
            <v>0</v>
          </cell>
          <cell r="HY870">
            <v>0</v>
          </cell>
          <cell r="NR870">
            <v>5</v>
          </cell>
        </row>
        <row r="871">
          <cell r="A871">
            <v>1.1467000000000001</v>
          </cell>
          <cell r="HX871">
            <v>0</v>
          </cell>
          <cell r="HY871">
            <v>0</v>
          </cell>
          <cell r="NR871">
            <v>3</v>
          </cell>
        </row>
        <row r="872">
          <cell r="A872">
            <v>1.22</v>
          </cell>
          <cell r="HX872">
            <v>0</v>
          </cell>
          <cell r="HY872">
            <v>0</v>
          </cell>
          <cell r="NR872">
            <v>4</v>
          </cell>
        </row>
        <row r="873">
          <cell r="A873">
            <v>1.1624000000000001</v>
          </cell>
          <cell r="HX873">
            <v>0</v>
          </cell>
          <cell r="HY873">
            <v>0</v>
          </cell>
          <cell r="NR873">
            <v>3</v>
          </cell>
        </row>
        <row r="874">
          <cell r="A874">
            <v>2.8734999999999999</v>
          </cell>
          <cell r="HX874">
            <v>0</v>
          </cell>
          <cell r="HY874">
            <v>0</v>
          </cell>
          <cell r="NR874">
            <v>4</v>
          </cell>
        </row>
        <row r="875">
          <cell r="A875">
            <v>1.1349</v>
          </cell>
          <cell r="HX875">
            <v>0</v>
          </cell>
          <cell r="HY875">
            <v>0</v>
          </cell>
          <cell r="NR875">
            <v>6</v>
          </cell>
        </row>
        <row r="876">
          <cell r="A876">
            <v>1.1315999999999999</v>
          </cell>
          <cell r="HX876">
            <v>0</v>
          </cell>
          <cell r="HY876">
            <v>0</v>
          </cell>
          <cell r="NR876">
            <v>1</v>
          </cell>
        </row>
        <row r="877">
          <cell r="A877">
            <v>1.1349</v>
          </cell>
          <cell r="HX877">
            <v>0</v>
          </cell>
          <cell r="HY877">
            <v>0</v>
          </cell>
          <cell r="NR877">
            <v>13</v>
          </cell>
        </row>
        <row r="878">
          <cell r="A878">
            <v>1.1349</v>
          </cell>
          <cell r="HX878">
            <v>0</v>
          </cell>
          <cell r="HY878">
            <v>0</v>
          </cell>
          <cell r="NR878">
            <v>11</v>
          </cell>
        </row>
        <row r="879">
          <cell r="A879">
            <v>1.1467000000000001</v>
          </cell>
          <cell r="HX879">
            <v>0</v>
          </cell>
          <cell r="HY879">
            <v>0</v>
          </cell>
          <cell r="NR879">
            <v>7</v>
          </cell>
        </row>
        <row r="880">
          <cell r="A880">
            <v>1.3555999999999999</v>
          </cell>
          <cell r="HX880">
            <v>0</v>
          </cell>
          <cell r="HY880">
            <v>0</v>
          </cell>
          <cell r="NR880">
            <v>5</v>
          </cell>
        </row>
        <row r="881">
          <cell r="A881">
            <v>1.0667</v>
          </cell>
          <cell r="HX881">
            <v>0</v>
          </cell>
          <cell r="HY881">
            <v>0</v>
          </cell>
          <cell r="NR881">
            <v>3</v>
          </cell>
        </row>
        <row r="882">
          <cell r="A882">
            <v>1.1467000000000001</v>
          </cell>
          <cell r="HX882">
            <v>0</v>
          </cell>
          <cell r="HY882">
            <v>0</v>
          </cell>
          <cell r="NR882">
            <v>3</v>
          </cell>
        </row>
        <row r="883">
          <cell r="A883">
            <v>1.2941</v>
          </cell>
          <cell r="HX883">
            <v>0</v>
          </cell>
          <cell r="HY883">
            <v>0</v>
          </cell>
          <cell r="NR883">
            <v>1</v>
          </cell>
        </row>
        <row r="884">
          <cell r="A884">
            <v>1.1349</v>
          </cell>
          <cell r="HX884">
            <v>0</v>
          </cell>
          <cell r="HY884">
            <v>0</v>
          </cell>
          <cell r="NR884">
            <v>11</v>
          </cell>
        </row>
        <row r="885">
          <cell r="A885">
            <v>1.1315999999999999</v>
          </cell>
          <cell r="HX885">
            <v>0</v>
          </cell>
          <cell r="HY885">
            <v>0</v>
          </cell>
          <cell r="NR885">
            <v>14</v>
          </cell>
        </row>
        <row r="886">
          <cell r="A886">
            <v>1.0667</v>
          </cell>
          <cell r="HX886">
            <v>0</v>
          </cell>
          <cell r="HY886">
            <v>0</v>
          </cell>
          <cell r="NR886">
            <v>5</v>
          </cell>
        </row>
        <row r="887">
          <cell r="A887">
            <v>1.1624000000000001</v>
          </cell>
          <cell r="HX887">
            <v>0</v>
          </cell>
          <cell r="HY887">
            <v>0</v>
          </cell>
          <cell r="NR887">
            <v>3</v>
          </cell>
        </row>
        <row r="888">
          <cell r="A888">
            <v>1.1467000000000001</v>
          </cell>
          <cell r="HX888">
            <v>0</v>
          </cell>
          <cell r="HY888">
            <v>0</v>
          </cell>
          <cell r="NR888">
            <v>1</v>
          </cell>
        </row>
        <row r="889">
          <cell r="A889">
            <v>1.0889</v>
          </cell>
          <cell r="HX889">
            <v>0</v>
          </cell>
          <cell r="HY889">
            <v>0</v>
          </cell>
          <cell r="NR889">
            <v>3</v>
          </cell>
        </row>
        <row r="890">
          <cell r="A890">
            <v>1.1349</v>
          </cell>
          <cell r="HX890">
            <v>0</v>
          </cell>
          <cell r="HY890">
            <v>0</v>
          </cell>
          <cell r="NR890">
            <v>3</v>
          </cell>
        </row>
        <row r="891">
          <cell r="A891">
            <v>1.1624000000000001</v>
          </cell>
          <cell r="HX891">
            <v>0</v>
          </cell>
          <cell r="HY891">
            <v>0</v>
          </cell>
          <cell r="NR891">
            <v>5</v>
          </cell>
        </row>
        <row r="892">
          <cell r="A892">
            <v>1.1624000000000001</v>
          </cell>
          <cell r="HX892">
            <v>0</v>
          </cell>
          <cell r="HY892">
            <v>0</v>
          </cell>
          <cell r="NR892">
            <v>3</v>
          </cell>
        </row>
        <row r="893">
          <cell r="A893">
            <v>1.1349</v>
          </cell>
          <cell r="HX893">
            <v>0</v>
          </cell>
          <cell r="HY893">
            <v>0</v>
          </cell>
          <cell r="NR893">
            <v>1</v>
          </cell>
        </row>
        <row r="894">
          <cell r="A894">
            <v>1.1349</v>
          </cell>
          <cell r="HX894">
            <v>0</v>
          </cell>
          <cell r="HY894">
            <v>0</v>
          </cell>
          <cell r="NR894">
            <v>6</v>
          </cell>
        </row>
        <row r="895">
          <cell r="A895">
            <v>1.22</v>
          </cell>
          <cell r="HX895">
            <v>0</v>
          </cell>
          <cell r="HY895">
            <v>0</v>
          </cell>
          <cell r="NR895">
            <v>6</v>
          </cell>
        </row>
        <row r="896">
          <cell r="A896">
            <v>1.1349</v>
          </cell>
          <cell r="HX896">
            <v>0</v>
          </cell>
          <cell r="HY896">
            <v>0</v>
          </cell>
          <cell r="NR896">
            <v>4</v>
          </cell>
        </row>
        <row r="897">
          <cell r="A897">
            <v>1.1467000000000001</v>
          </cell>
          <cell r="HX897">
            <v>0</v>
          </cell>
          <cell r="HY897">
            <v>0</v>
          </cell>
          <cell r="NR897">
            <v>5</v>
          </cell>
        </row>
        <row r="898">
          <cell r="A898">
            <v>1.1349</v>
          </cell>
          <cell r="HX898">
            <v>0</v>
          </cell>
          <cell r="HY898">
            <v>0</v>
          </cell>
          <cell r="NR898">
            <v>3</v>
          </cell>
        </row>
        <row r="899">
          <cell r="A899">
            <v>1.2941</v>
          </cell>
          <cell r="HX899">
            <v>0</v>
          </cell>
          <cell r="HY899">
            <v>0</v>
          </cell>
          <cell r="NR899">
            <v>1</v>
          </cell>
        </row>
        <row r="900">
          <cell r="A900">
            <v>1.1349</v>
          </cell>
          <cell r="HX900">
            <v>0</v>
          </cell>
          <cell r="HY900">
            <v>0</v>
          </cell>
          <cell r="NR900">
            <v>5</v>
          </cell>
        </row>
        <row r="901">
          <cell r="A901">
            <v>1.2044999999999999</v>
          </cell>
          <cell r="HX901">
            <v>0</v>
          </cell>
          <cell r="HY901">
            <v>0</v>
          </cell>
          <cell r="NR901">
            <v>1</v>
          </cell>
        </row>
        <row r="902">
          <cell r="A902">
            <v>1.1624000000000001</v>
          </cell>
          <cell r="HX902">
            <v>0</v>
          </cell>
          <cell r="HY902">
            <v>0</v>
          </cell>
          <cell r="NR902">
            <v>7</v>
          </cell>
        </row>
        <row r="903">
          <cell r="A903">
            <v>1.1349</v>
          </cell>
          <cell r="HX903">
            <v>0</v>
          </cell>
          <cell r="HY903">
            <v>0</v>
          </cell>
          <cell r="NR903">
            <v>4</v>
          </cell>
        </row>
        <row r="904">
          <cell r="A904">
            <v>1.1349</v>
          </cell>
          <cell r="HX904">
            <v>0</v>
          </cell>
          <cell r="HY904">
            <v>0</v>
          </cell>
          <cell r="NR904">
            <v>4</v>
          </cell>
        </row>
        <row r="905">
          <cell r="A905">
            <v>1.1349</v>
          </cell>
          <cell r="HX905">
            <v>0</v>
          </cell>
          <cell r="HY905">
            <v>0</v>
          </cell>
          <cell r="NR905">
            <v>5</v>
          </cell>
        </row>
        <row r="906">
          <cell r="A906">
            <v>1.1349</v>
          </cell>
          <cell r="HX906">
            <v>0</v>
          </cell>
          <cell r="HY906">
            <v>0</v>
          </cell>
          <cell r="NR906">
            <v>5</v>
          </cell>
        </row>
        <row r="907">
          <cell r="A907">
            <v>1.1349</v>
          </cell>
          <cell r="HX907">
            <v>0</v>
          </cell>
          <cell r="HY907">
            <v>0</v>
          </cell>
          <cell r="NR907">
            <v>5</v>
          </cell>
        </row>
        <row r="908">
          <cell r="A908">
            <v>1.1349</v>
          </cell>
          <cell r="HX908">
            <v>0</v>
          </cell>
          <cell r="HY908">
            <v>0</v>
          </cell>
          <cell r="NR908">
            <v>3</v>
          </cell>
        </row>
        <row r="909">
          <cell r="A909">
            <v>1.1624000000000001</v>
          </cell>
          <cell r="HX909">
            <v>0</v>
          </cell>
          <cell r="HY909">
            <v>0</v>
          </cell>
          <cell r="NR909">
            <v>4</v>
          </cell>
        </row>
        <row r="910">
          <cell r="A910">
            <v>1.1349</v>
          </cell>
          <cell r="HX910">
            <v>0</v>
          </cell>
          <cell r="HY910">
            <v>0</v>
          </cell>
          <cell r="NR910">
            <v>1</v>
          </cell>
        </row>
        <row r="911">
          <cell r="A911">
            <v>1.1349</v>
          </cell>
          <cell r="HX911">
            <v>0</v>
          </cell>
          <cell r="HY911">
            <v>0</v>
          </cell>
          <cell r="NR911">
            <v>1</v>
          </cell>
        </row>
        <row r="912">
          <cell r="A912">
            <v>1.1467000000000001</v>
          </cell>
          <cell r="HX912">
            <v>0</v>
          </cell>
          <cell r="HY912">
            <v>0</v>
          </cell>
          <cell r="NR912">
            <v>1</v>
          </cell>
        </row>
        <row r="913">
          <cell r="A913">
            <v>1.1349</v>
          </cell>
          <cell r="HX913">
            <v>0</v>
          </cell>
          <cell r="HY913">
            <v>0</v>
          </cell>
          <cell r="NR913">
            <v>4</v>
          </cell>
        </row>
        <row r="914">
          <cell r="A914">
            <v>25.0684</v>
          </cell>
          <cell r="HX914">
            <v>0</v>
          </cell>
          <cell r="HY914">
            <v>0</v>
          </cell>
          <cell r="NR914">
            <v>4</v>
          </cell>
        </row>
        <row r="915">
          <cell r="A915">
            <v>23.668800000000001</v>
          </cell>
          <cell r="HX915">
            <v>0</v>
          </cell>
          <cell r="HY915">
            <v>0</v>
          </cell>
          <cell r="NR915">
            <v>1</v>
          </cell>
        </row>
        <row r="916">
          <cell r="A916">
            <v>25.0684</v>
          </cell>
          <cell r="HX916">
            <v>0</v>
          </cell>
          <cell r="HY916">
            <v>0</v>
          </cell>
          <cell r="NR916">
            <v>6</v>
          </cell>
        </row>
        <row r="917">
          <cell r="A917">
            <v>1.1349</v>
          </cell>
          <cell r="HX917">
            <v>0</v>
          </cell>
          <cell r="HY917">
            <v>0</v>
          </cell>
          <cell r="NR917">
            <v>3</v>
          </cell>
        </row>
        <row r="918">
          <cell r="A918">
            <v>1.1624000000000001</v>
          </cell>
          <cell r="HX918">
            <v>0</v>
          </cell>
          <cell r="HY918">
            <v>0</v>
          </cell>
          <cell r="NR918">
            <v>3</v>
          </cell>
        </row>
        <row r="919">
          <cell r="A919">
            <v>1.1624000000000001</v>
          </cell>
          <cell r="HX919">
            <v>0</v>
          </cell>
          <cell r="HY919">
            <v>0</v>
          </cell>
          <cell r="NR919">
            <v>3</v>
          </cell>
        </row>
        <row r="920">
          <cell r="A920">
            <v>1.2941</v>
          </cell>
          <cell r="HX920">
            <v>0</v>
          </cell>
          <cell r="HY920">
            <v>0</v>
          </cell>
          <cell r="NR920">
            <v>1</v>
          </cell>
        </row>
        <row r="921">
          <cell r="A921">
            <v>1.1349</v>
          </cell>
          <cell r="HX921">
            <v>0</v>
          </cell>
          <cell r="HY921">
            <v>0</v>
          </cell>
          <cell r="NR921">
            <v>1</v>
          </cell>
        </row>
        <row r="922">
          <cell r="A922">
            <v>1.1349</v>
          </cell>
          <cell r="HX922">
            <v>0</v>
          </cell>
          <cell r="HY922">
            <v>0</v>
          </cell>
          <cell r="NR922">
            <v>13</v>
          </cell>
        </row>
        <row r="923">
          <cell r="A923">
            <v>1.1349</v>
          </cell>
          <cell r="HX923">
            <v>0</v>
          </cell>
          <cell r="HY923">
            <v>0</v>
          </cell>
          <cell r="NR923">
            <v>3</v>
          </cell>
        </row>
        <row r="924">
          <cell r="A924">
            <v>1.1467000000000001</v>
          </cell>
          <cell r="HX924">
            <v>0</v>
          </cell>
          <cell r="HY924">
            <v>0</v>
          </cell>
          <cell r="NR924">
            <v>5</v>
          </cell>
        </row>
        <row r="925">
          <cell r="A925">
            <v>1.1349</v>
          </cell>
          <cell r="HX925">
            <v>0</v>
          </cell>
          <cell r="HY925">
            <v>0</v>
          </cell>
          <cell r="NR925">
            <v>3</v>
          </cell>
        </row>
        <row r="926">
          <cell r="A926">
            <v>1.1349</v>
          </cell>
          <cell r="HX926">
            <v>0</v>
          </cell>
          <cell r="HY926">
            <v>0</v>
          </cell>
          <cell r="NR926">
            <v>12</v>
          </cell>
        </row>
        <row r="927">
          <cell r="A927">
            <v>2.8734999999999999</v>
          </cell>
          <cell r="HX927">
            <v>0</v>
          </cell>
          <cell r="HY927">
            <v>0</v>
          </cell>
          <cell r="NR927">
            <v>3</v>
          </cell>
        </row>
        <row r="928">
          <cell r="A928">
            <v>1.1467000000000001</v>
          </cell>
          <cell r="HX928">
            <v>0</v>
          </cell>
          <cell r="HY928">
            <v>0</v>
          </cell>
          <cell r="NR928">
            <v>4</v>
          </cell>
        </row>
        <row r="929">
          <cell r="A929">
            <v>1.1349</v>
          </cell>
          <cell r="HX929">
            <v>0</v>
          </cell>
          <cell r="HY929">
            <v>0</v>
          </cell>
          <cell r="NR929">
            <v>5</v>
          </cell>
        </row>
        <row r="930">
          <cell r="A930">
            <v>2.8734999999999999</v>
          </cell>
          <cell r="HX930">
            <v>0</v>
          </cell>
          <cell r="HY930">
            <v>0</v>
          </cell>
          <cell r="NR930">
            <v>3</v>
          </cell>
        </row>
        <row r="931">
          <cell r="A931">
            <v>1.1349</v>
          </cell>
          <cell r="HX931">
            <v>0</v>
          </cell>
          <cell r="HY931">
            <v>0</v>
          </cell>
          <cell r="NR931">
            <v>3</v>
          </cell>
        </row>
        <row r="932">
          <cell r="A932">
            <v>1.1349</v>
          </cell>
          <cell r="HX932">
            <v>0</v>
          </cell>
          <cell r="HY932">
            <v>0</v>
          </cell>
          <cell r="NR932">
            <v>5</v>
          </cell>
        </row>
        <row r="933">
          <cell r="A933">
            <v>1.1624000000000001</v>
          </cell>
          <cell r="HX933">
            <v>0</v>
          </cell>
          <cell r="HY933">
            <v>0</v>
          </cell>
          <cell r="NR933">
            <v>12</v>
          </cell>
        </row>
        <row r="934">
          <cell r="A934">
            <v>1.1315999999999999</v>
          </cell>
          <cell r="HX934">
            <v>0</v>
          </cell>
          <cell r="HY934">
            <v>0</v>
          </cell>
          <cell r="NR934">
            <v>3</v>
          </cell>
        </row>
        <row r="935">
          <cell r="A935">
            <v>1.1624000000000001</v>
          </cell>
          <cell r="HX935">
            <v>0</v>
          </cell>
          <cell r="HY935">
            <v>0</v>
          </cell>
          <cell r="NR935">
            <v>14</v>
          </cell>
        </row>
        <row r="936">
          <cell r="A936">
            <v>1.2941</v>
          </cell>
          <cell r="HX936">
            <v>0</v>
          </cell>
          <cell r="HY936">
            <v>0</v>
          </cell>
          <cell r="NR936">
            <v>1</v>
          </cell>
        </row>
        <row r="937">
          <cell r="A937">
            <v>1.1624000000000001</v>
          </cell>
          <cell r="HX937">
            <v>0</v>
          </cell>
          <cell r="HY937">
            <v>0</v>
          </cell>
          <cell r="NR937">
            <v>6</v>
          </cell>
        </row>
        <row r="938">
          <cell r="A938">
            <v>1.1624000000000001</v>
          </cell>
          <cell r="HX938">
            <v>0</v>
          </cell>
          <cell r="HY938">
            <v>0</v>
          </cell>
          <cell r="NR938">
            <v>6</v>
          </cell>
        </row>
        <row r="939">
          <cell r="A939">
            <v>1.1349</v>
          </cell>
          <cell r="HX939">
            <v>0</v>
          </cell>
          <cell r="HY939">
            <v>0</v>
          </cell>
          <cell r="NR939">
            <v>4</v>
          </cell>
        </row>
        <row r="940">
          <cell r="A940">
            <v>1.1315999999999999</v>
          </cell>
          <cell r="HX940">
            <v>0</v>
          </cell>
          <cell r="HY940">
            <v>0</v>
          </cell>
          <cell r="NR940">
            <v>4</v>
          </cell>
        </row>
        <row r="941">
          <cell r="A941">
            <v>25.0684</v>
          </cell>
          <cell r="HX941">
            <v>0</v>
          </cell>
          <cell r="HY941">
            <v>0</v>
          </cell>
          <cell r="NR941">
            <v>1</v>
          </cell>
        </row>
        <row r="942">
          <cell r="A942">
            <v>1.1624000000000001</v>
          </cell>
          <cell r="HX942">
            <v>0</v>
          </cell>
          <cell r="HY942">
            <v>0</v>
          </cell>
          <cell r="NR942">
            <v>14</v>
          </cell>
        </row>
        <row r="943">
          <cell r="A943">
            <v>25.0684</v>
          </cell>
          <cell r="HX943">
            <v>0</v>
          </cell>
          <cell r="HY943">
            <v>0</v>
          </cell>
          <cell r="NR943">
            <v>7</v>
          </cell>
        </row>
        <row r="944">
          <cell r="A944">
            <v>1.1467000000000001</v>
          </cell>
          <cell r="HX944">
            <v>0</v>
          </cell>
          <cell r="HY944">
            <v>0</v>
          </cell>
          <cell r="NR944">
            <v>5</v>
          </cell>
        </row>
        <row r="945">
          <cell r="A945">
            <v>1.1349</v>
          </cell>
          <cell r="HX945">
            <v>0</v>
          </cell>
          <cell r="HY945">
            <v>0</v>
          </cell>
          <cell r="NR945">
            <v>5</v>
          </cell>
        </row>
        <row r="946">
          <cell r="A946">
            <v>25.0684</v>
          </cell>
          <cell r="HX946">
            <v>0</v>
          </cell>
          <cell r="HY946">
            <v>0</v>
          </cell>
          <cell r="NR946">
            <v>5</v>
          </cell>
        </row>
        <row r="947">
          <cell r="A947">
            <v>1.1467000000000001</v>
          </cell>
          <cell r="HX947">
            <v>0</v>
          </cell>
          <cell r="HY947">
            <v>0</v>
          </cell>
          <cell r="NR947">
            <v>6</v>
          </cell>
        </row>
        <row r="948">
          <cell r="A948">
            <v>2.8734999999999999</v>
          </cell>
          <cell r="HX948">
            <v>0</v>
          </cell>
          <cell r="HY948">
            <v>0</v>
          </cell>
          <cell r="NR948">
            <v>5</v>
          </cell>
        </row>
        <row r="949">
          <cell r="A949">
            <v>1.1467000000000001</v>
          </cell>
          <cell r="HX949">
            <v>0</v>
          </cell>
          <cell r="HY949">
            <v>0</v>
          </cell>
          <cell r="NR949">
            <v>4</v>
          </cell>
        </row>
        <row r="950">
          <cell r="A950">
            <v>1.1624000000000001</v>
          </cell>
          <cell r="HX950">
            <v>0</v>
          </cell>
          <cell r="HY950">
            <v>0</v>
          </cell>
          <cell r="NR950">
            <v>6</v>
          </cell>
        </row>
        <row r="951">
          <cell r="A951">
            <v>1.1349</v>
          </cell>
          <cell r="HX951">
            <v>1</v>
          </cell>
          <cell r="HY951">
            <v>0</v>
          </cell>
          <cell r="NR951">
            <v>5</v>
          </cell>
        </row>
        <row r="952">
          <cell r="A952">
            <v>1.1349</v>
          </cell>
          <cell r="HX952">
            <v>0</v>
          </cell>
          <cell r="HY952">
            <v>0</v>
          </cell>
          <cell r="NR952">
            <v>5</v>
          </cell>
        </row>
        <row r="953">
          <cell r="A953">
            <v>1.1315999999999999</v>
          </cell>
          <cell r="HX953">
            <v>0</v>
          </cell>
          <cell r="HY953">
            <v>0</v>
          </cell>
          <cell r="NR953">
            <v>4</v>
          </cell>
        </row>
        <row r="954">
          <cell r="A954">
            <v>1.0488</v>
          </cell>
          <cell r="HX954">
            <v>4</v>
          </cell>
          <cell r="HY954">
            <v>3</v>
          </cell>
          <cell r="NR954">
            <v>5</v>
          </cell>
        </row>
        <row r="955">
          <cell r="A955">
            <v>2.8734999999999999</v>
          </cell>
          <cell r="HX955">
            <v>0</v>
          </cell>
          <cell r="HY955">
            <v>0</v>
          </cell>
          <cell r="NR955">
            <v>1</v>
          </cell>
        </row>
        <row r="956">
          <cell r="A956">
            <v>1.1349</v>
          </cell>
          <cell r="HX956">
            <v>0</v>
          </cell>
          <cell r="HY956">
            <v>0</v>
          </cell>
          <cell r="NR956">
            <v>5</v>
          </cell>
        </row>
        <row r="957">
          <cell r="A957">
            <v>1.1349</v>
          </cell>
          <cell r="HX957">
            <v>0</v>
          </cell>
          <cell r="HY957">
            <v>0</v>
          </cell>
          <cell r="NR957">
            <v>5</v>
          </cell>
        </row>
        <row r="958">
          <cell r="A958">
            <v>23.668800000000001</v>
          </cell>
          <cell r="HX958">
            <v>0</v>
          </cell>
          <cell r="HY958">
            <v>0</v>
          </cell>
          <cell r="NR958">
            <v>1</v>
          </cell>
        </row>
        <row r="959">
          <cell r="A959">
            <v>2.8734999999999999</v>
          </cell>
          <cell r="HX959">
            <v>0</v>
          </cell>
          <cell r="HY959">
            <v>0</v>
          </cell>
          <cell r="NR959">
            <v>4</v>
          </cell>
        </row>
        <row r="960">
          <cell r="A960">
            <v>2.8734999999999999</v>
          </cell>
          <cell r="HX960">
            <v>0</v>
          </cell>
          <cell r="HY960">
            <v>0</v>
          </cell>
          <cell r="NR960">
            <v>4</v>
          </cell>
        </row>
        <row r="961">
          <cell r="A961">
            <v>1.1349</v>
          </cell>
          <cell r="HX961">
            <v>0</v>
          </cell>
          <cell r="HY961">
            <v>0</v>
          </cell>
          <cell r="NR961">
            <v>11</v>
          </cell>
        </row>
        <row r="962">
          <cell r="A962">
            <v>1.0667</v>
          </cell>
          <cell r="HX962">
            <v>0</v>
          </cell>
          <cell r="HY962">
            <v>0</v>
          </cell>
          <cell r="NR962">
            <v>3</v>
          </cell>
        </row>
        <row r="963">
          <cell r="A963">
            <v>2.8734999999999999</v>
          </cell>
          <cell r="HX963">
            <v>0</v>
          </cell>
          <cell r="HY963">
            <v>0</v>
          </cell>
          <cell r="NR963">
            <v>5</v>
          </cell>
        </row>
        <row r="964">
          <cell r="A964">
            <v>23.668800000000001</v>
          </cell>
          <cell r="HX964">
            <v>0</v>
          </cell>
          <cell r="HY964">
            <v>0</v>
          </cell>
          <cell r="NR964">
            <v>1</v>
          </cell>
        </row>
        <row r="965">
          <cell r="A965">
            <v>25.0684</v>
          </cell>
          <cell r="HX965">
            <v>0</v>
          </cell>
          <cell r="HY965">
            <v>0</v>
          </cell>
          <cell r="NR965">
            <v>1</v>
          </cell>
        </row>
        <row r="966">
          <cell r="A966">
            <v>1.22</v>
          </cell>
          <cell r="HX966">
            <v>0</v>
          </cell>
          <cell r="HY966">
            <v>0</v>
          </cell>
          <cell r="NR966">
            <v>5</v>
          </cell>
        </row>
        <row r="967">
          <cell r="A967">
            <v>1.1624000000000001</v>
          </cell>
          <cell r="HX967">
            <v>0</v>
          </cell>
          <cell r="HY967">
            <v>0</v>
          </cell>
          <cell r="NR967">
            <v>1</v>
          </cell>
        </row>
        <row r="968">
          <cell r="A968">
            <v>1</v>
          </cell>
          <cell r="HX968">
            <v>0</v>
          </cell>
          <cell r="HY968">
            <v>0</v>
          </cell>
          <cell r="NR968">
            <v>2</v>
          </cell>
        </row>
        <row r="969">
          <cell r="A969">
            <v>1.1349</v>
          </cell>
          <cell r="HX969">
            <v>0</v>
          </cell>
          <cell r="HY969">
            <v>0</v>
          </cell>
          <cell r="NR969">
            <v>13</v>
          </cell>
        </row>
        <row r="970">
          <cell r="A970">
            <v>2.8734999999999999</v>
          </cell>
          <cell r="HX970">
            <v>0</v>
          </cell>
          <cell r="HY970">
            <v>0</v>
          </cell>
          <cell r="NR970">
            <v>8</v>
          </cell>
        </row>
        <row r="971">
          <cell r="A971">
            <v>1.1349</v>
          </cell>
          <cell r="HX971">
            <v>0</v>
          </cell>
          <cell r="HY971">
            <v>0</v>
          </cell>
          <cell r="NR971">
            <v>8</v>
          </cell>
        </row>
        <row r="972">
          <cell r="A972">
            <v>1.1349</v>
          </cell>
          <cell r="HX972">
            <v>0</v>
          </cell>
          <cell r="HY972">
            <v>0</v>
          </cell>
          <cell r="NR972">
            <v>4</v>
          </cell>
        </row>
        <row r="973">
          <cell r="A973">
            <v>1.1349</v>
          </cell>
          <cell r="HX973">
            <v>0</v>
          </cell>
          <cell r="HY973">
            <v>0</v>
          </cell>
          <cell r="NR973">
            <v>13</v>
          </cell>
        </row>
        <row r="974">
          <cell r="A974">
            <v>25.0684</v>
          </cell>
          <cell r="HX974">
            <v>0</v>
          </cell>
          <cell r="HY974">
            <v>0</v>
          </cell>
          <cell r="NR974">
            <v>6</v>
          </cell>
        </row>
        <row r="975">
          <cell r="A975">
            <v>2.8734999999999999</v>
          </cell>
          <cell r="HX975">
            <v>0</v>
          </cell>
          <cell r="HY975">
            <v>0</v>
          </cell>
          <cell r="NR975">
            <v>4</v>
          </cell>
        </row>
        <row r="976">
          <cell r="A976">
            <v>2.8734999999999999</v>
          </cell>
          <cell r="HX976">
            <v>0</v>
          </cell>
          <cell r="HY976">
            <v>0</v>
          </cell>
          <cell r="NR976">
            <v>4</v>
          </cell>
        </row>
        <row r="977">
          <cell r="A977">
            <v>2.8734999999999999</v>
          </cell>
          <cell r="HX977">
            <v>0</v>
          </cell>
          <cell r="HY977">
            <v>0</v>
          </cell>
          <cell r="NR977">
            <v>12</v>
          </cell>
        </row>
        <row r="978">
          <cell r="A978">
            <v>1.1315999999999999</v>
          </cell>
          <cell r="HX978">
            <v>0</v>
          </cell>
          <cell r="HY978">
            <v>0</v>
          </cell>
          <cell r="NR978">
            <v>8</v>
          </cell>
        </row>
        <row r="979">
          <cell r="A979">
            <v>1.1349</v>
          </cell>
          <cell r="HX979">
            <v>0</v>
          </cell>
          <cell r="HY979">
            <v>0</v>
          </cell>
          <cell r="NR979">
            <v>1</v>
          </cell>
        </row>
        <row r="980">
          <cell r="A980">
            <v>1.0921000000000001</v>
          </cell>
          <cell r="HX980">
            <v>0</v>
          </cell>
          <cell r="HY980">
            <v>0</v>
          </cell>
          <cell r="NR980">
            <v>7</v>
          </cell>
        </row>
        <row r="981">
          <cell r="A981">
            <v>1.1467000000000001</v>
          </cell>
          <cell r="HX981">
            <v>0</v>
          </cell>
          <cell r="HY981">
            <v>0</v>
          </cell>
          <cell r="NR981">
            <v>4</v>
          </cell>
        </row>
        <row r="982">
          <cell r="A982">
            <v>1.1349</v>
          </cell>
          <cell r="HX982">
            <v>0</v>
          </cell>
          <cell r="HY982">
            <v>0</v>
          </cell>
          <cell r="NR982">
            <v>1</v>
          </cell>
        </row>
        <row r="983">
          <cell r="A983">
            <v>1.0667</v>
          </cell>
          <cell r="HX983">
            <v>0</v>
          </cell>
          <cell r="HY983">
            <v>0</v>
          </cell>
          <cell r="NR983">
            <v>4</v>
          </cell>
        </row>
        <row r="984">
          <cell r="A984">
            <v>1.1624000000000001</v>
          </cell>
          <cell r="HX984">
            <v>0</v>
          </cell>
          <cell r="HY984">
            <v>0</v>
          </cell>
          <cell r="NR984">
            <v>6</v>
          </cell>
        </row>
        <row r="985">
          <cell r="A985">
            <v>1.1349</v>
          </cell>
          <cell r="HX985">
            <v>0</v>
          </cell>
          <cell r="HY985">
            <v>0</v>
          </cell>
          <cell r="NR985">
            <v>11</v>
          </cell>
        </row>
        <row r="986">
          <cell r="A986">
            <v>1.1349</v>
          </cell>
          <cell r="HX986">
            <v>0</v>
          </cell>
          <cell r="HY986">
            <v>0</v>
          </cell>
          <cell r="NR986">
            <v>4</v>
          </cell>
        </row>
        <row r="987">
          <cell r="A987">
            <v>1.1349</v>
          </cell>
          <cell r="HX987">
            <v>0</v>
          </cell>
          <cell r="HY987">
            <v>0</v>
          </cell>
          <cell r="NR987">
            <v>5</v>
          </cell>
        </row>
        <row r="988">
          <cell r="A988">
            <v>1.1349</v>
          </cell>
          <cell r="HX988">
            <v>0</v>
          </cell>
          <cell r="HY988">
            <v>0</v>
          </cell>
          <cell r="NR988">
            <v>5</v>
          </cell>
        </row>
        <row r="989">
          <cell r="A989">
            <v>2.8734999999999999</v>
          </cell>
          <cell r="HX989">
            <v>0</v>
          </cell>
          <cell r="HY989">
            <v>0</v>
          </cell>
          <cell r="NR989">
            <v>3</v>
          </cell>
        </row>
        <row r="990">
          <cell r="A990">
            <v>2.8734999999999999</v>
          </cell>
          <cell r="HX990">
            <v>0</v>
          </cell>
          <cell r="HY990">
            <v>0</v>
          </cell>
          <cell r="NR990">
            <v>5</v>
          </cell>
        </row>
        <row r="991">
          <cell r="A991">
            <v>1.1467000000000001</v>
          </cell>
          <cell r="HX991">
            <v>0</v>
          </cell>
          <cell r="HY991">
            <v>0</v>
          </cell>
          <cell r="NR991">
            <v>5</v>
          </cell>
        </row>
        <row r="992">
          <cell r="A992">
            <v>1.1315999999999999</v>
          </cell>
          <cell r="HX992">
            <v>0</v>
          </cell>
          <cell r="HY992">
            <v>0</v>
          </cell>
          <cell r="NR992">
            <v>6</v>
          </cell>
        </row>
        <row r="993">
          <cell r="A993">
            <v>2.8734999999999999</v>
          </cell>
          <cell r="HX993">
            <v>0</v>
          </cell>
          <cell r="HY993">
            <v>0</v>
          </cell>
          <cell r="NR993">
            <v>3</v>
          </cell>
        </row>
        <row r="994">
          <cell r="A994">
            <v>4.7821999999999996</v>
          </cell>
          <cell r="HX994">
            <v>0</v>
          </cell>
          <cell r="HY994">
            <v>0</v>
          </cell>
          <cell r="NR994">
            <v>2</v>
          </cell>
        </row>
        <row r="995">
          <cell r="A995">
            <v>2.8734999999999999</v>
          </cell>
          <cell r="HX995">
            <v>0</v>
          </cell>
          <cell r="HY995">
            <v>0</v>
          </cell>
          <cell r="NR995">
            <v>13</v>
          </cell>
        </row>
        <row r="996">
          <cell r="A996">
            <v>1.0667</v>
          </cell>
          <cell r="HX996">
            <v>0</v>
          </cell>
          <cell r="HY996">
            <v>0</v>
          </cell>
          <cell r="NR996">
            <v>6</v>
          </cell>
        </row>
        <row r="997">
          <cell r="A997">
            <v>1.1467000000000001</v>
          </cell>
          <cell r="HX997">
            <v>0</v>
          </cell>
          <cell r="HY997">
            <v>0</v>
          </cell>
          <cell r="NR997">
            <v>11</v>
          </cell>
        </row>
        <row r="998">
          <cell r="A998">
            <v>1.1315999999999999</v>
          </cell>
          <cell r="HX998">
            <v>0</v>
          </cell>
          <cell r="HY998">
            <v>0</v>
          </cell>
          <cell r="NR998">
            <v>3</v>
          </cell>
        </row>
        <row r="999">
          <cell r="A999">
            <v>1.1467000000000001</v>
          </cell>
          <cell r="HX999">
            <v>0</v>
          </cell>
          <cell r="HY999">
            <v>0</v>
          </cell>
          <cell r="NR999">
            <v>1</v>
          </cell>
        </row>
        <row r="1000">
          <cell r="A1000">
            <v>2.8734999999999999</v>
          </cell>
          <cell r="HX1000">
            <v>0</v>
          </cell>
          <cell r="HY1000">
            <v>0</v>
          </cell>
          <cell r="NR1000">
            <v>1</v>
          </cell>
        </row>
        <row r="1001">
          <cell r="A1001">
            <v>25.0684</v>
          </cell>
          <cell r="HX1001">
            <v>0</v>
          </cell>
          <cell r="HY1001">
            <v>0</v>
          </cell>
          <cell r="NR1001">
            <v>1</v>
          </cell>
        </row>
        <row r="1002">
          <cell r="A1002">
            <v>1.2</v>
          </cell>
          <cell r="HX1002">
            <v>0</v>
          </cell>
          <cell r="HY1002">
            <v>0</v>
          </cell>
          <cell r="NR1002">
            <v>8</v>
          </cell>
        </row>
        <row r="1003">
          <cell r="A1003">
            <v>2.8734999999999999</v>
          </cell>
          <cell r="HX1003">
            <v>0</v>
          </cell>
          <cell r="HY1003">
            <v>0</v>
          </cell>
          <cell r="NR1003">
            <v>4</v>
          </cell>
        </row>
        <row r="1004">
          <cell r="A1004">
            <v>23.668800000000001</v>
          </cell>
          <cell r="HX1004">
            <v>0</v>
          </cell>
          <cell r="HY1004">
            <v>0</v>
          </cell>
          <cell r="NR1004">
            <v>1</v>
          </cell>
        </row>
        <row r="1005">
          <cell r="A1005">
            <v>25.0684</v>
          </cell>
          <cell r="HX1005">
            <v>0</v>
          </cell>
          <cell r="HY1005">
            <v>0</v>
          </cell>
          <cell r="NR1005">
            <v>4</v>
          </cell>
        </row>
        <row r="1006">
          <cell r="A1006">
            <v>2.8734999999999999</v>
          </cell>
          <cell r="HX1006">
            <v>0</v>
          </cell>
          <cell r="HY1006">
            <v>0</v>
          </cell>
          <cell r="NR1006">
            <v>10</v>
          </cell>
        </row>
        <row r="1007">
          <cell r="A1007">
            <v>2.8734999999999999</v>
          </cell>
          <cell r="HX1007">
            <v>0</v>
          </cell>
          <cell r="HY1007">
            <v>0</v>
          </cell>
          <cell r="NR1007">
            <v>8</v>
          </cell>
        </row>
        <row r="1008">
          <cell r="A1008">
            <v>1.1624000000000001</v>
          </cell>
          <cell r="HX1008">
            <v>0</v>
          </cell>
          <cell r="HY1008">
            <v>0</v>
          </cell>
          <cell r="NR1008">
            <v>6</v>
          </cell>
        </row>
        <row r="1009">
          <cell r="A1009">
            <v>19.666699999999999</v>
          </cell>
          <cell r="HX1009">
            <v>0</v>
          </cell>
          <cell r="HY1009">
            <v>0</v>
          </cell>
          <cell r="NR1009">
            <v>1</v>
          </cell>
        </row>
        <row r="1010">
          <cell r="A1010">
            <v>23.668800000000001</v>
          </cell>
          <cell r="HX1010">
            <v>0</v>
          </cell>
          <cell r="HY1010">
            <v>0</v>
          </cell>
          <cell r="NR1010">
            <v>1</v>
          </cell>
        </row>
        <row r="1011">
          <cell r="A1011">
            <v>1.1315999999999999</v>
          </cell>
          <cell r="HX1011">
            <v>0</v>
          </cell>
          <cell r="HY1011">
            <v>0</v>
          </cell>
          <cell r="NR1011">
            <v>5</v>
          </cell>
        </row>
        <row r="1012">
          <cell r="A1012">
            <v>2.8734999999999999</v>
          </cell>
          <cell r="HX1012">
            <v>0</v>
          </cell>
          <cell r="HY1012">
            <v>0</v>
          </cell>
          <cell r="NR1012">
            <v>4</v>
          </cell>
        </row>
        <row r="1013">
          <cell r="A1013">
            <v>1.2044999999999999</v>
          </cell>
          <cell r="HX1013">
            <v>0</v>
          </cell>
          <cell r="HY1013">
            <v>0</v>
          </cell>
          <cell r="NR1013">
            <v>1</v>
          </cell>
        </row>
        <row r="1014">
          <cell r="A1014">
            <v>2.8734999999999999</v>
          </cell>
          <cell r="HX1014">
            <v>0</v>
          </cell>
          <cell r="HY1014">
            <v>0</v>
          </cell>
          <cell r="NR1014">
            <v>4</v>
          </cell>
        </row>
        <row r="1015">
          <cell r="A1015">
            <v>1.1467000000000001</v>
          </cell>
          <cell r="HX1015">
            <v>0</v>
          </cell>
          <cell r="HY1015">
            <v>0</v>
          </cell>
          <cell r="NR1015">
            <v>1</v>
          </cell>
        </row>
        <row r="1016">
          <cell r="A1016">
            <v>1.9738</v>
          </cell>
          <cell r="HX1016">
            <v>0</v>
          </cell>
          <cell r="HY1016">
            <v>0</v>
          </cell>
          <cell r="NR1016">
            <v>5</v>
          </cell>
        </row>
        <row r="1017">
          <cell r="A1017">
            <v>1.3968</v>
          </cell>
          <cell r="HX1017">
            <v>0</v>
          </cell>
          <cell r="HY1017">
            <v>0</v>
          </cell>
          <cell r="NR1017">
            <v>9</v>
          </cell>
        </row>
        <row r="1018">
          <cell r="A1018">
            <v>1.1818</v>
          </cell>
          <cell r="HX1018">
            <v>0</v>
          </cell>
          <cell r="HY1018">
            <v>0</v>
          </cell>
          <cell r="NR1018">
            <v>9</v>
          </cell>
        </row>
        <row r="1019">
          <cell r="A1019">
            <v>1.2666999999999999</v>
          </cell>
          <cell r="HX1019">
            <v>0</v>
          </cell>
          <cell r="HY1019">
            <v>0</v>
          </cell>
          <cell r="NR1019">
            <v>2</v>
          </cell>
        </row>
        <row r="1020">
          <cell r="A1020">
            <v>11.1524</v>
          </cell>
          <cell r="HX1020">
            <v>0</v>
          </cell>
          <cell r="HY1020">
            <v>0</v>
          </cell>
          <cell r="NR1020">
            <v>2</v>
          </cell>
        </row>
        <row r="1021">
          <cell r="A1021">
            <v>11.1524</v>
          </cell>
          <cell r="HX1021">
            <v>0</v>
          </cell>
          <cell r="HY1021">
            <v>0</v>
          </cell>
          <cell r="NR1021">
            <v>2</v>
          </cell>
        </row>
        <row r="1022">
          <cell r="A1022">
            <v>11.1524</v>
          </cell>
          <cell r="HX1022">
            <v>0</v>
          </cell>
          <cell r="HY1022">
            <v>0</v>
          </cell>
          <cell r="NR1022">
            <v>2</v>
          </cell>
        </row>
        <row r="1023">
          <cell r="A1023">
            <v>11.1524</v>
          </cell>
          <cell r="HX1023">
            <v>0</v>
          </cell>
          <cell r="HY1023">
            <v>0</v>
          </cell>
          <cell r="NR1023">
            <v>2</v>
          </cell>
        </row>
        <row r="1024">
          <cell r="A1024">
            <v>1.2666999999999999</v>
          </cell>
          <cell r="HX1024">
            <v>0</v>
          </cell>
          <cell r="HY1024">
            <v>0</v>
          </cell>
          <cell r="NR1024">
            <v>2</v>
          </cell>
        </row>
        <row r="1025">
          <cell r="A1025">
            <v>18.982800000000001</v>
          </cell>
          <cell r="HX1025">
            <v>0</v>
          </cell>
          <cell r="HY1025">
            <v>0</v>
          </cell>
          <cell r="NR1025">
            <v>2</v>
          </cell>
        </row>
        <row r="1026">
          <cell r="A1026">
            <v>1.2666999999999999</v>
          </cell>
          <cell r="HX1026">
            <v>0</v>
          </cell>
          <cell r="HY1026">
            <v>0</v>
          </cell>
          <cell r="NR1026">
            <v>2</v>
          </cell>
        </row>
        <row r="1027">
          <cell r="A1027">
            <v>11.1524</v>
          </cell>
          <cell r="HX1027">
            <v>0</v>
          </cell>
          <cell r="HY1027">
            <v>0</v>
          </cell>
          <cell r="NR1027">
            <v>2</v>
          </cell>
        </row>
        <row r="1028">
          <cell r="A1028">
            <v>11.1524</v>
          </cell>
          <cell r="HX1028">
            <v>0</v>
          </cell>
          <cell r="HY1028">
            <v>0</v>
          </cell>
          <cell r="NR1028">
            <v>2</v>
          </cell>
        </row>
        <row r="1029">
          <cell r="A1029">
            <v>11.1524</v>
          </cell>
          <cell r="HX1029">
            <v>0</v>
          </cell>
          <cell r="HY1029">
            <v>0</v>
          </cell>
          <cell r="NR1029">
            <v>2</v>
          </cell>
        </row>
        <row r="1030">
          <cell r="A1030">
            <v>11.1524</v>
          </cell>
          <cell r="HX1030">
            <v>0</v>
          </cell>
          <cell r="HY1030">
            <v>0</v>
          </cell>
          <cell r="NR1030">
            <v>2</v>
          </cell>
        </row>
        <row r="1031">
          <cell r="A1031">
            <v>11.1524</v>
          </cell>
          <cell r="HX1031">
            <v>0</v>
          </cell>
          <cell r="HY1031">
            <v>0</v>
          </cell>
          <cell r="NR1031">
            <v>2</v>
          </cell>
        </row>
        <row r="1032">
          <cell r="A1032">
            <v>11.1524</v>
          </cell>
          <cell r="HX1032">
            <v>0</v>
          </cell>
          <cell r="HY1032">
            <v>0</v>
          </cell>
          <cell r="NR1032">
            <v>2</v>
          </cell>
        </row>
        <row r="1033">
          <cell r="A1033">
            <v>11.1524</v>
          </cell>
          <cell r="HX1033">
            <v>0</v>
          </cell>
          <cell r="HY1033">
            <v>0</v>
          </cell>
          <cell r="NR1033">
            <v>2</v>
          </cell>
        </row>
        <row r="1034">
          <cell r="A1034">
            <v>11.1524</v>
          </cell>
          <cell r="HX1034">
            <v>0</v>
          </cell>
          <cell r="HY1034">
            <v>0</v>
          </cell>
          <cell r="NR1034">
            <v>2</v>
          </cell>
        </row>
        <row r="1035">
          <cell r="A1035">
            <v>11.1524</v>
          </cell>
          <cell r="HX1035">
            <v>0</v>
          </cell>
          <cell r="HY1035">
            <v>0</v>
          </cell>
          <cell r="NR1035">
            <v>2</v>
          </cell>
        </row>
        <row r="1036">
          <cell r="A1036">
            <v>4</v>
          </cell>
          <cell r="HX1036">
            <v>0</v>
          </cell>
          <cell r="HY1036">
            <v>0</v>
          </cell>
          <cell r="NR1036">
            <v>2</v>
          </cell>
        </row>
        <row r="1037">
          <cell r="A1037">
            <v>11.1524</v>
          </cell>
          <cell r="HX1037">
            <v>0</v>
          </cell>
          <cell r="HY1037">
            <v>0</v>
          </cell>
          <cell r="NR1037">
            <v>2</v>
          </cell>
        </row>
        <row r="1038">
          <cell r="A1038">
            <v>11.1524</v>
          </cell>
          <cell r="HX1038">
            <v>0</v>
          </cell>
          <cell r="HY1038">
            <v>0</v>
          </cell>
          <cell r="NR1038">
            <v>2</v>
          </cell>
        </row>
        <row r="1039">
          <cell r="A1039">
            <v>11.1524</v>
          </cell>
          <cell r="HX1039">
            <v>0</v>
          </cell>
          <cell r="HY1039">
            <v>0</v>
          </cell>
          <cell r="NR1039">
            <v>2</v>
          </cell>
        </row>
        <row r="1040">
          <cell r="A1040">
            <v>11.1524</v>
          </cell>
          <cell r="HX1040">
            <v>0</v>
          </cell>
          <cell r="HY1040">
            <v>0</v>
          </cell>
          <cell r="NR1040">
            <v>2</v>
          </cell>
        </row>
        <row r="1041">
          <cell r="A1041">
            <v>11.1524</v>
          </cell>
          <cell r="HX1041">
            <v>0</v>
          </cell>
          <cell r="HY1041">
            <v>0</v>
          </cell>
          <cell r="NR1041">
            <v>2</v>
          </cell>
        </row>
        <row r="1042">
          <cell r="A1042">
            <v>11.1524</v>
          </cell>
          <cell r="HX1042">
            <v>0</v>
          </cell>
          <cell r="HY1042">
            <v>0</v>
          </cell>
          <cell r="NR1042">
            <v>2</v>
          </cell>
        </row>
        <row r="1043">
          <cell r="A1043">
            <v>18.982800000000001</v>
          </cell>
          <cell r="HX1043">
            <v>0</v>
          </cell>
          <cell r="HY1043">
            <v>0</v>
          </cell>
          <cell r="NR1043">
            <v>2</v>
          </cell>
        </row>
        <row r="1044">
          <cell r="A1044">
            <v>11.1524</v>
          </cell>
          <cell r="HX1044">
            <v>0</v>
          </cell>
          <cell r="HY1044">
            <v>0</v>
          </cell>
          <cell r="NR1044">
            <v>2</v>
          </cell>
        </row>
        <row r="1045">
          <cell r="A1045">
            <v>11.1524</v>
          </cell>
          <cell r="HX1045">
            <v>0</v>
          </cell>
          <cell r="HY1045">
            <v>0</v>
          </cell>
          <cell r="NR1045">
            <v>2</v>
          </cell>
        </row>
        <row r="1046">
          <cell r="A1046">
            <v>11.1524</v>
          </cell>
          <cell r="HX1046">
            <v>0</v>
          </cell>
          <cell r="HY1046">
            <v>0</v>
          </cell>
          <cell r="NR1046">
            <v>2</v>
          </cell>
        </row>
        <row r="1047">
          <cell r="A1047">
            <v>18.584199999999999</v>
          </cell>
          <cell r="HX1047">
            <v>0</v>
          </cell>
          <cell r="HY1047">
            <v>0</v>
          </cell>
          <cell r="NR1047">
            <v>5</v>
          </cell>
        </row>
        <row r="1048">
          <cell r="A1048">
            <v>1.3968</v>
          </cell>
          <cell r="HX1048">
            <v>0</v>
          </cell>
          <cell r="HY1048">
            <v>0</v>
          </cell>
          <cell r="NR1048">
            <v>9</v>
          </cell>
        </row>
        <row r="1049">
          <cell r="A1049">
            <v>1.1031</v>
          </cell>
          <cell r="HX1049">
            <v>0</v>
          </cell>
          <cell r="HY1049">
            <v>0</v>
          </cell>
          <cell r="NR1049">
            <v>4</v>
          </cell>
        </row>
        <row r="1050">
          <cell r="A1050">
            <v>1.1031</v>
          </cell>
          <cell r="HX1050">
            <v>0</v>
          </cell>
          <cell r="HY1050">
            <v>0</v>
          </cell>
          <cell r="NR1050">
            <v>3</v>
          </cell>
        </row>
        <row r="1051">
          <cell r="A1051">
            <v>18.584199999999999</v>
          </cell>
          <cell r="HX1051">
            <v>0</v>
          </cell>
          <cell r="HY1051">
            <v>0</v>
          </cell>
          <cell r="NR1051">
            <v>4</v>
          </cell>
        </row>
        <row r="1052">
          <cell r="A1052">
            <v>1.1733</v>
          </cell>
          <cell r="HX1052">
            <v>0</v>
          </cell>
          <cell r="HY1052">
            <v>0</v>
          </cell>
          <cell r="NR1052">
            <v>7</v>
          </cell>
        </row>
        <row r="1053">
          <cell r="A1053">
            <v>18.584199999999999</v>
          </cell>
          <cell r="HX1053">
            <v>0</v>
          </cell>
          <cell r="HY1053">
            <v>0</v>
          </cell>
          <cell r="NR1053">
            <v>4</v>
          </cell>
        </row>
        <row r="1054">
          <cell r="A1054">
            <v>1.1031</v>
          </cell>
          <cell r="HX1054">
            <v>0</v>
          </cell>
          <cell r="HY1054">
            <v>0</v>
          </cell>
          <cell r="NR1054">
            <v>4</v>
          </cell>
        </row>
        <row r="1055">
          <cell r="A1055">
            <v>11.1524</v>
          </cell>
          <cell r="HX1055">
            <v>0</v>
          </cell>
          <cell r="HY1055">
            <v>0</v>
          </cell>
          <cell r="NR1055">
            <v>2</v>
          </cell>
        </row>
        <row r="1056">
          <cell r="A1056">
            <v>11.1524</v>
          </cell>
          <cell r="HX1056">
            <v>0</v>
          </cell>
          <cell r="HY1056">
            <v>0</v>
          </cell>
          <cell r="NR1056">
            <v>2</v>
          </cell>
        </row>
        <row r="1057">
          <cell r="A1057">
            <v>18.584199999999999</v>
          </cell>
          <cell r="HX1057">
            <v>0</v>
          </cell>
          <cell r="HY1057">
            <v>0</v>
          </cell>
          <cell r="NR1057">
            <v>13</v>
          </cell>
        </row>
        <row r="1058">
          <cell r="A1058">
            <v>1.2666999999999999</v>
          </cell>
          <cell r="HX1058">
            <v>0</v>
          </cell>
          <cell r="HY1058">
            <v>0</v>
          </cell>
          <cell r="NR1058">
            <v>2</v>
          </cell>
        </row>
        <row r="1059">
          <cell r="A1059">
            <v>20.526800000000001</v>
          </cell>
          <cell r="HX1059">
            <v>0</v>
          </cell>
          <cell r="HY1059">
            <v>0</v>
          </cell>
          <cell r="NR1059">
            <v>1</v>
          </cell>
        </row>
        <row r="1060">
          <cell r="A1060">
            <v>1.2666999999999999</v>
          </cell>
          <cell r="HX1060">
            <v>0</v>
          </cell>
          <cell r="HY1060">
            <v>0</v>
          </cell>
          <cell r="NR1060">
            <v>2</v>
          </cell>
        </row>
        <row r="1061">
          <cell r="A1061">
            <v>11.1524</v>
          </cell>
          <cell r="HX1061">
            <v>0</v>
          </cell>
          <cell r="HY1061">
            <v>0</v>
          </cell>
          <cell r="NR1061">
            <v>2</v>
          </cell>
        </row>
        <row r="1062">
          <cell r="A1062">
            <v>11.1524</v>
          </cell>
          <cell r="HX1062">
            <v>0</v>
          </cell>
          <cell r="HY1062">
            <v>0</v>
          </cell>
          <cell r="NR1062">
            <v>2</v>
          </cell>
        </row>
        <row r="1063">
          <cell r="A1063">
            <v>11.1524</v>
          </cell>
          <cell r="HX1063">
            <v>0</v>
          </cell>
          <cell r="HY1063">
            <v>0</v>
          </cell>
          <cell r="NR1063">
            <v>2</v>
          </cell>
        </row>
        <row r="1064">
          <cell r="A1064">
            <v>1</v>
          </cell>
          <cell r="HX1064">
            <v>0</v>
          </cell>
          <cell r="HY1064">
            <v>0</v>
          </cell>
          <cell r="NR1064">
            <v>2</v>
          </cell>
        </row>
        <row r="1065">
          <cell r="A1065">
            <v>18.584199999999999</v>
          </cell>
          <cell r="HX1065">
            <v>0</v>
          </cell>
          <cell r="HY1065">
            <v>0</v>
          </cell>
          <cell r="NR1065">
            <v>5</v>
          </cell>
        </row>
        <row r="1066">
          <cell r="A1066">
            <v>11.1524</v>
          </cell>
          <cell r="HX1066">
            <v>0</v>
          </cell>
          <cell r="HY1066">
            <v>0</v>
          </cell>
          <cell r="NR1066">
            <v>2</v>
          </cell>
        </row>
        <row r="1067">
          <cell r="A1067">
            <v>1.2082999999999999</v>
          </cell>
          <cell r="HX1067">
            <v>0</v>
          </cell>
          <cell r="HY1067">
            <v>0</v>
          </cell>
          <cell r="NR1067">
            <v>7</v>
          </cell>
        </row>
        <row r="1068">
          <cell r="A1068">
            <v>1.2082999999999999</v>
          </cell>
          <cell r="HX1068">
            <v>0</v>
          </cell>
          <cell r="HY1068">
            <v>0</v>
          </cell>
          <cell r="NR1068">
            <v>7</v>
          </cell>
        </row>
        <row r="1069">
          <cell r="A1069">
            <v>1.0488</v>
          </cell>
          <cell r="HX1069">
            <v>3</v>
          </cell>
          <cell r="HY1069">
            <v>2</v>
          </cell>
          <cell r="NR1069">
            <v>5</v>
          </cell>
        </row>
        <row r="1070">
          <cell r="A1070">
            <v>1.161</v>
          </cell>
          <cell r="HX1070">
            <v>0</v>
          </cell>
          <cell r="HY1070">
            <v>0</v>
          </cell>
          <cell r="NR1070">
            <v>3</v>
          </cell>
        </row>
        <row r="1071">
          <cell r="A1071">
            <v>1.2082999999999999</v>
          </cell>
          <cell r="HX1071">
            <v>0</v>
          </cell>
          <cell r="HY1071">
            <v>0</v>
          </cell>
          <cell r="NR1071">
            <v>7</v>
          </cell>
        </row>
        <row r="1072">
          <cell r="A1072">
            <v>20.526800000000001</v>
          </cell>
          <cell r="HX1072">
            <v>0</v>
          </cell>
          <cell r="HY1072">
            <v>0</v>
          </cell>
          <cell r="NR1072">
            <v>1</v>
          </cell>
        </row>
        <row r="1073">
          <cell r="A1073">
            <v>1.1031</v>
          </cell>
          <cell r="HX1073">
            <v>0</v>
          </cell>
          <cell r="HY1073">
            <v>0</v>
          </cell>
          <cell r="NR1073">
            <v>3</v>
          </cell>
        </row>
        <row r="1074">
          <cell r="A1074">
            <v>1.1031</v>
          </cell>
          <cell r="HX1074">
            <v>0</v>
          </cell>
          <cell r="HY1074">
            <v>0</v>
          </cell>
          <cell r="NR1074">
            <v>3</v>
          </cell>
        </row>
        <row r="1075">
          <cell r="A1075">
            <v>1.1031</v>
          </cell>
          <cell r="HX1075">
            <v>0</v>
          </cell>
          <cell r="HY1075">
            <v>0</v>
          </cell>
          <cell r="NR1075">
            <v>4</v>
          </cell>
        </row>
        <row r="1076">
          <cell r="A1076">
            <v>1.9738</v>
          </cell>
          <cell r="HX1076">
            <v>0</v>
          </cell>
          <cell r="HY1076">
            <v>0</v>
          </cell>
          <cell r="NR1076">
            <v>6</v>
          </cell>
        </row>
        <row r="1077">
          <cell r="A1077">
            <v>20.526800000000001</v>
          </cell>
          <cell r="HX1077">
            <v>0</v>
          </cell>
          <cell r="HY1077">
            <v>0</v>
          </cell>
          <cell r="NR1077">
            <v>1</v>
          </cell>
        </row>
        <row r="1078">
          <cell r="A1078">
            <v>18.584199999999999</v>
          </cell>
          <cell r="HX1078">
            <v>0</v>
          </cell>
          <cell r="HY1078">
            <v>0</v>
          </cell>
          <cell r="NR1078">
            <v>3</v>
          </cell>
        </row>
        <row r="1079">
          <cell r="A1079">
            <v>20.526800000000001</v>
          </cell>
          <cell r="HX1079">
            <v>0</v>
          </cell>
          <cell r="HY1079">
            <v>0</v>
          </cell>
          <cell r="NR1079">
            <v>1</v>
          </cell>
        </row>
        <row r="1080">
          <cell r="A1080">
            <v>20.526800000000001</v>
          </cell>
          <cell r="HX1080">
            <v>0</v>
          </cell>
          <cell r="HY1080">
            <v>0</v>
          </cell>
          <cell r="NR1080">
            <v>1</v>
          </cell>
        </row>
        <row r="1081">
          <cell r="A1081">
            <v>1.1897</v>
          </cell>
          <cell r="HX1081">
            <v>0</v>
          </cell>
          <cell r="HY1081">
            <v>0</v>
          </cell>
          <cell r="NR1081">
            <v>3</v>
          </cell>
        </row>
        <row r="1082">
          <cell r="A1082">
            <v>1.2474000000000001</v>
          </cell>
          <cell r="HX1082">
            <v>0</v>
          </cell>
          <cell r="HY1082">
            <v>0</v>
          </cell>
          <cell r="NR1082">
            <v>4</v>
          </cell>
        </row>
        <row r="1083">
          <cell r="A1083">
            <v>1.0810999999999999</v>
          </cell>
          <cell r="HX1083">
            <v>0</v>
          </cell>
          <cell r="HY1083">
            <v>0</v>
          </cell>
          <cell r="NR1083">
            <v>4</v>
          </cell>
        </row>
        <row r="1084">
          <cell r="A1084">
            <v>1.0489999999999999</v>
          </cell>
          <cell r="HX1084">
            <v>0</v>
          </cell>
          <cell r="HY1084">
            <v>0</v>
          </cell>
          <cell r="NR1084">
            <v>5</v>
          </cell>
        </row>
        <row r="1085">
          <cell r="A1085">
            <v>1.0489999999999999</v>
          </cell>
          <cell r="HX1085">
            <v>0</v>
          </cell>
          <cell r="HY1085">
            <v>0</v>
          </cell>
          <cell r="NR1085">
            <v>3</v>
          </cell>
        </row>
        <row r="1086">
          <cell r="A1086">
            <v>1.0810999999999999</v>
          </cell>
          <cell r="HX1086">
            <v>0</v>
          </cell>
          <cell r="HY1086">
            <v>0</v>
          </cell>
          <cell r="NR1086">
            <v>6</v>
          </cell>
        </row>
        <row r="1087">
          <cell r="A1087">
            <v>1.1736</v>
          </cell>
          <cell r="HX1087">
            <v>0</v>
          </cell>
          <cell r="HY1087">
            <v>0</v>
          </cell>
          <cell r="NR1087">
            <v>14</v>
          </cell>
        </row>
        <row r="1088">
          <cell r="A1088">
            <v>1.0810999999999999</v>
          </cell>
          <cell r="HX1088">
            <v>0</v>
          </cell>
          <cell r="HY1088">
            <v>0</v>
          </cell>
          <cell r="NR1088">
            <v>3</v>
          </cell>
        </row>
        <row r="1089">
          <cell r="A1089">
            <v>1.1667000000000001</v>
          </cell>
          <cell r="HX1089">
            <v>0</v>
          </cell>
          <cell r="HY1089">
            <v>0</v>
          </cell>
          <cell r="NR1089">
            <v>11</v>
          </cell>
        </row>
        <row r="1090">
          <cell r="A1090">
            <v>1.1658999999999999</v>
          </cell>
          <cell r="HX1090">
            <v>0</v>
          </cell>
          <cell r="HY1090">
            <v>0</v>
          </cell>
          <cell r="NR1090">
            <v>5</v>
          </cell>
        </row>
        <row r="1091">
          <cell r="A1091">
            <v>1.1658999999999999</v>
          </cell>
          <cell r="HX1091">
            <v>0</v>
          </cell>
          <cell r="HY1091">
            <v>0</v>
          </cell>
          <cell r="NR1091">
            <v>3</v>
          </cell>
        </row>
        <row r="1092">
          <cell r="A1092">
            <v>1.1087</v>
          </cell>
          <cell r="HX1092">
            <v>0</v>
          </cell>
          <cell r="HY1092">
            <v>0</v>
          </cell>
          <cell r="NR1092">
            <v>1</v>
          </cell>
        </row>
        <row r="1093">
          <cell r="A1093">
            <v>1.1897</v>
          </cell>
          <cell r="HX1093">
            <v>0</v>
          </cell>
          <cell r="HY1093">
            <v>0</v>
          </cell>
          <cell r="NR1093">
            <v>5</v>
          </cell>
        </row>
        <row r="1094">
          <cell r="A1094">
            <v>1.1658999999999999</v>
          </cell>
          <cell r="HX1094">
            <v>0</v>
          </cell>
          <cell r="HY1094">
            <v>0</v>
          </cell>
          <cell r="NR1094">
            <v>4</v>
          </cell>
        </row>
        <row r="1095">
          <cell r="A1095">
            <v>1.1658999999999999</v>
          </cell>
          <cell r="HX1095">
            <v>0</v>
          </cell>
          <cell r="HY1095">
            <v>0</v>
          </cell>
          <cell r="NR1095">
            <v>14</v>
          </cell>
        </row>
        <row r="1096">
          <cell r="A1096">
            <v>1.2474000000000001</v>
          </cell>
          <cell r="HX1096">
            <v>0</v>
          </cell>
          <cell r="HY1096">
            <v>0</v>
          </cell>
          <cell r="NR1096">
            <v>4</v>
          </cell>
        </row>
        <row r="1097">
          <cell r="A1097">
            <v>1.1524000000000001</v>
          </cell>
          <cell r="HX1097">
            <v>0</v>
          </cell>
          <cell r="HY1097">
            <v>0</v>
          </cell>
          <cell r="NR1097">
            <v>14</v>
          </cell>
        </row>
        <row r="1098">
          <cell r="A1098">
            <v>1.1524000000000001</v>
          </cell>
          <cell r="HX1098">
            <v>0</v>
          </cell>
          <cell r="HY1098">
            <v>0</v>
          </cell>
          <cell r="NR1098">
            <v>4</v>
          </cell>
        </row>
        <row r="1099">
          <cell r="A1099">
            <v>1.0350999999999999</v>
          </cell>
          <cell r="HX1099">
            <v>12</v>
          </cell>
          <cell r="HY1099">
            <v>9</v>
          </cell>
          <cell r="NR1099">
            <v>5</v>
          </cell>
        </row>
        <row r="1100">
          <cell r="A1100">
            <v>1.1524000000000001</v>
          </cell>
          <cell r="HX1100">
            <v>0</v>
          </cell>
          <cell r="HY1100">
            <v>0</v>
          </cell>
          <cell r="NR1100">
            <v>14</v>
          </cell>
        </row>
        <row r="1101">
          <cell r="A1101">
            <v>1.1524000000000001</v>
          </cell>
          <cell r="HX1101">
            <v>0</v>
          </cell>
          <cell r="HY1101">
            <v>0</v>
          </cell>
          <cell r="NR1101">
            <v>4</v>
          </cell>
        </row>
        <row r="1102">
          <cell r="A1102">
            <v>1.1524000000000001</v>
          </cell>
          <cell r="HX1102">
            <v>0</v>
          </cell>
          <cell r="HY1102">
            <v>0</v>
          </cell>
          <cell r="NR1102">
            <v>5</v>
          </cell>
        </row>
        <row r="1103">
          <cell r="A1103">
            <v>1.1636</v>
          </cell>
          <cell r="HX1103">
            <v>0</v>
          </cell>
          <cell r="HY1103">
            <v>0</v>
          </cell>
          <cell r="NR1103">
            <v>4</v>
          </cell>
        </row>
        <row r="1104">
          <cell r="A1104">
            <v>1.1524000000000001</v>
          </cell>
          <cell r="HX1104">
            <v>0</v>
          </cell>
          <cell r="HY1104">
            <v>0</v>
          </cell>
          <cell r="NR1104">
            <v>3</v>
          </cell>
        </row>
        <row r="1105">
          <cell r="A1105">
            <v>1.1658999999999999</v>
          </cell>
          <cell r="HX1105">
            <v>0</v>
          </cell>
          <cell r="HY1105">
            <v>0</v>
          </cell>
          <cell r="NR1105">
            <v>3</v>
          </cell>
        </row>
        <row r="1106">
          <cell r="A1106">
            <v>1.3555999999999999</v>
          </cell>
          <cell r="HX1106">
            <v>0</v>
          </cell>
          <cell r="HY1106">
            <v>0</v>
          </cell>
          <cell r="NR1106">
            <v>3</v>
          </cell>
        </row>
        <row r="1107">
          <cell r="A1107">
            <v>1.1897</v>
          </cell>
          <cell r="HX1107">
            <v>0</v>
          </cell>
          <cell r="HY1107">
            <v>0</v>
          </cell>
          <cell r="NR1107">
            <v>5</v>
          </cell>
        </row>
        <row r="1108">
          <cell r="A1108">
            <v>1.1667000000000001</v>
          </cell>
          <cell r="HX1108">
            <v>0</v>
          </cell>
          <cell r="HY1108">
            <v>0</v>
          </cell>
          <cell r="NR1108">
            <v>14</v>
          </cell>
        </row>
        <row r="1109">
          <cell r="A1109">
            <v>1.5</v>
          </cell>
          <cell r="HX1109">
            <v>0</v>
          </cell>
          <cell r="HY1109">
            <v>0</v>
          </cell>
          <cell r="NR1109">
            <v>14</v>
          </cell>
        </row>
        <row r="1110">
          <cell r="A1110">
            <v>1.1667000000000001</v>
          </cell>
          <cell r="HX1110">
            <v>0</v>
          </cell>
          <cell r="HY1110">
            <v>0</v>
          </cell>
          <cell r="NR1110">
            <v>11</v>
          </cell>
        </row>
        <row r="1111">
          <cell r="A1111">
            <v>1.1524000000000001</v>
          </cell>
          <cell r="HX1111">
            <v>0</v>
          </cell>
          <cell r="HY1111">
            <v>0</v>
          </cell>
          <cell r="NR1111">
            <v>3</v>
          </cell>
        </row>
        <row r="1112">
          <cell r="A1112">
            <v>1.1636</v>
          </cell>
          <cell r="HX1112">
            <v>0</v>
          </cell>
          <cell r="HY1112">
            <v>0</v>
          </cell>
          <cell r="NR1112">
            <v>14</v>
          </cell>
        </row>
        <row r="1113">
          <cell r="A1113">
            <v>1.1636</v>
          </cell>
          <cell r="HX1113">
            <v>0</v>
          </cell>
          <cell r="HY1113">
            <v>0</v>
          </cell>
          <cell r="NR1113">
            <v>14</v>
          </cell>
        </row>
        <row r="1114">
          <cell r="A1114">
            <v>1.0810999999999999</v>
          </cell>
          <cell r="HX1114">
            <v>0</v>
          </cell>
          <cell r="HY1114">
            <v>0</v>
          </cell>
          <cell r="NR1114">
            <v>3</v>
          </cell>
        </row>
        <row r="1115">
          <cell r="A1115">
            <v>1.1524000000000001</v>
          </cell>
          <cell r="HX1115">
            <v>0</v>
          </cell>
          <cell r="HY1115">
            <v>0</v>
          </cell>
          <cell r="NR1115">
            <v>3</v>
          </cell>
        </row>
        <row r="1116">
          <cell r="A1116">
            <v>1.0489999999999999</v>
          </cell>
          <cell r="HX1116">
            <v>0</v>
          </cell>
          <cell r="HY1116">
            <v>0</v>
          </cell>
          <cell r="NR1116">
            <v>14</v>
          </cell>
        </row>
        <row r="1117">
          <cell r="A1117">
            <v>1.0489999999999999</v>
          </cell>
          <cell r="HX1117">
            <v>0</v>
          </cell>
          <cell r="HY1117">
            <v>0</v>
          </cell>
          <cell r="NR1117">
            <v>4</v>
          </cell>
        </row>
        <row r="1118">
          <cell r="A1118">
            <v>1.0489999999999999</v>
          </cell>
          <cell r="HX1118">
            <v>0</v>
          </cell>
          <cell r="HY1118">
            <v>0</v>
          </cell>
          <cell r="NR1118">
            <v>1</v>
          </cell>
        </row>
        <row r="1119">
          <cell r="A1119">
            <v>1.0489999999999999</v>
          </cell>
          <cell r="HX1119">
            <v>0</v>
          </cell>
          <cell r="HY1119">
            <v>0</v>
          </cell>
          <cell r="NR1119">
            <v>5</v>
          </cell>
        </row>
        <row r="1120">
          <cell r="A1120">
            <v>1.1087</v>
          </cell>
          <cell r="HX1120">
            <v>0</v>
          </cell>
          <cell r="HY1120">
            <v>0</v>
          </cell>
          <cell r="NR1120">
            <v>4</v>
          </cell>
        </row>
        <row r="1121">
          <cell r="A1121">
            <v>1.1429</v>
          </cell>
          <cell r="HX1121">
            <v>0</v>
          </cell>
          <cell r="HY1121">
            <v>0</v>
          </cell>
          <cell r="NR1121">
            <v>3</v>
          </cell>
        </row>
        <row r="1122">
          <cell r="A1122">
            <v>1.1636</v>
          </cell>
          <cell r="HX1122">
            <v>0</v>
          </cell>
          <cell r="HY1122">
            <v>0</v>
          </cell>
          <cell r="NR1122">
            <v>5</v>
          </cell>
        </row>
        <row r="1123">
          <cell r="A1123">
            <v>1.0489999999999999</v>
          </cell>
          <cell r="HX1123">
            <v>0</v>
          </cell>
          <cell r="HY1123">
            <v>0</v>
          </cell>
          <cell r="NR1123">
            <v>4</v>
          </cell>
        </row>
        <row r="1124">
          <cell r="A1124">
            <v>1.1667000000000001</v>
          </cell>
          <cell r="HX1124">
            <v>0</v>
          </cell>
          <cell r="HY1124">
            <v>0</v>
          </cell>
          <cell r="NR1124">
            <v>14</v>
          </cell>
        </row>
        <row r="1125">
          <cell r="A1125">
            <v>1.1658999999999999</v>
          </cell>
          <cell r="HX1125">
            <v>0</v>
          </cell>
          <cell r="HY1125">
            <v>0</v>
          </cell>
          <cell r="NR1125">
            <v>14</v>
          </cell>
        </row>
        <row r="1126">
          <cell r="A1126">
            <v>1.0489999999999999</v>
          </cell>
          <cell r="HX1126">
            <v>0</v>
          </cell>
          <cell r="HY1126">
            <v>0</v>
          </cell>
          <cell r="NR1126">
            <v>14</v>
          </cell>
        </row>
        <row r="1127">
          <cell r="A1127">
            <v>1.1349</v>
          </cell>
          <cell r="HX1127">
            <v>0</v>
          </cell>
          <cell r="HY1127">
            <v>0</v>
          </cell>
          <cell r="NR1127">
            <v>3</v>
          </cell>
        </row>
        <row r="1128">
          <cell r="A1128">
            <v>1.1636</v>
          </cell>
          <cell r="HX1128">
            <v>3</v>
          </cell>
          <cell r="HY1128">
            <v>1</v>
          </cell>
          <cell r="NR1128">
            <v>3</v>
          </cell>
        </row>
        <row r="1129">
          <cell r="A1129">
            <v>1.1922999999999999</v>
          </cell>
          <cell r="HX1129">
            <v>0</v>
          </cell>
          <cell r="HY1129">
            <v>0</v>
          </cell>
          <cell r="NR1129">
            <v>3</v>
          </cell>
        </row>
        <row r="1130">
          <cell r="A1130">
            <v>1.0489999999999999</v>
          </cell>
          <cell r="HX1130">
            <v>0</v>
          </cell>
          <cell r="HY1130">
            <v>0</v>
          </cell>
          <cell r="NR1130">
            <v>5</v>
          </cell>
        </row>
        <row r="1131">
          <cell r="A1131">
            <v>1.0489999999999999</v>
          </cell>
          <cell r="HX1131">
            <v>0</v>
          </cell>
          <cell r="HY1131">
            <v>0</v>
          </cell>
          <cell r="NR1131">
            <v>5</v>
          </cell>
        </row>
        <row r="1132">
          <cell r="A1132">
            <v>1.0489999999999999</v>
          </cell>
          <cell r="HX1132">
            <v>0</v>
          </cell>
          <cell r="HY1132">
            <v>0</v>
          </cell>
          <cell r="NR1132">
            <v>5</v>
          </cell>
        </row>
        <row r="1133">
          <cell r="A1133">
            <v>1.0489999999999999</v>
          </cell>
          <cell r="HX1133">
            <v>0</v>
          </cell>
          <cell r="HY1133">
            <v>0</v>
          </cell>
          <cell r="NR1133">
            <v>3</v>
          </cell>
        </row>
        <row r="1134">
          <cell r="A1134">
            <v>1.0489999999999999</v>
          </cell>
          <cell r="HX1134">
            <v>0</v>
          </cell>
          <cell r="HY1134">
            <v>0</v>
          </cell>
          <cell r="NR1134">
            <v>5</v>
          </cell>
        </row>
        <row r="1135">
          <cell r="A1135">
            <v>1.1349</v>
          </cell>
          <cell r="HX1135">
            <v>0</v>
          </cell>
          <cell r="HY1135">
            <v>0</v>
          </cell>
          <cell r="NR1135">
            <v>3</v>
          </cell>
        </row>
        <row r="1136">
          <cell r="A1136">
            <v>1.1524000000000001</v>
          </cell>
          <cell r="HX1136">
            <v>0</v>
          </cell>
          <cell r="HY1136">
            <v>0</v>
          </cell>
          <cell r="NR1136">
            <v>3</v>
          </cell>
        </row>
        <row r="1137">
          <cell r="A1137">
            <v>1.0489999999999999</v>
          </cell>
          <cell r="HX1137">
            <v>0</v>
          </cell>
          <cell r="HY1137">
            <v>0</v>
          </cell>
          <cell r="NR1137">
            <v>14</v>
          </cell>
        </row>
        <row r="1138">
          <cell r="A1138">
            <v>1.5</v>
          </cell>
          <cell r="HX1138">
            <v>0</v>
          </cell>
          <cell r="HY1138">
            <v>0</v>
          </cell>
          <cell r="NR1138">
            <v>6</v>
          </cell>
        </row>
        <row r="1139">
          <cell r="A1139">
            <v>1.1667000000000001</v>
          </cell>
          <cell r="HX1139">
            <v>2</v>
          </cell>
          <cell r="HY1139">
            <v>1</v>
          </cell>
          <cell r="NR1139">
            <v>3</v>
          </cell>
        </row>
        <row r="1140">
          <cell r="A1140">
            <v>1.1636</v>
          </cell>
          <cell r="HX1140">
            <v>0</v>
          </cell>
          <cell r="HY1140">
            <v>0</v>
          </cell>
          <cell r="NR1140">
            <v>3</v>
          </cell>
        </row>
        <row r="1141">
          <cell r="A1141">
            <v>1.25</v>
          </cell>
          <cell r="HX1141">
            <v>0</v>
          </cell>
          <cell r="HY1141">
            <v>0</v>
          </cell>
          <cell r="NR1141">
            <v>3</v>
          </cell>
        </row>
        <row r="1142">
          <cell r="A1142">
            <v>1.1636</v>
          </cell>
          <cell r="HX1142">
            <v>0</v>
          </cell>
          <cell r="HY1142">
            <v>0</v>
          </cell>
          <cell r="NR1142">
            <v>14</v>
          </cell>
        </row>
        <row r="1143">
          <cell r="A1143">
            <v>1.1524000000000001</v>
          </cell>
          <cell r="HX1143">
            <v>0</v>
          </cell>
          <cell r="HY1143">
            <v>0</v>
          </cell>
          <cell r="NR1143">
            <v>3</v>
          </cell>
        </row>
        <row r="1144">
          <cell r="A1144">
            <v>1.1524000000000001</v>
          </cell>
          <cell r="HX1144">
            <v>0</v>
          </cell>
          <cell r="HY1144">
            <v>0</v>
          </cell>
          <cell r="NR1144">
            <v>3</v>
          </cell>
        </row>
        <row r="1145">
          <cell r="A1145">
            <v>1.1524000000000001</v>
          </cell>
          <cell r="HX1145">
            <v>0</v>
          </cell>
          <cell r="HY1145">
            <v>0</v>
          </cell>
          <cell r="NR1145">
            <v>3</v>
          </cell>
        </row>
        <row r="1146">
          <cell r="A1146">
            <v>1.1524000000000001</v>
          </cell>
          <cell r="HX1146">
            <v>0</v>
          </cell>
          <cell r="HY1146">
            <v>0</v>
          </cell>
          <cell r="NR1146">
            <v>3</v>
          </cell>
        </row>
        <row r="1147">
          <cell r="A1147">
            <v>1.1524000000000001</v>
          </cell>
          <cell r="HX1147">
            <v>0</v>
          </cell>
          <cell r="HY1147">
            <v>0</v>
          </cell>
          <cell r="NR1147">
            <v>3</v>
          </cell>
        </row>
        <row r="1148">
          <cell r="A1148">
            <v>1.1524000000000001</v>
          </cell>
          <cell r="HX1148">
            <v>0</v>
          </cell>
          <cell r="HY1148">
            <v>0</v>
          </cell>
          <cell r="NR1148">
            <v>3</v>
          </cell>
        </row>
        <row r="1149">
          <cell r="A1149">
            <v>1.1524000000000001</v>
          </cell>
          <cell r="HX1149">
            <v>0</v>
          </cell>
          <cell r="HY1149">
            <v>0</v>
          </cell>
          <cell r="NR1149">
            <v>3</v>
          </cell>
        </row>
        <row r="1150">
          <cell r="A1150">
            <v>1.1524000000000001</v>
          </cell>
          <cell r="HX1150">
            <v>0</v>
          </cell>
          <cell r="HY1150">
            <v>0</v>
          </cell>
          <cell r="NR1150">
            <v>3</v>
          </cell>
        </row>
        <row r="1151">
          <cell r="A1151">
            <v>1.1524000000000001</v>
          </cell>
          <cell r="HX1151">
            <v>0</v>
          </cell>
          <cell r="HY1151">
            <v>0</v>
          </cell>
          <cell r="NR1151">
            <v>3</v>
          </cell>
        </row>
        <row r="1152">
          <cell r="A1152">
            <v>1.1524000000000001</v>
          </cell>
          <cell r="HX1152">
            <v>0</v>
          </cell>
          <cell r="HY1152">
            <v>0</v>
          </cell>
          <cell r="NR1152">
            <v>3</v>
          </cell>
        </row>
        <row r="1153">
          <cell r="A1153">
            <v>1.1524000000000001</v>
          </cell>
          <cell r="HX1153">
            <v>0</v>
          </cell>
          <cell r="HY1153">
            <v>0</v>
          </cell>
          <cell r="NR1153">
            <v>3</v>
          </cell>
        </row>
        <row r="1154">
          <cell r="A1154">
            <v>1.1524000000000001</v>
          </cell>
          <cell r="HX1154">
            <v>0</v>
          </cell>
          <cell r="HY1154">
            <v>0</v>
          </cell>
          <cell r="NR1154">
            <v>3</v>
          </cell>
        </row>
        <row r="1155">
          <cell r="A1155">
            <v>1.1524000000000001</v>
          </cell>
          <cell r="HX1155">
            <v>0</v>
          </cell>
          <cell r="HY1155">
            <v>0</v>
          </cell>
          <cell r="NR1155">
            <v>3</v>
          </cell>
        </row>
        <row r="1156">
          <cell r="A1156">
            <v>1.1524000000000001</v>
          </cell>
          <cell r="HX1156">
            <v>0</v>
          </cell>
          <cell r="HY1156">
            <v>0</v>
          </cell>
          <cell r="NR1156">
            <v>3</v>
          </cell>
        </row>
        <row r="1157">
          <cell r="A1157">
            <v>1.1524000000000001</v>
          </cell>
          <cell r="HX1157">
            <v>0</v>
          </cell>
          <cell r="HY1157">
            <v>0</v>
          </cell>
          <cell r="NR1157">
            <v>3</v>
          </cell>
        </row>
        <row r="1158">
          <cell r="A1158">
            <v>1.1524000000000001</v>
          </cell>
          <cell r="HX1158">
            <v>0</v>
          </cell>
          <cell r="HY1158">
            <v>0</v>
          </cell>
          <cell r="NR1158">
            <v>3</v>
          </cell>
        </row>
        <row r="1159">
          <cell r="A1159">
            <v>1.1524000000000001</v>
          </cell>
          <cell r="HX1159">
            <v>0</v>
          </cell>
          <cell r="HY1159">
            <v>0</v>
          </cell>
          <cell r="NR1159">
            <v>3</v>
          </cell>
        </row>
        <row r="1160">
          <cell r="A1160">
            <v>1.0350999999999999</v>
          </cell>
          <cell r="HX1160">
            <v>3</v>
          </cell>
          <cell r="HY1160">
            <v>3</v>
          </cell>
          <cell r="NR1160">
            <v>3</v>
          </cell>
        </row>
        <row r="1161">
          <cell r="A1161">
            <v>1.1349</v>
          </cell>
          <cell r="HX1161">
            <v>0</v>
          </cell>
          <cell r="HY1161">
            <v>0</v>
          </cell>
          <cell r="NR1161">
            <v>3</v>
          </cell>
        </row>
        <row r="1162">
          <cell r="A1162">
            <v>1.1667000000000001</v>
          </cell>
          <cell r="HX1162">
            <v>0</v>
          </cell>
          <cell r="HY1162">
            <v>0</v>
          </cell>
          <cell r="NR1162">
            <v>6</v>
          </cell>
        </row>
        <row r="1163">
          <cell r="A1163">
            <v>1.1349</v>
          </cell>
          <cell r="HX1163">
            <v>0</v>
          </cell>
          <cell r="HY1163">
            <v>0</v>
          </cell>
          <cell r="NR1163">
            <v>3</v>
          </cell>
        </row>
        <row r="1164">
          <cell r="A1164">
            <v>1.1349</v>
          </cell>
          <cell r="HX1164">
            <v>0</v>
          </cell>
          <cell r="HY1164">
            <v>0</v>
          </cell>
          <cell r="NR1164">
            <v>3</v>
          </cell>
        </row>
        <row r="1165">
          <cell r="A1165">
            <v>1.1349</v>
          </cell>
          <cell r="HX1165">
            <v>0</v>
          </cell>
          <cell r="HY1165">
            <v>0</v>
          </cell>
          <cell r="NR1165">
            <v>3</v>
          </cell>
        </row>
        <row r="1166">
          <cell r="A1166">
            <v>1.1667000000000001</v>
          </cell>
          <cell r="HX1166">
            <v>0</v>
          </cell>
          <cell r="HY1166">
            <v>0</v>
          </cell>
          <cell r="NR1166">
            <v>3</v>
          </cell>
        </row>
        <row r="1167">
          <cell r="A1167">
            <v>1.1897</v>
          </cell>
          <cell r="HX1167">
            <v>0</v>
          </cell>
          <cell r="HY1167">
            <v>0</v>
          </cell>
          <cell r="NR1167">
            <v>5</v>
          </cell>
        </row>
        <row r="1168">
          <cell r="A1168">
            <v>1.1667000000000001</v>
          </cell>
          <cell r="HX1168">
            <v>0</v>
          </cell>
          <cell r="HY1168">
            <v>0</v>
          </cell>
          <cell r="NR1168">
            <v>11</v>
          </cell>
        </row>
        <row r="1169">
          <cell r="A1169">
            <v>1.1667000000000001</v>
          </cell>
          <cell r="HX1169">
            <v>0</v>
          </cell>
          <cell r="HY1169">
            <v>0</v>
          </cell>
          <cell r="NR1169">
            <v>14</v>
          </cell>
        </row>
        <row r="1170">
          <cell r="A1170">
            <v>1.1349</v>
          </cell>
          <cell r="HX1170">
            <v>0</v>
          </cell>
          <cell r="HY1170">
            <v>0</v>
          </cell>
          <cell r="NR1170">
            <v>3</v>
          </cell>
        </row>
        <row r="1171">
          <cell r="A1171">
            <v>1.4286000000000001</v>
          </cell>
          <cell r="HX1171">
            <v>0</v>
          </cell>
          <cell r="HY1171">
            <v>0</v>
          </cell>
          <cell r="NR1171">
            <v>3</v>
          </cell>
        </row>
        <row r="1172">
          <cell r="A1172">
            <v>1.0488</v>
          </cell>
          <cell r="HX1172">
            <v>0</v>
          </cell>
          <cell r="HY1172">
            <v>0</v>
          </cell>
          <cell r="NR1172">
            <v>4</v>
          </cell>
        </row>
        <row r="1173">
          <cell r="A1173">
            <v>1.0488</v>
          </cell>
          <cell r="HX1173">
            <v>0</v>
          </cell>
          <cell r="HY1173">
            <v>0</v>
          </cell>
          <cell r="NR1173">
            <v>4</v>
          </cell>
        </row>
        <row r="1174">
          <cell r="A1174">
            <v>1.0489999999999999</v>
          </cell>
          <cell r="HX1174">
            <v>0</v>
          </cell>
          <cell r="HY1174">
            <v>0</v>
          </cell>
          <cell r="NR1174">
            <v>1</v>
          </cell>
        </row>
        <row r="1175">
          <cell r="A1175">
            <v>1.1524000000000001</v>
          </cell>
          <cell r="HX1175">
            <v>0</v>
          </cell>
          <cell r="HY1175">
            <v>0</v>
          </cell>
          <cell r="NR1175">
            <v>3</v>
          </cell>
        </row>
        <row r="1176">
          <cell r="A1176">
            <v>1.0350999999999999</v>
          </cell>
          <cell r="HX1176">
            <v>0</v>
          </cell>
          <cell r="HY1176">
            <v>0</v>
          </cell>
          <cell r="NR1176">
            <v>3</v>
          </cell>
        </row>
        <row r="1177">
          <cell r="A1177">
            <v>1.1524000000000001</v>
          </cell>
          <cell r="HX1177">
            <v>0</v>
          </cell>
          <cell r="HY1177">
            <v>0</v>
          </cell>
          <cell r="NR1177">
            <v>5</v>
          </cell>
        </row>
        <row r="1178">
          <cell r="A1178">
            <v>1.1524000000000001</v>
          </cell>
          <cell r="HX1178">
            <v>0</v>
          </cell>
          <cell r="HY1178">
            <v>0</v>
          </cell>
          <cell r="NR1178">
            <v>5</v>
          </cell>
        </row>
        <row r="1179">
          <cell r="A1179">
            <v>1.1524000000000001</v>
          </cell>
          <cell r="HX1179">
            <v>0</v>
          </cell>
          <cell r="HY1179">
            <v>0</v>
          </cell>
          <cell r="NR1179">
            <v>5</v>
          </cell>
        </row>
        <row r="1180">
          <cell r="A1180">
            <v>1.1524000000000001</v>
          </cell>
          <cell r="HX1180">
            <v>0</v>
          </cell>
          <cell r="HY1180">
            <v>0</v>
          </cell>
          <cell r="NR1180">
            <v>3</v>
          </cell>
        </row>
        <row r="1181">
          <cell r="A1181">
            <v>1.0350999999999999</v>
          </cell>
          <cell r="HX1181">
            <v>0</v>
          </cell>
          <cell r="HY1181">
            <v>0</v>
          </cell>
          <cell r="NR1181">
            <v>14</v>
          </cell>
        </row>
        <row r="1182">
          <cell r="A1182">
            <v>1.1736</v>
          </cell>
          <cell r="HX1182">
            <v>5</v>
          </cell>
          <cell r="HY1182">
            <v>4</v>
          </cell>
          <cell r="NR1182">
            <v>3</v>
          </cell>
        </row>
        <row r="1183">
          <cell r="A1183">
            <v>1.1667000000000001</v>
          </cell>
          <cell r="HX1183">
            <v>0</v>
          </cell>
          <cell r="HY1183">
            <v>0</v>
          </cell>
          <cell r="NR1183">
            <v>3</v>
          </cell>
        </row>
        <row r="1184">
          <cell r="A1184">
            <v>1.1429</v>
          </cell>
          <cell r="HX1184">
            <v>50</v>
          </cell>
          <cell r="HY1184">
            <v>35</v>
          </cell>
          <cell r="NR1184">
            <v>3</v>
          </cell>
        </row>
        <row r="1185">
          <cell r="A1185">
            <v>1.1636</v>
          </cell>
          <cell r="HX1185">
            <v>0</v>
          </cell>
          <cell r="HY1185">
            <v>0</v>
          </cell>
          <cell r="NR1185">
            <v>14</v>
          </cell>
        </row>
        <row r="1186">
          <cell r="A1186">
            <v>1.1667000000000001</v>
          </cell>
          <cell r="HX1186">
            <v>0</v>
          </cell>
          <cell r="HY1186">
            <v>0</v>
          </cell>
          <cell r="NR1186">
            <v>11</v>
          </cell>
        </row>
        <row r="1187">
          <cell r="A1187">
            <v>1.1087</v>
          </cell>
          <cell r="HX1187">
            <v>0</v>
          </cell>
          <cell r="HY1187">
            <v>0</v>
          </cell>
          <cell r="NR1187">
            <v>3</v>
          </cell>
        </row>
        <row r="1188">
          <cell r="A1188">
            <v>1.1087</v>
          </cell>
          <cell r="HX1188">
            <v>0</v>
          </cell>
          <cell r="HY1188">
            <v>0</v>
          </cell>
          <cell r="NR1188">
            <v>3</v>
          </cell>
        </row>
        <row r="1189">
          <cell r="A1189">
            <v>1.1524000000000001</v>
          </cell>
          <cell r="HX1189">
            <v>0</v>
          </cell>
          <cell r="HY1189">
            <v>0</v>
          </cell>
          <cell r="NR1189">
            <v>3</v>
          </cell>
        </row>
        <row r="1190">
          <cell r="A1190">
            <v>1.1524000000000001</v>
          </cell>
          <cell r="HX1190">
            <v>0</v>
          </cell>
          <cell r="HY1190">
            <v>0</v>
          </cell>
          <cell r="NR1190">
            <v>1</v>
          </cell>
        </row>
        <row r="1191">
          <cell r="A1191">
            <v>1.1524000000000001</v>
          </cell>
          <cell r="HX1191">
            <v>0</v>
          </cell>
          <cell r="HY1191">
            <v>0</v>
          </cell>
          <cell r="NR1191">
            <v>3</v>
          </cell>
        </row>
        <row r="1192">
          <cell r="A1192">
            <v>1.1524000000000001</v>
          </cell>
          <cell r="HX1192">
            <v>0</v>
          </cell>
          <cell r="HY1192">
            <v>0</v>
          </cell>
          <cell r="NR1192">
            <v>3</v>
          </cell>
        </row>
        <row r="1193">
          <cell r="A1193">
            <v>1.1667000000000001</v>
          </cell>
          <cell r="HX1193">
            <v>0</v>
          </cell>
          <cell r="HY1193">
            <v>0</v>
          </cell>
          <cell r="NR1193">
            <v>3</v>
          </cell>
        </row>
        <row r="1194">
          <cell r="A1194">
            <v>1.1658999999999999</v>
          </cell>
          <cell r="HX1194">
            <v>0</v>
          </cell>
          <cell r="HY1194">
            <v>0</v>
          </cell>
          <cell r="NR1194">
            <v>5</v>
          </cell>
        </row>
        <row r="1195">
          <cell r="A1195">
            <v>1.1636</v>
          </cell>
          <cell r="HX1195">
            <v>0</v>
          </cell>
          <cell r="HY1195">
            <v>0</v>
          </cell>
          <cell r="NR1195">
            <v>14</v>
          </cell>
        </row>
        <row r="1196">
          <cell r="A1196">
            <v>1.5</v>
          </cell>
          <cell r="HX1196">
            <v>0</v>
          </cell>
          <cell r="HY1196">
            <v>0</v>
          </cell>
          <cell r="NR1196">
            <v>3</v>
          </cell>
        </row>
        <row r="1197">
          <cell r="A1197">
            <v>1.0810999999999999</v>
          </cell>
          <cell r="HX1197">
            <v>0</v>
          </cell>
          <cell r="HY1197">
            <v>0</v>
          </cell>
          <cell r="NR1197">
            <v>1</v>
          </cell>
        </row>
        <row r="1198">
          <cell r="A1198">
            <v>1.1524000000000001</v>
          </cell>
          <cell r="HX1198">
            <v>0</v>
          </cell>
          <cell r="HY1198">
            <v>0</v>
          </cell>
          <cell r="NR1198">
            <v>14</v>
          </cell>
        </row>
        <row r="1199">
          <cell r="A1199">
            <v>1.1524000000000001</v>
          </cell>
          <cell r="HX1199">
            <v>0</v>
          </cell>
          <cell r="HY1199">
            <v>0</v>
          </cell>
          <cell r="NR1199">
            <v>3</v>
          </cell>
        </row>
        <row r="1200">
          <cell r="A1200">
            <v>1.1667000000000001</v>
          </cell>
          <cell r="HX1200">
            <v>0</v>
          </cell>
          <cell r="HY1200">
            <v>0</v>
          </cell>
          <cell r="NR1200">
            <v>3</v>
          </cell>
        </row>
        <row r="1201">
          <cell r="A1201">
            <v>1.1475</v>
          </cell>
          <cell r="HX1201">
            <v>0</v>
          </cell>
          <cell r="HY1201">
            <v>0</v>
          </cell>
          <cell r="NR1201">
            <v>5</v>
          </cell>
        </row>
        <row r="1202">
          <cell r="A1202">
            <v>1.3712</v>
          </cell>
          <cell r="HX1202">
            <v>0</v>
          </cell>
          <cell r="HY1202">
            <v>0</v>
          </cell>
          <cell r="NR1202">
            <v>1</v>
          </cell>
        </row>
        <row r="1203">
          <cell r="A1203">
            <v>8.4417000000000009</v>
          </cell>
          <cell r="HX1203">
            <v>0</v>
          </cell>
          <cell r="HY1203">
            <v>0</v>
          </cell>
          <cell r="NR1203">
            <v>4</v>
          </cell>
        </row>
        <row r="1204">
          <cell r="A1204">
            <v>1.3712</v>
          </cell>
          <cell r="HX1204">
            <v>0</v>
          </cell>
          <cell r="HY1204">
            <v>0</v>
          </cell>
          <cell r="NR1204">
            <v>5</v>
          </cell>
        </row>
        <row r="1205">
          <cell r="A1205">
            <v>1.0216000000000001</v>
          </cell>
          <cell r="HX1205">
            <v>0</v>
          </cell>
          <cell r="HY1205">
            <v>0</v>
          </cell>
          <cell r="NR1205">
            <v>5</v>
          </cell>
        </row>
        <row r="1206">
          <cell r="A1206">
            <v>1.0216000000000001</v>
          </cell>
          <cell r="HX1206">
            <v>0</v>
          </cell>
          <cell r="HY1206">
            <v>0</v>
          </cell>
          <cell r="NR1206">
            <v>3</v>
          </cell>
        </row>
        <row r="1207">
          <cell r="A1207">
            <v>8.4417000000000009</v>
          </cell>
          <cell r="HX1207">
            <v>0</v>
          </cell>
          <cell r="HY1207">
            <v>0</v>
          </cell>
          <cell r="NR1207">
            <v>8</v>
          </cell>
        </row>
        <row r="1208">
          <cell r="A1208">
            <v>1.2757000000000001</v>
          </cell>
          <cell r="HX1208">
            <v>0</v>
          </cell>
          <cell r="HY1208">
            <v>0</v>
          </cell>
          <cell r="NR1208">
            <v>9</v>
          </cell>
        </row>
        <row r="1209">
          <cell r="A1209">
            <v>1.0216000000000001</v>
          </cell>
          <cell r="HX1209">
            <v>0</v>
          </cell>
          <cell r="HY1209">
            <v>0</v>
          </cell>
          <cell r="NR1209">
            <v>5</v>
          </cell>
        </row>
        <row r="1210">
          <cell r="A1210">
            <v>1.0216000000000001</v>
          </cell>
          <cell r="HX1210">
            <v>0</v>
          </cell>
          <cell r="HY1210">
            <v>0</v>
          </cell>
          <cell r="NR1210">
            <v>14</v>
          </cell>
        </row>
        <row r="1211">
          <cell r="A1211">
            <v>1.1475</v>
          </cell>
          <cell r="HX1211">
            <v>0</v>
          </cell>
          <cell r="HY1211">
            <v>0</v>
          </cell>
          <cell r="NR1211">
            <v>8</v>
          </cell>
        </row>
        <row r="1212">
          <cell r="A1212">
            <v>1.1922999999999999</v>
          </cell>
          <cell r="HX1212">
            <v>0</v>
          </cell>
          <cell r="HY1212">
            <v>0</v>
          </cell>
          <cell r="NR1212">
            <v>3</v>
          </cell>
        </row>
        <row r="1213">
          <cell r="A1213">
            <v>1</v>
          </cell>
          <cell r="HX1213">
            <v>0</v>
          </cell>
          <cell r="HY1213">
            <v>0</v>
          </cell>
          <cell r="NR1213">
            <v>7</v>
          </cell>
        </row>
        <row r="1214">
          <cell r="A1214">
            <v>1.0216000000000001</v>
          </cell>
          <cell r="HX1214">
            <v>0</v>
          </cell>
          <cell r="HY1214">
            <v>0</v>
          </cell>
          <cell r="NR1214">
            <v>3</v>
          </cell>
        </row>
        <row r="1215">
          <cell r="A1215">
            <v>1.2757000000000001</v>
          </cell>
          <cell r="HX1215">
            <v>0</v>
          </cell>
          <cell r="HY1215">
            <v>0</v>
          </cell>
          <cell r="NR1215">
            <v>9</v>
          </cell>
        </row>
        <row r="1216">
          <cell r="A1216">
            <v>1</v>
          </cell>
          <cell r="HX1216">
            <v>0</v>
          </cell>
          <cell r="HY1216">
            <v>0</v>
          </cell>
          <cell r="NR1216">
            <v>7</v>
          </cell>
        </row>
        <row r="1217">
          <cell r="A1217">
            <v>8.4417000000000009</v>
          </cell>
          <cell r="HX1217">
            <v>0</v>
          </cell>
          <cell r="HY1217">
            <v>0</v>
          </cell>
          <cell r="NR1217">
            <v>3</v>
          </cell>
        </row>
        <row r="1218">
          <cell r="A1218">
            <v>1.2757000000000001</v>
          </cell>
          <cell r="HX1218">
            <v>0</v>
          </cell>
          <cell r="HY1218">
            <v>0</v>
          </cell>
          <cell r="NR1218">
            <v>9</v>
          </cell>
        </row>
        <row r="1219">
          <cell r="A1219">
            <v>1.3712</v>
          </cell>
          <cell r="HX1219">
            <v>0</v>
          </cell>
          <cell r="HY1219">
            <v>0</v>
          </cell>
          <cell r="NR1219">
            <v>4</v>
          </cell>
        </row>
        <row r="1220">
          <cell r="A1220">
            <v>1</v>
          </cell>
          <cell r="HX1220">
            <v>0</v>
          </cell>
          <cell r="HY1220">
            <v>0</v>
          </cell>
          <cell r="NR1220">
            <v>9</v>
          </cell>
        </row>
        <row r="1221">
          <cell r="A1221">
            <v>1.2757000000000001</v>
          </cell>
          <cell r="HX1221">
            <v>0</v>
          </cell>
          <cell r="HY1221">
            <v>0</v>
          </cell>
          <cell r="NR1221">
            <v>9</v>
          </cell>
        </row>
        <row r="1222">
          <cell r="A1222">
            <v>1.2757000000000001</v>
          </cell>
          <cell r="HX1222">
            <v>0</v>
          </cell>
          <cell r="HY1222">
            <v>0</v>
          </cell>
          <cell r="NR1222">
            <v>9</v>
          </cell>
        </row>
        <row r="1223">
          <cell r="A1223">
            <v>1.2757000000000001</v>
          </cell>
          <cell r="HX1223">
            <v>0</v>
          </cell>
          <cell r="HY1223">
            <v>0</v>
          </cell>
          <cell r="NR1223">
            <v>9</v>
          </cell>
        </row>
        <row r="1224">
          <cell r="A1224">
            <v>1.2757000000000001</v>
          </cell>
          <cell r="HX1224">
            <v>0</v>
          </cell>
          <cell r="HY1224">
            <v>0</v>
          </cell>
          <cell r="NR1224">
            <v>9</v>
          </cell>
        </row>
        <row r="1225">
          <cell r="A1225">
            <v>1.2757000000000001</v>
          </cell>
          <cell r="HX1225">
            <v>0</v>
          </cell>
          <cell r="HY1225">
            <v>0</v>
          </cell>
          <cell r="NR1225">
            <v>9</v>
          </cell>
        </row>
        <row r="1226">
          <cell r="A1226">
            <v>1.2757000000000001</v>
          </cell>
          <cell r="HX1226">
            <v>0</v>
          </cell>
          <cell r="HY1226">
            <v>0</v>
          </cell>
          <cell r="NR1226">
            <v>9</v>
          </cell>
        </row>
        <row r="1227">
          <cell r="A1227">
            <v>1</v>
          </cell>
          <cell r="HX1227">
            <v>0</v>
          </cell>
          <cell r="HY1227">
            <v>0</v>
          </cell>
          <cell r="NR1227">
            <v>9</v>
          </cell>
        </row>
        <row r="1228">
          <cell r="A1228">
            <v>1.2757000000000001</v>
          </cell>
          <cell r="HX1228">
            <v>0</v>
          </cell>
          <cell r="HY1228">
            <v>0</v>
          </cell>
          <cell r="NR1228">
            <v>9</v>
          </cell>
        </row>
        <row r="1229">
          <cell r="A1229">
            <v>1.1922999999999999</v>
          </cell>
          <cell r="HX1229">
            <v>0</v>
          </cell>
          <cell r="HY1229">
            <v>0</v>
          </cell>
          <cell r="NR1229">
            <v>14</v>
          </cell>
        </row>
        <row r="1230">
          <cell r="A1230">
            <v>1.2757000000000001</v>
          </cell>
          <cell r="HX1230">
            <v>0</v>
          </cell>
          <cell r="HY1230">
            <v>0</v>
          </cell>
          <cell r="NR1230">
            <v>9</v>
          </cell>
        </row>
        <row r="1231">
          <cell r="A1231">
            <v>1.2474000000000001</v>
          </cell>
          <cell r="HX1231">
            <v>0</v>
          </cell>
          <cell r="HY1231">
            <v>0</v>
          </cell>
          <cell r="NR1231">
            <v>14</v>
          </cell>
        </row>
        <row r="1232">
          <cell r="A1232">
            <v>1.2757000000000001</v>
          </cell>
          <cell r="HX1232">
            <v>0</v>
          </cell>
          <cell r="HY1232">
            <v>0</v>
          </cell>
          <cell r="NR1232">
            <v>9</v>
          </cell>
        </row>
        <row r="1233">
          <cell r="A1233">
            <v>1.2757000000000001</v>
          </cell>
          <cell r="HX1233">
            <v>0</v>
          </cell>
          <cell r="HY1233">
            <v>0</v>
          </cell>
          <cell r="NR1233">
            <v>9</v>
          </cell>
        </row>
        <row r="1234">
          <cell r="A1234">
            <v>1.1922999999999999</v>
          </cell>
          <cell r="HX1234">
            <v>0</v>
          </cell>
          <cell r="HY1234">
            <v>0</v>
          </cell>
          <cell r="NR1234">
            <v>14</v>
          </cell>
        </row>
        <row r="1235">
          <cell r="A1235">
            <v>1.1922999999999999</v>
          </cell>
          <cell r="HX1235">
            <v>0</v>
          </cell>
          <cell r="HY1235">
            <v>0</v>
          </cell>
          <cell r="NR1235">
            <v>14</v>
          </cell>
        </row>
        <row r="1236">
          <cell r="A1236">
            <v>1.0216000000000001</v>
          </cell>
          <cell r="HX1236">
            <v>0</v>
          </cell>
          <cell r="HY1236">
            <v>0</v>
          </cell>
          <cell r="NR1236">
            <v>5</v>
          </cell>
        </row>
        <row r="1237">
          <cell r="A1237">
            <v>6.4722</v>
          </cell>
          <cell r="HX1237">
            <v>0</v>
          </cell>
          <cell r="HY1237">
            <v>0</v>
          </cell>
          <cell r="NR1237">
            <v>1</v>
          </cell>
        </row>
        <row r="1238">
          <cell r="A1238">
            <v>6.4722</v>
          </cell>
          <cell r="HX1238">
            <v>0</v>
          </cell>
          <cell r="HY1238">
            <v>0</v>
          </cell>
          <cell r="NR1238">
            <v>11</v>
          </cell>
        </row>
        <row r="1239">
          <cell r="A1239">
            <v>1.2241</v>
          </cell>
          <cell r="HX1239">
            <v>0</v>
          </cell>
          <cell r="HY1239">
            <v>0</v>
          </cell>
          <cell r="NR1239">
            <v>7</v>
          </cell>
        </row>
        <row r="1240">
          <cell r="A1240">
            <v>8.4417000000000009</v>
          </cell>
          <cell r="HX1240">
            <v>0</v>
          </cell>
          <cell r="HY1240">
            <v>0</v>
          </cell>
          <cell r="NR1240">
            <v>14</v>
          </cell>
        </row>
        <row r="1241">
          <cell r="A1241">
            <v>1.1475</v>
          </cell>
          <cell r="HX1241">
            <v>0</v>
          </cell>
          <cell r="HY1241">
            <v>0</v>
          </cell>
          <cell r="NR1241">
            <v>1</v>
          </cell>
        </row>
        <row r="1242">
          <cell r="A1242">
            <v>6.4722</v>
          </cell>
          <cell r="HX1242">
            <v>0</v>
          </cell>
          <cell r="HY1242">
            <v>0</v>
          </cell>
          <cell r="NR1242">
            <v>1</v>
          </cell>
        </row>
        <row r="1243">
          <cell r="A1243">
            <v>8.4417000000000009</v>
          </cell>
          <cell r="HX1243">
            <v>0</v>
          </cell>
          <cell r="HY1243">
            <v>0</v>
          </cell>
          <cell r="NR1243">
            <v>6</v>
          </cell>
        </row>
        <row r="1244">
          <cell r="A1244">
            <v>8.4417000000000009</v>
          </cell>
          <cell r="HX1244">
            <v>0</v>
          </cell>
          <cell r="HY1244">
            <v>0</v>
          </cell>
          <cell r="NR1244">
            <v>4</v>
          </cell>
        </row>
        <row r="1245">
          <cell r="A1245">
            <v>1</v>
          </cell>
          <cell r="HX1245">
            <v>0</v>
          </cell>
          <cell r="HY1245">
            <v>0</v>
          </cell>
          <cell r="NR1245">
            <v>1</v>
          </cell>
        </row>
        <row r="1246">
          <cell r="A1246">
            <v>1.1974</v>
          </cell>
          <cell r="HX1246">
            <v>0</v>
          </cell>
          <cell r="HY1246">
            <v>0</v>
          </cell>
          <cell r="NR1246">
            <v>7</v>
          </cell>
        </row>
        <row r="1247">
          <cell r="A1247">
            <v>1.1429</v>
          </cell>
          <cell r="HX1247">
            <v>0</v>
          </cell>
          <cell r="HY1247">
            <v>0</v>
          </cell>
          <cell r="NR1247">
            <v>4</v>
          </cell>
        </row>
        <row r="1248">
          <cell r="A1248">
            <v>8.4417000000000009</v>
          </cell>
          <cell r="HX1248">
            <v>0</v>
          </cell>
          <cell r="HY1248">
            <v>0</v>
          </cell>
          <cell r="NR1248">
            <v>4</v>
          </cell>
        </row>
        <row r="1249">
          <cell r="A1249">
            <v>8.4417000000000009</v>
          </cell>
          <cell r="HX1249">
            <v>0</v>
          </cell>
          <cell r="HY1249">
            <v>0</v>
          </cell>
          <cell r="NR1249">
            <v>6</v>
          </cell>
        </row>
        <row r="1250">
          <cell r="A1250">
            <v>6.4722</v>
          </cell>
          <cell r="HX1250">
            <v>0</v>
          </cell>
          <cell r="HY1250">
            <v>0</v>
          </cell>
          <cell r="NR1250">
            <v>1</v>
          </cell>
        </row>
        <row r="1251">
          <cell r="A1251">
            <v>1.1475</v>
          </cell>
          <cell r="HX1251">
            <v>0</v>
          </cell>
          <cell r="HY1251">
            <v>0</v>
          </cell>
          <cell r="NR1251">
            <v>4</v>
          </cell>
        </row>
        <row r="1252">
          <cell r="A1252">
            <v>1.1922999999999999</v>
          </cell>
          <cell r="HX1252">
            <v>0</v>
          </cell>
          <cell r="HY1252">
            <v>0</v>
          </cell>
          <cell r="NR1252">
            <v>14</v>
          </cell>
        </row>
        <row r="1253">
          <cell r="A1253">
            <v>1.1922999999999999</v>
          </cell>
          <cell r="HX1253">
            <v>0</v>
          </cell>
          <cell r="HY1253">
            <v>0</v>
          </cell>
          <cell r="NR1253">
            <v>3</v>
          </cell>
        </row>
        <row r="1254">
          <cell r="A1254">
            <v>1.1694</v>
          </cell>
          <cell r="HX1254">
            <v>0</v>
          </cell>
          <cell r="HY1254">
            <v>0</v>
          </cell>
          <cell r="NR1254">
            <v>7</v>
          </cell>
        </row>
        <row r="1255">
          <cell r="A1255">
            <v>8.4417000000000009</v>
          </cell>
          <cell r="HX1255">
            <v>0</v>
          </cell>
          <cell r="HY1255">
            <v>0</v>
          </cell>
          <cell r="NR1255">
            <v>4</v>
          </cell>
        </row>
        <row r="1256">
          <cell r="A1256">
            <v>4.3333000000000004</v>
          </cell>
          <cell r="HX1256">
            <v>0</v>
          </cell>
          <cell r="HY1256">
            <v>0</v>
          </cell>
          <cell r="NR1256">
            <v>2</v>
          </cell>
        </row>
        <row r="1257">
          <cell r="A1257">
            <v>8.4417000000000009</v>
          </cell>
          <cell r="HX1257">
            <v>0</v>
          </cell>
          <cell r="HY1257">
            <v>0</v>
          </cell>
          <cell r="NR1257">
            <v>13</v>
          </cell>
        </row>
        <row r="1258">
          <cell r="A1258">
            <v>4.3333000000000004</v>
          </cell>
          <cell r="HX1258">
            <v>0</v>
          </cell>
          <cell r="HY1258">
            <v>0</v>
          </cell>
          <cell r="NR1258">
            <v>2</v>
          </cell>
        </row>
        <row r="1259">
          <cell r="A1259">
            <v>4.3333000000000004</v>
          </cell>
          <cell r="HX1259">
            <v>0</v>
          </cell>
          <cell r="HY1259">
            <v>0</v>
          </cell>
          <cell r="NR1259">
            <v>2</v>
          </cell>
        </row>
        <row r="1260">
          <cell r="A1260">
            <v>1.1429</v>
          </cell>
          <cell r="HX1260">
            <v>0</v>
          </cell>
          <cell r="HY1260">
            <v>0</v>
          </cell>
          <cell r="NR1260">
            <v>5</v>
          </cell>
        </row>
        <row r="1261">
          <cell r="A1261">
            <v>6.4722</v>
          </cell>
          <cell r="HX1261">
            <v>0</v>
          </cell>
          <cell r="HY1261">
            <v>0</v>
          </cell>
          <cell r="NR1261">
            <v>1</v>
          </cell>
        </row>
        <row r="1262">
          <cell r="A1262">
            <v>1.1922999999999999</v>
          </cell>
          <cell r="HX1262">
            <v>0</v>
          </cell>
          <cell r="HY1262">
            <v>0</v>
          </cell>
          <cell r="NR1262">
            <v>14</v>
          </cell>
        </row>
        <row r="1263">
          <cell r="A1263">
            <v>6.4722</v>
          </cell>
          <cell r="HX1263">
            <v>0</v>
          </cell>
          <cell r="HY1263">
            <v>0</v>
          </cell>
          <cell r="NR1263">
            <v>1</v>
          </cell>
        </row>
        <row r="1264">
          <cell r="A1264">
            <v>6.4722</v>
          </cell>
          <cell r="HX1264">
            <v>0</v>
          </cell>
          <cell r="HY1264">
            <v>0</v>
          </cell>
          <cell r="NR1264">
            <v>1</v>
          </cell>
        </row>
        <row r="1265">
          <cell r="A1265">
            <v>1.2241</v>
          </cell>
          <cell r="HX1265">
            <v>2</v>
          </cell>
          <cell r="HY1265">
            <v>1</v>
          </cell>
          <cell r="NR1265">
            <v>7</v>
          </cell>
        </row>
        <row r="1266">
          <cell r="A1266">
            <v>1</v>
          </cell>
          <cell r="HX1266">
            <v>0</v>
          </cell>
          <cell r="HY1266">
            <v>0</v>
          </cell>
          <cell r="NR1266">
            <v>7</v>
          </cell>
        </row>
        <row r="1267">
          <cell r="A1267">
            <v>1</v>
          </cell>
          <cell r="HX1267">
            <v>0</v>
          </cell>
          <cell r="HY1267">
            <v>0</v>
          </cell>
          <cell r="NR1267">
            <v>1</v>
          </cell>
        </row>
        <row r="1268">
          <cell r="A1268">
            <v>1.0216000000000001</v>
          </cell>
          <cell r="HX1268">
            <v>0</v>
          </cell>
          <cell r="HY1268">
            <v>0</v>
          </cell>
          <cell r="NR1268">
            <v>5</v>
          </cell>
        </row>
        <row r="1269">
          <cell r="A1269">
            <v>1</v>
          </cell>
          <cell r="HX1269">
            <v>0</v>
          </cell>
          <cell r="HY1269">
            <v>0</v>
          </cell>
          <cell r="NR1269">
            <v>1</v>
          </cell>
        </row>
        <row r="1270">
          <cell r="A1270">
            <v>1.0216000000000001</v>
          </cell>
          <cell r="HX1270">
            <v>0</v>
          </cell>
          <cell r="HY1270">
            <v>0</v>
          </cell>
          <cell r="NR1270">
            <v>3</v>
          </cell>
        </row>
        <row r="1271">
          <cell r="A1271">
            <v>1.0216000000000001</v>
          </cell>
          <cell r="HX1271">
            <v>0</v>
          </cell>
          <cell r="HY1271">
            <v>0</v>
          </cell>
          <cell r="NR1271">
            <v>8</v>
          </cell>
        </row>
        <row r="1272">
          <cell r="A1272">
            <v>1.0216000000000001</v>
          </cell>
          <cell r="HX1272">
            <v>0</v>
          </cell>
          <cell r="HY1272">
            <v>0</v>
          </cell>
          <cell r="NR1272">
            <v>3</v>
          </cell>
        </row>
        <row r="1273">
          <cell r="A1273">
            <v>8.4417000000000009</v>
          </cell>
          <cell r="HX1273">
            <v>0</v>
          </cell>
          <cell r="HY1273">
            <v>0</v>
          </cell>
          <cell r="NR1273">
            <v>10</v>
          </cell>
        </row>
        <row r="1274">
          <cell r="A1274">
            <v>1.0216000000000001</v>
          </cell>
          <cell r="HX1274">
            <v>0</v>
          </cell>
          <cell r="HY1274">
            <v>0</v>
          </cell>
          <cell r="NR1274">
            <v>4</v>
          </cell>
        </row>
        <row r="1275">
          <cell r="A1275">
            <v>1.0216000000000001</v>
          </cell>
          <cell r="HX1275">
            <v>0</v>
          </cell>
          <cell r="HY1275">
            <v>0</v>
          </cell>
          <cell r="NR1275">
            <v>3</v>
          </cell>
        </row>
        <row r="1276">
          <cell r="A1276">
            <v>4.3333000000000004</v>
          </cell>
          <cell r="HX1276">
            <v>0</v>
          </cell>
          <cell r="HY1276">
            <v>0</v>
          </cell>
          <cell r="NR1276">
            <v>2</v>
          </cell>
        </row>
        <row r="1277">
          <cell r="A1277">
            <v>1.2241</v>
          </cell>
          <cell r="HX1277">
            <v>4</v>
          </cell>
          <cell r="HY1277">
            <v>1</v>
          </cell>
          <cell r="NR1277">
            <v>7</v>
          </cell>
        </row>
        <row r="1278">
          <cell r="A1278">
            <v>1.1111</v>
          </cell>
          <cell r="HX1278">
            <v>35</v>
          </cell>
          <cell r="HY1278">
            <v>16</v>
          </cell>
          <cell r="NR1278">
            <v>7</v>
          </cell>
        </row>
        <row r="1279">
          <cell r="A1279">
            <v>1.0810999999999999</v>
          </cell>
          <cell r="HX1279">
            <v>3</v>
          </cell>
          <cell r="HY1279">
            <v>1</v>
          </cell>
          <cell r="NR1279">
            <v>7</v>
          </cell>
        </row>
        <row r="1280">
          <cell r="A1280">
            <v>1.0769</v>
          </cell>
          <cell r="HX1280">
            <v>28</v>
          </cell>
          <cell r="HY1280">
            <v>13</v>
          </cell>
          <cell r="NR1280">
            <v>7</v>
          </cell>
        </row>
        <row r="1281">
          <cell r="A1281">
            <v>1.0909</v>
          </cell>
          <cell r="HX1281">
            <v>7</v>
          </cell>
          <cell r="HY1281">
            <v>0</v>
          </cell>
          <cell r="NR1281">
            <v>7</v>
          </cell>
        </row>
        <row r="1282">
          <cell r="A1282">
            <v>1.0909</v>
          </cell>
          <cell r="HX1282">
            <v>44</v>
          </cell>
          <cell r="HY1282">
            <v>23</v>
          </cell>
          <cell r="NR1282">
            <v>7</v>
          </cell>
        </row>
        <row r="1283">
          <cell r="A1283">
            <v>1</v>
          </cell>
          <cell r="HX1283">
            <v>0</v>
          </cell>
          <cell r="HY1283">
            <v>0</v>
          </cell>
          <cell r="NR1283">
            <v>7</v>
          </cell>
        </row>
        <row r="1284">
          <cell r="A1284">
            <v>1.3465</v>
          </cell>
          <cell r="HX1284">
            <v>0</v>
          </cell>
          <cell r="HY1284">
            <v>0</v>
          </cell>
          <cell r="NR1284">
            <v>7</v>
          </cell>
        </row>
        <row r="1285">
          <cell r="A1285">
            <v>1.3465</v>
          </cell>
          <cell r="HX1285">
            <v>0</v>
          </cell>
          <cell r="HY1285">
            <v>0</v>
          </cell>
          <cell r="NR1285">
            <v>7</v>
          </cell>
        </row>
        <row r="1286">
          <cell r="A1286">
            <v>1.3465</v>
          </cell>
          <cell r="HX1286">
            <v>0</v>
          </cell>
          <cell r="HY1286">
            <v>0</v>
          </cell>
          <cell r="NR1286">
            <v>7</v>
          </cell>
        </row>
        <row r="1287">
          <cell r="A1287">
            <v>1.2241</v>
          </cell>
          <cell r="HX1287">
            <v>0</v>
          </cell>
          <cell r="HY1287">
            <v>0</v>
          </cell>
          <cell r="NR1287">
            <v>7</v>
          </cell>
        </row>
        <row r="1288">
          <cell r="A1288">
            <v>1.3465</v>
          </cell>
          <cell r="HX1288">
            <v>0</v>
          </cell>
          <cell r="HY1288">
            <v>0</v>
          </cell>
          <cell r="NR1288">
            <v>7</v>
          </cell>
        </row>
        <row r="1289">
          <cell r="A1289">
            <v>1.3465</v>
          </cell>
          <cell r="HX1289">
            <v>0</v>
          </cell>
          <cell r="HY1289">
            <v>0</v>
          </cell>
          <cell r="NR1289">
            <v>7</v>
          </cell>
        </row>
        <row r="1290">
          <cell r="A1290">
            <v>1.2241</v>
          </cell>
          <cell r="HX1290">
            <v>0</v>
          </cell>
          <cell r="HY1290">
            <v>0</v>
          </cell>
          <cell r="NR1290">
            <v>7</v>
          </cell>
        </row>
        <row r="1291">
          <cell r="A1291">
            <v>1.1694</v>
          </cell>
          <cell r="HX1291">
            <v>0</v>
          </cell>
          <cell r="HY1291">
            <v>0</v>
          </cell>
          <cell r="NR1291">
            <v>7</v>
          </cell>
        </row>
        <row r="1292">
          <cell r="A1292">
            <v>1.2241</v>
          </cell>
          <cell r="HX1292">
            <v>0</v>
          </cell>
          <cell r="HY1292">
            <v>0</v>
          </cell>
          <cell r="NR1292">
            <v>7</v>
          </cell>
        </row>
        <row r="1293">
          <cell r="A1293">
            <v>1</v>
          </cell>
          <cell r="HX1293">
            <v>0</v>
          </cell>
          <cell r="HY1293">
            <v>0</v>
          </cell>
          <cell r="NR1293">
            <v>7</v>
          </cell>
        </row>
        <row r="1294">
          <cell r="A1294">
            <v>1.2241</v>
          </cell>
          <cell r="HX1294">
            <v>0</v>
          </cell>
          <cell r="HY1294">
            <v>0</v>
          </cell>
          <cell r="NR1294">
            <v>7</v>
          </cell>
        </row>
        <row r="1295">
          <cell r="A1295">
            <v>1.2241</v>
          </cell>
          <cell r="HX1295">
            <v>0</v>
          </cell>
          <cell r="HY1295">
            <v>0</v>
          </cell>
          <cell r="NR1295">
            <v>7</v>
          </cell>
        </row>
        <row r="1296">
          <cell r="A1296">
            <v>1</v>
          </cell>
          <cell r="HX1296">
            <v>0</v>
          </cell>
          <cell r="HY1296">
            <v>0</v>
          </cell>
          <cell r="NR1296">
            <v>7</v>
          </cell>
        </row>
        <row r="1297">
          <cell r="A1297">
            <v>1</v>
          </cell>
          <cell r="HX1297">
            <v>0</v>
          </cell>
          <cell r="HY1297">
            <v>0</v>
          </cell>
          <cell r="NR1297">
            <v>7</v>
          </cell>
        </row>
        <row r="1298">
          <cell r="A1298">
            <v>1</v>
          </cell>
          <cell r="HX1298">
            <v>0</v>
          </cell>
          <cell r="HY1298">
            <v>0</v>
          </cell>
          <cell r="NR1298">
            <v>7</v>
          </cell>
        </row>
        <row r="1299">
          <cell r="A1299">
            <v>4.3333000000000004</v>
          </cell>
          <cell r="HX1299">
            <v>0</v>
          </cell>
          <cell r="HY1299">
            <v>0</v>
          </cell>
          <cell r="NR1299">
            <v>2</v>
          </cell>
        </row>
        <row r="1300">
          <cell r="A1300">
            <v>1</v>
          </cell>
          <cell r="HX1300">
            <v>0</v>
          </cell>
          <cell r="HY1300">
            <v>0</v>
          </cell>
          <cell r="NR1300">
            <v>7</v>
          </cell>
        </row>
        <row r="1301">
          <cell r="A1301">
            <v>1</v>
          </cell>
          <cell r="HX1301">
            <v>0</v>
          </cell>
          <cell r="HY1301">
            <v>0</v>
          </cell>
          <cell r="NR1301">
            <v>7</v>
          </cell>
        </row>
        <row r="1302">
          <cell r="A1302">
            <v>1</v>
          </cell>
          <cell r="HX1302">
            <v>0</v>
          </cell>
          <cell r="HY1302">
            <v>0</v>
          </cell>
          <cell r="NR1302">
            <v>7</v>
          </cell>
        </row>
        <row r="1303">
          <cell r="A1303">
            <v>1</v>
          </cell>
          <cell r="HX1303">
            <v>0</v>
          </cell>
          <cell r="HY1303">
            <v>0</v>
          </cell>
          <cell r="NR1303">
            <v>7</v>
          </cell>
        </row>
        <row r="1304">
          <cell r="A1304">
            <v>1</v>
          </cell>
          <cell r="HX1304">
            <v>0</v>
          </cell>
          <cell r="HY1304">
            <v>0</v>
          </cell>
          <cell r="NR1304">
            <v>7</v>
          </cell>
        </row>
        <row r="1305">
          <cell r="A1305">
            <v>4.3333000000000004</v>
          </cell>
          <cell r="HX1305">
            <v>0</v>
          </cell>
          <cell r="HY1305">
            <v>0</v>
          </cell>
          <cell r="NR1305">
            <v>2</v>
          </cell>
        </row>
        <row r="1306">
          <cell r="A1306">
            <v>4.3333000000000004</v>
          </cell>
          <cell r="HX1306">
            <v>0</v>
          </cell>
          <cell r="HY1306">
            <v>0</v>
          </cell>
          <cell r="NR1306">
            <v>2</v>
          </cell>
        </row>
        <row r="1307">
          <cell r="A1307">
            <v>1</v>
          </cell>
          <cell r="HX1307">
            <v>0</v>
          </cell>
          <cell r="HY1307">
            <v>0</v>
          </cell>
          <cell r="NR1307">
            <v>7</v>
          </cell>
        </row>
        <row r="1308">
          <cell r="A1308">
            <v>1</v>
          </cell>
          <cell r="HX1308">
            <v>0</v>
          </cell>
          <cell r="HY1308">
            <v>0</v>
          </cell>
          <cell r="NR1308">
            <v>7</v>
          </cell>
        </row>
        <row r="1309">
          <cell r="A1309">
            <v>1</v>
          </cell>
          <cell r="HX1309">
            <v>0</v>
          </cell>
          <cell r="HY1309">
            <v>0</v>
          </cell>
          <cell r="NR1309">
            <v>7</v>
          </cell>
        </row>
        <row r="1310">
          <cell r="A1310">
            <v>1</v>
          </cell>
          <cell r="HX1310">
            <v>0</v>
          </cell>
          <cell r="HY1310">
            <v>0</v>
          </cell>
          <cell r="NR1310">
            <v>7</v>
          </cell>
        </row>
        <row r="1311">
          <cell r="A1311">
            <v>1</v>
          </cell>
          <cell r="HX1311">
            <v>0</v>
          </cell>
          <cell r="HY1311">
            <v>0</v>
          </cell>
          <cell r="NR1311">
            <v>7</v>
          </cell>
        </row>
        <row r="1312">
          <cell r="A1312">
            <v>4.3333000000000004</v>
          </cell>
          <cell r="HX1312">
            <v>0</v>
          </cell>
          <cell r="HY1312">
            <v>0</v>
          </cell>
          <cell r="NR1312">
            <v>2</v>
          </cell>
        </row>
        <row r="1313">
          <cell r="A1313">
            <v>4.3333000000000004</v>
          </cell>
          <cell r="HX1313">
            <v>0</v>
          </cell>
          <cell r="HY1313">
            <v>0</v>
          </cell>
          <cell r="NR1313">
            <v>2</v>
          </cell>
        </row>
        <row r="1314">
          <cell r="A1314">
            <v>1</v>
          </cell>
          <cell r="HX1314">
            <v>0</v>
          </cell>
          <cell r="HY1314">
            <v>0</v>
          </cell>
          <cell r="NR1314">
            <v>7</v>
          </cell>
        </row>
        <row r="1315">
          <cell r="A1315">
            <v>4.3333000000000004</v>
          </cell>
          <cell r="HX1315">
            <v>0</v>
          </cell>
          <cell r="HY1315">
            <v>0</v>
          </cell>
          <cell r="NR1315">
            <v>2</v>
          </cell>
        </row>
        <row r="1316">
          <cell r="A1316">
            <v>1</v>
          </cell>
          <cell r="HX1316">
            <v>0</v>
          </cell>
          <cell r="HY1316">
            <v>0</v>
          </cell>
          <cell r="NR1316">
            <v>7</v>
          </cell>
        </row>
        <row r="1317">
          <cell r="A1317">
            <v>1</v>
          </cell>
          <cell r="HX1317">
            <v>0</v>
          </cell>
          <cell r="HY1317">
            <v>0</v>
          </cell>
          <cell r="NR1317">
            <v>7</v>
          </cell>
        </row>
        <row r="1318">
          <cell r="A1318">
            <v>1</v>
          </cell>
          <cell r="HX1318">
            <v>0</v>
          </cell>
          <cell r="HY1318">
            <v>0</v>
          </cell>
          <cell r="NR1318">
            <v>7</v>
          </cell>
        </row>
        <row r="1319">
          <cell r="A1319">
            <v>1</v>
          </cell>
          <cell r="HX1319">
            <v>0</v>
          </cell>
          <cell r="HY1319">
            <v>0</v>
          </cell>
          <cell r="NR1319">
            <v>7</v>
          </cell>
        </row>
        <row r="1320">
          <cell r="A1320">
            <v>1</v>
          </cell>
          <cell r="HX1320">
            <v>0</v>
          </cell>
          <cell r="HY1320">
            <v>0</v>
          </cell>
          <cell r="NR1320">
            <v>7</v>
          </cell>
        </row>
        <row r="1321">
          <cell r="A1321">
            <v>1</v>
          </cell>
          <cell r="HX1321">
            <v>0</v>
          </cell>
          <cell r="HY1321">
            <v>0</v>
          </cell>
          <cell r="NR1321">
            <v>7</v>
          </cell>
        </row>
        <row r="1322">
          <cell r="A1322">
            <v>1</v>
          </cell>
          <cell r="HX1322">
            <v>0</v>
          </cell>
          <cell r="HY1322">
            <v>0</v>
          </cell>
          <cell r="NR1322">
            <v>7</v>
          </cell>
        </row>
        <row r="1323">
          <cell r="A1323">
            <v>1</v>
          </cell>
          <cell r="HX1323">
            <v>0</v>
          </cell>
          <cell r="HY1323">
            <v>0</v>
          </cell>
          <cell r="NR1323">
            <v>7</v>
          </cell>
        </row>
        <row r="1324">
          <cell r="A1324">
            <v>1</v>
          </cell>
          <cell r="HX1324">
            <v>0</v>
          </cell>
          <cell r="HY1324">
            <v>0</v>
          </cell>
          <cell r="NR1324">
            <v>7</v>
          </cell>
        </row>
        <row r="1325">
          <cell r="A1325">
            <v>1</v>
          </cell>
          <cell r="HX1325">
            <v>0</v>
          </cell>
          <cell r="HY1325">
            <v>0</v>
          </cell>
          <cell r="NR1325">
            <v>7</v>
          </cell>
        </row>
        <row r="1326">
          <cell r="A1326">
            <v>1</v>
          </cell>
          <cell r="HX1326">
            <v>0</v>
          </cell>
          <cell r="HY1326">
            <v>0</v>
          </cell>
          <cell r="NR1326">
            <v>7</v>
          </cell>
        </row>
        <row r="1327">
          <cell r="A1327">
            <v>1</v>
          </cell>
          <cell r="HX1327">
            <v>0</v>
          </cell>
          <cell r="HY1327">
            <v>0</v>
          </cell>
          <cell r="NR1327">
            <v>7</v>
          </cell>
        </row>
        <row r="1328">
          <cell r="A1328">
            <v>1</v>
          </cell>
          <cell r="HX1328">
            <v>0</v>
          </cell>
          <cell r="HY1328">
            <v>0</v>
          </cell>
          <cell r="NR1328">
            <v>7</v>
          </cell>
        </row>
        <row r="1329">
          <cell r="A1329">
            <v>1</v>
          </cell>
          <cell r="HX1329">
            <v>0</v>
          </cell>
          <cell r="HY1329">
            <v>0</v>
          </cell>
          <cell r="NR1329">
            <v>7</v>
          </cell>
        </row>
        <row r="1330">
          <cell r="A1330">
            <v>1</v>
          </cell>
          <cell r="HX1330">
            <v>0</v>
          </cell>
          <cell r="HY1330">
            <v>0</v>
          </cell>
          <cell r="NR1330">
            <v>7</v>
          </cell>
        </row>
        <row r="1331">
          <cell r="A1331">
            <v>1</v>
          </cell>
          <cell r="HX1331">
            <v>0</v>
          </cell>
          <cell r="HY1331">
            <v>0</v>
          </cell>
          <cell r="NR1331">
            <v>7</v>
          </cell>
        </row>
        <row r="1332">
          <cell r="A1332">
            <v>1</v>
          </cell>
          <cell r="HX1332">
            <v>0</v>
          </cell>
          <cell r="HY1332">
            <v>0</v>
          </cell>
          <cell r="NR1332">
            <v>7</v>
          </cell>
        </row>
        <row r="1333">
          <cell r="A1333">
            <v>1</v>
          </cell>
          <cell r="HX1333">
            <v>0</v>
          </cell>
          <cell r="HY1333">
            <v>0</v>
          </cell>
          <cell r="NR1333">
            <v>7</v>
          </cell>
        </row>
        <row r="1334">
          <cell r="A1334">
            <v>1</v>
          </cell>
          <cell r="HX1334">
            <v>0</v>
          </cell>
          <cell r="HY1334">
            <v>0</v>
          </cell>
          <cell r="NR1334">
            <v>7</v>
          </cell>
        </row>
        <row r="1335">
          <cell r="A1335">
            <v>1</v>
          </cell>
          <cell r="HX1335">
            <v>0</v>
          </cell>
          <cell r="HY1335">
            <v>0</v>
          </cell>
          <cell r="NR1335">
            <v>7</v>
          </cell>
        </row>
        <row r="1336">
          <cell r="A1336">
            <v>1</v>
          </cell>
          <cell r="HX1336">
            <v>0</v>
          </cell>
          <cell r="HY1336">
            <v>0</v>
          </cell>
          <cell r="NR1336">
            <v>7</v>
          </cell>
        </row>
        <row r="1337">
          <cell r="A1337">
            <v>1</v>
          </cell>
          <cell r="HX1337">
            <v>0</v>
          </cell>
          <cell r="HY1337">
            <v>0</v>
          </cell>
          <cell r="NR1337">
            <v>7</v>
          </cell>
        </row>
        <row r="1338">
          <cell r="A1338">
            <v>1</v>
          </cell>
          <cell r="HX1338">
            <v>0</v>
          </cell>
          <cell r="HY1338">
            <v>0</v>
          </cell>
          <cell r="NR1338">
            <v>7</v>
          </cell>
        </row>
        <row r="1339">
          <cell r="A1339">
            <v>1</v>
          </cell>
          <cell r="HX1339">
            <v>0</v>
          </cell>
          <cell r="HY1339">
            <v>0</v>
          </cell>
          <cell r="NR1339">
            <v>7</v>
          </cell>
        </row>
        <row r="1340">
          <cell r="A1340">
            <v>1</v>
          </cell>
          <cell r="HX1340">
            <v>0</v>
          </cell>
          <cell r="HY1340">
            <v>0</v>
          </cell>
          <cell r="NR1340">
            <v>7</v>
          </cell>
        </row>
        <row r="1341">
          <cell r="A1341">
            <v>1</v>
          </cell>
          <cell r="HX1341">
            <v>0</v>
          </cell>
          <cell r="HY1341">
            <v>0</v>
          </cell>
          <cell r="NR1341">
            <v>7</v>
          </cell>
        </row>
        <row r="1342">
          <cell r="A1342">
            <v>1</v>
          </cell>
          <cell r="HX1342">
            <v>0</v>
          </cell>
          <cell r="HY1342">
            <v>0</v>
          </cell>
          <cell r="NR1342">
            <v>1</v>
          </cell>
        </row>
        <row r="1343">
          <cell r="A1343">
            <v>1</v>
          </cell>
          <cell r="HX1343">
            <v>0</v>
          </cell>
          <cell r="HY1343">
            <v>0</v>
          </cell>
          <cell r="NR1343">
            <v>7</v>
          </cell>
        </row>
        <row r="1344">
          <cell r="A1344">
            <v>4.3333000000000004</v>
          </cell>
          <cell r="HX1344">
            <v>0</v>
          </cell>
          <cell r="HY1344">
            <v>0</v>
          </cell>
          <cell r="NR1344">
            <v>2</v>
          </cell>
        </row>
        <row r="1345">
          <cell r="A1345">
            <v>1</v>
          </cell>
          <cell r="HX1345">
            <v>0</v>
          </cell>
          <cell r="HY1345">
            <v>0</v>
          </cell>
          <cell r="NR1345">
            <v>7</v>
          </cell>
        </row>
        <row r="1346">
          <cell r="A1346">
            <v>4.3333000000000004</v>
          </cell>
          <cell r="HX1346">
            <v>0</v>
          </cell>
          <cell r="HY1346">
            <v>0</v>
          </cell>
          <cell r="NR1346">
            <v>2</v>
          </cell>
        </row>
        <row r="1347">
          <cell r="A1347">
            <v>4.3333000000000004</v>
          </cell>
          <cell r="HX1347">
            <v>0</v>
          </cell>
          <cell r="HY1347">
            <v>0</v>
          </cell>
          <cell r="NR1347">
            <v>2</v>
          </cell>
        </row>
        <row r="1348">
          <cell r="A1348">
            <v>1</v>
          </cell>
          <cell r="HX1348">
            <v>0</v>
          </cell>
          <cell r="HY1348">
            <v>0</v>
          </cell>
          <cell r="NR1348">
            <v>7</v>
          </cell>
        </row>
        <row r="1349">
          <cell r="A1349">
            <v>1</v>
          </cell>
          <cell r="HX1349">
            <v>0</v>
          </cell>
          <cell r="HY1349">
            <v>0</v>
          </cell>
          <cell r="NR1349">
            <v>7</v>
          </cell>
        </row>
        <row r="1350">
          <cell r="A1350">
            <v>1</v>
          </cell>
          <cell r="HX1350">
            <v>0</v>
          </cell>
          <cell r="HY1350">
            <v>0</v>
          </cell>
          <cell r="NR1350">
            <v>7</v>
          </cell>
        </row>
        <row r="1351">
          <cell r="A1351">
            <v>1</v>
          </cell>
          <cell r="HX1351">
            <v>0</v>
          </cell>
          <cell r="HY1351">
            <v>0</v>
          </cell>
          <cell r="NR1351">
            <v>7</v>
          </cell>
        </row>
        <row r="1352">
          <cell r="A1352">
            <v>1</v>
          </cell>
          <cell r="HX1352">
            <v>0</v>
          </cell>
          <cell r="HY1352">
            <v>0</v>
          </cell>
          <cell r="NR1352">
            <v>7</v>
          </cell>
        </row>
        <row r="1353">
          <cell r="A1353">
            <v>4.3333000000000004</v>
          </cell>
          <cell r="HX1353">
            <v>0</v>
          </cell>
          <cell r="HY1353">
            <v>0</v>
          </cell>
          <cell r="NR1353">
            <v>2</v>
          </cell>
        </row>
        <row r="1354">
          <cell r="A1354">
            <v>4.3333000000000004</v>
          </cell>
          <cell r="HX1354">
            <v>0</v>
          </cell>
          <cell r="HY1354">
            <v>0</v>
          </cell>
          <cell r="NR1354">
            <v>2</v>
          </cell>
        </row>
        <row r="1355">
          <cell r="A1355">
            <v>4.3333000000000004</v>
          </cell>
          <cell r="HX1355">
            <v>0</v>
          </cell>
          <cell r="HY1355">
            <v>0</v>
          </cell>
          <cell r="NR1355">
            <v>2</v>
          </cell>
        </row>
        <row r="1356">
          <cell r="A1356">
            <v>4.3333000000000004</v>
          </cell>
          <cell r="HX1356">
            <v>0</v>
          </cell>
          <cell r="HY1356">
            <v>0</v>
          </cell>
          <cell r="NR1356">
            <v>2</v>
          </cell>
        </row>
        <row r="1357">
          <cell r="A1357">
            <v>1</v>
          </cell>
          <cell r="HX1357">
            <v>0</v>
          </cell>
          <cell r="HY1357">
            <v>0</v>
          </cell>
          <cell r="NR1357">
            <v>7</v>
          </cell>
        </row>
        <row r="1358">
          <cell r="A1358">
            <v>1</v>
          </cell>
          <cell r="HX1358">
            <v>0</v>
          </cell>
          <cell r="HY1358">
            <v>0</v>
          </cell>
          <cell r="NR1358">
            <v>7</v>
          </cell>
        </row>
        <row r="1359">
          <cell r="A1359">
            <v>1</v>
          </cell>
          <cell r="HX1359">
            <v>0</v>
          </cell>
          <cell r="HY1359">
            <v>0</v>
          </cell>
          <cell r="NR1359">
            <v>7</v>
          </cell>
        </row>
        <row r="1360">
          <cell r="A1360">
            <v>1</v>
          </cell>
          <cell r="HX1360">
            <v>0</v>
          </cell>
          <cell r="HY1360">
            <v>0</v>
          </cell>
          <cell r="NR1360">
            <v>7</v>
          </cell>
        </row>
        <row r="1361">
          <cell r="A1361">
            <v>1</v>
          </cell>
          <cell r="HX1361">
            <v>0</v>
          </cell>
          <cell r="HY1361">
            <v>0</v>
          </cell>
          <cell r="NR1361">
            <v>7</v>
          </cell>
        </row>
        <row r="1362">
          <cell r="A1362">
            <v>1</v>
          </cell>
          <cell r="HX1362">
            <v>0</v>
          </cell>
          <cell r="HY1362">
            <v>0</v>
          </cell>
          <cell r="NR1362">
            <v>7</v>
          </cell>
        </row>
        <row r="1363">
          <cell r="A1363">
            <v>1</v>
          </cell>
          <cell r="HX1363">
            <v>0</v>
          </cell>
          <cell r="HY1363">
            <v>0</v>
          </cell>
          <cell r="NR1363">
            <v>7</v>
          </cell>
        </row>
        <row r="1364">
          <cell r="A1364">
            <v>1.3465</v>
          </cell>
          <cell r="HX1364">
            <v>0</v>
          </cell>
          <cell r="HY1364">
            <v>0</v>
          </cell>
          <cell r="NR1364">
            <v>7</v>
          </cell>
        </row>
        <row r="1365">
          <cell r="A1365">
            <v>1</v>
          </cell>
          <cell r="HX1365">
            <v>0</v>
          </cell>
          <cell r="HY1365">
            <v>0</v>
          </cell>
          <cell r="NR1365">
            <v>7</v>
          </cell>
        </row>
        <row r="1366">
          <cell r="A1366">
            <v>1</v>
          </cell>
          <cell r="HX1366">
            <v>0</v>
          </cell>
          <cell r="HY1366">
            <v>0</v>
          </cell>
          <cell r="NR1366">
            <v>7</v>
          </cell>
        </row>
        <row r="1367">
          <cell r="A1367">
            <v>1</v>
          </cell>
          <cell r="HX1367">
            <v>0</v>
          </cell>
          <cell r="HY1367">
            <v>0</v>
          </cell>
          <cell r="NR1367">
            <v>7</v>
          </cell>
        </row>
        <row r="1368">
          <cell r="A1368">
            <v>4.3333000000000004</v>
          </cell>
          <cell r="HX1368">
            <v>0</v>
          </cell>
          <cell r="HY1368">
            <v>0</v>
          </cell>
          <cell r="NR1368">
            <v>2</v>
          </cell>
        </row>
        <row r="1369">
          <cell r="A1369">
            <v>1</v>
          </cell>
          <cell r="HX1369">
            <v>0</v>
          </cell>
          <cell r="HY1369">
            <v>0</v>
          </cell>
          <cell r="NR1369">
            <v>7</v>
          </cell>
        </row>
        <row r="1370">
          <cell r="A1370">
            <v>1</v>
          </cell>
          <cell r="HX1370">
            <v>0</v>
          </cell>
          <cell r="HY1370">
            <v>0</v>
          </cell>
          <cell r="NR1370">
            <v>7</v>
          </cell>
        </row>
        <row r="1371">
          <cell r="A1371">
            <v>4.3333000000000004</v>
          </cell>
          <cell r="HX1371">
            <v>0</v>
          </cell>
          <cell r="HY1371">
            <v>0</v>
          </cell>
          <cell r="NR1371">
            <v>2</v>
          </cell>
        </row>
        <row r="1372">
          <cell r="A1372">
            <v>1</v>
          </cell>
          <cell r="HX1372">
            <v>0</v>
          </cell>
          <cell r="HY1372">
            <v>0</v>
          </cell>
          <cell r="NR1372">
            <v>7</v>
          </cell>
        </row>
        <row r="1373">
          <cell r="A1373">
            <v>1</v>
          </cell>
          <cell r="HX1373">
            <v>0</v>
          </cell>
          <cell r="HY1373">
            <v>0</v>
          </cell>
          <cell r="NR1373">
            <v>7</v>
          </cell>
        </row>
        <row r="1374">
          <cell r="A1374">
            <v>4.3333000000000004</v>
          </cell>
          <cell r="HX1374">
            <v>0</v>
          </cell>
          <cell r="HY1374">
            <v>0</v>
          </cell>
          <cell r="NR1374">
            <v>2</v>
          </cell>
        </row>
        <row r="1375">
          <cell r="A1375">
            <v>4.3333000000000004</v>
          </cell>
          <cell r="HX1375">
            <v>0</v>
          </cell>
          <cell r="HY1375">
            <v>0</v>
          </cell>
          <cell r="NR1375">
            <v>2</v>
          </cell>
        </row>
        <row r="1376">
          <cell r="A1376">
            <v>4.3333000000000004</v>
          </cell>
          <cell r="HX1376">
            <v>0</v>
          </cell>
          <cell r="HY1376">
            <v>0</v>
          </cell>
          <cell r="NR1376">
            <v>2</v>
          </cell>
        </row>
        <row r="1377">
          <cell r="A1377">
            <v>4.3333000000000004</v>
          </cell>
          <cell r="HX1377">
            <v>0</v>
          </cell>
          <cell r="HY1377">
            <v>0</v>
          </cell>
          <cell r="NR1377">
            <v>2</v>
          </cell>
        </row>
        <row r="1378">
          <cell r="A1378">
            <v>4.3333000000000004</v>
          </cell>
          <cell r="HX1378">
            <v>0</v>
          </cell>
          <cell r="HY1378">
            <v>0</v>
          </cell>
          <cell r="NR1378">
            <v>2</v>
          </cell>
        </row>
        <row r="1379">
          <cell r="A1379">
            <v>4.3333000000000004</v>
          </cell>
          <cell r="HX1379">
            <v>0</v>
          </cell>
          <cell r="HY1379">
            <v>0</v>
          </cell>
          <cell r="NR1379">
            <v>2</v>
          </cell>
        </row>
        <row r="1380">
          <cell r="A1380">
            <v>4.3333000000000004</v>
          </cell>
          <cell r="HX1380">
            <v>0</v>
          </cell>
          <cell r="HY1380">
            <v>0</v>
          </cell>
          <cell r="NR1380">
            <v>2</v>
          </cell>
        </row>
        <row r="1381">
          <cell r="A1381">
            <v>4.3333000000000004</v>
          </cell>
          <cell r="HX1381">
            <v>0</v>
          </cell>
          <cell r="HY1381">
            <v>0</v>
          </cell>
          <cell r="NR1381">
            <v>2</v>
          </cell>
        </row>
        <row r="1382">
          <cell r="A1382">
            <v>4.3333000000000004</v>
          </cell>
          <cell r="HX1382">
            <v>0</v>
          </cell>
          <cell r="HY1382">
            <v>0</v>
          </cell>
          <cell r="NR1382">
            <v>2</v>
          </cell>
        </row>
        <row r="1383">
          <cell r="A1383">
            <v>4.3333000000000004</v>
          </cell>
          <cell r="HX1383">
            <v>0</v>
          </cell>
          <cell r="HY1383">
            <v>0</v>
          </cell>
          <cell r="NR1383">
            <v>2</v>
          </cell>
        </row>
        <row r="1384">
          <cell r="A1384">
            <v>1</v>
          </cell>
          <cell r="HX1384">
            <v>0</v>
          </cell>
          <cell r="HY1384">
            <v>0</v>
          </cell>
          <cell r="NR1384">
            <v>7</v>
          </cell>
        </row>
        <row r="1385">
          <cell r="A1385">
            <v>1</v>
          </cell>
          <cell r="HX1385">
            <v>0</v>
          </cell>
          <cell r="HY1385">
            <v>0</v>
          </cell>
          <cell r="NR1385">
            <v>7</v>
          </cell>
        </row>
        <row r="1386">
          <cell r="A1386">
            <v>1</v>
          </cell>
          <cell r="HX1386">
            <v>0</v>
          </cell>
          <cell r="HY1386">
            <v>0</v>
          </cell>
          <cell r="NR1386">
            <v>7</v>
          </cell>
        </row>
        <row r="1387">
          <cell r="A1387">
            <v>1</v>
          </cell>
          <cell r="HX1387">
            <v>0</v>
          </cell>
          <cell r="HY1387">
            <v>0</v>
          </cell>
          <cell r="NR1387">
            <v>7</v>
          </cell>
        </row>
        <row r="1388">
          <cell r="A1388">
            <v>1.3465</v>
          </cell>
          <cell r="HX1388">
            <v>0</v>
          </cell>
          <cell r="HY1388">
            <v>0</v>
          </cell>
          <cell r="NR1388">
            <v>7</v>
          </cell>
        </row>
        <row r="1389">
          <cell r="A1389">
            <v>4.3333000000000004</v>
          </cell>
          <cell r="HX1389">
            <v>0</v>
          </cell>
          <cell r="HY1389">
            <v>0</v>
          </cell>
          <cell r="NR1389">
            <v>2</v>
          </cell>
        </row>
        <row r="1390">
          <cell r="A1390">
            <v>4.3333000000000004</v>
          </cell>
          <cell r="HX1390">
            <v>0</v>
          </cell>
          <cell r="HY1390">
            <v>0</v>
          </cell>
          <cell r="NR1390">
            <v>2</v>
          </cell>
        </row>
        <row r="1391">
          <cell r="A1391">
            <v>4.3333000000000004</v>
          </cell>
          <cell r="HX1391">
            <v>0</v>
          </cell>
          <cell r="HY1391">
            <v>0</v>
          </cell>
          <cell r="NR1391">
            <v>2</v>
          </cell>
        </row>
        <row r="1392">
          <cell r="A1392">
            <v>1</v>
          </cell>
          <cell r="HX1392">
            <v>0</v>
          </cell>
          <cell r="HY1392">
            <v>0</v>
          </cell>
          <cell r="NR1392">
            <v>7</v>
          </cell>
        </row>
        <row r="1393">
          <cell r="A1393">
            <v>1</v>
          </cell>
          <cell r="HX1393">
            <v>0</v>
          </cell>
          <cell r="HY1393">
            <v>0</v>
          </cell>
          <cell r="NR1393">
            <v>7</v>
          </cell>
        </row>
        <row r="1394">
          <cell r="A1394">
            <v>1</v>
          </cell>
          <cell r="HX1394">
            <v>0</v>
          </cell>
          <cell r="HY1394">
            <v>0</v>
          </cell>
          <cell r="NR1394">
            <v>7</v>
          </cell>
        </row>
        <row r="1395">
          <cell r="A1395">
            <v>1</v>
          </cell>
          <cell r="HX1395">
            <v>0</v>
          </cell>
          <cell r="HY1395">
            <v>0</v>
          </cell>
          <cell r="NR1395">
            <v>7</v>
          </cell>
        </row>
        <row r="1396">
          <cell r="A1396">
            <v>1</v>
          </cell>
          <cell r="HX1396">
            <v>0</v>
          </cell>
          <cell r="HY1396">
            <v>0</v>
          </cell>
          <cell r="NR1396">
            <v>7</v>
          </cell>
        </row>
        <row r="1397">
          <cell r="A1397">
            <v>1</v>
          </cell>
          <cell r="HX1397">
            <v>0</v>
          </cell>
          <cell r="HY1397">
            <v>0</v>
          </cell>
          <cell r="NR1397">
            <v>7</v>
          </cell>
        </row>
        <row r="1398">
          <cell r="A1398">
            <v>1</v>
          </cell>
          <cell r="HX1398">
            <v>0</v>
          </cell>
          <cell r="HY1398">
            <v>0</v>
          </cell>
          <cell r="NR1398">
            <v>7</v>
          </cell>
        </row>
        <row r="1399">
          <cell r="A1399">
            <v>4.3333000000000004</v>
          </cell>
          <cell r="HX1399">
            <v>0</v>
          </cell>
          <cell r="HY1399">
            <v>0</v>
          </cell>
          <cell r="NR1399">
            <v>2</v>
          </cell>
        </row>
        <row r="1400">
          <cell r="A1400">
            <v>4.3333000000000004</v>
          </cell>
          <cell r="HX1400">
            <v>0</v>
          </cell>
          <cell r="HY1400">
            <v>0</v>
          </cell>
          <cell r="NR1400">
            <v>2</v>
          </cell>
        </row>
        <row r="1401">
          <cell r="A1401">
            <v>4.3333000000000004</v>
          </cell>
          <cell r="HX1401">
            <v>0</v>
          </cell>
          <cell r="HY1401">
            <v>0</v>
          </cell>
          <cell r="NR1401">
            <v>2</v>
          </cell>
        </row>
        <row r="1402">
          <cell r="A1402">
            <v>4.3333000000000004</v>
          </cell>
          <cell r="HX1402">
            <v>0</v>
          </cell>
          <cell r="HY1402">
            <v>0</v>
          </cell>
          <cell r="NR1402">
            <v>2</v>
          </cell>
        </row>
        <row r="1403">
          <cell r="A1403">
            <v>4.3333000000000004</v>
          </cell>
          <cell r="HX1403">
            <v>0</v>
          </cell>
          <cell r="HY1403">
            <v>0</v>
          </cell>
          <cell r="NR1403">
            <v>2</v>
          </cell>
        </row>
        <row r="1404">
          <cell r="A1404">
            <v>1</v>
          </cell>
          <cell r="HX1404">
            <v>0</v>
          </cell>
          <cell r="HY1404">
            <v>0</v>
          </cell>
          <cell r="NR1404">
            <v>7</v>
          </cell>
        </row>
        <row r="1405">
          <cell r="A1405">
            <v>1</v>
          </cell>
          <cell r="HX1405">
            <v>0</v>
          </cell>
          <cell r="HY1405">
            <v>0</v>
          </cell>
          <cell r="NR1405">
            <v>7</v>
          </cell>
        </row>
        <row r="1406">
          <cell r="A1406">
            <v>1</v>
          </cell>
          <cell r="HX1406">
            <v>0</v>
          </cell>
          <cell r="HY1406">
            <v>0</v>
          </cell>
          <cell r="NR1406">
            <v>7</v>
          </cell>
        </row>
        <row r="1407">
          <cell r="A1407">
            <v>1</v>
          </cell>
          <cell r="HX1407">
            <v>0</v>
          </cell>
          <cell r="HY1407">
            <v>0</v>
          </cell>
          <cell r="NR1407">
            <v>7</v>
          </cell>
        </row>
        <row r="1408">
          <cell r="A1408">
            <v>1</v>
          </cell>
          <cell r="HX1408">
            <v>0</v>
          </cell>
          <cell r="HY1408">
            <v>0</v>
          </cell>
          <cell r="NR1408">
            <v>7</v>
          </cell>
        </row>
        <row r="1409">
          <cell r="A1409">
            <v>1</v>
          </cell>
          <cell r="HX1409">
            <v>0</v>
          </cell>
          <cell r="HY1409">
            <v>0</v>
          </cell>
          <cell r="NR1409">
            <v>7</v>
          </cell>
        </row>
        <row r="1410">
          <cell r="A1410">
            <v>1</v>
          </cell>
          <cell r="HX1410">
            <v>0</v>
          </cell>
          <cell r="HY1410">
            <v>0</v>
          </cell>
          <cell r="NR1410">
            <v>7</v>
          </cell>
        </row>
        <row r="1411">
          <cell r="A1411">
            <v>1</v>
          </cell>
          <cell r="HX1411">
            <v>0</v>
          </cell>
          <cell r="HY1411">
            <v>0</v>
          </cell>
          <cell r="NR1411">
            <v>7</v>
          </cell>
        </row>
        <row r="1412">
          <cell r="A1412">
            <v>1</v>
          </cell>
          <cell r="HX1412">
            <v>0</v>
          </cell>
          <cell r="HY1412">
            <v>0</v>
          </cell>
          <cell r="NR1412">
            <v>7</v>
          </cell>
        </row>
        <row r="1413">
          <cell r="A1413">
            <v>1</v>
          </cell>
          <cell r="HX1413">
            <v>0</v>
          </cell>
          <cell r="HY1413">
            <v>0</v>
          </cell>
          <cell r="NR1413">
            <v>7</v>
          </cell>
        </row>
        <row r="1414">
          <cell r="A1414">
            <v>1</v>
          </cell>
          <cell r="HX1414">
            <v>0</v>
          </cell>
          <cell r="HY1414">
            <v>0</v>
          </cell>
          <cell r="NR1414">
            <v>7</v>
          </cell>
        </row>
        <row r="1415">
          <cell r="A1415">
            <v>1</v>
          </cell>
          <cell r="HX1415">
            <v>0</v>
          </cell>
          <cell r="HY1415">
            <v>0</v>
          </cell>
          <cell r="NR1415">
            <v>7</v>
          </cell>
        </row>
        <row r="1416">
          <cell r="A1416">
            <v>1</v>
          </cell>
          <cell r="HX1416">
            <v>0</v>
          </cell>
          <cell r="HY1416">
            <v>0</v>
          </cell>
          <cell r="NR1416">
            <v>7</v>
          </cell>
        </row>
        <row r="1417">
          <cell r="A1417">
            <v>1</v>
          </cell>
          <cell r="HX1417">
            <v>0</v>
          </cell>
          <cell r="HY1417">
            <v>0</v>
          </cell>
          <cell r="NR1417">
            <v>7</v>
          </cell>
        </row>
        <row r="1418">
          <cell r="A1418">
            <v>1</v>
          </cell>
          <cell r="HX1418">
            <v>0</v>
          </cell>
          <cell r="HY1418">
            <v>0</v>
          </cell>
          <cell r="NR1418">
            <v>7</v>
          </cell>
        </row>
        <row r="1419">
          <cell r="A1419">
            <v>1</v>
          </cell>
          <cell r="HX1419">
            <v>0</v>
          </cell>
          <cell r="HY1419">
            <v>0</v>
          </cell>
          <cell r="NR1419">
            <v>7</v>
          </cell>
        </row>
        <row r="1420">
          <cell r="A1420">
            <v>1</v>
          </cell>
          <cell r="HX1420">
            <v>0</v>
          </cell>
          <cell r="HY1420">
            <v>0</v>
          </cell>
          <cell r="NR1420">
            <v>7</v>
          </cell>
        </row>
        <row r="1421">
          <cell r="A1421">
            <v>1</v>
          </cell>
          <cell r="HX1421">
            <v>0</v>
          </cell>
          <cell r="HY1421">
            <v>0</v>
          </cell>
          <cell r="NR1421">
            <v>7</v>
          </cell>
        </row>
        <row r="1422">
          <cell r="A1422">
            <v>1.2241</v>
          </cell>
          <cell r="HX1422">
            <v>0</v>
          </cell>
          <cell r="HY1422">
            <v>0</v>
          </cell>
          <cell r="NR1422">
            <v>7</v>
          </cell>
        </row>
        <row r="1423">
          <cell r="A1423">
            <v>1</v>
          </cell>
          <cell r="HX1423">
            <v>0</v>
          </cell>
          <cell r="HY1423">
            <v>0</v>
          </cell>
          <cell r="NR1423">
            <v>7</v>
          </cell>
        </row>
        <row r="1424">
          <cell r="A1424">
            <v>1.3465</v>
          </cell>
          <cell r="HX1424">
            <v>0</v>
          </cell>
          <cell r="HY1424">
            <v>0</v>
          </cell>
          <cell r="NR1424">
            <v>7</v>
          </cell>
        </row>
        <row r="1425">
          <cell r="A1425">
            <v>1</v>
          </cell>
          <cell r="HX1425">
            <v>0</v>
          </cell>
          <cell r="HY1425">
            <v>0</v>
          </cell>
          <cell r="NR1425">
            <v>7</v>
          </cell>
        </row>
        <row r="1426">
          <cell r="A1426">
            <v>4.3333000000000004</v>
          </cell>
          <cell r="HX1426">
            <v>0</v>
          </cell>
          <cell r="HY1426">
            <v>0</v>
          </cell>
          <cell r="NR1426">
            <v>2</v>
          </cell>
        </row>
        <row r="1427">
          <cell r="A1427">
            <v>4.3333000000000004</v>
          </cell>
          <cell r="HX1427">
            <v>0</v>
          </cell>
          <cell r="HY1427">
            <v>0</v>
          </cell>
          <cell r="NR1427">
            <v>2</v>
          </cell>
        </row>
        <row r="1428">
          <cell r="A1428">
            <v>1</v>
          </cell>
          <cell r="HX1428">
            <v>0</v>
          </cell>
          <cell r="HY1428">
            <v>0</v>
          </cell>
          <cell r="NR1428">
            <v>7</v>
          </cell>
        </row>
        <row r="1429">
          <cell r="A1429">
            <v>1</v>
          </cell>
          <cell r="HX1429">
            <v>0</v>
          </cell>
          <cell r="HY1429">
            <v>0</v>
          </cell>
          <cell r="NR1429">
            <v>7</v>
          </cell>
        </row>
        <row r="1430">
          <cell r="A1430">
            <v>1</v>
          </cell>
          <cell r="HX1430">
            <v>0</v>
          </cell>
          <cell r="HY1430">
            <v>0</v>
          </cell>
          <cell r="NR1430">
            <v>7</v>
          </cell>
        </row>
        <row r="1431">
          <cell r="A1431">
            <v>4.3333000000000004</v>
          </cell>
          <cell r="HX1431">
            <v>0</v>
          </cell>
          <cell r="HY1431">
            <v>0</v>
          </cell>
          <cell r="NR1431">
            <v>2</v>
          </cell>
        </row>
        <row r="1432">
          <cell r="A1432">
            <v>4.3333000000000004</v>
          </cell>
          <cell r="HX1432">
            <v>0</v>
          </cell>
          <cell r="HY1432">
            <v>0</v>
          </cell>
          <cell r="NR1432">
            <v>2</v>
          </cell>
        </row>
        <row r="1433">
          <cell r="A1433">
            <v>1.3712</v>
          </cell>
          <cell r="HX1433">
            <v>0</v>
          </cell>
          <cell r="HY1433">
            <v>0</v>
          </cell>
          <cell r="NR1433">
            <v>1</v>
          </cell>
        </row>
        <row r="1434">
          <cell r="A1434">
            <v>1.0216000000000001</v>
          </cell>
          <cell r="HX1434">
            <v>0</v>
          </cell>
          <cell r="HY1434">
            <v>0</v>
          </cell>
          <cell r="NR1434">
            <v>4</v>
          </cell>
        </row>
        <row r="1435">
          <cell r="A1435">
            <v>6.4722</v>
          </cell>
          <cell r="HX1435">
            <v>0</v>
          </cell>
          <cell r="HY1435">
            <v>0</v>
          </cell>
          <cell r="NR1435">
            <v>1</v>
          </cell>
        </row>
        <row r="1436">
          <cell r="A1436">
            <v>1.1429</v>
          </cell>
          <cell r="HX1436">
            <v>0</v>
          </cell>
          <cell r="HY1436">
            <v>0</v>
          </cell>
          <cell r="NR1436">
            <v>5</v>
          </cell>
        </row>
        <row r="1437">
          <cell r="A1437">
            <v>4.3333000000000004</v>
          </cell>
          <cell r="HX1437">
            <v>0</v>
          </cell>
          <cell r="HY1437">
            <v>0</v>
          </cell>
          <cell r="NR1437">
            <v>2</v>
          </cell>
        </row>
        <row r="1438">
          <cell r="A1438">
            <v>6.4722</v>
          </cell>
          <cell r="HX1438">
            <v>0</v>
          </cell>
          <cell r="HY1438">
            <v>0</v>
          </cell>
          <cell r="NR1438">
            <v>1</v>
          </cell>
        </row>
        <row r="1439">
          <cell r="A1439">
            <v>4.3333000000000004</v>
          </cell>
          <cell r="HX1439">
            <v>0</v>
          </cell>
          <cell r="HY1439">
            <v>0</v>
          </cell>
          <cell r="NR1439">
            <v>2</v>
          </cell>
        </row>
        <row r="1440">
          <cell r="A1440">
            <v>4.3333000000000004</v>
          </cell>
          <cell r="HX1440">
            <v>0</v>
          </cell>
          <cell r="HY1440">
            <v>0</v>
          </cell>
          <cell r="NR1440">
            <v>2</v>
          </cell>
        </row>
        <row r="1441">
          <cell r="A1441">
            <v>4.3333000000000004</v>
          </cell>
          <cell r="HX1441">
            <v>0</v>
          </cell>
          <cell r="HY1441">
            <v>0</v>
          </cell>
          <cell r="NR1441">
            <v>2</v>
          </cell>
        </row>
        <row r="1442">
          <cell r="A1442">
            <v>4.3333000000000004</v>
          </cell>
          <cell r="HX1442">
            <v>0</v>
          </cell>
          <cell r="HY1442">
            <v>0</v>
          </cell>
          <cell r="NR1442">
            <v>2</v>
          </cell>
        </row>
        <row r="1443">
          <cell r="A1443">
            <v>4.3333000000000004</v>
          </cell>
          <cell r="HX1443">
            <v>0</v>
          </cell>
          <cell r="HY1443">
            <v>0</v>
          </cell>
          <cell r="NR1443">
            <v>2</v>
          </cell>
        </row>
        <row r="1444">
          <cell r="A1444">
            <v>4.3333000000000004</v>
          </cell>
          <cell r="HX1444">
            <v>0</v>
          </cell>
          <cell r="HY1444">
            <v>0</v>
          </cell>
          <cell r="NR1444">
            <v>2</v>
          </cell>
        </row>
        <row r="1445">
          <cell r="A1445">
            <v>4.3333000000000004</v>
          </cell>
          <cell r="HX1445">
            <v>0</v>
          </cell>
          <cell r="HY1445">
            <v>0</v>
          </cell>
          <cell r="NR1445">
            <v>2</v>
          </cell>
        </row>
        <row r="1446">
          <cell r="A1446">
            <v>8.4417000000000009</v>
          </cell>
          <cell r="HX1446">
            <v>0</v>
          </cell>
          <cell r="HY1446">
            <v>0</v>
          </cell>
          <cell r="NR1446">
            <v>5</v>
          </cell>
        </row>
        <row r="1447">
          <cell r="A1447">
            <v>8.4417000000000009</v>
          </cell>
          <cell r="HX1447">
            <v>0</v>
          </cell>
          <cell r="HY1447">
            <v>0</v>
          </cell>
          <cell r="NR1447">
            <v>12</v>
          </cell>
        </row>
        <row r="1448">
          <cell r="A1448">
            <v>6.4722</v>
          </cell>
          <cell r="HX1448">
            <v>0</v>
          </cell>
          <cell r="HY1448">
            <v>0</v>
          </cell>
          <cell r="NR1448">
            <v>1</v>
          </cell>
        </row>
        <row r="1449">
          <cell r="A1449">
            <v>4.3333000000000004</v>
          </cell>
          <cell r="HX1449">
            <v>0</v>
          </cell>
          <cell r="HY1449">
            <v>0</v>
          </cell>
          <cell r="NR1449">
            <v>2</v>
          </cell>
        </row>
        <row r="1450">
          <cell r="A1450">
            <v>1.1475</v>
          </cell>
          <cell r="HX1450">
            <v>0</v>
          </cell>
          <cell r="HY1450">
            <v>0</v>
          </cell>
          <cell r="NR1450">
            <v>3</v>
          </cell>
        </row>
        <row r="1451">
          <cell r="A1451">
            <v>1.1429</v>
          </cell>
          <cell r="HX1451">
            <v>0</v>
          </cell>
          <cell r="HY1451">
            <v>0</v>
          </cell>
          <cell r="NR1451">
            <v>3</v>
          </cell>
        </row>
        <row r="1452">
          <cell r="A1452">
            <v>1</v>
          </cell>
          <cell r="HX1452">
            <v>0</v>
          </cell>
          <cell r="HY1452">
            <v>0</v>
          </cell>
          <cell r="NR1452">
            <v>1</v>
          </cell>
        </row>
        <row r="1453">
          <cell r="A1453">
            <v>1.1922999999999999</v>
          </cell>
          <cell r="HX1453">
            <v>0</v>
          </cell>
          <cell r="HY1453">
            <v>0</v>
          </cell>
          <cell r="NR1453">
            <v>14</v>
          </cell>
        </row>
        <row r="1454">
          <cell r="A1454">
            <v>1.1429</v>
          </cell>
          <cell r="HX1454">
            <v>0</v>
          </cell>
          <cell r="HY1454">
            <v>0</v>
          </cell>
          <cell r="NR1454">
            <v>3</v>
          </cell>
        </row>
        <row r="1455">
          <cell r="A1455">
            <v>1.3465</v>
          </cell>
          <cell r="HX1455">
            <v>0</v>
          </cell>
          <cell r="HY1455">
            <v>0</v>
          </cell>
          <cell r="NR1455">
            <v>7</v>
          </cell>
        </row>
        <row r="1456">
          <cell r="A1456">
            <v>6.4722</v>
          </cell>
          <cell r="HX1456">
            <v>0</v>
          </cell>
          <cell r="HY1456">
            <v>0</v>
          </cell>
          <cell r="NR1456">
            <v>1</v>
          </cell>
        </row>
        <row r="1457">
          <cell r="A1457">
            <v>1.1429</v>
          </cell>
          <cell r="HX1457">
            <v>0</v>
          </cell>
          <cell r="HY1457">
            <v>0</v>
          </cell>
          <cell r="NR1457">
            <v>6</v>
          </cell>
        </row>
        <row r="1458">
          <cell r="A1458">
            <v>6.4722</v>
          </cell>
          <cell r="HX1458">
            <v>0</v>
          </cell>
          <cell r="HY1458">
            <v>0</v>
          </cell>
          <cell r="NR1458">
            <v>1</v>
          </cell>
        </row>
        <row r="1459">
          <cell r="A1459">
            <v>1.7585999999999999</v>
          </cell>
          <cell r="HX1459">
            <v>0</v>
          </cell>
          <cell r="HY1459">
            <v>0</v>
          </cell>
          <cell r="NR1459">
            <v>7</v>
          </cell>
        </row>
        <row r="1460">
          <cell r="A1460">
            <v>6.4722</v>
          </cell>
          <cell r="HX1460">
            <v>0</v>
          </cell>
          <cell r="HY1460">
            <v>0</v>
          </cell>
          <cell r="NR1460">
            <v>1</v>
          </cell>
        </row>
        <row r="1461">
          <cell r="A1461">
            <v>8.4417000000000009</v>
          </cell>
          <cell r="HX1461">
            <v>0</v>
          </cell>
          <cell r="HY1461">
            <v>0</v>
          </cell>
          <cell r="NR1461">
            <v>3</v>
          </cell>
        </row>
        <row r="1462">
          <cell r="A1462">
            <v>1.0216000000000001</v>
          </cell>
          <cell r="HX1462">
            <v>0</v>
          </cell>
          <cell r="HY1462">
            <v>0</v>
          </cell>
          <cell r="NR1462">
            <v>5</v>
          </cell>
        </row>
        <row r="1463">
          <cell r="A1463">
            <v>1.1429</v>
          </cell>
          <cell r="HX1463">
            <v>0</v>
          </cell>
          <cell r="HY1463">
            <v>0</v>
          </cell>
          <cell r="NR1463">
            <v>3</v>
          </cell>
        </row>
        <row r="1464">
          <cell r="A1464">
            <v>1.0216000000000001</v>
          </cell>
          <cell r="HX1464">
            <v>0</v>
          </cell>
          <cell r="HY1464">
            <v>0</v>
          </cell>
          <cell r="NR1464">
            <v>14</v>
          </cell>
        </row>
        <row r="1465">
          <cell r="A1465">
            <v>1</v>
          </cell>
          <cell r="HX1465">
            <v>0</v>
          </cell>
          <cell r="HY1465">
            <v>0</v>
          </cell>
          <cell r="NR1465">
            <v>1</v>
          </cell>
        </row>
        <row r="1466">
          <cell r="A1466">
            <v>1.0249999999999999</v>
          </cell>
          <cell r="HX1466">
            <v>0</v>
          </cell>
          <cell r="HY1466">
            <v>0</v>
          </cell>
          <cell r="NR1466">
            <v>11</v>
          </cell>
        </row>
        <row r="1467">
          <cell r="A1467">
            <v>8.4417000000000009</v>
          </cell>
          <cell r="HX1467">
            <v>0</v>
          </cell>
          <cell r="HY1467">
            <v>0</v>
          </cell>
          <cell r="NR1467">
            <v>4</v>
          </cell>
        </row>
        <row r="1468">
          <cell r="A1468">
            <v>4.3333000000000004</v>
          </cell>
          <cell r="HX1468">
            <v>0</v>
          </cell>
          <cell r="HY1468">
            <v>0</v>
          </cell>
          <cell r="NR1468">
            <v>2</v>
          </cell>
        </row>
        <row r="1469">
          <cell r="A1469">
            <v>6.4722</v>
          </cell>
          <cell r="HX1469">
            <v>0</v>
          </cell>
          <cell r="HY1469">
            <v>0</v>
          </cell>
          <cell r="NR1469">
            <v>1</v>
          </cell>
        </row>
        <row r="1470">
          <cell r="A1470">
            <v>4.3333000000000004</v>
          </cell>
          <cell r="HX1470">
            <v>0</v>
          </cell>
          <cell r="HY1470">
            <v>0</v>
          </cell>
          <cell r="NR1470">
            <v>2</v>
          </cell>
        </row>
        <row r="1471">
          <cell r="A1471">
            <v>1.0216000000000001</v>
          </cell>
          <cell r="HX1471">
            <v>0</v>
          </cell>
          <cell r="HY1471">
            <v>0</v>
          </cell>
          <cell r="NR1471">
            <v>4</v>
          </cell>
        </row>
        <row r="1472">
          <cell r="A1472">
            <v>1.2082999999999999</v>
          </cell>
          <cell r="HX1472">
            <v>0</v>
          </cell>
          <cell r="HY1472">
            <v>0</v>
          </cell>
          <cell r="NR1472">
            <v>7</v>
          </cell>
        </row>
        <row r="1473">
          <cell r="A1473">
            <v>1.1031</v>
          </cell>
          <cell r="HX1473">
            <v>0</v>
          </cell>
          <cell r="HY1473">
            <v>0</v>
          </cell>
          <cell r="NR1473">
            <v>3</v>
          </cell>
        </row>
        <row r="1474">
          <cell r="A1474">
            <v>1.161</v>
          </cell>
          <cell r="HX1474">
            <v>0</v>
          </cell>
          <cell r="HY1474">
            <v>0</v>
          </cell>
          <cell r="NR1474">
            <v>3</v>
          </cell>
        </row>
        <row r="1475">
          <cell r="A1475">
            <v>1.2</v>
          </cell>
          <cell r="HX1475">
            <v>0</v>
          </cell>
          <cell r="HY1475">
            <v>0</v>
          </cell>
          <cell r="NR1475">
            <v>3</v>
          </cell>
        </row>
        <row r="1476">
          <cell r="A1476">
            <v>11.1524</v>
          </cell>
          <cell r="HX1476">
            <v>0</v>
          </cell>
          <cell r="HY1476">
            <v>0</v>
          </cell>
          <cell r="NR1476">
            <v>2</v>
          </cell>
        </row>
        <row r="1477">
          <cell r="A1477">
            <v>1.1031</v>
          </cell>
          <cell r="HX1477">
            <v>0</v>
          </cell>
          <cell r="HY1477">
            <v>0</v>
          </cell>
          <cell r="NR1477">
            <v>6</v>
          </cell>
        </row>
        <row r="1478">
          <cell r="A1478">
            <v>1.2373000000000001</v>
          </cell>
          <cell r="HX1478">
            <v>0</v>
          </cell>
          <cell r="HY1478">
            <v>0</v>
          </cell>
          <cell r="NR1478">
            <v>5</v>
          </cell>
        </row>
        <row r="1479">
          <cell r="A1479">
            <v>1.9738</v>
          </cell>
          <cell r="HX1479">
            <v>0</v>
          </cell>
          <cell r="HY1479">
            <v>0</v>
          </cell>
          <cell r="NR1479">
            <v>3</v>
          </cell>
        </row>
        <row r="1480">
          <cell r="A1480">
            <v>1.1031</v>
          </cell>
          <cell r="HX1480">
            <v>0</v>
          </cell>
          <cell r="HY1480">
            <v>0</v>
          </cell>
          <cell r="NR1480">
            <v>3</v>
          </cell>
        </row>
        <row r="1481">
          <cell r="A1481">
            <v>1.7585999999999999</v>
          </cell>
          <cell r="HX1481">
            <v>0</v>
          </cell>
          <cell r="HY1481">
            <v>0</v>
          </cell>
          <cell r="NR1481">
            <v>7</v>
          </cell>
        </row>
        <row r="1482">
          <cell r="A1482">
            <v>1.1031</v>
          </cell>
          <cell r="HX1482">
            <v>0</v>
          </cell>
          <cell r="HY1482">
            <v>0</v>
          </cell>
          <cell r="NR1482">
            <v>1</v>
          </cell>
        </row>
        <row r="1483">
          <cell r="A1483">
            <v>1.1031</v>
          </cell>
          <cell r="HX1483">
            <v>0</v>
          </cell>
          <cell r="HY1483">
            <v>0</v>
          </cell>
          <cell r="NR1483">
            <v>5</v>
          </cell>
        </row>
        <row r="1484">
          <cell r="A1484">
            <v>1.0731999999999999</v>
          </cell>
          <cell r="HX1484">
            <v>0</v>
          </cell>
          <cell r="HY1484">
            <v>0</v>
          </cell>
          <cell r="NR1484">
            <v>3</v>
          </cell>
        </row>
        <row r="1485">
          <cell r="A1485">
            <v>1.9738</v>
          </cell>
          <cell r="HX1485">
            <v>0</v>
          </cell>
          <cell r="HY1485">
            <v>0</v>
          </cell>
          <cell r="NR1485">
            <v>4</v>
          </cell>
        </row>
        <row r="1486">
          <cell r="A1486">
            <v>11.1524</v>
          </cell>
          <cell r="HX1486">
            <v>0</v>
          </cell>
          <cell r="HY1486">
            <v>0</v>
          </cell>
          <cell r="NR1486">
            <v>2</v>
          </cell>
        </row>
        <row r="1487">
          <cell r="A1487">
            <v>1.1031</v>
          </cell>
          <cell r="HX1487">
            <v>0</v>
          </cell>
          <cell r="HY1487">
            <v>0</v>
          </cell>
          <cell r="NR1487">
            <v>5</v>
          </cell>
        </row>
        <row r="1488">
          <cell r="A1488">
            <v>1.1031</v>
          </cell>
          <cell r="HX1488">
            <v>0</v>
          </cell>
          <cell r="HY1488">
            <v>0</v>
          </cell>
          <cell r="NR1488">
            <v>6</v>
          </cell>
        </row>
        <row r="1489">
          <cell r="A1489">
            <v>1.1111</v>
          </cell>
          <cell r="HX1489">
            <v>0</v>
          </cell>
          <cell r="HY1489">
            <v>0</v>
          </cell>
          <cell r="NR1489">
            <v>6</v>
          </cell>
        </row>
        <row r="1490">
          <cell r="A1490">
            <v>1</v>
          </cell>
          <cell r="HX1490">
            <v>0</v>
          </cell>
          <cell r="HY1490">
            <v>0</v>
          </cell>
          <cell r="NR1490">
            <v>2</v>
          </cell>
        </row>
        <row r="1491">
          <cell r="A1491">
            <v>18.584199999999999</v>
          </cell>
          <cell r="HX1491">
            <v>0</v>
          </cell>
          <cell r="HY1491">
            <v>0</v>
          </cell>
          <cell r="NR1491">
            <v>4</v>
          </cell>
        </row>
        <row r="1492">
          <cell r="A1492">
            <v>1.0886</v>
          </cell>
          <cell r="HX1492">
            <v>0</v>
          </cell>
          <cell r="HY1492">
            <v>0</v>
          </cell>
          <cell r="NR1492">
            <v>8</v>
          </cell>
        </row>
        <row r="1493">
          <cell r="A1493">
            <v>1.1733</v>
          </cell>
          <cell r="HX1493">
            <v>0</v>
          </cell>
          <cell r="HY1493">
            <v>0</v>
          </cell>
          <cell r="NR1493">
            <v>7</v>
          </cell>
        </row>
        <row r="1494">
          <cell r="A1494">
            <v>11.1524</v>
          </cell>
          <cell r="HX1494">
            <v>0</v>
          </cell>
          <cell r="HY1494">
            <v>0</v>
          </cell>
          <cell r="NR1494">
            <v>2</v>
          </cell>
        </row>
        <row r="1495">
          <cell r="A1495">
            <v>1.1031</v>
          </cell>
          <cell r="HX1495">
            <v>0</v>
          </cell>
          <cell r="HY1495">
            <v>0</v>
          </cell>
          <cell r="NR1495">
            <v>3</v>
          </cell>
        </row>
        <row r="1496">
          <cell r="A1496">
            <v>1.161</v>
          </cell>
          <cell r="HX1496">
            <v>0</v>
          </cell>
          <cell r="HY1496">
            <v>0</v>
          </cell>
          <cell r="NR1496">
            <v>5</v>
          </cell>
        </row>
        <row r="1497">
          <cell r="A1497">
            <v>1.1733</v>
          </cell>
          <cell r="HX1497">
            <v>0</v>
          </cell>
          <cell r="HY1497">
            <v>0</v>
          </cell>
          <cell r="NR1497">
            <v>7</v>
          </cell>
        </row>
        <row r="1498">
          <cell r="A1498">
            <v>1.1031</v>
          </cell>
          <cell r="HX1498">
            <v>0</v>
          </cell>
          <cell r="HY1498">
            <v>0</v>
          </cell>
          <cell r="NR1498">
            <v>3</v>
          </cell>
        </row>
        <row r="1499">
          <cell r="A1499">
            <v>1.0886</v>
          </cell>
          <cell r="HX1499">
            <v>0</v>
          </cell>
          <cell r="HY1499">
            <v>0</v>
          </cell>
          <cell r="NR1499">
            <v>5</v>
          </cell>
        </row>
        <row r="1500">
          <cell r="A1500">
            <v>1.0886</v>
          </cell>
          <cell r="HX1500">
            <v>0</v>
          </cell>
          <cell r="HY1500">
            <v>0</v>
          </cell>
          <cell r="NR1500">
            <v>5</v>
          </cell>
        </row>
        <row r="1501">
          <cell r="A1501">
            <v>20.526800000000001</v>
          </cell>
          <cell r="HX1501">
            <v>0</v>
          </cell>
          <cell r="HY1501">
            <v>0</v>
          </cell>
          <cell r="NR1501">
            <v>1</v>
          </cell>
        </row>
        <row r="1502">
          <cell r="A1502">
            <v>1.161</v>
          </cell>
          <cell r="HX1502">
            <v>0</v>
          </cell>
          <cell r="HY1502">
            <v>0</v>
          </cell>
          <cell r="NR1502">
            <v>4</v>
          </cell>
        </row>
        <row r="1503">
          <cell r="A1503">
            <v>11.1524</v>
          </cell>
          <cell r="HX1503">
            <v>0</v>
          </cell>
          <cell r="HY1503">
            <v>0</v>
          </cell>
          <cell r="NR1503">
            <v>2</v>
          </cell>
        </row>
        <row r="1504">
          <cell r="A1504">
            <v>1.0886</v>
          </cell>
          <cell r="HX1504">
            <v>0</v>
          </cell>
          <cell r="HY1504">
            <v>0</v>
          </cell>
          <cell r="NR1504">
            <v>10</v>
          </cell>
        </row>
        <row r="1505">
          <cell r="A1505">
            <v>1.1636</v>
          </cell>
          <cell r="HX1505">
            <v>0</v>
          </cell>
          <cell r="HY1505">
            <v>0</v>
          </cell>
          <cell r="NR1505">
            <v>14</v>
          </cell>
        </row>
        <row r="1506">
          <cell r="A1506">
            <v>1.1031</v>
          </cell>
          <cell r="HX1506">
            <v>0</v>
          </cell>
          <cell r="HY1506">
            <v>0</v>
          </cell>
          <cell r="NR1506">
            <v>1</v>
          </cell>
        </row>
        <row r="1507">
          <cell r="A1507">
            <v>1.9738</v>
          </cell>
          <cell r="HX1507">
            <v>0</v>
          </cell>
          <cell r="HY1507">
            <v>0</v>
          </cell>
          <cell r="NR1507">
            <v>12</v>
          </cell>
        </row>
        <row r="1508">
          <cell r="A1508">
            <v>2.3332999999999999</v>
          </cell>
          <cell r="HX1508">
            <v>0</v>
          </cell>
          <cell r="HY1508">
            <v>0</v>
          </cell>
          <cell r="NR1508">
            <v>1</v>
          </cell>
        </row>
        <row r="1509">
          <cell r="A1509">
            <v>1.2082999999999999</v>
          </cell>
          <cell r="HX1509">
            <v>0</v>
          </cell>
          <cell r="HY1509">
            <v>0</v>
          </cell>
          <cell r="NR1509">
            <v>7</v>
          </cell>
        </row>
        <row r="1510">
          <cell r="A1510">
            <v>1.161</v>
          </cell>
          <cell r="HX1510">
            <v>0</v>
          </cell>
          <cell r="HY1510">
            <v>0</v>
          </cell>
          <cell r="NR1510">
            <v>1</v>
          </cell>
        </row>
        <row r="1511">
          <cell r="A1511">
            <v>1.161</v>
          </cell>
          <cell r="HX1511">
            <v>0</v>
          </cell>
          <cell r="HY1511">
            <v>0</v>
          </cell>
          <cell r="NR1511">
            <v>14</v>
          </cell>
        </row>
        <row r="1512">
          <cell r="A1512">
            <v>1.9738</v>
          </cell>
          <cell r="HX1512">
            <v>0</v>
          </cell>
          <cell r="HY1512">
            <v>0</v>
          </cell>
          <cell r="NR1512">
            <v>12</v>
          </cell>
        </row>
        <row r="1513">
          <cell r="A1513">
            <v>1.161</v>
          </cell>
          <cell r="HX1513">
            <v>0</v>
          </cell>
          <cell r="HY1513">
            <v>0</v>
          </cell>
          <cell r="NR1513">
            <v>6</v>
          </cell>
        </row>
        <row r="1514">
          <cell r="A1514">
            <v>1.9738</v>
          </cell>
          <cell r="HX1514">
            <v>0</v>
          </cell>
          <cell r="HY1514">
            <v>0</v>
          </cell>
          <cell r="NR1514">
            <v>11</v>
          </cell>
        </row>
        <row r="1515">
          <cell r="A1515">
            <v>11.1524</v>
          </cell>
          <cell r="HX1515">
            <v>0</v>
          </cell>
          <cell r="HY1515">
            <v>0</v>
          </cell>
          <cell r="NR1515">
            <v>2</v>
          </cell>
        </row>
        <row r="1516">
          <cell r="A1516">
            <v>20.526800000000001</v>
          </cell>
          <cell r="HX1516">
            <v>0</v>
          </cell>
          <cell r="HY1516">
            <v>0</v>
          </cell>
          <cell r="NR1516">
            <v>1</v>
          </cell>
        </row>
        <row r="1517">
          <cell r="A1517">
            <v>1.2082999999999999</v>
          </cell>
          <cell r="HX1517">
            <v>0</v>
          </cell>
          <cell r="HY1517">
            <v>0</v>
          </cell>
          <cell r="NR1517">
            <v>7</v>
          </cell>
        </row>
        <row r="1518">
          <cell r="A1518">
            <v>1.0886</v>
          </cell>
          <cell r="HX1518">
            <v>0</v>
          </cell>
          <cell r="HY1518">
            <v>0</v>
          </cell>
          <cell r="NR1518">
            <v>14</v>
          </cell>
        </row>
        <row r="1519">
          <cell r="A1519">
            <v>11.1524</v>
          </cell>
          <cell r="HX1519">
            <v>0</v>
          </cell>
          <cell r="HY1519">
            <v>0</v>
          </cell>
          <cell r="NR1519">
            <v>2</v>
          </cell>
        </row>
        <row r="1520">
          <cell r="A1520">
            <v>1.0731999999999999</v>
          </cell>
          <cell r="HX1520">
            <v>0</v>
          </cell>
          <cell r="HY1520">
            <v>0</v>
          </cell>
          <cell r="NR1520">
            <v>3</v>
          </cell>
        </row>
        <row r="1521">
          <cell r="A1521">
            <v>1.1733</v>
          </cell>
          <cell r="HX1521">
            <v>0</v>
          </cell>
          <cell r="HY1521">
            <v>0</v>
          </cell>
          <cell r="NR1521">
            <v>7</v>
          </cell>
        </row>
        <row r="1522">
          <cell r="A1522">
            <v>2.3332999999999999</v>
          </cell>
          <cell r="HX1522">
            <v>0</v>
          </cell>
          <cell r="HY1522">
            <v>0</v>
          </cell>
          <cell r="NR1522">
            <v>1</v>
          </cell>
        </row>
        <row r="1523">
          <cell r="A1523">
            <v>1.0886</v>
          </cell>
          <cell r="HX1523">
            <v>0</v>
          </cell>
          <cell r="HY1523">
            <v>0</v>
          </cell>
          <cell r="NR1523">
            <v>3</v>
          </cell>
        </row>
        <row r="1524">
          <cell r="A1524">
            <v>1.0886</v>
          </cell>
          <cell r="HX1524">
            <v>0</v>
          </cell>
          <cell r="HY1524">
            <v>0</v>
          </cell>
          <cell r="NR1524">
            <v>1</v>
          </cell>
        </row>
        <row r="1525">
          <cell r="A1525">
            <v>1.1031</v>
          </cell>
          <cell r="HX1525">
            <v>0</v>
          </cell>
          <cell r="HY1525">
            <v>0</v>
          </cell>
          <cell r="NR1525">
            <v>4</v>
          </cell>
        </row>
        <row r="1526">
          <cell r="A1526">
            <v>1.161</v>
          </cell>
          <cell r="HX1526">
            <v>0</v>
          </cell>
          <cell r="HY1526">
            <v>0</v>
          </cell>
          <cell r="NR1526">
            <v>4</v>
          </cell>
        </row>
        <row r="1527">
          <cell r="A1527">
            <v>1.1031</v>
          </cell>
          <cell r="HX1527">
            <v>0</v>
          </cell>
          <cell r="HY1527">
            <v>0</v>
          </cell>
          <cell r="NR1527">
            <v>1</v>
          </cell>
        </row>
        <row r="1528">
          <cell r="A1528">
            <v>1.2082999999999999</v>
          </cell>
          <cell r="HX1528">
            <v>0</v>
          </cell>
          <cell r="HY1528">
            <v>0</v>
          </cell>
          <cell r="NR1528">
            <v>7</v>
          </cell>
        </row>
        <row r="1529">
          <cell r="A1529">
            <v>20.526800000000001</v>
          </cell>
          <cell r="HX1529">
            <v>0</v>
          </cell>
          <cell r="HY1529">
            <v>0</v>
          </cell>
          <cell r="NR1529">
            <v>1</v>
          </cell>
        </row>
        <row r="1530">
          <cell r="A1530">
            <v>1.2082999999999999</v>
          </cell>
          <cell r="HX1530">
            <v>0</v>
          </cell>
          <cell r="HY1530">
            <v>0</v>
          </cell>
          <cell r="NR1530">
            <v>7</v>
          </cell>
        </row>
        <row r="1531">
          <cell r="A1531">
            <v>1.2666999999999999</v>
          </cell>
          <cell r="HX1531">
            <v>0</v>
          </cell>
          <cell r="HY1531">
            <v>0</v>
          </cell>
          <cell r="NR1531">
            <v>2</v>
          </cell>
        </row>
        <row r="1532">
          <cell r="A1532">
            <v>1.1636</v>
          </cell>
          <cell r="HX1532">
            <v>0</v>
          </cell>
          <cell r="HY1532">
            <v>0</v>
          </cell>
          <cell r="NR1532">
            <v>14</v>
          </cell>
        </row>
        <row r="1533">
          <cell r="A1533">
            <v>20.526800000000001</v>
          </cell>
          <cell r="HX1533">
            <v>0</v>
          </cell>
          <cell r="HY1533">
            <v>0</v>
          </cell>
          <cell r="NR1533">
            <v>1</v>
          </cell>
        </row>
        <row r="1534">
          <cell r="A1534">
            <v>1.9738</v>
          </cell>
          <cell r="HX1534">
            <v>0</v>
          </cell>
          <cell r="HY1534">
            <v>0</v>
          </cell>
          <cell r="NR1534">
            <v>5</v>
          </cell>
        </row>
        <row r="1535">
          <cell r="A1535">
            <v>1.2082999999999999</v>
          </cell>
          <cell r="HX1535">
            <v>0</v>
          </cell>
          <cell r="HY1535">
            <v>0</v>
          </cell>
          <cell r="NR1535">
            <v>7</v>
          </cell>
        </row>
        <row r="1536">
          <cell r="A1536">
            <v>1.2082999999999999</v>
          </cell>
          <cell r="HX1536">
            <v>0</v>
          </cell>
          <cell r="HY1536">
            <v>0</v>
          </cell>
          <cell r="NR1536">
            <v>7</v>
          </cell>
        </row>
        <row r="1537">
          <cell r="A1537">
            <v>1.0731999999999999</v>
          </cell>
          <cell r="HX1537">
            <v>0</v>
          </cell>
          <cell r="HY1537">
            <v>0</v>
          </cell>
          <cell r="NR1537">
            <v>13</v>
          </cell>
        </row>
        <row r="1538">
          <cell r="A1538">
            <v>1.1031</v>
          </cell>
          <cell r="HX1538">
            <v>0</v>
          </cell>
          <cell r="HY1538">
            <v>0</v>
          </cell>
          <cell r="NR1538">
            <v>6</v>
          </cell>
        </row>
        <row r="1539">
          <cell r="A1539">
            <v>1.0731999999999999</v>
          </cell>
          <cell r="HX1539">
            <v>0</v>
          </cell>
          <cell r="HY1539">
            <v>0</v>
          </cell>
          <cell r="NR1539">
            <v>6</v>
          </cell>
        </row>
        <row r="1540">
          <cell r="A1540">
            <v>1.1031</v>
          </cell>
          <cell r="HX1540">
            <v>0</v>
          </cell>
          <cell r="HY1540">
            <v>0</v>
          </cell>
          <cell r="NR1540">
            <v>3</v>
          </cell>
        </row>
        <row r="1541">
          <cell r="A1541">
            <v>20.526800000000001</v>
          </cell>
          <cell r="HX1541">
            <v>0</v>
          </cell>
          <cell r="HY1541">
            <v>0</v>
          </cell>
          <cell r="NR1541">
            <v>1</v>
          </cell>
        </row>
        <row r="1542">
          <cell r="A1542">
            <v>1.1031</v>
          </cell>
          <cell r="HX1542">
            <v>0</v>
          </cell>
          <cell r="HY1542">
            <v>0</v>
          </cell>
          <cell r="NR1542">
            <v>5</v>
          </cell>
        </row>
        <row r="1543">
          <cell r="A1543">
            <v>1.1031</v>
          </cell>
          <cell r="HX1543">
            <v>0</v>
          </cell>
          <cell r="HY1543">
            <v>0</v>
          </cell>
          <cell r="NR1543">
            <v>1</v>
          </cell>
        </row>
        <row r="1544">
          <cell r="A1544">
            <v>1.5713999999999999</v>
          </cell>
          <cell r="HX1544">
            <v>0</v>
          </cell>
          <cell r="HY1544">
            <v>0</v>
          </cell>
          <cell r="NR1544">
            <v>7</v>
          </cell>
        </row>
        <row r="1545">
          <cell r="A1545">
            <v>15.8163</v>
          </cell>
          <cell r="HX1545">
            <v>0</v>
          </cell>
          <cell r="HY1545">
            <v>0</v>
          </cell>
          <cell r="NR1545">
            <v>7</v>
          </cell>
        </row>
        <row r="1546">
          <cell r="A1546">
            <v>1.0886</v>
          </cell>
          <cell r="HX1546">
            <v>0</v>
          </cell>
          <cell r="HY1546">
            <v>0</v>
          </cell>
          <cell r="NR1546">
            <v>4</v>
          </cell>
        </row>
        <row r="1547">
          <cell r="A1547">
            <v>1.1636</v>
          </cell>
          <cell r="HX1547">
            <v>0</v>
          </cell>
          <cell r="HY1547">
            <v>0</v>
          </cell>
          <cell r="NR1547">
            <v>14</v>
          </cell>
        </row>
        <row r="1548">
          <cell r="A1548">
            <v>1.1031</v>
          </cell>
          <cell r="HX1548">
            <v>0</v>
          </cell>
          <cell r="HY1548">
            <v>0</v>
          </cell>
          <cell r="NR1548">
            <v>3</v>
          </cell>
        </row>
        <row r="1549">
          <cell r="A1549">
            <v>1.3968</v>
          </cell>
          <cell r="HX1549">
            <v>0</v>
          </cell>
          <cell r="HY1549">
            <v>0</v>
          </cell>
          <cell r="NR1549">
            <v>9</v>
          </cell>
        </row>
        <row r="1550">
          <cell r="A1550">
            <v>20.526800000000001</v>
          </cell>
          <cell r="HX1550">
            <v>0</v>
          </cell>
          <cell r="HY1550">
            <v>0</v>
          </cell>
          <cell r="NR1550">
            <v>1</v>
          </cell>
        </row>
        <row r="1551">
          <cell r="A1551">
            <v>1.2082999999999999</v>
          </cell>
          <cell r="HX1551">
            <v>0</v>
          </cell>
          <cell r="HY1551">
            <v>0</v>
          </cell>
          <cell r="NR1551">
            <v>7</v>
          </cell>
        </row>
        <row r="1552">
          <cell r="A1552">
            <v>18.584199999999999</v>
          </cell>
          <cell r="HX1552">
            <v>0</v>
          </cell>
          <cell r="HY1552">
            <v>0</v>
          </cell>
          <cell r="NR1552">
            <v>4</v>
          </cell>
        </row>
        <row r="1553">
          <cell r="A1553">
            <v>18.584199999999999</v>
          </cell>
          <cell r="HX1553">
            <v>0</v>
          </cell>
          <cell r="HY1553">
            <v>0</v>
          </cell>
          <cell r="NR1553">
            <v>11</v>
          </cell>
        </row>
        <row r="1554">
          <cell r="A1554">
            <v>1.2373000000000001</v>
          </cell>
          <cell r="HX1554">
            <v>0</v>
          </cell>
          <cell r="HY1554">
            <v>0</v>
          </cell>
          <cell r="NR1554">
            <v>5</v>
          </cell>
        </row>
        <row r="1555">
          <cell r="A1555">
            <v>1.1031</v>
          </cell>
          <cell r="HX1555">
            <v>0</v>
          </cell>
          <cell r="HY1555">
            <v>0</v>
          </cell>
          <cell r="NR1555">
            <v>1</v>
          </cell>
        </row>
        <row r="1556">
          <cell r="A1556">
            <v>1.0886</v>
          </cell>
          <cell r="HX1556">
            <v>0</v>
          </cell>
          <cell r="HY1556">
            <v>0</v>
          </cell>
          <cell r="NR1556">
            <v>6</v>
          </cell>
        </row>
        <row r="1557">
          <cell r="A1557">
            <v>1.0731999999999999</v>
          </cell>
          <cell r="HX1557">
            <v>0</v>
          </cell>
          <cell r="HY1557">
            <v>0</v>
          </cell>
          <cell r="NR1557">
            <v>5</v>
          </cell>
        </row>
        <row r="1558">
          <cell r="A1558">
            <v>18.584199999999999</v>
          </cell>
          <cell r="HX1558">
            <v>0</v>
          </cell>
          <cell r="HY1558">
            <v>0</v>
          </cell>
          <cell r="NR1558">
            <v>4</v>
          </cell>
        </row>
        <row r="1559">
          <cell r="A1559">
            <v>18.584199999999999</v>
          </cell>
          <cell r="HX1559">
            <v>0</v>
          </cell>
          <cell r="HY1559">
            <v>0</v>
          </cell>
          <cell r="NR1559">
            <v>12</v>
          </cell>
        </row>
        <row r="1560">
          <cell r="A1560">
            <v>1.1031</v>
          </cell>
          <cell r="HX1560">
            <v>0</v>
          </cell>
          <cell r="HY1560">
            <v>0</v>
          </cell>
          <cell r="NR1560">
            <v>3</v>
          </cell>
        </row>
        <row r="1561">
          <cell r="A1561">
            <v>1.1031</v>
          </cell>
          <cell r="HX1561">
            <v>0</v>
          </cell>
          <cell r="HY1561">
            <v>0</v>
          </cell>
          <cell r="NR1561">
            <v>4</v>
          </cell>
        </row>
        <row r="1562">
          <cell r="A1562">
            <v>18.584199999999999</v>
          </cell>
          <cell r="HX1562">
            <v>0</v>
          </cell>
          <cell r="HY1562">
            <v>0</v>
          </cell>
          <cell r="NR1562">
            <v>1</v>
          </cell>
        </row>
        <row r="1563">
          <cell r="A1563">
            <v>1.1031</v>
          </cell>
          <cell r="HX1563">
            <v>0</v>
          </cell>
          <cell r="HY1563">
            <v>0</v>
          </cell>
          <cell r="NR1563">
            <v>1</v>
          </cell>
        </row>
        <row r="1564">
          <cell r="A1564">
            <v>1.1031</v>
          </cell>
          <cell r="HX1564">
            <v>0</v>
          </cell>
          <cell r="HY1564">
            <v>0</v>
          </cell>
          <cell r="NR1564">
            <v>14</v>
          </cell>
        </row>
        <row r="1565">
          <cell r="A1565">
            <v>1.0886</v>
          </cell>
          <cell r="HX1565">
            <v>0</v>
          </cell>
          <cell r="HY1565">
            <v>0</v>
          </cell>
          <cell r="NR1565">
            <v>6</v>
          </cell>
        </row>
        <row r="1566">
          <cell r="A1566">
            <v>1.161</v>
          </cell>
          <cell r="HX1566">
            <v>0</v>
          </cell>
          <cell r="HY1566">
            <v>0</v>
          </cell>
          <cell r="NR1566">
            <v>10</v>
          </cell>
        </row>
        <row r="1567">
          <cell r="A1567">
            <v>1.9738</v>
          </cell>
          <cell r="HX1567">
            <v>0</v>
          </cell>
          <cell r="HY1567">
            <v>0</v>
          </cell>
          <cell r="NR1567">
            <v>3</v>
          </cell>
        </row>
        <row r="1568">
          <cell r="A1568">
            <v>1.161</v>
          </cell>
          <cell r="HX1568">
            <v>0</v>
          </cell>
          <cell r="HY1568">
            <v>0</v>
          </cell>
          <cell r="NR1568">
            <v>8</v>
          </cell>
        </row>
        <row r="1569">
          <cell r="A1569">
            <v>1.1031</v>
          </cell>
          <cell r="HX1569">
            <v>0</v>
          </cell>
          <cell r="HY1569">
            <v>0</v>
          </cell>
          <cell r="NR1569">
            <v>3</v>
          </cell>
        </row>
        <row r="1570">
          <cell r="A1570">
            <v>1.0886</v>
          </cell>
          <cell r="HX1570">
            <v>0</v>
          </cell>
          <cell r="HY1570">
            <v>0</v>
          </cell>
          <cell r="NR1570">
            <v>5</v>
          </cell>
        </row>
        <row r="1571">
          <cell r="A1571">
            <v>1.1031</v>
          </cell>
          <cell r="HX1571">
            <v>0</v>
          </cell>
          <cell r="HY1571">
            <v>0</v>
          </cell>
          <cell r="NR1571">
            <v>1</v>
          </cell>
        </row>
        <row r="1572">
          <cell r="A1572">
            <v>1.1031</v>
          </cell>
          <cell r="HX1572">
            <v>0</v>
          </cell>
          <cell r="HY1572">
            <v>0</v>
          </cell>
          <cell r="NR1572">
            <v>3</v>
          </cell>
        </row>
        <row r="1573">
          <cell r="A1573">
            <v>1.0886</v>
          </cell>
          <cell r="HX1573">
            <v>0</v>
          </cell>
          <cell r="HY1573">
            <v>0</v>
          </cell>
          <cell r="NR1573">
            <v>4</v>
          </cell>
        </row>
        <row r="1574">
          <cell r="A1574">
            <v>1.3968</v>
          </cell>
          <cell r="HX1574">
            <v>0</v>
          </cell>
          <cell r="HY1574">
            <v>0</v>
          </cell>
          <cell r="NR1574">
            <v>9</v>
          </cell>
        </row>
        <row r="1575">
          <cell r="A1575">
            <v>18.584199999999999</v>
          </cell>
          <cell r="HX1575">
            <v>0</v>
          </cell>
          <cell r="HY1575">
            <v>0</v>
          </cell>
          <cell r="NR1575">
            <v>4</v>
          </cell>
        </row>
        <row r="1576">
          <cell r="A1576">
            <v>18.584199999999999</v>
          </cell>
          <cell r="HX1576">
            <v>0</v>
          </cell>
          <cell r="HY1576">
            <v>0</v>
          </cell>
          <cell r="NR1576">
            <v>5</v>
          </cell>
        </row>
        <row r="1577">
          <cell r="A1577">
            <v>1.1031</v>
          </cell>
          <cell r="HX1577">
            <v>0</v>
          </cell>
          <cell r="HY1577">
            <v>0</v>
          </cell>
          <cell r="NR1577">
            <v>8</v>
          </cell>
        </row>
        <row r="1578">
          <cell r="A1578">
            <v>1.2</v>
          </cell>
          <cell r="HX1578">
            <v>0</v>
          </cell>
          <cell r="HY1578">
            <v>0</v>
          </cell>
          <cell r="NR1578">
            <v>3</v>
          </cell>
        </row>
        <row r="1579">
          <cell r="A1579">
            <v>11.1524</v>
          </cell>
          <cell r="HX1579">
            <v>0</v>
          </cell>
          <cell r="HY1579">
            <v>0</v>
          </cell>
          <cell r="NR1579">
            <v>2</v>
          </cell>
        </row>
        <row r="1580">
          <cell r="A1580">
            <v>1.0731999999999999</v>
          </cell>
          <cell r="HX1580">
            <v>0</v>
          </cell>
          <cell r="HY1580">
            <v>0</v>
          </cell>
          <cell r="NR1580">
            <v>4</v>
          </cell>
        </row>
        <row r="1581">
          <cell r="A1581">
            <v>1.161</v>
          </cell>
          <cell r="HX1581">
            <v>0</v>
          </cell>
          <cell r="HY1581">
            <v>0</v>
          </cell>
          <cell r="NR1581">
            <v>1</v>
          </cell>
        </row>
        <row r="1582">
          <cell r="A1582">
            <v>2.4106999999999998</v>
          </cell>
          <cell r="HX1582">
            <v>0</v>
          </cell>
          <cell r="HY1582">
            <v>0</v>
          </cell>
          <cell r="NR1582">
            <v>1</v>
          </cell>
        </row>
        <row r="1583">
          <cell r="A1583">
            <v>18.584199999999999</v>
          </cell>
          <cell r="HX1583">
            <v>0</v>
          </cell>
          <cell r="HY1583">
            <v>0</v>
          </cell>
          <cell r="NR1583">
            <v>5</v>
          </cell>
        </row>
        <row r="1584">
          <cell r="A1584">
            <v>1.1031</v>
          </cell>
          <cell r="HX1584">
            <v>0</v>
          </cell>
          <cell r="HY1584">
            <v>0</v>
          </cell>
          <cell r="NR1584">
            <v>1</v>
          </cell>
        </row>
        <row r="1585">
          <cell r="A1585">
            <v>1.161</v>
          </cell>
          <cell r="HX1585">
            <v>0</v>
          </cell>
          <cell r="HY1585">
            <v>0</v>
          </cell>
          <cell r="NR1585">
            <v>5</v>
          </cell>
        </row>
        <row r="1586">
          <cell r="A1586">
            <v>1.0886</v>
          </cell>
          <cell r="HX1586">
            <v>0</v>
          </cell>
          <cell r="HY1586">
            <v>0</v>
          </cell>
          <cell r="NR1586">
            <v>5</v>
          </cell>
        </row>
        <row r="1587">
          <cell r="A1587">
            <v>1.0886</v>
          </cell>
          <cell r="HX1587">
            <v>0</v>
          </cell>
          <cell r="HY1587">
            <v>0</v>
          </cell>
          <cell r="NR1587">
            <v>13</v>
          </cell>
        </row>
        <row r="1588">
          <cell r="A1588">
            <v>18.584199999999999</v>
          </cell>
          <cell r="HX1588">
            <v>0</v>
          </cell>
          <cell r="HY1588">
            <v>0</v>
          </cell>
          <cell r="NR1588">
            <v>3</v>
          </cell>
        </row>
        <row r="1589">
          <cell r="A1589">
            <v>1.0731999999999999</v>
          </cell>
          <cell r="HX1589">
            <v>0</v>
          </cell>
          <cell r="HY1589">
            <v>0</v>
          </cell>
          <cell r="NR1589">
            <v>4</v>
          </cell>
        </row>
        <row r="1590">
          <cell r="A1590">
            <v>1.0886</v>
          </cell>
          <cell r="HX1590">
            <v>0</v>
          </cell>
          <cell r="HY1590">
            <v>0</v>
          </cell>
          <cell r="NR1590">
            <v>8</v>
          </cell>
        </row>
        <row r="1591">
          <cell r="A1591">
            <v>1.2082999999999999</v>
          </cell>
          <cell r="HX1591">
            <v>0</v>
          </cell>
          <cell r="HY1591">
            <v>0</v>
          </cell>
          <cell r="NR1591">
            <v>7</v>
          </cell>
        </row>
        <row r="1592">
          <cell r="A1592">
            <v>1.161</v>
          </cell>
          <cell r="HX1592">
            <v>0</v>
          </cell>
          <cell r="HY1592">
            <v>0</v>
          </cell>
          <cell r="NR1592">
            <v>13</v>
          </cell>
        </row>
        <row r="1593">
          <cell r="A1593">
            <v>1.9738</v>
          </cell>
          <cell r="HX1593">
            <v>0</v>
          </cell>
          <cell r="HY1593">
            <v>0</v>
          </cell>
          <cell r="NR1593">
            <v>11</v>
          </cell>
        </row>
        <row r="1594">
          <cell r="A1594">
            <v>1.1636</v>
          </cell>
          <cell r="HX1594">
            <v>0</v>
          </cell>
          <cell r="HY1594">
            <v>0</v>
          </cell>
          <cell r="NR1594">
            <v>14</v>
          </cell>
        </row>
        <row r="1595">
          <cell r="A1595">
            <v>1.9738</v>
          </cell>
          <cell r="HX1595">
            <v>0</v>
          </cell>
          <cell r="HY1595">
            <v>0</v>
          </cell>
          <cell r="NR1595">
            <v>11</v>
          </cell>
        </row>
        <row r="1596">
          <cell r="A1596">
            <v>1.161</v>
          </cell>
          <cell r="HX1596">
            <v>0</v>
          </cell>
          <cell r="HY1596">
            <v>0</v>
          </cell>
          <cell r="NR1596">
            <v>1</v>
          </cell>
        </row>
        <row r="1597">
          <cell r="A1597">
            <v>1.2373000000000001</v>
          </cell>
          <cell r="HX1597">
            <v>0</v>
          </cell>
          <cell r="HY1597">
            <v>0</v>
          </cell>
          <cell r="NR1597">
            <v>1</v>
          </cell>
        </row>
        <row r="1598">
          <cell r="A1598">
            <v>1.161</v>
          </cell>
          <cell r="HX1598">
            <v>0</v>
          </cell>
          <cell r="HY1598">
            <v>0</v>
          </cell>
          <cell r="NR1598">
            <v>3</v>
          </cell>
        </row>
        <row r="1599">
          <cell r="A1599">
            <v>1.0731999999999999</v>
          </cell>
          <cell r="HX1599">
            <v>0</v>
          </cell>
          <cell r="HY1599">
            <v>0</v>
          </cell>
          <cell r="NR1599">
            <v>4</v>
          </cell>
        </row>
        <row r="1600">
          <cell r="A1600">
            <v>1.0731999999999999</v>
          </cell>
          <cell r="HX1600">
            <v>0</v>
          </cell>
          <cell r="HY1600">
            <v>0</v>
          </cell>
          <cell r="NR1600">
            <v>6</v>
          </cell>
        </row>
        <row r="1601">
          <cell r="A1601">
            <v>1.9738</v>
          </cell>
          <cell r="HX1601">
            <v>0</v>
          </cell>
          <cell r="HY1601">
            <v>0</v>
          </cell>
          <cell r="NR1601">
            <v>3</v>
          </cell>
        </row>
        <row r="1602">
          <cell r="A1602">
            <v>1.9738</v>
          </cell>
          <cell r="HX1602">
            <v>0</v>
          </cell>
          <cell r="HY1602">
            <v>0</v>
          </cell>
          <cell r="NR1602">
            <v>3</v>
          </cell>
        </row>
        <row r="1603">
          <cell r="A1603">
            <v>1.0886</v>
          </cell>
          <cell r="HX1603">
            <v>0</v>
          </cell>
          <cell r="HY1603">
            <v>0</v>
          </cell>
          <cell r="NR1603">
            <v>6</v>
          </cell>
        </row>
        <row r="1604">
          <cell r="A1604">
            <v>20.526800000000001</v>
          </cell>
          <cell r="HX1604">
            <v>0</v>
          </cell>
          <cell r="HY1604">
            <v>0</v>
          </cell>
          <cell r="NR1604">
            <v>1</v>
          </cell>
        </row>
        <row r="1605">
          <cell r="A1605">
            <v>1.161</v>
          </cell>
          <cell r="HX1605">
            <v>0</v>
          </cell>
          <cell r="HY1605">
            <v>0</v>
          </cell>
          <cell r="NR1605">
            <v>6</v>
          </cell>
        </row>
        <row r="1606">
          <cell r="A1606">
            <v>1.161</v>
          </cell>
          <cell r="HX1606">
            <v>0</v>
          </cell>
          <cell r="HY1606">
            <v>0</v>
          </cell>
          <cell r="NR1606">
            <v>3</v>
          </cell>
        </row>
        <row r="1607">
          <cell r="A1607">
            <v>18.584199999999999</v>
          </cell>
          <cell r="HX1607">
            <v>0</v>
          </cell>
          <cell r="HY1607">
            <v>0</v>
          </cell>
          <cell r="NR1607">
            <v>3</v>
          </cell>
        </row>
        <row r="1608">
          <cell r="A1608">
            <v>1.0731999999999999</v>
          </cell>
          <cell r="HX1608">
            <v>0</v>
          </cell>
          <cell r="HY1608">
            <v>0</v>
          </cell>
          <cell r="NR1608">
            <v>8</v>
          </cell>
        </row>
        <row r="1609">
          <cell r="A1609">
            <v>1.3137000000000001</v>
          </cell>
          <cell r="HX1609">
            <v>0</v>
          </cell>
          <cell r="HY1609">
            <v>0</v>
          </cell>
          <cell r="NR1609">
            <v>7</v>
          </cell>
        </row>
        <row r="1610">
          <cell r="A1610">
            <v>1.9738</v>
          </cell>
          <cell r="HX1610">
            <v>0</v>
          </cell>
          <cell r="HY1610">
            <v>0</v>
          </cell>
          <cell r="NR1610">
            <v>4</v>
          </cell>
        </row>
        <row r="1611">
          <cell r="A1611">
            <v>1.9738</v>
          </cell>
          <cell r="HX1611">
            <v>0</v>
          </cell>
          <cell r="HY1611">
            <v>0</v>
          </cell>
          <cell r="NR1611">
            <v>11</v>
          </cell>
        </row>
        <row r="1612">
          <cell r="A1612">
            <v>1.9738</v>
          </cell>
          <cell r="HX1612">
            <v>0</v>
          </cell>
          <cell r="HY1612">
            <v>0</v>
          </cell>
          <cell r="NR1612">
            <v>8</v>
          </cell>
        </row>
        <row r="1613">
          <cell r="A1613">
            <v>1.0741000000000001</v>
          </cell>
          <cell r="HX1613">
            <v>0</v>
          </cell>
          <cell r="HY1613">
            <v>0</v>
          </cell>
          <cell r="NR1613">
            <v>1</v>
          </cell>
        </row>
        <row r="1614">
          <cell r="A1614">
            <v>1.161</v>
          </cell>
          <cell r="HX1614">
            <v>0</v>
          </cell>
          <cell r="HY1614">
            <v>0</v>
          </cell>
          <cell r="NR1614">
            <v>4</v>
          </cell>
        </row>
        <row r="1615">
          <cell r="A1615">
            <v>1.161</v>
          </cell>
          <cell r="HX1615">
            <v>0</v>
          </cell>
          <cell r="HY1615">
            <v>0</v>
          </cell>
          <cell r="NR1615">
            <v>13</v>
          </cell>
        </row>
        <row r="1616">
          <cell r="A1616">
            <v>1.161</v>
          </cell>
          <cell r="HX1616">
            <v>0</v>
          </cell>
          <cell r="HY1616">
            <v>0</v>
          </cell>
          <cell r="NR1616">
            <v>10</v>
          </cell>
        </row>
        <row r="1617">
          <cell r="A1617">
            <v>1.9738</v>
          </cell>
          <cell r="HX1617">
            <v>0</v>
          </cell>
          <cell r="HY1617">
            <v>0</v>
          </cell>
          <cell r="NR1617">
            <v>5</v>
          </cell>
        </row>
        <row r="1618">
          <cell r="A1618">
            <v>1.0731999999999999</v>
          </cell>
          <cell r="HX1618">
            <v>0</v>
          </cell>
          <cell r="HY1618">
            <v>0</v>
          </cell>
          <cell r="NR1618">
            <v>3</v>
          </cell>
        </row>
        <row r="1619">
          <cell r="A1619">
            <v>18.584199999999999</v>
          </cell>
          <cell r="HX1619">
            <v>0</v>
          </cell>
          <cell r="HY1619">
            <v>0</v>
          </cell>
          <cell r="NR1619">
            <v>11</v>
          </cell>
        </row>
        <row r="1620">
          <cell r="A1620">
            <v>20.526800000000001</v>
          </cell>
          <cell r="HX1620">
            <v>0</v>
          </cell>
          <cell r="HY1620">
            <v>0</v>
          </cell>
          <cell r="NR1620">
            <v>1</v>
          </cell>
        </row>
        <row r="1621">
          <cell r="A1621">
            <v>1.9738</v>
          </cell>
          <cell r="HX1621">
            <v>0</v>
          </cell>
          <cell r="HY1621">
            <v>0</v>
          </cell>
          <cell r="NR1621">
            <v>4</v>
          </cell>
        </row>
        <row r="1622">
          <cell r="A1622">
            <v>1.0886</v>
          </cell>
          <cell r="HX1622">
            <v>0</v>
          </cell>
          <cell r="HY1622">
            <v>0</v>
          </cell>
          <cell r="NR1622">
            <v>4</v>
          </cell>
        </row>
        <row r="1623">
          <cell r="A1623">
            <v>20.526800000000001</v>
          </cell>
          <cell r="HX1623">
            <v>0</v>
          </cell>
          <cell r="HY1623">
            <v>0</v>
          </cell>
          <cell r="NR1623">
            <v>1</v>
          </cell>
        </row>
        <row r="1624">
          <cell r="A1624">
            <v>1.0886</v>
          </cell>
          <cell r="HX1624">
            <v>0</v>
          </cell>
          <cell r="HY1624">
            <v>0</v>
          </cell>
          <cell r="NR1624">
            <v>13</v>
          </cell>
        </row>
        <row r="1625">
          <cell r="A1625">
            <v>18.584199999999999</v>
          </cell>
          <cell r="HX1625">
            <v>0</v>
          </cell>
          <cell r="HY1625">
            <v>0</v>
          </cell>
          <cell r="NR1625">
            <v>4</v>
          </cell>
        </row>
        <row r="1626">
          <cell r="A1626">
            <v>18.584199999999999</v>
          </cell>
          <cell r="HX1626">
            <v>0</v>
          </cell>
          <cell r="HY1626">
            <v>0</v>
          </cell>
          <cell r="NR1626">
            <v>4</v>
          </cell>
        </row>
        <row r="1627">
          <cell r="A1627">
            <v>1.161</v>
          </cell>
          <cell r="HX1627">
            <v>0</v>
          </cell>
          <cell r="HY1627">
            <v>0</v>
          </cell>
          <cell r="NR1627">
            <v>1</v>
          </cell>
        </row>
        <row r="1628">
          <cell r="A1628">
            <v>1.9738</v>
          </cell>
          <cell r="HX1628">
            <v>0</v>
          </cell>
          <cell r="HY1628">
            <v>0</v>
          </cell>
          <cell r="NR1628">
            <v>14</v>
          </cell>
        </row>
        <row r="1629">
          <cell r="A1629">
            <v>1.3465</v>
          </cell>
          <cell r="HX1629">
            <v>0</v>
          </cell>
          <cell r="HY1629">
            <v>0</v>
          </cell>
          <cell r="NR1629">
            <v>7</v>
          </cell>
        </row>
        <row r="1630">
          <cell r="A1630">
            <v>1.161</v>
          </cell>
          <cell r="HX1630">
            <v>0</v>
          </cell>
          <cell r="HY1630">
            <v>0</v>
          </cell>
          <cell r="NR1630">
            <v>1</v>
          </cell>
        </row>
        <row r="1631">
          <cell r="A1631">
            <v>1.2082999999999999</v>
          </cell>
          <cell r="HX1631">
            <v>0</v>
          </cell>
          <cell r="HY1631">
            <v>0</v>
          </cell>
          <cell r="NR1631">
            <v>7</v>
          </cell>
        </row>
        <row r="1632">
          <cell r="A1632">
            <v>1.0886</v>
          </cell>
          <cell r="HX1632">
            <v>0</v>
          </cell>
          <cell r="HY1632">
            <v>0</v>
          </cell>
          <cell r="NR1632">
            <v>5</v>
          </cell>
        </row>
        <row r="1633">
          <cell r="A1633">
            <v>1.2241</v>
          </cell>
          <cell r="HX1633">
            <v>0</v>
          </cell>
          <cell r="HY1633">
            <v>0</v>
          </cell>
          <cell r="NR1633">
            <v>7</v>
          </cell>
        </row>
        <row r="1634">
          <cell r="A1634">
            <v>2.4106999999999998</v>
          </cell>
          <cell r="HX1634">
            <v>0</v>
          </cell>
          <cell r="HY1634">
            <v>0</v>
          </cell>
          <cell r="NR1634">
            <v>6</v>
          </cell>
        </row>
        <row r="1635">
          <cell r="A1635">
            <v>1.0886</v>
          </cell>
          <cell r="HX1635">
            <v>0</v>
          </cell>
          <cell r="HY1635">
            <v>0</v>
          </cell>
          <cell r="NR1635">
            <v>12</v>
          </cell>
        </row>
        <row r="1636">
          <cell r="A1636">
            <v>1.161</v>
          </cell>
          <cell r="HX1636">
            <v>0</v>
          </cell>
          <cell r="HY1636">
            <v>0</v>
          </cell>
          <cell r="NR1636">
            <v>12</v>
          </cell>
        </row>
        <row r="1637">
          <cell r="A1637">
            <v>1.161</v>
          </cell>
          <cell r="HX1637">
            <v>0</v>
          </cell>
          <cell r="HY1637">
            <v>0</v>
          </cell>
          <cell r="NR1637">
            <v>1</v>
          </cell>
        </row>
        <row r="1638">
          <cell r="A1638">
            <v>1.9738</v>
          </cell>
          <cell r="HX1638">
            <v>0</v>
          </cell>
          <cell r="HY1638">
            <v>0</v>
          </cell>
          <cell r="NR1638">
            <v>11</v>
          </cell>
        </row>
        <row r="1639">
          <cell r="A1639">
            <v>1.9738</v>
          </cell>
          <cell r="HX1639">
            <v>0</v>
          </cell>
          <cell r="HY1639">
            <v>0</v>
          </cell>
          <cell r="NR1639">
            <v>11</v>
          </cell>
        </row>
        <row r="1640">
          <cell r="A1640">
            <v>18.584199999999999</v>
          </cell>
          <cell r="HX1640">
            <v>0</v>
          </cell>
          <cell r="HY1640">
            <v>0</v>
          </cell>
          <cell r="NR1640">
            <v>5</v>
          </cell>
        </row>
        <row r="1641">
          <cell r="A1641">
            <v>1.161</v>
          </cell>
          <cell r="HX1641">
            <v>0</v>
          </cell>
          <cell r="HY1641">
            <v>0</v>
          </cell>
          <cell r="NR1641">
            <v>6</v>
          </cell>
        </row>
        <row r="1642">
          <cell r="A1642">
            <v>1.9738</v>
          </cell>
          <cell r="HX1642">
            <v>0</v>
          </cell>
          <cell r="HY1642">
            <v>0</v>
          </cell>
          <cell r="NR1642">
            <v>5</v>
          </cell>
        </row>
        <row r="1643">
          <cell r="A1643">
            <v>1.0886</v>
          </cell>
          <cell r="HX1643">
            <v>0</v>
          </cell>
          <cell r="HY1643">
            <v>0</v>
          </cell>
          <cell r="NR1643">
            <v>3</v>
          </cell>
        </row>
        <row r="1644">
          <cell r="A1644">
            <v>1.9738</v>
          </cell>
          <cell r="HX1644">
            <v>0</v>
          </cell>
          <cell r="HY1644">
            <v>0</v>
          </cell>
          <cell r="NR1644">
            <v>12</v>
          </cell>
        </row>
        <row r="1645">
          <cell r="A1645">
            <v>1.2373000000000001</v>
          </cell>
          <cell r="HX1645">
            <v>0</v>
          </cell>
          <cell r="HY1645">
            <v>0</v>
          </cell>
          <cell r="NR1645">
            <v>4</v>
          </cell>
        </row>
        <row r="1646">
          <cell r="A1646">
            <v>1.9738</v>
          </cell>
          <cell r="HX1646">
            <v>0</v>
          </cell>
          <cell r="HY1646">
            <v>0</v>
          </cell>
          <cell r="NR1646">
            <v>6</v>
          </cell>
        </row>
        <row r="1647">
          <cell r="A1647">
            <v>1.0886</v>
          </cell>
          <cell r="HX1647">
            <v>0</v>
          </cell>
          <cell r="HY1647">
            <v>0</v>
          </cell>
          <cell r="NR1647">
            <v>3</v>
          </cell>
        </row>
        <row r="1648">
          <cell r="A1648">
            <v>2.4106999999999998</v>
          </cell>
          <cell r="HX1648">
            <v>0</v>
          </cell>
          <cell r="HY1648">
            <v>0</v>
          </cell>
          <cell r="NR1648">
            <v>5</v>
          </cell>
        </row>
        <row r="1649">
          <cell r="A1649">
            <v>1.161</v>
          </cell>
          <cell r="HX1649">
            <v>0</v>
          </cell>
          <cell r="HY1649">
            <v>0</v>
          </cell>
          <cell r="NR1649">
            <v>13</v>
          </cell>
        </row>
        <row r="1650">
          <cell r="A1650">
            <v>1.9738</v>
          </cell>
          <cell r="HX1650">
            <v>0</v>
          </cell>
          <cell r="HY1650">
            <v>0</v>
          </cell>
          <cell r="NR1650">
            <v>3</v>
          </cell>
        </row>
        <row r="1651">
          <cell r="A1651">
            <v>1.9738</v>
          </cell>
          <cell r="HX1651">
            <v>0</v>
          </cell>
          <cell r="HY1651">
            <v>0</v>
          </cell>
          <cell r="NR1651">
            <v>3</v>
          </cell>
        </row>
        <row r="1652">
          <cell r="A1652">
            <v>18.584199999999999</v>
          </cell>
          <cell r="HX1652">
            <v>0</v>
          </cell>
          <cell r="HY1652">
            <v>0</v>
          </cell>
          <cell r="NR1652">
            <v>1</v>
          </cell>
        </row>
        <row r="1653">
          <cell r="A1653">
            <v>18.584199999999999</v>
          </cell>
          <cell r="HX1653">
            <v>0</v>
          </cell>
          <cell r="HY1653">
            <v>0</v>
          </cell>
          <cell r="NR1653">
            <v>4</v>
          </cell>
        </row>
        <row r="1654">
          <cell r="A1654">
            <v>1.161</v>
          </cell>
          <cell r="HX1654">
            <v>0</v>
          </cell>
          <cell r="HY1654">
            <v>0</v>
          </cell>
          <cell r="NR1654">
            <v>6</v>
          </cell>
        </row>
        <row r="1655">
          <cell r="A1655">
            <v>30.9038</v>
          </cell>
          <cell r="HX1655">
            <v>0</v>
          </cell>
          <cell r="HY1655">
            <v>0</v>
          </cell>
          <cell r="NR1655">
            <v>1</v>
          </cell>
        </row>
        <row r="1656">
          <cell r="A1656">
            <v>1.2330000000000001</v>
          </cell>
          <cell r="HX1656">
            <v>0</v>
          </cell>
          <cell r="HY1656">
            <v>0</v>
          </cell>
          <cell r="NR1656">
            <v>7</v>
          </cell>
        </row>
        <row r="1657">
          <cell r="A1657">
            <v>2.2241</v>
          </cell>
          <cell r="HX1657">
            <v>0</v>
          </cell>
          <cell r="HY1657">
            <v>0</v>
          </cell>
          <cell r="NR1657">
            <v>9</v>
          </cell>
        </row>
        <row r="1658">
          <cell r="A1658">
            <v>28.65</v>
          </cell>
          <cell r="HX1658">
            <v>0</v>
          </cell>
          <cell r="HY1658">
            <v>0</v>
          </cell>
          <cell r="NR1658">
            <v>1</v>
          </cell>
        </row>
        <row r="1659">
          <cell r="A1659">
            <v>1.4741</v>
          </cell>
          <cell r="HX1659">
            <v>0</v>
          </cell>
          <cell r="HY1659">
            <v>0</v>
          </cell>
          <cell r="NR1659">
            <v>10</v>
          </cell>
        </row>
        <row r="1660">
          <cell r="A1660">
            <v>2.5</v>
          </cell>
          <cell r="HX1660">
            <v>0</v>
          </cell>
          <cell r="HY1660">
            <v>0</v>
          </cell>
          <cell r="NR1660">
            <v>9</v>
          </cell>
        </row>
        <row r="1661">
          <cell r="A1661">
            <v>1.113</v>
          </cell>
          <cell r="HX1661">
            <v>0</v>
          </cell>
          <cell r="HY1661">
            <v>0</v>
          </cell>
          <cell r="NR1661">
            <v>3</v>
          </cell>
        </row>
        <row r="1662">
          <cell r="A1662">
            <v>2.6429</v>
          </cell>
          <cell r="HX1662">
            <v>0</v>
          </cell>
          <cell r="HY1662">
            <v>0</v>
          </cell>
          <cell r="NR1662">
            <v>9</v>
          </cell>
        </row>
        <row r="1663">
          <cell r="A1663">
            <v>1.2330000000000001</v>
          </cell>
          <cell r="HX1663">
            <v>0</v>
          </cell>
          <cell r="HY1663">
            <v>0</v>
          </cell>
          <cell r="NR1663">
            <v>7</v>
          </cell>
        </row>
        <row r="1664">
          <cell r="A1664">
            <v>1.3332999999999999</v>
          </cell>
          <cell r="HX1664">
            <v>0</v>
          </cell>
          <cell r="HY1664">
            <v>0</v>
          </cell>
          <cell r="NR1664">
            <v>9</v>
          </cell>
        </row>
        <row r="1665">
          <cell r="A1665">
            <v>1.3332999999999999</v>
          </cell>
          <cell r="HX1665">
            <v>0</v>
          </cell>
          <cell r="HY1665">
            <v>0</v>
          </cell>
          <cell r="NR1665">
            <v>9</v>
          </cell>
        </row>
        <row r="1666">
          <cell r="A1666">
            <v>2.2241</v>
          </cell>
          <cell r="HX1666">
            <v>0</v>
          </cell>
          <cell r="HY1666">
            <v>0</v>
          </cell>
          <cell r="NR1666">
            <v>9</v>
          </cell>
        </row>
        <row r="1667">
          <cell r="A1667">
            <v>1.5832999999999999</v>
          </cell>
          <cell r="HX1667">
            <v>0</v>
          </cell>
          <cell r="HY1667">
            <v>0</v>
          </cell>
          <cell r="NR1667">
            <v>2</v>
          </cell>
        </row>
        <row r="1668">
          <cell r="A1668">
            <v>2.6429</v>
          </cell>
          <cell r="HX1668">
            <v>0</v>
          </cell>
          <cell r="HY1668">
            <v>0</v>
          </cell>
          <cell r="NR1668">
            <v>9</v>
          </cell>
        </row>
        <row r="1669">
          <cell r="A1669">
            <v>1.2</v>
          </cell>
          <cell r="HX1669">
            <v>0</v>
          </cell>
          <cell r="HY1669">
            <v>0</v>
          </cell>
          <cell r="NR1669">
            <v>7</v>
          </cell>
        </row>
        <row r="1670">
          <cell r="A1670">
            <v>7.2458999999999998</v>
          </cell>
          <cell r="HX1670">
            <v>0</v>
          </cell>
          <cell r="HY1670">
            <v>0</v>
          </cell>
          <cell r="NR1670">
            <v>2</v>
          </cell>
        </row>
        <row r="1671">
          <cell r="A1671">
            <v>1.1512</v>
          </cell>
          <cell r="HX1671">
            <v>0</v>
          </cell>
          <cell r="HY1671">
            <v>0</v>
          </cell>
          <cell r="NR1671">
            <v>6</v>
          </cell>
        </row>
        <row r="1672">
          <cell r="A1672">
            <v>1.5832999999999999</v>
          </cell>
          <cell r="HX1672">
            <v>0</v>
          </cell>
          <cell r="HY1672">
            <v>0</v>
          </cell>
          <cell r="NR1672">
            <v>2</v>
          </cell>
        </row>
        <row r="1673">
          <cell r="A1673">
            <v>1.5832999999999999</v>
          </cell>
          <cell r="HX1673">
            <v>0</v>
          </cell>
          <cell r="HY1673">
            <v>0</v>
          </cell>
          <cell r="NR1673">
            <v>2</v>
          </cell>
        </row>
        <row r="1674">
          <cell r="A1674">
            <v>1.113</v>
          </cell>
          <cell r="HX1674">
            <v>0</v>
          </cell>
          <cell r="HY1674">
            <v>0</v>
          </cell>
          <cell r="NR1674">
            <v>3</v>
          </cell>
        </row>
        <row r="1675">
          <cell r="A1675">
            <v>2.2241</v>
          </cell>
          <cell r="HX1675">
            <v>0</v>
          </cell>
          <cell r="HY1675">
            <v>0</v>
          </cell>
          <cell r="NR1675">
            <v>9</v>
          </cell>
        </row>
        <row r="1676">
          <cell r="A1676">
            <v>2.2241</v>
          </cell>
          <cell r="HX1676">
            <v>0</v>
          </cell>
          <cell r="HY1676">
            <v>0</v>
          </cell>
          <cell r="NR1676">
            <v>9</v>
          </cell>
        </row>
        <row r="1677">
          <cell r="A1677">
            <v>10.7133</v>
          </cell>
          <cell r="HX1677">
            <v>0</v>
          </cell>
          <cell r="HY1677">
            <v>0</v>
          </cell>
          <cell r="NR1677">
            <v>2</v>
          </cell>
        </row>
        <row r="1678">
          <cell r="A1678">
            <v>2.2241</v>
          </cell>
          <cell r="HX1678">
            <v>0</v>
          </cell>
          <cell r="HY1678">
            <v>0</v>
          </cell>
          <cell r="NR1678">
            <v>9</v>
          </cell>
        </row>
        <row r="1679">
          <cell r="A1679">
            <v>1.3332999999999999</v>
          </cell>
          <cell r="HX1679">
            <v>0</v>
          </cell>
          <cell r="HY1679">
            <v>0</v>
          </cell>
          <cell r="NR1679">
            <v>9</v>
          </cell>
        </row>
        <row r="1680">
          <cell r="A1680">
            <v>1.3332999999999999</v>
          </cell>
          <cell r="HX1680">
            <v>0</v>
          </cell>
          <cell r="HY1680">
            <v>0</v>
          </cell>
          <cell r="NR1680">
            <v>9</v>
          </cell>
        </row>
        <row r="1681">
          <cell r="A1681">
            <v>2.2241</v>
          </cell>
          <cell r="HX1681">
            <v>0</v>
          </cell>
          <cell r="HY1681">
            <v>0</v>
          </cell>
          <cell r="NR1681">
            <v>9</v>
          </cell>
        </row>
        <row r="1682">
          <cell r="A1682">
            <v>7.2458999999999998</v>
          </cell>
          <cell r="HX1682">
            <v>0</v>
          </cell>
          <cell r="HY1682">
            <v>0</v>
          </cell>
          <cell r="NR1682">
            <v>2</v>
          </cell>
        </row>
        <row r="1683">
          <cell r="A1683">
            <v>2.2241</v>
          </cell>
          <cell r="HX1683">
            <v>0</v>
          </cell>
          <cell r="HY1683">
            <v>0</v>
          </cell>
          <cell r="NR1683">
            <v>9</v>
          </cell>
        </row>
        <row r="1684">
          <cell r="A1684">
            <v>2.6</v>
          </cell>
          <cell r="HX1684">
            <v>0</v>
          </cell>
          <cell r="HY1684">
            <v>0</v>
          </cell>
          <cell r="NR1684">
            <v>9</v>
          </cell>
        </row>
        <row r="1685">
          <cell r="A1685">
            <v>1.3332999999999999</v>
          </cell>
          <cell r="HX1685">
            <v>0</v>
          </cell>
          <cell r="HY1685">
            <v>0</v>
          </cell>
          <cell r="NR1685">
            <v>9</v>
          </cell>
        </row>
        <row r="1686">
          <cell r="A1686">
            <v>2.2241</v>
          </cell>
          <cell r="HX1686">
            <v>0</v>
          </cell>
          <cell r="HY1686">
            <v>0</v>
          </cell>
          <cell r="NR1686">
            <v>9</v>
          </cell>
        </row>
        <row r="1687">
          <cell r="A1687">
            <v>2.6</v>
          </cell>
          <cell r="HX1687">
            <v>0</v>
          </cell>
          <cell r="HY1687">
            <v>0</v>
          </cell>
          <cell r="NR1687">
            <v>9</v>
          </cell>
        </row>
        <row r="1688">
          <cell r="A1688">
            <v>10.7133</v>
          </cell>
          <cell r="HX1688">
            <v>0</v>
          </cell>
          <cell r="HY1688">
            <v>0</v>
          </cell>
          <cell r="NR1688">
            <v>2</v>
          </cell>
        </row>
        <row r="1689">
          <cell r="A1689">
            <v>1.2241</v>
          </cell>
          <cell r="HX1689">
            <v>0</v>
          </cell>
          <cell r="HY1689">
            <v>0</v>
          </cell>
          <cell r="NR1689">
            <v>7</v>
          </cell>
        </row>
        <row r="1690">
          <cell r="A1690">
            <v>1.2330000000000001</v>
          </cell>
          <cell r="HX1690">
            <v>0</v>
          </cell>
          <cell r="HY1690">
            <v>0</v>
          </cell>
          <cell r="NR1690">
            <v>7</v>
          </cell>
        </row>
        <row r="1691">
          <cell r="A1691">
            <v>2.2241</v>
          </cell>
          <cell r="HX1691">
            <v>0</v>
          </cell>
          <cell r="HY1691">
            <v>0</v>
          </cell>
          <cell r="NR1691">
            <v>9</v>
          </cell>
        </row>
        <row r="1692">
          <cell r="A1692">
            <v>1.3332999999999999</v>
          </cell>
          <cell r="HX1692">
            <v>0</v>
          </cell>
          <cell r="HY1692">
            <v>0</v>
          </cell>
          <cell r="NR1692">
            <v>9</v>
          </cell>
        </row>
        <row r="1693">
          <cell r="A1693">
            <v>1.3332999999999999</v>
          </cell>
          <cell r="HX1693">
            <v>0</v>
          </cell>
          <cell r="HY1693">
            <v>0</v>
          </cell>
          <cell r="NR1693">
            <v>9</v>
          </cell>
        </row>
        <row r="1694">
          <cell r="A1694">
            <v>1.1613</v>
          </cell>
          <cell r="HX1694">
            <v>0</v>
          </cell>
          <cell r="HY1694">
            <v>0</v>
          </cell>
          <cell r="NR1694">
            <v>2</v>
          </cell>
        </row>
        <row r="1695">
          <cell r="A1695">
            <v>2.2241</v>
          </cell>
          <cell r="HX1695">
            <v>0</v>
          </cell>
          <cell r="HY1695">
            <v>0</v>
          </cell>
          <cell r="NR1695">
            <v>9</v>
          </cell>
        </row>
        <row r="1696">
          <cell r="A1696">
            <v>1.3332999999999999</v>
          </cell>
          <cell r="HX1696">
            <v>0</v>
          </cell>
          <cell r="HY1696">
            <v>0</v>
          </cell>
          <cell r="NR1696">
            <v>9</v>
          </cell>
        </row>
        <row r="1697">
          <cell r="A1697">
            <v>2.2241</v>
          </cell>
          <cell r="HX1697">
            <v>0</v>
          </cell>
          <cell r="HY1697">
            <v>0</v>
          </cell>
          <cell r="NR1697">
            <v>9</v>
          </cell>
        </row>
        <row r="1698">
          <cell r="A1698">
            <v>1.3332999999999999</v>
          </cell>
          <cell r="HX1698">
            <v>0</v>
          </cell>
          <cell r="HY1698">
            <v>0</v>
          </cell>
          <cell r="NR1698">
            <v>9</v>
          </cell>
        </row>
        <row r="1699">
          <cell r="A1699">
            <v>1.3332999999999999</v>
          </cell>
          <cell r="HX1699">
            <v>0</v>
          </cell>
          <cell r="HY1699">
            <v>0</v>
          </cell>
          <cell r="NR1699">
            <v>9</v>
          </cell>
        </row>
        <row r="1700">
          <cell r="A1700">
            <v>2.2241</v>
          </cell>
          <cell r="HX1700">
            <v>0</v>
          </cell>
          <cell r="HY1700">
            <v>0</v>
          </cell>
          <cell r="NR1700">
            <v>9</v>
          </cell>
        </row>
        <row r="1701">
          <cell r="A1701">
            <v>1.1525000000000001</v>
          </cell>
          <cell r="HX1701">
            <v>0</v>
          </cell>
          <cell r="HY1701">
            <v>0</v>
          </cell>
          <cell r="NR1701">
            <v>1</v>
          </cell>
        </row>
        <row r="1702">
          <cell r="A1702">
            <v>10.7133</v>
          </cell>
          <cell r="HX1702">
            <v>0</v>
          </cell>
          <cell r="HY1702">
            <v>0</v>
          </cell>
          <cell r="NR1702">
            <v>2</v>
          </cell>
        </row>
        <row r="1703">
          <cell r="A1703">
            <v>1.2241</v>
          </cell>
          <cell r="HX1703">
            <v>0</v>
          </cell>
          <cell r="HY1703">
            <v>0</v>
          </cell>
          <cell r="NR1703">
            <v>7</v>
          </cell>
        </row>
        <row r="1704">
          <cell r="A1704">
            <v>34.763100000000001</v>
          </cell>
          <cell r="HX1704">
            <v>0</v>
          </cell>
          <cell r="HY1704">
            <v>0</v>
          </cell>
          <cell r="NR1704">
            <v>4</v>
          </cell>
        </row>
        <row r="1705">
          <cell r="A1705">
            <v>1.1499999999999999</v>
          </cell>
          <cell r="HX1705">
            <v>0</v>
          </cell>
          <cell r="HY1705">
            <v>0</v>
          </cell>
          <cell r="NR1705">
            <v>1</v>
          </cell>
        </row>
        <row r="1706">
          <cell r="A1706">
            <v>1.1111</v>
          </cell>
          <cell r="HX1706">
            <v>0</v>
          </cell>
          <cell r="HY1706">
            <v>0</v>
          </cell>
          <cell r="NR1706">
            <v>2</v>
          </cell>
        </row>
        <row r="1707">
          <cell r="A1707">
            <v>1.1512</v>
          </cell>
          <cell r="HX1707">
            <v>0</v>
          </cell>
          <cell r="HY1707">
            <v>0</v>
          </cell>
          <cell r="NR1707">
            <v>4</v>
          </cell>
        </row>
        <row r="1708">
          <cell r="A1708">
            <v>1.5832999999999999</v>
          </cell>
          <cell r="HX1708">
            <v>0</v>
          </cell>
          <cell r="HY1708">
            <v>0</v>
          </cell>
          <cell r="NR1708">
            <v>2</v>
          </cell>
        </row>
        <row r="1709">
          <cell r="A1709">
            <v>1.3137000000000001</v>
          </cell>
          <cell r="HX1709">
            <v>0</v>
          </cell>
          <cell r="HY1709">
            <v>0</v>
          </cell>
          <cell r="NR1709">
            <v>7</v>
          </cell>
        </row>
        <row r="1710">
          <cell r="A1710">
            <v>10.7133</v>
          </cell>
          <cell r="HX1710">
            <v>0</v>
          </cell>
          <cell r="HY1710">
            <v>0</v>
          </cell>
          <cell r="NR1710">
            <v>2</v>
          </cell>
        </row>
        <row r="1711">
          <cell r="A1711">
            <v>10.7133</v>
          </cell>
          <cell r="HX1711">
            <v>0</v>
          </cell>
          <cell r="HY1711">
            <v>0</v>
          </cell>
          <cell r="NR1711">
            <v>2</v>
          </cell>
        </row>
        <row r="1712">
          <cell r="A1712">
            <v>29.593900000000001</v>
          </cell>
          <cell r="HX1712">
            <v>0</v>
          </cell>
          <cell r="HY1712">
            <v>0</v>
          </cell>
          <cell r="NR1712">
            <v>1</v>
          </cell>
        </row>
        <row r="1713">
          <cell r="A1713">
            <v>1.0810999999999999</v>
          </cell>
          <cell r="HX1713">
            <v>0</v>
          </cell>
          <cell r="HY1713">
            <v>0</v>
          </cell>
          <cell r="NR1713">
            <v>11</v>
          </cell>
        </row>
        <row r="1714">
          <cell r="A1714">
            <v>1.3332999999999999</v>
          </cell>
          <cell r="HX1714">
            <v>0</v>
          </cell>
          <cell r="HY1714">
            <v>0</v>
          </cell>
          <cell r="NR1714">
            <v>9</v>
          </cell>
        </row>
        <row r="1715">
          <cell r="A1715">
            <v>7.2458999999999998</v>
          </cell>
          <cell r="HX1715">
            <v>0</v>
          </cell>
          <cell r="HY1715">
            <v>0</v>
          </cell>
          <cell r="NR1715">
            <v>2</v>
          </cell>
        </row>
        <row r="1716">
          <cell r="A1716">
            <v>1.1364000000000001</v>
          </cell>
          <cell r="HX1716">
            <v>0</v>
          </cell>
          <cell r="HY1716">
            <v>0</v>
          </cell>
          <cell r="NR1716">
            <v>2</v>
          </cell>
        </row>
        <row r="1717">
          <cell r="A1717">
            <v>2.6429</v>
          </cell>
          <cell r="HX1717">
            <v>0</v>
          </cell>
          <cell r="HY1717">
            <v>0</v>
          </cell>
          <cell r="NR1717">
            <v>9</v>
          </cell>
        </row>
        <row r="1718">
          <cell r="A1718">
            <v>1.1667000000000001</v>
          </cell>
          <cell r="HX1718">
            <v>0</v>
          </cell>
          <cell r="HY1718">
            <v>0</v>
          </cell>
          <cell r="NR1718">
            <v>3</v>
          </cell>
        </row>
        <row r="1719">
          <cell r="A1719">
            <v>7.2458999999999998</v>
          </cell>
          <cell r="HX1719">
            <v>0</v>
          </cell>
          <cell r="HY1719">
            <v>0</v>
          </cell>
          <cell r="NR1719">
            <v>2</v>
          </cell>
        </row>
        <row r="1720">
          <cell r="A1720">
            <v>2.657</v>
          </cell>
          <cell r="HX1720">
            <v>0</v>
          </cell>
          <cell r="HY1720">
            <v>0</v>
          </cell>
          <cell r="NR1720">
            <v>13</v>
          </cell>
        </row>
        <row r="1721">
          <cell r="A1721">
            <v>2.657</v>
          </cell>
          <cell r="HX1721">
            <v>0</v>
          </cell>
          <cell r="HY1721">
            <v>0</v>
          </cell>
          <cell r="NR1721">
            <v>3</v>
          </cell>
        </row>
        <row r="1722">
          <cell r="A1722">
            <v>1.2241</v>
          </cell>
          <cell r="HX1722">
            <v>0</v>
          </cell>
          <cell r="HY1722">
            <v>0</v>
          </cell>
          <cell r="NR1722">
            <v>7</v>
          </cell>
        </row>
        <row r="1723">
          <cell r="A1723">
            <v>34.763100000000001</v>
          </cell>
          <cell r="HX1723">
            <v>0</v>
          </cell>
          <cell r="HY1723">
            <v>0</v>
          </cell>
          <cell r="NR1723">
            <v>14</v>
          </cell>
        </row>
        <row r="1724">
          <cell r="A1724">
            <v>7.2458999999999998</v>
          </cell>
          <cell r="HX1724">
            <v>0</v>
          </cell>
          <cell r="HY1724">
            <v>0</v>
          </cell>
          <cell r="NR1724">
            <v>2</v>
          </cell>
        </row>
        <row r="1725">
          <cell r="A1725">
            <v>7.2458999999999998</v>
          </cell>
          <cell r="HX1725">
            <v>0</v>
          </cell>
          <cell r="HY1725">
            <v>0</v>
          </cell>
          <cell r="NR1725">
            <v>2</v>
          </cell>
        </row>
        <row r="1726">
          <cell r="A1726">
            <v>1.1613</v>
          </cell>
          <cell r="HX1726">
            <v>0</v>
          </cell>
          <cell r="HY1726">
            <v>0</v>
          </cell>
          <cell r="NR1726">
            <v>2</v>
          </cell>
        </row>
        <row r="1727">
          <cell r="A1727">
            <v>1.1613</v>
          </cell>
          <cell r="HX1727">
            <v>0</v>
          </cell>
          <cell r="HY1727">
            <v>0</v>
          </cell>
          <cell r="NR1727">
            <v>2</v>
          </cell>
        </row>
        <row r="1728">
          <cell r="A1728">
            <v>1.1413</v>
          </cell>
          <cell r="HX1728">
            <v>0</v>
          </cell>
          <cell r="HY1728">
            <v>0</v>
          </cell>
          <cell r="NR1728">
            <v>4</v>
          </cell>
        </row>
        <row r="1729">
          <cell r="A1729">
            <v>1.1667000000000001</v>
          </cell>
          <cell r="HX1729">
            <v>0</v>
          </cell>
          <cell r="HY1729">
            <v>0</v>
          </cell>
          <cell r="NR1729">
            <v>3</v>
          </cell>
        </row>
        <row r="1730">
          <cell r="A1730">
            <v>7.2458999999999998</v>
          </cell>
          <cell r="HX1730">
            <v>0</v>
          </cell>
          <cell r="HY1730">
            <v>0</v>
          </cell>
          <cell r="NR1730">
            <v>2</v>
          </cell>
        </row>
        <row r="1731">
          <cell r="A1731">
            <v>1.1512</v>
          </cell>
          <cell r="HX1731">
            <v>0</v>
          </cell>
          <cell r="HY1731">
            <v>0</v>
          </cell>
          <cell r="NR1731">
            <v>4</v>
          </cell>
        </row>
        <row r="1732">
          <cell r="A1732">
            <v>1.2241</v>
          </cell>
          <cell r="HX1732">
            <v>0</v>
          </cell>
          <cell r="HY1732">
            <v>0</v>
          </cell>
          <cell r="NR1732">
            <v>7</v>
          </cell>
        </row>
        <row r="1733">
          <cell r="A1733">
            <v>7.2458999999999998</v>
          </cell>
          <cell r="HX1733">
            <v>0</v>
          </cell>
          <cell r="HY1733">
            <v>0</v>
          </cell>
          <cell r="NR1733">
            <v>2</v>
          </cell>
        </row>
        <row r="1734">
          <cell r="A1734">
            <v>28.65</v>
          </cell>
          <cell r="HX1734">
            <v>0</v>
          </cell>
          <cell r="HY1734">
            <v>0</v>
          </cell>
          <cell r="NR1734">
            <v>1</v>
          </cell>
        </row>
        <row r="1735">
          <cell r="A1735">
            <v>1.1613</v>
          </cell>
          <cell r="HX1735">
            <v>0</v>
          </cell>
          <cell r="HY1735">
            <v>0</v>
          </cell>
          <cell r="NR1735">
            <v>2</v>
          </cell>
        </row>
        <row r="1736">
          <cell r="A1736">
            <v>1</v>
          </cell>
          <cell r="HX1736">
            <v>0</v>
          </cell>
          <cell r="HY1736">
            <v>0</v>
          </cell>
          <cell r="NR1736">
            <v>2</v>
          </cell>
        </row>
        <row r="1737">
          <cell r="A1737">
            <v>1.1613</v>
          </cell>
          <cell r="HX1737">
            <v>0</v>
          </cell>
          <cell r="HY1737">
            <v>0</v>
          </cell>
          <cell r="NR1737">
            <v>2</v>
          </cell>
        </row>
        <row r="1738">
          <cell r="A1738">
            <v>1.1512</v>
          </cell>
          <cell r="HX1738">
            <v>0</v>
          </cell>
          <cell r="HY1738">
            <v>0</v>
          </cell>
          <cell r="NR1738">
            <v>4</v>
          </cell>
        </row>
        <row r="1739">
          <cell r="A1739">
            <v>7.2458999999999998</v>
          </cell>
          <cell r="HX1739">
            <v>0</v>
          </cell>
          <cell r="HY1739">
            <v>0</v>
          </cell>
          <cell r="NR1739">
            <v>2</v>
          </cell>
        </row>
        <row r="1740">
          <cell r="A1740">
            <v>7.2458999999999998</v>
          </cell>
          <cell r="HX1740">
            <v>0</v>
          </cell>
          <cell r="HY1740">
            <v>0</v>
          </cell>
          <cell r="NR1740">
            <v>2</v>
          </cell>
        </row>
        <row r="1741">
          <cell r="A1741">
            <v>1.1512</v>
          </cell>
          <cell r="HX1741">
            <v>0</v>
          </cell>
          <cell r="HY1741">
            <v>0</v>
          </cell>
          <cell r="NR1741">
            <v>4</v>
          </cell>
        </row>
        <row r="1742">
          <cell r="A1742">
            <v>1.1512</v>
          </cell>
          <cell r="HX1742">
            <v>0</v>
          </cell>
          <cell r="HY1742">
            <v>0</v>
          </cell>
          <cell r="NR1742">
            <v>3</v>
          </cell>
        </row>
        <row r="1743">
          <cell r="A1743">
            <v>1.1613</v>
          </cell>
          <cell r="HX1743">
            <v>0</v>
          </cell>
          <cell r="HY1743">
            <v>0</v>
          </cell>
          <cell r="NR1743">
            <v>2</v>
          </cell>
        </row>
        <row r="1744">
          <cell r="A1744">
            <v>7.2458999999999998</v>
          </cell>
          <cell r="HX1744">
            <v>0</v>
          </cell>
          <cell r="HY1744">
            <v>0</v>
          </cell>
          <cell r="NR1744">
            <v>2</v>
          </cell>
        </row>
        <row r="1745">
          <cell r="A1745">
            <v>1.4741</v>
          </cell>
          <cell r="HX1745">
            <v>0</v>
          </cell>
          <cell r="HY1745">
            <v>0</v>
          </cell>
          <cell r="NR1745">
            <v>4</v>
          </cell>
        </row>
        <row r="1746">
          <cell r="A1746">
            <v>7.2458999999999998</v>
          </cell>
          <cell r="HX1746">
            <v>0</v>
          </cell>
          <cell r="HY1746">
            <v>0</v>
          </cell>
          <cell r="NR1746">
            <v>2</v>
          </cell>
        </row>
        <row r="1747">
          <cell r="A1747">
            <v>1.1499999999999999</v>
          </cell>
          <cell r="HX1747">
            <v>0</v>
          </cell>
          <cell r="HY1747">
            <v>0</v>
          </cell>
          <cell r="NR1747">
            <v>1</v>
          </cell>
        </row>
        <row r="1748">
          <cell r="A1748">
            <v>1.1512</v>
          </cell>
          <cell r="HX1748">
            <v>0</v>
          </cell>
          <cell r="HY1748">
            <v>0</v>
          </cell>
          <cell r="NR1748">
            <v>6</v>
          </cell>
        </row>
        <row r="1749">
          <cell r="A1749">
            <v>3.375</v>
          </cell>
          <cell r="HX1749">
            <v>0</v>
          </cell>
          <cell r="HY1749">
            <v>0</v>
          </cell>
          <cell r="NR1749">
            <v>3</v>
          </cell>
        </row>
        <row r="1750">
          <cell r="A1750">
            <v>1.1613</v>
          </cell>
          <cell r="HX1750">
            <v>0</v>
          </cell>
          <cell r="HY1750">
            <v>0</v>
          </cell>
          <cell r="NR1750">
            <v>2</v>
          </cell>
        </row>
        <row r="1751">
          <cell r="A1751">
            <v>7.2458999999999998</v>
          </cell>
          <cell r="HX1751">
            <v>0</v>
          </cell>
          <cell r="HY1751">
            <v>0</v>
          </cell>
          <cell r="NR1751">
            <v>2</v>
          </cell>
        </row>
        <row r="1752">
          <cell r="A1752">
            <v>7.2458999999999998</v>
          </cell>
          <cell r="HX1752">
            <v>0</v>
          </cell>
          <cell r="HY1752">
            <v>0</v>
          </cell>
          <cell r="NR1752">
            <v>2</v>
          </cell>
        </row>
        <row r="1753">
          <cell r="A1753">
            <v>7.2458999999999998</v>
          </cell>
          <cell r="HX1753">
            <v>0</v>
          </cell>
          <cell r="HY1753">
            <v>0</v>
          </cell>
          <cell r="NR1753">
            <v>2</v>
          </cell>
        </row>
        <row r="1754">
          <cell r="A1754">
            <v>1.5815999999999999</v>
          </cell>
          <cell r="HX1754">
            <v>0</v>
          </cell>
          <cell r="HY1754">
            <v>0</v>
          </cell>
          <cell r="NR1754">
            <v>1</v>
          </cell>
        </row>
        <row r="1755">
          <cell r="A1755">
            <v>7.2458999999999998</v>
          </cell>
          <cell r="HX1755">
            <v>0</v>
          </cell>
          <cell r="HY1755">
            <v>0</v>
          </cell>
          <cell r="NR1755">
            <v>2</v>
          </cell>
        </row>
        <row r="1756">
          <cell r="A1756">
            <v>7.2458999999999998</v>
          </cell>
          <cell r="HX1756">
            <v>0</v>
          </cell>
          <cell r="HY1756">
            <v>0</v>
          </cell>
          <cell r="NR1756">
            <v>2</v>
          </cell>
        </row>
        <row r="1757">
          <cell r="A1757">
            <v>7.2458999999999998</v>
          </cell>
          <cell r="HX1757">
            <v>0</v>
          </cell>
          <cell r="HY1757">
            <v>0</v>
          </cell>
          <cell r="NR1757">
            <v>2</v>
          </cell>
        </row>
        <row r="1758">
          <cell r="A1758">
            <v>7.2458999999999998</v>
          </cell>
          <cell r="HX1758">
            <v>0</v>
          </cell>
          <cell r="HY1758">
            <v>0</v>
          </cell>
          <cell r="NR1758">
            <v>2</v>
          </cell>
        </row>
        <row r="1759">
          <cell r="A1759">
            <v>1</v>
          </cell>
          <cell r="HX1759">
            <v>0</v>
          </cell>
          <cell r="HY1759">
            <v>0</v>
          </cell>
          <cell r="NR1759">
            <v>2</v>
          </cell>
        </row>
        <row r="1760">
          <cell r="A1760">
            <v>7.2458999999999998</v>
          </cell>
          <cell r="HX1760">
            <v>0</v>
          </cell>
          <cell r="HY1760">
            <v>0</v>
          </cell>
          <cell r="NR1760">
            <v>2</v>
          </cell>
        </row>
        <row r="1761">
          <cell r="A1761">
            <v>1.6364000000000001</v>
          </cell>
          <cell r="HX1761">
            <v>0</v>
          </cell>
          <cell r="HY1761">
            <v>0</v>
          </cell>
          <cell r="NR1761">
            <v>1</v>
          </cell>
        </row>
        <row r="1762">
          <cell r="A1762">
            <v>7.2458999999999998</v>
          </cell>
          <cell r="HX1762">
            <v>0</v>
          </cell>
          <cell r="HY1762">
            <v>0</v>
          </cell>
          <cell r="NR1762">
            <v>2</v>
          </cell>
        </row>
        <row r="1763">
          <cell r="A1763">
            <v>1.0723</v>
          </cell>
          <cell r="HX1763">
            <v>0</v>
          </cell>
          <cell r="HY1763">
            <v>0</v>
          </cell>
          <cell r="NR1763">
            <v>3</v>
          </cell>
        </row>
        <row r="1764">
          <cell r="A1764">
            <v>7.2458999999999998</v>
          </cell>
          <cell r="HX1764">
            <v>0</v>
          </cell>
          <cell r="HY1764">
            <v>0</v>
          </cell>
          <cell r="NR1764">
            <v>2</v>
          </cell>
        </row>
        <row r="1765">
          <cell r="A1765">
            <v>28.65</v>
          </cell>
          <cell r="HX1765">
            <v>0</v>
          </cell>
          <cell r="HY1765">
            <v>0</v>
          </cell>
          <cell r="NR1765">
            <v>1</v>
          </cell>
        </row>
        <row r="1766">
          <cell r="A1766">
            <v>7.2458999999999998</v>
          </cell>
          <cell r="HX1766">
            <v>0</v>
          </cell>
          <cell r="HY1766">
            <v>0</v>
          </cell>
          <cell r="NR1766">
            <v>2</v>
          </cell>
        </row>
        <row r="1767">
          <cell r="A1767">
            <v>1.2330000000000001</v>
          </cell>
          <cell r="HX1767">
            <v>0</v>
          </cell>
          <cell r="HY1767">
            <v>0</v>
          </cell>
          <cell r="NR1767">
            <v>7</v>
          </cell>
        </row>
        <row r="1768">
          <cell r="A1768">
            <v>1.2330000000000001</v>
          </cell>
          <cell r="HX1768">
            <v>0</v>
          </cell>
          <cell r="HY1768">
            <v>0</v>
          </cell>
          <cell r="NR1768">
            <v>7</v>
          </cell>
        </row>
        <row r="1769">
          <cell r="A1769">
            <v>1.2330000000000001</v>
          </cell>
          <cell r="HX1769">
            <v>0</v>
          </cell>
          <cell r="HY1769">
            <v>0</v>
          </cell>
          <cell r="NR1769">
            <v>7</v>
          </cell>
        </row>
        <row r="1770">
          <cell r="A1770">
            <v>1.3465</v>
          </cell>
          <cell r="HX1770">
            <v>0</v>
          </cell>
          <cell r="HY1770">
            <v>0</v>
          </cell>
          <cell r="NR1770">
            <v>7</v>
          </cell>
        </row>
        <row r="1771">
          <cell r="A1771">
            <v>1.1512</v>
          </cell>
          <cell r="HX1771">
            <v>0</v>
          </cell>
          <cell r="HY1771">
            <v>0</v>
          </cell>
          <cell r="NR1771">
            <v>4</v>
          </cell>
        </row>
        <row r="1772">
          <cell r="A1772">
            <v>7.2458999999999998</v>
          </cell>
          <cell r="HX1772">
            <v>0</v>
          </cell>
          <cell r="HY1772">
            <v>0</v>
          </cell>
          <cell r="NR1772">
            <v>2</v>
          </cell>
        </row>
        <row r="1773">
          <cell r="A1773">
            <v>7.2458999999999998</v>
          </cell>
          <cell r="HX1773">
            <v>0</v>
          </cell>
          <cell r="HY1773">
            <v>0</v>
          </cell>
          <cell r="NR1773">
            <v>2</v>
          </cell>
        </row>
        <row r="1774">
          <cell r="A1774">
            <v>1.2241</v>
          </cell>
          <cell r="HX1774">
            <v>0</v>
          </cell>
          <cell r="HY1774">
            <v>0</v>
          </cell>
          <cell r="NR1774">
            <v>7</v>
          </cell>
        </row>
        <row r="1775">
          <cell r="A1775">
            <v>1.2241</v>
          </cell>
          <cell r="HX1775">
            <v>0</v>
          </cell>
          <cell r="HY1775">
            <v>0</v>
          </cell>
          <cell r="NR1775">
            <v>7</v>
          </cell>
        </row>
        <row r="1776">
          <cell r="A1776">
            <v>1.1512</v>
          </cell>
          <cell r="HX1776">
            <v>0</v>
          </cell>
          <cell r="HY1776">
            <v>0</v>
          </cell>
          <cell r="NR1776">
            <v>3</v>
          </cell>
        </row>
        <row r="1777">
          <cell r="A1777">
            <v>7.2458999999999998</v>
          </cell>
          <cell r="HX1777">
            <v>0</v>
          </cell>
          <cell r="HY1777">
            <v>0</v>
          </cell>
          <cell r="NR1777">
            <v>2</v>
          </cell>
        </row>
        <row r="1778">
          <cell r="A1778">
            <v>1.2241</v>
          </cell>
          <cell r="HX1778">
            <v>0</v>
          </cell>
          <cell r="HY1778">
            <v>0</v>
          </cell>
          <cell r="NR1778">
            <v>7</v>
          </cell>
        </row>
        <row r="1779">
          <cell r="A1779">
            <v>1.2330000000000001</v>
          </cell>
          <cell r="HX1779">
            <v>0</v>
          </cell>
          <cell r="HY1779">
            <v>0</v>
          </cell>
          <cell r="NR1779">
            <v>7</v>
          </cell>
        </row>
        <row r="1780">
          <cell r="A1780">
            <v>1.1667000000000001</v>
          </cell>
          <cell r="HX1780">
            <v>0</v>
          </cell>
          <cell r="HY1780">
            <v>0</v>
          </cell>
          <cell r="NR1780">
            <v>5</v>
          </cell>
        </row>
        <row r="1781">
          <cell r="A1781">
            <v>1.4741</v>
          </cell>
          <cell r="HX1781">
            <v>0</v>
          </cell>
          <cell r="HY1781">
            <v>0</v>
          </cell>
          <cell r="NR1781">
            <v>1</v>
          </cell>
        </row>
        <row r="1782">
          <cell r="A1782">
            <v>1.4741</v>
          </cell>
          <cell r="HX1782">
            <v>0</v>
          </cell>
          <cell r="HY1782">
            <v>0</v>
          </cell>
          <cell r="NR1782">
            <v>4</v>
          </cell>
        </row>
        <row r="1783">
          <cell r="A1783">
            <v>1.1621999999999999</v>
          </cell>
          <cell r="HX1783">
            <v>0</v>
          </cell>
          <cell r="HY1783">
            <v>0</v>
          </cell>
          <cell r="NR1783">
            <v>3</v>
          </cell>
        </row>
        <row r="1784">
          <cell r="A1784">
            <v>1.2330000000000001</v>
          </cell>
          <cell r="HX1784">
            <v>0</v>
          </cell>
          <cell r="HY1784">
            <v>0</v>
          </cell>
          <cell r="NR1784">
            <v>7</v>
          </cell>
        </row>
        <row r="1785">
          <cell r="A1785">
            <v>1.1499999999999999</v>
          </cell>
          <cell r="HX1785">
            <v>0</v>
          </cell>
          <cell r="HY1785">
            <v>0</v>
          </cell>
          <cell r="NR1785">
            <v>1</v>
          </cell>
        </row>
        <row r="1786">
          <cell r="A1786">
            <v>1.3465</v>
          </cell>
          <cell r="HX1786">
            <v>0</v>
          </cell>
          <cell r="HY1786">
            <v>0</v>
          </cell>
          <cell r="NR1786">
            <v>7</v>
          </cell>
        </row>
        <row r="1787">
          <cell r="A1787">
            <v>1.4741</v>
          </cell>
          <cell r="HX1787">
            <v>0</v>
          </cell>
          <cell r="HY1787">
            <v>0</v>
          </cell>
          <cell r="NR1787">
            <v>5</v>
          </cell>
        </row>
        <row r="1788">
          <cell r="A1788">
            <v>1.1233</v>
          </cell>
          <cell r="HX1788">
            <v>0</v>
          </cell>
          <cell r="HY1788">
            <v>0</v>
          </cell>
          <cell r="NR1788">
            <v>8</v>
          </cell>
        </row>
        <row r="1789">
          <cell r="A1789">
            <v>2.2241</v>
          </cell>
          <cell r="HX1789">
            <v>0</v>
          </cell>
          <cell r="HY1789">
            <v>0</v>
          </cell>
          <cell r="NR1789">
            <v>9</v>
          </cell>
        </row>
        <row r="1790">
          <cell r="A1790">
            <v>1.0723</v>
          </cell>
          <cell r="HX1790">
            <v>0</v>
          </cell>
          <cell r="HY1790">
            <v>0</v>
          </cell>
          <cell r="NR1790">
            <v>3</v>
          </cell>
        </row>
        <row r="1791">
          <cell r="A1791">
            <v>1.4741</v>
          </cell>
          <cell r="HX1791">
            <v>0</v>
          </cell>
          <cell r="HY1791">
            <v>0</v>
          </cell>
          <cell r="NR1791">
            <v>14</v>
          </cell>
        </row>
        <row r="1792">
          <cell r="A1792">
            <v>1.0723</v>
          </cell>
          <cell r="HX1792">
            <v>0</v>
          </cell>
          <cell r="HY1792">
            <v>0</v>
          </cell>
          <cell r="NR1792">
            <v>3</v>
          </cell>
        </row>
        <row r="1793">
          <cell r="A1793">
            <v>1.0810999999999999</v>
          </cell>
          <cell r="HX1793">
            <v>0</v>
          </cell>
          <cell r="HY1793">
            <v>0</v>
          </cell>
          <cell r="NR1793">
            <v>3</v>
          </cell>
        </row>
        <row r="1794">
          <cell r="A1794">
            <v>1.2330000000000001</v>
          </cell>
          <cell r="HX1794">
            <v>0</v>
          </cell>
          <cell r="HY1794">
            <v>0</v>
          </cell>
          <cell r="NR1794">
            <v>7</v>
          </cell>
        </row>
        <row r="1795">
          <cell r="A1795">
            <v>1.2330000000000001</v>
          </cell>
          <cell r="HX1795">
            <v>0</v>
          </cell>
          <cell r="HY1795">
            <v>0</v>
          </cell>
          <cell r="NR1795">
            <v>7</v>
          </cell>
        </row>
        <row r="1796">
          <cell r="A1796">
            <v>1.1499999999999999</v>
          </cell>
          <cell r="HX1796">
            <v>0</v>
          </cell>
          <cell r="HY1796">
            <v>0</v>
          </cell>
          <cell r="NR1796">
            <v>1</v>
          </cell>
        </row>
        <row r="1797">
          <cell r="A1797">
            <v>1.1512</v>
          </cell>
          <cell r="HX1797">
            <v>0</v>
          </cell>
          <cell r="HY1797">
            <v>0</v>
          </cell>
          <cell r="NR1797">
            <v>6</v>
          </cell>
        </row>
        <row r="1798">
          <cell r="A1798">
            <v>1.1413</v>
          </cell>
          <cell r="HX1798">
            <v>0</v>
          </cell>
          <cell r="HY1798">
            <v>0</v>
          </cell>
          <cell r="NR1798">
            <v>4</v>
          </cell>
        </row>
        <row r="1799">
          <cell r="A1799">
            <v>1.1621999999999999</v>
          </cell>
          <cell r="HX1799">
            <v>0</v>
          </cell>
          <cell r="HY1799">
            <v>0</v>
          </cell>
          <cell r="NR1799">
            <v>4</v>
          </cell>
        </row>
        <row r="1800">
          <cell r="A1800">
            <v>1.0597000000000001</v>
          </cell>
          <cell r="HX1800">
            <v>0</v>
          </cell>
          <cell r="HY1800">
            <v>0</v>
          </cell>
          <cell r="NR1800">
            <v>13</v>
          </cell>
        </row>
        <row r="1801">
          <cell r="A1801">
            <v>7.9177999999999997</v>
          </cell>
          <cell r="HX1801">
            <v>0</v>
          </cell>
          <cell r="HY1801">
            <v>0</v>
          </cell>
          <cell r="NR1801">
            <v>1</v>
          </cell>
        </row>
        <row r="1802">
          <cell r="A1802">
            <v>9.2824000000000009</v>
          </cell>
          <cell r="HX1802">
            <v>0</v>
          </cell>
          <cell r="HY1802">
            <v>0</v>
          </cell>
          <cell r="NR1802">
            <v>4</v>
          </cell>
        </row>
        <row r="1803">
          <cell r="A1803">
            <v>1.1738999999999999</v>
          </cell>
          <cell r="HX1803">
            <v>0</v>
          </cell>
          <cell r="HY1803">
            <v>0</v>
          </cell>
          <cell r="NR1803">
            <v>4</v>
          </cell>
        </row>
        <row r="1804">
          <cell r="A1804">
            <v>7.9177999999999997</v>
          </cell>
          <cell r="HX1804">
            <v>0</v>
          </cell>
          <cell r="HY1804">
            <v>0</v>
          </cell>
          <cell r="NR1804">
            <v>1</v>
          </cell>
        </row>
        <row r="1805">
          <cell r="A1805">
            <v>7.9177999999999997</v>
          </cell>
          <cell r="HX1805">
            <v>0</v>
          </cell>
          <cell r="HY1805">
            <v>0</v>
          </cell>
          <cell r="NR1805">
            <v>1</v>
          </cell>
        </row>
        <row r="1806">
          <cell r="A1806">
            <v>1.1333</v>
          </cell>
          <cell r="HX1806">
            <v>0</v>
          </cell>
          <cell r="HY1806">
            <v>0</v>
          </cell>
          <cell r="NR1806">
            <v>4</v>
          </cell>
        </row>
        <row r="1807">
          <cell r="A1807">
            <v>1.0597000000000001</v>
          </cell>
          <cell r="HX1807">
            <v>0</v>
          </cell>
          <cell r="HY1807">
            <v>0</v>
          </cell>
          <cell r="NR1807">
            <v>3</v>
          </cell>
        </row>
        <row r="1808">
          <cell r="A1808">
            <v>1.1738999999999999</v>
          </cell>
          <cell r="HX1808">
            <v>0</v>
          </cell>
          <cell r="HY1808">
            <v>0</v>
          </cell>
          <cell r="NR1808">
            <v>4</v>
          </cell>
        </row>
        <row r="1809">
          <cell r="A1809">
            <v>2.6004999999999998</v>
          </cell>
          <cell r="HX1809">
            <v>0</v>
          </cell>
          <cell r="HY1809">
            <v>0</v>
          </cell>
          <cell r="NR1809">
            <v>2</v>
          </cell>
        </row>
        <row r="1810">
          <cell r="A1810">
            <v>1.1333</v>
          </cell>
          <cell r="HX1810">
            <v>0</v>
          </cell>
          <cell r="HY1810">
            <v>0</v>
          </cell>
          <cell r="NR1810">
            <v>11</v>
          </cell>
        </row>
        <row r="1811">
          <cell r="A1811">
            <v>9.2824000000000009</v>
          </cell>
          <cell r="HX1811">
            <v>0</v>
          </cell>
          <cell r="HY1811">
            <v>0</v>
          </cell>
          <cell r="NR1811">
            <v>5</v>
          </cell>
        </row>
        <row r="1812">
          <cell r="A1812">
            <v>7.9177999999999997</v>
          </cell>
          <cell r="HX1812">
            <v>0</v>
          </cell>
          <cell r="HY1812">
            <v>0</v>
          </cell>
          <cell r="NR1812">
            <v>1</v>
          </cell>
        </row>
        <row r="1813">
          <cell r="A1813">
            <v>7.9177999999999997</v>
          </cell>
          <cell r="HX1813">
            <v>0</v>
          </cell>
          <cell r="HY1813">
            <v>0</v>
          </cell>
          <cell r="NR1813">
            <v>1</v>
          </cell>
        </row>
        <row r="1814">
          <cell r="A1814">
            <v>9.2824000000000009</v>
          </cell>
          <cell r="HX1814">
            <v>0</v>
          </cell>
          <cell r="HY1814">
            <v>0</v>
          </cell>
          <cell r="NR1814">
            <v>1</v>
          </cell>
        </row>
        <row r="1815">
          <cell r="A1815">
            <v>1.1333</v>
          </cell>
          <cell r="HX1815">
            <v>0</v>
          </cell>
          <cell r="HY1815">
            <v>0</v>
          </cell>
          <cell r="NR1815">
            <v>4</v>
          </cell>
        </row>
        <row r="1816">
          <cell r="A1816">
            <v>9.2824000000000009</v>
          </cell>
          <cell r="HX1816">
            <v>0</v>
          </cell>
          <cell r="HY1816">
            <v>0</v>
          </cell>
          <cell r="NR1816">
            <v>1</v>
          </cell>
        </row>
        <row r="1817">
          <cell r="A1817">
            <v>7.9177999999999997</v>
          </cell>
          <cell r="HX1817">
            <v>0</v>
          </cell>
          <cell r="HY1817">
            <v>0</v>
          </cell>
          <cell r="NR1817">
            <v>1</v>
          </cell>
        </row>
        <row r="1818">
          <cell r="A1818">
            <v>7.9177999999999997</v>
          </cell>
          <cell r="HX1818">
            <v>0</v>
          </cell>
          <cell r="HY1818">
            <v>0</v>
          </cell>
          <cell r="NR1818">
            <v>1</v>
          </cell>
        </row>
        <row r="1819">
          <cell r="A1819">
            <v>1.0597000000000001</v>
          </cell>
          <cell r="HX1819">
            <v>0</v>
          </cell>
          <cell r="HY1819">
            <v>0</v>
          </cell>
          <cell r="NR1819">
            <v>3</v>
          </cell>
        </row>
        <row r="1820">
          <cell r="A1820">
            <v>1.3667</v>
          </cell>
          <cell r="HX1820">
            <v>0</v>
          </cell>
          <cell r="HY1820">
            <v>0</v>
          </cell>
          <cell r="NR1820">
            <v>1</v>
          </cell>
        </row>
        <row r="1821">
          <cell r="A1821">
            <v>2.6004999999999998</v>
          </cell>
          <cell r="HX1821">
            <v>0</v>
          </cell>
          <cell r="HY1821">
            <v>0</v>
          </cell>
          <cell r="NR1821">
            <v>2</v>
          </cell>
        </row>
        <row r="1822">
          <cell r="A1822">
            <v>1.1333</v>
          </cell>
          <cell r="HX1822">
            <v>0</v>
          </cell>
          <cell r="HY1822">
            <v>0</v>
          </cell>
          <cell r="NR1822">
            <v>3</v>
          </cell>
        </row>
        <row r="1823">
          <cell r="A1823">
            <v>7.9177999999999997</v>
          </cell>
          <cell r="HX1823">
            <v>0</v>
          </cell>
          <cell r="HY1823">
            <v>0</v>
          </cell>
          <cell r="NR1823">
            <v>1</v>
          </cell>
        </row>
        <row r="1824">
          <cell r="A1824">
            <v>2.6004999999999998</v>
          </cell>
          <cell r="HX1824">
            <v>0</v>
          </cell>
          <cell r="HY1824">
            <v>0</v>
          </cell>
          <cell r="NR1824">
            <v>2</v>
          </cell>
        </row>
        <row r="1825">
          <cell r="A1825">
            <v>2.6004999999999998</v>
          </cell>
          <cell r="HX1825">
            <v>0</v>
          </cell>
          <cell r="HY1825">
            <v>0</v>
          </cell>
          <cell r="NR1825">
            <v>2</v>
          </cell>
        </row>
        <row r="1826">
          <cell r="A1826">
            <v>1.1738999999999999</v>
          </cell>
          <cell r="HX1826">
            <v>0</v>
          </cell>
          <cell r="HY1826">
            <v>0</v>
          </cell>
          <cell r="NR1826">
            <v>5</v>
          </cell>
        </row>
        <row r="1827">
          <cell r="A1827">
            <v>1.0597000000000001</v>
          </cell>
          <cell r="HX1827">
            <v>0</v>
          </cell>
          <cell r="HY1827">
            <v>0</v>
          </cell>
          <cell r="NR1827">
            <v>4</v>
          </cell>
        </row>
        <row r="1828">
          <cell r="A1828">
            <v>2.6004999999999998</v>
          </cell>
          <cell r="HX1828">
            <v>0</v>
          </cell>
          <cell r="HY1828">
            <v>0</v>
          </cell>
          <cell r="NR1828">
            <v>2</v>
          </cell>
        </row>
        <row r="1829">
          <cell r="A1829">
            <v>1.2241</v>
          </cell>
          <cell r="HX1829">
            <v>0</v>
          </cell>
          <cell r="HY1829">
            <v>0</v>
          </cell>
          <cell r="NR1829">
            <v>7</v>
          </cell>
        </row>
        <row r="1830">
          <cell r="A1830">
            <v>1.0680000000000001</v>
          </cell>
          <cell r="HX1830">
            <v>0</v>
          </cell>
          <cell r="HY1830">
            <v>0</v>
          </cell>
          <cell r="NR1830">
            <v>5</v>
          </cell>
        </row>
        <row r="1831">
          <cell r="A1831">
            <v>2.6004999999999998</v>
          </cell>
          <cell r="HX1831">
            <v>0</v>
          </cell>
          <cell r="HY1831">
            <v>0</v>
          </cell>
          <cell r="NR1831">
            <v>2</v>
          </cell>
        </row>
        <row r="1832">
          <cell r="A1832">
            <v>7.9177999999999997</v>
          </cell>
          <cell r="HX1832">
            <v>0</v>
          </cell>
          <cell r="HY1832">
            <v>0</v>
          </cell>
          <cell r="NR1832">
            <v>1</v>
          </cell>
        </row>
        <row r="1833">
          <cell r="A1833">
            <v>2.6004999999999998</v>
          </cell>
          <cell r="HX1833">
            <v>0</v>
          </cell>
          <cell r="HY1833">
            <v>0</v>
          </cell>
          <cell r="NR1833">
            <v>2</v>
          </cell>
        </row>
        <row r="1834">
          <cell r="A1834">
            <v>1.0597000000000001</v>
          </cell>
          <cell r="HX1834">
            <v>0</v>
          </cell>
          <cell r="HY1834">
            <v>0</v>
          </cell>
          <cell r="NR1834">
            <v>4</v>
          </cell>
        </row>
        <row r="1835">
          <cell r="A1835">
            <v>9.2824000000000009</v>
          </cell>
          <cell r="HX1835">
            <v>0</v>
          </cell>
          <cell r="HY1835">
            <v>0</v>
          </cell>
          <cell r="NR1835">
            <v>1</v>
          </cell>
        </row>
        <row r="1836">
          <cell r="A1836">
            <v>1.0597000000000001</v>
          </cell>
          <cell r="HX1836">
            <v>0</v>
          </cell>
          <cell r="HY1836">
            <v>0</v>
          </cell>
          <cell r="NR1836">
            <v>3</v>
          </cell>
        </row>
        <row r="1837">
          <cell r="A1837">
            <v>2.6004999999999998</v>
          </cell>
          <cell r="HX1837">
            <v>0</v>
          </cell>
          <cell r="HY1837">
            <v>0</v>
          </cell>
          <cell r="NR1837">
            <v>2</v>
          </cell>
        </row>
        <row r="1838">
          <cell r="A1838">
            <v>2.6004999999999998</v>
          </cell>
          <cell r="HX1838">
            <v>0</v>
          </cell>
          <cell r="HY1838">
            <v>0</v>
          </cell>
          <cell r="NR1838">
            <v>2</v>
          </cell>
        </row>
        <row r="1839">
          <cell r="A1839">
            <v>1.3465</v>
          </cell>
          <cell r="HX1839">
            <v>0</v>
          </cell>
          <cell r="HY1839">
            <v>0</v>
          </cell>
          <cell r="NR1839">
            <v>7</v>
          </cell>
        </row>
        <row r="1840">
          <cell r="A1840">
            <v>9.2824000000000009</v>
          </cell>
          <cell r="HX1840">
            <v>0</v>
          </cell>
          <cell r="HY1840">
            <v>0</v>
          </cell>
          <cell r="NR1840">
            <v>4</v>
          </cell>
        </row>
        <row r="1841">
          <cell r="A1841">
            <v>9.2824000000000009</v>
          </cell>
          <cell r="HX1841">
            <v>0</v>
          </cell>
          <cell r="HY1841">
            <v>0</v>
          </cell>
          <cell r="NR1841">
            <v>1</v>
          </cell>
        </row>
        <row r="1842">
          <cell r="A1842">
            <v>9.2824000000000009</v>
          </cell>
          <cell r="HX1842">
            <v>0</v>
          </cell>
          <cell r="HY1842">
            <v>0</v>
          </cell>
          <cell r="NR1842">
            <v>4</v>
          </cell>
        </row>
        <row r="1843">
          <cell r="A1843">
            <v>2.6004999999999998</v>
          </cell>
          <cell r="HX1843">
            <v>0</v>
          </cell>
          <cell r="HY1843">
            <v>0</v>
          </cell>
          <cell r="NR1843">
            <v>2</v>
          </cell>
        </row>
        <row r="1844">
          <cell r="A1844">
            <v>2.6004999999999998</v>
          </cell>
          <cell r="HX1844">
            <v>0</v>
          </cell>
          <cell r="HY1844">
            <v>0</v>
          </cell>
          <cell r="NR1844">
            <v>2</v>
          </cell>
        </row>
        <row r="1845">
          <cell r="A1845">
            <v>9.2824000000000009</v>
          </cell>
          <cell r="HX1845">
            <v>0</v>
          </cell>
          <cell r="HY1845">
            <v>0</v>
          </cell>
          <cell r="NR1845">
            <v>6</v>
          </cell>
        </row>
        <row r="1846">
          <cell r="A1846">
            <v>1.0597000000000001</v>
          </cell>
          <cell r="HX1846">
            <v>0</v>
          </cell>
          <cell r="HY1846">
            <v>0</v>
          </cell>
          <cell r="NR1846">
            <v>4</v>
          </cell>
        </row>
        <row r="1847">
          <cell r="A1847">
            <v>2.6004999999999998</v>
          </cell>
          <cell r="HX1847">
            <v>0</v>
          </cell>
          <cell r="HY1847">
            <v>0</v>
          </cell>
          <cell r="NR1847">
            <v>2</v>
          </cell>
        </row>
        <row r="1848">
          <cell r="A1848">
            <v>2.6004999999999998</v>
          </cell>
          <cell r="HX1848">
            <v>0</v>
          </cell>
          <cell r="HY1848">
            <v>0</v>
          </cell>
          <cell r="NR1848">
            <v>2</v>
          </cell>
        </row>
        <row r="1849">
          <cell r="A1849">
            <v>1.0680000000000001</v>
          </cell>
          <cell r="HX1849">
            <v>0</v>
          </cell>
          <cell r="HY1849">
            <v>0</v>
          </cell>
          <cell r="NR1849">
            <v>4</v>
          </cell>
        </row>
        <row r="1850">
          <cell r="A1850">
            <v>1.0680000000000001</v>
          </cell>
          <cell r="HX1850">
            <v>0</v>
          </cell>
          <cell r="HY1850">
            <v>0</v>
          </cell>
          <cell r="NR1850">
            <v>8</v>
          </cell>
        </row>
        <row r="1851">
          <cell r="A1851">
            <v>2.6004999999999998</v>
          </cell>
          <cell r="HX1851">
            <v>0</v>
          </cell>
          <cell r="HY1851">
            <v>0</v>
          </cell>
          <cell r="NR1851">
            <v>2</v>
          </cell>
        </row>
        <row r="1852">
          <cell r="A1852">
            <v>1.2241</v>
          </cell>
          <cell r="HX1852">
            <v>0</v>
          </cell>
          <cell r="HY1852">
            <v>0</v>
          </cell>
          <cell r="NR1852">
            <v>7</v>
          </cell>
        </row>
        <row r="1853">
          <cell r="A1853">
            <v>7.9177999999999997</v>
          </cell>
          <cell r="HX1853">
            <v>0</v>
          </cell>
          <cell r="HY1853">
            <v>0</v>
          </cell>
          <cell r="NR1853">
            <v>1</v>
          </cell>
        </row>
        <row r="1854">
          <cell r="A1854">
            <v>7.9177999999999997</v>
          </cell>
          <cell r="HX1854">
            <v>0</v>
          </cell>
          <cell r="HY1854">
            <v>0</v>
          </cell>
          <cell r="NR1854">
            <v>1</v>
          </cell>
        </row>
        <row r="1855">
          <cell r="A1855">
            <v>9.2824000000000009</v>
          </cell>
          <cell r="HX1855">
            <v>0</v>
          </cell>
          <cell r="HY1855">
            <v>0</v>
          </cell>
          <cell r="NR1855">
            <v>5</v>
          </cell>
        </row>
        <row r="1856">
          <cell r="A1856">
            <v>1.0597000000000001</v>
          </cell>
          <cell r="HX1856">
            <v>0</v>
          </cell>
          <cell r="HY1856">
            <v>0</v>
          </cell>
          <cell r="NR1856">
            <v>11</v>
          </cell>
        </row>
        <row r="1857">
          <cell r="A1857">
            <v>7.9177999999999997</v>
          </cell>
          <cell r="HX1857">
            <v>0</v>
          </cell>
          <cell r="HY1857">
            <v>0</v>
          </cell>
          <cell r="NR1857">
            <v>1</v>
          </cell>
        </row>
        <row r="1858">
          <cell r="A1858">
            <v>2.6004999999999998</v>
          </cell>
          <cell r="HX1858">
            <v>0</v>
          </cell>
          <cell r="HY1858">
            <v>0</v>
          </cell>
          <cell r="NR1858">
            <v>2</v>
          </cell>
        </row>
        <row r="1859">
          <cell r="A1859">
            <v>1.1738999999999999</v>
          </cell>
          <cell r="HX1859">
            <v>0</v>
          </cell>
          <cell r="HY1859">
            <v>0</v>
          </cell>
          <cell r="NR1859">
            <v>7</v>
          </cell>
        </row>
        <row r="1860">
          <cell r="A1860">
            <v>1.0597000000000001</v>
          </cell>
          <cell r="HX1860">
            <v>0</v>
          </cell>
          <cell r="HY1860">
            <v>0</v>
          </cell>
          <cell r="NR1860">
            <v>3</v>
          </cell>
        </row>
        <row r="1861">
          <cell r="A1861">
            <v>1.1333</v>
          </cell>
          <cell r="HX1861">
            <v>0</v>
          </cell>
          <cell r="HY1861">
            <v>0</v>
          </cell>
          <cell r="NR1861">
            <v>11</v>
          </cell>
        </row>
        <row r="1862">
          <cell r="A1862">
            <v>1.0597000000000001</v>
          </cell>
          <cell r="HX1862">
            <v>0</v>
          </cell>
          <cell r="HY1862">
            <v>0</v>
          </cell>
          <cell r="NR1862">
            <v>3</v>
          </cell>
        </row>
        <row r="1863">
          <cell r="A1863">
            <v>7.9177999999999997</v>
          </cell>
          <cell r="HX1863">
            <v>0</v>
          </cell>
          <cell r="HY1863">
            <v>0</v>
          </cell>
          <cell r="NR1863">
            <v>1</v>
          </cell>
        </row>
        <row r="1864">
          <cell r="A1864">
            <v>1.1738999999999999</v>
          </cell>
          <cell r="HX1864">
            <v>0</v>
          </cell>
          <cell r="HY1864">
            <v>0</v>
          </cell>
          <cell r="NR1864">
            <v>3</v>
          </cell>
        </row>
        <row r="1865">
          <cell r="A1865">
            <v>2.6004999999999998</v>
          </cell>
          <cell r="HX1865">
            <v>0</v>
          </cell>
          <cell r="HY1865">
            <v>0</v>
          </cell>
          <cell r="NR1865">
            <v>2</v>
          </cell>
        </row>
        <row r="1866">
          <cell r="A1866">
            <v>7.9177999999999997</v>
          </cell>
          <cell r="HX1866">
            <v>0</v>
          </cell>
          <cell r="HY1866">
            <v>0</v>
          </cell>
          <cell r="NR1866">
            <v>1</v>
          </cell>
        </row>
        <row r="1867">
          <cell r="A1867">
            <v>9.2824000000000009</v>
          </cell>
          <cell r="HX1867">
            <v>0</v>
          </cell>
          <cell r="HY1867">
            <v>0</v>
          </cell>
          <cell r="NR1867">
            <v>1</v>
          </cell>
        </row>
        <row r="1868">
          <cell r="A1868">
            <v>9.2824000000000009</v>
          </cell>
          <cell r="HX1868">
            <v>0</v>
          </cell>
          <cell r="HY1868">
            <v>0</v>
          </cell>
          <cell r="NR1868">
            <v>4</v>
          </cell>
        </row>
        <row r="1869">
          <cell r="A1869">
            <v>1.1111</v>
          </cell>
          <cell r="HX1869">
            <v>0</v>
          </cell>
          <cell r="HY1869">
            <v>0</v>
          </cell>
          <cell r="NR1869">
            <v>3</v>
          </cell>
        </row>
        <row r="1870">
          <cell r="A1870">
            <v>1.0597000000000001</v>
          </cell>
          <cell r="HX1870">
            <v>0</v>
          </cell>
          <cell r="HY1870">
            <v>0</v>
          </cell>
          <cell r="NR1870">
            <v>6</v>
          </cell>
        </row>
        <row r="1871">
          <cell r="A1871">
            <v>1.931</v>
          </cell>
          <cell r="HX1871">
            <v>0</v>
          </cell>
          <cell r="HY1871">
            <v>0</v>
          </cell>
          <cell r="NR1871">
            <v>9</v>
          </cell>
        </row>
        <row r="1872">
          <cell r="A1872">
            <v>1.0597000000000001</v>
          </cell>
          <cell r="HX1872">
            <v>0</v>
          </cell>
          <cell r="HY1872">
            <v>0</v>
          </cell>
          <cell r="NR1872">
            <v>1</v>
          </cell>
        </row>
        <row r="1873">
          <cell r="A1873">
            <v>2.6004999999999998</v>
          </cell>
          <cell r="HX1873">
            <v>0</v>
          </cell>
          <cell r="HY1873">
            <v>0</v>
          </cell>
          <cell r="NR1873">
            <v>2</v>
          </cell>
        </row>
        <row r="1874">
          <cell r="A1874">
            <v>1</v>
          </cell>
          <cell r="HX1874">
            <v>0</v>
          </cell>
          <cell r="HY1874">
            <v>0</v>
          </cell>
          <cell r="NR1874">
            <v>2</v>
          </cell>
        </row>
        <row r="1875">
          <cell r="A1875">
            <v>7.9177999999999997</v>
          </cell>
          <cell r="HX1875">
            <v>0</v>
          </cell>
          <cell r="HY1875">
            <v>0</v>
          </cell>
          <cell r="NR1875">
            <v>1</v>
          </cell>
        </row>
        <row r="1876">
          <cell r="A1876">
            <v>1.1738999999999999</v>
          </cell>
          <cell r="HX1876">
            <v>0</v>
          </cell>
          <cell r="HY1876">
            <v>0</v>
          </cell>
          <cell r="NR1876">
            <v>8</v>
          </cell>
        </row>
        <row r="1877">
          <cell r="A1877">
            <v>1.1738999999999999</v>
          </cell>
          <cell r="HX1877">
            <v>0</v>
          </cell>
          <cell r="HY1877">
            <v>0</v>
          </cell>
          <cell r="NR1877">
            <v>4</v>
          </cell>
        </row>
        <row r="1878">
          <cell r="A1878">
            <v>9.2824000000000009</v>
          </cell>
          <cell r="HX1878">
            <v>0</v>
          </cell>
          <cell r="HY1878">
            <v>0</v>
          </cell>
          <cell r="NR1878">
            <v>1</v>
          </cell>
        </row>
        <row r="1879">
          <cell r="A1879">
            <v>7.9177999999999997</v>
          </cell>
          <cell r="HX1879">
            <v>0</v>
          </cell>
          <cell r="HY1879">
            <v>0</v>
          </cell>
          <cell r="NR1879">
            <v>1</v>
          </cell>
        </row>
        <row r="1880">
          <cell r="A1880">
            <v>1</v>
          </cell>
          <cell r="HX1880">
            <v>0</v>
          </cell>
          <cell r="HY1880">
            <v>0</v>
          </cell>
          <cell r="NR1880">
            <v>4</v>
          </cell>
        </row>
        <row r="1881">
          <cell r="A1881">
            <v>7.9177999999999997</v>
          </cell>
          <cell r="HX1881">
            <v>0</v>
          </cell>
          <cell r="HY1881">
            <v>0</v>
          </cell>
          <cell r="NR1881">
            <v>1</v>
          </cell>
        </row>
        <row r="1882">
          <cell r="A1882">
            <v>1.2104999999999999</v>
          </cell>
          <cell r="HX1882">
            <v>0</v>
          </cell>
          <cell r="HY1882">
            <v>0</v>
          </cell>
          <cell r="NR1882">
            <v>5</v>
          </cell>
        </row>
        <row r="1883">
          <cell r="A1883">
            <v>1.0597000000000001</v>
          </cell>
          <cell r="HX1883">
            <v>0</v>
          </cell>
          <cell r="HY1883">
            <v>0</v>
          </cell>
          <cell r="NR1883">
            <v>6</v>
          </cell>
        </row>
        <row r="1884">
          <cell r="A1884">
            <v>9.2824000000000009</v>
          </cell>
          <cell r="HX1884">
            <v>0</v>
          </cell>
          <cell r="HY1884">
            <v>0</v>
          </cell>
          <cell r="NR1884">
            <v>1</v>
          </cell>
        </row>
        <row r="1885">
          <cell r="A1885">
            <v>1.2330000000000001</v>
          </cell>
          <cell r="HX1885">
            <v>0</v>
          </cell>
          <cell r="HY1885">
            <v>0</v>
          </cell>
          <cell r="NR1885">
            <v>7</v>
          </cell>
        </row>
        <row r="1886">
          <cell r="A1886">
            <v>1.0597000000000001</v>
          </cell>
          <cell r="HX1886">
            <v>0</v>
          </cell>
          <cell r="HY1886">
            <v>0</v>
          </cell>
          <cell r="NR1886">
            <v>13</v>
          </cell>
        </row>
        <row r="1887">
          <cell r="A1887">
            <v>9.2824000000000009</v>
          </cell>
          <cell r="HX1887">
            <v>0</v>
          </cell>
          <cell r="HY1887">
            <v>0</v>
          </cell>
          <cell r="NR1887">
            <v>3</v>
          </cell>
        </row>
        <row r="1888">
          <cell r="A1888">
            <v>7.9177999999999997</v>
          </cell>
          <cell r="HX1888">
            <v>0</v>
          </cell>
          <cell r="HY1888">
            <v>0</v>
          </cell>
          <cell r="NR1888">
            <v>1</v>
          </cell>
        </row>
        <row r="1889">
          <cell r="A1889">
            <v>1.0597000000000001</v>
          </cell>
          <cell r="HX1889">
            <v>0</v>
          </cell>
          <cell r="HY1889">
            <v>0</v>
          </cell>
          <cell r="NR1889">
            <v>1</v>
          </cell>
        </row>
        <row r="1890">
          <cell r="A1890">
            <v>1.2104999999999999</v>
          </cell>
          <cell r="HX1890">
            <v>0</v>
          </cell>
          <cell r="HY1890">
            <v>0</v>
          </cell>
          <cell r="NR1890">
            <v>12</v>
          </cell>
        </row>
        <row r="1891">
          <cell r="A1891">
            <v>1.0597000000000001</v>
          </cell>
          <cell r="HX1891">
            <v>0</v>
          </cell>
          <cell r="HY1891">
            <v>0</v>
          </cell>
          <cell r="NR1891">
            <v>6</v>
          </cell>
        </row>
        <row r="1892">
          <cell r="A1892">
            <v>1.0597000000000001</v>
          </cell>
          <cell r="HX1892">
            <v>0</v>
          </cell>
          <cell r="HY1892">
            <v>0</v>
          </cell>
          <cell r="NR1892">
            <v>14</v>
          </cell>
        </row>
        <row r="1893">
          <cell r="A1893">
            <v>7.9177999999999997</v>
          </cell>
          <cell r="HX1893">
            <v>0</v>
          </cell>
          <cell r="HY1893">
            <v>0</v>
          </cell>
          <cell r="NR1893">
            <v>1</v>
          </cell>
        </row>
        <row r="1894">
          <cell r="A1894">
            <v>1.0597000000000001</v>
          </cell>
          <cell r="HX1894">
            <v>0</v>
          </cell>
          <cell r="HY1894">
            <v>0</v>
          </cell>
          <cell r="NR1894">
            <v>5</v>
          </cell>
        </row>
        <row r="1895">
          <cell r="A1895">
            <v>1</v>
          </cell>
          <cell r="HX1895">
            <v>0</v>
          </cell>
          <cell r="HY1895">
            <v>0</v>
          </cell>
          <cell r="NR1895">
            <v>6</v>
          </cell>
        </row>
        <row r="1896">
          <cell r="A1896">
            <v>9.2824000000000009</v>
          </cell>
          <cell r="HX1896">
            <v>0</v>
          </cell>
          <cell r="HY1896">
            <v>0</v>
          </cell>
          <cell r="NR1896">
            <v>11</v>
          </cell>
        </row>
        <row r="1897">
          <cell r="A1897">
            <v>1.0597000000000001</v>
          </cell>
          <cell r="HX1897">
            <v>0</v>
          </cell>
          <cell r="HY1897">
            <v>0</v>
          </cell>
          <cell r="NR1897">
            <v>6</v>
          </cell>
        </row>
        <row r="1898">
          <cell r="A1898">
            <v>1.1765000000000001</v>
          </cell>
          <cell r="HX1898">
            <v>0</v>
          </cell>
          <cell r="HY1898">
            <v>0</v>
          </cell>
          <cell r="NR1898">
            <v>7</v>
          </cell>
        </row>
        <row r="1899">
          <cell r="A1899">
            <v>9.2824000000000009</v>
          </cell>
          <cell r="HX1899">
            <v>0</v>
          </cell>
          <cell r="HY1899">
            <v>0</v>
          </cell>
          <cell r="NR1899">
            <v>4</v>
          </cell>
        </row>
        <row r="1900">
          <cell r="A1900">
            <v>1.2104999999999999</v>
          </cell>
          <cell r="HX1900">
            <v>0</v>
          </cell>
          <cell r="HY1900">
            <v>0</v>
          </cell>
          <cell r="NR1900">
            <v>3</v>
          </cell>
        </row>
        <row r="1901">
          <cell r="A1901">
            <v>1.1765000000000001</v>
          </cell>
          <cell r="HX1901">
            <v>0</v>
          </cell>
          <cell r="HY1901">
            <v>0</v>
          </cell>
          <cell r="NR1901">
            <v>7</v>
          </cell>
        </row>
        <row r="1902">
          <cell r="A1902">
            <v>1.0680000000000001</v>
          </cell>
          <cell r="HX1902">
            <v>0</v>
          </cell>
          <cell r="HY1902">
            <v>0</v>
          </cell>
          <cell r="NR1902">
            <v>4</v>
          </cell>
        </row>
        <row r="1903">
          <cell r="A1903">
            <v>1.0597000000000001</v>
          </cell>
          <cell r="HX1903">
            <v>0</v>
          </cell>
          <cell r="HY1903">
            <v>0</v>
          </cell>
          <cell r="NR1903">
            <v>1</v>
          </cell>
        </row>
        <row r="1904">
          <cell r="A1904">
            <v>1.1111</v>
          </cell>
          <cell r="HX1904">
            <v>0</v>
          </cell>
          <cell r="HY1904">
            <v>0</v>
          </cell>
          <cell r="NR1904">
            <v>3</v>
          </cell>
        </row>
        <row r="1905">
          <cell r="A1905">
            <v>1.0597000000000001</v>
          </cell>
          <cell r="HX1905">
            <v>0</v>
          </cell>
          <cell r="HY1905">
            <v>0</v>
          </cell>
          <cell r="NR1905">
            <v>8</v>
          </cell>
        </row>
        <row r="1906">
          <cell r="A1906">
            <v>2.6004999999999998</v>
          </cell>
          <cell r="HX1906">
            <v>0</v>
          </cell>
          <cell r="HY1906">
            <v>0</v>
          </cell>
          <cell r="NR1906">
            <v>2</v>
          </cell>
        </row>
        <row r="1907">
          <cell r="A1907">
            <v>7.9177999999999997</v>
          </cell>
          <cell r="HX1907">
            <v>0</v>
          </cell>
          <cell r="HY1907">
            <v>0</v>
          </cell>
          <cell r="NR1907">
            <v>1</v>
          </cell>
        </row>
        <row r="1908">
          <cell r="A1908">
            <v>9.2824000000000009</v>
          </cell>
          <cell r="HX1908">
            <v>0</v>
          </cell>
          <cell r="HY1908">
            <v>0</v>
          </cell>
          <cell r="NR1908">
            <v>11</v>
          </cell>
        </row>
        <row r="1909">
          <cell r="A1909">
            <v>1.2104999999999999</v>
          </cell>
          <cell r="HX1909">
            <v>0</v>
          </cell>
          <cell r="HY1909">
            <v>0</v>
          </cell>
          <cell r="NR1909">
            <v>1</v>
          </cell>
        </row>
        <row r="1910">
          <cell r="A1910">
            <v>2.6004999999999998</v>
          </cell>
          <cell r="HX1910">
            <v>0</v>
          </cell>
          <cell r="HY1910">
            <v>0</v>
          </cell>
          <cell r="NR1910">
            <v>2</v>
          </cell>
        </row>
        <row r="1911">
          <cell r="A1911">
            <v>1.1738999999999999</v>
          </cell>
          <cell r="HX1911">
            <v>0</v>
          </cell>
          <cell r="HY1911">
            <v>0</v>
          </cell>
          <cell r="NR1911">
            <v>11</v>
          </cell>
        </row>
        <row r="1912">
          <cell r="A1912">
            <v>9.2824000000000009</v>
          </cell>
          <cell r="HX1912">
            <v>0</v>
          </cell>
          <cell r="HY1912">
            <v>0</v>
          </cell>
          <cell r="NR1912">
            <v>1</v>
          </cell>
        </row>
        <row r="1913">
          <cell r="A1913">
            <v>1.0597000000000001</v>
          </cell>
          <cell r="HX1913">
            <v>0</v>
          </cell>
          <cell r="HY1913">
            <v>0</v>
          </cell>
          <cell r="NR1913">
            <v>4</v>
          </cell>
        </row>
        <row r="1914">
          <cell r="A1914">
            <v>2.6004999999999998</v>
          </cell>
          <cell r="HX1914">
            <v>0</v>
          </cell>
          <cell r="HY1914">
            <v>0</v>
          </cell>
          <cell r="NR1914">
            <v>2</v>
          </cell>
        </row>
        <row r="1915">
          <cell r="A1915">
            <v>1.0680000000000001</v>
          </cell>
          <cell r="HX1915">
            <v>0</v>
          </cell>
          <cell r="HY1915">
            <v>0</v>
          </cell>
          <cell r="NR1915">
            <v>1</v>
          </cell>
        </row>
        <row r="1916">
          <cell r="A1916">
            <v>2.1429</v>
          </cell>
          <cell r="HX1916">
            <v>0</v>
          </cell>
          <cell r="HY1916">
            <v>0</v>
          </cell>
          <cell r="NR1916">
            <v>4</v>
          </cell>
        </row>
        <row r="1917">
          <cell r="A1917">
            <v>1.1765000000000001</v>
          </cell>
          <cell r="HX1917">
            <v>0</v>
          </cell>
          <cell r="HY1917">
            <v>0</v>
          </cell>
          <cell r="NR1917">
            <v>7</v>
          </cell>
        </row>
        <row r="1918">
          <cell r="A1918">
            <v>1.1738999999999999</v>
          </cell>
          <cell r="HX1918">
            <v>0</v>
          </cell>
          <cell r="HY1918">
            <v>0</v>
          </cell>
          <cell r="NR1918">
            <v>8</v>
          </cell>
        </row>
        <row r="1919">
          <cell r="A1919">
            <v>1.1765000000000001</v>
          </cell>
          <cell r="HX1919">
            <v>0</v>
          </cell>
          <cell r="HY1919">
            <v>0</v>
          </cell>
          <cell r="NR1919">
            <v>7</v>
          </cell>
        </row>
        <row r="1920">
          <cell r="A1920">
            <v>1.0680000000000001</v>
          </cell>
          <cell r="HX1920">
            <v>0</v>
          </cell>
          <cell r="HY1920">
            <v>0</v>
          </cell>
          <cell r="NR1920">
            <v>6</v>
          </cell>
        </row>
        <row r="1921">
          <cell r="A1921">
            <v>1.2330000000000001</v>
          </cell>
          <cell r="HX1921">
            <v>0</v>
          </cell>
          <cell r="HY1921">
            <v>0</v>
          </cell>
          <cell r="NR1921">
            <v>7</v>
          </cell>
        </row>
        <row r="1922">
          <cell r="A1922">
            <v>9.2824000000000009</v>
          </cell>
          <cell r="HX1922">
            <v>0</v>
          </cell>
          <cell r="HY1922">
            <v>0</v>
          </cell>
          <cell r="NR1922">
            <v>12</v>
          </cell>
        </row>
        <row r="1923">
          <cell r="A1923">
            <v>1.0680000000000001</v>
          </cell>
          <cell r="HX1923">
            <v>0</v>
          </cell>
          <cell r="HY1923">
            <v>0</v>
          </cell>
          <cell r="NR1923">
            <v>14</v>
          </cell>
        </row>
        <row r="1924">
          <cell r="A1924">
            <v>1.2104999999999999</v>
          </cell>
          <cell r="HX1924">
            <v>0</v>
          </cell>
          <cell r="HY1924">
            <v>0</v>
          </cell>
          <cell r="NR1924">
            <v>4</v>
          </cell>
        </row>
        <row r="1925">
          <cell r="A1925">
            <v>1.1765000000000001</v>
          </cell>
          <cell r="HX1925">
            <v>0</v>
          </cell>
          <cell r="HY1925">
            <v>0</v>
          </cell>
          <cell r="NR1925">
            <v>7</v>
          </cell>
        </row>
        <row r="1926">
          <cell r="A1926">
            <v>1.0680000000000001</v>
          </cell>
          <cell r="HX1926">
            <v>0</v>
          </cell>
          <cell r="HY1926">
            <v>0</v>
          </cell>
          <cell r="NR1926">
            <v>5</v>
          </cell>
        </row>
        <row r="1927">
          <cell r="A1927">
            <v>2.6004999999999998</v>
          </cell>
          <cell r="HX1927">
            <v>0</v>
          </cell>
          <cell r="HY1927">
            <v>0</v>
          </cell>
          <cell r="NR1927">
            <v>2</v>
          </cell>
        </row>
        <row r="1928">
          <cell r="A1928">
            <v>1.1738999999999999</v>
          </cell>
          <cell r="HX1928">
            <v>0</v>
          </cell>
          <cell r="HY1928">
            <v>0</v>
          </cell>
          <cell r="NR1928">
            <v>1</v>
          </cell>
        </row>
        <row r="1929">
          <cell r="A1929">
            <v>7.9177999999999997</v>
          </cell>
          <cell r="HX1929">
            <v>0</v>
          </cell>
          <cell r="HY1929">
            <v>0</v>
          </cell>
          <cell r="NR1929">
            <v>1</v>
          </cell>
        </row>
        <row r="1930">
          <cell r="A1930">
            <v>1.0350999999999999</v>
          </cell>
          <cell r="HX1930">
            <v>0</v>
          </cell>
          <cell r="HY1930">
            <v>0</v>
          </cell>
          <cell r="NR1930">
            <v>14</v>
          </cell>
        </row>
        <row r="1931">
          <cell r="A1931">
            <v>16.004000000000001</v>
          </cell>
          <cell r="HX1931">
            <v>0</v>
          </cell>
          <cell r="HY1931">
            <v>0</v>
          </cell>
          <cell r="NR1931">
            <v>5</v>
          </cell>
        </row>
        <row r="1932">
          <cell r="A1932">
            <v>12.3285</v>
          </cell>
          <cell r="HX1932">
            <v>0</v>
          </cell>
          <cell r="HY1932">
            <v>0</v>
          </cell>
          <cell r="NR1932">
            <v>1</v>
          </cell>
        </row>
        <row r="1933">
          <cell r="A1933">
            <v>1.5713999999999999</v>
          </cell>
          <cell r="HX1933">
            <v>0</v>
          </cell>
          <cell r="HY1933">
            <v>0</v>
          </cell>
          <cell r="NR1933">
            <v>7</v>
          </cell>
        </row>
        <row r="1934">
          <cell r="A1934">
            <v>1.8539000000000001</v>
          </cell>
          <cell r="HX1934">
            <v>0</v>
          </cell>
          <cell r="HY1934">
            <v>0</v>
          </cell>
          <cell r="NR1934">
            <v>9</v>
          </cell>
        </row>
        <row r="1935">
          <cell r="A1935">
            <v>1.0357000000000001</v>
          </cell>
          <cell r="HX1935">
            <v>0</v>
          </cell>
          <cell r="HY1935">
            <v>0</v>
          </cell>
          <cell r="NR1935">
            <v>9</v>
          </cell>
        </row>
        <row r="1936">
          <cell r="A1936">
            <v>1.8539000000000001</v>
          </cell>
          <cell r="HX1936">
            <v>0</v>
          </cell>
          <cell r="HY1936">
            <v>0</v>
          </cell>
          <cell r="NR1936">
            <v>9</v>
          </cell>
        </row>
        <row r="1937">
          <cell r="A1937">
            <v>1.8539000000000001</v>
          </cell>
          <cell r="HX1937">
            <v>0</v>
          </cell>
          <cell r="HY1937">
            <v>0</v>
          </cell>
          <cell r="NR1937">
            <v>9</v>
          </cell>
        </row>
        <row r="1938">
          <cell r="A1938">
            <v>1.8539000000000001</v>
          </cell>
          <cell r="HX1938">
            <v>0</v>
          </cell>
          <cell r="HY1938">
            <v>0</v>
          </cell>
          <cell r="NR1938">
            <v>9</v>
          </cell>
        </row>
        <row r="1939">
          <cell r="A1939">
            <v>1.0826</v>
          </cell>
          <cell r="HX1939">
            <v>0</v>
          </cell>
          <cell r="HY1939">
            <v>0</v>
          </cell>
          <cell r="NR1939">
            <v>11</v>
          </cell>
        </row>
        <row r="1940">
          <cell r="A1940">
            <v>1.8539000000000001</v>
          </cell>
          <cell r="HX1940">
            <v>0</v>
          </cell>
          <cell r="HY1940">
            <v>0</v>
          </cell>
          <cell r="NR1940">
            <v>9</v>
          </cell>
        </row>
        <row r="1941">
          <cell r="A1941">
            <v>2.6061000000000001</v>
          </cell>
          <cell r="HX1941">
            <v>0</v>
          </cell>
          <cell r="HY1941">
            <v>0</v>
          </cell>
          <cell r="NR1941">
            <v>9</v>
          </cell>
        </row>
        <row r="1942">
          <cell r="A1942">
            <v>1.8539000000000001</v>
          </cell>
          <cell r="HX1942">
            <v>0</v>
          </cell>
          <cell r="HY1942">
            <v>0</v>
          </cell>
          <cell r="NR1942">
            <v>9</v>
          </cell>
        </row>
        <row r="1943">
          <cell r="A1943">
            <v>1.2330000000000001</v>
          </cell>
          <cell r="HX1943">
            <v>0</v>
          </cell>
          <cell r="HY1943">
            <v>0</v>
          </cell>
          <cell r="NR1943">
            <v>7</v>
          </cell>
        </row>
        <row r="1944">
          <cell r="A1944">
            <v>3.6941999999999999</v>
          </cell>
          <cell r="HX1944">
            <v>0</v>
          </cell>
          <cell r="HY1944">
            <v>0</v>
          </cell>
          <cell r="NR1944">
            <v>2</v>
          </cell>
        </row>
        <row r="1945">
          <cell r="A1945">
            <v>2.6061000000000001</v>
          </cell>
          <cell r="HX1945">
            <v>0</v>
          </cell>
          <cell r="HY1945">
            <v>0</v>
          </cell>
          <cell r="NR1945">
            <v>9</v>
          </cell>
        </row>
        <row r="1946">
          <cell r="A1946">
            <v>1.8539000000000001</v>
          </cell>
          <cell r="HX1946">
            <v>0</v>
          </cell>
          <cell r="HY1946">
            <v>0</v>
          </cell>
          <cell r="NR1946">
            <v>9</v>
          </cell>
        </row>
        <row r="1947">
          <cell r="A1947">
            <v>1.4737</v>
          </cell>
          <cell r="HX1947">
            <v>0</v>
          </cell>
          <cell r="HY1947">
            <v>0</v>
          </cell>
          <cell r="NR1947">
            <v>9</v>
          </cell>
        </row>
        <row r="1948">
          <cell r="A1948">
            <v>2.6061000000000001</v>
          </cell>
          <cell r="HX1948">
            <v>0</v>
          </cell>
          <cell r="HY1948">
            <v>0</v>
          </cell>
          <cell r="NR1948">
            <v>9</v>
          </cell>
        </row>
        <row r="1949">
          <cell r="A1949">
            <v>1.06</v>
          </cell>
          <cell r="HX1949">
            <v>0</v>
          </cell>
          <cell r="HY1949">
            <v>0</v>
          </cell>
          <cell r="NR1949">
            <v>3</v>
          </cell>
        </row>
        <row r="1950">
          <cell r="A1950">
            <v>1.8429</v>
          </cell>
          <cell r="HX1950">
            <v>0</v>
          </cell>
          <cell r="HY1950">
            <v>0</v>
          </cell>
          <cell r="NR1950">
            <v>6</v>
          </cell>
        </row>
        <row r="1951">
          <cell r="A1951">
            <v>3</v>
          </cell>
          <cell r="HX1951">
            <v>0</v>
          </cell>
          <cell r="HY1951">
            <v>0</v>
          </cell>
          <cell r="NR1951">
            <v>9</v>
          </cell>
        </row>
        <row r="1952">
          <cell r="A1952">
            <v>1.2</v>
          </cell>
          <cell r="HX1952">
            <v>0</v>
          </cell>
          <cell r="HY1952">
            <v>0</v>
          </cell>
          <cell r="NR1952">
            <v>7</v>
          </cell>
        </row>
        <row r="1953">
          <cell r="A1953">
            <v>2.6061000000000001</v>
          </cell>
          <cell r="HX1953">
            <v>0</v>
          </cell>
          <cell r="HY1953">
            <v>0</v>
          </cell>
          <cell r="NR1953">
            <v>9</v>
          </cell>
        </row>
        <row r="1954">
          <cell r="A1954">
            <v>12.247</v>
          </cell>
          <cell r="HX1954">
            <v>0</v>
          </cell>
          <cell r="HY1954">
            <v>0</v>
          </cell>
          <cell r="NR1954">
            <v>1</v>
          </cell>
        </row>
        <row r="1955">
          <cell r="A1955">
            <v>2.6061000000000001</v>
          </cell>
          <cell r="HX1955">
            <v>0</v>
          </cell>
          <cell r="HY1955">
            <v>0</v>
          </cell>
          <cell r="NR1955">
            <v>9</v>
          </cell>
        </row>
        <row r="1956">
          <cell r="A1956">
            <v>2.6061000000000001</v>
          </cell>
          <cell r="HX1956">
            <v>0</v>
          </cell>
          <cell r="HY1956">
            <v>0</v>
          </cell>
          <cell r="NR1956">
            <v>9</v>
          </cell>
        </row>
        <row r="1957">
          <cell r="A1957">
            <v>2.6061000000000001</v>
          </cell>
          <cell r="HX1957">
            <v>0</v>
          </cell>
          <cell r="HY1957">
            <v>0</v>
          </cell>
          <cell r="NR1957">
            <v>9</v>
          </cell>
        </row>
        <row r="1958">
          <cell r="A1958">
            <v>2.6061000000000001</v>
          </cell>
          <cell r="HX1958">
            <v>0</v>
          </cell>
          <cell r="HY1958">
            <v>0</v>
          </cell>
          <cell r="NR1958">
            <v>9</v>
          </cell>
        </row>
        <row r="1959">
          <cell r="A1959">
            <v>1.0357000000000001</v>
          </cell>
          <cell r="HX1959">
            <v>0</v>
          </cell>
          <cell r="HY1959">
            <v>0</v>
          </cell>
          <cell r="NR1959">
            <v>9</v>
          </cell>
        </row>
        <row r="1960">
          <cell r="A1960">
            <v>1.06</v>
          </cell>
          <cell r="HX1960">
            <v>0</v>
          </cell>
          <cell r="HY1960">
            <v>0</v>
          </cell>
          <cell r="NR1960">
            <v>6</v>
          </cell>
        </row>
        <row r="1961">
          <cell r="A1961">
            <v>1.06</v>
          </cell>
          <cell r="HX1961">
            <v>0</v>
          </cell>
          <cell r="HY1961">
            <v>0</v>
          </cell>
          <cell r="NR1961">
            <v>5</v>
          </cell>
        </row>
        <row r="1962">
          <cell r="A1962">
            <v>1.0357000000000001</v>
          </cell>
          <cell r="HX1962">
            <v>0</v>
          </cell>
          <cell r="HY1962">
            <v>0</v>
          </cell>
          <cell r="NR1962">
            <v>9</v>
          </cell>
        </row>
        <row r="1963">
          <cell r="A1963">
            <v>2.6061000000000001</v>
          </cell>
          <cell r="HX1963">
            <v>0</v>
          </cell>
          <cell r="HY1963">
            <v>0</v>
          </cell>
          <cell r="NR1963">
            <v>9</v>
          </cell>
        </row>
        <row r="1964">
          <cell r="A1964">
            <v>1.0481</v>
          </cell>
          <cell r="HX1964">
            <v>0</v>
          </cell>
          <cell r="HY1964">
            <v>0</v>
          </cell>
          <cell r="NR1964">
            <v>6</v>
          </cell>
        </row>
        <row r="1965">
          <cell r="A1965">
            <v>16.004000000000001</v>
          </cell>
          <cell r="HX1965">
            <v>0</v>
          </cell>
          <cell r="HY1965">
            <v>0</v>
          </cell>
          <cell r="NR1965">
            <v>5</v>
          </cell>
        </row>
        <row r="1966">
          <cell r="A1966">
            <v>2.6061000000000001</v>
          </cell>
          <cell r="HX1966">
            <v>0</v>
          </cell>
          <cell r="HY1966">
            <v>0</v>
          </cell>
          <cell r="NR1966">
            <v>9</v>
          </cell>
        </row>
        <row r="1967">
          <cell r="A1967">
            <v>1.0357000000000001</v>
          </cell>
          <cell r="HX1967">
            <v>0</v>
          </cell>
          <cell r="HY1967">
            <v>0</v>
          </cell>
          <cell r="NR1967">
            <v>9</v>
          </cell>
        </row>
        <row r="1968">
          <cell r="A1968">
            <v>1.0357000000000001</v>
          </cell>
          <cell r="HX1968">
            <v>0</v>
          </cell>
          <cell r="HY1968">
            <v>0</v>
          </cell>
          <cell r="NR1968">
            <v>9</v>
          </cell>
        </row>
        <row r="1969">
          <cell r="A1969">
            <v>2.6061000000000001</v>
          </cell>
          <cell r="HX1969">
            <v>0</v>
          </cell>
          <cell r="HY1969">
            <v>0</v>
          </cell>
          <cell r="NR1969">
            <v>9</v>
          </cell>
        </row>
        <row r="1970">
          <cell r="A1970">
            <v>2.6061000000000001</v>
          </cell>
          <cell r="HX1970">
            <v>0</v>
          </cell>
          <cell r="HY1970">
            <v>0</v>
          </cell>
          <cell r="NR1970">
            <v>9</v>
          </cell>
        </row>
        <row r="1971">
          <cell r="A1971">
            <v>7.5484</v>
          </cell>
          <cell r="HX1971">
            <v>0</v>
          </cell>
          <cell r="HY1971">
            <v>0</v>
          </cell>
          <cell r="NR1971">
            <v>2</v>
          </cell>
        </row>
        <row r="1972">
          <cell r="A1972">
            <v>2.6061000000000001</v>
          </cell>
          <cell r="HX1972">
            <v>0</v>
          </cell>
          <cell r="HY1972">
            <v>0</v>
          </cell>
          <cell r="NR1972">
            <v>9</v>
          </cell>
        </row>
        <row r="1973">
          <cell r="A1973">
            <v>2.6061000000000001</v>
          </cell>
          <cell r="HX1973">
            <v>0</v>
          </cell>
          <cell r="HY1973">
            <v>0</v>
          </cell>
          <cell r="NR1973">
            <v>9</v>
          </cell>
        </row>
        <row r="1974">
          <cell r="A1974">
            <v>3</v>
          </cell>
          <cell r="HX1974">
            <v>0</v>
          </cell>
          <cell r="HY1974">
            <v>0</v>
          </cell>
          <cell r="NR1974">
            <v>9</v>
          </cell>
        </row>
        <row r="1975">
          <cell r="A1975">
            <v>1.0357000000000001</v>
          </cell>
          <cell r="HX1975">
            <v>0</v>
          </cell>
          <cell r="HY1975">
            <v>0</v>
          </cell>
          <cell r="NR1975">
            <v>9</v>
          </cell>
        </row>
        <row r="1976">
          <cell r="A1976">
            <v>3</v>
          </cell>
          <cell r="HX1976">
            <v>0</v>
          </cell>
          <cell r="HY1976">
            <v>0</v>
          </cell>
          <cell r="NR1976">
            <v>9</v>
          </cell>
        </row>
        <row r="1977">
          <cell r="A1977">
            <v>1.1694</v>
          </cell>
          <cell r="HX1977">
            <v>0</v>
          </cell>
          <cell r="HY1977">
            <v>0</v>
          </cell>
          <cell r="NR1977">
            <v>7</v>
          </cell>
        </row>
        <row r="1978">
          <cell r="A1978">
            <v>1.1621999999999999</v>
          </cell>
          <cell r="HX1978">
            <v>0</v>
          </cell>
          <cell r="HY1978">
            <v>0</v>
          </cell>
          <cell r="NR1978">
            <v>1</v>
          </cell>
        </row>
        <row r="1979">
          <cell r="A1979">
            <v>1.0357000000000001</v>
          </cell>
          <cell r="HX1979">
            <v>0</v>
          </cell>
          <cell r="HY1979">
            <v>0</v>
          </cell>
          <cell r="NR1979">
            <v>9</v>
          </cell>
        </row>
        <row r="1980">
          <cell r="A1980">
            <v>3</v>
          </cell>
          <cell r="HX1980">
            <v>0</v>
          </cell>
          <cell r="HY1980">
            <v>0</v>
          </cell>
          <cell r="NR1980">
            <v>9</v>
          </cell>
        </row>
        <row r="1981">
          <cell r="A1981">
            <v>3</v>
          </cell>
          <cell r="HX1981">
            <v>0</v>
          </cell>
          <cell r="HY1981">
            <v>0</v>
          </cell>
          <cell r="NR1981">
            <v>9</v>
          </cell>
        </row>
        <row r="1982">
          <cell r="A1982">
            <v>1.0357000000000001</v>
          </cell>
          <cell r="HX1982">
            <v>0</v>
          </cell>
          <cell r="HY1982">
            <v>0</v>
          </cell>
          <cell r="NR1982">
            <v>9</v>
          </cell>
        </row>
        <row r="1983">
          <cell r="A1983">
            <v>12.3285</v>
          </cell>
          <cell r="HX1983">
            <v>0</v>
          </cell>
          <cell r="HY1983">
            <v>0</v>
          </cell>
          <cell r="NR1983">
            <v>1</v>
          </cell>
        </row>
        <row r="1984">
          <cell r="A1984">
            <v>1.0481</v>
          </cell>
          <cell r="HX1984">
            <v>0</v>
          </cell>
          <cell r="HY1984">
            <v>0</v>
          </cell>
          <cell r="NR1984">
            <v>8</v>
          </cell>
        </row>
        <row r="1985">
          <cell r="A1985">
            <v>16.004000000000001</v>
          </cell>
          <cell r="HX1985">
            <v>0</v>
          </cell>
          <cell r="HY1985">
            <v>0</v>
          </cell>
          <cell r="NR1985">
            <v>8</v>
          </cell>
        </row>
        <row r="1986">
          <cell r="A1986">
            <v>1.1694</v>
          </cell>
          <cell r="HX1986">
            <v>0</v>
          </cell>
          <cell r="HY1986">
            <v>0</v>
          </cell>
          <cell r="NR1986">
            <v>7</v>
          </cell>
        </row>
        <row r="1987">
          <cell r="A1987">
            <v>5.992</v>
          </cell>
          <cell r="HX1987">
            <v>0</v>
          </cell>
          <cell r="HY1987">
            <v>0</v>
          </cell>
          <cell r="NR1987">
            <v>2</v>
          </cell>
        </row>
        <row r="1988">
          <cell r="A1988">
            <v>5.992</v>
          </cell>
          <cell r="HX1988">
            <v>0</v>
          </cell>
          <cell r="HY1988">
            <v>0</v>
          </cell>
          <cell r="NR1988">
            <v>2</v>
          </cell>
        </row>
        <row r="1989">
          <cell r="A1989">
            <v>5.992</v>
          </cell>
          <cell r="HX1989">
            <v>0</v>
          </cell>
          <cell r="HY1989">
            <v>0</v>
          </cell>
          <cell r="NR1989">
            <v>2</v>
          </cell>
        </row>
        <row r="1990">
          <cell r="A1990">
            <v>5.992</v>
          </cell>
          <cell r="HX1990">
            <v>0</v>
          </cell>
          <cell r="HY1990">
            <v>0</v>
          </cell>
          <cell r="NR1990">
            <v>2</v>
          </cell>
        </row>
        <row r="1991">
          <cell r="A1991">
            <v>5.992</v>
          </cell>
          <cell r="HX1991">
            <v>0</v>
          </cell>
          <cell r="HY1991">
            <v>0</v>
          </cell>
          <cell r="NR1991">
            <v>2</v>
          </cell>
        </row>
        <row r="1992">
          <cell r="A1992">
            <v>5.992</v>
          </cell>
          <cell r="HX1992">
            <v>0</v>
          </cell>
          <cell r="HY1992">
            <v>0</v>
          </cell>
          <cell r="NR1992">
            <v>2</v>
          </cell>
        </row>
        <row r="1993">
          <cell r="A1993">
            <v>5.992</v>
          </cell>
          <cell r="HX1993">
            <v>0</v>
          </cell>
          <cell r="HY1993">
            <v>0</v>
          </cell>
          <cell r="NR1993">
            <v>2</v>
          </cell>
        </row>
        <row r="1994">
          <cell r="A1994">
            <v>5.992</v>
          </cell>
          <cell r="HX1994">
            <v>0</v>
          </cell>
          <cell r="HY1994">
            <v>0</v>
          </cell>
          <cell r="NR1994">
            <v>2</v>
          </cell>
        </row>
        <row r="1995">
          <cell r="A1995">
            <v>5.992</v>
          </cell>
          <cell r="HX1995">
            <v>0</v>
          </cell>
          <cell r="HY1995">
            <v>0</v>
          </cell>
          <cell r="NR1995">
            <v>2</v>
          </cell>
        </row>
        <row r="1996">
          <cell r="A1996">
            <v>7.5484</v>
          </cell>
          <cell r="HX1996">
            <v>0</v>
          </cell>
          <cell r="HY1996">
            <v>0</v>
          </cell>
          <cell r="NR1996">
            <v>2</v>
          </cell>
        </row>
        <row r="1997">
          <cell r="A1997">
            <v>1.0481</v>
          </cell>
          <cell r="HX1997">
            <v>0</v>
          </cell>
          <cell r="HY1997">
            <v>0</v>
          </cell>
          <cell r="NR1997">
            <v>3</v>
          </cell>
        </row>
        <row r="1998">
          <cell r="A1998">
            <v>1.0826</v>
          </cell>
          <cell r="HX1998">
            <v>0</v>
          </cell>
          <cell r="HY1998">
            <v>0</v>
          </cell>
          <cell r="NR1998">
            <v>1</v>
          </cell>
        </row>
        <row r="1999">
          <cell r="A1999">
            <v>7.5484</v>
          </cell>
          <cell r="HX1999">
            <v>0</v>
          </cell>
          <cell r="HY1999">
            <v>0</v>
          </cell>
          <cell r="NR1999">
            <v>2</v>
          </cell>
        </row>
        <row r="2000">
          <cell r="A2000">
            <v>1.2330000000000001</v>
          </cell>
          <cell r="HX2000">
            <v>0</v>
          </cell>
          <cell r="HY2000">
            <v>0</v>
          </cell>
          <cell r="NR2000">
            <v>7</v>
          </cell>
        </row>
        <row r="2001">
          <cell r="A2001">
            <v>2.6061000000000001</v>
          </cell>
          <cell r="HX2001">
            <v>0</v>
          </cell>
          <cell r="HY2001">
            <v>0</v>
          </cell>
          <cell r="NR2001">
            <v>9</v>
          </cell>
        </row>
        <row r="2002">
          <cell r="A2002">
            <v>1.1694</v>
          </cell>
          <cell r="HX2002">
            <v>0</v>
          </cell>
          <cell r="HY2002">
            <v>0</v>
          </cell>
          <cell r="NR2002">
            <v>7</v>
          </cell>
        </row>
        <row r="2003">
          <cell r="A2003">
            <v>7.5484</v>
          </cell>
          <cell r="HX2003">
            <v>0</v>
          </cell>
          <cell r="HY2003">
            <v>0</v>
          </cell>
          <cell r="NR2003">
            <v>2</v>
          </cell>
        </row>
        <row r="2004">
          <cell r="A2004">
            <v>1.125</v>
          </cell>
          <cell r="HX2004">
            <v>0</v>
          </cell>
          <cell r="HY2004">
            <v>0</v>
          </cell>
          <cell r="NR2004">
            <v>2</v>
          </cell>
        </row>
        <row r="2005">
          <cell r="A2005">
            <v>5.992</v>
          </cell>
          <cell r="HX2005">
            <v>0</v>
          </cell>
          <cell r="HY2005">
            <v>0</v>
          </cell>
          <cell r="NR2005">
            <v>2</v>
          </cell>
        </row>
        <row r="2006">
          <cell r="A2006">
            <v>5.992</v>
          </cell>
          <cell r="HX2006">
            <v>0</v>
          </cell>
          <cell r="HY2006">
            <v>0</v>
          </cell>
          <cell r="NR2006">
            <v>2</v>
          </cell>
        </row>
        <row r="2007">
          <cell r="A2007">
            <v>5.992</v>
          </cell>
          <cell r="HX2007">
            <v>0</v>
          </cell>
          <cell r="HY2007">
            <v>0</v>
          </cell>
          <cell r="NR2007">
            <v>2</v>
          </cell>
        </row>
        <row r="2008">
          <cell r="A2008">
            <v>5.992</v>
          </cell>
          <cell r="HX2008">
            <v>0</v>
          </cell>
          <cell r="HY2008">
            <v>0</v>
          </cell>
          <cell r="NR2008">
            <v>2</v>
          </cell>
        </row>
        <row r="2009">
          <cell r="A2009">
            <v>5.992</v>
          </cell>
          <cell r="HX2009">
            <v>0</v>
          </cell>
          <cell r="HY2009">
            <v>0</v>
          </cell>
          <cell r="NR2009">
            <v>2</v>
          </cell>
        </row>
        <row r="2010">
          <cell r="A2010">
            <v>5.992</v>
          </cell>
          <cell r="HX2010">
            <v>0</v>
          </cell>
          <cell r="HY2010">
            <v>0</v>
          </cell>
          <cell r="NR2010">
            <v>2</v>
          </cell>
        </row>
        <row r="2011">
          <cell r="A2011">
            <v>5.992</v>
          </cell>
          <cell r="HX2011">
            <v>0</v>
          </cell>
          <cell r="HY2011">
            <v>0</v>
          </cell>
          <cell r="NR2011">
            <v>2</v>
          </cell>
        </row>
        <row r="2012">
          <cell r="A2012">
            <v>5.992</v>
          </cell>
          <cell r="HX2012">
            <v>0</v>
          </cell>
          <cell r="HY2012">
            <v>0</v>
          </cell>
          <cell r="NR2012">
            <v>2</v>
          </cell>
        </row>
        <row r="2013">
          <cell r="A2013">
            <v>5.992</v>
          </cell>
          <cell r="HX2013">
            <v>0</v>
          </cell>
          <cell r="HY2013">
            <v>0</v>
          </cell>
          <cell r="NR2013">
            <v>2</v>
          </cell>
        </row>
        <row r="2014">
          <cell r="A2014">
            <v>5.992</v>
          </cell>
          <cell r="HX2014">
            <v>0</v>
          </cell>
          <cell r="HY2014">
            <v>0</v>
          </cell>
          <cell r="NR2014">
            <v>2</v>
          </cell>
        </row>
        <row r="2015">
          <cell r="A2015">
            <v>7.5484</v>
          </cell>
          <cell r="HX2015">
            <v>0</v>
          </cell>
          <cell r="HY2015">
            <v>0</v>
          </cell>
          <cell r="NR2015">
            <v>2</v>
          </cell>
        </row>
        <row r="2016">
          <cell r="A2016">
            <v>5.992</v>
          </cell>
          <cell r="HX2016">
            <v>0</v>
          </cell>
          <cell r="HY2016">
            <v>0</v>
          </cell>
          <cell r="NR2016">
            <v>2</v>
          </cell>
        </row>
        <row r="2017">
          <cell r="A2017">
            <v>5.992</v>
          </cell>
          <cell r="HX2017">
            <v>0</v>
          </cell>
          <cell r="HY2017">
            <v>0</v>
          </cell>
          <cell r="NR2017">
            <v>2</v>
          </cell>
        </row>
        <row r="2018">
          <cell r="A2018">
            <v>7.5484</v>
          </cell>
          <cell r="HX2018">
            <v>0</v>
          </cell>
          <cell r="HY2018">
            <v>0</v>
          </cell>
          <cell r="NR2018">
            <v>2</v>
          </cell>
        </row>
        <row r="2019">
          <cell r="A2019">
            <v>5.992</v>
          </cell>
          <cell r="HX2019">
            <v>0</v>
          </cell>
          <cell r="HY2019">
            <v>0</v>
          </cell>
          <cell r="NR2019">
            <v>2</v>
          </cell>
        </row>
        <row r="2020">
          <cell r="A2020">
            <v>5.992</v>
          </cell>
          <cell r="HX2020">
            <v>0</v>
          </cell>
          <cell r="HY2020">
            <v>0</v>
          </cell>
          <cell r="NR2020">
            <v>2</v>
          </cell>
        </row>
        <row r="2021">
          <cell r="A2021">
            <v>5.992</v>
          </cell>
          <cell r="HX2021">
            <v>0</v>
          </cell>
          <cell r="HY2021">
            <v>0</v>
          </cell>
          <cell r="NR2021">
            <v>2</v>
          </cell>
        </row>
        <row r="2022">
          <cell r="A2022">
            <v>5.992</v>
          </cell>
          <cell r="HX2022">
            <v>0</v>
          </cell>
          <cell r="HY2022">
            <v>0</v>
          </cell>
          <cell r="NR2022">
            <v>2</v>
          </cell>
        </row>
        <row r="2023">
          <cell r="A2023">
            <v>5.992</v>
          </cell>
          <cell r="HX2023">
            <v>0</v>
          </cell>
          <cell r="HY2023">
            <v>0</v>
          </cell>
          <cell r="NR2023">
            <v>2</v>
          </cell>
        </row>
        <row r="2024">
          <cell r="A2024">
            <v>16.004000000000001</v>
          </cell>
          <cell r="HX2024">
            <v>0</v>
          </cell>
          <cell r="HY2024">
            <v>0</v>
          </cell>
          <cell r="NR2024">
            <v>3</v>
          </cell>
        </row>
        <row r="2025">
          <cell r="A2025">
            <v>12.247</v>
          </cell>
          <cell r="HX2025">
            <v>0</v>
          </cell>
          <cell r="HY2025">
            <v>0</v>
          </cell>
          <cell r="NR2025">
            <v>1</v>
          </cell>
        </row>
        <row r="2026">
          <cell r="A2026">
            <v>5.992</v>
          </cell>
          <cell r="HX2026">
            <v>0</v>
          </cell>
          <cell r="HY2026">
            <v>0</v>
          </cell>
          <cell r="NR2026">
            <v>2</v>
          </cell>
        </row>
        <row r="2027">
          <cell r="A2027">
            <v>1.0526</v>
          </cell>
          <cell r="HX2027">
            <v>0</v>
          </cell>
          <cell r="HY2027">
            <v>0</v>
          </cell>
          <cell r="NR2027">
            <v>3</v>
          </cell>
        </row>
        <row r="2028">
          <cell r="A2028">
            <v>1.8429</v>
          </cell>
          <cell r="HX2028">
            <v>0</v>
          </cell>
          <cell r="HY2028">
            <v>0</v>
          </cell>
          <cell r="NR2028">
            <v>6</v>
          </cell>
        </row>
        <row r="2029">
          <cell r="A2029">
            <v>1.06</v>
          </cell>
          <cell r="HX2029">
            <v>0</v>
          </cell>
          <cell r="HY2029">
            <v>0</v>
          </cell>
          <cell r="NR2029">
            <v>3</v>
          </cell>
        </row>
        <row r="2030">
          <cell r="A2030">
            <v>12.247</v>
          </cell>
          <cell r="HX2030">
            <v>0</v>
          </cell>
          <cell r="HY2030">
            <v>0</v>
          </cell>
          <cell r="NR2030">
            <v>1</v>
          </cell>
        </row>
        <row r="2031">
          <cell r="A2031">
            <v>16.004000000000001</v>
          </cell>
          <cell r="HX2031">
            <v>0</v>
          </cell>
          <cell r="HY2031">
            <v>0</v>
          </cell>
          <cell r="NR2031">
            <v>8</v>
          </cell>
        </row>
        <row r="2032">
          <cell r="A2032">
            <v>1.125</v>
          </cell>
          <cell r="HX2032">
            <v>0</v>
          </cell>
          <cell r="HY2032">
            <v>0</v>
          </cell>
          <cell r="NR2032">
            <v>2</v>
          </cell>
        </row>
        <row r="2033">
          <cell r="A2033">
            <v>1.8429</v>
          </cell>
          <cell r="HX2033">
            <v>0</v>
          </cell>
          <cell r="HY2033">
            <v>0</v>
          </cell>
          <cell r="NR2033">
            <v>3</v>
          </cell>
        </row>
        <row r="2034">
          <cell r="A2034">
            <v>1.1694</v>
          </cell>
          <cell r="HX2034">
            <v>0</v>
          </cell>
          <cell r="HY2034">
            <v>0</v>
          </cell>
          <cell r="NR2034">
            <v>7</v>
          </cell>
        </row>
        <row r="2035">
          <cell r="A2035">
            <v>1.2</v>
          </cell>
          <cell r="HX2035">
            <v>0</v>
          </cell>
          <cell r="HY2035">
            <v>0</v>
          </cell>
          <cell r="NR2035">
            <v>2</v>
          </cell>
        </row>
        <row r="2036">
          <cell r="A2036">
            <v>1.5713999999999999</v>
          </cell>
          <cell r="HX2036">
            <v>0</v>
          </cell>
          <cell r="HY2036">
            <v>0</v>
          </cell>
          <cell r="NR2036">
            <v>7</v>
          </cell>
        </row>
        <row r="2037">
          <cell r="A2037">
            <v>1.0826</v>
          </cell>
          <cell r="HX2037">
            <v>0</v>
          </cell>
          <cell r="HY2037">
            <v>0</v>
          </cell>
          <cell r="NR2037">
            <v>5</v>
          </cell>
        </row>
        <row r="2038">
          <cell r="A2038">
            <v>12.247</v>
          </cell>
          <cell r="HX2038">
            <v>0</v>
          </cell>
          <cell r="HY2038">
            <v>0</v>
          </cell>
          <cell r="NR2038">
            <v>1</v>
          </cell>
        </row>
        <row r="2039">
          <cell r="A2039">
            <v>1.125</v>
          </cell>
          <cell r="HX2039">
            <v>0</v>
          </cell>
          <cell r="HY2039">
            <v>0</v>
          </cell>
          <cell r="NR2039">
            <v>2</v>
          </cell>
        </row>
        <row r="2040">
          <cell r="A2040">
            <v>1.1694</v>
          </cell>
          <cell r="HX2040">
            <v>0</v>
          </cell>
          <cell r="HY2040">
            <v>0</v>
          </cell>
          <cell r="NR2040">
            <v>7</v>
          </cell>
        </row>
        <row r="2041">
          <cell r="A2041">
            <v>7.5484</v>
          </cell>
          <cell r="HX2041">
            <v>0</v>
          </cell>
          <cell r="HY2041">
            <v>0</v>
          </cell>
          <cell r="NR2041">
            <v>2</v>
          </cell>
        </row>
        <row r="2042">
          <cell r="A2042">
            <v>1.1694</v>
          </cell>
          <cell r="HX2042">
            <v>0</v>
          </cell>
          <cell r="HY2042">
            <v>0</v>
          </cell>
          <cell r="NR2042">
            <v>7</v>
          </cell>
        </row>
        <row r="2043">
          <cell r="A2043">
            <v>7.5484</v>
          </cell>
          <cell r="HX2043">
            <v>0</v>
          </cell>
          <cell r="HY2043">
            <v>0</v>
          </cell>
          <cell r="NR2043">
            <v>2</v>
          </cell>
        </row>
        <row r="2044">
          <cell r="A2044">
            <v>5.992</v>
          </cell>
          <cell r="HX2044">
            <v>0</v>
          </cell>
          <cell r="HY2044">
            <v>0</v>
          </cell>
          <cell r="NR2044">
            <v>2</v>
          </cell>
        </row>
        <row r="2045">
          <cell r="A2045">
            <v>7.5484</v>
          </cell>
          <cell r="HX2045">
            <v>0</v>
          </cell>
          <cell r="HY2045">
            <v>0</v>
          </cell>
          <cell r="NR2045">
            <v>2</v>
          </cell>
        </row>
        <row r="2046">
          <cell r="A2046">
            <v>1.1364000000000001</v>
          </cell>
          <cell r="HX2046">
            <v>0</v>
          </cell>
          <cell r="HY2046">
            <v>0</v>
          </cell>
          <cell r="NR2046">
            <v>7</v>
          </cell>
        </row>
        <row r="2047">
          <cell r="A2047">
            <v>5.992</v>
          </cell>
          <cell r="HX2047">
            <v>0</v>
          </cell>
          <cell r="HY2047">
            <v>0</v>
          </cell>
          <cell r="NR2047">
            <v>2</v>
          </cell>
        </row>
        <row r="2048">
          <cell r="A2048">
            <v>5.992</v>
          </cell>
          <cell r="HX2048">
            <v>0</v>
          </cell>
          <cell r="HY2048">
            <v>0</v>
          </cell>
          <cell r="NR2048">
            <v>2</v>
          </cell>
        </row>
        <row r="2049">
          <cell r="A2049">
            <v>7.5484</v>
          </cell>
          <cell r="HX2049">
            <v>0</v>
          </cell>
          <cell r="HY2049">
            <v>0</v>
          </cell>
          <cell r="NR2049">
            <v>2</v>
          </cell>
        </row>
        <row r="2050">
          <cell r="A2050">
            <v>5.992</v>
          </cell>
          <cell r="HX2050">
            <v>0</v>
          </cell>
          <cell r="HY2050">
            <v>0</v>
          </cell>
          <cell r="NR2050">
            <v>2</v>
          </cell>
        </row>
        <row r="2051">
          <cell r="A2051">
            <v>1.7585999999999999</v>
          </cell>
          <cell r="HX2051">
            <v>0</v>
          </cell>
          <cell r="HY2051">
            <v>0</v>
          </cell>
          <cell r="NR2051">
            <v>7</v>
          </cell>
        </row>
        <row r="2052">
          <cell r="A2052">
            <v>1.125</v>
          </cell>
          <cell r="HX2052">
            <v>0</v>
          </cell>
          <cell r="HY2052">
            <v>0</v>
          </cell>
          <cell r="NR2052">
            <v>2</v>
          </cell>
        </row>
        <row r="2053">
          <cell r="A2053">
            <v>5.992</v>
          </cell>
          <cell r="HX2053">
            <v>0</v>
          </cell>
          <cell r="HY2053">
            <v>0</v>
          </cell>
          <cell r="NR2053">
            <v>2</v>
          </cell>
        </row>
        <row r="2054">
          <cell r="A2054">
            <v>7.5484</v>
          </cell>
          <cell r="HX2054">
            <v>0</v>
          </cell>
          <cell r="HY2054">
            <v>0</v>
          </cell>
          <cell r="NR2054">
            <v>2</v>
          </cell>
        </row>
        <row r="2055">
          <cell r="A2055">
            <v>7.5484</v>
          </cell>
          <cell r="HX2055">
            <v>0</v>
          </cell>
          <cell r="HY2055">
            <v>0</v>
          </cell>
          <cell r="NR2055">
            <v>2</v>
          </cell>
        </row>
        <row r="2056">
          <cell r="A2056">
            <v>7.5484</v>
          </cell>
          <cell r="HX2056">
            <v>0</v>
          </cell>
          <cell r="HY2056">
            <v>0</v>
          </cell>
          <cell r="NR2056">
            <v>2</v>
          </cell>
        </row>
        <row r="2057">
          <cell r="A2057">
            <v>1.8429</v>
          </cell>
          <cell r="HX2057">
            <v>0</v>
          </cell>
          <cell r="HY2057">
            <v>0</v>
          </cell>
          <cell r="NR2057">
            <v>10</v>
          </cell>
        </row>
        <row r="2058">
          <cell r="A2058">
            <v>5.992</v>
          </cell>
          <cell r="HX2058">
            <v>0</v>
          </cell>
          <cell r="HY2058">
            <v>0</v>
          </cell>
          <cell r="NR2058">
            <v>2</v>
          </cell>
        </row>
        <row r="2059">
          <cell r="A2059">
            <v>12.3285</v>
          </cell>
          <cell r="HX2059">
            <v>0</v>
          </cell>
          <cell r="HY2059">
            <v>0</v>
          </cell>
          <cell r="NR2059">
            <v>1</v>
          </cell>
        </row>
        <row r="2060">
          <cell r="A2060">
            <v>19.5107</v>
          </cell>
          <cell r="HX2060">
            <v>0</v>
          </cell>
          <cell r="HY2060">
            <v>0</v>
          </cell>
          <cell r="NR2060">
            <v>7</v>
          </cell>
        </row>
        <row r="2061">
          <cell r="A2061">
            <v>1.1694</v>
          </cell>
          <cell r="HX2061">
            <v>0</v>
          </cell>
          <cell r="HY2061">
            <v>0</v>
          </cell>
          <cell r="NR2061">
            <v>7</v>
          </cell>
        </row>
        <row r="2062">
          <cell r="A2062">
            <v>1.1694</v>
          </cell>
          <cell r="HX2062">
            <v>0</v>
          </cell>
          <cell r="HY2062">
            <v>0</v>
          </cell>
          <cell r="NR2062">
            <v>7</v>
          </cell>
        </row>
        <row r="2063">
          <cell r="A2063">
            <v>1.1694</v>
          </cell>
          <cell r="HX2063">
            <v>0</v>
          </cell>
          <cell r="HY2063">
            <v>0</v>
          </cell>
          <cell r="NR2063">
            <v>7</v>
          </cell>
        </row>
        <row r="2064">
          <cell r="A2064">
            <v>1.1694</v>
          </cell>
          <cell r="HX2064">
            <v>0</v>
          </cell>
          <cell r="HY2064">
            <v>0</v>
          </cell>
          <cell r="NR2064">
            <v>7</v>
          </cell>
        </row>
        <row r="2065">
          <cell r="A2065">
            <v>1.1694</v>
          </cell>
          <cell r="HX2065">
            <v>0</v>
          </cell>
          <cell r="HY2065">
            <v>0</v>
          </cell>
          <cell r="NR2065">
            <v>7</v>
          </cell>
        </row>
        <row r="2066">
          <cell r="A2066">
            <v>1.1694</v>
          </cell>
          <cell r="HX2066">
            <v>0</v>
          </cell>
          <cell r="HY2066">
            <v>0</v>
          </cell>
          <cell r="NR2066">
            <v>7</v>
          </cell>
        </row>
        <row r="2067">
          <cell r="A2067">
            <v>1.1694</v>
          </cell>
          <cell r="HX2067">
            <v>0</v>
          </cell>
          <cell r="HY2067">
            <v>0</v>
          </cell>
          <cell r="NR2067">
            <v>7</v>
          </cell>
        </row>
        <row r="2068">
          <cell r="A2068">
            <v>1.1694</v>
          </cell>
          <cell r="HX2068">
            <v>0</v>
          </cell>
          <cell r="HY2068">
            <v>0</v>
          </cell>
          <cell r="NR2068">
            <v>7</v>
          </cell>
        </row>
        <row r="2069">
          <cell r="A2069">
            <v>1.0481</v>
          </cell>
          <cell r="HX2069">
            <v>0</v>
          </cell>
          <cell r="HY2069">
            <v>0</v>
          </cell>
          <cell r="NR2069">
            <v>3</v>
          </cell>
        </row>
        <row r="2070">
          <cell r="A2070">
            <v>5.992</v>
          </cell>
          <cell r="HX2070">
            <v>0</v>
          </cell>
          <cell r="HY2070">
            <v>0</v>
          </cell>
          <cell r="NR2070">
            <v>2</v>
          </cell>
        </row>
        <row r="2071">
          <cell r="A2071">
            <v>12.3285</v>
          </cell>
          <cell r="HX2071">
            <v>0</v>
          </cell>
          <cell r="HY2071">
            <v>0</v>
          </cell>
          <cell r="NR2071">
            <v>1</v>
          </cell>
        </row>
        <row r="2072">
          <cell r="A2072">
            <v>1.0826</v>
          </cell>
          <cell r="HX2072">
            <v>0</v>
          </cell>
          <cell r="HY2072">
            <v>0</v>
          </cell>
          <cell r="NR2072">
            <v>5</v>
          </cell>
        </row>
        <row r="2073">
          <cell r="A2073">
            <v>1.1694</v>
          </cell>
          <cell r="HX2073">
            <v>0</v>
          </cell>
          <cell r="HY2073">
            <v>0</v>
          </cell>
          <cell r="NR2073">
            <v>7</v>
          </cell>
        </row>
        <row r="2074">
          <cell r="A2074">
            <v>1.06</v>
          </cell>
          <cell r="HX2074">
            <v>0</v>
          </cell>
          <cell r="HY2074">
            <v>0</v>
          </cell>
          <cell r="NR2074">
            <v>3</v>
          </cell>
        </row>
        <row r="2075">
          <cell r="A2075">
            <v>1.1694</v>
          </cell>
          <cell r="HX2075">
            <v>0</v>
          </cell>
          <cell r="HY2075">
            <v>0</v>
          </cell>
          <cell r="NR2075">
            <v>7</v>
          </cell>
        </row>
        <row r="2076">
          <cell r="A2076">
            <v>1.0826</v>
          </cell>
          <cell r="HX2076">
            <v>0</v>
          </cell>
          <cell r="HY2076">
            <v>0</v>
          </cell>
          <cell r="NR2076">
            <v>7</v>
          </cell>
        </row>
        <row r="2077">
          <cell r="A2077">
            <v>1.06</v>
          </cell>
          <cell r="HX2077">
            <v>0</v>
          </cell>
          <cell r="HY2077">
            <v>0</v>
          </cell>
          <cell r="NR2077">
            <v>6</v>
          </cell>
        </row>
        <row r="2078">
          <cell r="A2078">
            <v>1.0481</v>
          </cell>
          <cell r="HX2078">
            <v>0</v>
          </cell>
          <cell r="HY2078">
            <v>0</v>
          </cell>
          <cell r="NR2078">
            <v>4</v>
          </cell>
        </row>
        <row r="2079">
          <cell r="A2079">
            <v>1.0826</v>
          </cell>
          <cell r="HX2079">
            <v>0</v>
          </cell>
          <cell r="HY2079">
            <v>0</v>
          </cell>
          <cell r="NR2079">
            <v>11</v>
          </cell>
        </row>
        <row r="2080">
          <cell r="A2080">
            <v>1</v>
          </cell>
          <cell r="HX2080">
            <v>0</v>
          </cell>
          <cell r="HY2080">
            <v>0</v>
          </cell>
          <cell r="NR2080">
            <v>5</v>
          </cell>
        </row>
        <row r="2081">
          <cell r="A2081">
            <v>1.0481</v>
          </cell>
          <cell r="HX2081">
            <v>0</v>
          </cell>
          <cell r="HY2081">
            <v>0</v>
          </cell>
          <cell r="NR2081">
            <v>3</v>
          </cell>
        </row>
        <row r="2082">
          <cell r="A2082">
            <v>16.004000000000001</v>
          </cell>
          <cell r="HX2082">
            <v>0</v>
          </cell>
          <cell r="HY2082">
            <v>0</v>
          </cell>
          <cell r="NR2082">
            <v>11</v>
          </cell>
        </row>
        <row r="2083">
          <cell r="A2083">
            <v>1.0826</v>
          </cell>
          <cell r="HX2083">
            <v>0</v>
          </cell>
          <cell r="HY2083">
            <v>0</v>
          </cell>
          <cell r="NR2083">
            <v>4</v>
          </cell>
        </row>
        <row r="2084">
          <cell r="A2084">
            <v>1.0826</v>
          </cell>
          <cell r="HX2084">
            <v>0</v>
          </cell>
          <cell r="HY2084">
            <v>0</v>
          </cell>
          <cell r="NR2084">
            <v>3</v>
          </cell>
        </row>
        <row r="2085">
          <cell r="A2085">
            <v>2.3424</v>
          </cell>
          <cell r="HX2085">
            <v>0</v>
          </cell>
          <cell r="HY2085">
            <v>0</v>
          </cell>
          <cell r="NR2085">
            <v>1</v>
          </cell>
        </row>
        <row r="2086">
          <cell r="A2086">
            <v>1.5049999999999999</v>
          </cell>
          <cell r="HX2086">
            <v>0</v>
          </cell>
          <cell r="HY2086">
            <v>0</v>
          </cell>
          <cell r="NR2086">
            <v>7</v>
          </cell>
        </row>
        <row r="2087">
          <cell r="A2087">
            <v>1.0659000000000001</v>
          </cell>
          <cell r="HX2087">
            <v>0</v>
          </cell>
          <cell r="HY2087">
            <v>0</v>
          </cell>
          <cell r="NR2087">
            <v>3</v>
          </cell>
        </row>
        <row r="2088">
          <cell r="A2088">
            <v>1.0659000000000001</v>
          </cell>
          <cell r="HX2088">
            <v>0</v>
          </cell>
          <cell r="HY2088">
            <v>0</v>
          </cell>
          <cell r="NR2088">
            <v>3</v>
          </cell>
        </row>
        <row r="2089">
          <cell r="A2089">
            <v>16.5246</v>
          </cell>
          <cell r="HX2089">
            <v>0</v>
          </cell>
          <cell r="HY2089">
            <v>0</v>
          </cell>
          <cell r="NR2089">
            <v>1</v>
          </cell>
        </row>
        <row r="2090">
          <cell r="A2090">
            <v>1.1321000000000001</v>
          </cell>
          <cell r="HX2090">
            <v>0</v>
          </cell>
          <cell r="HY2090">
            <v>0</v>
          </cell>
          <cell r="NR2090">
            <v>4</v>
          </cell>
        </row>
        <row r="2091">
          <cell r="A2091">
            <v>1.1867000000000001</v>
          </cell>
          <cell r="HX2091">
            <v>0</v>
          </cell>
          <cell r="HY2091">
            <v>0</v>
          </cell>
          <cell r="NR2091">
            <v>7</v>
          </cell>
        </row>
        <row r="2092">
          <cell r="A2092">
            <v>2.3424</v>
          </cell>
          <cell r="HX2092">
            <v>0</v>
          </cell>
          <cell r="HY2092">
            <v>0</v>
          </cell>
          <cell r="NR2092">
            <v>6</v>
          </cell>
        </row>
        <row r="2093">
          <cell r="A2093">
            <v>11.492900000000001</v>
          </cell>
          <cell r="HX2093">
            <v>0</v>
          </cell>
          <cell r="HY2093">
            <v>0</v>
          </cell>
          <cell r="NR2093">
            <v>2</v>
          </cell>
        </row>
        <row r="2094">
          <cell r="A2094">
            <v>1.1480999999999999</v>
          </cell>
          <cell r="HX2094">
            <v>0</v>
          </cell>
          <cell r="HY2094">
            <v>0</v>
          </cell>
          <cell r="NR2094">
            <v>14</v>
          </cell>
        </row>
        <row r="2095">
          <cell r="A2095">
            <v>2.3424</v>
          </cell>
          <cell r="HX2095">
            <v>0</v>
          </cell>
          <cell r="HY2095">
            <v>0</v>
          </cell>
          <cell r="NR2095">
            <v>3</v>
          </cell>
        </row>
        <row r="2096">
          <cell r="A2096">
            <v>2.3424</v>
          </cell>
          <cell r="HX2096">
            <v>0</v>
          </cell>
          <cell r="HY2096">
            <v>0</v>
          </cell>
          <cell r="NR2096">
            <v>14</v>
          </cell>
        </row>
        <row r="2097">
          <cell r="A2097">
            <v>2.3424</v>
          </cell>
          <cell r="HX2097">
            <v>0</v>
          </cell>
          <cell r="HY2097">
            <v>0</v>
          </cell>
          <cell r="NR2097">
            <v>8</v>
          </cell>
        </row>
        <row r="2098">
          <cell r="A2098">
            <v>19.533200000000001</v>
          </cell>
          <cell r="HX2098">
            <v>0</v>
          </cell>
          <cell r="HY2098">
            <v>0</v>
          </cell>
          <cell r="NR2098">
            <v>1</v>
          </cell>
        </row>
        <row r="2099">
          <cell r="A2099">
            <v>1.0659000000000001</v>
          </cell>
          <cell r="HX2099">
            <v>0</v>
          </cell>
          <cell r="HY2099">
            <v>0</v>
          </cell>
          <cell r="NR2099">
            <v>6</v>
          </cell>
        </row>
        <row r="2100">
          <cell r="A2100">
            <v>2.3424</v>
          </cell>
          <cell r="HX2100">
            <v>0</v>
          </cell>
          <cell r="HY2100">
            <v>0</v>
          </cell>
          <cell r="NR2100">
            <v>3</v>
          </cell>
        </row>
        <row r="2101">
          <cell r="A2101">
            <v>1.24</v>
          </cell>
          <cell r="HX2101">
            <v>0</v>
          </cell>
          <cell r="HY2101">
            <v>0</v>
          </cell>
          <cell r="NR2101">
            <v>4</v>
          </cell>
        </row>
        <row r="2102">
          <cell r="A2102">
            <v>1.1754</v>
          </cell>
          <cell r="HX2102">
            <v>0</v>
          </cell>
          <cell r="HY2102">
            <v>0</v>
          </cell>
          <cell r="NR2102">
            <v>4</v>
          </cell>
        </row>
        <row r="2103">
          <cell r="A2103">
            <v>11.492900000000001</v>
          </cell>
          <cell r="HX2103">
            <v>0</v>
          </cell>
          <cell r="HY2103">
            <v>0</v>
          </cell>
          <cell r="NR2103">
            <v>2</v>
          </cell>
        </row>
        <row r="2104">
          <cell r="A2104">
            <v>1.0659000000000001</v>
          </cell>
          <cell r="HX2104">
            <v>0</v>
          </cell>
          <cell r="HY2104">
            <v>0</v>
          </cell>
          <cell r="NR2104">
            <v>13</v>
          </cell>
        </row>
        <row r="2105">
          <cell r="A2105">
            <v>11.492900000000001</v>
          </cell>
          <cell r="HX2105">
            <v>0</v>
          </cell>
          <cell r="HY2105">
            <v>0</v>
          </cell>
          <cell r="NR2105">
            <v>2</v>
          </cell>
        </row>
        <row r="2106">
          <cell r="A2106">
            <v>1.24</v>
          </cell>
          <cell r="HX2106">
            <v>0</v>
          </cell>
          <cell r="HY2106">
            <v>0</v>
          </cell>
          <cell r="NR2106">
            <v>5</v>
          </cell>
        </row>
        <row r="2107">
          <cell r="A2107">
            <v>1.1754</v>
          </cell>
          <cell r="HX2107">
            <v>0</v>
          </cell>
          <cell r="HY2107">
            <v>0</v>
          </cell>
          <cell r="NR2107">
            <v>5</v>
          </cell>
        </row>
        <row r="2108">
          <cell r="A2108">
            <v>1.1754</v>
          </cell>
          <cell r="HX2108">
            <v>0</v>
          </cell>
          <cell r="HY2108">
            <v>0</v>
          </cell>
          <cell r="NR2108">
            <v>5</v>
          </cell>
        </row>
        <row r="2109">
          <cell r="A2109">
            <v>1.3137000000000001</v>
          </cell>
          <cell r="HX2109">
            <v>0</v>
          </cell>
          <cell r="HY2109">
            <v>0</v>
          </cell>
          <cell r="NR2109">
            <v>7</v>
          </cell>
        </row>
        <row r="2110">
          <cell r="A2110">
            <v>19.533200000000001</v>
          </cell>
          <cell r="HX2110">
            <v>0</v>
          </cell>
          <cell r="HY2110">
            <v>0</v>
          </cell>
          <cell r="NR2110">
            <v>4</v>
          </cell>
        </row>
        <row r="2111">
          <cell r="A2111">
            <v>1.1754</v>
          </cell>
          <cell r="HX2111">
            <v>0</v>
          </cell>
          <cell r="HY2111">
            <v>0</v>
          </cell>
          <cell r="NR2111">
            <v>3</v>
          </cell>
        </row>
        <row r="2112">
          <cell r="A2112">
            <v>1.24</v>
          </cell>
          <cell r="HX2112">
            <v>0</v>
          </cell>
          <cell r="HY2112">
            <v>0</v>
          </cell>
          <cell r="NR2112">
            <v>5</v>
          </cell>
        </row>
        <row r="2113">
          <cell r="A2113">
            <v>1.0659000000000001</v>
          </cell>
          <cell r="HX2113">
            <v>0</v>
          </cell>
          <cell r="HY2113">
            <v>0</v>
          </cell>
          <cell r="NR2113">
            <v>3</v>
          </cell>
        </row>
        <row r="2114">
          <cell r="A2114">
            <v>16.5246</v>
          </cell>
          <cell r="HX2114">
            <v>0</v>
          </cell>
          <cell r="HY2114">
            <v>0</v>
          </cell>
          <cell r="NR2114">
            <v>1</v>
          </cell>
        </row>
        <row r="2115">
          <cell r="A2115">
            <v>1.0659000000000001</v>
          </cell>
          <cell r="HX2115">
            <v>0</v>
          </cell>
          <cell r="HY2115">
            <v>0</v>
          </cell>
          <cell r="NR2115">
            <v>6</v>
          </cell>
        </row>
        <row r="2116">
          <cell r="A2116">
            <v>1.2821</v>
          </cell>
          <cell r="HX2116">
            <v>0</v>
          </cell>
          <cell r="HY2116">
            <v>0</v>
          </cell>
          <cell r="NR2116">
            <v>4</v>
          </cell>
        </row>
        <row r="2117">
          <cell r="A2117">
            <v>11.492900000000001</v>
          </cell>
          <cell r="HX2117">
            <v>0</v>
          </cell>
          <cell r="HY2117">
            <v>0</v>
          </cell>
          <cell r="NR2117">
            <v>2</v>
          </cell>
        </row>
        <row r="2118">
          <cell r="A2118">
            <v>11.492900000000001</v>
          </cell>
          <cell r="HX2118">
            <v>0</v>
          </cell>
          <cell r="HY2118">
            <v>0</v>
          </cell>
          <cell r="NR2118">
            <v>2</v>
          </cell>
        </row>
        <row r="2119">
          <cell r="A2119">
            <v>1.0659000000000001</v>
          </cell>
          <cell r="HX2119">
            <v>0</v>
          </cell>
          <cell r="HY2119">
            <v>0</v>
          </cell>
          <cell r="NR2119">
            <v>1</v>
          </cell>
        </row>
        <row r="2120">
          <cell r="A2120">
            <v>1.5049999999999999</v>
          </cell>
          <cell r="HX2120">
            <v>0</v>
          </cell>
          <cell r="HY2120">
            <v>0</v>
          </cell>
          <cell r="NR2120">
            <v>7</v>
          </cell>
        </row>
        <row r="2121">
          <cell r="A2121">
            <v>1.0659000000000001</v>
          </cell>
          <cell r="HX2121">
            <v>0</v>
          </cell>
          <cell r="HY2121">
            <v>0</v>
          </cell>
          <cell r="NR2121">
            <v>1</v>
          </cell>
        </row>
        <row r="2122">
          <cell r="A2122">
            <v>1.5049999999999999</v>
          </cell>
          <cell r="HX2122">
            <v>0</v>
          </cell>
          <cell r="HY2122">
            <v>0</v>
          </cell>
          <cell r="NR2122">
            <v>7</v>
          </cell>
        </row>
        <row r="2123">
          <cell r="A2123">
            <v>3.0769000000000002</v>
          </cell>
          <cell r="HX2123">
            <v>0</v>
          </cell>
          <cell r="HY2123">
            <v>0</v>
          </cell>
          <cell r="NR2123">
            <v>8</v>
          </cell>
        </row>
        <row r="2124">
          <cell r="A2124">
            <v>1.0659000000000001</v>
          </cell>
          <cell r="HX2124">
            <v>0</v>
          </cell>
          <cell r="HY2124">
            <v>0</v>
          </cell>
          <cell r="NR2124">
            <v>5</v>
          </cell>
        </row>
        <row r="2125">
          <cell r="A2125">
            <v>1.5049999999999999</v>
          </cell>
          <cell r="HX2125">
            <v>0</v>
          </cell>
          <cell r="HY2125">
            <v>0</v>
          </cell>
          <cell r="NR2125">
            <v>7</v>
          </cell>
        </row>
        <row r="2126">
          <cell r="A2126">
            <v>1.0659000000000001</v>
          </cell>
          <cell r="HX2126">
            <v>0</v>
          </cell>
          <cell r="HY2126">
            <v>0</v>
          </cell>
          <cell r="NR2126">
            <v>4</v>
          </cell>
        </row>
        <row r="2127">
          <cell r="A2127">
            <v>19.533200000000001</v>
          </cell>
          <cell r="HX2127">
            <v>0</v>
          </cell>
          <cell r="HY2127">
            <v>0</v>
          </cell>
          <cell r="NR2127">
            <v>1</v>
          </cell>
        </row>
        <row r="2128">
          <cell r="A2128">
            <v>11.492900000000001</v>
          </cell>
          <cell r="HX2128">
            <v>0</v>
          </cell>
          <cell r="HY2128">
            <v>0</v>
          </cell>
          <cell r="NR2128">
            <v>2</v>
          </cell>
        </row>
        <row r="2129">
          <cell r="A2129">
            <v>1.5049999999999999</v>
          </cell>
          <cell r="HX2129">
            <v>0</v>
          </cell>
          <cell r="HY2129">
            <v>0</v>
          </cell>
          <cell r="NR2129">
            <v>7</v>
          </cell>
        </row>
        <row r="2130">
          <cell r="A2130">
            <v>1.5049999999999999</v>
          </cell>
          <cell r="HX2130">
            <v>0</v>
          </cell>
          <cell r="HY2130">
            <v>0</v>
          </cell>
          <cell r="NR2130">
            <v>7</v>
          </cell>
        </row>
        <row r="2131">
          <cell r="A2131">
            <v>11.492900000000001</v>
          </cell>
          <cell r="HX2131">
            <v>0</v>
          </cell>
          <cell r="HY2131">
            <v>0</v>
          </cell>
          <cell r="NR2131">
            <v>2</v>
          </cell>
        </row>
        <row r="2132">
          <cell r="A2132">
            <v>1.2054</v>
          </cell>
          <cell r="HX2132">
            <v>0</v>
          </cell>
          <cell r="HY2132">
            <v>0</v>
          </cell>
          <cell r="NR2132">
            <v>7</v>
          </cell>
        </row>
        <row r="2133">
          <cell r="A2133">
            <v>1.0659000000000001</v>
          </cell>
          <cell r="HX2133">
            <v>0</v>
          </cell>
          <cell r="HY2133">
            <v>0</v>
          </cell>
          <cell r="NR2133">
            <v>6</v>
          </cell>
        </row>
        <row r="2134">
          <cell r="A2134">
            <v>1.0659000000000001</v>
          </cell>
          <cell r="HX2134">
            <v>0</v>
          </cell>
          <cell r="HY2134">
            <v>0</v>
          </cell>
          <cell r="NR2134">
            <v>4</v>
          </cell>
        </row>
        <row r="2135">
          <cell r="A2135">
            <v>1.1867000000000001</v>
          </cell>
          <cell r="HX2135">
            <v>0</v>
          </cell>
          <cell r="HY2135">
            <v>0</v>
          </cell>
          <cell r="NR2135">
            <v>7</v>
          </cell>
        </row>
        <row r="2136">
          <cell r="A2136">
            <v>11.492900000000001</v>
          </cell>
          <cell r="HX2136">
            <v>0</v>
          </cell>
          <cell r="HY2136">
            <v>0</v>
          </cell>
          <cell r="NR2136">
            <v>2</v>
          </cell>
        </row>
        <row r="2137">
          <cell r="A2137">
            <v>1.5556000000000001</v>
          </cell>
          <cell r="HX2137">
            <v>0</v>
          </cell>
          <cell r="HY2137">
            <v>0</v>
          </cell>
          <cell r="NR2137">
            <v>2</v>
          </cell>
        </row>
        <row r="2138">
          <cell r="A2138">
            <v>1.1480999999999999</v>
          </cell>
          <cell r="HX2138">
            <v>0</v>
          </cell>
          <cell r="HY2138">
            <v>0</v>
          </cell>
          <cell r="NR2138">
            <v>10</v>
          </cell>
        </row>
        <row r="2139">
          <cell r="A2139">
            <v>11.492900000000001</v>
          </cell>
          <cell r="HX2139">
            <v>0</v>
          </cell>
          <cell r="HY2139">
            <v>0</v>
          </cell>
          <cell r="NR2139">
            <v>2</v>
          </cell>
        </row>
        <row r="2140">
          <cell r="A2140">
            <v>1.5049999999999999</v>
          </cell>
          <cell r="HX2140">
            <v>0</v>
          </cell>
          <cell r="HY2140">
            <v>0</v>
          </cell>
          <cell r="NR2140">
            <v>7</v>
          </cell>
        </row>
        <row r="2141">
          <cell r="A2141">
            <v>1.5049999999999999</v>
          </cell>
          <cell r="HX2141">
            <v>0</v>
          </cell>
          <cell r="HY2141">
            <v>0</v>
          </cell>
          <cell r="NR2141">
            <v>7</v>
          </cell>
        </row>
        <row r="2142">
          <cell r="A2142">
            <v>1.5049999999999999</v>
          </cell>
          <cell r="HX2142">
            <v>0</v>
          </cell>
          <cell r="HY2142">
            <v>0</v>
          </cell>
          <cell r="NR2142">
            <v>7</v>
          </cell>
        </row>
        <row r="2143">
          <cell r="A2143">
            <v>1.5049999999999999</v>
          </cell>
          <cell r="HX2143">
            <v>0</v>
          </cell>
          <cell r="HY2143">
            <v>0</v>
          </cell>
          <cell r="NR2143">
            <v>7</v>
          </cell>
        </row>
        <row r="2144">
          <cell r="A2144">
            <v>1.5049999999999999</v>
          </cell>
          <cell r="HX2144">
            <v>0</v>
          </cell>
          <cell r="HY2144">
            <v>0</v>
          </cell>
          <cell r="NR2144">
            <v>7</v>
          </cell>
        </row>
        <row r="2145">
          <cell r="A2145">
            <v>2.3424</v>
          </cell>
          <cell r="HX2145">
            <v>0</v>
          </cell>
          <cell r="HY2145">
            <v>0</v>
          </cell>
          <cell r="NR2145">
            <v>6</v>
          </cell>
        </row>
        <row r="2146">
          <cell r="A2146">
            <v>1.5049999999999999</v>
          </cell>
          <cell r="HX2146">
            <v>0</v>
          </cell>
          <cell r="HY2146">
            <v>0</v>
          </cell>
          <cell r="NR2146">
            <v>7</v>
          </cell>
        </row>
        <row r="2147">
          <cell r="A2147">
            <v>2.3424</v>
          </cell>
          <cell r="HX2147">
            <v>0</v>
          </cell>
          <cell r="HY2147">
            <v>0</v>
          </cell>
          <cell r="NR2147">
            <v>3</v>
          </cell>
        </row>
        <row r="2148">
          <cell r="A2148">
            <v>2.3424</v>
          </cell>
          <cell r="HX2148">
            <v>0</v>
          </cell>
          <cell r="HY2148">
            <v>0</v>
          </cell>
          <cell r="NR2148">
            <v>3</v>
          </cell>
        </row>
        <row r="2149">
          <cell r="A2149">
            <v>11.492900000000001</v>
          </cell>
          <cell r="HX2149">
            <v>0</v>
          </cell>
          <cell r="HY2149">
            <v>0</v>
          </cell>
          <cell r="NR2149">
            <v>2</v>
          </cell>
        </row>
        <row r="2150">
          <cell r="A2150">
            <v>11.492900000000001</v>
          </cell>
          <cell r="HX2150">
            <v>0</v>
          </cell>
          <cell r="HY2150">
            <v>0</v>
          </cell>
          <cell r="NR2150">
            <v>2</v>
          </cell>
        </row>
        <row r="2151">
          <cell r="A2151">
            <v>1.0952</v>
          </cell>
          <cell r="HX2151">
            <v>0</v>
          </cell>
          <cell r="HY2151">
            <v>0</v>
          </cell>
          <cell r="NR2151">
            <v>2</v>
          </cell>
        </row>
        <row r="2152">
          <cell r="A2152">
            <v>1.1237999999999999</v>
          </cell>
          <cell r="HX2152">
            <v>0</v>
          </cell>
          <cell r="HY2152">
            <v>0</v>
          </cell>
          <cell r="NR2152">
            <v>7</v>
          </cell>
        </row>
        <row r="2153">
          <cell r="A2153">
            <v>1.5049999999999999</v>
          </cell>
          <cell r="HX2153">
            <v>0</v>
          </cell>
          <cell r="HY2153">
            <v>0</v>
          </cell>
          <cell r="NR2153">
            <v>7</v>
          </cell>
        </row>
        <row r="2154">
          <cell r="A2154">
            <v>11.492900000000001</v>
          </cell>
          <cell r="HX2154">
            <v>0</v>
          </cell>
          <cell r="HY2154">
            <v>0</v>
          </cell>
          <cell r="NR2154">
            <v>2</v>
          </cell>
        </row>
        <row r="2155">
          <cell r="A2155">
            <v>19.533200000000001</v>
          </cell>
          <cell r="HX2155">
            <v>0</v>
          </cell>
          <cell r="HY2155">
            <v>0</v>
          </cell>
          <cell r="NR2155">
            <v>4</v>
          </cell>
        </row>
        <row r="2156">
          <cell r="A2156">
            <v>1.5049999999999999</v>
          </cell>
          <cell r="HX2156">
            <v>0</v>
          </cell>
          <cell r="HY2156">
            <v>0</v>
          </cell>
          <cell r="NR2156">
            <v>7</v>
          </cell>
        </row>
        <row r="2157">
          <cell r="A2157">
            <v>1.1321000000000001</v>
          </cell>
          <cell r="HX2157">
            <v>0</v>
          </cell>
          <cell r="HY2157">
            <v>0</v>
          </cell>
          <cell r="NR2157">
            <v>6</v>
          </cell>
        </row>
        <row r="2158">
          <cell r="A2158">
            <v>1.5049999999999999</v>
          </cell>
          <cell r="HX2158">
            <v>0</v>
          </cell>
          <cell r="HY2158">
            <v>0</v>
          </cell>
          <cell r="NR2158">
            <v>7</v>
          </cell>
        </row>
        <row r="2159">
          <cell r="A2159">
            <v>11.492900000000001</v>
          </cell>
          <cell r="HX2159">
            <v>0</v>
          </cell>
          <cell r="HY2159">
            <v>0</v>
          </cell>
          <cell r="NR2159">
            <v>2</v>
          </cell>
        </row>
        <row r="2160">
          <cell r="A2160">
            <v>1.5049999999999999</v>
          </cell>
          <cell r="HX2160">
            <v>0</v>
          </cell>
          <cell r="HY2160">
            <v>0</v>
          </cell>
          <cell r="NR2160">
            <v>7</v>
          </cell>
        </row>
        <row r="2161">
          <cell r="A2161">
            <v>1.5049999999999999</v>
          </cell>
          <cell r="HX2161">
            <v>0</v>
          </cell>
          <cell r="HY2161">
            <v>0</v>
          </cell>
          <cell r="NR2161">
            <v>7</v>
          </cell>
        </row>
        <row r="2162">
          <cell r="A2162">
            <v>1.5049999999999999</v>
          </cell>
          <cell r="HX2162">
            <v>0</v>
          </cell>
          <cell r="HY2162">
            <v>0</v>
          </cell>
          <cell r="NR2162">
            <v>7</v>
          </cell>
        </row>
        <row r="2163">
          <cell r="A2163">
            <v>1.5049999999999999</v>
          </cell>
          <cell r="HX2163">
            <v>0</v>
          </cell>
          <cell r="HY2163">
            <v>0</v>
          </cell>
          <cell r="NR2163">
            <v>7</v>
          </cell>
        </row>
        <row r="2164">
          <cell r="A2164">
            <v>1.1754</v>
          </cell>
          <cell r="HX2164">
            <v>0</v>
          </cell>
          <cell r="HY2164">
            <v>0</v>
          </cell>
          <cell r="NR2164">
            <v>4</v>
          </cell>
        </row>
        <row r="2165">
          <cell r="A2165">
            <v>1.24</v>
          </cell>
          <cell r="HX2165">
            <v>0</v>
          </cell>
          <cell r="HY2165">
            <v>0</v>
          </cell>
          <cell r="NR2165">
            <v>13</v>
          </cell>
        </row>
        <row r="2166">
          <cell r="A2166">
            <v>1.5049999999999999</v>
          </cell>
          <cell r="HX2166">
            <v>0</v>
          </cell>
          <cell r="HY2166">
            <v>0</v>
          </cell>
          <cell r="NR2166">
            <v>7</v>
          </cell>
        </row>
        <row r="2167">
          <cell r="A2167">
            <v>1.0659000000000001</v>
          </cell>
          <cell r="HX2167">
            <v>0</v>
          </cell>
          <cell r="HY2167">
            <v>0</v>
          </cell>
          <cell r="NR2167">
            <v>3</v>
          </cell>
        </row>
        <row r="2168">
          <cell r="A2168">
            <v>1.0659000000000001</v>
          </cell>
          <cell r="HX2168">
            <v>0</v>
          </cell>
          <cell r="HY2168">
            <v>0</v>
          </cell>
          <cell r="NR2168">
            <v>5</v>
          </cell>
        </row>
        <row r="2169">
          <cell r="A2169">
            <v>1.0659000000000001</v>
          </cell>
          <cell r="HX2169">
            <v>0</v>
          </cell>
          <cell r="HY2169">
            <v>0</v>
          </cell>
          <cell r="NR2169">
            <v>6</v>
          </cell>
        </row>
        <row r="2170">
          <cell r="A2170">
            <v>1.1321000000000001</v>
          </cell>
          <cell r="HX2170">
            <v>0</v>
          </cell>
          <cell r="HY2170">
            <v>0</v>
          </cell>
          <cell r="NR2170">
            <v>3</v>
          </cell>
        </row>
        <row r="2171">
          <cell r="A2171">
            <v>1.0625</v>
          </cell>
          <cell r="HX2171">
            <v>0</v>
          </cell>
          <cell r="HY2171">
            <v>0</v>
          </cell>
          <cell r="NR2171">
            <v>7</v>
          </cell>
        </row>
        <row r="2172">
          <cell r="A2172">
            <v>1.1321000000000001</v>
          </cell>
          <cell r="HX2172">
            <v>0</v>
          </cell>
          <cell r="HY2172">
            <v>0</v>
          </cell>
          <cell r="NR2172">
            <v>1</v>
          </cell>
        </row>
        <row r="2173">
          <cell r="A2173">
            <v>2.4115000000000002</v>
          </cell>
          <cell r="HX2173">
            <v>0</v>
          </cell>
          <cell r="HY2173">
            <v>0</v>
          </cell>
          <cell r="NR2173">
            <v>9</v>
          </cell>
        </row>
        <row r="2174">
          <cell r="A2174">
            <v>19.533200000000001</v>
          </cell>
          <cell r="HX2174">
            <v>0</v>
          </cell>
          <cell r="HY2174">
            <v>0</v>
          </cell>
          <cell r="NR2174">
            <v>5</v>
          </cell>
        </row>
        <row r="2175">
          <cell r="A2175">
            <v>1.0659000000000001</v>
          </cell>
          <cell r="HX2175">
            <v>0</v>
          </cell>
          <cell r="HY2175">
            <v>0</v>
          </cell>
          <cell r="NR2175">
            <v>4</v>
          </cell>
        </row>
        <row r="2176">
          <cell r="A2176">
            <v>2.3424</v>
          </cell>
          <cell r="HX2176">
            <v>0</v>
          </cell>
          <cell r="HY2176">
            <v>0</v>
          </cell>
          <cell r="NR2176">
            <v>1</v>
          </cell>
        </row>
        <row r="2177">
          <cell r="A2177">
            <v>1.1321000000000001</v>
          </cell>
          <cell r="HX2177">
            <v>0</v>
          </cell>
          <cell r="HY2177">
            <v>0</v>
          </cell>
          <cell r="NR2177">
            <v>11</v>
          </cell>
        </row>
        <row r="2178">
          <cell r="A2178">
            <v>1.1744000000000001</v>
          </cell>
          <cell r="HX2178">
            <v>0</v>
          </cell>
          <cell r="HY2178">
            <v>0</v>
          </cell>
          <cell r="NR2178">
            <v>3</v>
          </cell>
        </row>
        <row r="2179">
          <cell r="A2179">
            <v>19.533200000000001</v>
          </cell>
          <cell r="HX2179">
            <v>0</v>
          </cell>
          <cell r="HY2179">
            <v>0</v>
          </cell>
          <cell r="NR2179">
            <v>3</v>
          </cell>
        </row>
        <row r="2180">
          <cell r="A2180">
            <v>1.5049999999999999</v>
          </cell>
          <cell r="HX2180">
            <v>0</v>
          </cell>
          <cell r="HY2180">
            <v>0</v>
          </cell>
          <cell r="NR2180">
            <v>7</v>
          </cell>
        </row>
        <row r="2181">
          <cell r="A2181">
            <v>1.2821</v>
          </cell>
          <cell r="HX2181">
            <v>0</v>
          </cell>
          <cell r="HY2181">
            <v>0</v>
          </cell>
          <cell r="NR2181">
            <v>13</v>
          </cell>
        </row>
        <row r="2182">
          <cell r="A2182">
            <v>1.1754</v>
          </cell>
          <cell r="HX2182">
            <v>0</v>
          </cell>
          <cell r="HY2182">
            <v>0</v>
          </cell>
          <cell r="NR2182">
            <v>4</v>
          </cell>
        </row>
        <row r="2183">
          <cell r="A2183">
            <v>1.1897</v>
          </cell>
          <cell r="HX2183">
            <v>0</v>
          </cell>
          <cell r="HY2183">
            <v>0</v>
          </cell>
          <cell r="NR2183">
            <v>5</v>
          </cell>
        </row>
        <row r="2184">
          <cell r="A2184">
            <v>11.492900000000001</v>
          </cell>
          <cell r="HX2184">
            <v>0</v>
          </cell>
          <cell r="HY2184">
            <v>0</v>
          </cell>
          <cell r="NR2184">
            <v>2</v>
          </cell>
        </row>
        <row r="2185">
          <cell r="A2185">
            <v>1.1694</v>
          </cell>
          <cell r="HX2185">
            <v>0</v>
          </cell>
          <cell r="HY2185">
            <v>0</v>
          </cell>
          <cell r="NR2185">
            <v>7</v>
          </cell>
        </row>
        <row r="2186">
          <cell r="A2186">
            <v>1.0659000000000001</v>
          </cell>
          <cell r="HX2186">
            <v>0</v>
          </cell>
          <cell r="HY2186">
            <v>0</v>
          </cell>
          <cell r="NR2186">
            <v>14</v>
          </cell>
        </row>
        <row r="2187">
          <cell r="A2187">
            <v>1.3125</v>
          </cell>
          <cell r="HX2187">
            <v>0</v>
          </cell>
          <cell r="HY2187">
            <v>0</v>
          </cell>
          <cell r="NR2187">
            <v>1</v>
          </cell>
        </row>
        <row r="2188">
          <cell r="A2188">
            <v>2.3424</v>
          </cell>
          <cell r="HX2188">
            <v>0</v>
          </cell>
          <cell r="HY2188">
            <v>0</v>
          </cell>
          <cell r="NR2188">
            <v>6</v>
          </cell>
        </row>
        <row r="2189">
          <cell r="A2189">
            <v>11.492900000000001</v>
          </cell>
          <cell r="HX2189">
            <v>0</v>
          </cell>
          <cell r="HY2189">
            <v>0</v>
          </cell>
          <cell r="NR2189">
            <v>2</v>
          </cell>
        </row>
        <row r="2190">
          <cell r="A2190">
            <v>1.0659000000000001</v>
          </cell>
          <cell r="HX2190">
            <v>0</v>
          </cell>
          <cell r="HY2190">
            <v>0</v>
          </cell>
          <cell r="NR2190">
            <v>3</v>
          </cell>
        </row>
        <row r="2191">
          <cell r="A2191">
            <v>1.3125</v>
          </cell>
          <cell r="HX2191">
            <v>0</v>
          </cell>
          <cell r="HY2191">
            <v>0</v>
          </cell>
          <cell r="NR2191">
            <v>1</v>
          </cell>
        </row>
        <row r="2192">
          <cell r="A2192">
            <v>2.3424</v>
          </cell>
          <cell r="HX2192">
            <v>0</v>
          </cell>
          <cell r="HY2192">
            <v>0</v>
          </cell>
          <cell r="NR2192">
            <v>4</v>
          </cell>
        </row>
        <row r="2193">
          <cell r="A2193">
            <v>1.2821</v>
          </cell>
          <cell r="HX2193">
            <v>0</v>
          </cell>
          <cell r="HY2193">
            <v>0</v>
          </cell>
          <cell r="NR2193">
            <v>5</v>
          </cell>
        </row>
        <row r="2194">
          <cell r="A2194">
            <v>1.5049999999999999</v>
          </cell>
          <cell r="HX2194">
            <v>0</v>
          </cell>
          <cell r="HY2194">
            <v>0</v>
          </cell>
          <cell r="NR2194">
            <v>7</v>
          </cell>
        </row>
        <row r="2195">
          <cell r="A2195">
            <v>19.533200000000001</v>
          </cell>
          <cell r="HX2195">
            <v>0</v>
          </cell>
          <cell r="HY2195">
            <v>0</v>
          </cell>
          <cell r="NR2195">
            <v>1</v>
          </cell>
        </row>
        <row r="2196">
          <cell r="A2196">
            <v>2.3424</v>
          </cell>
          <cell r="HX2196">
            <v>0</v>
          </cell>
          <cell r="HY2196">
            <v>0</v>
          </cell>
          <cell r="NR2196">
            <v>3</v>
          </cell>
        </row>
        <row r="2197">
          <cell r="A2197">
            <v>1.0659000000000001</v>
          </cell>
          <cell r="HX2197">
            <v>0</v>
          </cell>
          <cell r="HY2197">
            <v>0</v>
          </cell>
          <cell r="NR2197">
            <v>8</v>
          </cell>
        </row>
        <row r="2198">
          <cell r="A2198">
            <v>1.0659000000000001</v>
          </cell>
          <cell r="HX2198">
            <v>0</v>
          </cell>
          <cell r="HY2198">
            <v>0</v>
          </cell>
          <cell r="NR2198">
            <v>1</v>
          </cell>
        </row>
        <row r="2199">
          <cell r="A2199">
            <v>1.24</v>
          </cell>
          <cell r="HX2199">
            <v>0</v>
          </cell>
          <cell r="HY2199">
            <v>0</v>
          </cell>
          <cell r="NR2199">
            <v>4</v>
          </cell>
        </row>
        <row r="2200">
          <cell r="A2200">
            <v>16.5246</v>
          </cell>
          <cell r="HX2200">
            <v>0</v>
          </cell>
          <cell r="HY2200">
            <v>0</v>
          </cell>
          <cell r="NR2200">
            <v>1</v>
          </cell>
        </row>
        <row r="2201">
          <cell r="A2201">
            <v>16.5246</v>
          </cell>
          <cell r="HX2201">
            <v>0</v>
          </cell>
          <cell r="HY2201">
            <v>0</v>
          </cell>
          <cell r="NR2201">
            <v>1</v>
          </cell>
        </row>
        <row r="2202">
          <cell r="A2202">
            <v>19.533200000000001</v>
          </cell>
          <cell r="HX2202">
            <v>0</v>
          </cell>
          <cell r="HY2202">
            <v>0</v>
          </cell>
          <cell r="NR2202">
            <v>1</v>
          </cell>
        </row>
        <row r="2203">
          <cell r="A2203">
            <v>1.1321000000000001</v>
          </cell>
          <cell r="HX2203">
            <v>0</v>
          </cell>
          <cell r="HY2203">
            <v>0</v>
          </cell>
          <cell r="NR2203">
            <v>8</v>
          </cell>
        </row>
        <row r="2204">
          <cell r="A2204">
            <v>1.0659000000000001</v>
          </cell>
          <cell r="HX2204">
            <v>0</v>
          </cell>
          <cell r="HY2204">
            <v>0</v>
          </cell>
          <cell r="NR2204">
            <v>11</v>
          </cell>
        </row>
        <row r="2205">
          <cell r="A2205">
            <v>11.492900000000001</v>
          </cell>
          <cell r="HX2205">
            <v>0</v>
          </cell>
          <cell r="HY2205">
            <v>0</v>
          </cell>
          <cell r="NR2205">
            <v>2</v>
          </cell>
        </row>
        <row r="2206">
          <cell r="A2206">
            <v>1.1754</v>
          </cell>
          <cell r="HX2206">
            <v>0</v>
          </cell>
          <cell r="HY2206">
            <v>0</v>
          </cell>
          <cell r="NR2206">
            <v>5</v>
          </cell>
        </row>
        <row r="2207">
          <cell r="A2207">
            <v>1.1429</v>
          </cell>
          <cell r="HX2207">
            <v>0</v>
          </cell>
          <cell r="HY2207">
            <v>0</v>
          </cell>
          <cell r="NR2207">
            <v>1</v>
          </cell>
        </row>
        <row r="2208">
          <cell r="A2208">
            <v>1.0659000000000001</v>
          </cell>
          <cell r="HX2208">
            <v>0</v>
          </cell>
          <cell r="HY2208">
            <v>0</v>
          </cell>
          <cell r="NR2208">
            <v>13</v>
          </cell>
        </row>
        <row r="2209">
          <cell r="A2209">
            <v>1.2821</v>
          </cell>
          <cell r="HX2209">
            <v>0</v>
          </cell>
          <cell r="HY2209">
            <v>0</v>
          </cell>
          <cell r="NR2209">
            <v>5</v>
          </cell>
        </row>
        <row r="2210">
          <cell r="A2210">
            <v>1.1754</v>
          </cell>
          <cell r="HX2210">
            <v>0</v>
          </cell>
          <cell r="HY2210">
            <v>0</v>
          </cell>
          <cell r="NR2210">
            <v>1</v>
          </cell>
        </row>
        <row r="2211">
          <cell r="A2211">
            <v>1.1694</v>
          </cell>
          <cell r="HX2211">
            <v>0</v>
          </cell>
          <cell r="HY2211">
            <v>0</v>
          </cell>
          <cell r="NR2211">
            <v>7</v>
          </cell>
        </row>
        <row r="2212">
          <cell r="A2212">
            <v>19.533200000000001</v>
          </cell>
          <cell r="HX2212">
            <v>0</v>
          </cell>
          <cell r="HY2212">
            <v>0</v>
          </cell>
          <cell r="NR2212">
            <v>4</v>
          </cell>
        </row>
        <row r="2213">
          <cell r="A2213">
            <v>2.3424</v>
          </cell>
          <cell r="HX2213">
            <v>0</v>
          </cell>
          <cell r="HY2213">
            <v>0</v>
          </cell>
          <cell r="NR2213">
            <v>10</v>
          </cell>
        </row>
        <row r="2214">
          <cell r="A2214">
            <v>1.24</v>
          </cell>
          <cell r="HX2214">
            <v>0</v>
          </cell>
          <cell r="HY2214">
            <v>0</v>
          </cell>
          <cell r="NR2214">
            <v>5</v>
          </cell>
        </row>
        <row r="2215">
          <cell r="A2215">
            <v>1.1754</v>
          </cell>
          <cell r="HX2215">
            <v>0</v>
          </cell>
          <cell r="HY2215">
            <v>0</v>
          </cell>
          <cell r="NR2215">
            <v>6</v>
          </cell>
        </row>
        <row r="2216">
          <cell r="A2216">
            <v>16.5246</v>
          </cell>
          <cell r="HX2216">
            <v>0</v>
          </cell>
          <cell r="HY2216">
            <v>0</v>
          </cell>
          <cell r="NR2216">
            <v>1</v>
          </cell>
        </row>
        <row r="2217">
          <cell r="A2217">
            <v>1.2821</v>
          </cell>
          <cell r="HX2217">
            <v>0</v>
          </cell>
          <cell r="HY2217">
            <v>0</v>
          </cell>
          <cell r="NR2217">
            <v>11</v>
          </cell>
        </row>
        <row r="2218">
          <cell r="A2218">
            <v>1.3125</v>
          </cell>
          <cell r="HX2218">
            <v>0</v>
          </cell>
          <cell r="HY2218">
            <v>0</v>
          </cell>
          <cell r="NR2218">
            <v>1</v>
          </cell>
        </row>
        <row r="2219">
          <cell r="A2219">
            <v>1.1321000000000001</v>
          </cell>
          <cell r="HX2219">
            <v>0</v>
          </cell>
          <cell r="HY2219">
            <v>0</v>
          </cell>
          <cell r="NR2219">
            <v>8</v>
          </cell>
        </row>
        <row r="2220">
          <cell r="A2220">
            <v>1.24</v>
          </cell>
          <cell r="HX2220">
            <v>0</v>
          </cell>
          <cell r="HY2220">
            <v>0</v>
          </cell>
          <cell r="NR2220">
            <v>12</v>
          </cell>
        </row>
        <row r="2221">
          <cell r="A2221">
            <v>2.3424</v>
          </cell>
          <cell r="HX2221">
            <v>0</v>
          </cell>
          <cell r="HY2221">
            <v>0</v>
          </cell>
          <cell r="NR2221">
            <v>12</v>
          </cell>
        </row>
        <row r="2222">
          <cell r="A2222">
            <v>1.0659000000000001</v>
          </cell>
          <cell r="HX2222">
            <v>0</v>
          </cell>
          <cell r="HY2222">
            <v>0</v>
          </cell>
          <cell r="NR2222">
            <v>4</v>
          </cell>
        </row>
        <row r="2223">
          <cell r="A2223">
            <v>1.1321000000000001</v>
          </cell>
          <cell r="HX2223">
            <v>0</v>
          </cell>
          <cell r="HY2223">
            <v>0</v>
          </cell>
          <cell r="NR2223">
            <v>6</v>
          </cell>
        </row>
        <row r="2224">
          <cell r="A2224">
            <v>19.533200000000001</v>
          </cell>
          <cell r="HX2224">
            <v>0</v>
          </cell>
          <cell r="HY2224">
            <v>0</v>
          </cell>
          <cell r="NR2224">
            <v>1</v>
          </cell>
        </row>
        <row r="2225">
          <cell r="A2225">
            <v>19.533200000000001</v>
          </cell>
          <cell r="HX2225">
            <v>0</v>
          </cell>
          <cell r="HY2225">
            <v>0</v>
          </cell>
          <cell r="NR2225">
            <v>13</v>
          </cell>
        </row>
        <row r="2226">
          <cell r="A2226">
            <v>1.3465</v>
          </cell>
          <cell r="HX2226">
            <v>2</v>
          </cell>
          <cell r="HY2226">
            <v>1</v>
          </cell>
          <cell r="NR2226">
            <v>7</v>
          </cell>
        </row>
        <row r="2227">
          <cell r="A2227">
            <v>1.0659000000000001</v>
          </cell>
          <cell r="HX2227">
            <v>0</v>
          </cell>
          <cell r="HY2227">
            <v>0</v>
          </cell>
          <cell r="NR2227">
            <v>8</v>
          </cell>
        </row>
        <row r="2228">
          <cell r="A2228">
            <v>1.0659000000000001</v>
          </cell>
          <cell r="HX2228">
            <v>0</v>
          </cell>
          <cell r="HY2228">
            <v>0</v>
          </cell>
          <cell r="NR2228">
            <v>13</v>
          </cell>
        </row>
        <row r="2229">
          <cell r="A2229">
            <v>1.5049999999999999</v>
          </cell>
          <cell r="HX2229">
            <v>0</v>
          </cell>
          <cell r="HY2229">
            <v>0</v>
          </cell>
          <cell r="NR2229">
            <v>7</v>
          </cell>
        </row>
        <row r="2230">
          <cell r="A2230">
            <v>1.1480999999999999</v>
          </cell>
          <cell r="HX2230">
            <v>0</v>
          </cell>
          <cell r="HY2230">
            <v>0</v>
          </cell>
          <cell r="NR2230">
            <v>14</v>
          </cell>
        </row>
        <row r="2231">
          <cell r="A2231">
            <v>1.5049999999999999</v>
          </cell>
          <cell r="HX2231">
            <v>0</v>
          </cell>
          <cell r="HY2231">
            <v>0</v>
          </cell>
          <cell r="NR2231">
            <v>7</v>
          </cell>
        </row>
        <row r="2232">
          <cell r="A2232">
            <v>1.1321000000000001</v>
          </cell>
          <cell r="HX2232">
            <v>0</v>
          </cell>
          <cell r="HY2232">
            <v>0</v>
          </cell>
          <cell r="NR2232">
            <v>1</v>
          </cell>
        </row>
        <row r="2233">
          <cell r="A2233">
            <v>2.3424</v>
          </cell>
          <cell r="HX2233">
            <v>0</v>
          </cell>
          <cell r="HY2233">
            <v>0</v>
          </cell>
          <cell r="NR2233">
            <v>4</v>
          </cell>
        </row>
        <row r="2234">
          <cell r="A2234">
            <v>16.5246</v>
          </cell>
          <cell r="HX2234">
            <v>0</v>
          </cell>
          <cell r="HY2234">
            <v>0</v>
          </cell>
          <cell r="NR2234">
            <v>1</v>
          </cell>
        </row>
        <row r="2235">
          <cell r="A2235">
            <v>1.24</v>
          </cell>
          <cell r="HX2235">
            <v>0</v>
          </cell>
          <cell r="HY2235">
            <v>0</v>
          </cell>
          <cell r="NR2235">
            <v>4</v>
          </cell>
        </row>
        <row r="2236">
          <cell r="A2236">
            <v>1.1429</v>
          </cell>
          <cell r="HX2236">
            <v>0</v>
          </cell>
          <cell r="HY2236">
            <v>0</v>
          </cell>
          <cell r="NR2236">
            <v>1</v>
          </cell>
        </row>
        <row r="2237">
          <cell r="A2237">
            <v>16.5246</v>
          </cell>
          <cell r="HX2237">
            <v>0</v>
          </cell>
          <cell r="HY2237">
            <v>0</v>
          </cell>
          <cell r="NR2237">
            <v>1</v>
          </cell>
        </row>
        <row r="2238">
          <cell r="A2238">
            <v>16.5246</v>
          </cell>
          <cell r="HX2238">
            <v>0</v>
          </cell>
          <cell r="HY2238">
            <v>0</v>
          </cell>
          <cell r="NR2238">
            <v>1</v>
          </cell>
        </row>
        <row r="2239">
          <cell r="A2239">
            <v>1.5049999999999999</v>
          </cell>
          <cell r="HX2239">
            <v>3</v>
          </cell>
          <cell r="HY2239">
            <v>2</v>
          </cell>
          <cell r="NR2239">
            <v>7</v>
          </cell>
        </row>
        <row r="2240">
          <cell r="A2240">
            <v>2.3424</v>
          </cell>
          <cell r="HX2240">
            <v>0</v>
          </cell>
          <cell r="HY2240">
            <v>0</v>
          </cell>
          <cell r="NR2240">
            <v>3</v>
          </cell>
        </row>
        <row r="2241">
          <cell r="A2241">
            <v>1.2821</v>
          </cell>
          <cell r="HX2241">
            <v>0</v>
          </cell>
          <cell r="HY2241">
            <v>0</v>
          </cell>
          <cell r="NR2241">
            <v>6</v>
          </cell>
        </row>
        <row r="2242">
          <cell r="A2242">
            <v>11.492900000000001</v>
          </cell>
          <cell r="HX2242">
            <v>0</v>
          </cell>
          <cell r="HY2242">
            <v>0</v>
          </cell>
          <cell r="NR2242">
            <v>2</v>
          </cell>
        </row>
        <row r="2243">
          <cell r="A2243">
            <v>19.533200000000001</v>
          </cell>
          <cell r="HX2243">
            <v>0</v>
          </cell>
          <cell r="HY2243">
            <v>0</v>
          </cell>
          <cell r="NR2243">
            <v>3</v>
          </cell>
        </row>
        <row r="2244">
          <cell r="A2244">
            <v>2.3424</v>
          </cell>
          <cell r="HX2244">
            <v>0</v>
          </cell>
          <cell r="HY2244">
            <v>0</v>
          </cell>
          <cell r="NR2244">
            <v>4</v>
          </cell>
        </row>
        <row r="2245">
          <cell r="A2245">
            <v>1.1052999999999999</v>
          </cell>
          <cell r="HX2245">
            <v>0</v>
          </cell>
          <cell r="HY2245">
            <v>0</v>
          </cell>
          <cell r="NR2245">
            <v>6</v>
          </cell>
        </row>
        <row r="2246">
          <cell r="A2246">
            <v>1.1321000000000001</v>
          </cell>
          <cell r="HX2246">
            <v>0</v>
          </cell>
          <cell r="HY2246">
            <v>0</v>
          </cell>
          <cell r="NR2246">
            <v>8</v>
          </cell>
        </row>
        <row r="2247">
          <cell r="A2247">
            <v>2.3424</v>
          </cell>
          <cell r="HX2247">
            <v>0</v>
          </cell>
          <cell r="HY2247">
            <v>0</v>
          </cell>
          <cell r="NR2247">
            <v>3</v>
          </cell>
        </row>
        <row r="2248">
          <cell r="A2248">
            <v>2.3424</v>
          </cell>
          <cell r="HX2248">
            <v>0</v>
          </cell>
          <cell r="HY2248">
            <v>0</v>
          </cell>
          <cell r="NR2248">
            <v>6</v>
          </cell>
        </row>
        <row r="2249">
          <cell r="A2249">
            <v>2.3424</v>
          </cell>
          <cell r="HX2249">
            <v>0</v>
          </cell>
          <cell r="HY2249">
            <v>0</v>
          </cell>
          <cell r="NR2249">
            <v>6</v>
          </cell>
        </row>
        <row r="2250">
          <cell r="A2250">
            <v>19.533200000000001</v>
          </cell>
          <cell r="HX2250">
            <v>0</v>
          </cell>
          <cell r="HY2250">
            <v>0</v>
          </cell>
          <cell r="NR2250">
            <v>1</v>
          </cell>
        </row>
        <row r="2251">
          <cell r="A2251">
            <v>1.1754</v>
          </cell>
          <cell r="HX2251">
            <v>0</v>
          </cell>
          <cell r="HY2251">
            <v>0</v>
          </cell>
          <cell r="NR2251">
            <v>3</v>
          </cell>
        </row>
        <row r="2252">
          <cell r="A2252">
            <v>16.5246</v>
          </cell>
          <cell r="HX2252">
            <v>0</v>
          </cell>
          <cell r="HY2252">
            <v>0</v>
          </cell>
          <cell r="NR2252">
            <v>1</v>
          </cell>
        </row>
        <row r="2253">
          <cell r="A2253">
            <v>2.3424</v>
          </cell>
          <cell r="HX2253">
            <v>0</v>
          </cell>
          <cell r="HY2253">
            <v>0</v>
          </cell>
          <cell r="NR2253">
            <v>1</v>
          </cell>
        </row>
        <row r="2254">
          <cell r="A2254">
            <v>2.3424</v>
          </cell>
          <cell r="HX2254">
            <v>0</v>
          </cell>
          <cell r="HY2254">
            <v>0</v>
          </cell>
          <cell r="NR2254">
            <v>4</v>
          </cell>
        </row>
        <row r="2255">
          <cell r="A2255">
            <v>19.533200000000001</v>
          </cell>
          <cell r="HX2255">
            <v>0</v>
          </cell>
          <cell r="HY2255">
            <v>0</v>
          </cell>
          <cell r="NR2255">
            <v>11</v>
          </cell>
        </row>
        <row r="2256">
          <cell r="A2256">
            <v>1.5049999999999999</v>
          </cell>
          <cell r="HX2256">
            <v>0</v>
          </cell>
          <cell r="HY2256">
            <v>0</v>
          </cell>
          <cell r="NR2256">
            <v>7</v>
          </cell>
        </row>
        <row r="2257">
          <cell r="A2257">
            <v>1.2821</v>
          </cell>
          <cell r="HX2257">
            <v>0</v>
          </cell>
          <cell r="HY2257">
            <v>0</v>
          </cell>
          <cell r="NR2257">
            <v>10</v>
          </cell>
        </row>
        <row r="2258">
          <cell r="A2258">
            <v>19.533200000000001</v>
          </cell>
          <cell r="HX2258">
            <v>0</v>
          </cell>
          <cell r="HY2258">
            <v>0</v>
          </cell>
          <cell r="NR2258">
            <v>4</v>
          </cell>
        </row>
        <row r="2259">
          <cell r="A2259">
            <v>16.5246</v>
          </cell>
          <cell r="HX2259">
            <v>0</v>
          </cell>
          <cell r="HY2259">
            <v>0</v>
          </cell>
          <cell r="NR2259">
            <v>1</v>
          </cell>
        </row>
        <row r="2260">
          <cell r="A2260">
            <v>2.3424</v>
          </cell>
          <cell r="HX2260">
            <v>0</v>
          </cell>
          <cell r="HY2260">
            <v>0</v>
          </cell>
          <cell r="NR2260">
            <v>8</v>
          </cell>
        </row>
        <row r="2261">
          <cell r="A2261">
            <v>19.533200000000001</v>
          </cell>
          <cell r="HX2261">
            <v>0</v>
          </cell>
          <cell r="HY2261">
            <v>0</v>
          </cell>
          <cell r="NR2261">
            <v>4</v>
          </cell>
        </row>
        <row r="2262">
          <cell r="A2262">
            <v>1.5049999999999999</v>
          </cell>
          <cell r="HX2262">
            <v>0</v>
          </cell>
          <cell r="HY2262">
            <v>0</v>
          </cell>
          <cell r="NR2262">
            <v>7</v>
          </cell>
        </row>
        <row r="2263">
          <cell r="A2263">
            <v>1.3465</v>
          </cell>
          <cell r="HX2263">
            <v>2</v>
          </cell>
          <cell r="HY2263">
            <v>2</v>
          </cell>
          <cell r="NR2263">
            <v>7</v>
          </cell>
        </row>
        <row r="2264">
          <cell r="A2264">
            <v>1.1754</v>
          </cell>
          <cell r="HX2264">
            <v>0</v>
          </cell>
          <cell r="HY2264">
            <v>0</v>
          </cell>
          <cell r="NR2264">
            <v>14</v>
          </cell>
        </row>
        <row r="2265">
          <cell r="A2265">
            <v>19.533200000000001</v>
          </cell>
          <cell r="HX2265">
            <v>0</v>
          </cell>
          <cell r="HY2265">
            <v>0</v>
          </cell>
          <cell r="NR2265">
            <v>1</v>
          </cell>
        </row>
        <row r="2266">
          <cell r="A2266">
            <v>2.3424</v>
          </cell>
          <cell r="HX2266">
            <v>0</v>
          </cell>
          <cell r="HY2266">
            <v>0</v>
          </cell>
          <cell r="NR2266">
            <v>4</v>
          </cell>
        </row>
        <row r="2267">
          <cell r="A2267">
            <v>1.1754</v>
          </cell>
          <cell r="HX2267">
            <v>0</v>
          </cell>
          <cell r="HY2267">
            <v>0</v>
          </cell>
          <cell r="NR2267">
            <v>1</v>
          </cell>
        </row>
        <row r="2268">
          <cell r="A2268">
            <v>19.533200000000001</v>
          </cell>
          <cell r="HX2268">
            <v>0</v>
          </cell>
          <cell r="HY2268">
            <v>0</v>
          </cell>
          <cell r="NR2268">
            <v>1</v>
          </cell>
        </row>
        <row r="2269">
          <cell r="A2269">
            <v>1.24</v>
          </cell>
          <cell r="HX2269">
            <v>0</v>
          </cell>
          <cell r="HY2269">
            <v>0</v>
          </cell>
          <cell r="NR2269">
            <v>14</v>
          </cell>
        </row>
        <row r="2270">
          <cell r="A2270">
            <v>20.125900000000001</v>
          </cell>
          <cell r="HX2270">
            <v>0</v>
          </cell>
          <cell r="HY2270">
            <v>0</v>
          </cell>
          <cell r="NR2270">
            <v>5</v>
          </cell>
        </row>
        <row r="2271">
          <cell r="A2271">
            <v>19.533200000000001</v>
          </cell>
          <cell r="HX2271">
            <v>0</v>
          </cell>
          <cell r="HY2271">
            <v>0</v>
          </cell>
          <cell r="NR2271">
            <v>1</v>
          </cell>
        </row>
        <row r="2272">
          <cell r="A2272">
            <v>2.3424</v>
          </cell>
          <cell r="HX2272">
            <v>0</v>
          </cell>
          <cell r="HY2272">
            <v>0</v>
          </cell>
          <cell r="NR2272">
            <v>10</v>
          </cell>
        </row>
        <row r="2273">
          <cell r="A2273">
            <v>16.5246</v>
          </cell>
          <cell r="HX2273">
            <v>0</v>
          </cell>
          <cell r="HY2273">
            <v>0</v>
          </cell>
          <cell r="NR2273">
            <v>11</v>
          </cell>
        </row>
        <row r="2274">
          <cell r="A2274">
            <v>2.3424</v>
          </cell>
          <cell r="HX2274">
            <v>0</v>
          </cell>
          <cell r="HY2274">
            <v>0</v>
          </cell>
          <cell r="NR2274">
            <v>3</v>
          </cell>
        </row>
        <row r="2275">
          <cell r="A2275">
            <v>11.492900000000001</v>
          </cell>
          <cell r="HX2275">
            <v>0</v>
          </cell>
          <cell r="HY2275">
            <v>0</v>
          </cell>
          <cell r="NR2275">
            <v>2</v>
          </cell>
        </row>
        <row r="2276">
          <cell r="A2276">
            <v>19.533200000000001</v>
          </cell>
          <cell r="HX2276">
            <v>0</v>
          </cell>
          <cell r="HY2276">
            <v>0</v>
          </cell>
          <cell r="NR2276">
            <v>1</v>
          </cell>
        </row>
        <row r="2277">
          <cell r="A2277">
            <v>2.3424</v>
          </cell>
          <cell r="HX2277">
            <v>0</v>
          </cell>
          <cell r="HY2277">
            <v>0</v>
          </cell>
          <cell r="NR2277">
            <v>13</v>
          </cell>
        </row>
        <row r="2278">
          <cell r="A2278">
            <v>1.1754</v>
          </cell>
          <cell r="HX2278">
            <v>0</v>
          </cell>
          <cell r="HY2278">
            <v>0</v>
          </cell>
          <cell r="NR2278">
            <v>11</v>
          </cell>
        </row>
        <row r="2279">
          <cell r="A2279">
            <v>1.24</v>
          </cell>
          <cell r="HX2279">
            <v>0</v>
          </cell>
          <cell r="HY2279">
            <v>0</v>
          </cell>
          <cell r="NR2279">
            <v>14</v>
          </cell>
        </row>
        <row r="2280">
          <cell r="A2280">
            <v>2.3424</v>
          </cell>
          <cell r="HX2280">
            <v>0</v>
          </cell>
          <cell r="HY2280">
            <v>0</v>
          </cell>
          <cell r="NR2280">
            <v>14</v>
          </cell>
        </row>
        <row r="2281">
          <cell r="A2281">
            <v>1.3125</v>
          </cell>
          <cell r="HX2281">
            <v>0</v>
          </cell>
          <cell r="HY2281">
            <v>0</v>
          </cell>
          <cell r="NR2281">
            <v>1</v>
          </cell>
        </row>
        <row r="2282">
          <cell r="A2282">
            <v>2.3424</v>
          </cell>
          <cell r="HX2282">
            <v>0</v>
          </cell>
          <cell r="HY2282">
            <v>0</v>
          </cell>
          <cell r="NR2282">
            <v>6</v>
          </cell>
        </row>
        <row r="2283">
          <cell r="A2283">
            <v>2.3424</v>
          </cell>
          <cell r="HX2283">
            <v>0</v>
          </cell>
          <cell r="HY2283">
            <v>0</v>
          </cell>
          <cell r="NR2283">
            <v>4</v>
          </cell>
        </row>
        <row r="2284">
          <cell r="A2284">
            <v>1.3125</v>
          </cell>
          <cell r="HX2284">
            <v>0</v>
          </cell>
          <cell r="HY2284">
            <v>0</v>
          </cell>
          <cell r="NR2284">
            <v>1</v>
          </cell>
        </row>
        <row r="2285">
          <cell r="A2285">
            <v>2.3424</v>
          </cell>
          <cell r="HX2285">
            <v>0</v>
          </cell>
          <cell r="HY2285">
            <v>0</v>
          </cell>
          <cell r="NR2285">
            <v>14</v>
          </cell>
        </row>
        <row r="2286">
          <cell r="A2286">
            <v>1.2821</v>
          </cell>
          <cell r="HX2286">
            <v>0</v>
          </cell>
          <cell r="HY2286">
            <v>0</v>
          </cell>
          <cell r="NR2286">
            <v>11</v>
          </cell>
        </row>
        <row r="2287">
          <cell r="A2287">
            <v>3.0769000000000002</v>
          </cell>
          <cell r="HX2287">
            <v>0</v>
          </cell>
          <cell r="HY2287">
            <v>0</v>
          </cell>
          <cell r="NR2287">
            <v>1</v>
          </cell>
        </row>
        <row r="2288">
          <cell r="A2288">
            <v>11.492900000000001</v>
          </cell>
          <cell r="HX2288">
            <v>0</v>
          </cell>
          <cell r="HY2288">
            <v>0</v>
          </cell>
          <cell r="NR2288">
            <v>2</v>
          </cell>
        </row>
        <row r="2289">
          <cell r="A2289">
            <v>1.2241</v>
          </cell>
          <cell r="HX2289">
            <v>2</v>
          </cell>
          <cell r="HY2289">
            <v>1</v>
          </cell>
          <cell r="NR2289">
            <v>7</v>
          </cell>
        </row>
        <row r="2290">
          <cell r="A2290">
            <v>18.584199999999999</v>
          </cell>
          <cell r="HX2290">
            <v>0</v>
          </cell>
          <cell r="HY2290">
            <v>0</v>
          </cell>
          <cell r="NR2290">
            <v>1</v>
          </cell>
        </row>
        <row r="2291">
          <cell r="A2291">
            <v>1.2104999999999999</v>
          </cell>
          <cell r="HX2291">
            <v>0</v>
          </cell>
          <cell r="HY2291">
            <v>0</v>
          </cell>
          <cell r="NR2291">
            <v>1</v>
          </cell>
        </row>
        <row r="2292">
          <cell r="A2292">
            <v>1.1818</v>
          </cell>
          <cell r="HX2292">
            <v>0</v>
          </cell>
          <cell r="HY2292">
            <v>0</v>
          </cell>
          <cell r="NR2292">
            <v>9</v>
          </cell>
        </row>
        <row r="2293">
          <cell r="A2293">
            <v>1.3465</v>
          </cell>
          <cell r="HX2293">
            <v>2</v>
          </cell>
          <cell r="HY2293">
            <v>2</v>
          </cell>
          <cell r="NR2293">
            <v>7</v>
          </cell>
        </row>
        <row r="2294">
          <cell r="A2294">
            <v>18.584199999999999</v>
          </cell>
          <cell r="HX2294">
            <v>0</v>
          </cell>
          <cell r="HY2294">
            <v>0</v>
          </cell>
          <cell r="NR2294">
            <v>5</v>
          </cell>
        </row>
        <row r="2295">
          <cell r="A2295">
            <v>1.1818</v>
          </cell>
          <cell r="HX2295">
            <v>0</v>
          </cell>
          <cell r="HY2295">
            <v>0</v>
          </cell>
          <cell r="NR2295">
            <v>9</v>
          </cell>
        </row>
        <row r="2296">
          <cell r="A2296">
            <v>1.3968</v>
          </cell>
          <cell r="HX2296">
            <v>0</v>
          </cell>
          <cell r="HY2296">
            <v>0</v>
          </cell>
          <cell r="NR2296">
            <v>9</v>
          </cell>
        </row>
        <row r="2297">
          <cell r="A2297">
            <v>1.3968</v>
          </cell>
          <cell r="HX2297">
            <v>0</v>
          </cell>
          <cell r="HY2297">
            <v>0</v>
          </cell>
          <cell r="NR2297">
            <v>9</v>
          </cell>
        </row>
        <row r="2298">
          <cell r="A2298">
            <v>1.2082999999999999</v>
          </cell>
          <cell r="HX2298">
            <v>0</v>
          </cell>
          <cell r="HY2298">
            <v>0</v>
          </cell>
          <cell r="NR2298">
            <v>7</v>
          </cell>
        </row>
        <row r="2299">
          <cell r="A2299">
            <v>11.1524</v>
          </cell>
          <cell r="HX2299">
            <v>0</v>
          </cell>
          <cell r="HY2299">
            <v>0</v>
          </cell>
          <cell r="NR2299">
            <v>2</v>
          </cell>
        </row>
        <row r="2300">
          <cell r="A2300">
            <v>1.1031</v>
          </cell>
          <cell r="HX2300">
            <v>0</v>
          </cell>
          <cell r="HY2300">
            <v>0</v>
          </cell>
          <cell r="NR2300">
            <v>10</v>
          </cell>
        </row>
        <row r="2301">
          <cell r="A2301">
            <v>1.1031</v>
          </cell>
          <cell r="HX2301">
            <v>0</v>
          </cell>
          <cell r="HY2301">
            <v>0</v>
          </cell>
          <cell r="NR2301">
            <v>3</v>
          </cell>
        </row>
        <row r="2302">
          <cell r="A2302">
            <v>1.1818</v>
          </cell>
          <cell r="HX2302">
            <v>0</v>
          </cell>
          <cell r="HY2302">
            <v>0</v>
          </cell>
          <cell r="NR2302">
            <v>9</v>
          </cell>
        </row>
        <row r="2303">
          <cell r="A2303">
            <v>1.3968</v>
          </cell>
          <cell r="HX2303">
            <v>0</v>
          </cell>
          <cell r="HY2303">
            <v>0</v>
          </cell>
          <cell r="NR2303">
            <v>9</v>
          </cell>
        </row>
        <row r="2304">
          <cell r="A2304">
            <v>1.1818</v>
          </cell>
          <cell r="HX2304">
            <v>0</v>
          </cell>
          <cell r="HY2304">
            <v>0</v>
          </cell>
          <cell r="NR2304">
            <v>9</v>
          </cell>
        </row>
        <row r="2305">
          <cell r="A2305">
            <v>11.1524</v>
          </cell>
          <cell r="HX2305">
            <v>0</v>
          </cell>
          <cell r="HY2305">
            <v>0</v>
          </cell>
          <cell r="NR2305">
            <v>2</v>
          </cell>
        </row>
        <row r="2306">
          <cell r="A2306">
            <v>11.1524</v>
          </cell>
          <cell r="HX2306">
            <v>0</v>
          </cell>
          <cell r="HY2306">
            <v>0</v>
          </cell>
          <cell r="NR2306">
            <v>2</v>
          </cell>
        </row>
        <row r="2307">
          <cell r="A2307">
            <v>11.1524</v>
          </cell>
          <cell r="HX2307">
            <v>0</v>
          </cell>
          <cell r="HY2307">
            <v>0</v>
          </cell>
          <cell r="NR2307">
            <v>2</v>
          </cell>
        </row>
        <row r="2308">
          <cell r="A2308">
            <v>11.1524</v>
          </cell>
          <cell r="HX2308">
            <v>0</v>
          </cell>
          <cell r="HY2308">
            <v>0</v>
          </cell>
          <cell r="NR2308">
            <v>2</v>
          </cell>
        </row>
        <row r="2309">
          <cell r="A2309">
            <v>11.1524</v>
          </cell>
          <cell r="HX2309">
            <v>0</v>
          </cell>
          <cell r="HY2309">
            <v>0</v>
          </cell>
          <cell r="NR2309">
            <v>2</v>
          </cell>
        </row>
        <row r="2310">
          <cell r="A2310">
            <v>11.1524</v>
          </cell>
          <cell r="HX2310">
            <v>0</v>
          </cell>
          <cell r="HY2310">
            <v>0</v>
          </cell>
          <cell r="NR2310">
            <v>2</v>
          </cell>
        </row>
        <row r="2311">
          <cell r="A2311">
            <v>1.1031</v>
          </cell>
          <cell r="HX2311">
            <v>0</v>
          </cell>
          <cell r="HY2311">
            <v>0</v>
          </cell>
          <cell r="NR2311">
            <v>3</v>
          </cell>
        </row>
        <row r="2312">
          <cell r="A2312">
            <v>18.584199999999999</v>
          </cell>
          <cell r="HX2312">
            <v>0</v>
          </cell>
          <cell r="HY2312">
            <v>0</v>
          </cell>
          <cell r="NR2312">
            <v>4</v>
          </cell>
        </row>
        <row r="2313">
          <cell r="A2313">
            <v>11.1524</v>
          </cell>
          <cell r="HX2313">
            <v>0</v>
          </cell>
          <cell r="HY2313">
            <v>0</v>
          </cell>
          <cell r="NR2313">
            <v>2</v>
          </cell>
        </row>
        <row r="2314">
          <cell r="A2314">
            <v>11.1524</v>
          </cell>
          <cell r="HX2314">
            <v>0</v>
          </cell>
          <cell r="HY2314">
            <v>0</v>
          </cell>
          <cell r="NR2314">
            <v>2</v>
          </cell>
        </row>
        <row r="2315">
          <cell r="A2315">
            <v>11.1524</v>
          </cell>
          <cell r="HX2315">
            <v>0</v>
          </cell>
          <cell r="HY2315">
            <v>0</v>
          </cell>
          <cell r="NR2315">
            <v>2</v>
          </cell>
        </row>
        <row r="2316">
          <cell r="A2316">
            <v>1.1733</v>
          </cell>
          <cell r="HX2316">
            <v>0</v>
          </cell>
          <cell r="HY2316">
            <v>0</v>
          </cell>
          <cell r="NR2316">
            <v>7</v>
          </cell>
        </row>
        <row r="2317">
          <cell r="A2317">
            <v>1.1031</v>
          </cell>
          <cell r="HX2317">
            <v>0</v>
          </cell>
          <cell r="HY2317">
            <v>0</v>
          </cell>
          <cell r="NR2317">
            <v>5</v>
          </cell>
        </row>
        <row r="2318">
          <cell r="A2318">
            <v>1.2082999999999999</v>
          </cell>
          <cell r="HX2318">
            <v>0</v>
          </cell>
          <cell r="HY2318">
            <v>0</v>
          </cell>
          <cell r="NR2318">
            <v>7</v>
          </cell>
        </row>
        <row r="2319">
          <cell r="A2319">
            <v>1.2082999999999999</v>
          </cell>
          <cell r="HX2319">
            <v>0</v>
          </cell>
          <cell r="HY2319">
            <v>0</v>
          </cell>
          <cell r="NR2319">
            <v>7</v>
          </cell>
        </row>
        <row r="2320">
          <cell r="A2320">
            <v>1.2082999999999999</v>
          </cell>
          <cell r="HX2320">
            <v>0</v>
          </cell>
          <cell r="HY2320">
            <v>0</v>
          </cell>
          <cell r="NR2320">
            <v>7</v>
          </cell>
        </row>
        <row r="2321">
          <cell r="A2321">
            <v>1.2082999999999999</v>
          </cell>
          <cell r="HX2321">
            <v>0</v>
          </cell>
          <cell r="HY2321">
            <v>0</v>
          </cell>
          <cell r="NR2321">
            <v>7</v>
          </cell>
        </row>
        <row r="2322">
          <cell r="A2322">
            <v>1.2082999999999999</v>
          </cell>
          <cell r="HX2322">
            <v>0</v>
          </cell>
          <cell r="HY2322">
            <v>0</v>
          </cell>
          <cell r="NR2322">
            <v>7</v>
          </cell>
        </row>
        <row r="2323">
          <cell r="A2323">
            <v>1.2082999999999999</v>
          </cell>
          <cell r="HX2323">
            <v>0</v>
          </cell>
          <cell r="HY2323">
            <v>0</v>
          </cell>
          <cell r="NR2323">
            <v>7</v>
          </cell>
        </row>
        <row r="2324">
          <cell r="A2324">
            <v>1.2082999999999999</v>
          </cell>
          <cell r="HX2324">
            <v>0</v>
          </cell>
          <cell r="HY2324">
            <v>0</v>
          </cell>
          <cell r="NR2324">
            <v>7</v>
          </cell>
        </row>
        <row r="2325">
          <cell r="A2325">
            <v>1.2082999999999999</v>
          </cell>
          <cell r="HX2325">
            <v>0</v>
          </cell>
          <cell r="HY2325">
            <v>0</v>
          </cell>
          <cell r="NR2325">
            <v>7</v>
          </cell>
        </row>
        <row r="2326">
          <cell r="A2326">
            <v>1.2082999999999999</v>
          </cell>
          <cell r="HX2326">
            <v>0</v>
          </cell>
          <cell r="HY2326">
            <v>0</v>
          </cell>
          <cell r="NR2326">
            <v>7</v>
          </cell>
        </row>
        <row r="2327">
          <cell r="A2327">
            <v>1.1031</v>
          </cell>
          <cell r="HX2327">
            <v>0</v>
          </cell>
          <cell r="HY2327">
            <v>0</v>
          </cell>
          <cell r="NR2327">
            <v>3</v>
          </cell>
        </row>
        <row r="2328">
          <cell r="A2328">
            <v>18.584199999999999</v>
          </cell>
          <cell r="HX2328">
            <v>0</v>
          </cell>
          <cell r="HY2328">
            <v>0</v>
          </cell>
          <cell r="NR2328">
            <v>3</v>
          </cell>
        </row>
        <row r="2329">
          <cell r="A2329">
            <v>1.9738</v>
          </cell>
          <cell r="HX2329">
            <v>0</v>
          </cell>
          <cell r="HY2329">
            <v>0</v>
          </cell>
          <cell r="NR2329">
            <v>6</v>
          </cell>
        </row>
        <row r="2330">
          <cell r="A2330">
            <v>11.1524</v>
          </cell>
          <cell r="HX2330">
            <v>0</v>
          </cell>
          <cell r="HY2330">
            <v>0</v>
          </cell>
          <cell r="NR2330">
            <v>2</v>
          </cell>
        </row>
        <row r="2331">
          <cell r="A2331">
            <v>1.1031</v>
          </cell>
          <cell r="HX2331">
            <v>0</v>
          </cell>
          <cell r="HY2331">
            <v>0</v>
          </cell>
          <cell r="NR2331">
            <v>6</v>
          </cell>
        </row>
        <row r="2332">
          <cell r="A2332">
            <v>20.526800000000001</v>
          </cell>
          <cell r="HX2332">
            <v>0</v>
          </cell>
          <cell r="HY2332">
            <v>0</v>
          </cell>
          <cell r="NR2332">
            <v>1</v>
          </cell>
        </row>
        <row r="2333">
          <cell r="A2333">
            <v>1.1031</v>
          </cell>
          <cell r="HX2333">
            <v>0</v>
          </cell>
          <cell r="HY2333">
            <v>0</v>
          </cell>
          <cell r="NR2333">
            <v>1</v>
          </cell>
        </row>
        <row r="2334">
          <cell r="A2334">
            <v>1.1031</v>
          </cell>
          <cell r="HX2334">
            <v>0</v>
          </cell>
          <cell r="HY2334">
            <v>0</v>
          </cell>
          <cell r="NR2334">
            <v>10</v>
          </cell>
        </row>
        <row r="2335">
          <cell r="A2335">
            <v>1.0741000000000001</v>
          </cell>
          <cell r="HX2335">
            <v>0</v>
          </cell>
          <cell r="HY2335">
            <v>0</v>
          </cell>
          <cell r="NR2335">
            <v>1</v>
          </cell>
        </row>
        <row r="2336">
          <cell r="A2336">
            <v>1.3165</v>
          </cell>
          <cell r="HX2336">
            <v>0</v>
          </cell>
          <cell r="HY2336">
            <v>0</v>
          </cell>
          <cell r="NR2336">
            <v>4</v>
          </cell>
        </row>
        <row r="2337">
          <cell r="A2337">
            <v>1.1553</v>
          </cell>
          <cell r="HX2337">
            <v>0</v>
          </cell>
          <cell r="HY2337">
            <v>0</v>
          </cell>
          <cell r="NR2337">
            <v>11</v>
          </cell>
        </row>
        <row r="2338">
          <cell r="A2338">
            <v>1.113</v>
          </cell>
          <cell r="HX2338">
            <v>0</v>
          </cell>
          <cell r="HY2338">
            <v>0</v>
          </cell>
          <cell r="NR2338">
            <v>4</v>
          </cell>
        </row>
        <row r="2339">
          <cell r="A2339">
            <v>29.593900000000001</v>
          </cell>
          <cell r="HX2339">
            <v>0</v>
          </cell>
          <cell r="HY2339">
            <v>0</v>
          </cell>
          <cell r="NR2339">
            <v>1</v>
          </cell>
        </row>
        <row r="2340">
          <cell r="A2340">
            <v>1.4741</v>
          </cell>
          <cell r="HX2340">
            <v>0</v>
          </cell>
          <cell r="HY2340">
            <v>0</v>
          </cell>
          <cell r="NR2340">
            <v>4</v>
          </cell>
        </row>
        <row r="2341">
          <cell r="A2341">
            <v>1.3255999999999999</v>
          </cell>
          <cell r="HX2341">
            <v>0</v>
          </cell>
          <cell r="HY2341">
            <v>0</v>
          </cell>
          <cell r="NR2341">
            <v>5</v>
          </cell>
        </row>
        <row r="2342">
          <cell r="A2342">
            <v>29.593900000000001</v>
          </cell>
          <cell r="HX2342">
            <v>0</v>
          </cell>
          <cell r="HY2342">
            <v>0</v>
          </cell>
          <cell r="NR2342">
            <v>1</v>
          </cell>
        </row>
        <row r="2343">
          <cell r="A2343">
            <v>1.24</v>
          </cell>
          <cell r="HX2343">
            <v>0</v>
          </cell>
          <cell r="HY2343">
            <v>0</v>
          </cell>
          <cell r="NR2343">
            <v>1</v>
          </cell>
        </row>
        <row r="2344">
          <cell r="A2344">
            <v>29.593900000000001</v>
          </cell>
          <cell r="HX2344">
            <v>0</v>
          </cell>
          <cell r="HY2344">
            <v>0</v>
          </cell>
          <cell r="NR2344">
            <v>1</v>
          </cell>
        </row>
        <row r="2345">
          <cell r="A2345">
            <v>1.3332999999999999</v>
          </cell>
          <cell r="HX2345">
            <v>0</v>
          </cell>
          <cell r="HY2345">
            <v>0</v>
          </cell>
          <cell r="NR2345">
            <v>12</v>
          </cell>
        </row>
        <row r="2346">
          <cell r="A2346">
            <v>1.113</v>
          </cell>
          <cell r="HX2346">
            <v>0</v>
          </cell>
          <cell r="HY2346">
            <v>0</v>
          </cell>
          <cell r="NR2346">
            <v>4</v>
          </cell>
        </row>
        <row r="2347">
          <cell r="A2347">
            <v>1.3165</v>
          </cell>
          <cell r="HX2347">
            <v>0</v>
          </cell>
          <cell r="HY2347">
            <v>0</v>
          </cell>
          <cell r="NR2347">
            <v>11</v>
          </cell>
        </row>
        <row r="2348">
          <cell r="A2348">
            <v>1.1233</v>
          </cell>
          <cell r="HX2348">
            <v>0</v>
          </cell>
          <cell r="HY2348">
            <v>0</v>
          </cell>
          <cell r="NR2348">
            <v>14</v>
          </cell>
        </row>
        <row r="2349">
          <cell r="A2349">
            <v>1.3165</v>
          </cell>
          <cell r="HX2349">
            <v>0</v>
          </cell>
          <cell r="HY2349">
            <v>0</v>
          </cell>
          <cell r="NR2349">
            <v>1</v>
          </cell>
        </row>
        <row r="2350">
          <cell r="A2350">
            <v>3.1892</v>
          </cell>
          <cell r="HX2350">
            <v>0</v>
          </cell>
          <cell r="HY2350">
            <v>0</v>
          </cell>
          <cell r="NR2350">
            <v>6</v>
          </cell>
        </row>
        <row r="2351">
          <cell r="A2351">
            <v>1.1000000000000001</v>
          </cell>
          <cell r="HX2351">
            <v>0</v>
          </cell>
          <cell r="HY2351">
            <v>0</v>
          </cell>
          <cell r="NR2351">
            <v>1</v>
          </cell>
        </row>
        <row r="2352">
          <cell r="A2352">
            <v>1.3165</v>
          </cell>
          <cell r="HX2352">
            <v>0</v>
          </cell>
          <cell r="HY2352">
            <v>0</v>
          </cell>
          <cell r="NR2352">
            <v>4</v>
          </cell>
        </row>
        <row r="2353">
          <cell r="A2353">
            <v>34.763100000000001</v>
          </cell>
          <cell r="HX2353">
            <v>0</v>
          </cell>
          <cell r="HY2353">
            <v>0</v>
          </cell>
          <cell r="NR2353">
            <v>7</v>
          </cell>
        </row>
        <row r="2354">
          <cell r="A2354">
            <v>1.3465</v>
          </cell>
          <cell r="HX2354">
            <v>2</v>
          </cell>
          <cell r="HY2354">
            <v>2</v>
          </cell>
          <cell r="NR2354">
            <v>7</v>
          </cell>
        </row>
        <row r="2355">
          <cell r="A2355">
            <v>1.1233</v>
          </cell>
          <cell r="HX2355">
            <v>0</v>
          </cell>
          <cell r="HY2355">
            <v>0</v>
          </cell>
          <cell r="NR2355">
            <v>5</v>
          </cell>
        </row>
        <row r="2356">
          <cell r="A2356">
            <v>1.3332999999999999</v>
          </cell>
          <cell r="HX2356">
            <v>0</v>
          </cell>
          <cell r="HY2356">
            <v>0</v>
          </cell>
          <cell r="NR2356">
            <v>11</v>
          </cell>
        </row>
        <row r="2357">
          <cell r="A2357">
            <v>1.3332999999999999</v>
          </cell>
          <cell r="HX2357">
            <v>0</v>
          </cell>
          <cell r="HY2357">
            <v>0</v>
          </cell>
          <cell r="NR2357">
            <v>3</v>
          </cell>
        </row>
        <row r="2358">
          <cell r="A2358">
            <v>29.593900000000001</v>
          </cell>
          <cell r="HX2358">
            <v>0</v>
          </cell>
          <cell r="HY2358">
            <v>0</v>
          </cell>
          <cell r="NR2358">
            <v>1</v>
          </cell>
        </row>
        <row r="2359">
          <cell r="A2359">
            <v>1.3465</v>
          </cell>
          <cell r="HX2359">
            <v>2</v>
          </cell>
          <cell r="HY2359">
            <v>2</v>
          </cell>
          <cell r="NR2359">
            <v>7</v>
          </cell>
        </row>
        <row r="2360">
          <cell r="A2360">
            <v>1.113</v>
          </cell>
          <cell r="HX2360">
            <v>0</v>
          </cell>
          <cell r="HY2360">
            <v>0</v>
          </cell>
          <cell r="NR2360">
            <v>3</v>
          </cell>
        </row>
        <row r="2361">
          <cell r="A2361">
            <v>3.1892</v>
          </cell>
          <cell r="HX2361">
            <v>0</v>
          </cell>
          <cell r="HY2361">
            <v>0</v>
          </cell>
          <cell r="NR2361">
            <v>5</v>
          </cell>
        </row>
        <row r="2362">
          <cell r="A2362">
            <v>1.2608999999999999</v>
          </cell>
          <cell r="HX2362">
            <v>1</v>
          </cell>
          <cell r="HY2362">
            <v>0</v>
          </cell>
          <cell r="NR2362">
            <v>7</v>
          </cell>
        </row>
        <row r="2363">
          <cell r="A2363">
            <v>1.113</v>
          </cell>
          <cell r="HX2363">
            <v>0</v>
          </cell>
          <cell r="HY2363">
            <v>0</v>
          </cell>
          <cell r="NR2363">
            <v>3</v>
          </cell>
        </row>
        <row r="2364">
          <cell r="A2364">
            <v>1.1974</v>
          </cell>
          <cell r="HX2364">
            <v>4</v>
          </cell>
          <cell r="HY2364">
            <v>1</v>
          </cell>
          <cell r="NR2364">
            <v>7</v>
          </cell>
        </row>
        <row r="2365">
          <cell r="A2365">
            <v>1.1111</v>
          </cell>
          <cell r="HX2365">
            <v>0</v>
          </cell>
          <cell r="HY2365">
            <v>0</v>
          </cell>
          <cell r="NR2365">
            <v>2</v>
          </cell>
        </row>
        <row r="2366">
          <cell r="A2366">
            <v>2.9716999999999998</v>
          </cell>
          <cell r="HX2366">
            <v>0</v>
          </cell>
          <cell r="HY2366">
            <v>0</v>
          </cell>
          <cell r="NR2366">
            <v>3</v>
          </cell>
        </row>
        <row r="2367">
          <cell r="A2367">
            <v>3.1892</v>
          </cell>
          <cell r="HX2367">
            <v>0</v>
          </cell>
          <cell r="HY2367">
            <v>0</v>
          </cell>
          <cell r="NR2367">
            <v>4</v>
          </cell>
        </row>
        <row r="2368">
          <cell r="A2368">
            <v>1.1315999999999999</v>
          </cell>
          <cell r="HX2368">
            <v>0</v>
          </cell>
          <cell r="HY2368">
            <v>0</v>
          </cell>
          <cell r="NR2368">
            <v>4</v>
          </cell>
        </row>
        <row r="2369">
          <cell r="A2369">
            <v>1.24</v>
          </cell>
          <cell r="HX2369">
            <v>0</v>
          </cell>
          <cell r="HY2369">
            <v>0</v>
          </cell>
          <cell r="NR2369">
            <v>1</v>
          </cell>
        </row>
        <row r="2370">
          <cell r="A2370">
            <v>1.113</v>
          </cell>
          <cell r="HX2370">
            <v>0</v>
          </cell>
          <cell r="HY2370">
            <v>0</v>
          </cell>
          <cell r="NR2370">
            <v>4</v>
          </cell>
        </row>
        <row r="2371">
          <cell r="A2371">
            <v>1.113</v>
          </cell>
          <cell r="HX2371">
            <v>0</v>
          </cell>
          <cell r="HY2371">
            <v>0</v>
          </cell>
          <cell r="NR2371">
            <v>3</v>
          </cell>
        </row>
        <row r="2372">
          <cell r="A2372">
            <v>3.1892</v>
          </cell>
          <cell r="HX2372">
            <v>0</v>
          </cell>
          <cell r="HY2372">
            <v>0</v>
          </cell>
          <cell r="NR2372">
            <v>5</v>
          </cell>
        </row>
        <row r="2373">
          <cell r="A2373">
            <v>1.1233</v>
          </cell>
          <cell r="HX2373">
            <v>0</v>
          </cell>
          <cell r="HY2373">
            <v>0</v>
          </cell>
          <cell r="NR2373">
            <v>3</v>
          </cell>
        </row>
        <row r="2374">
          <cell r="A2374">
            <v>3.1892</v>
          </cell>
          <cell r="HX2374">
            <v>0</v>
          </cell>
          <cell r="HY2374">
            <v>0</v>
          </cell>
          <cell r="NR2374">
            <v>5</v>
          </cell>
        </row>
        <row r="2375">
          <cell r="A2375">
            <v>1.1553</v>
          </cell>
          <cell r="HX2375">
            <v>0</v>
          </cell>
          <cell r="HY2375">
            <v>0</v>
          </cell>
          <cell r="NR2375">
            <v>5</v>
          </cell>
        </row>
        <row r="2376">
          <cell r="A2376">
            <v>34.763100000000001</v>
          </cell>
          <cell r="HX2376">
            <v>0</v>
          </cell>
          <cell r="HY2376">
            <v>0</v>
          </cell>
          <cell r="NR2376">
            <v>4</v>
          </cell>
        </row>
        <row r="2377">
          <cell r="A2377">
            <v>1.1233</v>
          </cell>
          <cell r="HX2377">
            <v>0</v>
          </cell>
          <cell r="HY2377">
            <v>0</v>
          </cell>
          <cell r="NR2377">
            <v>13</v>
          </cell>
        </row>
        <row r="2378">
          <cell r="A2378">
            <v>1.1233</v>
          </cell>
          <cell r="HX2378">
            <v>0</v>
          </cell>
          <cell r="HY2378">
            <v>0</v>
          </cell>
          <cell r="NR2378">
            <v>5</v>
          </cell>
        </row>
        <row r="2379">
          <cell r="A2379">
            <v>1.113</v>
          </cell>
          <cell r="HX2379">
            <v>0</v>
          </cell>
          <cell r="HY2379">
            <v>0</v>
          </cell>
          <cell r="NR2379">
            <v>4</v>
          </cell>
        </row>
        <row r="2380">
          <cell r="A2380">
            <v>1.0832999999999999</v>
          </cell>
          <cell r="HX2380">
            <v>0</v>
          </cell>
          <cell r="HY2380">
            <v>0</v>
          </cell>
          <cell r="NR2380">
            <v>3</v>
          </cell>
        </row>
        <row r="2381">
          <cell r="A2381">
            <v>1.1233</v>
          </cell>
          <cell r="HX2381">
            <v>0</v>
          </cell>
          <cell r="HY2381">
            <v>0</v>
          </cell>
          <cell r="NR2381">
            <v>3</v>
          </cell>
        </row>
        <row r="2382">
          <cell r="A2382">
            <v>34.763100000000001</v>
          </cell>
          <cell r="HX2382">
            <v>0</v>
          </cell>
          <cell r="HY2382">
            <v>0</v>
          </cell>
          <cell r="NR2382">
            <v>1</v>
          </cell>
        </row>
        <row r="2383">
          <cell r="A2383">
            <v>1.113</v>
          </cell>
          <cell r="HX2383">
            <v>0</v>
          </cell>
          <cell r="HY2383">
            <v>0</v>
          </cell>
          <cell r="NR2383">
            <v>5</v>
          </cell>
        </row>
        <row r="2384">
          <cell r="A2384">
            <v>1.113</v>
          </cell>
          <cell r="HX2384">
            <v>0</v>
          </cell>
          <cell r="HY2384">
            <v>0</v>
          </cell>
          <cell r="NR2384">
            <v>1</v>
          </cell>
        </row>
        <row r="2385">
          <cell r="A2385">
            <v>1.3137000000000001</v>
          </cell>
          <cell r="HX2385">
            <v>0</v>
          </cell>
          <cell r="HY2385">
            <v>0</v>
          </cell>
          <cell r="NR2385">
            <v>7</v>
          </cell>
        </row>
        <row r="2386">
          <cell r="A2386">
            <v>29.593900000000001</v>
          </cell>
          <cell r="HX2386">
            <v>0</v>
          </cell>
          <cell r="HY2386">
            <v>0</v>
          </cell>
          <cell r="NR2386">
            <v>1</v>
          </cell>
        </row>
        <row r="2387">
          <cell r="A2387">
            <v>1.3332999999999999</v>
          </cell>
          <cell r="HX2387">
            <v>0</v>
          </cell>
          <cell r="HY2387">
            <v>0</v>
          </cell>
          <cell r="NR2387">
            <v>8</v>
          </cell>
        </row>
        <row r="2388">
          <cell r="A2388">
            <v>1.3165</v>
          </cell>
          <cell r="HX2388">
            <v>0</v>
          </cell>
          <cell r="HY2388">
            <v>0</v>
          </cell>
          <cell r="NR2388">
            <v>8</v>
          </cell>
        </row>
        <row r="2389">
          <cell r="A2389">
            <v>1.3165</v>
          </cell>
          <cell r="HX2389">
            <v>0</v>
          </cell>
          <cell r="HY2389">
            <v>0</v>
          </cell>
          <cell r="NR2389">
            <v>5</v>
          </cell>
        </row>
        <row r="2390">
          <cell r="A2390">
            <v>1.113</v>
          </cell>
          <cell r="HX2390">
            <v>0</v>
          </cell>
          <cell r="HY2390">
            <v>0</v>
          </cell>
          <cell r="NR2390">
            <v>1</v>
          </cell>
        </row>
        <row r="2391">
          <cell r="A2391">
            <v>1.3465</v>
          </cell>
          <cell r="HX2391">
            <v>2</v>
          </cell>
          <cell r="HY2391">
            <v>2</v>
          </cell>
          <cell r="NR2391">
            <v>7</v>
          </cell>
        </row>
        <row r="2392">
          <cell r="A2392">
            <v>1.113</v>
          </cell>
          <cell r="HX2392">
            <v>0</v>
          </cell>
          <cell r="HY2392">
            <v>0</v>
          </cell>
          <cell r="NR2392">
            <v>4</v>
          </cell>
        </row>
        <row r="2393">
          <cell r="A2393">
            <v>1.1233</v>
          </cell>
          <cell r="HX2393">
            <v>0</v>
          </cell>
          <cell r="HY2393">
            <v>0</v>
          </cell>
          <cell r="NR2393">
            <v>3</v>
          </cell>
        </row>
        <row r="2394">
          <cell r="A2394">
            <v>1.3255999999999999</v>
          </cell>
          <cell r="HX2394">
            <v>0</v>
          </cell>
          <cell r="HY2394">
            <v>0</v>
          </cell>
          <cell r="NR2394">
            <v>3</v>
          </cell>
        </row>
        <row r="2395">
          <cell r="A2395">
            <v>1.3165</v>
          </cell>
          <cell r="HX2395">
            <v>0</v>
          </cell>
          <cell r="HY2395">
            <v>0</v>
          </cell>
          <cell r="NR2395">
            <v>1</v>
          </cell>
        </row>
        <row r="2396">
          <cell r="A2396">
            <v>1.3332999999999999</v>
          </cell>
          <cell r="HX2396">
            <v>0</v>
          </cell>
          <cell r="HY2396">
            <v>0</v>
          </cell>
          <cell r="NR2396">
            <v>3</v>
          </cell>
        </row>
        <row r="2397">
          <cell r="A2397">
            <v>1.3465</v>
          </cell>
          <cell r="HX2397">
            <v>29</v>
          </cell>
          <cell r="HY2397">
            <v>11</v>
          </cell>
          <cell r="NR2397">
            <v>7</v>
          </cell>
        </row>
        <row r="2398">
          <cell r="A2398">
            <v>1.113</v>
          </cell>
          <cell r="HX2398">
            <v>0</v>
          </cell>
          <cell r="HY2398">
            <v>0</v>
          </cell>
          <cell r="NR2398">
            <v>3</v>
          </cell>
        </row>
        <row r="2399">
          <cell r="A2399">
            <v>1.113</v>
          </cell>
          <cell r="HX2399">
            <v>0</v>
          </cell>
          <cell r="HY2399">
            <v>0</v>
          </cell>
          <cell r="NR2399">
            <v>8</v>
          </cell>
        </row>
        <row r="2400">
          <cell r="A2400">
            <v>3.1892</v>
          </cell>
          <cell r="HX2400">
            <v>0</v>
          </cell>
          <cell r="HY2400">
            <v>0</v>
          </cell>
          <cell r="NR2400">
            <v>4</v>
          </cell>
        </row>
        <row r="2401">
          <cell r="A2401">
            <v>1.1525000000000001</v>
          </cell>
          <cell r="HX2401">
            <v>0</v>
          </cell>
          <cell r="HY2401">
            <v>0</v>
          </cell>
          <cell r="NR2401">
            <v>1</v>
          </cell>
        </row>
        <row r="2402">
          <cell r="A2402">
            <v>34.763100000000001</v>
          </cell>
          <cell r="HX2402">
            <v>0</v>
          </cell>
          <cell r="HY2402">
            <v>0</v>
          </cell>
          <cell r="NR2402">
            <v>5</v>
          </cell>
        </row>
        <row r="2403">
          <cell r="A2403">
            <v>1.1525000000000001</v>
          </cell>
          <cell r="HX2403">
            <v>0</v>
          </cell>
          <cell r="HY2403">
            <v>0</v>
          </cell>
          <cell r="NR2403">
            <v>1</v>
          </cell>
        </row>
        <row r="2404">
          <cell r="A2404">
            <v>1.3465</v>
          </cell>
          <cell r="HX2404">
            <v>7</v>
          </cell>
          <cell r="HY2404">
            <v>3</v>
          </cell>
          <cell r="NR2404">
            <v>7</v>
          </cell>
        </row>
        <row r="2405">
          <cell r="A2405">
            <v>1.3137000000000001</v>
          </cell>
          <cell r="HX2405">
            <v>0</v>
          </cell>
          <cell r="HY2405">
            <v>0</v>
          </cell>
          <cell r="NR2405">
            <v>7</v>
          </cell>
        </row>
        <row r="2406">
          <cell r="A2406">
            <v>27.959599999999998</v>
          </cell>
          <cell r="HX2406">
            <v>0</v>
          </cell>
          <cell r="HY2406">
            <v>0</v>
          </cell>
          <cell r="NR2406">
            <v>4</v>
          </cell>
        </row>
        <row r="2407">
          <cell r="A2407">
            <v>1.1233</v>
          </cell>
          <cell r="HX2407">
            <v>0</v>
          </cell>
          <cell r="HY2407">
            <v>0</v>
          </cell>
          <cell r="NR2407">
            <v>4</v>
          </cell>
        </row>
        <row r="2408">
          <cell r="A2408">
            <v>1.8429</v>
          </cell>
          <cell r="HX2408">
            <v>0</v>
          </cell>
          <cell r="HY2408">
            <v>0</v>
          </cell>
          <cell r="NR2408">
            <v>3</v>
          </cell>
        </row>
        <row r="2409">
          <cell r="A2409">
            <v>3.1892</v>
          </cell>
          <cell r="HX2409">
            <v>0</v>
          </cell>
          <cell r="HY2409">
            <v>0</v>
          </cell>
          <cell r="NR2409">
            <v>3</v>
          </cell>
        </row>
        <row r="2410">
          <cell r="A2410">
            <v>1.3137000000000001</v>
          </cell>
          <cell r="HX2410">
            <v>0</v>
          </cell>
          <cell r="HY2410">
            <v>0</v>
          </cell>
          <cell r="NR2410">
            <v>7</v>
          </cell>
        </row>
        <row r="2411">
          <cell r="A2411">
            <v>34.763100000000001</v>
          </cell>
          <cell r="HX2411">
            <v>0</v>
          </cell>
          <cell r="HY2411">
            <v>0</v>
          </cell>
          <cell r="NR2411">
            <v>4</v>
          </cell>
        </row>
        <row r="2412">
          <cell r="A2412">
            <v>3.1892</v>
          </cell>
          <cell r="HX2412">
            <v>0</v>
          </cell>
          <cell r="HY2412">
            <v>0</v>
          </cell>
          <cell r="NR2412">
            <v>6</v>
          </cell>
        </row>
        <row r="2413">
          <cell r="A2413">
            <v>3.1892</v>
          </cell>
          <cell r="HX2413">
            <v>0</v>
          </cell>
          <cell r="HY2413">
            <v>0</v>
          </cell>
          <cell r="NR2413">
            <v>5</v>
          </cell>
        </row>
        <row r="2414">
          <cell r="A2414">
            <v>3.1892</v>
          </cell>
          <cell r="HX2414">
            <v>0</v>
          </cell>
          <cell r="HY2414">
            <v>0</v>
          </cell>
          <cell r="NR2414">
            <v>4</v>
          </cell>
        </row>
        <row r="2415">
          <cell r="A2415">
            <v>1.1525000000000001</v>
          </cell>
          <cell r="HX2415">
            <v>0</v>
          </cell>
          <cell r="HY2415">
            <v>0</v>
          </cell>
          <cell r="NR2415">
            <v>1</v>
          </cell>
        </row>
        <row r="2416">
          <cell r="A2416">
            <v>1.3165</v>
          </cell>
          <cell r="HX2416">
            <v>0</v>
          </cell>
          <cell r="HY2416">
            <v>0</v>
          </cell>
          <cell r="NR2416">
            <v>6</v>
          </cell>
        </row>
        <row r="2417">
          <cell r="A2417">
            <v>1.113</v>
          </cell>
          <cell r="HX2417">
            <v>0</v>
          </cell>
          <cell r="HY2417">
            <v>0</v>
          </cell>
          <cell r="NR2417">
            <v>6</v>
          </cell>
        </row>
        <row r="2418">
          <cell r="A2418">
            <v>3.1892</v>
          </cell>
          <cell r="HX2418">
            <v>0</v>
          </cell>
          <cell r="HY2418">
            <v>0</v>
          </cell>
          <cell r="NR2418">
            <v>6</v>
          </cell>
        </row>
        <row r="2419">
          <cell r="A2419">
            <v>1.113</v>
          </cell>
          <cell r="HX2419">
            <v>0</v>
          </cell>
          <cell r="HY2419">
            <v>0</v>
          </cell>
          <cell r="NR2419">
            <v>1</v>
          </cell>
        </row>
        <row r="2420">
          <cell r="A2420">
            <v>3.1892</v>
          </cell>
          <cell r="HX2420">
            <v>0</v>
          </cell>
          <cell r="HY2420">
            <v>0</v>
          </cell>
          <cell r="NR2420">
            <v>3</v>
          </cell>
        </row>
        <row r="2421">
          <cell r="A2421">
            <v>1.1233</v>
          </cell>
          <cell r="HX2421">
            <v>0</v>
          </cell>
          <cell r="HY2421">
            <v>0</v>
          </cell>
          <cell r="NR2421">
            <v>6</v>
          </cell>
        </row>
        <row r="2422">
          <cell r="A2422">
            <v>34.763100000000001</v>
          </cell>
          <cell r="HX2422">
            <v>0</v>
          </cell>
          <cell r="HY2422">
            <v>0</v>
          </cell>
          <cell r="NR2422">
            <v>11</v>
          </cell>
        </row>
        <row r="2423">
          <cell r="A2423">
            <v>3.1892</v>
          </cell>
          <cell r="HX2423">
            <v>0</v>
          </cell>
          <cell r="HY2423">
            <v>0</v>
          </cell>
          <cell r="NR2423">
            <v>5</v>
          </cell>
        </row>
        <row r="2424">
          <cell r="A2424">
            <v>1.1233</v>
          </cell>
          <cell r="HX2424">
            <v>0</v>
          </cell>
          <cell r="HY2424">
            <v>0</v>
          </cell>
          <cell r="NR2424">
            <v>3</v>
          </cell>
        </row>
        <row r="2425">
          <cell r="A2425">
            <v>1.3332999999999999</v>
          </cell>
          <cell r="HX2425">
            <v>0</v>
          </cell>
          <cell r="HY2425">
            <v>0</v>
          </cell>
          <cell r="NR2425">
            <v>13</v>
          </cell>
        </row>
        <row r="2426">
          <cell r="A2426">
            <v>1.3137000000000001</v>
          </cell>
          <cell r="HX2426">
            <v>0</v>
          </cell>
          <cell r="HY2426">
            <v>0</v>
          </cell>
          <cell r="NR2426">
            <v>7</v>
          </cell>
        </row>
        <row r="2427">
          <cell r="A2427">
            <v>1.3332999999999999</v>
          </cell>
          <cell r="HX2427">
            <v>0</v>
          </cell>
          <cell r="HY2427">
            <v>0</v>
          </cell>
          <cell r="NR2427">
            <v>6</v>
          </cell>
        </row>
        <row r="2428">
          <cell r="A2428">
            <v>1.1658999999999999</v>
          </cell>
          <cell r="HX2428">
            <v>0</v>
          </cell>
          <cell r="HY2428">
            <v>0</v>
          </cell>
          <cell r="NR2428">
            <v>14</v>
          </cell>
        </row>
        <row r="2429">
          <cell r="A2429">
            <v>2.9716999999999998</v>
          </cell>
          <cell r="HX2429">
            <v>0</v>
          </cell>
          <cell r="HY2429">
            <v>0</v>
          </cell>
          <cell r="NR2429">
            <v>11</v>
          </cell>
        </row>
        <row r="2430">
          <cell r="A2430">
            <v>1.3332999999999999</v>
          </cell>
          <cell r="HX2430">
            <v>0</v>
          </cell>
          <cell r="HY2430">
            <v>0</v>
          </cell>
          <cell r="NR2430">
            <v>4</v>
          </cell>
        </row>
        <row r="2431">
          <cell r="A2431">
            <v>1.113</v>
          </cell>
          <cell r="HX2431">
            <v>0</v>
          </cell>
          <cell r="HY2431">
            <v>0</v>
          </cell>
          <cell r="NR2431">
            <v>4</v>
          </cell>
        </row>
        <row r="2432">
          <cell r="A2432">
            <v>1.1553</v>
          </cell>
          <cell r="HX2432">
            <v>0</v>
          </cell>
          <cell r="HY2432">
            <v>0</v>
          </cell>
          <cell r="NR2432">
            <v>11</v>
          </cell>
        </row>
        <row r="2433">
          <cell r="A2433">
            <v>1.113</v>
          </cell>
          <cell r="HX2433">
            <v>0</v>
          </cell>
          <cell r="HY2433">
            <v>0</v>
          </cell>
          <cell r="NR2433">
            <v>3</v>
          </cell>
        </row>
        <row r="2434">
          <cell r="A2434">
            <v>1.3332999999999999</v>
          </cell>
          <cell r="HX2434">
            <v>0</v>
          </cell>
          <cell r="HY2434">
            <v>0</v>
          </cell>
          <cell r="NR2434">
            <v>4</v>
          </cell>
        </row>
        <row r="2435">
          <cell r="A2435">
            <v>34.763100000000001</v>
          </cell>
          <cell r="HX2435">
            <v>0</v>
          </cell>
          <cell r="HY2435">
            <v>0</v>
          </cell>
          <cell r="NR2435">
            <v>4</v>
          </cell>
        </row>
        <row r="2436">
          <cell r="A2436">
            <v>1.113</v>
          </cell>
          <cell r="HX2436">
            <v>0</v>
          </cell>
          <cell r="HY2436">
            <v>0</v>
          </cell>
          <cell r="NR2436">
            <v>11</v>
          </cell>
        </row>
        <row r="2437">
          <cell r="A2437">
            <v>1.113</v>
          </cell>
          <cell r="HX2437">
            <v>0</v>
          </cell>
          <cell r="HY2437">
            <v>0</v>
          </cell>
          <cell r="NR2437">
            <v>3</v>
          </cell>
        </row>
        <row r="2438">
          <cell r="A2438">
            <v>1.3137000000000001</v>
          </cell>
          <cell r="HX2438">
            <v>0</v>
          </cell>
          <cell r="HY2438">
            <v>0</v>
          </cell>
          <cell r="NR2438">
            <v>7</v>
          </cell>
        </row>
        <row r="2439">
          <cell r="A2439">
            <v>1.1525000000000001</v>
          </cell>
          <cell r="HX2439">
            <v>0</v>
          </cell>
          <cell r="HY2439">
            <v>0</v>
          </cell>
          <cell r="NR2439">
            <v>1</v>
          </cell>
        </row>
        <row r="2440">
          <cell r="A2440">
            <v>1.3332999999999999</v>
          </cell>
          <cell r="HX2440">
            <v>0</v>
          </cell>
          <cell r="HY2440">
            <v>0</v>
          </cell>
          <cell r="NR2440">
            <v>6</v>
          </cell>
        </row>
        <row r="2441">
          <cell r="A2441">
            <v>1.3332999999999999</v>
          </cell>
          <cell r="HX2441">
            <v>0</v>
          </cell>
          <cell r="HY2441">
            <v>0</v>
          </cell>
          <cell r="NR2441">
            <v>6</v>
          </cell>
        </row>
        <row r="2442">
          <cell r="A2442">
            <v>1.113</v>
          </cell>
          <cell r="HX2442">
            <v>0</v>
          </cell>
          <cell r="HY2442">
            <v>0</v>
          </cell>
          <cell r="NR2442">
            <v>3</v>
          </cell>
        </row>
        <row r="2443">
          <cell r="A2443">
            <v>1.1553</v>
          </cell>
          <cell r="HX2443">
            <v>0</v>
          </cell>
          <cell r="HY2443">
            <v>0</v>
          </cell>
          <cell r="NR2443">
            <v>5</v>
          </cell>
        </row>
        <row r="2444">
          <cell r="A2444">
            <v>1.3165</v>
          </cell>
          <cell r="HX2444">
            <v>0</v>
          </cell>
          <cell r="HY2444">
            <v>0</v>
          </cell>
          <cell r="NR2444">
            <v>4</v>
          </cell>
        </row>
        <row r="2445">
          <cell r="A2445">
            <v>1.3165</v>
          </cell>
          <cell r="HX2445">
            <v>0</v>
          </cell>
          <cell r="HY2445">
            <v>0</v>
          </cell>
          <cell r="NR2445">
            <v>4</v>
          </cell>
        </row>
        <row r="2446">
          <cell r="A2446">
            <v>1.3165</v>
          </cell>
          <cell r="HX2446">
            <v>0</v>
          </cell>
          <cell r="HY2446">
            <v>0</v>
          </cell>
          <cell r="NR2446">
            <v>4</v>
          </cell>
        </row>
        <row r="2447">
          <cell r="A2447">
            <v>1.113</v>
          </cell>
          <cell r="HX2447">
            <v>0</v>
          </cell>
          <cell r="HY2447">
            <v>0</v>
          </cell>
          <cell r="NR2447">
            <v>6</v>
          </cell>
        </row>
        <row r="2448">
          <cell r="A2448">
            <v>1.3137000000000001</v>
          </cell>
          <cell r="HX2448">
            <v>0</v>
          </cell>
          <cell r="HY2448">
            <v>0</v>
          </cell>
          <cell r="NR2448">
            <v>7</v>
          </cell>
        </row>
        <row r="2449">
          <cell r="A2449">
            <v>1.3165</v>
          </cell>
          <cell r="HX2449">
            <v>0</v>
          </cell>
          <cell r="HY2449">
            <v>0</v>
          </cell>
          <cell r="NR2449">
            <v>4</v>
          </cell>
        </row>
        <row r="2450">
          <cell r="A2450">
            <v>1.3165</v>
          </cell>
          <cell r="HX2450">
            <v>0</v>
          </cell>
          <cell r="HY2450">
            <v>0</v>
          </cell>
          <cell r="NR2450">
            <v>1</v>
          </cell>
        </row>
        <row r="2451">
          <cell r="A2451">
            <v>1.113</v>
          </cell>
          <cell r="HX2451">
            <v>0</v>
          </cell>
          <cell r="HY2451">
            <v>0</v>
          </cell>
          <cell r="NR2451">
            <v>8</v>
          </cell>
        </row>
        <row r="2452">
          <cell r="A2452">
            <v>1.3165</v>
          </cell>
          <cell r="HX2452">
            <v>0</v>
          </cell>
          <cell r="HY2452">
            <v>0</v>
          </cell>
          <cell r="NR2452">
            <v>8</v>
          </cell>
        </row>
        <row r="2453">
          <cell r="A2453">
            <v>22.392900000000001</v>
          </cell>
          <cell r="HX2453">
            <v>0</v>
          </cell>
          <cell r="HY2453">
            <v>0</v>
          </cell>
          <cell r="NR2453">
            <v>1</v>
          </cell>
        </row>
        <row r="2454">
          <cell r="A2454">
            <v>1.3165</v>
          </cell>
          <cell r="HX2454">
            <v>0</v>
          </cell>
          <cell r="HY2454">
            <v>0</v>
          </cell>
          <cell r="NR2454">
            <v>4</v>
          </cell>
        </row>
        <row r="2455">
          <cell r="A2455">
            <v>3.1892</v>
          </cell>
          <cell r="HX2455">
            <v>0</v>
          </cell>
          <cell r="HY2455">
            <v>0</v>
          </cell>
          <cell r="NR2455">
            <v>3</v>
          </cell>
        </row>
        <row r="2456">
          <cell r="A2456">
            <v>1.3332999999999999</v>
          </cell>
          <cell r="HX2456">
            <v>0</v>
          </cell>
          <cell r="HY2456">
            <v>0</v>
          </cell>
          <cell r="NR2456">
            <v>14</v>
          </cell>
        </row>
        <row r="2457">
          <cell r="A2457">
            <v>1.3165</v>
          </cell>
          <cell r="HX2457">
            <v>0</v>
          </cell>
          <cell r="HY2457">
            <v>0</v>
          </cell>
          <cell r="NR2457">
            <v>8</v>
          </cell>
        </row>
        <row r="2458">
          <cell r="A2458">
            <v>29.593900000000001</v>
          </cell>
          <cell r="HX2458">
            <v>0</v>
          </cell>
          <cell r="HY2458">
            <v>0</v>
          </cell>
          <cell r="NR2458">
            <v>1</v>
          </cell>
        </row>
        <row r="2459">
          <cell r="A2459">
            <v>1.113</v>
          </cell>
          <cell r="HX2459">
            <v>0</v>
          </cell>
          <cell r="HY2459">
            <v>0</v>
          </cell>
          <cell r="NR2459">
            <v>1</v>
          </cell>
        </row>
        <row r="2460">
          <cell r="A2460">
            <v>1.1658999999999999</v>
          </cell>
          <cell r="HX2460">
            <v>0</v>
          </cell>
          <cell r="HY2460">
            <v>0</v>
          </cell>
          <cell r="NR2460">
            <v>14</v>
          </cell>
        </row>
        <row r="2461">
          <cell r="A2461">
            <v>1.3137000000000001</v>
          </cell>
          <cell r="HX2461">
            <v>0</v>
          </cell>
          <cell r="HY2461">
            <v>0</v>
          </cell>
          <cell r="NR2461">
            <v>7</v>
          </cell>
        </row>
        <row r="2462">
          <cell r="A2462">
            <v>34.763100000000001</v>
          </cell>
          <cell r="HX2462">
            <v>0</v>
          </cell>
          <cell r="HY2462">
            <v>0</v>
          </cell>
          <cell r="NR2462">
            <v>1</v>
          </cell>
        </row>
        <row r="2463">
          <cell r="A2463">
            <v>1.3332999999999999</v>
          </cell>
          <cell r="HX2463">
            <v>0</v>
          </cell>
          <cell r="HY2463">
            <v>0</v>
          </cell>
          <cell r="NR2463">
            <v>6</v>
          </cell>
        </row>
        <row r="2464">
          <cell r="A2464">
            <v>1.113</v>
          </cell>
          <cell r="HX2464">
            <v>0</v>
          </cell>
          <cell r="HY2464">
            <v>0</v>
          </cell>
          <cell r="NR2464">
            <v>6</v>
          </cell>
        </row>
        <row r="2465">
          <cell r="A2465">
            <v>1.1658999999999999</v>
          </cell>
          <cell r="HX2465">
            <v>0</v>
          </cell>
          <cell r="HY2465">
            <v>0</v>
          </cell>
          <cell r="NR2465">
            <v>3</v>
          </cell>
        </row>
        <row r="2466">
          <cell r="A2466">
            <v>1.113</v>
          </cell>
          <cell r="HX2466">
            <v>0</v>
          </cell>
          <cell r="HY2466">
            <v>0</v>
          </cell>
          <cell r="NR2466">
            <v>6</v>
          </cell>
        </row>
        <row r="2467">
          <cell r="A2467">
            <v>1.24</v>
          </cell>
          <cell r="HX2467">
            <v>0</v>
          </cell>
          <cell r="HY2467">
            <v>0</v>
          </cell>
          <cell r="NR2467">
            <v>1</v>
          </cell>
        </row>
        <row r="2468">
          <cell r="A2468">
            <v>1.113</v>
          </cell>
          <cell r="HX2468">
            <v>0</v>
          </cell>
          <cell r="HY2468">
            <v>0</v>
          </cell>
          <cell r="NR2468">
            <v>6</v>
          </cell>
        </row>
        <row r="2469">
          <cell r="A2469">
            <v>1.3332999999999999</v>
          </cell>
          <cell r="HX2469">
            <v>0</v>
          </cell>
          <cell r="HY2469">
            <v>0</v>
          </cell>
          <cell r="NR2469">
            <v>4</v>
          </cell>
        </row>
        <row r="2470">
          <cell r="A2470">
            <v>10.7133</v>
          </cell>
          <cell r="HX2470">
            <v>0</v>
          </cell>
          <cell r="HY2470">
            <v>0</v>
          </cell>
          <cell r="NR2470">
            <v>2</v>
          </cell>
        </row>
        <row r="2471">
          <cell r="A2471">
            <v>3.1892</v>
          </cell>
          <cell r="HX2471">
            <v>0</v>
          </cell>
          <cell r="HY2471">
            <v>0</v>
          </cell>
          <cell r="NR2471">
            <v>4</v>
          </cell>
        </row>
        <row r="2472">
          <cell r="A2472">
            <v>1.3165</v>
          </cell>
          <cell r="HX2472">
            <v>0</v>
          </cell>
          <cell r="HY2472">
            <v>0</v>
          </cell>
          <cell r="NR2472">
            <v>1</v>
          </cell>
        </row>
        <row r="2473">
          <cell r="A2473">
            <v>34.763100000000001</v>
          </cell>
          <cell r="HX2473">
            <v>0</v>
          </cell>
          <cell r="HY2473">
            <v>0</v>
          </cell>
          <cell r="NR2473">
            <v>4</v>
          </cell>
        </row>
        <row r="2474">
          <cell r="A2474">
            <v>3.1892</v>
          </cell>
          <cell r="HX2474">
            <v>0</v>
          </cell>
          <cell r="HY2474">
            <v>0</v>
          </cell>
          <cell r="NR2474">
            <v>6</v>
          </cell>
        </row>
        <row r="2475">
          <cell r="A2475">
            <v>3.1892</v>
          </cell>
          <cell r="HX2475">
            <v>0</v>
          </cell>
          <cell r="HY2475">
            <v>0</v>
          </cell>
          <cell r="NR2475">
            <v>4</v>
          </cell>
        </row>
        <row r="2476">
          <cell r="A2476">
            <v>1.3332999999999999</v>
          </cell>
          <cell r="HX2476">
            <v>0</v>
          </cell>
          <cell r="HY2476">
            <v>0</v>
          </cell>
          <cell r="NR2476">
            <v>3</v>
          </cell>
        </row>
        <row r="2477">
          <cell r="A2477">
            <v>29.593900000000001</v>
          </cell>
          <cell r="HX2477">
            <v>0</v>
          </cell>
          <cell r="HY2477">
            <v>0</v>
          </cell>
          <cell r="NR2477">
            <v>1</v>
          </cell>
        </row>
        <row r="2478">
          <cell r="A2478">
            <v>3.1892</v>
          </cell>
          <cell r="HX2478">
            <v>0</v>
          </cell>
          <cell r="HY2478">
            <v>0</v>
          </cell>
          <cell r="NR2478">
            <v>4</v>
          </cell>
        </row>
        <row r="2479">
          <cell r="A2479">
            <v>1.113</v>
          </cell>
          <cell r="HX2479">
            <v>0</v>
          </cell>
          <cell r="HY2479">
            <v>0</v>
          </cell>
          <cell r="NR2479">
            <v>3</v>
          </cell>
        </row>
        <row r="2480">
          <cell r="A2480">
            <v>34.763100000000001</v>
          </cell>
          <cell r="HX2480">
            <v>0</v>
          </cell>
          <cell r="HY2480">
            <v>0</v>
          </cell>
          <cell r="NR2480">
            <v>3</v>
          </cell>
        </row>
        <row r="2481">
          <cell r="A2481">
            <v>1.1457999999999999</v>
          </cell>
          <cell r="HX2481">
            <v>0</v>
          </cell>
          <cell r="HY2481">
            <v>0</v>
          </cell>
          <cell r="NR2481">
            <v>7</v>
          </cell>
        </row>
        <row r="2482">
          <cell r="A2482">
            <v>1.24</v>
          </cell>
          <cell r="HX2482">
            <v>0</v>
          </cell>
          <cell r="HY2482">
            <v>0</v>
          </cell>
          <cell r="NR2482">
            <v>1</v>
          </cell>
        </row>
        <row r="2483">
          <cell r="A2483">
            <v>3.1892</v>
          </cell>
          <cell r="HX2483">
            <v>0</v>
          </cell>
          <cell r="HY2483">
            <v>0</v>
          </cell>
          <cell r="NR2483">
            <v>11</v>
          </cell>
        </row>
        <row r="2484">
          <cell r="A2484">
            <v>34.763100000000001</v>
          </cell>
          <cell r="HX2484">
            <v>0</v>
          </cell>
          <cell r="HY2484">
            <v>0</v>
          </cell>
          <cell r="NR2484">
            <v>11</v>
          </cell>
        </row>
        <row r="2485">
          <cell r="A2485">
            <v>1.3332999999999999</v>
          </cell>
          <cell r="HX2485">
            <v>0</v>
          </cell>
          <cell r="HY2485">
            <v>0</v>
          </cell>
          <cell r="NR2485">
            <v>4</v>
          </cell>
        </row>
        <row r="2486">
          <cell r="A2486">
            <v>1.3332999999999999</v>
          </cell>
          <cell r="HX2486">
            <v>0</v>
          </cell>
          <cell r="HY2486">
            <v>0</v>
          </cell>
          <cell r="NR2486">
            <v>1</v>
          </cell>
        </row>
        <row r="2487">
          <cell r="A2487">
            <v>1.3332999999999999</v>
          </cell>
          <cell r="HX2487">
            <v>0</v>
          </cell>
          <cell r="HY2487">
            <v>0</v>
          </cell>
          <cell r="NR2487">
            <v>8</v>
          </cell>
        </row>
        <row r="2488">
          <cell r="A2488">
            <v>1.3255999999999999</v>
          </cell>
          <cell r="HX2488">
            <v>0</v>
          </cell>
          <cell r="HY2488">
            <v>0</v>
          </cell>
          <cell r="NR2488">
            <v>1</v>
          </cell>
        </row>
        <row r="2489">
          <cell r="A2489">
            <v>1.1658999999999999</v>
          </cell>
          <cell r="HX2489">
            <v>0</v>
          </cell>
          <cell r="HY2489">
            <v>0</v>
          </cell>
          <cell r="NR2489">
            <v>1</v>
          </cell>
        </row>
        <row r="2490">
          <cell r="A2490">
            <v>3.1892</v>
          </cell>
          <cell r="HX2490">
            <v>0</v>
          </cell>
          <cell r="HY2490">
            <v>0</v>
          </cell>
          <cell r="NR2490">
            <v>8</v>
          </cell>
        </row>
        <row r="2491">
          <cell r="A2491">
            <v>1.3165</v>
          </cell>
          <cell r="HX2491">
            <v>0</v>
          </cell>
          <cell r="HY2491">
            <v>0</v>
          </cell>
          <cell r="NR2491">
            <v>4</v>
          </cell>
        </row>
        <row r="2492">
          <cell r="A2492">
            <v>1.3332999999999999</v>
          </cell>
          <cell r="HX2492">
            <v>0</v>
          </cell>
          <cell r="HY2492">
            <v>0</v>
          </cell>
          <cell r="NR2492">
            <v>13</v>
          </cell>
        </row>
        <row r="2493">
          <cell r="A2493">
            <v>3.1892</v>
          </cell>
          <cell r="HX2493">
            <v>0</v>
          </cell>
          <cell r="HY2493">
            <v>0</v>
          </cell>
          <cell r="NR2493">
            <v>1</v>
          </cell>
        </row>
        <row r="2494">
          <cell r="A2494">
            <v>1.125</v>
          </cell>
          <cell r="HX2494">
            <v>0</v>
          </cell>
          <cell r="HY2494">
            <v>0</v>
          </cell>
          <cell r="NR2494">
            <v>3</v>
          </cell>
        </row>
        <row r="2495">
          <cell r="A2495">
            <v>1.3165</v>
          </cell>
          <cell r="HX2495">
            <v>0</v>
          </cell>
          <cell r="HY2495">
            <v>0</v>
          </cell>
          <cell r="NR2495">
            <v>5</v>
          </cell>
        </row>
        <row r="2496">
          <cell r="A2496">
            <v>3.1892</v>
          </cell>
          <cell r="HX2496">
            <v>0</v>
          </cell>
          <cell r="HY2496">
            <v>0</v>
          </cell>
          <cell r="NR2496">
            <v>4</v>
          </cell>
        </row>
        <row r="2497">
          <cell r="A2497">
            <v>1.24</v>
          </cell>
          <cell r="HX2497">
            <v>0</v>
          </cell>
          <cell r="HY2497">
            <v>0</v>
          </cell>
          <cell r="NR2497">
            <v>1</v>
          </cell>
        </row>
        <row r="2498">
          <cell r="A2498">
            <v>1.3332999999999999</v>
          </cell>
          <cell r="HX2498">
            <v>0</v>
          </cell>
          <cell r="HY2498">
            <v>0</v>
          </cell>
          <cell r="NR2498">
            <v>14</v>
          </cell>
        </row>
        <row r="2499">
          <cell r="A2499">
            <v>29.593900000000001</v>
          </cell>
          <cell r="HX2499">
            <v>0</v>
          </cell>
          <cell r="HY2499">
            <v>0</v>
          </cell>
          <cell r="NR2499">
            <v>1</v>
          </cell>
        </row>
        <row r="2500">
          <cell r="A2500">
            <v>1.3137000000000001</v>
          </cell>
          <cell r="HX2500">
            <v>0</v>
          </cell>
          <cell r="HY2500">
            <v>0</v>
          </cell>
          <cell r="NR2500">
            <v>7</v>
          </cell>
        </row>
        <row r="2501">
          <cell r="A2501">
            <v>1.24</v>
          </cell>
          <cell r="HX2501">
            <v>0</v>
          </cell>
          <cell r="HY2501">
            <v>0</v>
          </cell>
          <cell r="NR2501">
            <v>1</v>
          </cell>
        </row>
        <row r="2502">
          <cell r="A2502">
            <v>1.3332999999999999</v>
          </cell>
          <cell r="HX2502">
            <v>0</v>
          </cell>
          <cell r="HY2502">
            <v>0</v>
          </cell>
          <cell r="NR2502">
            <v>14</v>
          </cell>
        </row>
        <row r="2503">
          <cell r="A2503">
            <v>34.763100000000001</v>
          </cell>
          <cell r="HX2503">
            <v>0</v>
          </cell>
          <cell r="HY2503">
            <v>0</v>
          </cell>
          <cell r="NR2503">
            <v>3</v>
          </cell>
        </row>
        <row r="2504">
          <cell r="A2504">
            <v>1.3465</v>
          </cell>
          <cell r="HX2504">
            <v>1</v>
          </cell>
          <cell r="HY2504">
            <v>1</v>
          </cell>
          <cell r="NR2504">
            <v>7</v>
          </cell>
        </row>
        <row r="2505">
          <cell r="A2505">
            <v>1.3137000000000001</v>
          </cell>
          <cell r="HX2505">
            <v>0</v>
          </cell>
          <cell r="HY2505">
            <v>0</v>
          </cell>
          <cell r="NR2505">
            <v>7</v>
          </cell>
        </row>
        <row r="2506">
          <cell r="A2506">
            <v>29.593900000000001</v>
          </cell>
          <cell r="HX2506">
            <v>0</v>
          </cell>
          <cell r="HY2506">
            <v>0</v>
          </cell>
          <cell r="NR2506">
            <v>1</v>
          </cell>
        </row>
        <row r="2507">
          <cell r="A2507">
            <v>1.3165</v>
          </cell>
          <cell r="HX2507">
            <v>0</v>
          </cell>
          <cell r="HY2507">
            <v>0</v>
          </cell>
          <cell r="NR2507">
            <v>6</v>
          </cell>
        </row>
        <row r="2508">
          <cell r="A2508">
            <v>1.3332999999999999</v>
          </cell>
          <cell r="HX2508">
            <v>0</v>
          </cell>
          <cell r="HY2508">
            <v>0</v>
          </cell>
          <cell r="NR2508">
            <v>10</v>
          </cell>
        </row>
        <row r="2509">
          <cell r="A2509">
            <v>1.3165</v>
          </cell>
          <cell r="HX2509">
            <v>0</v>
          </cell>
          <cell r="HY2509">
            <v>0</v>
          </cell>
          <cell r="NR2509">
            <v>4</v>
          </cell>
        </row>
        <row r="2510">
          <cell r="A2510">
            <v>1.113</v>
          </cell>
          <cell r="HX2510">
            <v>0</v>
          </cell>
          <cell r="HY2510">
            <v>0</v>
          </cell>
          <cell r="NR2510">
            <v>3</v>
          </cell>
        </row>
        <row r="2511">
          <cell r="A2511">
            <v>1.5049999999999999</v>
          </cell>
          <cell r="HX2511">
            <v>2</v>
          </cell>
          <cell r="HY2511">
            <v>2</v>
          </cell>
          <cell r="NR2511">
            <v>7</v>
          </cell>
        </row>
        <row r="2512">
          <cell r="A2512">
            <v>1.3137000000000001</v>
          </cell>
          <cell r="HX2512">
            <v>0</v>
          </cell>
          <cell r="HY2512">
            <v>0</v>
          </cell>
          <cell r="NR2512">
            <v>7</v>
          </cell>
        </row>
        <row r="2513">
          <cell r="A2513">
            <v>29.593900000000001</v>
          </cell>
          <cell r="HX2513">
            <v>0</v>
          </cell>
          <cell r="HY2513">
            <v>0</v>
          </cell>
          <cell r="NR2513">
            <v>1</v>
          </cell>
        </row>
        <row r="2514">
          <cell r="A2514">
            <v>3.1892</v>
          </cell>
          <cell r="HX2514">
            <v>0</v>
          </cell>
          <cell r="HY2514">
            <v>0</v>
          </cell>
          <cell r="NR2514">
            <v>8</v>
          </cell>
        </row>
        <row r="2515">
          <cell r="A2515">
            <v>1.3165</v>
          </cell>
          <cell r="HX2515">
            <v>0</v>
          </cell>
          <cell r="HY2515">
            <v>0</v>
          </cell>
          <cell r="NR2515">
            <v>5</v>
          </cell>
        </row>
        <row r="2516">
          <cell r="A2516">
            <v>29.593900000000001</v>
          </cell>
          <cell r="HX2516">
            <v>0</v>
          </cell>
          <cell r="HY2516">
            <v>0</v>
          </cell>
          <cell r="NR2516">
            <v>1</v>
          </cell>
        </row>
        <row r="2517">
          <cell r="A2517">
            <v>34.763100000000001</v>
          </cell>
          <cell r="HX2517">
            <v>0</v>
          </cell>
          <cell r="HY2517">
            <v>0</v>
          </cell>
          <cell r="NR2517">
            <v>1</v>
          </cell>
        </row>
        <row r="2518">
          <cell r="A2518">
            <v>3.1892</v>
          </cell>
          <cell r="HX2518">
            <v>0</v>
          </cell>
          <cell r="HY2518">
            <v>0</v>
          </cell>
          <cell r="NR2518">
            <v>10</v>
          </cell>
        </row>
        <row r="2519">
          <cell r="A2519">
            <v>3.1892</v>
          </cell>
          <cell r="HX2519">
            <v>0</v>
          </cell>
          <cell r="HY2519">
            <v>0</v>
          </cell>
          <cell r="NR2519">
            <v>3</v>
          </cell>
        </row>
        <row r="2520">
          <cell r="A2520">
            <v>3.1892</v>
          </cell>
          <cell r="HX2520">
            <v>0</v>
          </cell>
          <cell r="HY2520">
            <v>0</v>
          </cell>
          <cell r="NR2520">
            <v>1</v>
          </cell>
        </row>
        <row r="2521">
          <cell r="A2521">
            <v>34.763100000000001</v>
          </cell>
          <cell r="HX2521">
            <v>0</v>
          </cell>
          <cell r="HY2521">
            <v>0</v>
          </cell>
          <cell r="NR2521">
            <v>4</v>
          </cell>
        </row>
        <row r="2522">
          <cell r="A2522">
            <v>34.763100000000001</v>
          </cell>
          <cell r="HX2522">
            <v>0</v>
          </cell>
          <cell r="HY2522">
            <v>0</v>
          </cell>
          <cell r="NR2522">
            <v>3</v>
          </cell>
        </row>
        <row r="2523">
          <cell r="A2523">
            <v>1.3332999999999999</v>
          </cell>
          <cell r="HX2523">
            <v>0</v>
          </cell>
          <cell r="HY2523">
            <v>0</v>
          </cell>
          <cell r="NR2523">
            <v>8</v>
          </cell>
        </row>
        <row r="2524">
          <cell r="A2524">
            <v>1.3332999999999999</v>
          </cell>
          <cell r="HX2524">
            <v>0</v>
          </cell>
          <cell r="HY2524">
            <v>0</v>
          </cell>
          <cell r="NR2524">
            <v>3</v>
          </cell>
        </row>
        <row r="2525">
          <cell r="A2525">
            <v>1.113</v>
          </cell>
          <cell r="HX2525">
            <v>0</v>
          </cell>
          <cell r="HY2525">
            <v>0</v>
          </cell>
          <cell r="NR2525">
            <v>4</v>
          </cell>
        </row>
        <row r="2526">
          <cell r="A2526">
            <v>34.763100000000001</v>
          </cell>
          <cell r="HX2526">
            <v>0</v>
          </cell>
          <cell r="HY2526">
            <v>0</v>
          </cell>
          <cell r="NR2526">
            <v>11</v>
          </cell>
        </row>
        <row r="2527">
          <cell r="A2527">
            <v>1.3332999999999999</v>
          </cell>
          <cell r="HX2527">
            <v>0</v>
          </cell>
          <cell r="HY2527">
            <v>0</v>
          </cell>
          <cell r="NR2527">
            <v>4</v>
          </cell>
        </row>
        <row r="2528">
          <cell r="A2528">
            <v>3.1892</v>
          </cell>
          <cell r="HX2528">
            <v>0</v>
          </cell>
          <cell r="HY2528">
            <v>0</v>
          </cell>
          <cell r="NR2528">
            <v>8</v>
          </cell>
        </row>
        <row r="2529">
          <cell r="A2529">
            <v>3.1892</v>
          </cell>
          <cell r="HX2529">
            <v>0</v>
          </cell>
          <cell r="HY2529">
            <v>0</v>
          </cell>
          <cell r="NR2529">
            <v>12</v>
          </cell>
        </row>
        <row r="2530">
          <cell r="A2530">
            <v>1.1553</v>
          </cell>
          <cell r="HX2530">
            <v>0</v>
          </cell>
          <cell r="HY2530">
            <v>0</v>
          </cell>
          <cell r="NR2530">
            <v>4</v>
          </cell>
        </row>
        <row r="2531">
          <cell r="A2531">
            <v>1.3165</v>
          </cell>
          <cell r="HX2531">
            <v>0</v>
          </cell>
          <cell r="HY2531">
            <v>0</v>
          </cell>
          <cell r="NR2531">
            <v>1</v>
          </cell>
        </row>
        <row r="2532">
          <cell r="A2532">
            <v>1.3165</v>
          </cell>
          <cell r="HX2532">
            <v>0</v>
          </cell>
          <cell r="HY2532">
            <v>0</v>
          </cell>
          <cell r="NR2532">
            <v>5</v>
          </cell>
        </row>
        <row r="2533">
          <cell r="A2533">
            <v>2.9716999999999998</v>
          </cell>
          <cell r="HX2533">
            <v>0</v>
          </cell>
          <cell r="HY2533">
            <v>0</v>
          </cell>
          <cell r="NR2533">
            <v>12</v>
          </cell>
        </row>
        <row r="2534">
          <cell r="A2534">
            <v>1.3165</v>
          </cell>
          <cell r="HX2534">
            <v>0</v>
          </cell>
          <cell r="HY2534">
            <v>0</v>
          </cell>
          <cell r="NR2534">
            <v>4</v>
          </cell>
        </row>
        <row r="2535">
          <cell r="A2535">
            <v>1.3137000000000001</v>
          </cell>
          <cell r="HX2535">
            <v>0</v>
          </cell>
          <cell r="HY2535">
            <v>0</v>
          </cell>
          <cell r="NR2535">
            <v>7</v>
          </cell>
        </row>
        <row r="2536">
          <cell r="A2536">
            <v>3.1892</v>
          </cell>
          <cell r="HX2536">
            <v>0</v>
          </cell>
          <cell r="HY2536">
            <v>0</v>
          </cell>
          <cell r="NR2536">
            <v>12</v>
          </cell>
        </row>
        <row r="2537">
          <cell r="A2537">
            <v>10.7133</v>
          </cell>
          <cell r="HX2537">
            <v>0</v>
          </cell>
          <cell r="HY2537">
            <v>0</v>
          </cell>
          <cell r="NR2537">
            <v>2</v>
          </cell>
        </row>
        <row r="2538">
          <cell r="A2538">
            <v>1.3332999999999999</v>
          </cell>
          <cell r="HX2538">
            <v>0</v>
          </cell>
          <cell r="HY2538">
            <v>0</v>
          </cell>
          <cell r="NR2538">
            <v>4</v>
          </cell>
        </row>
        <row r="2539">
          <cell r="A2539">
            <v>1.1553</v>
          </cell>
          <cell r="HX2539">
            <v>0</v>
          </cell>
          <cell r="HY2539">
            <v>0</v>
          </cell>
          <cell r="NR2539">
            <v>4</v>
          </cell>
        </row>
        <row r="2540">
          <cell r="A2540">
            <v>1.24</v>
          </cell>
          <cell r="HX2540">
            <v>0</v>
          </cell>
          <cell r="HY2540">
            <v>0</v>
          </cell>
          <cell r="NR2540">
            <v>1</v>
          </cell>
        </row>
        <row r="2541">
          <cell r="A2541">
            <v>1.0832999999999999</v>
          </cell>
          <cell r="HX2541">
            <v>0</v>
          </cell>
          <cell r="HY2541">
            <v>0</v>
          </cell>
          <cell r="NR2541">
            <v>5</v>
          </cell>
        </row>
        <row r="2542">
          <cell r="A2542">
            <v>1.113</v>
          </cell>
          <cell r="HX2542">
            <v>0</v>
          </cell>
          <cell r="HY2542">
            <v>0</v>
          </cell>
          <cell r="NR2542">
            <v>3</v>
          </cell>
        </row>
        <row r="2543">
          <cell r="A2543">
            <v>34.763100000000001</v>
          </cell>
          <cell r="HX2543">
            <v>0</v>
          </cell>
          <cell r="HY2543">
            <v>0</v>
          </cell>
          <cell r="NR2543">
            <v>3</v>
          </cell>
        </row>
        <row r="2544">
          <cell r="A2544">
            <v>1.3332999999999999</v>
          </cell>
          <cell r="HX2544">
            <v>0</v>
          </cell>
          <cell r="HY2544">
            <v>0</v>
          </cell>
          <cell r="NR2544">
            <v>1</v>
          </cell>
        </row>
        <row r="2545">
          <cell r="A2545">
            <v>3.1892</v>
          </cell>
          <cell r="HX2545">
            <v>0</v>
          </cell>
          <cell r="HY2545">
            <v>0</v>
          </cell>
          <cell r="NR2545">
            <v>3</v>
          </cell>
        </row>
        <row r="2546">
          <cell r="A2546">
            <v>1.3137000000000001</v>
          </cell>
          <cell r="HX2546">
            <v>0</v>
          </cell>
          <cell r="HY2546">
            <v>0</v>
          </cell>
          <cell r="NR2546">
            <v>7</v>
          </cell>
        </row>
        <row r="2547">
          <cell r="A2547">
            <v>3.1892</v>
          </cell>
          <cell r="HX2547">
            <v>0</v>
          </cell>
          <cell r="HY2547">
            <v>0</v>
          </cell>
          <cell r="NR2547">
            <v>3</v>
          </cell>
        </row>
        <row r="2548">
          <cell r="A2548">
            <v>1.1867000000000001</v>
          </cell>
          <cell r="HX2548">
            <v>4</v>
          </cell>
          <cell r="HY2548">
            <v>1</v>
          </cell>
          <cell r="NR2548">
            <v>7</v>
          </cell>
        </row>
        <row r="2549">
          <cell r="A2549">
            <v>2.9</v>
          </cell>
          <cell r="HX2549">
            <v>0</v>
          </cell>
          <cell r="HY2549">
            <v>0</v>
          </cell>
          <cell r="NR2549">
            <v>12</v>
          </cell>
        </row>
        <row r="2550">
          <cell r="A2550">
            <v>1.24</v>
          </cell>
          <cell r="HX2550">
            <v>0</v>
          </cell>
          <cell r="HY2550">
            <v>0</v>
          </cell>
          <cell r="NR2550">
            <v>1</v>
          </cell>
        </row>
        <row r="2551">
          <cell r="A2551">
            <v>22.392900000000001</v>
          </cell>
          <cell r="HX2551">
            <v>0</v>
          </cell>
          <cell r="HY2551">
            <v>0</v>
          </cell>
          <cell r="NR2551">
            <v>1</v>
          </cell>
        </row>
        <row r="2552">
          <cell r="A2552">
            <v>1.3332999999999999</v>
          </cell>
          <cell r="HX2552">
            <v>0</v>
          </cell>
          <cell r="HY2552">
            <v>0</v>
          </cell>
          <cell r="NR2552">
            <v>4</v>
          </cell>
        </row>
        <row r="2553">
          <cell r="A2553">
            <v>1.3165</v>
          </cell>
          <cell r="HX2553">
            <v>0</v>
          </cell>
          <cell r="HY2553">
            <v>0</v>
          </cell>
          <cell r="NR2553">
            <v>11</v>
          </cell>
        </row>
        <row r="2554">
          <cell r="A2554">
            <v>1.1658999999999999</v>
          </cell>
          <cell r="HX2554">
            <v>0</v>
          </cell>
          <cell r="HY2554">
            <v>0</v>
          </cell>
          <cell r="NR2554">
            <v>14</v>
          </cell>
        </row>
        <row r="2555">
          <cell r="A2555">
            <v>1.3332999999999999</v>
          </cell>
          <cell r="HX2555">
            <v>0</v>
          </cell>
          <cell r="HY2555">
            <v>0</v>
          </cell>
          <cell r="NR2555">
            <v>8</v>
          </cell>
        </row>
        <row r="2556">
          <cell r="A2556">
            <v>1.3332999999999999</v>
          </cell>
          <cell r="HX2556">
            <v>0</v>
          </cell>
          <cell r="HY2556">
            <v>0</v>
          </cell>
          <cell r="NR2556">
            <v>14</v>
          </cell>
        </row>
        <row r="2557">
          <cell r="A2557">
            <v>1.3465</v>
          </cell>
          <cell r="HX2557">
            <v>0</v>
          </cell>
          <cell r="HY2557">
            <v>0</v>
          </cell>
          <cell r="NR2557">
            <v>7</v>
          </cell>
        </row>
        <row r="2558">
          <cell r="A2558">
            <v>1.3056000000000001</v>
          </cell>
          <cell r="HX2558">
            <v>0</v>
          </cell>
          <cell r="HY2558">
            <v>0</v>
          </cell>
          <cell r="NR2558">
            <v>1</v>
          </cell>
        </row>
        <row r="2559">
          <cell r="A2559">
            <v>1.3465</v>
          </cell>
          <cell r="HX2559">
            <v>4</v>
          </cell>
          <cell r="HY2559">
            <v>4</v>
          </cell>
          <cell r="NR2559">
            <v>7</v>
          </cell>
        </row>
        <row r="2560">
          <cell r="A2560">
            <v>1.3465</v>
          </cell>
          <cell r="HX2560">
            <v>0</v>
          </cell>
          <cell r="HY2560">
            <v>0</v>
          </cell>
          <cell r="NR2560">
            <v>7</v>
          </cell>
        </row>
        <row r="2561">
          <cell r="A2561">
            <v>3.1591</v>
          </cell>
          <cell r="HX2561">
            <v>0</v>
          </cell>
          <cell r="HY2561">
            <v>0</v>
          </cell>
          <cell r="NR2561">
            <v>9</v>
          </cell>
        </row>
        <row r="2562">
          <cell r="A2562">
            <v>3.6922999999999999</v>
          </cell>
          <cell r="HX2562">
            <v>0</v>
          </cell>
          <cell r="HY2562">
            <v>0</v>
          </cell>
          <cell r="NR2562">
            <v>9</v>
          </cell>
        </row>
        <row r="2563">
          <cell r="A2563">
            <v>3.1591</v>
          </cell>
          <cell r="HX2563">
            <v>0</v>
          </cell>
          <cell r="HY2563">
            <v>0</v>
          </cell>
          <cell r="NR2563">
            <v>9</v>
          </cell>
        </row>
        <row r="2564">
          <cell r="A2564">
            <v>3.1591</v>
          </cell>
          <cell r="HX2564">
            <v>0</v>
          </cell>
          <cell r="HY2564">
            <v>0</v>
          </cell>
          <cell r="NR2564">
            <v>9</v>
          </cell>
        </row>
        <row r="2565">
          <cell r="A2565">
            <v>3.1591</v>
          </cell>
          <cell r="HX2565">
            <v>0</v>
          </cell>
          <cell r="HY2565">
            <v>0</v>
          </cell>
          <cell r="NR2565">
            <v>9</v>
          </cell>
        </row>
        <row r="2566">
          <cell r="A2566">
            <v>10.407999999999999</v>
          </cell>
          <cell r="HX2566">
            <v>0</v>
          </cell>
          <cell r="HY2566">
            <v>0</v>
          </cell>
          <cell r="NR2566">
            <v>1</v>
          </cell>
        </row>
        <row r="2567">
          <cell r="A2567">
            <v>3.1591</v>
          </cell>
          <cell r="HX2567">
            <v>0</v>
          </cell>
          <cell r="HY2567">
            <v>0</v>
          </cell>
          <cell r="NR2567">
            <v>9</v>
          </cell>
        </row>
        <row r="2568">
          <cell r="A2568">
            <v>3.1591</v>
          </cell>
          <cell r="HX2568">
            <v>0</v>
          </cell>
          <cell r="HY2568">
            <v>0</v>
          </cell>
          <cell r="NR2568">
            <v>9</v>
          </cell>
        </row>
        <row r="2569">
          <cell r="A2569">
            <v>1.1396999999999999</v>
          </cell>
          <cell r="HX2569">
            <v>0</v>
          </cell>
          <cell r="HY2569">
            <v>0</v>
          </cell>
          <cell r="NR2569">
            <v>5</v>
          </cell>
        </row>
        <row r="2570">
          <cell r="A2570">
            <v>1.5105999999999999</v>
          </cell>
          <cell r="HX2570">
            <v>0</v>
          </cell>
          <cell r="HY2570">
            <v>0</v>
          </cell>
          <cell r="NR2570">
            <v>9</v>
          </cell>
        </row>
        <row r="2571">
          <cell r="A2571">
            <v>18.982800000000001</v>
          </cell>
          <cell r="HX2571">
            <v>0</v>
          </cell>
          <cell r="HY2571">
            <v>0</v>
          </cell>
          <cell r="NR2571">
            <v>2</v>
          </cell>
        </row>
        <row r="2572">
          <cell r="A2572">
            <v>1.3465</v>
          </cell>
          <cell r="HX2572">
            <v>0</v>
          </cell>
          <cell r="HY2572">
            <v>0</v>
          </cell>
          <cell r="NR2572">
            <v>7</v>
          </cell>
        </row>
        <row r="2573">
          <cell r="A2573">
            <v>1.1429</v>
          </cell>
          <cell r="HX2573">
            <v>0</v>
          </cell>
          <cell r="HY2573">
            <v>0</v>
          </cell>
          <cell r="NR2573">
            <v>9</v>
          </cell>
        </row>
        <row r="2574">
          <cell r="A2574">
            <v>14.3041</v>
          </cell>
          <cell r="HX2574">
            <v>0</v>
          </cell>
          <cell r="HY2574">
            <v>0</v>
          </cell>
          <cell r="NR2574">
            <v>8</v>
          </cell>
        </row>
        <row r="2575">
          <cell r="A2575">
            <v>1.1396999999999999</v>
          </cell>
          <cell r="HX2575">
            <v>0</v>
          </cell>
          <cell r="HY2575">
            <v>0</v>
          </cell>
          <cell r="NR2575">
            <v>1</v>
          </cell>
        </row>
        <row r="2576">
          <cell r="A2576">
            <v>2.2709000000000001</v>
          </cell>
          <cell r="HX2576">
            <v>0</v>
          </cell>
          <cell r="HY2576">
            <v>0</v>
          </cell>
          <cell r="NR2576">
            <v>5</v>
          </cell>
        </row>
        <row r="2577">
          <cell r="A2577">
            <v>18.982800000000001</v>
          </cell>
          <cell r="HX2577">
            <v>0</v>
          </cell>
          <cell r="HY2577">
            <v>0</v>
          </cell>
          <cell r="NR2577">
            <v>2</v>
          </cell>
        </row>
        <row r="2578">
          <cell r="A2578">
            <v>18.982800000000001</v>
          </cell>
          <cell r="HX2578">
            <v>0</v>
          </cell>
          <cell r="HY2578">
            <v>0</v>
          </cell>
          <cell r="NR2578">
            <v>2</v>
          </cell>
        </row>
        <row r="2579">
          <cell r="A2579">
            <v>18.982800000000001</v>
          </cell>
          <cell r="HX2579">
            <v>0</v>
          </cell>
          <cell r="HY2579">
            <v>0</v>
          </cell>
          <cell r="NR2579">
            <v>2</v>
          </cell>
        </row>
        <row r="2580">
          <cell r="A2580">
            <v>18.982800000000001</v>
          </cell>
          <cell r="HX2580">
            <v>0</v>
          </cell>
          <cell r="HY2580">
            <v>0</v>
          </cell>
          <cell r="NR2580">
            <v>2</v>
          </cell>
        </row>
        <row r="2581">
          <cell r="A2581">
            <v>15.6813</v>
          </cell>
          <cell r="HX2581">
            <v>0</v>
          </cell>
          <cell r="HY2581">
            <v>0</v>
          </cell>
          <cell r="NR2581">
            <v>4</v>
          </cell>
        </row>
        <row r="2582">
          <cell r="A2582">
            <v>18.982800000000001</v>
          </cell>
          <cell r="HX2582">
            <v>0</v>
          </cell>
          <cell r="HY2582">
            <v>0</v>
          </cell>
          <cell r="NR2582">
            <v>2</v>
          </cell>
        </row>
        <row r="2583">
          <cell r="A2583">
            <v>1.0667</v>
          </cell>
          <cell r="HX2583">
            <v>0</v>
          </cell>
          <cell r="HY2583">
            <v>0</v>
          </cell>
          <cell r="NR2583">
            <v>2</v>
          </cell>
        </row>
        <row r="2584">
          <cell r="A2584">
            <v>18.982800000000001</v>
          </cell>
          <cell r="HX2584">
            <v>0</v>
          </cell>
          <cell r="HY2584">
            <v>0</v>
          </cell>
          <cell r="NR2584">
            <v>2</v>
          </cell>
        </row>
        <row r="2585">
          <cell r="A2585">
            <v>18.982800000000001</v>
          </cell>
          <cell r="HX2585">
            <v>0</v>
          </cell>
          <cell r="HY2585">
            <v>0</v>
          </cell>
          <cell r="NR2585">
            <v>2</v>
          </cell>
        </row>
        <row r="2586">
          <cell r="A2586">
            <v>18.982800000000001</v>
          </cell>
          <cell r="HX2586">
            <v>0</v>
          </cell>
          <cell r="HY2586">
            <v>0</v>
          </cell>
          <cell r="NR2586">
            <v>2</v>
          </cell>
        </row>
        <row r="2587">
          <cell r="A2587">
            <v>1.1396999999999999</v>
          </cell>
          <cell r="HX2587">
            <v>0</v>
          </cell>
          <cell r="HY2587">
            <v>0</v>
          </cell>
          <cell r="NR2587">
            <v>1</v>
          </cell>
        </row>
        <row r="2588">
          <cell r="A2588">
            <v>18.982800000000001</v>
          </cell>
          <cell r="HX2588">
            <v>0</v>
          </cell>
          <cell r="HY2588">
            <v>0</v>
          </cell>
          <cell r="NR2588">
            <v>2</v>
          </cell>
        </row>
        <row r="2589">
          <cell r="A2589">
            <v>18.982800000000001</v>
          </cell>
          <cell r="HX2589">
            <v>0</v>
          </cell>
          <cell r="HY2589">
            <v>0</v>
          </cell>
          <cell r="NR2589">
            <v>2</v>
          </cell>
        </row>
        <row r="2590">
          <cell r="A2590">
            <v>18.982800000000001</v>
          </cell>
          <cell r="HX2590">
            <v>0</v>
          </cell>
          <cell r="HY2590">
            <v>0</v>
          </cell>
          <cell r="NR2590">
            <v>2</v>
          </cell>
        </row>
        <row r="2591">
          <cell r="A2591">
            <v>18.982800000000001</v>
          </cell>
          <cell r="HX2591">
            <v>0</v>
          </cell>
          <cell r="HY2591">
            <v>0</v>
          </cell>
          <cell r="NR2591">
            <v>2</v>
          </cell>
        </row>
        <row r="2592">
          <cell r="A2592">
            <v>18.982800000000001</v>
          </cell>
          <cell r="HX2592">
            <v>0</v>
          </cell>
          <cell r="HY2592">
            <v>0</v>
          </cell>
          <cell r="NR2592">
            <v>2</v>
          </cell>
        </row>
        <row r="2593">
          <cell r="A2593">
            <v>1.3465</v>
          </cell>
          <cell r="HX2593">
            <v>4</v>
          </cell>
          <cell r="HY2593">
            <v>2</v>
          </cell>
          <cell r="NR2593">
            <v>7</v>
          </cell>
        </row>
        <row r="2594">
          <cell r="A2594">
            <v>1.2241</v>
          </cell>
          <cell r="HX2594">
            <v>2</v>
          </cell>
          <cell r="HY2594">
            <v>0</v>
          </cell>
          <cell r="NR2594">
            <v>7</v>
          </cell>
        </row>
        <row r="2595">
          <cell r="A2595">
            <v>1.3465</v>
          </cell>
          <cell r="HX2595">
            <v>2</v>
          </cell>
          <cell r="HY2595">
            <v>2</v>
          </cell>
          <cell r="NR2595">
            <v>7</v>
          </cell>
        </row>
        <row r="2596">
          <cell r="A2596">
            <v>1.3465</v>
          </cell>
          <cell r="HX2596">
            <v>2</v>
          </cell>
          <cell r="HY2596">
            <v>1</v>
          </cell>
          <cell r="NR2596">
            <v>7</v>
          </cell>
        </row>
        <row r="2597">
          <cell r="A2597">
            <v>1.2241</v>
          </cell>
          <cell r="HX2597">
            <v>1</v>
          </cell>
          <cell r="HY2597">
            <v>0</v>
          </cell>
          <cell r="NR2597">
            <v>7</v>
          </cell>
        </row>
        <row r="2598">
          <cell r="A2598">
            <v>1.2241</v>
          </cell>
          <cell r="HX2598">
            <v>1</v>
          </cell>
          <cell r="HY2598">
            <v>1</v>
          </cell>
          <cell r="NR2598">
            <v>7</v>
          </cell>
        </row>
        <row r="2599">
          <cell r="A2599">
            <v>1.3465</v>
          </cell>
          <cell r="HX2599">
            <v>0</v>
          </cell>
          <cell r="HY2599">
            <v>0</v>
          </cell>
          <cell r="NR2599">
            <v>7</v>
          </cell>
        </row>
        <row r="2600">
          <cell r="A2600">
            <v>1.3465</v>
          </cell>
          <cell r="HX2600">
            <v>0</v>
          </cell>
          <cell r="HY2600">
            <v>0</v>
          </cell>
          <cell r="NR2600">
            <v>7</v>
          </cell>
        </row>
        <row r="2601">
          <cell r="A2601">
            <v>1.3465</v>
          </cell>
          <cell r="HX2601">
            <v>0</v>
          </cell>
          <cell r="HY2601">
            <v>0</v>
          </cell>
          <cell r="NR2601">
            <v>7</v>
          </cell>
        </row>
        <row r="2602">
          <cell r="A2602">
            <v>15.6813</v>
          </cell>
          <cell r="HX2602">
            <v>0</v>
          </cell>
          <cell r="HY2602">
            <v>0</v>
          </cell>
          <cell r="NR2602">
            <v>5</v>
          </cell>
        </row>
        <row r="2603">
          <cell r="A2603">
            <v>18.982800000000001</v>
          </cell>
          <cell r="HX2603">
            <v>0</v>
          </cell>
          <cell r="HY2603">
            <v>0</v>
          </cell>
          <cell r="NR2603">
            <v>2</v>
          </cell>
        </row>
        <row r="2604">
          <cell r="A2604">
            <v>1.1776</v>
          </cell>
          <cell r="HX2604">
            <v>0</v>
          </cell>
          <cell r="HY2604">
            <v>0</v>
          </cell>
          <cell r="NR2604">
            <v>4</v>
          </cell>
        </row>
        <row r="2605">
          <cell r="A2605">
            <v>1.2241</v>
          </cell>
          <cell r="HX2605">
            <v>1</v>
          </cell>
          <cell r="HY2605">
            <v>1</v>
          </cell>
          <cell r="NR2605">
            <v>7</v>
          </cell>
        </row>
        <row r="2606">
          <cell r="A2606">
            <v>1.3465</v>
          </cell>
          <cell r="HX2606">
            <v>0</v>
          </cell>
          <cell r="HY2606">
            <v>0</v>
          </cell>
          <cell r="NR2606">
            <v>7</v>
          </cell>
        </row>
        <row r="2607">
          <cell r="A2607">
            <v>1.1429</v>
          </cell>
          <cell r="HX2607">
            <v>1</v>
          </cell>
          <cell r="HY2607">
            <v>1</v>
          </cell>
          <cell r="NR2607">
            <v>7</v>
          </cell>
        </row>
        <row r="2608">
          <cell r="A2608">
            <v>1.1237999999999999</v>
          </cell>
          <cell r="HX2608">
            <v>4</v>
          </cell>
          <cell r="HY2608">
            <v>1</v>
          </cell>
          <cell r="NR2608">
            <v>7</v>
          </cell>
        </row>
        <row r="2609">
          <cell r="A2609">
            <v>1.7585999999999999</v>
          </cell>
          <cell r="HX2609">
            <v>1</v>
          </cell>
          <cell r="HY2609">
            <v>1</v>
          </cell>
          <cell r="NR2609">
            <v>7</v>
          </cell>
        </row>
        <row r="2610">
          <cell r="A2610">
            <v>1.2330000000000001</v>
          </cell>
          <cell r="HX2610">
            <v>1</v>
          </cell>
          <cell r="HY2610">
            <v>1</v>
          </cell>
          <cell r="NR2610">
            <v>7</v>
          </cell>
        </row>
        <row r="2611">
          <cell r="A2611">
            <v>1.3465</v>
          </cell>
          <cell r="HX2611">
            <v>0</v>
          </cell>
          <cell r="HY2611">
            <v>0</v>
          </cell>
          <cell r="NR2611">
            <v>7</v>
          </cell>
        </row>
        <row r="2612">
          <cell r="A2612">
            <v>1.3465</v>
          </cell>
          <cell r="HX2612">
            <v>0</v>
          </cell>
          <cell r="HY2612">
            <v>0</v>
          </cell>
          <cell r="NR2612">
            <v>7</v>
          </cell>
        </row>
        <row r="2613">
          <cell r="A2613">
            <v>1.3465</v>
          </cell>
          <cell r="HX2613">
            <v>0</v>
          </cell>
          <cell r="HY2613">
            <v>0</v>
          </cell>
          <cell r="NR2613">
            <v>7</v>
          </cell>
        </row>
        <row r="2614">
          <cell r="A2614">
            <v>1.661</v>
          </cell>
          <cell r="HX2614">
            <v>0</v>
          </cell>
          <cell r="HY2614">
            <v>0</v>
          </cell>
          <cell r="NR2614">
            <v>4</v>
          </cell>
        </row>
        <row r="2615">
          <cell r="A2615">
            <v>18.982800000000001</v>
          </cell>
          <cell r="HX2615">
            <v>0</v>
          </cell>
          <cell r="HY2615">
            <v>0</v>
          </cell>
          <cell r="NR2615">
            <v>2</v>
          </cell>
        </row>
        <row r="2616">
          <cell r="A2616">
            <v>1.1396999999999999</v>
          </cell>
          <cell r="HX2616">
            <v>0</v>
          </cell>
          <cell r="HY2616">
            <v>0</v>
          </cell>
          <cell r="NR2616">
            <v>6</v>
          </cell>
        </row>
        <row r="2617">
          <cell r="A2617">
            <v>1.1776</v>
          </cell>
          <cell r="HX2617">
            <v>0</v>
          </cell>
          <cell r="HY2617">
            <v>0</v>
          </cell>
          <cell r="NR2617">
            <v>6</v>
          </cell>
        </row>
        <row r="2618">
          <cell r="A2618">
            <v>1.1396999999999999</v>
          </cell>
          <cell r="HX2618">
            <v>0</v>
          </cell>
          <cell r="HY2618">
            <v>0</v>
          </cell>
          <cell r="NR2618">
            <v>4</v>
          </cell>
        </row>
        <row r="2619">
          <cell r="A2619">
            <v>15.6813</v>
          </cell>
          <cell r="HX2619">
            <v>0</v>
          </cell>
          <cell r="HY2619">
            <v>0</v>
          </cell>
          <cell r="NR2619">
            <v>1</v>
          </cell>
        </row>
        <row r="2620">
          <cell r="A2620">
            <v>15.6813</v>
          </cell>
          <cell r="HX2620">
            <v>0</v>
          </cell>
          <cell r="HY2620">
            <v>0</v>
          </cell>
          <cell r="NR2620">
            <v>4</v>
          </cell>
        </row>
        <row r="2621">
          <cell r="A2621">
            <v>1.2484999999999999</v>
          </cell>
          <cell r="HX2621">
            <v>0</v>
          </cell>
          <cell r="HY2621">
            <v>0</v>
          </cell>
          <cell r="NR2621">
            <v>14</v>
          </cell>
        </row>
        <row r="2622">
          <cell r="A2622">
            <v>1.1396999999999999</v>
          </cell>
          <cell r="HX2622">
            <v>0</v>
          </cell>
          <cell r="HY2622">
            <v>0</v>
          </cell>
          <cell r="NR2622">
            <v>12</v>
          </cell>
        </row>
        <row r="2623">
          <cell r="A2623">
            <v>1.661</v>
          </cell>
          <cell r="HX2623">
            <v>0</v>
          </cell>
          <cell r="HY2623">
            <v>0</v>
          </cell>
          <cell r="NR2623">
            <v>4</v>
          </cell>
        </row>
        <row r="2624">
          <cell r="A2624">
            <v>1.087</v>
          </cell>
          <cell r="HX2624">
            <v>0</v>
          </cell>
          <cell r="HY2624">
            <v>0</v>
          </cell>
          <cell r="NR2624">
            <v>3</v>
          </cell>
        </row>
        <row r="2625">
          <cell r="A2625">
            <v>3.7431000000000001</v>
          </cell>
          <cell r="HX2625">
            <v>0</v>
          </cell>
          <cell r="HY2625">
            <v>0</v>
          </cell>
          <cell r="NR2625">
            <v>1</v>
          </cell>
        </row>
        <row r="2626">
          <cell r="A2626">
            <v>1.087</v>
          </cell>
          <cell r="HX2626">
            <v>0</v>
          </cell>
          <cell r="HY2626">
            <v>0</v>
          </cell>
          <cell r="NR2626">
            <v>13</v>
          </cell>
        </row>
        <row r="2627">
          <cell r="A2627">
            <v>1.1396999999999999</v>
          </cell>
          <cell r="HX2627">
            <v>0</v>
          </cell>
          <cell r="HY2627">
            <v>0</v>
          </cell>
          <cell r="NR2627">
            <v>1</v>
          </cell>
        </row>
        <row r="2628">
          <cell r="A2628">
            <v>1.2330000000000001</v>
          </cell>
          <cell r="HX2628">
            <v>1</v>
          </cell>
          <cell r="HY2628">
            <v>1</v>
          </cell>
          <cell r="NR2628">
            <v>7</v>
          </cell>
        </row>
        <row r="2629">
          <cell r="A2629">
            <v>1.2330000000000001</v>
          </cell>
          <cell r="HX2629">
            <v>4</v>
          </cell>
          <cell r="HY2629">
            <v>3</v>
          </cell>
          <cell r="NR2629">
            <v>7</v>
          </cell>
        </row>
        <row r="2630">
          <cell r="A2630">
            <v>1.661</v>
          </cell>
          <cell r="HX2630">
            <v>0</v>
          </cell>
          <cell r="HY2630">
            <v>0</v>
          </cell>
          <cell r="NR2630">
            <v>3</v>
          </cell>
        </row>
        <row r="2631">
          <cell r="A2631">
            <v>1.5385</v>
          </cell>
          <cell r="HX2631">
            <v>0</v>
          </cell>
          <cell r="HY2631">
            <v>0</v>
          </cell>
          <cell r="NR2631">
            <v>2</v>
          </cell>
        </row>
        <row r="2632">
          <cell r="A2632">
            <v>22.8764</v>
          </cell>
          <cell r="HX2632">
            <v>0</v>
          </cell>
          <cell r="HY2632">
            <v>0</v>
          </cell>
          <cell r="NR2632">
            <v>11</v>
          </cell>
        </row>
        <row r="2633">
          <cell r="A2633">
            <v>1.4871000000000001</v>
          </cell>
          <cell r="HX2633">
            <v>0</v>
          </cell>
          <cell r="HY2633">
            <v>0</v>
          </cell>
          <cell r="NR2633">
            <v>8</v>
          </cell>
        </row>
        <row r="2634">
          <cell r="A2634">
            <v>1.1364000000000001</v>
          </cell>
          <cell r="HX2634">
            <v>2</v>
          </cell>
          <cell r="HY2634">
            <v>1</v>
          </cell>
          <cell r="NR2634">
            <v>7</v>
          </cell>
        </row>
        <row r="2635">
          <cell r="A2635">
            <v>1.4871000000000001</v>
          </cell>
          <cell r="HX2635">
            <v>0</v>
          </cell>
          <cell r="HY2635">
            <v>0</v>
          </cell>
          <cell r="NR2635">
            <v>10</v>
          </cell>
        </row>
        <row r="2636">
          <cell r="A2636">
            <v>3.7431000000000001</v>
          </cell>
          <cell r="HX2636">
            <v>0</v>
          </cell>
          <cell r="HY2636">
            <v>0</v>
          </cell>
          <cell r="NR2636">
            <v>1</v>
          </cell>
        </row>
        <row r="2637">
          <cell r="A2637">
            <v>1.1396999999999999</v>
          </cell>
          <cell r="HX2637">
            <v>0</v>
          </cell>
          <cell r="HY2637">
            <v>0</v>
          </cell>
          <cell r="NR2637">
            <v>6</v>
          </cell>
        </row>
        <row r="2638">
          <cell r="A2638">
            <v>1</v>
          </cell>
          <cell r="HX2638">
            <v>3</v>
          </cell>
          <cell r="HY2638">
            <v>2</v>
          </cell>
          <cell r="NR2638">
            <v>7</v>
          </cell>
        </row>
        <row r="2639">
          <cell r="A2639">
            <v>14.4291</v>
          </cell>
          <cell r="HX2639">
            <v>0</v>
          </cell>
          <cell r="HY2639">
            <v>0</v>
          </cell>
          <cell r="NR2639">
            <v>1</v>
          </cell>
        </row>
        <row r="2640">
          <cell r="A2640">
            <v>20.000800000000002</v>
          </cell>
          <cell r="HX2640">
            <v>0</v>
          </cell>
          <cell r="HY2640">
            <v>0</v>
          </cell>
          <cell r="NR2640">
            <v>1</v>
          </cell>
        </row>
        <row r="2641">
          <cell r="A2641">
            <v>1.087</v>
          </cell>
          <cell r="HX2641">
            <v>0</v>
          </cell>
          <cell r="HY2641">
            <v>0</v>
          </cell>
          <cell r="NR2641">
            <v>3</v>
          </cell>
        </row>
        <row r="2642">
          <cell r="A2642">
            <v>1.2771999999999999</v>
          </cell>
          <cell r="HX2642">
            <v>0</v>
          </cell>
          <cell r="HY2642">
            <v>0</v>
          </cell>
          <cell r="NR2642">
            <v>13</v>
          </cell>
        </row>
        <row r="2643">
          <cell r="A2643">
            <v>1.1974</v>
          </cell>
          <cell r="HX2643">
            <v>1</v>
          </cell>
          <cell r="HY2643">
            <v>1</v>
          </cell>
          <cell r="NR2643">
            <v>7</v>
          </cell>
        </row>
        <row r="2644">
          <cell r="A2644">
            <v>22.8764</v>
          </cell>
          <cell r="HX2644">
            <v>0</v>
          </cell>
          <cell r="HY2644">
            <v>0</v>
          </cell>
          <cell r="NR2644">
            <v>12</v>
          </cell>
        </row>
        <row r="2645">
          <cell r="A2645">
            <v>1.4871000000000001</v>
          </cell>
          <cell r="HX2645">
            <v>0</v>
          </cell>
          <cell r="HY2645">
            <v>0</v>
          </cell>
          <cell r="NR2645">
            <v>5</v>
          </cell>
        </row>
        <row r="2646">
          <cell r="A2646">
            <v>15.6813</v>
          </cell>
          <cell r="HX2646">
            <v>0</v>
          </cell>
          <cell r="HY2646">
            <v>0</v>
          </cell>
          <cell r="NR2646">
            <v>1</v>
          </cell>
        </row>
        <row r="2647">
          <cell r="A2647">
            <v>1.087</v>
          </cell>
          <cell r="HX2647">
            <v>0</v>
          </cell>
          <cell r="HY2647">
            <v>0</v>
          </cell>
          <cell r="NR2647">
            <v>5</v>
          </cell>
        </row>
        <row r="2648">
          <cell r="A2648">
            <v>1.1776</v>
          </cell>
          <cell r="HX2648">
            <v>0</v>
          </cell>
          <cell r="HY2648">
            <v>0</v>
          </cell>
          <cell r="NR2648">
            <v>7</v>
          </cell>
        </row>
        <row r="2649">
          <cell r="A2649">
            <v>1.1396999999999999</v>
          </cell>
          <cell r="HX2649">
            <v>0</v>
          </cell>
          <cell r="HY2649">
            <v>0</v>
          </cell>
          <cell r="NR2649">
            <v>8</v>
          </cell>
        </row>
        <row r="2650">
          <cell r="A2650">
            <v>22.8764</v>
          </cell>
          <cell r="HX2650">
            <v>0</v>
          </cell>
          <cell r="HY2650">
            <v>0</v>
          </cell>
          <cell r="NR2650">
            <v>10</v>
          </cell>
        </row>
        <row r="2651">
          <cell r="A2651">
            <v>1.1396999999999999</v>
          </cell>
          <cell r="HX2651">
            <v>0</v>
          </cell>
          <cell r="HY2651">
            <v>0</v>
          </cell>
          <cell r="NR2651">
            <v>3</v>
          </cell>
        </row>
        <row r="2652">
          <cell r="A2652">
            <v>1.1396999999999999</v>
          </cell>
          <cell r="HX2652">
            <v>0</v>
          </cell>
          <cell r="HY2652">
            <v>0</v>
          </cell>
          <cell r="NR2652">
            <v>1</v>
          </cell>
        </row>
        <row r="2653">
          <cell r="A2653">
            <v>1.4871000000000001</v>
          </cell>
          <cell r="HX2653">
            <v>0</v>
          </cell>
          <cell r="HY2653">
            <v>0</v>
          </cell>
          <cell r="NR2653">
            <v>6</v>
          </cell>
        </row>
        <row r="2654">
          <cell r="A2654">
            <v>20.000800000000002</v>
          </cell>
          <cell r="HX2654">
            <v>0</v>
          </cell>
          <cell r="HY2654">
            <v>0</v>
          </cell>
          <cell r="NR2654">
            <v>11</v>
          </cell>
        </row>
        <row r="2655">
          <cell r="A2655">
            <v>1.1429</v>
          </cell>
          <cell r="HX2655">
            <v>0</v>
          </cell>
          <cell r="HY2655">
            <v>0</v>
          </cell>
          <cell r="NR2655">
            <v>3</v>
          </cell>
        </row>
        <row r="2656">
          <cell r="A2656">
            <v>2.2709000000000001</v>
          </cell>
          <cell r="HX2656">
            <v>0</v>
          </cell>
          <cell r="HY2656">
            <v>0</v>
          </cell>
          <cell r="NR2656">
            <v>3</v>
          </cell>
        </row>
        <row r="2657">
          <cell r="A2657">
            <v>1.4871000000000001</v>
          </cell>
          <cell r="HX2657">
            <v>0</v>
          </cell>
          <cell r="HY2657">
            <v>0</v>
          </cell>
          <cell r="NR2657">
            <v>3</v>
          </cell>
        </row>
        <row r="2658">
          <cell r="A2658">
            <v>1.1776</v>
          </cell>
          <cell r="HX2658">
            <v>0</v>
          </cell>
          <cell r="HY2658">
            <v>0</v>
          </cell>
          <cell r="NR2658">
            <v>14</v>
          </cell>
        </row>
        <row r="2659">
          <cell r="A2659">
            <v>1.1396999999999999</v>
          </cell>
          <cell r="HX2659">
            <v>0</v>
          </cell>
          <cell r="HY2659">
            <v>0</v>
          </cell>
          <cell r="NR2659">
            <v>13</v>
          </cell>
        </row>
        <row r="2660">
          <cell r="A2660">
            <v>1.1597</v>
          </cell>
          <cell r="HX2660">
            <v>0</v>
          </cell>
          <cell r="HY2660">
            <v>0</v>
          </cell>
          <cell r="NR2660">
            <v>3</v>
          </cell>
        </row>
        <row r="2661">
          <cell r="A2661">
            <v>1.661</v>
          </cell>
          <cell r="HX2661">
            <v>0</v>
          </cell>
          <cell r="HY2661">
            <v>0</v>
          </cell>
          <cell r="NR2661">
            <v>4</v>
          </cell>
        </row>
        <row r="2662">
          <cell r="A2662">
            <v>18.982800000000001</v>
          </cell>
          <cell r="HX2662">
            <v>0</v>
          </cell>
          <cell r="HY2662">
            <v>0</v>
          </cell>
          <cell r="NR2662">
            <v>2</v>
          </cell>
        </row>
        <row r="2663">
          <cell r="A2663">
            <v>1.087</v>
          </cell>
          <cell r="HX2663">
            <v>0</v>
          </cell>
          <cell r="HY2663">
            <v>0</v>
          </cell>
          <cell r="NR2663">
            <v>3</v>
          </cell>
        </row>
        <row r="2664">
          <cell r="A2664">
            <v>1.1597</v>
          </cell>
          <cell r="HX2664">
            <v>0</v>
          </cell>
          <cell r="HY2664">
            <v>0</v>
          </cell>
          <cell r="NR2664">
            <v>5</v>
          </cell>
        </row>
        <row r="2665">
          <cell r="A2665">
            <v>15.6813</v>
          </cell>
          <cell r="HX2665">
            <v>0</v>
          </cell>
          <cell r="HY2665">
            <v>0</v>
          </cell>
          <cell r="NR2665">
            <v>1</v>
          </cell>
        </row>
        <row r="2666">
          <cell r="A2666">
            <v>1.3509</v>
          </cell>
          <cell r="HX2666">
            <v>0</v>
          </cell>
          <cell r="HY2666">
            <v>0</v>
          </cell>
          <cell r="NR2666">
            <v>1</v>
          </cell>
        </row>
        <row r="2667">
          <cell r="A2667">
            <v>1.2125999999999999</v>
          </cell>
          <cell r="HX2667">
            <v>0</v>
          </cell>
          <cell r="HY2667">
            <v>0</v>
          </cell>
          <cell r="NR2667">
            <v>3</v>
          </cell>
        </row>
        <row r="2668">
          <cell r="A2668">
            <v>1.0625</v>
          </cell>
          <cell r="HX2668">
            <v>2</v>
          </cell>
          <cell r="HY2668">
            <v>1</v>
          </cell>
          <cell r="NR2668">
            <v>7</v>
          </cell>
        </row>
        <row r="2669">
          <cell r="A2669">
            <v>1.1597</v>
          </cell>
          <cell r="HX2669">
            <v>0</v>
          </cell>
          <cell r="HY2669">
            <v>0</v>
          </cell>
          <cell r="NR2669">
            <v>3</v>
          </cell>
        </row>
        <row r="2670">
          <cell r="A2670">
            <v>1.2484999999999999</v>
          </cell>
          <cell r="HX2670">
            <v>0</v>
          </cell>
          <cell r="HY2670">
            <v>0</v>
          </cell>
          <cell r="NR2670">
            <v>5</v>
          </cell>
        </row>
        <row r="2671">
          <cell r="A2671">
            <v>1.1597</v>
          </cell>
          <cell r="HX2671">
            <v>0</v>
          </cell>
          <cell r="HY2671">
            <v>0</v>
          </cell>
          <cell r="NR2671">
            <v>5</v>
          </cell>
        </row>
        <row r="2672">
          <cell r="A2672">
            <v>1.1396999999999999</v>
          </cell>
          <cell r="HX2672">
            <v>0</v>
          </cell>
          <cell r="HY2672">
            <v>0</v>
          </cell>
          <cell r="NR2672">
            <v>3</v>
          </cell>
        </row>
        <row r="2673">
          <cell r="A2673">
            <v>2.2709000000000001</v>
          </cell>
          <cell r="HX2673">
            <v>0</v>
          </cell>
          <cell r="HY2673">
            <v>0</v>
          </cell>
          <cell r="NR2673">
            <v>5</v>
          </cell>
        </row>
        <row r="2674">
          <cell r="A2674">
            <v>1.1396999999999999</v>
          </cell>
          <cell r="HX2674">
            <v>0</v>
          </cell>
          <cell r="HY2674">
            <v>0</v>
          </cell>
          <cell r="NR2674">
            <v>4</v>
          </cell>
        </row>
        <row r="2675">
          <cell r="A2675">
            <v>1.1597</v>
          </cell>
          <cell r="HX2675">
            <v>0</v>
          </cell>
          <cell r="HY2675">
            <v>0</v>
          </cell>
          <cell r="NR2675">
            <v>5</v>
          </cell>
        </row>
        <row r="2676">
          <cell r="A2676">
            <v>1.3158000000000001</v>
          </cell>
          <cell r="HX2676">
            <v>0</v>
          </cell>
          <cell r="HY2676">
            <v>0</v>
          </cell>
          <cell r="NR2676">
            <v>1</v>
          </cell>
        </row>
        <row r="2677">
          <cell r="A2677">
            <v>1.0625</v>
          </cell>
          <cell r="HX2677">
            <v>1</v>
          </cell>
          <cell r="HY2677">
            <v>1</v>
          </cell>
          <cell r="NR2677">
            <v>7</v>
          </cell>
        </row>
        <row r="2678">
          <cell r="A2678">
            <v>1.3465</v>
          </cell>
          <cell r="HX2678">
            <v>0</v>
          </cell>
          <cell r="HY2678">
            <v>0</v>
          </cell>
          <cell r="NR2678">
            <v>7</v>
          </cell>
        </row>
        <row r="2679">
          <cell r="A2679">
            <v>1.3137000000000001</v>
          </cell>
          <cell r="HX2679">
            <v>4</v>
          </cell>
          <cell r="HY2679">
            <v>3</v>
          </cell>
          <cell r="NR2679">
            <v>7</v>
          </cell>
        </row>
        <row r="2680">
          <cell r="A2680">
            <v>1.2771999999999999</v>
          </cell>
          <cell r="HX2680">
            <v>0</v>
          </cell>
          <cell r="HY2680">
            <v>0</v>
          </cell>
          <cell r="NR2680">
            <v>3</v>
          </cell>
        </row>
        <row r="2681">
          <cell r="A2681">
            <v>1.087</v>
          </cell>
          <cell r="HX2681">
            <v>0</v>
          </cell>
          <cell r="HY2681">
            <v>0</v>
          </cell>
          <cell r="NR2681">
            <v>4</v>
          </cell>
        </row>
        <row r="2682">
          <cell r="A2682">
            <v>1.3509</v>
          </cell>
          <cell r="HX2682">
            <v>0</v>
          </cell>
          <cell r="HY2682">
            <v>0</v>
          </cell>
          <cell r="NR2682">
            <v>3</v>
          </cell>
        </row>
        <row r="2683">
          <cell r="A2683">
            <v>47.377800000000001</v>
          </cell>
          <cell r="HX2683">
            <v>0</v>
          </cell>
          <cell r="HY2683">
            <v>0</v>
          </cell>
          <cell r="NR2683">
            <v>6</v>
          </cell>
        </row>
        <row r="2684">
          <cell r="A2684">
            <v>1.2608999999999999</v>
          </cell>
          <cell r="HX2684">
            <v>0</v>
          </cell>
          <cell r="HY2684">
            <v>0</v>
          </cell>
          <cell r="NR2684">
            <v>7</v>
          </cell>
        </row>
        <row r="2685">
          <cell r="A2685">
            <v>1.087</v>
          </cell>
          <cell r="HX2685">
            <v>0</v>
          </cell>
          <cell r="HY2685">
            <v>0</v>
          </cell>
          <cell r="NR2685">
            <v>6</v>
          </cell>
        </row>
        <row r="2686">
          <cell r="A2686">
            <v>20.000800000000002</v>
          </cell>
          <cell r="HX2686">
            <v>0</v>
          </cell>
          <cell r="HY2686">
            <v>0</v>
          </cell>
          <cell r="NR2686">
            <v>1</v>
          </cell>
        </row>
        <row r="2687">
          <cell r="A2687">
            <v>1.1563000000000001</v>
          </cell>
          <cell r="HX2687">
            <v>0</v>
          </cell>
          <cell r="HY2687">
            <v>0</v>
          </cell>
          <cell r="NR2687">
            <v>5</v>
          </cell>
        </row>
        <row r="2688">
          <cell r="A2688">
            <v>1.4871000000000001</v>
          </cell>
          <cell r="HX2688">
            <v>0</v>
          </cell>
          <cell r="HY2688">
            <v>0</v>
          </cell>
          <cell r="NR2688">
            <v>5</v>
          </cell>
        </row>
        <row r="2689">
          <cell r="A2689">
            <v>15.6813</v>
          </cell>
          <cell r="HX2689">
            <v>0</v>
          </cell>
          <cell r="HY2689">
            <v>0</v>
          </cell>
          <cell r="NR2689">
            <v>1</v>
          </cell>
        </row>
        <row r="2690">
          <cell r="A2690">
            <v>1.3137000000000001</v>
          </cell>
          <cell r="HX2690">
            <v>3</v>
          </cell>
          <cell r="HY2690">
            <v>1</v>
          </cell>
          <cell r="NR2690">
            <v>7</v>
          </cell>
        </row>
        <row r="2691">
          <cell r="A2691">
            <v>1.3509</v>
          </cell>
          <cell r="HX2691">
            <v>0</v>
          </cell>
          <cell r="HY2691">
            <v>0</v>
          </cell>
          <cell r="NR2691">
            <v>5</v>
          </cell>
        </row>
        <row r="2692">
          <cell r="A2692">
            <v>2.4359000000000002</v>
          </cell>
          <cell r="HX2692">
            <v>0</v>
          </cell>
          <cell r="HY2692">
            <v>0</v>
          </cell>
          <cell r="NR2692">
            <v>1</v>
          </cell>
        </row>
        <row r="2693">
          <cell r="A2693">
            <v>2.7856999999999998</v>
          </cell>
          <cell r="HX2693">
            <v>0</v>
          </cell>
          <cell r="HY2693">
            <v>0</v>
          </cell>
          <cell r="NR2693">
            <v>4</v>
          </cell>
        </row>
        <row r="2694">
          <cell r="A2694">
            <v>2.7856999999999998</v>
          </cell>
          <cell r="HX2694">
            <v>0</v>
          </cell>
          <cell r="HY2694">
            <v>0</v>
          </cell>
          <cell r="NR2694">
            <v>12</v>
          </cell>
        </row>
        <row r="2695">
          <cell r="A2695">
            <v>2.7856999999999998</v>
          </cell>
          <cell r="HX2695">
            <v>0</v>
          </cell>
          <cell r="HY2695">
            <v>0</v>
          </cell>
          <cell r="NR2695">
            <v>13</v>
          </cell>
        </row>
        <row r="2696">
          <cell r="A2696">
            <v>1.5049999999999999</v>
          </cell>
          <cell r="HX2696">
            <v>3</v>
          </cell>
          <cell r="HY2696">
            <v>1</v>
          </cell>
          <cell r="NR2696">
            <v>7</v>
          </cell>
        </row>
        <row r="2697">
          <cell r="A2697">
            <v>20.000800000000002</v>
          </cell>
          <cell r="HX2697">
            <v>0</v>
          </cell>
          <cell r="HY2697">
            <v>0</v>
          </cell>
          <cell r="NR2697">
            <v>1</v>
          </cell>
        </row>
        <row r="2698">
          <cell r="A2698">
            <v>1.4871000000000001</v>
          </cell>
          <cell r="HX2698">
            <v>0</v>
          </cell>
          <cell r="HY2698">
            <v>0</v>
          </cell>
          <cell r="NR2698">
            <v>4</v>
          </cell>
        </row>
        <row r="2699">
          <cell r="A2699">
            <v>1.1396999999999999</v>
          </cell>
          <cell r="HX2699">
            <v>0</v>
          </cell>
          <cell r="HY2699">
            <v>0</v>
          </cell>
          <cell r="NR2699">
            <v>11</v>
          </cell>
        </row>
        <row r="2700">
          <cell r="A2700">
            <v>1.087</v>
          </cell>
          <cell r="HX2700">
            <v>0</v>
          </cell>
          <cell r="HY2700">
            <v>0</v>
          </cell>
          <cell r="NR2700">
            <v>5</v>
          </cell>
        </row>
        <row r="2701">
          <cell r="A2701">
            <v>6.9333</v>
          </cell>
          <cell r="HX2701">
            <v>0</v>
          </cell>
          <cell r="HY2701">
            <v>0</v>
          </cell>
          <cell r="NR2701">
            <v>4</v>
          </cell>
        </row>
        <row r="2702">
          <cell r="A2702">
            <v>1.2932999999999999</v>
          </cell>
          <cell r="HX2702">
            <v>0</v>
          </cell>
          <cell r="HY2702">
            <v>0</v>
          </cell>
          <cell r="NR2702">
            <v>3</v>
          </cell>
        </row>
        <row r="2703">
          <cell r="A2703">
            <v>1.4871000000000001</v>
          </cell>
          <cell r="HX2703">
            <v>0</v>
          </cell>
          <cell r="HY2703">
            <v>0</v>
          </cell>
          <cell r="NR2703">
            <v>3</v>
          </cell>
        </row>
        <row r="2704">
          <cell r="A2704">
            <v>4.4318</v>
          </cell>
          <cell r="HX2704">
            <v>0</v>
          </cell>
          <cell r="HY2704">
            <v>0</v>
          </cell>
          <cell r="NR2704">
            <v>6</v>
          </cell>
        </row>
        <row r="2705">
          <cell r="A2705">
            <v>2.2709000000000001</v>
          </cell>
          <cell r="HX2705">
            <v>0</v>
          </cell>
          <cell r="HY2705">
            <v>0</v>
          </cell>
          <cell r="NR2705">
            <v>3</v>
          </cell>
        </row>
        <row r="2706">
          <cell r="A2706">
            <v>15.6813</v>
          </cell>
          <cell r="HX2706">
            <v>0</v>
          </cell>
          <cell r="HY2706">
            <v>0</v>
          </cell>
          <cell r="NR2706">
            <v>1</v>
          </cell>
        </row>
        <row r="2707">
          <cell r="A2707">
            <v>1.4871000000000001</v>
          </cell>
          <cell r="HX2707">
            <v>0</v>
          </cell>
          <cell r="HY2707">
            <v>0</v>
          </cell>
          <cell r="NR2707">
            <v>6</v>
          </cell>
        </row>
        <row r="2708">
          <cell r="A2708">
            <v>6.9333</v>
          </cell>
          <cell r="HX2708">
            <v>0</v>
          </cell>
          <cell r="HY2708">
            <v>0</v>
          </cell>
          <cell r="NR2708">
            <v>4</v>
          </cell>
        </row>
        <row r="2709">
          <cell r="A2709">
            <v>1.2</v>
          </cell>
          <cell r="HX2709">
            <v>0</v>
          </cell>
          <cell r="HY2709">
            <v>0</v>
          </cell>
          <cell r="NR2709">
            <v>1</v>
          </cell>
        </row>
        <row r="2710">
          <cell r="A2710">
            <v>1.2484999999999999</v>
          </cell>
          <cell r="HX2710">
            <v>0</v>
          </cell>
          <cell r="HY2710">
            <v>0</v>
          </cell>
          <cell r="NR2710">
            <v>1</v>
          </cell>
        </row>
        <row r="2711">
          <cell r="A2711">
            <v>1.2932999999999999</v>
          </cell>
          <cell r="HX2711">
            <v>0</v>
          </cell>
          <cell r="HY2711">
            <v>0</v>
          </cell>
          <cell r="NR2711">
            <v>5</v>
          </cell>
        </row>
        <row r="2712">
          <cell r="A2712">
            <v>1.2771999999999999</v>
          </cell>
          <cell r="HX2712">
            <v>0</v>
          </cell>
          <cell r="HY2712">
            <v>0</v>
          </cell>
          <cell r="NR2712">
            <v>3</v>
          </cell>
        </row>
        <row r="2713">
          <cell r="A2713">
            <v>1.1736</v>
          </cell>
          <cell r="HX2713">
            <v>0</v>
          </cell>
          <cell r="HY2713">
            <v>0</v>
          </cell>
          <cell r="NR2713">
            <v>14</v>
          </cell>
        </row>
        <row r="2714">
          <cell r="A2714">
            <v>30.181799999999999</v>
          </cell>
          <cell r="HX2714">
            <v>0</v>
          </cell>
          <cell r="HY2714">
            <v>0</v>
          </cell>
          <cell r="NR2714">
            <v>13</v>
          </cell>
        </row>
        <row r="2715">
          <cell r="A2715">
            <v>30.181799999999999</v>
          </cell>
          <cell r="HX2715">
            <v>0</v>
          </cell>
          <cell r="HY2715">
            <v>0</v>
          </cell>
          <cell r="NR2715">
            <v>8</v>
          </cell>
        </row>
        <row r="2716">
          <cell r="A2716">
            <v>7.0404999999999998</v>
          </cell>
          <cell r="HX2716">
            <v>0</v>
          </cell>
          <cell r="HY2716">
            <v>0</v>
          </cell>
          <cell r="NR2716">
            <v>3</v>
          </cell>
        </row>
        <row r="2717">
          <cell r="A2717">
            <v>1.1776</v>
          </cell>
          <cell r="HX2717">
            <v>0</v>
          </cell>
          <cell r="HY2717">
            <v>0</v>
          </cell>
          <cell r="NR2717">
            <v>5</v>
          </cell>
        </row>
        <row r="2718">
          <cell r="A2718">
            <v>1.1597</v>
          </cell>
          <cell r="HX2718">
            <v>0</v>
          </cell>
          <cell r="HY2718">
            <v>0</v>
          </cell>
          <cell r="NR2718">
            <v>1</v>
          </cell>
        </row>
        <row r="2719">
          <cell r="A2719">
            <v>1.2771999999999999</v>
          </cell>
          <cell r="HX2719">
            <v>0</v>
          </cell>
          <cell r="HY2719">
            <v>0</v>
          </cell>
          <cell r="NR2719">
            <v>5</v>
          </cell>
        </row>
        <row r="2720">
          <cell r="A2720">
            <v>1.1597</v>
          </cell>
          <cell r="HX2720">
            <v>0</v>
          </cell>
          <cell r="HY2720">
            <v>0</v>
          </cell>
          <cell r="NR2720">
            <v>11</v>
          </cell>
        </row>
        <row r="2721">
          <cell r="A2721">
            <v>1.1364000000000001</v>
          </cell>
          <cell r="HX2721">
            <v>1</v>
          </cell>
          <cell r="HY2721">
            <v>0</v>
          </cell>
          <cell r="NR2721">
            <v>7</v>
          </cell>
        </row>
        <row r="2722">
          <cell r="A2722">
            <v>15.6813</v>
          </cell>
          <cell r="HX2722">
            <v>0</v>
          </cell>
          <cell r="HY2722">
            <v>0</v>
          </cell>
          <cell r="NR2722">
            <v>3</v>
          </cell>
        </row>
        <row r="2723">
          <cell r="A2723">
            <v>1.1364000000000001</v>
          </cell>
          <cell r="HX2723">
            <v>4</v>
          </cell>
          <cell r="HY2723">
            <v>3</v>
          </cell>
          <cell r="NR2723">
            <v>7</v>
          </cell>
        </row>
        <row r="2724">
          <cell r="A2724">
            <v>2.2709000000000001</v>
          </cell>
          <cell r="HX2724">
            <v>0</v>
          </cell>
          <cell r="HY2724">
            <v>0</v>
          </cell>
          <cell r="NR2724">
            <v>8</v>
          </cell>
        </row>
        <row r="2725">
          <cell r="A2725">
            <v>1.3846000000000001</v>
          </cell>
          <cell r="HX2725">
            <v>1</v>
          </cell>
          <cell r="HY2725">
            <v>0</v>
          </cell>
          <cell r="NR2725">
            <v>7</v>
          </cell>
        </row>
        <row r="2726">
          <cell r="A2726">
            <v>1.1776</v>
          </cell>
          <cell r="HX2726">
            <v>0</v>
          </cell>
          <cell r="HY2726">
            <v>0</v>
          </cell>
          <cell r="NR2726">
            <v>4</v>
          </cell>
        </row>
        <row r="2727">
          <cell r="A2727">
            <v>1.661</v>
          </cell>
          <cell r="HX2727">
            <v>0</v>
          </cell>
          <cell r="HY2727">
            <v>0</v>
          </cell>
          <cell r="NR2727">
            <v>4</v>
          </cell>
        </row>
        <row r="2728">
          <cell r="A2728">
            <v>1.2771999999999999</v>
          </cell>
          <cell r="HX2728">
            <v>0</v>
          </cell>
          <cell r="HY2728">
            <v>0</v>
          </cell>
          <cell r="NR2728">
            <v>6</v>
          </cell>
        </row>
        <row r="2729">
          <cell r="A2729">
            <v>1.2771999999999999</v>
          </cell>
          <cell r="HX2729">
            <v>0</v>
          </cell>
          <cell r="HY2729">
            <v>0</v>
          </cell>
          <cell r="NR2729">
            <v>5</v>
          </cell>
        </row>
        <row r="2730">
          <cell r="A2730">
            <v>15.6813</v>
          </cell>
          <cell r="HX2730">
            <v>0</v>
          </cell>
          <cell r="HY2730">
            <v>0</v>
          </cell>
          <cell r="NR2730">
            <v>4</v>
          </cell>
        </row>
        <row r="2731">
          <cell r="A2731">
            <v>1.4871000000000001</v>
          </cell>
          <cell r="HX2731">
            <v>0</v>
          </cell>
          <cell r="HY2731">
            <v>0</v>
          </cell>
          <cell r="NR2731">
            <v>3</v>
          </cell>
        </row>
        <row r="2732">
          <cell r="A2732">
            <v>7.0404999999999998</v>
          </cell>
          <cell r="HX2732">
            <v>0</v>
          </cell>
          <cell r="HY2732">
            <v>0</v>
          </cell>
          <cell r="NR2732">
            <v>5</v>
          </cell>
        </row>
        <row r="2733">
          <cell r="A2733">
            <v>1.2932999999999999</v>
          </cell>
          <cell r="HX2733">
            <v>0</v>
          </cell>
          <cell r="HY2733">
            <v>0</v>
          </cell>
          <cell r="NR2733">
            <v>1</v>
          </cell>
        </row>
        <row r="2734">
          <cell r="A2734">
            <v>1.2474000000000001</v>
          </cell>
          <cell r="HX2734">
            <v>0</v>
          </cell>
          <cell r="HY2734">
            <v>0</v>
          </cell>
          <cell r="NR2734">
            <v>14</v>
          </cell>
        </row>
        <row r="2735">
          <cell r="A2735">
            <v>1.2932999999999999</v>
          </cell>
          <cell r="HX2735">
            <v>0</v>
          </cell>
          <cell r="HY2735">
            <v>0</v>
          </cell>
          <cell r="NR2735">
            <v>5</v>
          </cell>
        </row>
        <row r="2736">
          <cell r="A2736">
            <v>1.1396999999999999</v>
          </cell>
          <cell r="HX2736">
            <v>0</v>
          </cell>
          <cell r="HY2736">
            <v>0</v>
          </cell>
          <cell r="NR2736">
            <v>3</v>
          </cell>
        </row>
        <row r="2737">
          <cell r="A2737">
            <v>3.7431000000000001</v>
          </cell>
          <cell r="HX2737">
            <v>0</v>
          </cell>
          <cell r="HY2737">
            <v>0</v>
          </cell>
          <cell r="NR2737">
            <v>1</v>
          </cell>
        </row>
        <row r="2738">
          <cell r="A2738">
            <v>22.8764</v>
          </cell>
          <cell r="HX2738">
            <v>0</v>
          </cell>
          <cell r="HY2738">
            <v>0</v>
          </cell>
          <cell r="NR2738">
            <v>8</v>
          </cell>
        </row>
        <row r="2739">
          <cell r="A2739">
            <v>1.1396999999999999</v>
          </cell>
          <cell r="HX2739">
            <v>0</v>
          </cell>
          <cell r="HY2739">
            <v>0</v>
          </cell>
          <cell r="NR2739">
            <v>3</v>
          </cell>
        </row>
        <row r="2740">
          <cell r="A2740">
            <v>1.2771999999999999</v>
          </cell>
          <cell r="HX2740">
            <v>0</v>
          </cell>
          <cell r="HY2740">
            <v>0</v>
          </cell>
          <cell r="NR2740">
            <v>4</v>
          </cell>
        </row>
        <row r="2741">
          <cell r="A2741">
            <v>2.2709000000000001</v>
          </cell>
          <cell r="HX2741">
            <v>0</v>
          </cell>
          <cell r="HY2741">
            <v>0</v>
          </cell>
          <cell r="NR2741">
            <v>3</v>
          </cell>
        </row>
        <row r="2742">
          <cell r="A2742">
            <v>1.087</v>
          </cell>
          <cell r="HX2742">
            <v>0</v>
          </cell>
          <cell r="HY2742">
            <v>0</v>
          </cell>
          <cell r="NR2742">
            <v>5</v>
          </cell>
        </row>
        <row r="2743">
          <cell r="A2743">
            <v>1.4871000000000001</v>
          </cell>
          <cell r="HX2743">
            <v>0</v>
          </cell>
          <cell r="HY2743">
            <v>0</v>
          </cell>
          <cell r="NR2743">
            <v>3</v>
          </cell>
        </row>
        <row r="2744">
          <cell r="A2744">
            <v>18.982800000000001</v>
          </cell>
          <cell r="HX2744">
            <v>0</v>
          </cell>
          <cell r="HY2744">
            <v>0</v>
          </cell>
          <cell r="NR2744">
            <v>2</v>
          </cell>
        </row>
        <row r="2745">
          <cell r="A2745">
            <v>1.4871000000000001</v>
          </cell>
          <cell r="HX2745">
            <v>0</v>
          </cell>
          <cell r="HY2745">
            <v>0</v>
          </cell>
          <cell r="NR2745">
            <v>5</v>
          </cell>
        </row>
        <row r="2746">
          <cell r="A2746">
            <v>1.2771999999999999</v>
          </cell>
          <cell r="HX2746">
            <v>0</v>
          </cell>
          <cell r="HY2746">
            <v>0</v>
          </cell>
          <cell r="NR2746">
            <v>5</v>
          </cell>
        </row>
        <row r="2747">
          <cell r="A2747">
            <v>22.8764</v>
          </cell>
          <cell r="HX2747">
            <v>0</v>
          </cell>
          <cell r="HY2747">
            <v>0</v>
          </cell>
          <cell r="NR2747">
            <v>1</v>
          </cell>
        </row>
        <row r="2748">
          <cell r="A2748">
            <v>1.4871000000000001</v>
          </cell>
          <cell r="HX2748">
            <v>0</v>
          </cell>
          <cell r="HY2748">
            <v>0</v>
          </cell>
          <cell r="NR2748">
            <v>5</v>
          </cell>
        </row>
        <row r="2749">
          <cell r="A2749">
            <v>1.1396999999999999</v>
          </cell>
          <cell r="HX2749">
            <v>0</v>
          </cell>
          <cell r="HY2749">
            <v>0</v>
          </cell>
          <cell r="NR2749">
            <v>1</v>
          </cell>
        </row>
        <row r="2750">
          <cell r="A2750">
            <v>1.4871000000000001</v>
          </cell>
          <cell r="HX2750">
            <v>0</v>
          </cell>
          <cell r="HY2750">
            <v>0</v>
          </cell>
          <cell r="NR2750">
            <v>3</v>
          </cell>
        </row>
        <row r="2751">
          <cell r="A2751">
            <v>1.4871000000000001</v>
          </cell>
          <cell r="HX2751">
            <v>0</v>
          </cell>
          <cell r="HY2751">
            <v>0</v>
          </cell>
          <cell r="NR2751">
            <v>14</v>
          </cell>
        </row>
        <row r="2752">
          <cell r="A2752">
            <v>1.2484999999999999</v>
          </cell>
          <cell r="HX2752">
            <v>0</v>
          </cell>
          <cell r="HY2752">
            <v>0</v>
          </cell>
          <cell r="NR2752">
            <v>3</v>
          </cell>
        </row>
        <row r="2753">
          <cell r="A2753">
            <v>1.3056000000000001</v>
          </cell>
          <cell r="HX2753">
            <v>0</v>
          </cell>
          <cell r="HY2753">
            <v>0</v>
          </cell>
          <cell r="NR2753">
            <v>1</v>
          </cell>
        </row>
        <row r="2754">
          <cell r="A2754">
            <v>1.2474000000000001</v>
          </cell>
          <cell r="HX2754">
            <v>0</v>
          </cell>
          <cell r="HY2754">
            <v>0</v>
          </cell>
          <cell r="NR2754">
            <v>14</v>
          </cell>
        </row>
        <row r="2755">
          <cell r="A2755">
            <v>1.4871000000000001</v>
          </cell>
          <cell r="HX2755">
            <v>0</v>
          </cell>
          <cell r="HY2755">
            <v>0</v>
          </cell>
          <cell r="NR2755">
            <v>5</v>
          </cell>
        </row>
        <row r="2756">
          <cell r="A2756">
            <v>1.4871000000000001</v>
          </cell>
          <cell r="HX2756">
            <v>0</v>
          </cell>
          <cell r="HY2756">
            <v>0</v>
          </cell>
          <cell r="NR2756">
            <v>1</v>
          </cell>
        </row>
        <row r="2757">
          <cell r="A2757">
            <v>1.4871000000000001</v>
          </cell>
          <cell r="HX2757">
            <v>0</v>
          </cell>
          <cell r="HY2757">
            <v>0</v>
          </cell>
          <cell r="NR2757">
            <v>5</v>
          </cell>
        </row>
        <row r="2758">
          <cell r="A2758">
            <v>1.2932999999999999</v>
          </cell>
          <cell r="HX2758">
            <v>0</v>
          </cell>
          <cell r="HY2758">
            <v>0</v>
          </cell>
          <cell r="NR2758">
            <v>4</v>
          </cell>
        </row>
        <row r="2759">
          <cell r="A2759">
            <v>47.377800000000001</v>
          </cell>
          <cell r="HX2759">
            <v>0</v>
          </cell>
          <cell r="HY2759">
            <v>0</v>
          </cell>
          <cell r="NR2759">
            <v>12</v>
          </cell>
        </row>
        <row r="2760">
          <cell r="A2760">
            <v>1.1396999999999999</v>
          </cell>
          <cell r="HX2760">
            <v>0</v>
          </cell>
          <cell r="HY2760">
            <v>0</v>
          </cell>
          <cell r="NR2760">
            <v>1</v>
          </cell>
        </row>
        <row r="2761">
          <cell r="A2761">
            <v>1.661</v>
          </cell>
          <cell r="HX2761">
            <v>0</v>
          </cell>
          <cell r="HY2761">
            <v>0</v>
          </cell>
          <cell r="NR2761">
            <v>13</v>
          </cell>
        </row>
        <row r="2762">
          <cell r="A2762">
            <v>1.4871000000000001</v>
          </cell>
          <cell r="HX2762">
            <v>0</v>
          </cell>
          <cell r="HY2762">
            <v>0</v>
          </cell>
          <cell r="NR2762">
            <v>6</v>
          </cell>
        </row>
        <row r="2763">
          <cell r="A2763">
            <v>1.2771999999999999</v>
          </cell>
          <cell r="HX2763">
            <v>0</v>
          </cell>
          <cell r="HY2763">
            <v>0</v>
          </cell>
          <cell r="NR2763">
            <v>10</v>
          </cell>
        </row>
        <row r="2764">
          <cell r="A2764">
            <v>15.6813</v>
          </cell>
          <cell r="HX2764">
            <v>0</v>
          </cell>
          <cell r="HY2764">
            <v>0</v>
          </cell>
          <cell r="NR2764">
            <v>3</v>
          </cell>
        </row>
        <row r="2765">
          <cell r="A2765">
            <v>1.3509</v>
          </cell>
          <cell r="HX2765">
            <v>0</v>
          </cell>
          <cell r="HY2765">
            <v>0</v>
          </cell>
          <cell r="NR2765">
            <v>5</v>
          </cell>
        </row>
        <row r="2766">
          <cell r="A2766">
            <v>20.000800000000002</v>
          </cell>
          <cell r="HX2766">
            <v>0</v>
          </cell>
          <cell r="HY2766">
            <v>0</v>
          </cell>
          <cell r="NR2766">
            <v>1</v>
          </cell>
        </row>
        <row r="2767">
          <cell r="A2767">
            <v>14.4291</v>
          </cell>
          <cell r="HX2767">
            <v>0</v>
          </cell>
          <cell r="HY2767">
            <v>0</v>
          </cell>
          <cell r="NR2767">
            <v>4</v>
          </cell>
        </row>
        <row r="2768">
          <cell r="A2768">
            <v>1.4871000000000001</v>
          </cell>
          <cell r="HX2768">
            <v>0</v>
          </cell>
          <cell r="HY2768">
            <v>0</v>
          </cell>
          <cell r="NR2768">
            <v>3</v>
          </cell>
        </row>
        <row r="2769">
          <cell r="A2769">
            <v>1.2771999999999999</v>
          </cell>
          <cell r="HX2769">
            <v>0</v>
          </cell>
          <cell r="HY2769">
            <v>0</v>
          </cell>
          <cell r="NR2769">
            <v>14</v>
          </cell>
        </row>
        <row r="2770">
          <cell r="A2770">
            <v>1.1396999999999999</v>
          </cell>
          <cell r="HX2770">
            <v>0</v>
          </cell>
          <cell r="HY2770">
            <v>0</v>
          </cell>
          <cell r="NR2770">
            <v>4</v>
          </cell>
        </row>
        <row r="2771">
          <cell r="A2771">
            <v>3.7431000000000001</v>
          </cell>
          <cell r="HX2771">
            <v>0</v>
          </cell>
          <cell r="HY2771">
            <v>0</v>
          </cell>
          <cell r="NR2771">
            <v>1</v>
          </cell>
        </row>
        <row r="2772">
          <cell r="A2772">
            <v>3.7431000000000001</v>
          </cell>
          <cell r="HX2772">
            <v>0</v>
          </cell>
          <cell r="HY2772">
            <v>0</v>
          </cell>
          <cell r="NR2772">
            <v>1</v>
          </cell>
        </row>
        <row r="2773">
          <cell r="A2773">
            <v>1.4871000000000001</v>
          </cell>
          <cell r="HX2773">
            <v>0</v>
          </cell>
          <cell r="HY2773">
            <v>0</v>
          </cell>
          <cell r="NR2773">
            <v>11</v>
          </cell>
        </row>
        <row r="2774">
          <cell r="A2774">
            <v>1.2771999999999999</v>
          </cell>
          <cell r="HX2774">
            <v>0</v>
          </cell>
          <cell r="HY2774">
            <v>0</v>
          </cell>
          <cell r="NR2774">
            <v>5</v>
          </cell>
        </row>
        <row r="2775">
          <cell r="A2775">
            <v>1.2484999999999999</v>
          </cell>
          <cell r="HX2775">
            <v>0</v>
          </cell>
          <cell r="HY2775">
            <v>0</v>
          </cell>
          <cell r="NR2775">
            <v>5</v>
          </cell>
        </row>
        <row r="2776">
          <cell r="A2776">
            <v>1.1776</v>
          </cell>
          <cell r="HX2776">
            <v>0</v>
          </cell>
          <cell r="HY2776">
            <v>0</v>
          </cell>
          <cell r="NR2776">
            <v>1</v>
          </cell>
        </row>
        <row r="2777">
          <cell r="A2777">
            <v>1.1974</v>
          </cell>
          <cell r="HX2777">
            <v>1</v>
          </cell>
          <cell r="HY2777">
            <v>1</v>
          </cell>
          <cell r="NR2777">
            <v>7</v>
          </cell>
        </row>
        <row r="2778">
          <cell r="A2778">
            <v>1.2484999999999999</v>
          </cell>
          <cell r="HX2778">
            <v>0</v>
          </cell>
          <cell r="HY2778">
            <v>0</v>
          </cell>
          <cell r="NR2778">
            <v>14</v>
          </cell>
        </row>
        <row r="2779">
          <cell r="A2779">
            <v>29.166699999999999</v>
          </cell>
          <cell r="HX2779">
            <v>0</v>
          </cell>
          <cell r="HY2779">
            <v>0</v>
          </cell>
          <cell r="NR2779">
            <v>1</v>
          </cell>
        </row>
        <row r="2780">
          <cell r="A2780">
            <v>1.2054</v>
          </cell>
          <cell r="HX2780">
            <v>2</v>
          </cell>
          <cell r="HY2780">
            <v>2</v>
          </cell>
          <cell r="NR2780">
            <v>7</v>
          </cell>
        </row>
        <row r="2781">
          <cell r="A2781">
            <v>1.2932999999999999</v>
          </cell>
          <cell r="HX2781">
            <v>0</v>
          </cell>
          <cell r="HY2781">
            <v>0</v>
          </cell>
          <cell r="NR2781">
            <v>12</v>
          </cell>
        </row>
        <row r="2782">
          <cell r="A2782">
            <v>1.2054</v>
          </cell>
          <cell r="HX2782">
            <v>5</v>
          </cell>
          <cell r="HY2782">
            <v>5</v>
          </cell>
          <cell r="NR2782">
            <v>7</v>
          </cell>
        </row>
        <row r="2783">
          <cell r="A2783">
            <v>7.0404999999999998</v>
          </cell>
          <cell r="HX2783">
            <v>0</v>
          </cell>
          <cell r="HY2783">
            <v>0</v>
          </cell>
          <cell r="NR2783">
            <v>5</v>
          </cell>
        </row>
        <row r="2784">
          <cell r="A2784">
            <v>1.2771999999999999</v>
          </cell>
          <cell r="HX2784">
            <v>0</v>
          </cell>
          <cell r="HY2784">
            <v>0</v>
          </cell>
          <cell r="NR2784">
            <v>3</v>
          </cell>
        </row>
        <row r="2785">
          <cell r="A2785">
            <v>1.2125999999999999</v>
          </cell>
          <cell r="HX2785">
            <v>0</v>
          </cell>
          <cell r="HY2785">
            <v>0</v>
          </cell>
          <cell r="NR2785">
            <v>3</v>
          </cell>
        </row>
        <row r="2786">
          <cell r="A2786">
            <v>1.4871000000000001</v>
          </cell>
          <cell r="HX2786">
            <v>0</v>
          </cell>
          <cell r="HY2786">
            <v>0</v>
          </cell>
          <cell r="NR2786">
            <v>5</v>
          </cell>
        </row>
        <row r="2787">
          <cell r="A2787">
            <v>4.4318</v>
          </cell>
          <cell r="HX2787">
            <v>0</v>
          </cell>
          <cell r="HY2787">
            <v>0</v>
          </cell>
          <cell r="NR2787">
            <v>3</v>
          </cell>
        </row>
        <row r="2788">
          <cell r="A2788">
            <v>1.4871000000000001</v>
          </cell>
          <cell r="HX2788">
            <v>0</v>
          </cell>
          <cell r="HY2788">
            <v>0</v>
          </cell>
          <cell r="NR2788">
            <v>3</v>
          </cell>
        </row>
        <row r="2789">
          <cell r="A2789">
            <v>1.1563000000000001</v>
          </cell>
          <cell r="HX2789">
            <v>0</v>
          </cell>
          <cell r="HY2789">
            <v>0</v>
          </cell>
          <cell r="NR2789">
            <v>6</v>
          </cell>
        </row>
        <row r="2790">
          <cell r="A2790">
            <v>1.1396999999999999</v>
          </cell>
          <cell r="HX2790">
            <v>0</v>
          </cell>
          <cell r="HY2790">
            <v>0</v>
          </cell>
          <cell r="NR2790">
            <v>3</v>
          </cell>
        </row>
        <row r="2791">
          <cell r="A2791">
            <v>1.661</v>
          </cell>
          <cell r="HX2791">
            <v>0</v>
          </cell>
          <cell r="HY2791">
            <v>0</v>
          </cell>
          <cell r="NR2791">
            <v>4</v>
          </cell>
        </row>
        <row r="2792">
          <cell r="A2792">
            <v>1.661</v>
          </cell>
          <cell r="HX2792">
            <v>0</v>
          </cell>
          <cell r="HY2792">
            <v>0</v>
          </cell>
          <cell r="NR2792">
            <v>11</v>
          </cell>
        </row>
        <row r="2793">
          <cell r="A2793">
            <v>1.3158000000000001</v>
          </cell>
          <cell r="HX2793">
            <v>0</v>
          </cell>
          <cell r="HY2793">
            <v>0</v>
          </cell>
          <cell r="NR2793">
            <v>1</v>
          </cell>
        </row>
        <row r="2794">
          <cell r="A2794">
            <v>1.2771999999999999</v>
          </cell>
          <cell r="HX2794">
            <v>0</v>
          </cell>
          <cell r="HY2794">
            <v>0</v>
          </cell>
          <cell r="NR2794">
            <v>1</v>
          </cell>
        </row>
        <row r="2795">
          <cell r="A2795">
            <v>1.1597</v>
          </cell>
          <cell r="HX2795">
            <v>0</v>
          </cell>
          <cell r="HY2795">
            <v>0</v>
          </cell>
          <cell r="NR2795">
            <v>3</v>
          </cell>
        </row>
        <row r="2796">
          <cell r="A2796">
            <v>1.4871000000000001</v>
          </cell>
          <cell r="HX2796">
            <v>0</v>
          </cell>
          <cell r="HY2796">
            <v>0</v>
          </cell>
          <cell r="NR2796">
            <v>14</v>
          </cell>
        </row>
        <row r="2797">
          <cell r="A2797">
            <v>20.000800000000002</v>
          </cell>
          <cell r="HX2797">
            <v>0</v>
          </cell>
          <cell r="HY2797">
            <v>0</v>
          </cell>
          <cell r="NR2797">
            <v>1</v>
          </cell>
        </row>
        <row r="2798">
          <cell r="A2798">
            <v>1.1597</v>
          </cell>
          <cell r="HX2798">
            <v>0</v>
          </cell>
          <cell r="HY2798">
            <v>0</v>
          </cell>
          <cell r="NR2798">
            <v>1</v>
          </cell>
        </row>
        <row r="2799">
          <cell r="A2799">
            <v>1.1396999999999999</v>
          </cell>
          <cell r="HX2799">
            <v>0</v>
          </cell>
          <cell r="HY2799">
            <v>0</v>
          </cell>
          <cell r="NR2799">
            <v>1</v>
          </cell>
        </row>
        <row r="2800">
          <cell r="A2800">
            <v>22.8764</v>
          </cell>
          <cell r="HX2800">
            <v>0</v>
          </cell>
          <cell r="HY2800">
            <v>0</v>
          </cell>
          <cell r="NR2800">
            <v>12</v>
          </cell>
        </row>
        <row r="2801">
          <cell r="A2801">
            <v>7.0404999999999998</v>
          </cell>
          <cell r="HX2801">
            <v>0</v>
          </cell>
          <cell r="HY2801">
            <v>0</v>
          </cell>
          <cell r="NR2801">
            <v>4</v>
          </cell>
        </row>
        <row r="2802">
          <cell r="A2802">
            <v>2.2709000000000001</v>
          </cell>
          <cell r="HX2802">
            <v>0</v>
          </cell>
          <cell r="HY2802">
            <v>0</v>
          </cell>
          <cell r="NR2802">
            <v>5</v>
          </cell>
        </row>
        <row r="2803">
          <cell r="A2803">
            <v>2.2709000000000001</v>
          </cell>
          <cell r="HX2803">
            <v>0</v>
          </cell>
          <cell r="HY2803">
            <v>0</v>
          </cell>
          <cell r="NR2803">
            <v>4</v>
          </cell>
        </row>
        <row r="2804">
          <cell r="A2804">
            <v>1.2054</v>
          </cell>
          <cell r="HX2804">
            <v>2</v>
          </cell>
          <cell r="HY2804">
            <v>1</v>
          </cell>
          <cell r="NR2804">
            <v>7</v>
          </cell>
        </row>
        <row r="2805">
          <cell r="A2805">
            <v>15.6813</v>
          </cell>
          <cell r="HX2805">
            <v>0</v>
          </cell>
          <cell r="HY2805">
            <v>0</v>
          </cell>
          <cell r="NR2805">
            <v>7</v>
          </cell>
        </row>
        <row r="2806">
          <cell r="A2806">
            <v>1.2686999999999999</v>
          </cell>
          <cell r="HX2806">
            <v>1</v>
          </cell>
          <cell r="HY2806">
            <v>1</v>
          </cell>
          <cell r="NR2806">
            <v>7</v>
          </cell>
        </row>
        <row r="2807">
          <cell r="A2807">
            <v>7.0404999999999998</v>
          </cell>
          <cell r="HX2807">
            <v>0</v>
          </cell>
          <cell r="HY2807">
            <v>0</v>
          </cell>
          <cell r="NR2807">
            <v>4</v>
          </cell>
        </row>
        <row r="2808">
          <cell r="A2808">
            <v>1.1776</v>
          </cell>
          <cell r="HX2808">
            <v>0</v>
          </cell>
          <cell r="HY2808">
            <v>0</v>
          </cell>
          <cell r="NR2808">
            <v>8</v>
          </cell>
        </row>
        <row r="2809">
          <cell r="A2809">
            <v>1.2241</v>
          </cell>
          <cell r="HX2809">
            <v>0</v>
          </cell>
          <cell r="HY2809">
            <v>0</v>
          </cell>
          <cell r="NR2809">
            <v>7</v>
          </cell>
        </row>
        <row r="2810">
          <cell r="A2810">
            <v>1.087</v>
          </cell>
          <cell r="HX2810">
            <v>0</v>
          </cell>
          <cell r="HY2810">
            <v>0</v>
          </cell>
          <cell r="NR2810">
            <v>4</v>
          </cell>
        </row>
        <row r="2811">
          <cell r="A2811">
            <v>1.1396999999999999</v>
          </cell>
          <cell r="HX2811">
            <v>0</v>
          </cell>
          <cell r="HY2811">
            <v>0</v>
          </cell>
          <cell r="NR2811">
            <v>3</v>
          </cell>
        </row>
        <row r="2812">
          <cell r="A2812">
            <v>3.7431000000000001</v>
          </cell>
          <cell r="HX2812">
            <v>0</v>
          </cell>
          <cell r="HY2812">
            <v>0</v>
          </cell>
          <cell r="NR2812">
            <v>1</v>
          </cell>
        </row>
        <row r="2813">
          <cell r="A2813">
            <v>15.6813</v>
          </cell>
          <cell r="HX2813">
            <v>0</v>
          </cell>
          <cell r="HY2813">
            <v>0</v>
          </cell>
          <cell r="NR2813">
            <v>11</v>
          </cell>
        </row>
        <row r="2814">
          <cell r="A2814">
            <v>1.087</v>
          </cell>
          <cell r="HX2814">
            <v>0</v>
          </cell>
          <cell r="HY2814">
            <v>0</v>
          </cell>
          <cell r="NR2814">
            <v>13</v>
          </cell>
        </row>
        <row r="2815">
          <cell r="A2815">
            <v>1.4871000000000001</v>
          </cell>
          <cell r="HX2815">
            <v>0</v>
          </cell>
          <cell r="HY2815">
            <v>0</v>
          </cell>
          <cell r="NR2815">
            <v>4</v>
          </cell>
        </row>
        <row r="2816">
          <cell r="A2816">
            <v>1.4871000000000001</v>
          </cell>
          <cell r="HX2816">
            <v>0</v>
          </cell>
          <cell r="HY2816">
            <v>0</v>
          </cell>
          <cell r="NR2816">
            <v>4</v>
          </cell>
        </row>
        <row r="2817">
          <cell r="A2817">
            <v>47.377800000000001</v>
          </cell>
          <cell r="HX2817">
            <v>0</v>
          </cell>
          <cell r="HY2817">
            <v>0</v>
          </cell>
          <cell r="NR2817">
            <v>5</v>
          </cell>
        </row>
        <row r="2818">
          <cell r="A2818">
            <v>7.0404999999999998</v>
          </cell>
          <cell r="HX2818">
            <v>0</v>
          </cell>
          <cell r="HY2818">
            <v>0</v>
          </cell>
          <cell r="NR2818">
            <v>1</v>
          </cell>
        </row>
        <row r="2819">
          <cell r="A2819">
            <v>1.1776</v>
          </cell>
          <cell r="HX2819">
            <v>0</v>
          </cell>
          <cell r="HY2819">
            <v>0</v>
          </cell>
          <cell r="NR2819">
            <v>10</v>
          </cell>
        </row>
        <row r="2820">
          <cell r="A2820">
            <v>1.2771999999999999</v>
          </cell>
          <cell r="HX2820">
            <v>0</v>
          </cell>
          <cell r="HY2820">
            <v>0</v>
          </cell>
          <cell r="NR2820">
            <v>12</v>
          </cell>
        </row>
        <row r="2821">
          <cell r="A2821">
            <v>1.4871000000000001</v>
          </cell>
          <cell r="HX2821">
            <v>0</v>
          </cell>
          <cell r="HY2821">
            <v>0</v>
          </cell>
          <cell r="NR2821">
            <v>13</v>
          </cell>
        </row>
        <row r="2822">
          <cell r="A2822">
            <v>1.2771999999999999</v>
          </cell>
          <cell r="HX2822">
            <v>0</v>
          </cell>
          <cell r="HY2822">
            <v>0</v>
          </cell>
          <cell r="NR2822">
            <v>13</v>
          </cell>
        </row>
        <row r="2823">
          <cell r="A2823">
            <v>1.1396999999999999</v>
          </cell>
          <cell r="HX2823">
            <v>0</v>
          </cell>
          <cell r="HY2823">
            <v>0</v>
          </cell>
          <cell r="NR2823">
            <v>5</v>
          </cell>
        </row>
        <row r="2824">
          <cell r="A2824">
            <v>15.6813</v>
          </cell>
          <cell r="HX2824">
            <v>0</v>
          </cell>
          <cell r="HY2824">
            <v>0</v>
          </cell>
          <cell r="NR2824">
            <v>11</v>
          </cell>
        </row>
        <row r="2825">
          <cell r="A2825">
            <v>1.3056000000000001</v>
          </cell>
          <cell r="HX2825">
            <v>0</v>
          </cell>
          <cell r="HY2825">
            <v>0</v>
          </cell>
          <cell r="NR2825">
            <v>1</v>
          </cell>
        </row>
        <row r="2826">
          <cell r="A2826">
            <v>7.0404999999999998</v>
          </cell>
          <cell r="HX2826">
            <v>0</v>
          </cell>
          <cell r="HY2826">
            <v>0</v>
          </cell>
          <cell r="NR2826">
            <v>4</v>
          </cell>
        </row>
        <row r="2827">
          <cell r="A2827">
            <v>1.2241</v>
          </cell>
          <cell r="HX2827">
            <v>9</v>
          </cell>
          <cell r="HY2827">
            <v>5</v>
          </cell>
          <cell r="NR2827">
            <v>7</v>
          </cell>
        </row>
        <row r="2828">
          <cell r="A2828">
            <v>1.1776</v>
          </cell>
          <cell r="HX2828">
            <v>0</v>
          </cell>
          <cell r="HY2828">
            <v>0</v>
          </cell>
          <cell r="NR2828">
            <v>14</v>
          </cell>
        </row>
        <row r="2829">
          <cell r="A2829">
            <v>1.1776</v>
          </cell>
          <cell r="HX2829">
            <v>0</v>
          </cell>
          <cell r="HY2829">
            <v>0</v>
          </cell>
          <cell r="NR2829">
            <v>1</v>
          </cell>
        </row>
        <row r="2830">
          <cell r="A2830">
            <v>1.4871000000000001</v>
          </cell>
          <cell r="HX2830">
            <v>0</v>
          </cell>
          <cell r="HY2830">
            <v>0</v>
          </cell>
          <cell r="NR2830">
            <v>12</v>
          </cell>
        </row>
        <row r="2831">
          <cell r="A2831">
            <v>1.2241</v>
          </cell>
          <cell r="HX2831">
            <v>1</v>
          </cell>
          <cell r="HY2831">
            <v>0</v>
          </cell>
          <cell r="NR2831">
            <v>7</v>
          </cell>
        </row>
        <row r="2832">
          <cell r="A2832">
            <v>1.2125999999999999</v>
          </cell>
          <cell r="HX2832">
            <v>0</v>
          </cell>
          <cell r="HY2832">
            <v>0</v>
          </cell>
          <cell r="NR2832">
            <v>4</v>
          </cell>
        </row>
        <row r="2833">
          <cell r="A2833">
            <v>1.2932999999999999</v>
          </cell>
          <cell r="HX2833">
            <v>0</v>
          </cell>
          <cell r="HY2833">
            <v>0</v>
          </cell>
          <cell r="NR2833">
            <v>13</v>
          </cell>
        </row>
        <row r="2834">
          <cell r="A2834">
            <v>2.2709000000000001</v>
          </cell>
          <cell r="HX2834">
            <v>0</v>
          </cell>
          <cell r="HY2834">
            <v>0</v>
          </cell>
          <cell r="NR2834">
            <v>3</v>
          </cell>
        </row>
        <row r="2835">
          <cell r="A2835">
            <v>2.2709000000000001</v>
          </cell>
          <cell r="HX2835">
            <v>0</v>
          </cell>
          <cell r="HY2835">
            <v>0</v>
          </cell>
          <cell r="NR2835">
            <v>4</v>
          </cell>
        </row>
        <row r="2836">
          <cell r="A2836">
            <v>1.2484999999999999</v>
          </cell>
          <cell r="HX2836">
            <v>0</v>
          </cell>
          <cell r="HY2836">
            <v>0</v>
          </cell>
          <cell r="NR2836">
            <v>14</v>
          </cell>
        </row>
        <row r="2837">
          <cell r="A2837">
            <v>1.661</v>
          </cell>
          <cell r="HX2837">
            <v>0</v>
          </cell>
          <cell r="HY2837">
            <v>0</v>
          </cell>
          <cell r="NR2837">
            <v>5</v>
          </cell>
        </row>
        <row r="2838">
          <cell r="A2838">
            <v>1.2771999999999999</v>
          </cell>
          <cell r="HX2838">
            <v>0</v>
          </cell>
          <cell r="HY2838">
            <v>0</v>
          </cell>
          <cell r="NR2838">
            <v>5</v>
          </cell>
        </row>
        <row r="2839">
          <cell r="A2839">
            <v>7.0404999999999998</v>
          </cell>
          <cell r="HX2839">
            <v>0</v>
          </cell>
          <cell r="HY2839">
            <v>0</v>
          </cell>
          <cell r="NR2839">
            <v>4</v>
          </cell>
        </row>
        <row r="2840">
          <cell r="A2840">
            <v>1.4871000000000001</v>
          </cell>
          <cell r="HX2840">
            <v>0</v>
          </cell>
          <cell r="HY2840">
            <v>0</v>
          </cell>
          <cell r="NR2840">
            <v>3</v>
          </cell>
        </row>
        <row r="2841">
          <cell r="A2841">
            <v>1.2932999999999999</v>
          </cell>
          <cell r="HX2841">
            <v>0</v>
          </cell>
          <cell r="HY2841">
            <v>0</v>
          </cell>
          <cell r="NR2841">
            <v>4</v>
          </cell>
        </row>
        <row r="2842">
          <cell r="A2842">
            <v>22.8764</v>
          </cell>
          <cell r="HX2842">
            <v>0</v>
          </cell>
          <cell r="HY2842">
            <v>0</v>
          </cell>
          <cell r="NR2842">
            <v>4</v>
          </cell>
        </row>
        <row r="2843">
          <cell r="A2843">
            <v>1.2241</v>
          </cell>
          <cell r="HX2843">
            <v>15</v>
          </cell>
          <cell r="HY2843">
            <v>3</v>
          </cell>
          <cell r="NR2843">
            <v>7</v>
          </cell>
        </row>
        <row r="2844">
          <cell r="A2844">
            <v>20.000800000000002</v>
          </cell>
          <cell r="HX2844">
            <v>0</v>
          </cell>
          <cell r="HY2844">
            <v>0</v>
          </cell>
          <cell r="NR2844">
            <v>1</v>
          </cell>
        </row>
        <row r="2845">
          <cell r="A2845">
            <v>1.2771999999999999</v>
          </cell>
          <cell r="HX2845">
            <v>0</v>
          </cell>
          <cell r="HY2845">
            <v>0</v>
          </cell>
          <cell r="NR2845">
            <v>6</v>
          </cell>
        </row>
        <row r="2846">
          <cell r="A2846">
            <v>2.7856999999999998</v>
          </cell>
          <cell r="HX2846">
            <v>0</v>
          </cell>
          <cell r="HY2846">
            <v>0</v>
          </cell>
          <cell r="NR2846">
            <v>4</v>
          </cell>
        </row>
        <row r="2847">
          <cell r="A2847">
            <v>22.8764</v>
          </cell>
          <cell r="HX2847">
            <v>0</v>
          </cell>
          <cell r="HY2847">
            <v>0</v>
          </cell>
          <cell r="NR2847">
            <v>6</v>
          </cell>
        </row>
        <row r="2848">
          <cell r="A2848">
            <v>1.2484999999999999</v>
          </cell>
          <cell r="HX2848">
            <v>0</v>
          </cell>
          <cell r="HY2848">
            <v>0</v>
          </cell>
          <cell r="NR2848">
            <v>4</v>
          </cell>
        </row>
        <row r="2849">
          <cell r="A2849">
            <v>29.166699999999999</v>
          </cell>
          <cell r="HX2849">
            <v>0</v>
          </cell>
          <cell r="HY2849">
            <v>0</v>
          </cell>
          <cell r="NR2849">
            <v>1</v>
          </cell>
        </row>
        <row r="2850">
          <cell r="A2850">
            <v>1.2932999999999999</v>
          </cell>
          <cell r="HX2850">
            <v>0</v>
          </cell>
          <cell r="HY2850">
            <v>0</v>
          </cell>
          <cell r="NR2850">
            <v>1</v>
          </cell>
        </row>
        <row r="2851">
          <cell r="A2851">
            <v>1.4871000000000001</v>
          </cell>
          <cell r="HX2851">
            <v>0</v>
          </cell>
          <cell r="HY2851">
            <v>0</v>
          </cell>
          <cell r="NR2851">
            <v>4</v>
          </cell>
        </row>
        <row r="2852">
          <cell r="A2852">
            <v>15.6813</v>
          </cell>
          <cell r="HX2852">
            <v>0</v>
          </cell>
          <cell r="HY2852">
            <v>0</v>
          </cell>
          <cell r="NR2852">
            <v>3</v>
          </cell>
        </row>
        <row r="2853">
          <cell r="A2853">
            <v>1.2484999999999999</v>
          </cell>
          <cell r="HX2853">
            <v>0</v>
          </cell>
          <cell r="HY2853">
            <v>0</v>
          </cell>
          <cell r="NR2853">
            <v>5</v>
          </cell>
        </row>
        <row r="2854">
          <cell r="A2854">
            <v>1.4871000000000001</v>
          </cell>
          <cell r="HX2854">
            <v>0</v>
          </cell>
          <cell r="HY2854">
            <v>0</v>
          </cell>
          <cell r="NR2854">
            <v>4</v>
          </cell>
        </row>
        <row r="2855">
          <cell r="A2855">
            <v>1.2932999999999999</v>
          </cell>
          <cell r="HX2855">
            <v>0</v>
          </cell>
          <cell r="HY2855">
            <v>0</v>
          </cell>
          <cell r="NR2855">
            <v>5</v>
          </cell>
        </row>
        <row r="2856">
          <cell r="A2856">
            <v>47.377800000000001</v>
          </cell>
          <cell r="HX2856">
            <v>0</v>
          </cell>
          <cell r="HY2856">
            <v>0</v>
          </cell>
          <cell r="NR2856">
            <v>3</v>
          </cell>
        </row>
        <row r="2857">
          <cell r="A2857">
            <v>2.2709000000000001</v>
          </cell>
          <cell r="HX2857">
            <v>0</v>
          </cell>
          <cell r="HY2857">
            <v>0</v>
          </cell>
          <cell r="NR2857">
            <v>4</v>
          </cell>
        </row>
        <row r="2858">
          <cell r="A2858">
            <v>7.0404999999999998</v>
          </cell>
          <cell r="HX2858">
            <v>0</v>
          </cell>
          <cell r="HY2858">
            <v>0</v>
          </cell>
          <cell r="NR2858">
            <v>4</v>
          </cell>
        </row>
        <row r="2859">
          <cell r="A2859">
            <v>2.2709000000000001</v>
          </cell>
          <cell r="HX2859">
            <v>0</v>
          </cell>
          <cell r="HY2859">
            <v>0</v>
          </cell>
          <cell r="NR2859">
            <v>1</v>
          </cell>
        </row>
        <row r="2860">
          <cell r="A2860">
            <v>1.1776</v>
          </cell>
          <cell r="HX2860">
            <v>0</v>
          </cell>
          <cell r="HY2860">
            <v>0</v>
          </cell>
          <cell r="NR2860">
            <v>11</v>
          </cell>
        </row>
        <row r="2861">
          <cell r="A2861">
            <v>1.1396999999999999</v>
          </cell>
          <cell r="HX2861">
            <v>0</v>
          </cell>
          <cell r="HY2861">
            <v>0</v>
          </cell>
          <cell r="NR2861">
            <v>3</v>
          </cell>
        </row>
        <row r="2862">
          <cell r="A2862">
            <v>1.4871000000000001</v>
          </cell>
          <cell r="HX2862">
            <v>0</v>
          </cell>
          <cell r="HY2862">
            <v>0</v>
          </cell>
          <cell r="NR2862">
            <v>4</v>
          </cell>
        </row>
        <row r="2863">
          <cell r="A2863">
            <v>1.2771999999999999</v>
          </cell>
          <cell r="HX2863">
            <v>0</v>
          </cell>
          <cell r="HY2863">
            <v>0</v>
          </cell>
          <cell r="NR2863">
            <v>1</v>
          </cell>
        </row>
        <row r="2864">
          <cell r="A2864">
            <v>1.4871000000000001</v>
          </cell>
          <cell r="HX2864">
            <v>0</v>
          </cell>
          <cell r="HY2864">
            <v>0</v>
          </cell>
          <cell r="NR2864">
            <v>4</v>
          </cell>
        </row>
        <row r="2865">
          <cell r="A2865">
            <v>20.000800000000002</v>
          </cell>
          <cell r="HX2865">
            <v>0</v>
          </cell>
          <cell r="HY2865">
            <v>0</v>
          </cell>
          <cell r="NR2865">
            <v>1</v>
          </cell>
        </row>
        <row r="2866">
          <cell r="A2866">
            <v>1.2241</v>
          </cell>
          <cell r="HX2866">
            <v>0</v>
          </cell>
          <cell r="HY2866">
            <v>0</v>
          </cell>
          <cell r="NR2866">
            <v>7</v>
          </cell>
        </row>
        <row r="2867">
          <cell r="A2867">
            <v>1.1597</v>
          </cell>
          <cell r="HX2867">
            <v>0</v>
          </cell>
          <cell r="HY2867">
            <v>0</v>
          </cell>
          <cell r="NR2867">
            <v>4</v>
          </cell>
        </row>
        <row r="2868">
          <cell r="A2868">
            <v>15.6813</v>
          </cell>
          <cell r="HX2868">
            <v>0</v>
          </cell>
          <cell r="HY2868">
            <v>0</v>
          </cell>
          <cell r="NR2868">
            <v>5</v>
          </cell>
        </row>
        <row r="2869">
          <cell r="A2869">
            <v>1.5385</v>
          </cell>
          <cell r="HX2869">
            <v>0</v>
          </cell>
          <cell r="HY2869">
            <v>0</v>
          </cell>
          <cell r="NR2869">
            <v>2</v>
          </cell>
        </row>
        <row r="2870">
          <cell r="A2870">
            <v>15.6813</v>
          </cell>
          <cell r="HX2870">
            <v>0</v>
          </cell>
          <cell r="HY2870">
            <v>0</v>
          </cell>
          <cell r="NR2870">
            <v>4</v>
          </cell>
        </row>
        <row r="2871">
          <cell r="A2871">
            <v>1.2771999999999999</v>
          </cell>
          <cell r="HX2871">
            <v>0</v>
          </cell>
          <cell r="HY2871">
            <v>0</v>
          </cell>
          <cell r="NR2871">
            <v>6</v>
          </cell>
        </row>
        <row r="2872">
          <cell r="A2872">
            <v>15.6813</v>
          </cell>
          <cell r="HX2872">
            <v>0</v>
          </cell>
          <cell r="HY2872">
            <v>0</v>
          </cell>
          <cell r="NR2872">
            <v>3</v>
          </cell>
        </row>
        <row r="2873">
          <cell r="A2873">
            <v>1.2484999999999999</v>
          </cell>
          <cell r="HX2873">
            <v>0</v>
          </cell>
          <cell r="HY2873">
            <v>0</v>
          </cell>
          <cell r="NR2873">
            <v>4</v>
          </cell>
        </row>
        <row r="2874">
          <cell r="A2874">
            <v>1.2484999999999999</v>
          </cell>
          <cell r="HX2874">
            <v>0</v>
          </cell>
          <cell r="HY2874">
            <v>0</v>
          </cell>
          <cell r="NR2874">
            <v>14</v>
          </cell>
        </row>
        <row r="2875">
          <cell r="A2875">
            <v>1.4871000000000001</v>
          </cell>
          <cell r="HX2875">
            <v>0</v>
          </cell>
          <cell r="HY2875">
            <v>0</v>
          </cell>
          <cell r="NR2875">
            <v>5</v>
          </cell>
        </row>
        <row r="2876">
          <cell r="A2876">
            <v>1.4871000000000001</v>
          </cell>
          <cell r="HX2876">
            <v>0</v>
          </cell>
          <cell r="HY2876">
            <v>0</v>
          </cell>
          <cell r="NR2876">
            <v>4</v>
          </cell>
        </row>
        <row r="2877">
          <cell r="A2877">
            <v>1.2932999999999999</v>
          </cell>
          <cell r="HX2877">
            <v>0</v>
          </cell>
          <cell r="HY2877">
            <v>0</v>
          </cell>
          <cell r="NR2877">
            <v>1</v>
          </cell>
        </row>
        <row r="2878">
          <cell r="A2878">
            <v>1.4871000000000001</v>
          </cell>
          <cell r="HX2878">
            <v>0</v>
          </cell>
          <cell r="HY2878">
            <v>0</v>
          </cell>
          <cell r="NR2878">
            <v>10</v>
          </cell>
        </row>
        <row r="2879">
          <cell r="A2879">
            <v>1.2484999999999999</v>
          </cell>
          <cell r="HX2879">
            <v>0</v>
          </cell>
          <cell r="HY2879">
            <v>0</v>
          </cell>
          <cell r="NR2879">
            <v>6</v>
          </cell>
        </row>
        <row r="2880">
          <cell r="A2880">
            <v>1.2484999999999999</v>
          </cell>
          <cell r="HX2880">
            <v>0</v>
          </cell>
          <cell r="HY2880">
            <v>0</v>
          </cell>
          <cell r="NR2880">
            <v>4</v>
          </cell>
        </row>
        <row r="2881">
          <cell r="A2881">
            <v>18.982800000000001</v>
          </cell>
          <cell r="HX2881">
            <v>0</v>
          </cell>
          <cell r="HY2881">
            <v>0</v>
          </cell>
          <cell r="NR2881">
            <v>2</v>
          </cell>
        </row>
        <row r="2882">
          <cell r="A2882">
            <v>15.6813</v>
          </cell>
          <cell r="HX2882">
            <v>0</v>
          </cell>
          <cell r="HY2882">
            <v>0</v>
          </cell>
          <cell r="NR2882">
            <v>11</v>
          </cell>
        </row>
        <row r="2883">
          <cell r="A2883">
            <v>14.4291</v>
          </cell>
          <cell r="HX2883">
            <v>0</v>
          </cell>
          <cell r="HY2883">
            <v>0</v>
          </cell>
          <cell r="NR2883">
            <v>3</v>
          </cell>
        </row>
        <row r="2884">
          <cell r="A2884">
            <v>1.1597</v>
          </cell>
          <cell r="HX2884">
            <v>0</v>
          </cell>
          <cell r="HY2884">
            <v>0</v>
          </cell>
          <cell r="NR2884">
            <v>5</v>
          </cell>
        </row>
        <row r="2885">
          <cell r="A2885">
            <v>7.0404999999999998</v>
          </cell>
          <cell r="HX2885">
            <v>0</v>
          </cell>
          <cell r="HY2885">
            <v>0</v>
          </cell>
          <cell r="NR2885">
            <v>1</v>
          </cell>
        </row>
        <row r="2886">
          <cell r="A2886">
            <v>1.2484999999999999</v>
          </cell>
          <cell r="HX2886">
            <v>0</v>
          </cell>
          <cell r="HY2886">
            <v>0</v>
          </cell>
          <cell r="NR2886">
            <v>1</v>
          </cell>
        </row>
        <row r="2887">
          <cell r="A2887">
            <v>1.087</v>
          </cell>
          <cell r="HX2887">
            <v>0</v>
          </cell>
          <cell r="HY2887">
            <v>0</v>
          </cell>
          <cell r="NR2887">
            <v>8</v>
          </cell>
        </row>
        <row r="2888">
          <cell r="A2888">
            <v>1.4871000000000001</v>
          </cell>
          <cell r="HX2888">
            <v>0</v>
          </cell>
          <cell r="HY2888">
            <v>0</v>
          </cell>
          <cell r="NR2888">
            <v>13</v>
          </cell>
        </row>
        <row r="2889">
          <cell r="A2889">
            <v>1.087</v>
          </cell>
          <cell r="HX2889">
            <v>0</v>
          </cell>
          <cell r="HY2889">
            <v>0</v>
          </cell>
          <cell r="NR2889">
            <v>8</v>
          </cell>
        </row>
        <row r="2890">
          <cell r="A2890">
            <v>1.661</v>
          </cell>
          <cell r="HX2890">
            <v>0</v>
          </cell>
          <cell r="HY2890">
            <v>0</v>
          </cell>
          <cell r="NR2890">
            <v>3</v>
          </cell>
        </row>
        <row r="2891">
          <cell r="A2891">
            <v>2.7856999999999998</v>
          </cell>
          <cell r="HX2891">
            <v>0</v>
          </cell>
          <cell r="HY2891">
            <v>0</v>
          </cell>
          <cell r="NR2891">
            <v>4</v>
          </cell>
        </row>
        <row r="2892">
          <cell r="A2892">
            <v>1.2484999999999999</v>
          </cell>
          <cell r="HX2892">
            <v>0</v>
          </cell>
          <cell r="HY2892">
            <v>0</v>
          </cell>
          <cell r="NR2892">
            <v>14</v>
          </cell>
        </row>
        <row r="2893">
          <cell r="A2893">
            <v>2.2709000000000001</v>
          </cell>
          <cell r="HX2893">
            <v>0</v>
          </cell>
          <cell r="HY2893">
            <v>0</v>
          </cell>
          <cell r="NR2893">
            <v>3</v>
          </cell>
        </row>
        <row r="2894">
          <cell r="A2894">
            <v>1.4871000000000001</v>
          </cell>
          <cell r="HX2894">
            <v>0</v>
          </cell>
          <cell r="HY2894">
            <v>0</v>
          </cell>
          <cell r="NR2894">
            <v>13</v>
          </cell>
        </row>
        <row r="2895">
          <cell r="A2895">
            <v>15.6813</v>
          </cell>
          <cell r="HX2895">
            <v>0</v>
          </cell>
          <cell r="HY2895">
            <v>0</v>
          </cell>
          <cell r="NR2895">
            <v>5</v>
          </cell>
        </row>
        <row r="2896">
          <cell r="A2896">
            <v>1.2484999999999999</v>
          </cell>
          <cell r="HX2896">
            <v>0</v>
          </cell>
          <cell r="HY2896">
            <v>0</v>
          </cell>
          <cell r="NR2896">
            <v>6</v>
          </cell>
        </row>
        <row r="2897">
          <cell r="A2897">
            <v>2.7856999999999998</v>
          </cell>
          <cell r="HX2897">
            <v>0</v>
          </cell>
          <cell r="HY2897">
            <v>0</v>
          </cell>
          <cell r="NR2897">
            <v>3</v>
          </cell>
        </row>
        <row r="2898">
          <cell r="A2898">
            <v>1.2484999999999999</v>
          </cell>
          <cell r="HX2898">
            <v>0</v>
          </cell>
          <cell r="HY2898">
            <v>0</v>
          </cell>
          <cell r="NR2898">
            <v>5</v>
          </cell>
        </row>
        <row r="2899">
          <cell r="A2899">
            <v>1.4871000000000001</v>
          </cell>
          <cell r="HX2899">
            <v>0</v>
          </cell>
          <cell r="HY2899">
            <v>0</v>
          </cell>
          <cell r="NR2899">
            <v>5</v>
          </cell>
        </row>
        <row r="2900">
          <cell r="A2900">
            <v>1.661</v>
          </cell>
          <cell r="HX2900">
            <v>0</v>
          </cell>
          <cell r="HY2900">
            <v>0</v>
          </cell>
          <cell r="NR2900">
            <v>5</v>
          </cell>
        </row>
        <row r="2901">
          <cell r="A2901">
            <v>1.2241</v>
          </cell>
          <cell r="HX2901">
            <v>4</v>
          </cell>
          <cell r="HY2901">
            <v>3</v>
          </cell>
          <cell r="NR2901">
            <v>7</v>
          </cell>
        </row>
        <row r="2902">
          <cell r="A2902">
            <v>1.4871000000000001</v>
          </cell>
          <cell r="HX2902">
            <v>0</v>
          </cell>
          <cell r="HY2902">
            <v>0</v>
          </cell>
          <cell r="NR2902">
            <v>4</v>
          </cell>
        </row>
        <row r="2903">
          <cell r="A2903">
            <v>1.2125999999999999</v>
          </cell>
          <cell r="HX2903">
            <v>0</v>
          </cell>
          <cell r="HY2903">
            <v>0</v>
          </cell>
          <cell r="NR2903">
            <v>3</v>
          </cell>
        </row>
        <row r="2904">
          <cell r="A2904">
            <v>15.6813</v>
          </cell>
          <cell r="HX2904">
            <v>0</v>
          </cell>
          <cell r="HY2904">
            <v>0</v>
          </cell>
          <cell r="NR2904">
            <v>1</v>
          </cell>
        </row>
        <row r="2905">
          <cell r="A2905">
            <v>1.2241</v>
          </cell>
          <cell r="HX2905">
            <v>5</v>
          </cell>
          <cell r="HY2905">
            <v>2</v>
          </cell>
          <cell r="NR2905">
            <v>7</v>
          </cell>
        </row>
        <row r="2906">
          <cell r="A2906">
            <v>2.2709000000000001</v>
          </cell>
          <cell r="HX2906">
            <v>0</v>
          </cell>
          <cell r="HY2906">
            <v>0</v>
          </cell>
          <cell r="NR2906">
            <v>11</v>
          </cell>
        </row>
        <row r="2907">
          <cell r="A2907">
            <v>29.166699999999999</v>
          </cell>
          <cell r="HX2907">
            <v>0</v>
          </cell>
          <cell r="HY2907">
            <v>0</v>
          </cell>
          <cell r="NR2907">
            <v>1</v>
          </cell>
        </row>
        <row r="2908">
          <cell r="A2908">
            <v>1.4871000000000001</v>
          </cell>
          <cell r="HX2908">
            <v>0</v>
          </cell>
          <cell r="HY2908">
            <v>0</v>
          </cell>
          <cell r="NR2908">
            <v>5</v>
          </cell>
        </row>
        <row r="2909">
          <cell r="A2909">
            <v>1.4871000000000001</v>
          </cell>
          <cell r="HX2909">
            <v>0</v>
          </cell>
          <cell r="HY2909">
            <v>0</v>
          </cell>
          <cell r="NR2909">
            <v>4</v>
          </cell>
        </row>
        <row r="2910">
          <cell r="A2910">
            <v>1.4871000000000001</v>
          </cell>
          <cell r="HX2910">
            <v>0</v>
          </cell>
          <cell r="HY2910">
            <v>0</v>
          </cell>
          <cell r="NR2910">
            <v>4</v>
          </cell>
        </row>
        <row r="2911">
          <cell r="A2911">
            <v>1.4871000000000001</v>
          </cell>
          <cell r="HX2911">
            <v>0</v>
          </cell>
          <cell r="HY2911">
            <v>0</v>
          </cell>
          <cell r="NR2911">
            <v>5</v>
          </cell>
        </row>
        <row r="2912">
          <cell r="A2912">
            <v>1.2771999999999999</v>
          </cell>
          <cell r="HX2912">
            <v>0</v>
          </cell>
          <cell r="HY2912">
            <v>0</v>
          </cell>
          <cell r="NR2912">
            <v>8</v>
          </cell>
        </row>
        <row r="2913">
          <cell r="A2913">
            <v>6.9333</v>
          </cell>
          <cell r="HX2913">
            <v>0</v>
          </cell>
          <cell r="HY2913">
            <v>0</v>
          </cell>
          <cell r="NR2913">
            <v>13</v>
          </cell>
        </row>
        <row r="2914">
          <cell r="A2914">
            <v>1.3509</v>
          </cell>
          <cell r="HX2914">
            <v>0</v>
          </cell>
          <cell r="HY2914">
            <v>0</v>
          </cell>
          <cell r="NR2914">
            <v>6</v>
          </cell>
        </row>
        <row r="2915">
          <cell r="A2915">
            <v>1.2771999999999999</v>
          </cell>
          <cell r="HX2915">
            <v>0</v>
          </cell>
          <cell r="HY2915">
            <v>0</v>
          </cell>
          <cell r="NR2915">
            <v>3</v>
          </cell>
        </row>
        <row r="2916">
          <cell r="A2916">
            <v>3.6922999999999999</v>
          </cell>
          <cell r="HX2916">
            <v>0</v>
          </cell>
          <cell r="HY2916">
            <v>0</v>
          </cell>
          <cell r="NR2916">
            <v>9</v>
          </cell>
        </row>
        <row r="2917">
          <cell r="A2917">
            <v>1.4871000000000001</v>
          </cell>
          <cell r="HX2917">
            <v>0</v>
          </cell>
          <cell r="HY2917">
            <v>0</v>
          </cell>
          <cell r="NR2917">
            <v>1</v>
          </cell>
        </row>
        <row r="2918">
          <cell r="A2918">
            <v>1.4871000000000001</v>
          </cell>
          <cell r="HX2918">
            <v>0</v>
          </cell>
          <cell r="HY2918">
            <v>0</v>
          </cell>
          <cell r="NR2918">
            <v>5</v>
          </cell>
        </row>
        <row r="2919">
          <cell r="A2919">
            <v>1.2771999999999999</v>
          </cell>
          <cell r="HX2919">
            <v>0</v>
          </cell>
          <cell r="HY2919">
            <v>0</v>
          </cell>
          <cell r="NR2919">
            <v>6</v>
          </cell>
        </row>
        <row r="2920">
          <cell r="A2920">
            <v>1.1597</v>
          </cell>
          <cell r="HX2920">
            <v>0</v>
          </cell>
          <cell r="HY2920">
            <v>0</v>
          </cell>
          <cell r="NR2920">
            <v>11</v>
          </cell>
        </row>
        <row r="2921">
          <cell r="A2921">
            <v>3.8856999999999999</v>
          </cell>
          <cell r="HX2921">
            <v>0</v>
          </cell>
          <cell r="HY2921">
            <v>0</v>
          </cell>
          <cell r="NR2921">
            <v>4</v>
          </cell>
        </row>
        <row r="2922">
          <cell r="A2922">
            <v>6.2667000000000002</v>
          </cell>
          <cell r="HX2922">
            <v>0</v>
          </cell>
          <cell r="HY2922">
            <v>0</v>
          </cell>
          <cell r="NR2922">
            <v>1</v>
          </cell>
        </row>
        <row r="2923">
          <cell r="A2923">
            <v>2.2709000000000001</v>
          </cell>
          <cell r="HX2923">
            <v>0</v>
          </cell>
          <cell r="HY2923">
            <v>0</v>
          </cell>
          <cell r="NR2923">
            <v>3</v>
          </cell>
        </row>
        <row r="2924">
          <cell r="A2924">
            <v>1.2241</v>
          </cell>
          <cell r="HX2924">
            <v>1</v>
          </cell>
          <cell r="HY2924">
            <v>0</v>
          </cell>
          <cell r="NR2924">
            <v>7</v>
          </cell>
        </row>
        <row r="2925">
          <cell r="A2925">
            <v>20.000800000000002</v>
          </cell>
          <cell r="HX2925">
            <v>0</v>
          </cell>
          <cell r="HY2925">
            <v>0</v>
          </cell>
          <cell r="NR2925">
            <v>1</v>
          </cell>
        </row>
        <row r="2926">
          <cell r="A2926">
            <v>14.4291</v>
          </cell>
          <cell r="HX2926">
            <v>0</v>
          </cell>
          <cell r="HY2926">
            <v>0</v>
          </cell>
          <cell r="NR2926">
            <v>1</v>
          </cell>
        </row>
        <row r="2927">
          <cell r="A2927">
            <v>1.1429</v>
          </cell>
          <cell r="HX2927">
            <v>0</v>
          </cell>
          <cell r="HY2927">
            <v>0</v>
          </cell>
          <cell r="NR2927">
            <v>1</v>
          </cell>
        </row>
        <row r="2928">
          <cell r="A2928">
            <v>14.4291</v>
          </cell>
          <cell r="HX2928">
            <v>0</v>
          </cell>
          <cell r="HY2928">
            <v>0</v>
          </cell>
          <cell r="NR2928">
            <v>5</v>
          </cell>
        </row>
        <row r="2929">
          <cell r="A2929">
            <v>1.2484999999999999</v>
          </cell>
          <cell r="HX2929">
            <v>0</v>
          </cell>
          <cell r="HY2929">
            <v>0</v>
          </cell>
          <cell r="NR2929">
            <v>14</v>
          </cell>
        </row>
        <row r="2930">
          <cell r="A2930">
            <v>14.4291</v>
          </cell>
          <cell r="HX2930">
            <v>0</v>
          </cell>
          <cell r="HY2930">
            <v>0</v>
          </cell>
          <cell r="NR2930">
            <v>8</v>
          </cell>
        </row>
        <row r="2931">
          <cell r="A2931">
            <v>1.2241</v>
          </cell>
          <cell r="HX2931">
            <v>1</v>
          </cell>
          <cell r="HY2931">
            <v>1</v>
          </cell>
          <cell r="NR2931">
            <v>7</v>
          </cell>
        </row>
        <row r="2932">
          <cell r="A2932">
            <v>1.2932999999999999</v>
          </cell>
          <cell r="HX2932">
            <v>0</v>
          </cell>
          <cell r="HY2932">
            <v>0</v>
          </cell>
          <cell r="NR2932">
            <v>4</v>
          </cell>
        </row>
        <row r="2933">
          <cell r="A2933">
            <v>2.2709000000000001</v>
          </cell>
          <cell r="HX2933">
            <v>0</v>
          </cell>
          <cell r="HY2933">
            <v>0</v>
          </cell>
          <cell r="NR2933">
            <v>3</v>
          </cell>
        </row>
        <row r="2934">
          <cell r="A2934">
            <v>15.6813</v>
          </cell>
          <cell r="HX2934">
            <v>0</v>
          </cell>
          <cell r="HY2934">
            <v>0</v>
          </cell>
          <cell r="NR2934">
            <v>6</v>
          </cell>
        </row>
        <row r="2935">
          <cell r="A2935">
            <v>1.1776</v>
          </cell>
          <cell r="HX2935">
            <v>0</v>
          </cell>
          <cell r="HY2935">
            <v>0</v>
          </cell>
          <cell r="NR2935">
            <v>4</v>
          </cell>
        </row>
        <row r="2936">
          <cell r="A2936">
            <v>1.4871000000000001</v>
          </cell>
          <cell r="HX2936">
            <v>0</v>
          </cell>
          <cell r="HY2936">
            <v>0</v>
          </cell>
          <cell r="NR2936">
            <v>1</v>
          </cell>
        </row>
        <row r="2937">
          <cell r="A2937">
            <v>7.0404999999999998</v>
          </cell>
          <cell r="HX2937">
            <v>0</v>
          </cell>
          <cell r="HY2937">
            <v>0</v>
          </cell>
          <cell r="NR2937">
            <v>4</v>
          </cell>
        </row>
        <row r="2938">
          <cell r="A2938">
            <v>1.4871000000000001</v>
          </cell>
          <cell r="HX2938">
            <v>0</v>
          </cell>
          <cell r="HY2938">
            <v>0</v>
          </cell>
          <cell r="NR2938">
            <v>13</v>
          </cell>
        </row>
        <row r="2939">
          <cell r="A2939">
            <v>1.2484999999999999</v>
          </cell>
          <cell r="HX2939">
            <v>0</v>
          </cell>
          <cell r="HY2939">
            <v>0</v>
          </cell>
          <cell r="NR2939">
            <v>11</v>
          </cell>
        </row>
        <row r="2940">
          <cell r="A2940">
            <v>1.2241</v>
          </cell>
          <cell r="HX2940">
            <v>7</v>
          </cell>
          <cell r="HY2940">
            <v>4</v>
          </cell>
          <cell r="NR2940">
            <v>7</v>
          </cell>
        </row>
        <row r="2941">
          <cell r="A2941">
            <v>1.2771999999999999</v>
          </cell>
          <cell r="HX2941">
            <v>0</v>
          </cell>
          <cell r="HY2941">
            <v>0</v>
          </cell>
          <cell r="NR2941">
            <v>3</v>
          </cell>
        </row>
        <row r="2942">
          <cell r="A2942">
            <v>1.3509</v>
          </cell>
          <cell r="HX2942">
            <v>0</v>
          </cell>
          <cell r="HY2942">
            <v>0</v>
          </cell>
          <cell r="NR2942">
            <v>4</v>
          </cell>
        </row>
        <row r="2943">
          <cell r="A2943">
            <v>1.1429</v>
          </cell>
          <cell r="HX2943">
            <v>0</v>
          </cell>
          <cell r="HY2943">
            <v>0</v>
          </cell>
          <cell r="NR2943">
            <v>4</v>
          </cell>
        </row>
        <row r="2944">
          <cell r="A2944">
            <v>1.2241</v>
          </cell>
          <cell r="HX2944">
            <v>1</v>
          </cell>
          <cell r="HY2944">
            <v>1</v>
          </cell>
          <cell r="NR2944">
            <v>7</v>
          </cell>
        </row>
        <row r="2945">
          <cell r="A2945">
            <v>1.4871000000000001</v>
          </cell>
          <cell r="HX2945">
            <v>0</v>
          </cell>
          <cell r="HY2945">
            <v>0</v>
          </cell>
          <cell r="NR2945">
            <v>5</v>
          </cell>
        </row>
        <row r="2946">
          <cell r="A2946">
            <v>1.4871000000000001</v>
          </cell>
          <cell r="HX2946">
            <v>0</v>
          </cell>
          <cell r="HY2946">
            <v>0</v>
          </cell>
          <cell r="NR2946">
            <v>6</v>
          </cell>
        </row>
        <row r="2947">
          <cell r="A2947">
            <v>2.2709000000000001</v>
          </cell>
          <cell r="HX2947">
            <v>0</v>
          </cell>
          <cell r="HY2947">
            <v>0</v>
          </cell>
          <cell r="NR2947">
            <v>4</v>
          </cell>
        </row>
        <row r="2948">
          <cell r="A2948">
            <v>1.2484999999999999</v>
          </cell>
          <cell r="HX2948">
            <v>0</v>
          </cell>
          <cell r="HY2948">
            <v>0</v>
          </cell>
          <cell r="NR2948">
            <v>1</v>
          </cell>
        </row>
        <row r="2949">
          <cell r="A2949">
            <v>1.4871000000000001</v>
          </cell>
          <cell r="HX2949">
            <v>0</v>
          </cell>
          <cell r="HY2949">
            <v>0</v>
          </cell>
          <cell r="NR2949">
            <v>8</v>
          </cell>
        </row>
        <row r="2950">
          <cell r="A2950">
            <v>1.2771999999999999</v>
          </cell>
          <cell r="HX2950">
            <v>0</v>
          </cell>
          <cell r="HY2950">
            <v>0</v>
          </cell>
          <cell r="NR2950">
            <v>3</v>
          </cell>
        </row>
        <row r="2951">
          <cell r="A2951">
            <v>1.4871000000000001</v>
          </cell>
          <cell r="HX2951">
            <v>0</v>
          </cell>
          <cell r="HY2951">
            <v>0</v>
          </cell>
          <cell r="NR2951">
            <v>14</v>
          </cell>
        </row>
        <row r="2952">
          <cell r="A2952">
            <v>1.1776</v>
          </cell>
          <cell r="HX2952">
            <v>0</v>
          </cell>
          <cell r="HY2952">
            <v>0</v>
          </cell>
          <cell r="NR2952">
            <v>11</v>
          </cell>
        </row>
        <row r="2953">
          <cell r="A2953">
            <v>1.4871000000000001</v>
          </cell>
          <cell r="HX2953">
            <v>0</v>
          </cell>
          <cell r="HY2953">
            <v>0</v>
          </cell>
          <cell r="NR2953">
            <v>14</v>
          </cell>
        </row>
        <row r="2954">
          <cell r="A2954">
            <v>1.3509</v>
          </cell>
          <cell r="HX2954">
            <v>0</v>
          </cell>
          <cell r="HY2954">
            <v>0</v>
          </cell>
          <cell r="NR2954">
            <v>7</v>
          </cell>
        </row>
        <row r="2955">
          <cell r="A2955">
            <v>1.1776</v>
          </cell>
          <cell r="HX2955">
            <v>0</v>
          </cell>
          <cell r="HY2955">
            <v>0</v>
          </cell>
          <cell r="NR2955">
            <v>5</v>
          </cell>
        </row>
        <row r="2956">
          <cell r="A2956">
            <v>2.7856999999999998</v>
          </cell>
          <cell r="HX2956">
            <v>0</v>
          </cell>
          <cell r="HY2956">
            <v>0</v>
          </cell>
          <cell r="NR2956">
            <v>6</v>
          </cell>
        </row>
        <row r="2957">
          <cell r="A2957">
            <v>3.7431000000000001</v>
          </cell>
          <cell r="HX2957">
            <v>0</v>
          </cell>
          <cell r="HY2957">
            <v>0</v>
          </cell>
          <cell r="NR2957">
            <v>1</v>
          </cell>
        </row>
        <row r="2958">
          <cell r="A2958">
            <v>1.4871000000000001</v>
          </cell>
          <cell r="HX2958">
            <v>0</v>
          </cell>
          <cell r="HY2958">
            <v>0</v>
          </cell>
          <cell r="NR2958">
            <v>8</v>
          </cell>
        </row>
        <row r="2959">
          <cell r="A2959">
            <v>1.4871000000000001</v>
          </cell>
          <cell r="HX2959">
            <v>0</v>
          </cell>
          <cell r="HY2959">
            <v>0</v>
          </cell>
          <cell r="NR2959">
            <v>4</v>
          </cell>
        </row>
        <row r="2960">
          <cell r="A2960">
            <v>1.2484999999999999</v>
          </cell>
          <cell r="HX2960">
            <v>0</v>
          </cell>
          <cell r="HY2960">
            <v>0</v>
          </cell>
          <cell r="NR2960">
            <v>14</v>
          </cell>
        </row>
        <row r="2961">
          <cell r="A2961">
            <v>47.377800000000001</v>
          </cell>
          <cell r="HX2961">
            <v>0</v>
          </cell>
          <cell r="HY2961">
            <v>0</v>
          </cell>
          <cell r="NR2961">
            <v>5</v>
          </cell>
        </row>
        <row r="2962">
          <cell r="A2962">
            <v>6.2667000000000002</v>
          </cell>
          <cell r="HX2962">
            <v>0</v>
          </cell>
          <cell r="HY2962">
            <v>0</v>
          </cell>
          <cell r="NR2962">
            <v>1</v>
          </cell>
        </row>
        <row r="2963">
          <cell r="A2963">
            <v>1.4871000000000001</v>
          </cell>
          <cell r="HX2963">
            <v>0</v>
          </cell>
          <cell r="HY2963">
            <v>0</v>
          </cell>
          <cell r="NR2963">
            <v>4</v>
          </cell>
        </row>
        <row r="2964">
          <cell r="A2964">
            <v>1.1776</v>
          </cell>
          <cell r="HX2964">
            <v>0</v>
          </cell>
          <cell r="HY2964">
            <v>0</v>
          </cell>
          <cell r="NR2964">
            <v>4</v>
          </cell>
        </row>
        <row r="2965">
          <cell r="A2965">
            <v>1.4871000000000001</v>
          </cell>
          <cell r="HX2965">
            <v>0</v>
          </cell>
          <cell r="HY2965">
            <v>0</v>
          </cell>
          <cell r="NR2965">
            <v>14</v>
          </cell>
        </row>
        <row r="2966">
          <cell r="A2966">
            <v>1.1776</v>
          </cell>
          <cell r="HX2966">
            <v>0</v>
          </cell>
          <cell r="HY2966">
            <v>0</v>
          </cell>
          <cell r="NR2966">
            <v>4</v>
          </cell>
        </row>
        <row r="2967">
          <cell r="A2967">
            <v>15.6813</v>
          </cell>
          <cell r="HX2967">
            <v>0</v>
          </cell>
          <cell r="HY2967">
            <v>0</v>
          </cell>
          <cell r="NR2967">
            <v>5</v>
          </cell>
        </row>
        <row r="2968">
          <cell r="A2968">
            <v>1.3465</v>
          </cell>
          <cell r="HX2968">
            <v>0</v>
          </cell>
          <cell r="HY2968">
            <v>0</v>
          </cell>
          <cell r="NR2968">
            <v>7</v>
          </cell>
        </row>
        <row r="2969">
          <cell r="A2969">
            <v>1.1597</v>
          </cell>
          <cell r="HX2969">
            <v>0</v>
          </cell>
          <cell r="HY2969">
            <v>0</v>
          </cell>
          <cell r="NR2969">
            <v>4</v>
          </cell>
        </row>
        <row r="2970">
          <cell r="A2970">
            <v>2.5499999999999998</v>
          </cell>
          <cell r="HX2970">
            <v>0</v>
          </cell>
          <cell r="HY2970">
            <v>0</v>
          </cell>
          <cell r="NR2970">
            <v>1</v>
          </cell>
        </row>
        <row r="2971">
          <cell r="A2971">
            <v>1.2484999999999999</v>
          </cell>
          <cell r="HX2971">
            <v>0</v>
          </cell>
          <cell r="HY2971">
            <v>0</v>
          </cell>
          <cell r="NR2971">
            <v>5</v>
          </cell>
        </row>
        <row r="2972">
          <cell r="A2972">
            <v>1.4871000000000001</v>
          </cell>
          <cell r="HX2972">
            <v>0</v>
          </cell>
          <cell r="HY2972">
            <v>0</v>
          </cell>
          <cell r="NR2972">
            <v>6</v>
          </cell>
        </row>
        <row r="2973">
          <cell r="A2973">
            <v>1.1776</v>
          </cell>
          <cell r="HX2973">
            <v>0</v>
          </cell>
          <cell r="HY2973">
            <v>0</v>
          </cell>
          <cell r="NR2973">
            <v>1</v>
          </cell>
        </row>
        <row r="2974">
          <cell r="A2974">
            <v>1.2484999999999999</v>
          </cell>
          <cell r="HX2974">
            <v>0</v>
          </cell>
          <cell r="HY2974">
            <v>0</v>
          </cell>
          <cell r="NR2974">
            <v>5</v>
          </cell>
        </row>
        <row r="2975">
          <cell r="A2975">
            <v>30.181799999999999</v>
          </cell>
          <cell r="HX2975">
            <v>0</v>
          </cell>
          <cell r="HY2975">
            <v>0</v>
          </cell>
          <cell r="NR2975">
            <v>1</v>
          </cell>
        </row>
        <row r="2976">
          <cell r="A2976">
            <v>1.2484999999999999</v>
          </cell>
          <cell r="HX2976">
            <v>0</v>
          </cell>
          <cell r="HY2976">
            <v>0</v>
          </cell>
          <cell r="NR2976">
            <v>6</v>
          </cell>
        </row>
        <row r="2977">
          <cell r="A2977">
            <v>1.4871000000000001</v>
          </cell>
          <cell r="HX2977">
            <v>0</v>
          </cell>
          <cell r="HY2977">
            <v>0</v>
          </cell>
          <cell r="NR2977">
            <v>6</v>
          </cell>
        </row>
        <row r="2978">
          <cell r="A2978">
            <v>1.3509</v>
          </cell>
          <cell r="HX2978">
            <v>0</v>
          </cell>
          <cell r="HY2978">
            <v>0</v>
          </cell>
          <cell r="NR2978">
            <v>13</v>
          </cell>
        </row>
        <row r="2979">
          <cell r="A2979">
            <v>20.000800000000002</v>
          </cell>
          <cell r="HX2979">
            <v>0</v>
          </cell>
          <cell r="HY2979">
            <v>0</v>
          </cell>
          <cell r="NR2979">
            <v>1</v>
          </cell>
        </row>
        <row r="2980">
          <cell r="A2980">
            <v>2.7856999999999998</v>
          </cell>
          <cell r="HX2980">
            <v>0</v>
          </cell>
          <cell r="HY2980">
            <v>0</v>
          </cell>
          <cell r="NR2980">
            <v>1</v>
          </cell>
        </row>
        <row r="2981">
          <cell r="A2981">
            <v>1.661</v>
          </cell>
          <cell r="HX2981">
            <v>0</v>
          </cell>
          <cell r="HY2981">
            <v>0</v>
          </cell>
          <cell r="NR2981">
            <v>3</v>
          </cell>
        </row>
        <row r="2982">
          <cell r="A2982">
            <v>6.9333</v>
          </cell>
          <cell r="HX2982">
            <v>0</v>
          </cell>
          <cell r="HY2982">
            <v>0</v>
          </cell>
          <cell r="NR2982">
            <v>1</v>
          </cell>
        </row>
        <row r="2983">
          <cell r="A2983">
            <v>1.4871000000000001</v>
          </cell>
          <cell r="HX2983">
            <v>0</v>
          </cell>
          <cell r="HY2983">
            <v>0</v>
          </cell>
          <cell r="NR2983">
            <v>4</v>
          </cell>
        </row>
        <row r="2984">
          <cell r="A2984">
            <v>1.4871000000000001</v>
          </cell>
          <cell r="HX2984">
            <v>0</v>
          </cell>
          <cell r="HY2984">
            <v>0</v>
          </cell>
          <cell r="NR2984">
            <v>8</v>
          </cell>
        </row>
        <row r="2985">
          <cell r="A2985">
            <v>1.2484999999999999</v>
          </cell>
          <cell r="HX2985">
            <v>0</v>
          </cell>
          <cell r="HY2985">
            <v>0</v>
          </cell>
          <cell r="NR2985">
            <v>5</v>
          </cell>
        </row>
        <row r="2986">
          <cell r="A2986">
            <v>2.2709000000000001</v>
          </cell>
          <cell r="HX2986">
            <v>0</v>
          </cell>
          <cell r="HY2986">
            <v>0</v>
          </cell>
          <cell r="NR2986">
            <v>4</v>
          </cell>
        </row>
        <row r="2987">
          <cell r="A2987">
            <v>14.4291</v>
          </cell>
          <cell r="HX2987">
            <v>0</v>
          </cell>
          <cell r="HY2987">
            <v>0</v>
          </cell>
          <cell r="NR2987">
            <v>5</v>
          </cell>
        </row>
        <row r="2988">
          <cell r="A2988">
            <v>14.4291</v>
          </cell>
          <cell r="HX2988">
            <v>0</v>
          </cell>
          <cell r="HY2988">
            <v>0</v>
          </cell>
          <cell r="NR2988">
            <v>14</v>
          </cell>
        </row>
        <row r="2989">
          <cell r="A2989">
            <v>47.377800000000001</v>
          </cell>
          <cell r="HX2989">
            <v>0</v>
          </cell>
          <cell r="HY2989">
            <v>0</v>
          </cell>
          <cell r="NR2989">
            <v>5</v>
          </cell>
        </row>
        <row r="2990">
          <cell r="A2990">
            <v>2.7856999999999998</v>
          </cell>
          <cell r="HX2990">
            <v>0</v>
          </cell>
          <cell r="HY2990">
            <v>0</v>
          </cell>
          <cell r="NR2990">
            <v>3</v>
          </cell>
        </row>
        <row r="2991">
          <cell r="A2991">
            <v>7.0404999999999998</v>
          </cell>
          <cell r="HX2991">
            <v>0</v>
          </cell>
          <cell r="HY2991">
            <v>0</v>
          </cell>
          <cell r="NR2991">
            <v>8</v>
          </cell>
        </row>
        <row r="2992">
          <cell r="A2992">
            <v>1.4871000000000001</v>
          </cell>
          <cell r="HX2992">
            <v>0</v>
          </cell>
          <cell r="HY2992">
            <v>0</v>
          </cell>
          <cell r="NR2992">
            <v>1</v>
          </cell>
        </row>
        <row r="2993">
          <cell r="A2993">
            <v>1.2484999999999999</v>
          </cell>
          <cell r="HX2993">
            <v>0</v>
          </cell>
          <cell r="HY2993">
            <v>0</v>
          </cell>
          <cell r="NR2993">
            <v>3</v>
          </cell>
        </row>
        <row r="2994">
          <cell r="A2994">
            <v>2.2709000000000001</v>
          </cell>
          <cell r="HX2994">
            <v>0</v>
          </cell>
          <cell r="HY2994">
            <v>0</v>
          </cell>
          <cell r="NR2994">
            <v>4</v>
          </cell>
        </row>
        <row r="2995">
          <cell r="A2995">
            <v>1.1597</v>
          </cell>
          <cell r="HX2995">
            <v>0</v>
          </cell>
          <cell r="HY2995">
            <v>0</v>
          </cell>
          <cell r="NR2995">
            <v>14</v>
          </cell>
        </row>
        <row r="2996">
          <cell r="A2996">
            <v>1.2484999999999999</v>
          </cell>
          <cell r="HX2996">
            <v>0</v>
          </cell>
          <cell r="HY2996">
            <v>0</v>
          </cell>
          <cell r="NR2996">
            <v>12</v>
          </cell>
        </row>
        <row r="2997">
          <cell r="A2997">
            <v>1.2474000000000001</v>
          </cell>
          <cell r="HX2997">
            <v>0</v>
          </cell>
          <cell r="HY2997">
            <v>0</v>
          </cell>
          <cell r="NR2997">
            <v>5</v>
          </cell>
        </row>
        <row r="2998">
          <cell r="A2998">
            <v>2.7856999999999998</v>
          </cell>
          <cell r="HX2998">
            <v>0</v>
          </cell>
          <cell r="HY2998">
            <v>0</v>
          </cell>
          <cell r="NR2998">
            <v>3</v>
          </cell>
        </row>
        <row r="2999">
          <cell r="A2999">
            <v>1.1776</v>
          </cell>
          <cell r="HX2999">
            <v>0</v>
          </cell>
          <cell r="HY2999">
            <v>0</v>
          </cell>
          <cell r="NR2999">
            <v>1</v>
          </cell>
        </row>
        <row r="3000">
          <cell r="A3000">
            <v>14.4291</v>
          </cell>
          <cell r="HX3000">
            <v>0</v>
          </cell>
          <cell r="HY3000">
            <v>0</v>
          </cell>
          <cell r="NR3000">
            <v>4</v>
          </cell>
        </row>
        <row r="3001">
          <cell r="A3001">
            <v>1.4871000000000001</v>
          </cell>
          <cell r="HX3001">
            <v>0</v>
          </cell>
          <cell r="HY3001">
            <v>0</v>
          </cell>
          <cell r="NR3001">
            <v>11</v>
          </cell>
        </row>
        <row r="3002">
          <cell r="A3002">
            <v>47.377800000000001</v>
          </cell>
          <cell r="HX3002">
            <v>0</v>
          </cell>
          <cell r="HY3002">
            <v>0</v>
          </cell>
          <cell r="NR3002">
            <v>8</v>
          </cell>
        </row>
        <row r="3003">
          <cell r="A3003">
            <v>14.4291</v>
          </cell>
          <cell r="HX3003">
            <v>0</v>
          </cell>
          <cell r="HY3003">
            <v>0</v>
          </cell>
          <cell r="NR3003">
            <v>5</v>
          </cell>
        </row>
        <row r="3004">
          <cell r="A3004">
            <v>1.4871000000000001</v>
          </cell>
          <cell r="HX3004">
            <v>0</v>
          </cell>
          <cell r="HY3004">
            <v>0</v>
          </cell>
          <cell r="NR3004">
            <v>11</v>
          </cell>
        </row>
        <row r="3005">
          <cell r="A3005">
            <v>22.8764</v>
          </cell>
          <cell r="HX3005">
            <v>0</v>
          </cell>
          <cell r="HY3005">
            <v>0</v>
          </cell>
          <cell r="NR3005">
            <v>4</v>
          </cell>
        </row>
        <row r="3006">
          <cell r="A3006">
            <v>1.2484999999999999</v>
          </cell>
          <cell r="HX3006">
            <v>0</v>
          </cell>
          <cell r="HY3006">
            <v>0</v>
          </cell>
          <cell r="NR3006">
            <v>1</v>
          </cell>
        </row>
        <row r="3007">
          <cell r="A3007">
            <v>2.2709000000000001</v>
          </cell>
          <cell r="HX3007">
            <v>0</v>
          </cell>
          <cell r="HY3007">
            <v>0</v>
          </cell>
          <cell r="NR3007">
            <v>3</v>
          </cell>
        </row>
        <row r="3008">
          <cell r="A3008">
            <v>1.2</v>
          </cell>
          <cell r="HX3008">
            <v>0</v>
          </cell>
          <cell r="HY3008">
            <v>0</v>
          </cell>
          <cell r="NR3008">
            <v>1</v>
          </cell>
        </row>
        <row r="3009">
          <cell r="A3009">
            <v>6.2667000000000002</v>
          </cell>
          <cell r="HX3009">
            <v>0</v>
          </cell>
          <cell r="HY3009">
            <v>0</v>
          </cell>
          <cell r="NR3009">
            <v>1</v>
          </cell>
        </row>
        <row r="3010">
          <cell r="A3010">
            <v>1.4871000000000001</v>
          </cell>
          <cell r="HX3010">
            <v>0</v>
          </cell>
          <cell r="HY3010">
            <v>0</v>
          </cell>
          <cell r="NR3010">
            <v>4</v>
          </cell>
        </row>
        <row r="3011">
          <cell r="A3011">
            <v>47.377800000000001</v>
          </cell>
          <cell r="HX3011">
            <v>0</v>
          </cell>
          <cell r="HY3011">
            <v>0</v>
          </cell>
          <cell r="NR3011">
            <v>4</v>
          </cell>
        </row>
        <row r="3012">
          <cell r="A3012">
            <v>1.2241</v>
          </cell>
          <cell r="HX3012">
            <v>8</v>
          </cell>
          <cell r="HY3012">
            <v>6</v>
          </cell>
          <cell r="NR3012">
            <v>7</v>
          </cell>
        </row>
        <row r="3013">
          <cell r="A3013">
            <v>6.9333</v>
          </cell>
          <cell r="HX3013">
            <v>0</v>
          </cell>
          <cell r="HY3013">
            <v>0</v>
          </cell>
          <cell r="NR3013">
            <v>4</v>
          </cell>
        </row>
        <row r="3014">
          <cell r="A3014">
            <v>1.2484999999999999</v>
          </cell>
          <cell r="HX3014">
            <v>0</v>
          </cell>
          <cell r="HY3014">
            <v>0</v>
          </cell>
          <cell r="NR3014">
            <v>7</v>
          </cell>
        </row>
        <row r="3015">
          <cell r="A3015">
            <v>1.2484999999999999</v>
          </cell>
          <cell r="HX3015">
            <v>0</v>
          </cell>
          <cell r="HY3015">
            <v>0</v>
          </cell>
          <cell r="NR3015">
            <v>5</v>
          </cell>
        </row>
        <row r="3016">
          <cell r="A3016">
            <v>1.4871000000000001</v>
          </cell>
          <cell r="HX3016">
            <v>0</v>
          </cell>
          <cell r="HY3016">
            <v>0</v>
          </cell>
          <cell r="NR3016">
            <v>4</v>
          </cell>
        </row>
        <row r="3017">
          <cell r="A3017">
            <v>1.4871000000000001</v>
          </cell>
          <cell r="HX3017">
            <v>0</v>
          </cell>
          <cell r="HY3017">
            <v>0</v>
          </cell>
          <cell r="NR3017">
            <v>12</v>
          </cell>
        </row>
        <row r="3018">
          <cell r="A3018">
            <v>7.0404999999999998</v>
          </cell>
          <cell r="HX3018">
            <v>0</v>
          </cell>
          <cell r="HY3018">
            <v>0</v>
          </cell>
          <cell r="NR3018">
            <v>6</v>
          </cell>
        </row>
        <row r="3019">
          <cell r="A3019">
            <v>2.2709000000000001</v>
          </cell>
          <cell r="HX3019">
            <v>0</v>
          </cell>
          <cell r="HY3019">
            <v>0</v>
          </cell>
          <cell r="NR3019">
            <v>4</v>
          </cell>
        </row>
        <row r="3020">
          <cell r="A3020">
            <v>1.2241</v>
          </cell>
          <cell r="HX3020">
            <v>1</v>
          </cell>
          <cell r="HY3020">
            <v>1</v>
          </cell>
          <cell r="NR3020">
            <v>7</v>
          </cell>
        </row>
        <row r="3021">
          <cell r="A3021">
            <v>1.4871000000000001</v>
          </cell>
          <cell r="HX3021">
            <v>0</v>
          </cell>
          <cell r="HY3021">
            <v>0</v>
          </cell>
          <cell r="NR3021">
            <v>5</v>
          </cell>
        </row>
        <row r="3022">
          <cell r="A3022">
            <v>1.4871000000000001</v>
          </cell>
          <cell r="HX3022">
            <v>0</v>
          </cell>
          <cell r="HY3022">
            <v>0</v>
          </cell>
          <cell r="NR3022">
            <v>12</v>
          </cell>
        </row>
        <row r="3023">
          <cell r="A3023">
            <v>1.4871000000000001</v>
          </cell>
          <cell r="HX3023">
            <v>0</v>
          </cell>
          <cell r="HY3023">
            <v>0</v>
          </cell>
          <cell r="NR3023">
            <v>8</v>
          </cell>
        </row>
        <row r="3024">
          <cell r="A3024">
            <v>20.000800000000002</v>
          </cell>
          <cell r="HX3024">
            <v>0</v>
          </cell>
          <cell r="HY3024">
            <v>0</v>
          </cell>
          <cell r="NR3024">
            <v>1</v>
          </cell>
        </row>
        <row r="3025">
          <cell r="A3025">
            <v>6.9333</v>
          </cell>
          <cell r="HX3025">
            <v>0</v>
          </cell>
          <cell r="HY3025">
            <v>0</v>
          </cell>
          <cell r="NR3025">
            <v>1</v>
          </cell>
        </row>
        <row r="3026">
          <cell r="A3026">
            <v>1.2484999999999999</v>
          </cell>
          <cell r="HX3026">
            <v>0</v>
          </cell>
          <cell r="HY3026">
            <v>0</v>
          </cell>
          <cell r="NR3026">
            <v>14</v>
          </cell>
        </row>
        <row r="3027">
          <cell r="A3027">
            <v>1.1776</v>
          </cell>
          <cell r="HX3027">
            <v>0</v>
          </cell>
          <cell r="HY3027">
            <v>0</v>
          </cell>
          <cell r="NR3027">
            <v>1</v>
          </cell>
        </row>
        <row r="3028">
          <cell r="A3028">
            <v>1.2</v>
          </cell>
          <cell r="HX3028">
            <v>0</v>
          </cell>
          <cell r="HY3028">
            <v>0</v>
          </cell>
          <cell r="NR3028">
            <v>1</v>
          </cell>
        </row>
        <row r="3029">
          <cell r="A3029">
            <v>1.4871000000000001</v>
          </cell>
          <cell r="HX3029">
            <v>0</v>
          </cell>
          <cell r="HY3029">
            <v>0</v>
          </cell>
          <cell r="NR3029">
            <v>14</v>
          </cell>
        </row>
        <row r="3030">
          <cell r="A3030">
            <v>1.2484999999999999</v>
          </cell>
          <cell r="HX3030">
            <v>0</v>
          </cell>
          <cell r="HY3030">
            <v>0</v>
          </cell>
          <cell r="NR3030">
            <v>14</v>
          </cell>
        </row>
        <row r="3031">
          <cell r="A3031">
            <v>47.377800000000001</v>
          </cell>
          <cell r="HX3031">
            <v>0</v>
          </cell>
          <cell r="HY3031">
            <v>0</v>
          </cell>
          <cell r="NR3031">
            <v>14</v>
          </cell>
        </row>
        <row r="3032">
          <cell r="A3032">
            <v>1.4871000000000001</v>
          </cell>
          <cell r="HX3032">
            <v>0</v>
          </cell>
          <cell r="HY3032">
            <v>0</v>
          </cell>
          <cell r="NR3032">
            <v>10</v>
          </cell>
        </row>
        <row r="3033">
          <cell r="A3033">
            <v>6.2667000000000002</v>
          </cell>
          <cell r="HX3033">
            <v>0</v>
          </cell>
          <cell r="HY3033">
            <v>0</v>
          </cell>
          <cell r="NR3033">
            <v>1</v>
          </cell>
        </row>
        <row r="3034">
          <cell r="A3034">
            <v>1.3509</v>
          </cell>
          <cell r="HX3034">
            <v>0</v>
          </cell>
          <cell r="HY3034">
            <v>0</v>
          </cell>
          <cell r="NR3034">
            <v>5</v>
          </cell>
        </row>
        <row r="3035">
          <cell r="A3035">
            <v>1.2121</v>
          </cell>
          <cell r="HX3035">
            <v>0</v>
          </cell>
          <cell r="HY3035">
            <v>0</v>
          </cell>
          <cell r="NR3035">
            <v>6</v>
          </cell>
        </row>
        <row r="3036">
          <cell r="A3036">
            <v>6.9333</v>
          </cell>
          <cell r="HX3036">
            <v>0</v>
          </cell>
          <cell r="HY3036">
            <v>0</v>
          </cell>
          <cell r="NR3036">
            <v>5</v>
          </cell>
        </row>
        <row r="3037">
          <cell r="A3037">
            <v>1.2241</v>
          </cell>
          <cell r="HX3037">
            <v>2</v>
          </cell>
          <cell r="HY3037">
            <v>1</v>
          </cell>
          <cell r="NR3037">
            <v>7</v>
          </cell>
        </row>
        <row r="3038">
          <cell r="A3038">
            <v>22.8764</v>
          </cell>
          <cell r="HX3038">
            <v>0</v>
          </cell>
          <cell r="HY3038">
            <v>0</v>
          </cell>
          <cell r="NR3038">
            <v>11</v>
          </cell>
        </row>
        <row r="3039">
          <cell r="A3039">
            <v>2.2709000000000001</v>
          </cell>
          <cell r="HX3039">
            <v>0</v>
          </cell>
          <cell r="HY3039">
            <v>0</v>
          </cell>
          <cell r="NR3039">
            <v>3</v>
          </cell>
        </row>
        <row r="3040">
          <cell r="A3040">
            <v>1.4871000000000001</v>
          </cell>
          <cell r="HX3040">
            <v>0</v>
          </cell>
          <cell r="HY3040">
            <v>0</v>
          </cell>
          <cell r="NR3040">
            <v>13</v>
          </cell>
        </row>
        <row r="3041">
          <cell r="A3041">
            <v>2.2709000000000001</v>
          </cell>
          <cell r="HX3041">
            <v>0</v>
          </cell>
          <cell r="HY3041">
            <v>0</v>
          </cell>
          <cell r="NR3041">
            <v>3</v>
          </cell>
        </row>
        <row r="3042">
          <cell r="A3042">
            <v>2.7856999999999998</v>
          </cell>
          <cell r="HX3042">
            <v>0</v>
          </cell>
          <cell r="HY3042">
            <v>0</v>
          </cell>
          <cell r="NR3042">
            <v>3</v>
          </cell>
        </row>
        <row r="3043">
          <cell r="A3043">
            <v>1.2121</v>
          </cell>
          <cell r="HX3043">
            <v>0</v>
          </cell>
          <cell r="HY3043">
            <v>0</v>
          </cell>
          <cell r="NR3043">
            <v>3</v>
          </cell>
        </row>
        <row r="3044">
          <cell r="A3044">
            <v>1.2241</v>
          </cell>
          <cell r="HX3044">
            <v>1</v>
          </cell>
          <cell r="HY3044">
            <v>0</v>
          </cell>
          <cell r="NR3044">
            <v>7</v>
          </cell>
        </row>
        <row r="3045">
          <cell r="A3045">
            <v>15.6813</v>
          </cell>
          <cell r="HX3045">
            <v>0</v>
          </cell>
          <cell r="HY3045">
            <v>0</v>
          </cell>
          <cell r="NR3045">
            <v>4</v>
          </cell>
        </row>
        <row r="3046">
          <cell r="A3046">
            <v>3.8856999999999999</v>
          </cell>
          <cell r="HX3046">
            <v>0</v>
          </cell>
          <cell r="HY3046">
            <v>0</v>
          </cell>
          <cell r="NR3046">
            <v>5</v>
          </cell>
        </row>
        <row r="3047">
          <cell r="A3047">
            <v>2.2709000000000001</v>
          </cell>
          <cell r="HX3047">
            <v>0</v>
          </cell>
          <cell r="HY3047">
            <v>0</v>
          </cell>
          <cell r="NR3047">
            <v>3</v>
          </cell>
        </row>
        <row r="3048">
          <cell r="A3048">
            <v>7.0404999999999998</v>
          </cell>
          <cell r="HX3048">
            <v>0</v>
          </cell>
          <cell r="HY3048">
            <v>0</v>
          </cell>
          <cell r="NR3048">
            <v>6</v>
          </cell>
        </row>
        <row r="3049">
          <cell r="A3049">
            <v>1.2484999999999999</v>
          </cell>
          <cell r="HX3049">
            <v>0</v>
          </cell>
          <cell r="HY3049">
            <v>0</v>
          </cell>
          <cell r="NR3049">
            <v>5</v>
          </cell>
        </row>
        <row r="3050">
          <cell r="A3050">
            <v>1.2484999999999999</v>
          </cell>
          <cell r="HX3050">
            <v>0</v>
          </cell>
          <cell r="HY3050">
            <v>0</v>
          </cell>
          <cell r="NR3050">
            <v>5</v>
          </cell>
        </row>
        <row r="3051">
          <cell r="A3051">
            <v>15.6813</v>
          </cell>
          <cell r="HX3051">
            <v>0</v>
          </cell>
          <cell r="HY3051">
            <v>0</v>
          </cell>
          <cell r="NR3051">
            <v>1</v>
          </cell>
        </row>
        <row r="3052">
          <cell r="A3052">
            <v>1.4871000000000001</v>
          </cell>
          <cell r="HX3052">
            <v>0</v>
          </cell>
          <cell r="HY3052">
            <v>0</v>
          </cell>
          <cell r="NR3052">
            <v>13</v>
          </cell>
        </row>
        <row r="3053">
          <cell r="A3053">
            <v>1.2241</v>
          </cell>
          <cell r="HX3053">
            <v>1</v>
          </cell>
          <cell r="HY3053">
            <v>1</v>
          </cell>
          <cell r="NR3053">
            <v>7</v>
          </cell>
        </row>
        <row r="3054">
          <cell r="A3054">
            <v>2.2709000000000001</v>
          </cell>
          <cell r="HX3054">
            <v>0</v>
          </cell>
          <cell r="HY3054">
            <v>0</v>
          </cell>
          <cell r="NR3054">
            <v>3</v>
          </cell>
        </row>
        <row r="3055">
          <cell r="A3055">
            <v>1.4871000000000001</v>
          </cell>
          <cell r="HX3055">
            <v>0</v>
          </cell>
          <cell r="HY3055">
            <v>0</v>
          </cell>
          <cell r="NR3055">
            <v>4</v>
          </cell>
        </row>
        <row r="3056">
          <cell r="A3056">
            <v>2.2709000000000001</v>
          </cell>
          <cell r="HX3056">
            <v>0</v>
          </cell>
          <cell r="HY3056">
            <v>0</v>
          </cell>
          <cell r="NR3056">
            <v>8</v>
          </cell>
        </row>
        <row r="3057">
          <cell r="A3057">
            <v>14.4291</v>
          </cell>
          <cell r="HX3057">
            <v>0</v>
          </cell>
          <cell r="HY3057">
            <v>0</v>
          </cell>
          <cell r="NR3057">
            <v>13</v>
          </cell>
        </row>
        <row r="3058">
          <cell r="A3058">
            <v>22.8764</v>
          </cell>
          <cell r="HX3058">
            <v>0</v>
          </cell>
          <cell r="HY3058">
            <v>0</v>
          </cell>
          <cell r="NR3058">
            <v>4</v>
          </cell>
        </row>
        <row r="3059">
          <cell r="A3059">
            <v>1.2241</v>
          </cell>
          <cell r="HX3059">
            <v>1</v>
          </cell>
          <cell r="HY3059">
            <v>1</v>
          </cell>
          <cell r="NR3059">
            <v>7</v>
          </cell>
        </row>
        <row r="3060">
          <cell r="A3060">
            <v>7.0404999999999998</v>
          </cell>
          <cell r="HX3060">
            <v>0</v>
          </cell>
          <cell r="HY3060">
            <v>0</v>
          </cell>
          <cell r="NR3060">
            <v>8</v>
          </cell>
        </row>
        <row r="3061">
          <cell r="A3061">
            <v>1.4871000000000001</v>
          </cell>
          <cell r="HX3061">
            <v>0</v>
          </cell>
          <cell r="HY3061">
            <v>0</v>
          </cell>
          <cell r="NR3061">
            <v>6</v>
          </cell>
        </row>
        <row r="3062">
          <cell r="A3062">
            <v>1.2484999999999999</v>
          </cell>
          <cell r="HX3062">
            <v>0</v>
          </cell>
          <cell r="HY3062">
            <v>0</v>
          </cell>
          <cell r="NR3062">
            <v>4</v>
          </cell>
        </row>
        <row r="3063">
          <cell r="A3063">
            <v>1.2241</v>
          </cell>
          <cell r="HX3063">
            <v>1</v>
          </cell>
          <cell r="HY3063">
            <v>0</v>
          </cell>
          <cell r="NR3063">
            <v>7</v>
          </cell>
        </row>
        <row r="3064">
          <cell r="A3064">
            <v>1.661</v>
          </cell>
          <cell r="HX3064">
            <v>0</v>
          </cell>
          <cell r="HY3064">
            <v>0</v>
          </cell>
          <cell r="NR3064">
            <v>4</v>
          </cell>
        </row>
        <row r="3065">
          <cell r="A3065">
            <v>1.4871000000000001</v>
          </cell>
          <cell r="HX3065">
            <v>0</v>
          </cell>
          <cell r="HY3065">
            <v>0</v>
          </cell>
          <cell r="NR3065">
            <v>3</v>
          </cell>
        </row>
        <row r="3066">
          <cell r="A3066">
            <v>1.661</v>
          </cell>
          <cell r="HX3066">
            <v>0</v>
          </cell>
          <cell r="HY3066">
            <v>0</v>
          </cell>
          <cell r="NR3066">
            <v>5</v>
          </cell>
        </row>
        <row r="3067">
          <cell r="A3067">
            <v>1.2241</v>
          </cell>
          <cell r="HX3067">
            <v>25</v>
          </cell>
          <cell r="HY3067">
            <v>2</v>
          </cell>
          <cell r="NR3067">
            <v>7</v>
          </cell>
        </row>
        <row r="3068">
          <cell r="A3068">
            <v>2.2241</v>
          </cell>
          <cell r="HX3068">
            <v>0</v>
          </cell>
          <cell r="HY3068">
            <v>0</v>
          </cell>
          <cell r="NR3068">
            <v>9</v>
          </cell>
        </row>
        <row r="3069">
          <cell r="A3069">
            <v>2.2241</v>
          </cell>
          <cell r="HX3069">
            <v>0</v>
          </cell>
          <cell r="HY3069">
            <v>0</v>
          </cell>
          <cell r="NR3069">
            <v>9</v>
          </cell>
        </row>
        <row r="3070">
          <cell r="A3070">
            <v>1.1578999999999999</v>
          </cell>
          <cell r="HX3070">
            <v>0</v>
          </cell>
          <cell r="HY3070">
            <v>0</v>
          </cell>
          <cell r="NR3070">
            <v>9</v>
          </cell>
        </row>
        <row r="3071">
          <cell r="A3071">
            <v>2.2241</v>
          </cell>
          <cell r="HX3071">
            <v>0</v>
          </cell>
          <cell r="HY3071">
            <v>0</v>
          </cell>
          <cell r="NR3071">
            <v>9</v>
          </cell>
        </row>
        <row r="3072">
          <cell r="A3072">
            <v>1.1578999999999999</v>
          </cell>
          <cell r="HX3072">
            <v>0</v>
          </cell>
          <cell r="HY3072">
            <v>0</v>
          </cell>
          <cell r="NR3072">
            <v>9</v>
          </cell>
        </row>
        <row r="3073">
          <cell r="A3073">
            <v>8.3375000000000004</v>
          </cell>
          <cell r="HX3073">
            <v>0</v>
          </cell>
          <cell r="HY3073">
            <v>0</v>
          </cell>
          <cell r="NR3073">
            <v>12</v>
          </cell>
        </row>
        <row r="3074">
          <cell r="A3074">
            <v>7.2458999999999998</v>
          </cell>
          <cell r="HX3074">
            <v>0</v>
          </cell>
          <cell r="HY3074">
            <v>0</v>
          </cell>
          <cell r="NR3074">
            <v>2</v>
          </cell>
        </row>
        <row r="3075">
          <cell r="A3075">
            <v>2.4115000000000002</v>
          </cell>
          <cell r="HX3075">
            <v>0</v>
          </cell>
          <cell r="HY3075">
            <v>0</v>
          </cell>
          <cell r="NR3075">
            <v>9</v>
          </cell>
        </row>
        <row r="3076">
          <cell r="A3076">
            <v>2.4115000000000002</v>
          </cell>
          <cell r="HX3076">
            <v>0</v>
          </cell>
          <cell r="HY3076">
            <v>0</v>
          </cell>
          <cell r="NR3076">
            <v>9</v>
          </cell>
        </row>
        <row r="3077">
          <cell r="A3077">
            <v>7.2458999999999998</v>
          </cell>
          <cell r="HX3077">
            <v>0</v>
          </cell>
          <cell r="HY3077">
            <v>0</v>
          </cell>
          <cell r="NR3077">
            <v>2</v>
          </cell>
        </row>
        <row r="3078">
          <cell r="A3078">
            <v>2.2241</v>
          </cell>
          <cell r="HX3078">
            <v>0</v>
          </cell>
          <cell r="HY3078">
            <v>0</v>
          </cell>
          <cell r="NR3078">
            <v>9</v>
          </cell>
        </row>
        <row r="3079">
          <cell r="A3079">
            <v>2.2241</v>
          </cell>
          <cell r="HX3079">
            <v>0</v>
          </cell>
          <cell r="HY3079">
            <v>0</v>
          </cell>
          <cell r="NR3079">
            <v>9</v>
          </cell>
        </row>
        <row r="3080">
          <cell r="A3080">
            <v>2.2241</v>
          </cell>
          <cell r="HX3080">
            <v>0</v>
          </cell>
          <cell r="HY3080">
            <v>0</v>
          </cell>
          <cell r="NR3080">
            <v>9</v>
          </cell>
        </row>
        <row r="3081">
          <cell r="A3081">
            <v>1.5832999999999999</v>
          </cell>
          <cell r="HX3081">
            <v>0</v>
          </cell>
          <cell r="HY3081">
            <v>0</v>
          </cell>
          <cell r="NR3081">
            <v>2</v>
          </cell>
        </row>
        <row r="3082">
          <cell r="A3082">
            <v>2.2241</v>
          </cell>
          <cell r="HX3082">
            <v>0</v>
          </cell>
          <cell r="HY3082">
            <v>0</v>
          </cell>
          <cell r="NR3082">
            <v>9</v>
          </cell>
        </row>
        <row r="3083">
          <cell r="A3083">
            <v>1.1744000000000001</v>
          </cell>
          <cell r="HX3083">
            <v>0</v>
          </cell>
          <cell r="HY3083">
            <v>0</v>
          </cell>
          <cell r="NR3083">
            <v>3</v>
          </cell>
        </row>
        <row r="3084">
          <cell r="A3084">
            <v>2.6429</v>
          </cell>
          <cell r="HX3084">
            <v>0</v>
          </cell>
          <cell r="HY3084">
            <v>0</v>
          </cell>
          <cell r="NR3084">
            <v>9</v>
          </cell>
        </row>
        <row r="3085">
          <cell r="A3085">
            <v>2.4115000000000002</v>
          </cell>
          <cell r="HX3085">
            <v>0</v>
          </cell>
          <cell r="HY3085">
            <v>0</v>
          </cell>
          <cell r="NR3085">
            <v>9</v>
          </cell>
        </row>
        <row r="3086">
          <cell r="A3086">
            <v>7.2458999999999998</v>
          </cell>
          <cell r="HX3086">
            <v>0</v>
          </cell>
          <cell r="HY3086">
            <v>0</v>
          </cell>
          <cell r="NR3086">
            <v>2</v>
          </cell>
        </row>
        <row r="3087">
          <cell r="A3087">
            <v>1.1512</v>
          </cell>
          <cell r="HX3087">
            <v>0</v>
          </cell>
          <cell r="HY3087">
            <v>0</v>
          </cell>
          <cell r="NR3087">
            <v>3</v>
          </cell>
        </row>
        <row r="3088">
          <cell r="A3088">
            <v>4.0492999999999997</v>
          </cell>
          <cell r="HX3088">
            <v>0</v>
          </cell>
          <cell r="HY3088">
            <v>0</v>
          </cell>
          <cell r="NR3088">
            <v>2</v>
          </cell>
        </row>
        <row r="3089">
          <cell r="A3089">
            <v>1.1537999999999999</v>
          </cell>
          <cell r="HX3089">
            <v>0</v>
          </cell>
          <cell r="HY3089">
            <v>0</v>
          </cell>
          <cell r="NR3089">
            <v>9</v>
          </cell>
        </row>
        <row r="3090">
          <cell r="A3090">
            <v>1.1613</v>
          </cell>
          <cell r="HX3090">
            <v>0</v>
          </cell>
          <cell r="HY3090">
            <v>0</v>
          </cell>
          <cell r="NR3090">
            <v>2</v>
          </cell>
        </row>
        <row r="3091">
          <cell r="A3091">
            <v>1.4375</v>
          </cell>
          <cell r="HX3091">
            <v>0</v>
          </cell>
          <cell r="HY3091">
            <v>0</v>
          </cell>
          <cell r="NR3091">
            <v>1</v>
          </cell>
        </row>
        <row r="3092">
          <cell r="A3092">
            <v>1.2241</v>
          </cell>
          <cell r="HX3092">
            <v>0</v>
          </cell>
          <cell r="HY3092">
            <v>0</v>
          </cell>
          <cell r="NR3092">
            <v>7</v>
          </cell>
        </row>
        <row r="3093">
          <cell r="A3093">
            <v>7.2458999999999998</v>
          </cell>
          <cell r="HX3093">
            <v>0</v>
          </cell>
          <cell r="HY3093">
            <v>0</v>
          </cell>
          <cell r="NR3093">
            <v>2</v>
          </cell>
        </row>
        <row r="3094">
          <cell r="A3094">
            <v>7.2458999999999998</v>
          </cell>
          <cell r="HX3094">
            <v>0</v>
          </cell>
          <cell r="HY3094">
            <v>0</v>
          </cell>
          <cell r="NR3094">
            <v>2</v>
          </cell>
        </row>
        <row r="3095">
          <cell r="A3095">
            <v>1.5815999999999999</v>
          </cell>
          <cell r="HX3095">
            <v>0</v>
          </cell>
          <cell r="HY3095">
            <v>0</v>
          </cell>
          <cell r="NR3095">
            <v>1</v>
          </cell>
        </row>
        <row r="3096">
          <cell r="A3096">
            <v>4.0492999999999997</v>
          </cell>
          <cell r="HX3096">
            <v>0</v>
          </cell>
          <cell r="HY3096">
            <v>0</v>
          </cell>
          <cell r="NR3096">
            <v>2</v>
          </cell>
        </row>
        <row r="3097">
          <cell r="A3097">
            <v>7.2458999999999998</v>
          </cell>
          <cell r="HX3097">
            <v>0</v>
          </cell>
          <cell r="HY3097">
            <v>0</v>
          </cell>
          <cell r="NR3097">
            <v>2</v>
          </cell>
        </row>
        <row r="3098">
          <cell r="A3098">
            <v>7.2458999999999998</v>
          </cell>
          <cell r="HX3098">
            <v>0</v>
          </cell>
          <cell r="HY3098">
            <v>0</v>
          </cell>
          <cell r="NR3098">
            <v>2</v>
          </cell>
        </row>
        <row r="3099">
          <cell r="A3099">
            <v>1.1512</v>
          </cell>
          <cell r="HX3099">
            <v>0</v>
          </cell>
          <cell r="HY3099">
            <v>0</v>
          </cell>
          <cell r="NR3099">
            <v>3</v>
          </cell>
        </row>
        <row r="3100">
          <cell r="A3100">
            <v>7.2458999999999998</v>
          </cell>
          <cell r="HX3100">
            <v>0</v>
          </cell>
          <cell r="HY3100">
            <v>0</v>
          </cell>
          <cell r="NR3100">
            <v>2</v>
          </cell>
        </row>
        <row r="3101">
          <cell r="A3101">
            <v>1.3332999999999999</v>
          </cell>
          <cell r="HX3101">
            <v>0</v>
          </cell>
          <cell r="HY3101">
            <v>0</v>
          </cell>
          <cell r="NR3101">
            <v>5</v>
          </cell>
        </row>
        <row r="3102">
          <cell r="A3102">
            <v>7.2458999999999998</v>
          </cell>
          <cell r="HX3102">
            <v>0</v>
          </cell>
          <cell r="HY3102">
            <v>0</v>
          </cell>
          <cell r="NR3102">
            <v>2</v>
          </cell>
        </row>
        <row r="3103">
          <cell r="A3103">
            <v>7.2458999999999998</v>
          </cell>
          <cell r="HX3103">
            <v>0</v>
          </cell>
          <cell r="HY3103">
            <v>0</v>
          </cell>
          <cell r="NR3103">
            <v>2</v>
          </cell>
        </row>
        <row r="3104">
          <cell r="A3104">
            <v>28.65</v>
          </cell>
          <cell r="HX3104">
            <v>0</v>
          </cell>
          <cell r="HY3104">
            <v>0</v>
          </cell>
          <cell r="NR3104">
            <v>1</v>
          </cell>
        </row>
        <row r="3105">
          <cell r="A3105">
            <v>1.5832999999999999</v>
          </cell>
          <cell r="HX3105">
            <v>0</v>
          </cell>
          <cell r="HY3105">
            <v>0</v>
          </cell>
          <cell r="NR3105">
            <v>2</v>
          </cell>
        </row>
        <row r="3106">
          <cell r="A3106">
            <v>7.2458999999999998</v>
          </cell>
          <cell r="HX3106">
            <v>0</v>
          </cell>
          <cell r="HY3106">
            <v>0</v>
          </cell>
          <cell r="NR3106">
            <v>2</v>
          </cell>
        </row>
        <row r="3107">
          <cell r="A3107">
            <v>7.2458999999999998</v>
          </cell>
          <cell r="HX3107">
            <v>0</v>
          </cell>
          <cell r="HY3107">
            <v>0</v>
          </cell>
          <cell r="NR3107">
            <v>2</v>
          </cell>
        </row>
        <row r="3108">
          <cell r="A3108">
            <v>1.1613</v>
          </cell>
          <cell r="HX3108">
            <v>0</v>
          </cell>
          <cell r="HY3108">
            <v>0</v>
          </cell>
          <cell r="NR3108">
            <v>2</v>
          </cell>
        </row>
        <row r="3109">
          <cell r="A3109">
            <v>1.2241</v>
          </cell>
          <cell r="HX3109">
            <v>5</v>
          </cell>
          <cell r="HY3109">
            <v>4</v>
          </cell>
          <cell r="NR3109">
            <v>7</v>
          </cell>
        </row>
        <row r="3110">
          <cell r="A3110">
            <v>7.2458999999999998</v>
          </cell>
          <cell r="HX3110">
            <v>0</v>
          </cell>
          <cell r="HY3110">
            <v>0</v>
          </cell>
          <cell r="NR3110">
            <v>2</v>
          </cell>
        </row>
        <row r="3111">
          <cell r="A3111">
            <v>7.2458999999999998</v>
          </cell>
          <cell r="HX3111">
            <v>0</v>
          </cell>
          <cell r="HY3111">
            <v>0</v>
          </cell>
          <cell r="NR3111">
            <v>2</v>
          </cell>
        </row>
        <row r="3112">
          <cell r="A3112">
            <v>1.1512</v>
          </cell>
          <cell r="HX3112">
            <v>0</v>
          </cell>
          <cell r="HY3112">
            <v>0</v>
          </cell>
          <cell r="NR3112">
            <v>4</v>
          </cell>
        </row>
        <row r="3113">
          <cell r="A3113">
            <v>1.1512</v>
          </cell>
          <cell r="HX3113">
            <v>0</v>
          </cell>
          <cell r="HY3113">
            <v>0</v>
          </cell>
          <cell r="NR3113">
            <v>6</v>
          </cell>
        </row>
        <row r="3114">
          <cell r="A3114">
            <v>7.2458999999999998</v>
          </cell>
          <cell r="HX3114">
            <v>0</v>
          </cell>
          <cell r="HY3114">
            <v>0</v>
          </cell>
          <cell r="NR3114">
            <v>2</v>
          </cell>
        </row>
        <row r="3115">
          <cell r="A3115">
            <v>7.2458999999999998</v>
          </cell>
          <cell r="HX3115">
            <v>0</v>
          </cell>
          <cell r="HY3115">
            <v>0</v>
          </cell>
          <cell r="NR3115">
            <v>2</v>
          </cell>
        </row>
        <row r="3116">
          <cell r="A3116">
            <v>7.2458999999999998</v>
          </cell>
          <cell r="HX3116">
            <v>0</v>
          </cell>
          <cell r="HY3116">
            <v>0</v>
          </cell>
          <cell r="NR3116">
            <v>2</v>
          </cell>
        </row>
        <row r="3117">
          <cell r="A3117">
            <v>1.1613</v>
          </cell>
          <cell r="HX3117">
            <v>0</v>
          </cell>
          <cell r="HY3117">
            <v>0</v>
          </cell>
          <cell r="NR3117">
            <v>2</v>
          </cell>
        </row>
        <row r="3118">
          <cell r="A3118">
            <v>7.2458999999999998</v>
          </cell>
          <cell r="HX3118">
            <v>0</v>
          </cell>
          <cell r="HY3118">
            <v>0</v>
          </cell>
          <cell r="NR3118">
            <v>2</v>
          </cell>
        </row>
        <row r="3119">
          <cell r="A3119">
            <v>28.65</v>
          </cell>
          <cell r="HX3119">
            <v>0</v>
          </cell>
          <cell r="HY3119">
            <v>0</v>
          </cell>
          <cell r="NR3119">
            <v>1</v>
          </cell>
        </row>
        <row r="3120">
          <cell r="A3120">
            <v>7.2458999999999998</v>
          </cell>
          <cell r="HX3120">
            <v>0</v>
          </cell>
          <cell r="HY3120">
            <v>0</v>
          </cell>
          <cell r="NR3120">
            <v>2</v>
          </cell>
        </row>
        <row r="3121">
          <cell r="A3121">
            <v>1.1512</v>
          </cell>
          <cell r="HX3121">
            <v>0</v>
          </cell>
          <cell r="HY3121">
            <v>0</v>
          </cell>
          <cell r="NR3121">
            <v>8</v>
          </cell>
        </row>
        <row r="3122">
          <cell r="A3122">
            <v>1.1512</v>
          </cell>
          <cell r="HX3122">
            <v>0</v>
          </cell>
          <cell r="HY3122">
            <v>0</v>
          </cell>
          <cell r="NR3122">
            <v>3</v>
          </cell>
        </row>
        <row r="3123">
          <cell r="A3123">
            <v>2.2241</v>
          </cell>
          <cell r="HX3123">
            <v>0</v>
          </cell>
          <cell r="HY3123">
            <v>0</v>
          </cell>
          <cell r="NR3123">
            <v>9</v>
          </cell>
        </row>
        <row r="3124">
          <cell r="A3124">
            <v>28.65</v>
          </cell>
          <cell r="HX3124">
            <v>0</v>
          </cell>
          <cell r="HY3124">
            <v>0</v>
          </cell>
          <cell r="NR3124">
            <v>1</v>
          </cell>
        </row>
        <row r="3125">
          <cell r="A3125">
            <v>1.5832999999999999</v>
          </cell>
          <cell r="HX3125">
            <v>0</v>
          </cell>
          <cell r="HY3125">
            <v>0</v>
          </cell>
          <cell r="NR3125">
            <v>2</v>
          </cell>
        </row>
        <row r="3126">
          <cell r="A3126">
            <v>1.1512</v>
          </cell>
          <cell r="HX3126">
            <v>0</v>
          </cell>
          <cell r="HY3126">
            <v>0</v>
          </cell>
          <cell r="NR3126">
            <v>1</v>
          </cell>
        </row>
        <row r="3127">
          <cell r="A3127">
            <v>1.1667000000000001</v>
          </cell>
          <cell r="HX3127">
            <v>0</v>
          </cell>
          <cell r="HY3127">
            <v>0</v>
          </cell>
          <cell r="NR3127">
            <v>10</v>
          </cell>
        </row>
        <row r="3128">
          <cell r="A3128">
            <v>7.2458999999999998</v>
          </cell>
          <cell r="HX3128">
            <v>0</v>
          </cell>
          <cell r="HY3128">
            <v>0</v>
          </cell>
          <cell r="NR3128">
            <v>2</v>
          </cell>
        </row>
        <row r="3129">
          <cell r="A3129">
            <v>7.2458999999999998</v>
          </cell>
          <cell r="HX3129">
            <v>0</v>
          </cell>
          <cell r="HY3129">
            <v>0</v>
          </cell>
          <cell r="NR3129">
            <v>2</v>
          </cell>
        </row>
        <row r="3130">
          <cell r="A3130">
            <v>7.2458999999999998</v>
          </cell>
          <cell r="HX3130">
            <v>0</v>
          </cell>
          <cell r="HY3130">
            <v>0</v>
          </cell>
          <cell r="NR3130">
            <v>2</v>
          </cell>
        </row>
        <row r="3131">
          <cell r="A3131">
            <v>1.1613</v>
          </cell>
          <cell r="HX3131">
            <v>0</v>
          </cell>
          <cell r="HY3131">
            <v>0</v>
          </cell>
          <cell r="NR3131">
            <v>2</v>
          </cell>
        </row>
        <row r="3132">
          <cell r="A3132">
            <v>2.657</v>
          </cell>
          <cell r="HX3132">
            <v>0</v>
          </cell>
          <cell r="HY3132">
            <v>0</v>
          </cell>
          <cell r="NR3132">
            <v>1</v>
          </cell>
        </row>
        <row r="3133">
          <cell r="A3133">
            <v>7.2458999999999998</v>
          </cell>
          <cell r="HX3133">
            <v>0</v>
          </cell>
          <cell r="HY3133">
            <v>0</v>
          </cell>
          <cell r="NR3133">
            <v>2</v>
          </cell>
        </row>
        <row r="3134">
          <cell r="A3134">
            <v>1.7475000000000001</v>
          </cell>
          <cell r="HX3134">
            <v>0</v>
          </cell>
          <cell r="HY3134">
            <v>0</v>
          </cell>
          <cell r="NR3134">
            <v>6</v>
          </cell>
        </row>
        <row r="3135">
          <cell r="A3135">
            <v>1.1613</v>
          </cell>
          <cell r="HX3135">
            <v>0</v>
          </cell>
          <cell r="HY3135">
            <v>0</v>
          </cell>
          <cell r="NR3135">
            <v>2</v>
          </cell>
        </row>
        <row r="3136">
          <cell r="A3136">
            <v>7.2458999999999998</v>
          </cell>
          <cell r="HX3136">
            <v>0</v>
          </cell>
          <cell r="HY3136">
            <v>0</v>
          </cell>
          <cell r="NR3136">
            <v>2</v>
          </cell>
        </row>
        <row r="3137">
          <cell r="A3137">
            <v>28.65</v>
          </cell>
          <cell r="HX3137">
            <v>0</v>
          </cell>
          <cell r="HY3137">
            <v>0</v>
          </cell>
          <cell r="NR3137">
            <v>1</v>
          </cell>
        </row>
        <row r="3138">
          <cell r="A3138">
            <v>1.1744000000000001</v>
          </cell>
          <cell r="HX3138">
            <v>0</v>
          </cell>
          <cell r="HY3138">
            <v>0</v>
          </cell>
          <cell r="NR3138">
            <v>1</v>
          </cell>
        </row>
        <row r="3139">
          <cell r="A3139">
            <v>1.1744000000000001</v>
          </cell>
          <cell r="HX3139">
            <v>0</v>
          </cell>
          <cell r="HY3139">
            <v>0</v>
          </cell>
          <cell r="NR3139">
            <v>4</v>
          </cell>
        </row>
        <row r="3140">
          <cell r="A3140">
            <v>1.1744000000000001</v>
          </cell>
          <cell r="HX3140">
            <v>0</v>
          </cell>
          <cell r="HY3140">
            <v>0</v>
          </cell>
          <cell r="NR3140">
            <v>4</v>
          </cell>
        </row>
        <row r="3141">
          <cell r="A3141">
            <v>8.1323000000000008</v>
          </cell>
          <cell r="HX3141">
            <v>0</v>
          </cell>
          <cell r="HY3141">
            <v>0</v>
          </cell>
          <cell r="NR3141">
            <v>1</v>
          </cell>
        </row>
        <row r="3142">
          <cell r="A3142">
            <v>8.1323000000000008</v>
          </cell>
          <cell r="HX3142">
            <v>0</v>
          </cell>
          <cell r="HY3142">
            <v>0</v>
          </cell>
          <cell r="NR3142">
            <v>1</v>
          </cell>
        </row>
        <row r="3143">
          <cell r="A3143">
            <v>1.1667000000000001</v>
          </cell>
          <cell r="HX3143">
            <v>0</v>
          </cell>
          <cell r="HY3143">
            <v>0</v>
          </cell>
          <cell r="NR3143">
            <v>6</v>
          </cell>
        </row>
        <row r="3144">
          <cell r="A3144">
            <v>8.1323000000000008</v>
          </cell>
          <cell r="HX3144">
            <v>0</v>
          </cell>
          <cell r="HY3144">
            <v>0</v>
          </cell>
          <cell r="NR3144">
            <v>1</v>
          </cell>
        </row>
        <row r="3145">
          <cell r="A3145">
            <v>1.1744000000000001</v>
          </cell>
          <cell r="HX3145">
            <v>0</v>
          </cell>
          <cell r="HY3145">
            <v>0</v>
          </cell>
          <cell r="NR3145">
            <v>6</v>
          </cell>
        </row>
        <row r="3146">
          <cell r="A3146">
            <v>1.3846000000000001</v>
          </cell>
          <cell r="HX3146">
            <v>0</v>
          </cell>
          <cell r="HY3146">
            <v>0</v>
          </cell>
          <cell r="NR3146">
            <v>7</v>
          </cell>
        </row>
        <row r="3147">
          <cell r="A3147">
            <v>1.1744000000000001</v>
          </cell>
          <cell r="HX3147">
            <v>0</v>
          </cell>
          <cell r="HY3147">
            <v>0</v>
          </cell>
          <cell r="NR3147">
            <v>4</v>
          </cell>
        </row>
        <row r="3148">
          <cell r="A3148">
            <v>1.1364000000000001</v>
          </cell>
          <cell r="HX3148">
            <v>0</v>
          </cell>
          <cell r="HY3148">
            <v>0</v>
          </cell>
          <cell r="NR3148">
            <v>4</v>
          </cell>
        </row>
        <row r="3149">
          <cell r="A3149">
            <v>8.1323000000000008</v>
          </cell>
          <cell r="HX3149">
            <v>0</v>
          </cell>
          <cell r="HY3149">
            <v>0</v>
          </cell>
          <cell r="NR3149">
            <v>1</v>
          </cell>
        </row>
        <row r="3150">
          <cell r="A3150">
            <v>1.1744000000000001</v>
          </cell>
          <cell r="HX3150">
            <v>0</v>
          </cell>
          <cell r="HY3150">
            <v>0</v>
          </cell>
          <cell r="NR3150">
            <v>3</v>
          </cell>
        </row>
        <row r="3151">
          <cell r="A3151">
            <v>1.1744000000000001</v>
          </cell>
          <cell r="HX3151">
            <v>0</v>
          </cell>
          <cell r="HY3151">
            <v>0</v>
          </cell>
          <cell r="NR3151">
            <v>4</v>
          </cell>
        </row>
        <row r="3152">
          <cell r="A3152">
            <v>1.1744000000000001</v>
          </cell>
          <cell r="HX3152">
            <v>0</v>
          </cell>
          <cell r="HY3152">
            <v>0</v>
          </cell>
          <cell r="NR3152">
            <v>3</v>
          </cell>
        </row>
        <row r="3153">
          <cell r="A3153">
            <v>8.3375000000000004</v>
          </cell>
          <cell r="HX3153">
            <v>0</v>
          </cell>
          <cell r="HY3153">
            <v>0</v>
          </cell>
          <cell r="NR3153">
            <v>6</v>
          </cell>
        </row>
        <row r="3154">
          <cell r="A3154">
            <v>8.1323000000000008</v>
          </cell>
          <cell r="HX3154">
            <v>0</v>
          </cell>
          <cell r="HY3154">
            <v>0</v>
          </cell>
          <cell r="NR3154">
            <v>1</v>
          </cell>
        </row>
        <row r="3155">
          <cell r="A3155">
            <v>1.1744000000000001</v>
          </cell>
          <cell r="HX3155">
            <v>0</v>
          </cell>
          <cell r="HY3155">
            <v>0</v>
          </cell>
          <cell r="NR3155">
            <v>3</v>
          </cell>
        </row>
        <row r="3156">
          <cell r="A3156">
            <v>1.1744000000000001</v>
          </cell>
          <cell r="HX3156">
            <v>0</v>
          </cell>
          <cell r="HY3156">
            <v>0</v>
          </cell>
          <cell r="NR3156">
            <v>3</v>
          </cell>
        </row>
        <row r="3157">
          <cell r="A3157">
            <v>1.5</v>
          </cell>
          <cell r="HX3157">
            <v>0</v>
          </cell>
          <cell r="HY3157">
            <v>0</v>
          </cell>
          <cell r="NR3157">
            <v>11</v>
          </cell>
        </row>
        <row r="3158">
          <cell r="A3158">
            <v>1.1744000000000001</v>
          </cell>
          <cell r="HX3158">
            <v>0</v>
          </cell>
          <cell r="HY3158">
            <v>0</v>
          </cell>
          <cell r="NR3158">
            <v>5</v>
          </cell>
        </row>
        <row r="3159">
          <cell r="A3159">
            <v>1.1744000000000001</v>
          </cell>
          <cell r="HX3159">
            <v>0</v>
          </cell>
          <cell r="HY3159">
            <v>0</v>
          </cell>
          <cell r="NR3159">
            <v>5</v>
          </cell>
        </row>
        <row r="3160">
          <cell r="A3160">
            <v>1.1364000000000001</v>
          </cell>
          <cell r="HX3160">
            <v>0</v>
          </cell>
          <cell r="HY3160">
            <v>0</v>
          </cell>
          <cell r="NR3160">
            <v>4</v>
          </cell>
        </row>
        <row r="3161">
          <cell r="A3161">
            <v>1.1351</v>
          </cell>
          <cell r="HX3161">
            <v>0</v>
          </cell>
          <cell r="HY3161">
            <v>0</v>
          </cell>
          <cell r="NR3161">
            <v>7</v>
          </cell>
        </row>
        <row r="3162">
          <cell r="A3162">
            <v>1.1744000000000001</v>
          </cell>
          <cell r="HX3162">
            <v>0</v>
          </cell>
          <cell r="HY3162">
            <v>0</v>
          </cell>
          <cell r="NR3162">
            <v>11</v>
          </cell>
        </row>
        <row r="3163">
          <cell r="A3163">
            <v>1.1744000000000001</v>
          </cell>
          <cell r="HX3163">
            <v>0</v>
          </cell>
          <cell r="HY3163">
            <v>0</v>
          </cell>
          <cell r="NR3163">
            <v>4</v>
          </cell>
        </row>
        <row r="3164">
          <cell r="A3164">
            <v>8.1323000000000008</v>
          </cell>
          <cell r="HX3164">
            <v>0</v>
          </cell>
          <cell r="HY3164">
            <v>0</v>
          </cell>
          <cell r="NR3164">
            <v>1</v>
          </cell>
        </row>
        <row r="3165">
          <cell r="A3165">
            <v>4.0492999999999997</v>
          </cell>
          <cell r="HX3165">
            <v>0</v>
          </cell>
          <cell r="HY3165">
            <v>0</v>
          </cell>
          <cell r="NR3165">
            <v>2</v>
          </cell>
        </row>
        <row r="3166">
          <cell r="A3166">
            <v>1.1744000000000001</v>
          </cell>
          <cell r="HX3166">
            <v>0</v>
          </cell>
          <cell r="HY3166">
            <v>0</v>
          </cell>
          <cell r="NR3166">
            <v>14</v>
          </cell>
        </row>
        <row r="3167">
          <cell r="A3167">
            <v>8.3375000000000004</v>
          </cell>
          <cell r="HX3167">
            <v>0</v>
          </cell>
          <cell r="HY3167">
            <v>0</v>
          </cell>
          <cell r="NR3167">
            <v>11</v>
          </cell>
        </row>
        <row r="3168">
          <cell r="A3168">
            <v>8.1323000000000008</v>
          </cell>
          <cell r="HX3168">
            <v>0</v>
          </cell>
          <cell r="HY3168">
            <v>0</v>
          </cell>
          <cell r="NR3168">
            <v>1</v>
          </cell>
        </row>
        <row r="3169">
          <cell r="A3169">
            <v>1.1744000000000001</v>
          </cell>
          <cell r="HX3169">
            <v>0</v>
          </cell>
          <cell r="HY3169">
            <v>0</v>
          </cell>
          <cell r="NR3169">
            <v>5</v>
          </cell>
        </row>
        <row r="3170">
          <cell r="A3170">
            <v>1.4375</v>
          </cell>
          <cell r="HX3170">
            <v>0</v>
          </cell>
          <cell r="HY3170">
            <v>0</v>
          </cell>
          <cell r="NR3170">
            <v>11</v>
          </cell>
        </row>
        <row r="3171">
          <cell r="A3171">
            <v>1</v>
          </cell>
          <cell r="HX3171">
            <v>0</v>
          </cell>
          <cell r="HY3171">
            <v>0</v>
          </cell>
          <cell r="NR3171">
            <v>2</v>
          </cell>
        </row>
        <row r="3172">
          <cell r="A3172">
            <v>1.5</v>
          </cell>
          <cell r="HX3172">
            <v>0</v>
          </cell>
          <cell r="HY3172">
            <v>0</v>
          </cell>
          <cell r="NR3172">
            <v>11</v>
          </cell>
        </row>
        <row r="3173">
          <cell r="A3173">
            <v>1.3846000000000001</v>
          </cell>
          <cell r="HX3173">
            <v>0</v>
          </cell>
          <cell r="HY3173">
            <v>0</v>
          </cell>
          <cell r="NR3173">
            <v>7</v>
          </cell>
        </row>
        <row r="3174">
          <cell r="A3174">
            <v>1.3846000000000001</v>
          </cell>
          <cell r="HX3174">
            <v>0</v>
          </cell>
          <cell r="HY3174">
            <v>0</v>
          </cell>
          <cell r="NR3174">
            <v>7</v>
          </cell>
        </row>
        <row r="3175">
          <cell r="A3175">
            <v>1.3846000000000001</v>
          </cell>
          <cell r="HX3175">
            <v>0</v>
          </cell>
          <cell r="HY3175">
            <v>0</v>
          </cell>
          <cell r="NR3175">
            <v>7</v>
          </cell>
        </row>
        <row r="3176">
          <cell r="A3176">
            <v>1.3846000000000001</v>
          </cell>
          <cell r="HX3176">
            <v>0</v>
          </cell>
          <cell r="HY3176">
            <v>0</v>
          </cell>
          <cell r="NR3176">
            <v>7</v>
          </cell>
        </row>
        <row r="3177">
          <cell r="A3177">
            <v>1.3846000000000001</v>
          </cell>
          <cell r="HX3177">
            <v>0</v>
          </cell>
          <cell r="HY3177">
            <v>0</v>
          </cell>
          <cell r="NR3177">
            <v>7</v>
          </cell>
        </row>
        <row r="3178">
          <cell r="A3178">
            <v>1.3846000000000001</v>
          </cell>
          <cell r="HX3178">
            <v>0</v>
          </cell>
          <cell r="HY3178">
            <v>0</v>
          </cell>
          <cell r="NR3178">
            <v>7</v>
          </cell>
        </row>
        <row r="3179">
          <cell r="A3179">
            <v>1.1744000000000001</v>
          </cell>
          <cell r="HX3179">
            <v>0</v>
          </cell>
          <cell r="HY3179">
            <v>0</v>
          </cell>
          <cell r="NR3179">
            <v>4</v>
          </cell>
        </row>
        <row r="3180">
          <cell r="A3180">
            <v>1.3846000000000001</v>
          </cell>
          <cell r="HX3180">
            <v>0</v>
          </cell>
          <cell r="HY3180">
            <v>0</v>
          </cell>
          <cell r="NR3180">
            <v>7</v>
          </cell>
        </row>
        <row r="3181">
          <cell r="A3181">
            <v>1</v>
          </cell>
          <cell r="HX3181">
            <v>0</v>
          </cell>
          <cell r="HY3181">
            <v>0</v>
          </cell>
          <cell r="NR3181">
            <v>2</v>
          </cell>
        </row>
        <row r="3182">
          <cell r="A3182">
            <v>1</v>
          </cell>
          <cell r="HX3182">
            <v>0</v>
          </cell>
          <cell r="HY3182">
            <v>0</v>
          </cell>
          <cell r="NR3182">
            <v>2</v>
          </cell>
        </row>
        <row r="3183">
          <cell r="A3183">
            <v>1.1744000000000001</v>
          </cell>
          <cell r="HX3183">
            <v>0</v>
          </cell>
          <cell r="HY3183">
            <v>0</v>
          </cell>
          <cell r="NR3183">
            <v>5</v>
          </cell>
        </row>
        <row r="3184">
          <cell r="A3184">
            <v>8.3375000000000004</v>
          </cell>
          <cell r="HX3184">
            <v>0</v>
          </cell>
          <cell r="HY3184">
            <v>0</v>
          </cell>
          <cell r="NR3184">
            <v>1</v>
          </cell>
        </row>
        <row r="3185">
          <cell r="A3185">
            <v>8.3375000000000004</v>
          </cell>
          <cell r="HX3185">
            <v>0</v>
          </cell>
          <cell r="HY3185">
            <v>0</v>
          </cell>
          <cell r="NR3185">
            <v>12</v>
          </cell>
        </row>
        <row r="3186">
          <cell r="A3186">
            <v>1.1744000000000001</v>
          </cell>
          <cell r="HX3186">
            <v>0</v>
          </cell>
          <cell r="HY3186">
            <v>0</v>
          </cell>
          <cell r="NR3186">
            <v>5</v>
          </cell>
        </row>
        <row r="3187">
          <cell r="A3187">
            <v>8.3375000000000004</v>
          </cell>
          <cell r="HX3187">
            <v>0</v>
          </cell>
          <cell r="HY3187">
            <v>0</v>
          </cell>
          <cell r="NR3187">
            <v>4</v>
          </cell>
        </row>
        <row r="3188">
          <cell r="A3188">
            <v>1.5</v>
          </cell>
          <cell r="HX3188">
            <v>0</v>
          </cell>
          <cell r="HY3188">
            <v>0</v>
          </cell>
          <cell r="NR3188">
            <v>4</v>
          </cell>
        </row>
        <row r="3189">
          <cell r="A3189">
            <v>1.1744000000000001</v>
          </cell>
          <cell r="HX3189">
            <v>0</v>
          </cell>
          <cell r="HY3189">
            <v>0</v>
          </cell>
          <cell r="NR3189">
            <v>1</v>
          </cell>
        </row>
        <row r="3190">
          <cell r="A3190">
            <v>1.0659000000000001</v>
          </cell>
          <cell r="HX3190">
            <v>0</v>
          </cell>
          <cell r="HY3190">
            <v>0</v>
          </cell>
          <cell r="NR3190">
            <v>4</v>
          </cell>
        </row>
        <row r="3191">
          <cell r="A3191">
            <v>1.1744000000000001</v>
          </cell>
          <cell r="HX3191">
            <v>0</v>
          </cell>
          <cell r="HY3191">
            <v>0</v>
          </cell>
          <cell r="NR3191">
            <v>1</v>
          </cell>
        </row>
        <row r="3192">
          <cell r="A3192">
            <v>1.1744000000000001</v>
          </cell>
          <cell r="HX3192">
            <v>0</v>
          </cell>
          <cell r="HY3192">
            <v>0</v>
          </cell>
          <cell r="NR3192">
            <v>5</v>
          </cell>
        </row>
        <row r="3193">
          <cell r="A3193">
            <v>1.1744000000000001</v>
          </cell>
          <cell r="HX3193">
            <v>0</v>
          </cell>
          <cell r="HY3193">
            <v>0</v>
          </cell>
          <cell r="NR3193">
            <v>5</v>
          </cell>
        </row>
        <row r="3194">
          <cell r="A3194">
            <v>1.5</v>
          </cell>
          <cell r="HX3194">
            <v>0</v>
          </cell>
          <cell r="HY3194">
            <v>0</v>
          </cell>
          <cell r="NR3194">
            <v>11</v>
          </cell>
        </row>
        <row r="3195">
          <cell r="A3195">
            <v>1.1744000000000001</v>
          </cell>
          <cell r="HX3195">
            <v>0</v>
          </cell>
          <cell r="HY3195">
            <v>0</v>
          </cell>
          <cell r="NR3195">
            <v>3</v>
          </cell>
        </row>
        <row r="3196">
          <cell r="A3196">
            <v>8.3375000000000004</v>
          </cell>
          <cell r="HX3196">
            <v>0</v>
          </cell>
          <cell r="HY3196">
            <v>0</v>
          </cell>
          <cell r="NR3196">
            <v>1</v>
          </cell>
        </row>
        <row r="3197">
          <cell r="A3197">
            <v>8.1323000000000008</v>
          </cell>
          <cell r="HX3197">
            <v>0</v>
          </cell>
          <cell r="HY3197">
            <v>0</v>
          </cell>
          <cell r="NR3197">
            <v>1</v>
          </cell>
        </row>
        <row r="3198">
          <cell r="A3198">
            <v>1.1744000000000001</v>
          </cell>
          <cell r="HX3198">
            <v>0</v>
          </cell>
          <cell r="HY3198">
            <v>0</v>
          </cell>
          <cell r="NR3198">
            <v>11</v>
          </cell>
        </row>
        <row r="3199">
          <cell r="A3199">
            <v>1.1744000000000001</v>
          </cell>
          <cell r="HX3199">
            <v>0</v>
          </cell>
          <cell r="HY3199">
            <v>0</v>
          </cell>
          <cell r="NR3199">
            <v>4</v>
          </cell>
        </row>
        <row r="3200">
          <cell r="A3200">
            <v>1.1744000000000001</v>
          </cell>
          <cell r="HX3200">
            <v>0</v>
          </cell>
          <cell r="HY3200">
            <v>0</v>
          </cell>
          <cell r="NR3200">
            <v>5</v>
          </cell>
        </row>
        <row r="3201">
          <cell r="A3201">
            <v>8.3375000000000004</v>
          </cell>
          <cell r="HX3201">
            <v>0</v>
          </cell>
          <cell r="HY3201">
            <v>0</v>
          </cell>
          <cell r="NR3201">
            <v>3</v>
          </cell>
        </row>
        <row r="3202">
          <cell r="A3202">
            <v>8.1323000000000008</v>
          </cell>
          <cell r="HX3202">
            <v>0</v>
          </cell>
          <cell r="HY3202">
            <v>0</v>
          </cell>
          <cell r="NR3202">
            <v>1</v>
          </cell>
        </row>
        <row r="3203">
          <cell r="A3203">
            <v>8.1323000000000008</v>
          </cell>
          <cell r="HX3203">
            <v>0</v>
          </cell>
          <cell r="HY3203">
            <v>0</v>
          </cell>
          <cell r="NR3203">
            <v>1</v>
          </cell>
        </row>
        <row r="3204">
          <cell r="A3204">
            <v>1.4375</v>
          </cell>
          <cell r="HX3204">
            <v>0</v>
          </cell>
          <cell r="HY3204">
            <v>0</v>
          </cell>
          <cell r="NR3204">
            <v>13</v>
          </cell>
        </row>
        <row r="3205">
          <cell r="A3205">
            <v>1.1744000000000001</v>
          </cell>
          <cell r="HX3205">
            <v>0</v>
          </cell>
          <cell r="HY3205">
            <v>0</v>
          </cell>
          <cell r="NR3205">
            <v>11</v>
          </cell>
        </row>
        <row r="3206">
          <cell r="A3206">
            <v>8.3375000000000004</v>
          </cell>
          <cell r="HX3206">
            <v>0</v>
          </cell>
          <cell r="HY3206">
            <v>0</v>
          </cell>
          <cell r="NR3206">
            <v>11</v>
          </cell>
        </row>
        <row r="3207">
          <cell r="A3207">
            <v>1.1364000000000001</v>
          </cell>
          <cell r="HX3207">
            <v>0</v>
          </cell>
          <cell r="HY3207">
            <v>0</v>
          </cell>
          <cell r="NR3207">
            <v>3</v>
          </cell>
        </row>
        <row r="3208">
          <cell r="A3208">
            <v>1.1744000000000001</v>
          </cell>
          <cell r="HX3208">
            <v>0</v>
          </cell>
          <cell r="HY3208">
            <v>0</v>
          </cell>
          <cell r="NR3208">
            <v>3</v>
          </cell>
        </row>
        <row r="3209">
          <cell r="A3209">
            <v>1.1744000000000001</v>
          </cell>
          <cell r="HX3209">
            <v>0</v>
          </cell>
          <cell r="HY3209">
            <v>0</v>
          </cell>
          <cell r="NR3209">
            <v>11</v>
          </cell>
        </row>
        <row r="3210">
          <cell r="A3210">
            <v>8.1323000000000008</v>
          </cell>
          <cell r="HX3210">
            <v>0</v>
          </cell>
          <cell r="HY3210">
            <v>0</v>
          </cell>
          <cell r="NR3210">
            <v>1</v>
          </cell>
        </row>
        <row r="3211">
          <cell r="A3211">
            <v>8.3375000000000004</v>
          </cell>
          <cell r="HX3211">
            <v>0</v>
          </cell>
          <cell r="HY3211">
            <v>0</v>
          </cell>
          <cell r="NR3211">
            <v>1</v>
          </cell>
        </row>
        <row r="3212">
          <cell r="A3212">
            <v>1.1744000000000001</v>
          </cell>
          <cell r="HX3212">
            <v>0</v>
          </cell>
          <cell r="HY3212">
            <v>0</v>
          </cell>
          <cell r="NR3212">
            <v>5</v>
          </cell>
        </row>
        <row r="3213">
          <cell r="A3213">
            <v>1.3332999999999999</v>
          </cell>
          <cell r="HX3213">
            <v>0</v>
          </cell>
          <cell r="HY3213">
            <v>0</v>
          </cell>
          <cell r="NR3213">
            <v>1</v>
          </cell>
        </row>
        <row r="3214">
          <cell r="A3214">
            <v>8.1323000000000008</v>
          </cell>
          <cell r="HX3214">
            <v>0</v>
          </cell>
          <cell r="HY3214">
            <v>0</v>
          </cell>
          <cell r="NR3214">
            <v>1</v>
          </cell>
        </row>
        <row r="3215">
          <cell r="A3215">
            <v>1.1364000000000001</v>
          </cell>
          <cell r="HX3215">
            <v>0</v>
          </cell>
          <cell r="HY3215">
            <v>0</v>
          </cell>
          <cell r="NR3215">
            <v>8</v>
          </cell>
        </row>
        <row r="3216">
          <cell r="A3216">
            <v>2.1644999999999999</v>
          </cell>
          <cell r="HX3216">
            <v>0</v>
          </cell>
          <cell r="HY3216">
            <v>0</v>
          </cell>
          <cell r="NR3216">
            <v>8</v>
          </cell>
        </row>
        <row r="3217">
          <cell r="A3217">
            <v>1</v>
          </cell>
          <cell r="HX3217">
            <v>0</v>
          </cell>
          <cell r="HY3217">
            <v>0</v>
          </cell>
          <cell r="NR3217">
            <v>2</v>
          </cell>
        </row>
        <row r="3218">
          <cell r="A3218">
            <v>1.1744000000000001</v>
          </cell>
          <cell r="HX3218">
            <v>0</v>
          </cell>
          <cell r="HY3218">
            <v>0</v>
          </cell>
          <cell r="NR3218">
            <v>1</v>
          </cell>
        </row>
        <row r="3219">
          <cell r="A3219">
            <v>1.3332999999999999</v>
          </cell>
          <cell r="HX3219">
            <v>0</v>
          </cell>
          <cell r="HY3219">
            <v>0</v>
          </cell>
          <cell r="NR3219">
            <v>1</v>
          </cell>
        </row>
        <row r="3220">
          <cell r="A3220">
            <v>1.1744000000000001</v>
          </cell>
          <cell r="HX3220">
            <v>0</v>
          </cell>
          <cell r="HY3220">
            <v>0</v>
          </cell>
          <cell r="NR3220">
            <v>11</v>
          </cell>
        </row>
        <row r="3221">
          <cell r="A3221">
            <v>8.1323000000000008</v>
          </cell>
          <cell r="HX3221">
            <v>0</v>
          </cell>
          <cell r="HY3221">
            <v>0</v>
          </cell>
          <cell r="NR3221">
            <v>1</v>
          </cell>
        </row>
        <row r="3222">
          <cell r="A3222">
            <v>8.3375000000000004</v>
          </cell>
          <cell r="HX3222">
            <v>0</v>
          </cell>
          <cell r="HY3222">
            <v>0</v>
          </cell>
          <cell r="NR3222">
            <v>1</v>
          </cell>
        </row>
        <row r="3223">
          <cell r="A3223">
            <v>1.1744000000000001</v>
          </cell>
          <cell r="HX3223">
            <v>0</v>
          </cell>
          <cell r="HY3223">
            <v>0</v>
          </cell>
          <cell r="NR3223">
            <v>11</v>
          </cell>
        </row>
        <row r="3224">
          <cell r="A3224">
            <v>1.1744000000000001</v>
          </cell>
          <cell r="HX3224">
            <v>0</v>
          </cell>
          <cell r="HY3224">
            <v>0</v>
          </cell>
          <cell r="NR3224">
            <v>4</v>
          </cell>
        </row>
        <row r="3225">
          <cell r="A3225">
            <v>1.3332999999999999</v>
          </cell>
          <cell r="HX3225">
            <v>0</v>
          </cell>
          <cell r="HY3225">
            <v>0</v>
          </cell>
          <cell r="NR3225">
            <v>1</v>
          </cell>
        </row>
        <row r="3226">
          <cell r="A3226">
            <v>1.1744000000000001</v>
          </cell>
          <cell r="HX3226">
            <v>0</v>
          </cell>
          <cell r="HY3226">
            <v>0</v>
          </cell>
          <cell r="NR3226">
            <v>3</v>
          </cell>
        </row>
        <row r="3227">
          <cell r="A3227">
            <v>1.1744000000000001</v>
          </cell>
          <cell r="HX3227">
            <v>0</v>
          </cell>
          <cell r="HY3227">
            <v>0</v>
          </cell>
          <cell r="NR3227">
            <v>1</v>
          </cell>
        </row>
        <row r="3228">
          <cell r="A3228">
            <v>1.5</v>
          </cell>
          <cell r="HX3228">
            <v>0</v>
          </cell>
          <cell r="HY3228">
            <v>0</v>
          </cell>
          <cell r="NR3228">
            <v>12</v>
          </cell>
        </row>
        <row r="3229">
          <cell r="A3229">
            <v>1.1744000000000001</v>
          </cell>
          <cell r="HX3229">
            <v>0</v>
          </cell>
          <cell r="HY3229">
            <v>0</v>
          </cell>
          <cell r="NR3229">
            <v>1</v>
          </cell>
        </row>
        <row r="3230">
          <cell r="A3230">
            <v>1.1744000000000001</v>
          </cell>
          <cell r="HX3230">
            <v>0</v>
          </cell>
          <cell r="HY3230">
            <v>0</v>
          </cell>
          <cell r="NR3230">
            <v>3</v>
          </cell>
        </row>
        <row r="3231">
          <cell r="A3231">
            <v>1.1744000000000001</v>
          </cell>
          <cell r="HX3231">
            <v>0</v>
          </cell>
          <cell r="HY3231">
            <v>0</v>
          </cell>
          <cell r="NR3231">
            <v>5</v>
          </cell>
        </row>
        <row r="3232">
          <cell r="A3232">
            <v>1.1744000000000001</v>
          </cell>
          <cell r="HX3232">
            <v>0</v>
          </cell>
          <cell r="HY3232">
            <v>0</v>
          </cell>
          <cell r="NR3232">
            <v>5</v>
          </cell>
        </row>
        <row r="3233">
          <cell r="A3233">
            <v>1.3332999999999999</v>
          </cell>
          <cell r="HX3233">
            <v>0</v>
          </cell>
          <cell r="HY3233">
            <v>0</v>
          </cell>
          <cell r="NR3233">
            <v>1</v>
          </cell>
        </row>
        <row r="3234">
          <cell r="A3234">
            <v>1.4375</v>
          </cell>
          <cell r="HX3234">
            <v>0</v>
          </cell>
          <cell r="HY3234">
            <v>0</v>
          </cell>
          <cell r="NR3234">
            <v>4</v>
          </cell>
        </row>
        <row r="3235">
          <cell r="A3235">
            <v>1.1744000000000001</v>
          </cell>
          <cell r="HX3235">
            <v>0</v>
          </cell>
          <cell r="HY3235">
            <v>0</v>
          </cell>
          <cell r="NR3235">
            <v>13</v>
          </cell>
        </row>
        <row r="3236">
          <cell r="A3236">
            <v>1.1744000000000001</v>
          </cell>
          <cell r="HX3236">
            <v>0</v>
          </cell>
          <cell r="HY3236">
            <v>0</v>
          </cell>
          <cell r="NR3236">
            <v>8</v>
          </cell>
        </row>
        <row r="3237">
          <cell r="A3237">
            <v>8.3375000000000004</v>
          </cell>
          <cell r="HX3237">
            <v>0</v>
          </cell>
          <cell r="HY3237">
            <v>0</v>
          </cell>
          <cell r="NR3237">
            <v>11</v>
          </cell>
        </row>
        <row r="3238">
          <cell r="A3238">
            <v>1.5</v>
          </cell>
          <cell r="HX3238">
            <v>0</v>
          </cell>
          <cell r="HY3238">
            <v>0</v>
          </cell>
          <cell r="NR3238">
            <v>1</v>
          </cell>
        </row>
        <row r="3239">
          <cell r="A3239">
            <v>2.1644999999999999</v>
          </cell>
          <cell r="HX3239">
            <v>0</v>
          </cell>
          <cell r="HY3239">
            <v>0</v>
          </cell>
          <cell r="NR3239">
            <v>8</v>
          </cell>
        </row>
        <row r="3240">
          <cell r="A3240">
            <v>1.3332999999999999</v>
          </cell>
          <cell r="HX3240">
            <v>0</v>
          </cell>
          <cell r="HY3240">
            <v>0</v>
          </cell>
          <cell r="NR3240">
            <v>1</v>
          </cell>
        </row>
        <row r="3241">
          <cell r="A3241">
            <v>1.1744000000000001</v>
          </cell>
          <cell r="HX3241">
            <v>0</v>
          </cell>
          <cell r="HY3241">
            <v>0</v>
          </cell>
          <cell r="NR3241">
            <v>3</v>
          </cell>
        </row>
        <row r="3242">
          <cell r="A3242">
            <v>8.3375000000000004</v>
          </cell>
          <cell r="HX3242">
            <v>0</v>
          </cell>
          <cell r="HY3242">
            <v>0</v>
          </cell>
          <cell r="NR3242">
            <v>4</v>
          </cell>
        </row>
        <row r="3243">
          <cell r="A3243">
            <v>8.3375000000000004</v>
          </cell>
          <cell r="HX3243">
            <v>0</v>
          </cell>
          <cell r="HY3243">
            <v>0</v>
          </cell>
          <cell r="NR3243">
            <v>6</v>
          </cell>
        </row>
        <row r="3244">
          <cell r="A3244">
            <v>8.1323000000000008</v>
          </cell>
          <cell r="HX3244">
            <v>0</v>
          </cell>
          <cell r="HY3244">
            <v>0</v>
          </cell>
          <cell r="NR3244">
            <v>1</v>
          </cell>
        </row>
        <row r="3245">
          <cell r="A3245">
            <v>1.75</v>
          </cell>
          <cell r="HX3245">
            <v>0</v>
          </cell>
          <cell r="HY3245">
            <v>0</v>
          </cell>
          <cell r="NR3245">
            <v>4</v>
          </cell>
        </row>
        <row r="3246">
          <cell r="A3246">
            <v>8.3375000000000004</v>
          </cell>
          <cell r="HX3246">
            <v>0</v>
          </cell>
          <cell r="HY3246">
            <v>0</v>
          </cell>
          <cell r="NR3246">
            <v>1</v>
          </cell>
        </row>
        <row r="3247">
          <cell r="A3247">
            <v>8.3375000000000004</v>
          </cell>
          <cell r="HX3247">
            <v>0</v>
          </cell>
          <cell r="HY3247">
            <v>0</v>
          </cell>
          <cell r="NR3247">
            <v>1</v>
          </cell>
        </row>
        <row r="3248">
          <cell r="A3248">
            <v>1.1744000000000001</v>
          </cell>
          <cell r="HX3248">
            <v>0</v>
          </cell>
          <cell r="HY3248">
            <v>0</v>
          </cell>
          <cell r="NR3248">
            <v>12</v>
          </cell>
        </row>
        <row r="3249">
          <cell r="A3249">
            <v>8.3375000000000004</v>
          </cell>
          <cell r="HX3249">
            <v>0</v>
          </cell>
          <cell r="HY3249">
            <v>0</v>
          </cell>
          <cell r="NR3249">
            <v>1</v>
          </cell>
        </row>
        <row r="3250">
          <cell r="A3250">
            <v>1.1744000000000001</v>
          </cell>
          <cell r="HX3250">
            <v>0</v>
          </cell>
          <cell r="HY3250">
            <v>0</v>
          </cell>
          <cell r="NR3250">
            <v>4</v>
          </cell>
        </row>
        <row r="3251">
          <cell r="A3251">
            <v>8.3375000000000004</v>
          </cell>
          <cell r="HX3251">
            <v>0</v>
          </cell>
          <cell r="HY3251">
            <v>0</v>
          </cell>
          <cell r="NR3251">
            <v>5</v>
          </cell>
        </row>
        <row r="3252">
          <cell r="A3252">
            <v>8.3375000000000004</v>
          </cell>
          <cell r="HX3252">
            <v>0</v>
          </cell>
          <cell r="HY3252">
            <v>0</v>
          </cell>
          <cell r="NR3252">
            <v>11</v>
          </cell>
        </row>
        <row r="3253">
          <cell r="A3253">
            <v>1.75</v>
          </cell>
          <cell r="HX3253">
            <v>0</v>
          </cell>
          <cell r="HY3253">
            <v>0</v>
          </cell>
          <cell r="NR3253">
            <v>3</v>
          </cell>
        </row>
        <row r="3254">
          <cell r="A3254">
            <v>1.1667000000000001</v>
          </cell>
          <cell r="HX3254">
            <v>0</v>
          </cell>
          <cell r="HY3254">
            <v>0</v>
          </cell>
          <cell r="NR3254">
            <v>1</v>
          </cell>
        </row>
        <row r="3255">
          <cell r="A3255">
            <v>8.3375000000000004</v>
          </cell>
          <cell r="HX3255">
            <v>0</v>
          </cell>
          <cell r="HY3255">
            <v>0</v>
          </cell>
          <cell r="NR3255">
            <v>4</v>
          </cell>
        </row>
        <row r="3256">
          <cell r="A3256">
            <v>8.3375000000000004</v>
          </cell>
          <cell r="HX3256">
            <v>0</v>
          </cell>
          <cell r="HY3256">
            <v>0</v>
          </cell>
          <cell r="NR3256">
            <v>11</v>
          </cell>
        </row>
        <row r="3257">
          <cell r="A3257">
            <v>10.666700000000001</v>
          </cell>
          <cell r="HX3257">
            <v>0</v>
          </cell>
          <cell r="HY3257">
            <v>0</v>
          </cell>
          <cell r="NR3257">
            <v>4</v>
          </cell>
        </row>
        <row r="3258">
          <cell r="A3258">
            <v>1.1744000000000001</v>
          </cell>
          <cell r="HX3258">
            <v>0</v>
          </cell>
          <cell r="HY3258">
            <v>0</v>
          </cell>
          <cell r="NR3258">
            <v>1</v>
          </cell>
        </row>
        <row r="3259">
          <cell r="A3259">
            <v>1.1744000000000001</v>
          </cell>
          <cell r="HX3259">
            <v>0</v>
          </cell>
          <cell r="HY3259">
            <v>0</v>
          </cell>
          <cell r="NR3259">
            <v>3</v>
          </cell>
        </row>
        <row r="3260">
          <cell r="A3260">
            <v>1.4375</v>
          </cell>
          <cell r="HX3260">
            <v>0</v>
          </cell>
          <cell r="HY3260">
            <v>0</v>
          </cell>
          <cell r="NR3260">
            <v>1</v>
          </cell>
        </row>
        <row r="3261">
          <cell r="A3261">
            <v>1.1744000000000001</v>
          </cell>
          <cell r="HX3261">
            <v>0</v>
          </cell>
          <cell r="HY3261">
            <v>0</v>
          </cell>
          <cell r="NR3261">
            <v>5</v>
          </cell>
        </row>
        <row r="3262">
          <cell r="A3262">
            <v>1.1744000000000001</v>
          </cell>
          <cell r="HX3262">
            <v>0</v>
          </cell>
          <cell r="HY3262">
            <v>0</v>
          </cell>
          <cell r="NR3262">
            <v>4</v>
          </cell>
        </row>
        <row r="3263">
          <cell r="A3263">
            <v>4.0492999999999997</v>
          </cell>
          <cell r="HX3263">
            <v>0</v>
          </cell>
          <cell r="HY3263">
            <v>0</v>
          </cell>
          <cell r="NR3263">
            <v>2</v>
          </cell>
        </row>
        <row r="3264">
          <cell r="A3264">
            <v>8.1323000000000008</v>
          </cell>
          <cell r="HX3264">
            <v>0</v>
          </cell>
          <cell r="HY3264">
            <v>0</v>
          </cell>
          <cell r="NR3264">
            <v>1</v>
          </cell>
        </row>
        <row r="3265">
          <cell r="A3265">
            <v>1.1364000000000001</v>
          </cell>
          <cell r="HX3265">
            <v>0</v>
          </cell>
          <cell r="HY3265">
            <v>0</v>
          </cell>
          <cell r="NR3265">
            <v>3</v>
          </cell>
        </row>
        <row r="3266">
          <cell r="A3266">
            <v>1.1744000000000001</v>
          </cell>
          <cell r="HX3266">
            <v>0</v>
          </cell>
          <cell r="HY3266">
            <v>0</v>
          </cell>
          <cell r="NR3266">
            <v>5</v>
          </cell>
        </row>
        <row r="3267">
          <cell r="A3267">
            <v>1.1364000000000001</v>
          </cell>
          <cell r="HX3267">
            <v>0</v>
          </cell>
          <cell r="HY3267">
            <v>0</v>
          </cell>
          <cell r="NR3267">
            <v>1</v>
          </cell>
        </row>
        <row r="3268">
          <cell r="A3268">
            <v>1.1744000000000001</v>
          </cell>
          <cell r="HX3268">
            <v>0</v>
          </cell>
          <cell r="HY3268">
            <v>0</v>
          </cell>
          <cell r="NR3268">
            <v>4</v>
          </cell>
        </row>
        <row r="3269">
          <cell r="A3269">
            <v>1.5</v>
          </cell>
          <cell r="HX3269">
            <v>0</v>
          </cell>
          <cell r="HY3269">
            <v>0</v>
          </cell>
          <cell r="NR3269">
            <v>14</v>
          </cell>
        </row>
        <row r="3270">
          <cell r="A3270">
            <v>1.1744000000000001</v>
          </cell>
          <cell r="HX3270">
            <v>0</v>
          </cell>
          <cell r="HY3270">
            <v>0</v>
          </cell>
          <cell r="NR3270">
            <v>4</v>
          </cell>
        </row>
        <row r="3271">
          <cell r="A3271">
            <v>8.3375000000000004</v>
          </cell>
          <cell r="HX3271">
            <v>0</v>
          </cell>
          <cell r="HY3271">
            <v>0</v>
          </cell>
          <cell r="NR3271">
            <v>4</v>
          </cell>
        </row>
        <row r="3272">
          <cell r="A3272">
            <v>1.5</v>
          </cell>
          <cell r="HX3272">
            <v>0</v>
          </cell>
          <cell r="HY3272">
            <v>0</v>
          </cell>
          <cell r="NR3272">
            <v>1</v>
          </cell>
        </row>
        <row r="3273">
          <cell r="A3273">
            <v>8.3375000000000004</v>
          </cell>
          <cell r="HX3273">
            <v>0</v>
          </cell>
          <cell r="HY3273">
            <v>0</v>
          </cell>
          <cell r="NR3273">
            <v>4</v>
          </cell>
        </row>
        <row r="3274">
          <cell r="A3274">
            <v>8.3375000000000004</v>
          </cell>
          <cell r="HX3274">
            <v>0</v>
          </cell>
          <cell r="HY3274">
            <v>0</v>
          </cell>
          <cell r="NR3274">
            <v>1</v>
          </cell>
        </row>
        <row r="3275">
          <cell r="A3275">
            <v>8.1323000000000008</v>
          </cell>
          <cell r="HX3275">
            <v>0</v>
          </cell>
          <cell r="HY3275">
            <v>0</v>
          </cell>
          <cell r="NR3275">
            <v>1</v>
          </cell>
        </row>
        <row r="3276">
          <cell r="A3276">
            <v>1.5</v>
          </cell>
          <cell r="HX3276">
            <v>0</v>
          </cell>
          <cell r="HY3276">
            <v>0</v>
          </cell>
          <cell r="NR3276">
            <v>11</v>
          </cell>
        </row>
        <row r="3277">
          <cell r="A3277">
            <v>8.3375000000000004</v>
          </cell>
          <cell r="HX3277">
            <v>0</v>
          </cell>
          <cell r="HY3277">
            <v>0</v>
          </cell>
          <cell r="NR3277">
            <v>1</v>
          </cell>
        </row>
        <row r="3278">
          <cell r="A3278">
            <v>2.1644999999999999</v>
          </cell>
          <cell r="HX3278">
            <v>0</v>
          </cell>
          <cell r="HY3278">
            <v>0</v>
          </cell>
          <cell r="NR3278">
            <v>4</v>
          </cell>
        </row>
        <row r="3279">
          <cell r="A3279">
            <v>8.3375000000000004</v>
          </cell>
          <cell r="HX3279">
            <v>0</v>
          </cell>
          <cell r="HY3279">
            <v>0</v>
          </cell>
          <cell r="NR3279">
            <v>11</v>
          </cell>
        </row>
        <row r="3280">
          <cell r="A3280">
            <v>1.4375</v>
          </cell>
          <cell r="HX3280">
            <v>0</v>
          </cell>
          <cell r="HY3280">
            <v>0</v>
          </cell>
          <cell r="NR3280">
            <v>1</v>
          </cell>
        </row>
        <row r="3281">
          <cell r="A3281">
            <v>1.1744000000000001</v>
          </cell>
          <cell r="HX3281">
            <v>0</v>
          </cell>
          <cell r="HY3281">
            <v>0</v>
          </cell>
          <cell r="NR3281">
            <v>5</v>
          </cell>
        </row>
        <row r="3282">
          <cell r="A3282">
            <v>1.1744000000000001</v>
          </cell>
          <cell r="HX3282">
            <v>0</v>
          </cell>
          <cell r="HY3282">
            <v>0</v>
          </cell>
          <cell r="NR3282">
            <v>5</v>
          </cell>
        </row>
        <row r="3283">
          <cell r="A3283">
            <v>8.3375000000000004</v>
          </cell>
          <cell r="HX3283">
            <v>0</v>
          </cell>
          <cell r="HY3283">
            <v>0</v>
          </cell>
          <cell r="NR3283">
            <v>1</v>
          </cell>
        </row>
        <row r="3284">
          <cell r="A3284">
            <v>8.3375000000000004</v>
          </cell>
          <cell r="HX3284">
            <v>0</v>
          </cell>
          <cell r="HY3284">
            <v>0</v>
          </cell>
          <cell r="NR3284">
            <v>11</v>
          </cell>
        </row>
        <row r="3285">
          <cell r="A3285">
            <v>8.1323000000000008</v>
          </cell>
          <cell r="HX3285">
            <v>0</v>
          </cell>
          <cell r="HY3285">
            <v>0</v>
          </cell>
          <cell r="NR3285">
            <v>1</v>
          </cell>
        </row>
        <row r="3286">
          <cell r="A3286">
            <v>10.407999999999999</v>
          </cell>
          <cell r="HX3286">
            <v>0</v>
          </cell>
          <cell r="HY3286">
            <v>0</v>
          </cell>
          <cell r="NR3286">
            <v>1</v>
          </cell>
        </row>
        <row r="3287">
          <cell r="A3287">
            <v>1.1175999999999999</v>
          </cell>
          <cell r="HX3287">
            <v>0</v>
          </cell>
          <cell r="HY3287">
            <v>0</v>
          </cell>
          <cell r="NR3287">
            <v>5</v>
          </cell>
        </row>
        <row r="3288">
          <cell r="A3288">
            <v>1.8539000000000001</v>
          </cell>
          <cell r="HX3288">
            <v>0</v>
          </cell>
          <cell r="HY3288">
            <v>0</v>
          </cell>
          <cell r="NR3288">
            <v>9</v>
          </cell>
        </row>
        <row r="3289">
          <cell r="A3289">
            <v>14.3041</v>
          </cell>
          <cell r="HX3289">
            <v>0</v>
          </cell>
          <cell r="HY3289">
            <v>0</v>
          </cell>
          <cell r="NR3289">
            <v>11</v>
          </cell>
        </row>
        <row r="3290">
          <cell r="A3290">
            <v>1.6651</v>
          </cell>
          <cell r="HX3290">
            <v>0</v>
          </cell>
          <cell r="HY3290">
            <v>0</v>
          </cell>
          <cell r="NR3290">
            <v>4</v>
          </cell>
        </row>
        <row r="3291">
          <cell r="A3291">
            <v>1.5105999999999999</v>
          </cell>
          <cell r="HX3291">
            <v>0</v>
          </cell>
          <cell r="HY3291">
            <v>0</v>
          </cell>
          <cell r="NR3291">
            <v>9</v>
          </cell>
        </row>
        <row r="3292">
          <cell r="A3292">
            <v>10.407999999999999</v>
          </cell>
          <cell r="HX3292">
            <v>0</v>
          </cell>
          <cell r="HY3292">
            <v>0</v>
          </cell>
          <cell r="NR3292">
            <v>1</v>
          </cell>
        </row>
        <row r="3293">
          <cell r="A3293">
            <v>1</v>
          </cell>
          <cell r="HX3293">
            <v>0</v>
          </cell>
          <cell r="HY3293">
            <v>0</v>
          </cell>
          <cell r="NR3293">
            <v>3</v>
          </cell>
        </row>
        <row r="3294">
          <cell r="A3294">
            <v>2</v>
          </cell>
          <cell r="HX3294">
            <v>0</v>
          </cell>
          <cell r="HY3294">
            <v>0</v>
          </cell>
          <cell r="NR3294">
            <v>2</v>
          </cell>
        </row>
        <row r="3295">
          <cell r="A3295">
            <v>1.1447000000000001</v>
          </cell>
          <cell r="HX3295">
            <v>0</v>
          </cell>
          <cell r="HY3295">
            <v>0</v>
          </cell>
          <cell r="NR3295">
            <v>3</v>
          </cell>
        </row>
        <row r="3296">
          <cell r="A3296">
            <v>14.3041</v>
          </cell>
          <cell r="HX3296">
            <v>0</v>
          </cell>
          <cell r="HY3296">
            <v>0</v>
          </cell>
          <cell r="NR3296">
            <v>4</v>
          </cell>
        </row>
        <row r="3297">
          <cell r="A3297">
            <v>1.2241</v>
          </cell>
          <cell r="HX3297">
            <v>1</v>
          </cell>
          <cell r="HY3297">
            <v>0</v>
          </cell>
          <cell r="NR3297">
            <v>7</v>
          </cell>
        </row>
        <row r="3298">
          <cell r="A3298">
            <v>14.3041</v>
          </cell>
          <cell r="HX3298">
            <v>0</v>
          </cell>
          <cell r="HY3298">
            <v>0</v>
          </cell>
          <cell r="NR3298">
            <v>11</v>
          </cell>
        </row>
        <row r="3299">
          <cell r="A3299">
            <v>1.5105999999999999</v>
          </cell>
          <cell r="HX3299">
            <v>0</v>
          </cell>
          <cell r="HY3299">
            <v>0</v>
          </cell>
          <cell r="NR3299">
            <v>9</v>
          </cell>
        </row>
        <row r="3300">
          <cell r="A3300">
            <v>1.1765000000000001</v>
          </cell>
          <cell r="HX3300">
            <v>0</v>
          </cell>
          <cell r="HY3300">
            <v>0</v>
          </cell>
          <cell r="NR3300">
            <v>9</v>
          </cell>
        </row>
        <row r="3301">
          <cell r="A3301">
            <v>1.5105999999999999</v>
          </cell>
          <cell r="HX3301">
            <v>0</v>
          </cell>
          <cell r="HY3301">
            <v>0</v>
          </cell>
          <cell r="NR3301">
            <v>9</v>
          </cell>
        </row>
        <row r="3302">
          <cell r="A3302">
            <v>1.8539000000000001</v>
          </cell>
          <cell r="HX3302">
            <v>0</v>
          </cell>
          <cell r="HY3302">
            <v>0</v>
          </cell>
          <cell r="NR3302">
            <v>9</v>
          </cell>
        </row>
        <row r="3303">
          <cell r="A3303">
            <v>10.407999999999999</v>
          </cell>
          <cell r="HX3303">
            <v>0</v>
          </cell>
          <cell r="HY3303">
            <v>0</v>
          </cell>
          <cell r="NR3303">
            <v>1</v>
          </cell>
        </row>
        <row r="3304">
          <cell r="A3304">
            <v>1.8539000000000001</v>
          </cell>
          <cell r="HX3304">
            <v>0</v>
          </cell>
          <cell r="HY3304">
            <v>0</v>
          </cell>
          <cell r="NR3304">
            <v>9</v>
          </cell>
        </row>
        <row r="3305">
          <cell r="A3305">
            <v>1.8539000000000001</v>
          </cell>
          <cell r="HX3305">
            <v>0</v>
          </cell>
          <cell r="HY3305">
            <v>0</v>
          </cell>
          <cell r="NR3305">
            <v>9</v>
          </cell>
        </row>
        <row r="3306">
          <cell r="A3306">
            <v>4.3449</v>
          </cell>
          <cell r="HX3306">
            <v>0</v>
          </cell>
          <cell r="HY3306">
            <v>0</v>
          </cell>
          <cell r="NR3306">
            <v>2</v>
          </cell>
        </row>
        <row r="3307">
          <cell r="A3307">
            <v>14.364599999999999</v>
          </cell>
          <cell r="HX3307">
            <v>0</v>
          </cell>
          <cell r="HY3307">
            <v>0</v>
          </cell>
          <cell r="NR3307">
            <v>1</v>
          </cell>
        </row>
        <row r="3308">
          <cell r="A3308">
            <v>1.1694</v>
          </cell>
          <cell r="HX3308">
            <v>8</v>
          </cell>
          <cell r="HY3308">
            <v>3</v>
          </cell>
          <cell r="NR3308">
            <v>7</v>
          </cell>
        </row>
        <row r="3309">
          <cell r="A3309">
            <v>1.8539000000000001</v>
          </cell>
          <cell r="HX3309">
            <v>0</v>
          </cell>
          <cell r="HY3309">
            <v>0</v>
          </cell>
          <cell r="NR3309">
            <v>9</v>
          </cell>
        </row>
        <row r="3310">
          <cell r="A3310">
            <v>1.1087</v>
          </cell>
          <cell r="HX3310">
            <v>0</v>
          </cell>
          <cell r="HY3310">
            <v>0</v>
          </cell>
          <cell r="NR3310">
            <v>14</v>
          </cell>
        </row>
        <row r="3311">
          <cell r="A3311">
            <v>1.1087</v>
          </cell>
          <cell r="HX3311">
            <v>0</v>
          </cell>
          <cell r="HY3311">
            <v>0</v>
          </cell>
          <cell r="NR3311">
            <v>14</v>
          </cell>
        </row>
        <row r="3312">
          <cell r="A3312">
            <v>1.1111</v>
          </cell>
          <cell r="HX3312">
            <v>0</v>
          </cell>
          <cell r="HY3312">
            <v>0</v>
          </cell>
          <cell r="NR3312">
            <v>1</v>
          </cell>
        </row>
        <row r="3313">
          <cell r="A3313">
            <v>1.1867000000000001</v>
          </cell>
          <cell r="HX3313">
            <v>1</v>
          </cell>
          <cell r="HY3313">
            <v>1</v>
          </cell>
          <cell r="NR3313">
            <v>7</v>
          </cell>
        </row>
        <row r="3314">
          <cell r="A3314">
            <v>19.967500000000001</v>
          </cell>
          <cell r="HX3314">
            <v>0</v>
          </cell>
          <cell r="HY3314">
            <v>0</v>
          </cell>
          <cell r="NR3314">
            <v>4</v>
          </cell>
        </row>
        <row r="3315">
          <cell r="A3315">
            <v>4.3449</v>
          </cell>
          <cell r="HX3315">
            <v>0</v>
          </cell>
          <cell r="HY3315">
            <v>0</v>
          </cell>
          <cell r="NR3315">
            <v>2</v>
          </cell>
        </row>
        <row r="3316">
          <cell r="A3316">
            <v>14.364599999999999</v>
          </cell>
          <cell r="HX3316">
            <v>0</v>
          </cell>
          <cell r="HY3316">
            <v>0</v>
          </cell>
          <cell r="NR3316">
            <v>1</v>
          </cell>
        </row>
        <row r="3317">
          <cell r="A3317">
            <v>14.364599999999999</v>
          </cell>
          <cell r="HX3317">
            <v>0</v>
          </cell>
          <cell r="HY3317">
            <v>0</v>
          </cell>
          <cell r="NR3317">
            <v>1</v>
          </cell>
        </row>
        <row r="3318">
          <cell r="A3318">
            <v>4.3449</v>
          </cell>
          <cell r="HX3318">
            <v>0</v>
          </cell>
          <cell r="HY3318">
            <v>0</v>
          </cell>
          <cell r="NR3318">
            <v>2</v>
          </cell>
        </row>
        <row r="3319">
          <cell r="A3319">
            <v>14.3041</v>
          </cell>
          <cell r="HX3319">
            <v>0</v>
          </cell>
          <cell r="HY3319">
            <v>0</v>
          </cell>
          <cell r="NR3319">
            <v>1</v>
          </cell>
        </row>
        <row r="3320">
          <cell r="A3320">
            <v>1.075</v>
          </cell>
          <cell r="HX3320">
            <v>0</v>
          </cell>
          <cell r="HY3320">
            <v>0</v>
          </cell>
          <cell r="NR3320">
            <v>1</v>
          </cell>
        </row>
        <row r="3321">
          <cell r="A3321">
            <v>1.1867000000000001</v>
          </cell>
          <cell r="HX3321">
            <v>2</v>
          </cell>
          <cell r="HY3321">
            <v>0</v>
          </cell>
          <cell r="NR3321">
            <v>7</v>
          </cell>
        </row>
        <row r="3322">
          <cell r="A3322">
            <v>1.0755999999999999</v>
          </cell>
          <cell r="HX3322">
            <v>0</v>
          </cell>
          <cell r="HY3322">
            <v>0</v>
          </cell>
          <cell r="NR3322">
            <v>8</v>
          </cell>
        </row>
        <row r="3323">
          <cell r="A3323">
            <v>4.3449</v>
          </cell>
          <cell r="HX3323">
            <v>0</v>
          </cell>
          <cell r="HY3323">
            <v>0</v>
          </cell>
          <cell r="NR3323">
            <v>2</v>
          </cell>
        </row>
        <row r="3324">
          <cell r="A3324">
            <v>1.3465</v>
          </cell>
          <cell r="HX3324">
            <v>1</v>
          </cell>
          <cell r="HY3324">
            <v>1</v>
          </cell>
          <cell r="NR3324">
            <v>7</v>
          </cell>
        </row>
        <row r="3325">
          <cell r="A3325">
            <v>1.0755999999999999</v>
          </cell>
          <cell r="HX3325">
            <v>0</v>
          </cell>
          <cell r="HY3325">
            <v>0</v>
          </cell>
          <cell r="NR3325">
            <v>3</v>
          </cell>
        </row>
        <row r="3326">
          <cell r="A3326">
            <v>14.3041</v>
          </cell>
          <cell r="HX3326">
            <v>0</v>
          </cell>
          <cell r="HY3326">
            <v>0</v>
          </cell>
          <cell r="NR3326">
            <v>4</v>
          </cell>
        </row>
        <row r="3327">
          <cell r="A3327">
            <v>4.3449</v>
          </cell>
          <cell r="HX3327">
            <v>0</v>
          </cell>
          <cell r="HY3327">
            <v>0</v>
          </cell>
          <cell r="NR3327">
            <v>2</v>
          </cell>
        </row>
        <row r="3328">
          <cell r="A3328">
            <v>4.3449</v>
          </cell>
          <cell r="HX3328">
            <v>0</v>
          </cell>
          <cell r="HY3328">
            <v>0</v>
          </cell>
          <cell r="NR3328">
            <v>2</v>
          </cell>
        </row>
        <row r="3329">
          <cell r="A3329">
            <v>14.3041</v>
          </cell>
          <cell r="HX3329">
            <v>0</v>
          </cell>
          <cell r="HY3329">
            <v>0</v>
          </cell>
          <cell r="NR3329">
            <v>1</v>
          </cell>
        </row>
        <row r="3330">
          <cell r="A3330">
            <v>4.3449</v>
          </cell>
          <cell r="HX3330">
            <v>0</v>
          </cell>
          <cell r="HY3330">
            <v>0</v>
          </cell>
          <cell r="NR3330">
            <v>2</v>
          </cell>
        </row>
        <row r="3331">
          <cell r="A3331">
            <v>1.075</v>
          </cell>
          <cell r="HX3331">
            <v>0</v>
          </cell>
          <cell r="HY3331">
            <v>0</v>
          </cell>
          <cell r="NR3331">
            <v>1</v>
          </cell>
        </row>
        <row r="3332">
          <cell r="A3332">
            <v>4.3449</v>
          </cell>
          <cell r="HX3332">
            <v>0</v>
          </cell>
          <cell r="HY3332">
            <v>0</v>
          </cell>
          <cell r="NR3332">
            <v>2</v>
          </cell>
        </row>
        <row r="3333">
          <cell r="A3333">
            <v>4.3449</v>
          </cell>
          <cell r="HX3333">
            <v>0</v>
          </cell>
          <cell r="HY3333">
            <v>0</v>
          </cell>
          <cell r="NR3333">
            <v>2</v>
          </cell>
        </row>
        <row r="3334">
          <cell r="A3334">
            <v>1.5105999999999999</v>
          </cell>
          <cell r="HX3334">
            <v>0</v>
          </cell>
          <cell r="HY3334">
            <v>0</v>
          </cell>
          <cell r="NR3334">
            <v>9</v>
          </cell>
        </row>
        <row r="3335">
          <cell r="A3335">
            <v>2</v>
          </cell>
          <cell r="HX3335">
            <v>0</v>
          </cell>
          <cell r="HY3335">
            <v>0</v>
          </cell>
          <cell r="NR3335">
            <v>2</v>
          </cell>
        </row>
        <row r="3336">
          <cell r="A3336">
            <v>4.3449</v>
          </cell>
          <cell r="HX3336">
            <v>0</v>
          </cell>
          <cell r="HY3336">
            <v>0</v>
          </cell>
          <cell r="NR3336">
            <v>2</v>
          </cell>
        </row>
        <row r="3337">
          <cell r="A3337">
            <v>4.3449</v>
          </cell>
          <cell r="HX3337">
            <v>0</v>
          </cell>
          <cell r="HY3337">
            <v>0</v>
          </cell>
          <cell r="NR3337">
            <v>2</v>
          </cell>
        </row>
        <row r="3338">
          <cell r="A3338">
            <v>4.3449</v>
          </cell>
          <cell r="HX3338">
            <v>0</v>
          </cell>
          <cell r="HY3338">
            <v>0</v>
          </cell>
          <cell r="NR3338">
            <v>2</v>
          </cell>
        </row>
        <row r="3339">
          <cell r="A3339">
            <v>4.3449</v>
          </cell>
          <cell r="HX3339">
            <v>0</v>
          </cell>
          <cell r="HY3339">
            <v>0</v>
          </cell>
          <cell r="NR3339">
            <v>2</v>
          </cell>
        </row>
        <row r="3340">
          <cell r="A3340">
            <v>4.3449</v>
          </cell>
          <cell r="HX3340">
            <v>0</v>
          </cell>
          <cell r="HY3340">
            <v>0</v>
          </cell>
          <cell r="NR3340">
            <v>2</v>
          </cell>
        </row>
        <row r="3341">
          <cell r="A3341">
            <v>1.0952</v>
          </cell>
          <cell r="HX3341">
            <v>0</v>
          </cell>
          <cell r="HY3341">
            <v>0</v>
          </cell>
          <cell r="NR3341">
            <v>1</v>
          </cell>
        </row>
        <row r="3342">
          <cell r="A3342">
            <v>1.075</v>
          </cell>
          <cell r="HX3342">
            <v>0</v>
          </cell>
          <cell r="HY3342">
            <v>0</v>
          </cell>
          <cell r="NR3342">
            <v>1</v>
          </cell>
        </row>
        <row r="3343">
          <cell r="A3343">
            <v>4.3449</v>
          </cell>
          <cell r="HX3343">
            <v>0</v>
          </cell>
          <cell r="HY3343">
            <v>0</v>
          </cell>
          <cell r="NR3343">
            <v>2</v>
          </cell>
        </row>
        <row r="3344">
          <cell r="A3344">
            <v>4.3449</v>
          </cell>
          <cell r="HX3344">
            <v>0</v>
          </cell>
          <cell r="HY3344">
            <v>0</v>
          </cell>
          <cell r="NR3344">
            <v>2</v>
          </cell>
        </row>
        <row r="3345">
          <cell r="A3345">
            <v>4.3449</v>
          </cell>
          <cell r="HX3345">
            <v>0</v>
          </cell>
          <cell r="HY3345">
            <v>0</v>
          </cell>
          <cell r="NR3345">
            <v>2</v>
          </cell>
        </row>
        <row r="3346">
          <cell r="A3346">
            <v>4.3449</v>
          </cell>
          <cell r="HX3346">
            <v>0</v>
          </cell>
          <cell r="HY3346">
            <v>0</v>
          </cell>
          <cell r="NR3346">
            <v>2</v>
          </cell>
        </row>
        <row r="3347">
          <cell r="A3347">
            <v>1.0755999999999999</v>
          </cell>
          <cell r="HX3347">
            <v>0</v>
          </cell>
          <cell r="HY3347">
            <v>0</v>
          </cell>
          <cell r="NR3347">
            <v>4</v>
          </cell>
        </row>
        <row r="3348">
          <cell r="A3348">
            <v>4.3449</v>
          </cell>
          <cell r="HX3348">
            <v>0</v>
          </cell>
          <cell r="HY3348">
            <v>0</v>
          </cell>
          <cell r="NR3348">
            <v>2</v>
          </cell>
        </row>
        <row r="3349">
          <cell r="A3349">
            <v>1.0755999999999999</v>
          </cell>
          <cell r="HX3349">
            <v>0</v>
          </cell>
          <cell r="HY3349">
            <v>0</v>
          </cell>
          <cell r="NR3349">
            <v>6</v>
          </cell>
        </row>
        <row r="3350">
          <cell r="A3350">
            <v>4.3449</v>
          </cell>
          <cell r="HX3350">
            <v>0</v>
          </cell>
          <cell r="HY3350">
            <v>0</v>
          </cell>
          <cell r="NR3350">
            <v>2</v>
          </cell>
        </row>
        <row r="3351">
          <cell r="A3351">
            <v>1.1258999999999999</v>
          </cell>
          <cell r="HX3351">
            <v>0</v>
          </cell>
          <cell r="HY3351">
            <v>0</v>
          </cell>
          <cell r="NR3351">
            <v>4</v>
          </cell>
        </row>
        <row r="3352">
          <cell r="A3352">
            <v>1.1563000000000001</v>
          </cell>
          <cell r="HX3352">
            <v>0</v>
          </cell>
          <cell r="HY3352">
            <v>0</v>
          </cell>
          <cell r="NR3352">
            <v>3</v>
          </cell>
        </row>
        <row r="3353">
          <cell r="A3353">
            <v>1.0769</v>
          </cell>
          <cell r="HX3353">
            <v>0</v>
          </cell>
          <cell r="HY3353">
            <v>0</v>
          </cell>
          <cell r="NR3353">
            <v>4</v>
          </cell>
        </row>
        <row r="3354">
          <cell r="A3354">
            <v>1.0755999999999999</v>
          </cell>
          <cell r="HX3354">
            <v>0</v>
          </cell>
          <cell r="HY3354">
            <v>0</v>
          </cell>
          <cell r="NR3354">
            <v>13</v>
          </cell>
        </row>
        <row r="3355">
          <cell r="A3355">
            <v>1.1754</v>
          </cell>
          <cell r="HX3355">
            <v>0</v>
          </cell>
          <cell r="HY3355">
            <v>0</v>
          </cell>
          <cell r="NR3355">
            <v>5</v>
          </cell>
        </row>
        <row r="3356">
          <cell r="A3356">
            <v>4.3449</v>
          </cell>
          <cell r="HX3356">
            <v>0</v>
          </cell>
          <cell r="HY3356">
            <v>0</v>
          </cell>
          <cell r="NR3356">
            <v>2</v>
          </cell>
        </row>
        <row r="3357">
          <cell r="A3357">
            <v>1.0755999999999999</v>
          </cell>
          <cell r="HX3357">
            <v>0</v>
          </cell>
          <cell r="HY3357">
            <v>0</v>
          </cell>
          <cell r="NR3357">
            <v>5</v>
          </cell>
        </row>
        <row r="3358">
          <cell r="A3358">
            <v>1.2241</v>
          </cell>
          <cell r="HX3358">
            <v>0</v>
          </cell>
          <cell r="HY3358">
            <v>0</v>
          </cell>
          <cell r="NR3358">
            <v>7</v>
          </cell>
        </row>
        <row r="3359">
          <cell r="A3359">
            <v>1.0755999999999999</v>
          </cell>
          <cell r="HX3359">
            <v>0</v>
          </cell>
          <cell r="HY3359">
            <v>0</v>
          </cell>
          <cell r="NR3359">
            <v>3</v>
          </cell>
        </row>
        <row r="3360">
          <cell r="A3360">
            <v>14.3041</v>
          </cell>
          <cell r="HX3360">
            <v>0</v>
          </cell>
          <cell r="HY3360">
            <v>0</v>
          </cell>
          <cell r="NR3360">
            <v>4</v>
          </cell>
        </row>
        <row r="3361">
          <cell r="A3361">
            <v>1.0755999999999999</v>
          </cell>
          <cell r="HX3361">
            <v>0</v>
          </cell>
          <cell r="HY3361">
            <v>0</v>
          </cell>
          <cell r="NR3361">
            <v>3</v>
          </cell>
        </row>
        <row r="3362">
          <cell r="A3362">
            <v>1.0755999999999999</v>
          </cell>
          <cell r="HX3362">
            <v>0</v>
          </cell>
          <cell r="HY3362">
            <v>0</v>
          </cell>
          <cell r="NR3362">
            <v>4</v>
          </cell>
        </row>
        <row r="3363">
          <cell r="A3363">
            <v>1.0576000000000001</v>
          </cell>
          <cell r="HX3363">
            <v>0</v>
          </cell>
          <cell r="HY3363">
            <v>0</v>
          </cell>
          <cell r="NR3363">
            <v>3</v>
          </cell>
        </row>
        <row r="3364">
          <cell r="A3364">
            <v>9.4658999999999995</v>
          </cell>
          <cell r="HX3364">
            <v>0</v>
          </cell>
          <cell r="HY3364">
            <v>0</v>
          </cell>
          <cell r="NR3364">
            <v>2</v>
          </cell>
        </row>
        <row r="3365">
          <cell r="A3365">
            <v>17.7502</v>
          </cell>
          <cell r="HX3365">
            <v>0</v>
          </cell>
          <cell r="HY3365">
            <v>0</v>
          </cell>
          <cell r="NR3365">
            <v>11</v>
          </cell>
        </row>
        <row r="3366">
          <cell r="A3366">
            <v>17.7502</v>
          </cell>
          <cell r="HX3366">
            <v>0</v>
          </cell>
          <cell r="HY3366">
            <v>0</v>
          </cell>
          <cell r="NR3366">
            <v>13</v>
          </cell>
        </row>
        <row r="3367">
          <cell r="A3367">
            <v>1.0576000000000001</v>
          </cell>
          <cell r="HX3367">
            <v>0</v>
          </cell>
          <cell r="HY3367">
            <v>0</v>
          </cell>
          <cell r="NR3367">
            <v>4</v>
          </cell>
        </row>
        <row r="3368">
          <cell r="A3368">
            <v>1.1357999999999999</v>
          </cell>
          <cell r="HX3368">
            <v>0</v>
          </cell>
          <cell r="HY3368">
            <v>0</v>
          </cell>
          <cell r="NR3368">
            <v>1</v>
          </cell>
        </row>
        <row r="3369">
          <cell r="A3369">
            <v>1.0576000000000001</v>
          </cell>
          <cell r="HX3369">
            <v>0</v>
          </cell>
          <cell r="HY3369">
            <v>0</v>
          </cell>
          <cell r="NR3369">
            <v>4</v>
          </cell>
        </row>
        <row r="3370">
          <cell r="A3370">
            <v>1.0576000000000001</v>
          </cell>
          <cell r="HX3370">
            <v>0</v>
          </cell>
          <cell r="HY3370">
            <v>0</v>
          </cell>
          <cell r="NR3370">
            <v>3</v>
          </cell>
        </row>
        <row r="3371">
          <cell r="A3371">
            <v>1.0303</v>
          </cell>
          <cell r="HX3371">
            <v>0</v>
          </cell>
          <cell r="HY3371">
            <v>0</v>
          </cell>
          <cell r="NR3371">
            <v>4</v>
          </cell>
        </row>
        <row r="3372">
          <cell r="A3372">
            <v>1.0576000000000001</v>
          </cell>
          <cell r="HX3372">
            <v>0</v>
          </cell>
          <cell r="HY3372">
            <v>0</v>
          </cell>
          <cell r="NR3372">
            <v>4</v>
          </cell>
        </row>
        <row r="3373">
          <cell r="A3373">
            <v>17.7502</v>
          </cell>
          <cell r="HX3373">
            <v>0</v>
          </cell>
          <cell r="HY3373">
            <v>0</v>
          </cell>
          <cell r="NR3373">
            <v>4</v>
          </cell>
        </row>
        <row r="3374">
          <cell r="A3374">
            <v>18.374400000000001</v>
          </cell>
          <cell r="HX3374">
            <v>0</v>
          </cell>
          <cell r="HY3374">
            <v>0</v>
          </cell>
          <cell r="NR3374">
            <v>1</v>
          </cell>
        </row>
        <row r="3375">
          <cell r="A3375">
            <v>1.0444</v>
          </cell>
          <cell r="HX3375">
            <v>0</v>
          </cell>
          <cell r="HY3375">
            <v>0</v>
          </cell>
          <cell r="NR3375">
            <v>5</v>
          </cell>
        </row>
        <row r="3376">
          <cell r="A3376">
            <v>18.374400000000001</v>
          </cell>
          <cell r="HX3376">
            <v>0</v>
          </cell>
          <cell r="HY3376">
            <v>0</v>
          </cell>
          <cell r="NR3376">
            <v>1</v>
          </cell>
        </row>
        <row r="3377">
          <cell r="A3377">
            <v>1.1357999999999999</v>
          </cell>
          <cell r="HX3377">
            <v>0</v>
          </cell>
          <cell r="HY3377">
            <v>0</v>
          </cell>
          <cell r="NR3377">
            <v>1</v>
          </cell>
        </row>
        <row r="3378">
          <cell r="A3378">
            <v>1.0576000000000001</v>
          </cell>
          <cell r="HX3378">
            <v>0</v>
          </cell>
          <cell r="HY3378">
            <v>0</v>
          </cell>
          <cell r="NR3378">
            <v>3</v>
          </cell>
        </row>
        <row r="3379">
          <cell r="A3379">
            <v>1.0609999999999999</v>
          </cell>
          <cell r="HX3379">
            <v>0</v>
          </cell>
          <cell r="HY3379">
            <v>0</v>
          </cell>
          <cell r="NR3379">
            <v>4</v>
          </cell>
        </row>
        <row r="3380">
          <cell r="A3380">
            <v>1.1357999999999999</v>
          </cell>
          <cell r="HX3380">
            <v>0</v>
          </cell>
          <cell r="HY3380">
            <v>0</v>
          </cell>
          <cell r="NR3380">
            <v>1</v>
          </cell>
        </row>
        <row r="3381">
          <cell r="A3381">
            <v>1.0576000000000001</v>
          </cell>
          <cell r="HX3381">
            <v>0</v>
          </cell>
          <cell r="HY3381">
            <v>0</v>
          </cell>
          <cell r="NR3381">
            <v>11</v>
          </cell>
        </row>
        <row r="3382">
          <cell r="A3382">
            <v>1.0576000000000001</v>
          </cell>
          <cell r="HX3382">
            <v>0</v>
          </cell>
          <cell r="HY3382">
            <v>0</v>
          </cell>
          <cell r="NR3382">
            <v>4</v>
          </cell>
        </row>
        <row r="3383">
          <cell r="A3383">
            <v>1.0576000000000001</v>
          </cell>
          <cell r="HX3383">
            <v>0</v>
          </cell>
          <cell r="HY3383">
            <v>0</v>
          </cell>
          <cell r="NR3383">
            <v>5</v>
          </cell>
        </row>
        <row r="3384">
          <cell r="A3384">
            <v>1.0576000000000001</v>
          </cell>
          <cell r="HX3384">
            <v>0</v>
          </cell>
          <cell r="HY3384">
            <v>0</v>
          </cell>
          <cell r="NR3384">
            <v>10</v>
          </cell>
        </row>
        <row r="3385">
          <cell r="A3385">
            <v>1.0576000000000001</v>
          </cell>
          <cell r="HX3385">
            <v>0</v>
          </cell>
          <cell r="HY3385">
            <v>0</v>
          </cell>
          <cell r="NR3385">
            <v>3</v>
          </cell>
        </row>
        <row r="3386">
          <cell r="A3386">
            <v>1.0576000000000001</v>
          </cell>
          <cell r="HX3386">
            <v>0</v>
          </cell>
          <cell r="HY3386">
            <v>0</v>
          </cell>
          <cell r="NR3386">
            <v>1</v>
          </cell>
        </row>
        <row r="3387">
          <cell r="A3387">
            <v>1.0303</v>
          </cell>
          <cell r="HX3387">
            <v>0</v>
          </cell>
          <cell r="HY3387">
            <v>0</v>
          </cell>
          <cell r="NR3387">
            <v>3</v>
          </cell>
        </row>
        <row r="3388">
          <cell r="A3388">
            <v>1</v>
          </cell>
          <cell r="HX3388">
            <v>0</v>
          </cell>
          <cell r="HY3388">
            <v>0</v>
          </cell>
          <cell r="NR3388">
            <v>13</v>
          </cell>
        </row>
        <row r="3389">
          <cell r="A3389">
            <v>1.4286000000000001</v>
          </cell>
          <cell r="HX3389">
            <v>0</v>
          </cell>
          <cell r="HY3389">
            <v>0</v>
          </cell>
          <cell r="NR3389">
            <v>2</v>
          </cell>
        </row>
        <row r="3390">
          <cell r="A3390">
            <v>1.0576000000000001</v>
          </cell>
          <cell r="HX3390">
            <v>0</v>
          </cell>
          <cell r="HY3390">
            <v>0</v>
          </cell>
          <cell r="NR3390">
            <v>4</v>
          </cell>
        </row>
        <row r="3391">
          <cell r="A3391">
            <v>1.0576000000000001</v>
          </cell>
          <cell r="HX3391">
            <v>0</v>
          </cell>
          <cell r="HY3391">
            <v>0</v>
          </cell>
          <cell r="NR3391">
            <v>4</v>
          </cell>
        </row>
        <row r="3392">
          <cell r="A3392">
            <v>1.0489999999999999</v>
          </cell>
          <cell r="HX3392">
            <v>0</v>
          </cell>
          <cell r="HY3392">
            <v>0</v>
          </cell>
          <cell r="NR3392">
            <v>14</v>
          </cell>
        </row>
        <row r="3393">
          <cell r="A3393">
            <v>1.8261000000000001</v>
          </cell>
          <cell r="HX3393">
            <v>0</v>
          </cell>
          <cell r="HY3393">
            <v>0</v>
          </cell>
          <cell r="NR3393">
            <v>9</v>
          </cell>
        </row>
        <row r="3394">
          <cell r="A3394">
            <v>1.2241</v>
          </cell>
          <cell r="HX3394">
            <v>4</v>
          </cell>
          <cell r="HY3394">
            <v>3</v>
          </cell>
          <cell r="NR3394">
            <v>7</v>
          </cell>
        </row>
        <row r="3395">
          <cell r="A3395">
            <v>1.0576000000000001</v>
          </cell>
          <cell r="HX3395">
            <v>0</v>
          </cell>
          <cell r="HY3395">
            <v>0</v>
          </cell>
          <cell r="NR3395">
            <v>3</v>
          </cell>
        </row>
        <row r="3396">
          <cell r="A3396">
            <v>1.0576000000000001</v>
          </cell>
          <cell r="HX3396">
            <v>0</v>
          </cell>
          <cell r="HY3396">
            <v>0</v>
          </cell>
          <cell r="NR3396">
            <v>12</v>
          </cell>
        </row>
        <row r="3397">
          <cell r="A3397">
            <v>1.0576000000000001</v>
          </cell>
          <cell r="HX3397">
            <v>0</v>
          </cell>
          <cell r="HY3397">
            <v>0</v>
          </cell>
          <cell r="NR3397">
            <v>14</v>
          </cell>
        </row>
        <row r="3398">
          <cell r="A3398">
            <v>1.4286000000000001</v>
          </cell>
          <cell r="HX3398">
            <v>0</v>
          </cell>
          <cell r="HY3398">
            <v>0</v>
          </cell>
          <cell r="NR3398">
            <v>2</v>
          </cell>
        </row>
        <row r="3399">
          <cell r="A3399">
            <v>9.4658999999999995</v>
          </cell>
          <cell r="HX3399">
            <v>0</v>
          </cell>
          <cell r="HY3399">
            <v>0</v>
          </cell>
          <cell r="NR3399">
            <v>2</v>
          </cell>
        </row>
        <row r="3400">
          <cell r="A3400">
            <v>1.0576000000000001</v>
          </cell>
          <cell r="HX3400">
            <v>0</v>
          </cell>
          <cell r="HY3400">
            <v>0</v>
          </cell>
          <cell r="NR3400">
            <v>5</v>
          </cell>
        </row>
        <row r="3401">
          <cell r="A3401">
            <v>1.0303</v>
          </cell>
          <cell r="HX3401">
            <v>0</v>
          </cell>
          <cell r="HY3401">
            <v>0</v>
          </cell>
          <cell r="NR3401">
            <v>3</v>
          </cell>
        </row>
        <row r="3402">
          <cell r="A3402">
            <v>1.0576000000000001</v>
          </cell>
          <cell r="HX3402">
            <v>0</v>
          </cell>
          <cell r="HY3402">
            <v>0</v>
          </cell>
          <cell r="NR3402">
            <v>6</v>
          </cell>
        </row>
        <row r="3403">
          <cell r="A3403">
            <v>1.2241</v>
          </cell>
          <cell r="HX3403">
            <v>0</v>
          </cell>
          <cell r="HY3403">
            <v>0</v>
          </cell>
          <cell r="NR3403">
            <v>7</v>
          </cell>
        </row>
        <row r="3404">
          <cell r="A3404">
            <v>9.4658999999999995</v>
          </cell>
          <cell r="HX3404">
            <v>0</v>
          </cell>
          <cell r="HY3404">
            <v>0</v>
          </cell>
          <cell r="NR3404">
            <v>2</v>
          </cell>
        </row>
        <row r="3405">
          <cell r="A3405">
            <v>9.4658999999999995</v>
          </cell>
          <cell r="HX3405">
            <v>0</v>
          </cell>
          <cell r="HY3405">
            <v>0</v>
          </cell>
          <cell r="NR3405">
            <v>2</v>
          </cell>
        </row>
        <row r="3406">
          <cell r="A3406">
            <v>1.7037</v>
          </cell>
          <cell r="HX3406">
            <v>0</v>
          </cell>
          <cell r="HY3406">
            <v>0</v>
          </cell>
          <cell r="NR3406">
            <v>3</v>
          </cell>
        </row>
        <row r="3407">
          <cell r="A3407">
            <v>1.0576000000000001</v>
          </cell>
          <cell r="HX3407">
            <v>0</v>
          </cell>
          <cell r="HY3407">
            <v>0</v>
          </cell>
          <cell r="NR3407">
            <v>4</v>
          </cell>
        </row>
        <row r="3408">
          <cell r="A3408">
            <v>1.0576000000000001</v>
          </cell>
          <cell r="HX3408">
            <v>0</v>
          </cell>
          <cell r="HY3408">
            <v>0</v>
          </cell>
          <cell r="NR3408">
            <v>6</v>
          </cell>
        </row>
        <row r="3409">
          <cell r="A3409">
            <v>1.0576000000000001</v>
          </cell>
          <cell r="HX3409">
            <v>0</v>
          </cell>
          <cell r="HY3409">
            <v>0</v>
          </cell>
          <cell r="NR3409">
            <v>5</v>
          </cell>
        </row>
        <row r="3410">
          <cell r="A3410">
            <v>17.7502</v>
          </cell>
          <cell r="HX3410">
            <v>0</v>
          </cell>
          <cell r="HY3410">
            <v>0</v>
          </cell>
          <cell r="NR3410">
            <v>3</v>
          </cell>
        </row>
        <row r="3411">
          <cell r="A3411">
            <v>1.0576000000000001</v>
          </cell>
          <cell r="HX3411">
            <v>0</v>
          </cell>
          <cell r="HY3411">
            <v>0</v>
          </cell>
          <cell r="NR3411">
            <v>3</v>
          </cell>
        </row>
        <row r="3412">
          <cell r="A3412">
            <v>1.1357999999999999</v>
          </cell>
          <cell r="HX3412">
            <v>0</v>
          </cell>
          <cell r="HY3412">
            <v>0</v>
          </cell>
          <cell r="NR3412">
            <v>1</v>
          </cell>
        </row>
        <row r="3413">
          <cell r="A3413">
            <v>17.7502</v>
          </cell>
          <cell r="HX3413">
            <v>0</v>
          </cell>
          <cell r="HY3413">
            <v>0</v>
          </cell>
          <cell r="NR3413">
            <v>14</v>
          </cell>
        </row>
        <row r="3414">
          <cell r="A3414">
            <v>1.0576000000000001</v>
          </cell>
          <cell r="HX3414">
            <v>0</v>
          </cell>
          <cell r="HY3414">
            <v>0</v>
          </cell>
          <cell r="NR3414">
            <v>3</v>
          </cell>
        </row>
        <row r="3415">
          <cell r="A3415">
            <v>1.0576000000000001</v>
          </cell>
          <cell r="HX3415">
            <v>0</v>
          </cell>
          <cell r="HY3415">
            <v>0</v>
          </cell>
          <cell r="NR3415">
            <v>3</v>
          </cell>
        </row>
        <row r="3416">
          <cell r="A3416">
            <v>1.7037</v>
          </cell>
          <cell r="HX3416">
            <v>0</v>
          </cell>
          <cell r="HY3416">
            <v>0</v>
          </cell>
          <cell r="NR3416">
            <v>5</v>
          </cell>
        </row>
        <row r="3417">
          <cell r="A3417">
            <v>1.0576000000000001</v>
          </cell>
          <cell r="HX3417">
            <v>0</v>
          </cell>
          <cell r="HY3417">
            <v>0</v>
          </cell>
          <cell r="NR3417">
            <v>5</v>
          </cell>
        </row>
        <row r="3418">
          <cell r="A3418">
            <v>1.0576000000000001</v>
          </cell>
          <cell r="HX3418">
            <v>0</v>
          </cell>
          <cell r="HY3418">
            <v>0</v>
          </cell>
          <cell r="NR3418">
            <v>4</v>
          </cell>
        </row>
        <row r="3419">
          <cell r="A3419">
            <v>1.0576000000000001</v>
          </cell>
          <cell r="HX3419">
            <v>0</v>
          </cell>
          <cell r="HY3419">
            <v>0</v>
          </cell>
          <cell r="NR3419">
            <v>3</v>
          </cell>
        </row>
        <row r="3420">
          <cell r="A3420">
            <v>17.7502</v>
          </cell>
          <cell r="HX3420">
            <v>0</v>
          </cell>
          <cell r="HY3420">
            <v>0</v>
          </cell>
          <cell r="NR3420">
            <v>4</v>
          </cell>
        </row>
        <row r="3421">
          <cell r="A3421">
            <v>17.7502</v>
          </cell>
          <cell r="HX3421">
            <v>0</v>
          </cell>
          <cell r="HY3421">
            <v>0</v>
          </cell>
          <cell r="NR3421">
            <v>3</v>
          </cell>
        </row>
        <row r="3422">
          <cell r="A3422">
            <v>1.0576000000000001</v>
          </cell>
          <cell r="HX3422">
            <v>0</v>
          </cell>
          <cell r="HY3422">
            <v>0</v>
          </cell>
          <cell r="NR3422">
            <v>6</v>
          </cell>
        </row>
        <row r="3423">
          <cell r="A3423">
            <v>1.0576000000000001</v>
          </cell>
          <cell r="HX3423">
            <v>0</v>
          </cell>
          <cell r="HY3423">
            <v>0</v>
          </cell>
          <cell r="NR3423">
            <v>8</v>
          </cell>
        </row>
        <row r="3424">
          <cell r="A3424">
            <v>1.0576000000000001</v>
          </cell>
          <cell r="HX3424">
            <v>0</v>
          </cell>
          <cell r="HY3424">
            <v>0</v>
          </cell>
          <cell r="NR3424">
            <v>14</v>
          </cell>
        </row>
        <row r="3425">
          <cell r="A3425">
            <v>1.1378999999999999</v>
          </cell>
          <cell r="HX3425">
            <v>0</v>
          </cell>
          <cell r="HY3425">
            <v>0</v>
          </cell>
          <cell r="NR3425">
            <v>4</v>
          </cell>
        </row>
        <row r="3426">
          <cell r="A3426">
            <v>9.4658999999999995</v>
          </cell>
          <cell r="HX3426">
            <v>0</v>
          </cell>
          <cell r="HY3426">
            <v>0</v>
          </cell>
          <cell r="NR3426">
            <v>2</v>
          </cell>
        </row>
        <row r="3427">
          <cell r="A3427">
            <v>9.4658999999999995</v>
          </cell>
          <cell r="HX3427">
            <v>0</v>
          </cell>
          <cell r="HY3427">
            <v>0</v>
          </cell>
          <cell r="NR3427">
            <v>2</v>
          </cell>
        </row>
        <row r="3428">
          <cell r="A3428">
            <v>9.4658999999999995</v>
          </cell>
          <cell r="HX3428">
            <v>0</v>
          </cell>
          <cell r="HY3428">
            <v>0</v>
          </cell>
          <cell r="NR3428">
            <v>2</v>
          </cell>
        </row>
        <row r="3429">
          <cell r="A3429">
            <v>1.2686999999999999</v>
          </cell>
          <cell r="HX3429">
            <v>0</v>
          </cell>
          <cell r="HY3429">
            <v>0</v>
          </cell>
          <cell r="NR3429">
            <v>7</v>
          </cell>
        </row>
        <row r="3430">
          <cell r="A3430">
            <v>1.2686999999999999</v>
          </cell>
          <cell r="HX3430">
            <v>0</v>
          </cell>
          <cell r="HY3430">
            <v>0</v>
          </cell>
          <cell r="NR3430">
            <v>7</v>
          </cell>
        </row>
        <row r="3431">
          <cell r="A3431">
            <v>1.2686999999999999</v>
          </cell>
          <cell r="HX3431">
            <v>0</v>
          </cell>
          <cell r="HY3431">
            <v>0</v>
          </cell>
          <cell r="NR3431">
            <v>7</v>
          </cell>
        </row>
        <row r="3432">
          <cell r="A3432">
            <v>1.2686999999999999</v>
          </cell>
          <cell r="HX3432">
            <v>0</v>
          </cell>
          <cell r="HY3432">
            <v>0</v>
          </cell>
          <cell r="NR3432">
            <v>7</v>
          </cell>
        </row>
        <row r="3433">
          <cell r="A3433">
            <v>1.2686999999999999</v>
          </cell>
          <cell r="HX3433">
            <v>0</v>
          </cell>
          <cell r="HY3433">
            <v>0</v>
          </cell>
          <cell r="NR3433">
            <v>7</v>
          </cell>
        </row>
        <row r="3434">
          <cell r="A3434">
            <v>1.2686999999999999</v>
          </cell>
          <cell r="HX3434">
            <v>0</v>
          </cell>
          <cell r="HY3434">
            <v>0</v>
          </cell>
          <cell r="NR3434">
            <v>7</v>
          </cell>
        </row>
        <row r="3435">
          <cell r="A3435">
            <v>1.2686999999999999</v>
          </cell>
          <cell r="HX3435">
            <v>0</v>
          </cell>
          <cell r="HY3435">
            <v>0</v>
          </cell>
          <cell r="NR3435">
            <v>7</v>
          </cell>
        </row>
        <row r="3436">
          <cell r="A3436">
            <v>9.4658999999999995</v>
          </cell>
          <cell r="HX3436">
            <v>0</v>
          </cell>
          <cell r="HY3436">
            <v>0</v>
          </cell>
          <cell r="NR3436">
            <v>2</v>
          </cell>
        </row>
        <row r="3437">
          <cell r="A3437">
            <v>1.2686999999999999</v>
          </cell>
          <cell r="HX3437">
            <v>0</v>
          </cell>
          <cell r="HY3437">
            <v>0</v>
          </cell>
          <cell r="NR3437">
            <v>7</v>
          </cell>
        </row>
        <row r="3438">
          <cell r="A3438">
            <v>1.0576000000000001</v>
          </cell>
          <cell r="HX3438">
            <v>0</v>
          </cell>
          <cell r="HY3438">
            <v>0</v>
          </cell>
          <cell r="NR3438">
            <v>1</v>
          </cell>
        </row>
        <row r="3439">
          <cell r="A3439">
            <v>1.2686999999999999</v>
          </cell>
          <cell r="HX3439">
            <v>0</v>
          </cell>
          <cell r="HY3439">
            <v>0</v>
          </cell>
          <cell r="NR3439">
            <v>7</v>
          </cell>
        </row>
        <row r="3440">
          <cell r="A3440">
            <v>17.7502</v>
          </cell>
          <cell r="HX3440">
            <v>0</v>
          </cell>
          <cell r="HY3440">
            <v>0</v>
          </cell>
          <cell r="NR3440">
            <v>11</v>
          </cell>
        </row>
        <row r="3441">
          <cell r="A3441">
            <v>17.7502</v>
          </cell>
          <cell r="HX3441">
            <v>0</v>
          </cell>
          <cell r="HY3441">
            <v>0</v>
          </cell>
          <cell r="NR3441">
            <v>13</v>
          </cell>
        </row>
        <row r="3442">
          <cell r="A3442">
            <v>1.1378999999999999</v>
          </cell>
          <cell r="HX3442">
            <v>0</v>
          </cell>
          <cell r="HY3442">
            <v>0</v>
          </cell>
          <cell r="NR3442">
            <v>11</v>
          </cell>
        </row>
        <row r="3443">
          <cell r="A3443">
            <v>17.7502</v>
          </cell>
          <cell r="HX3443">
            <v>0</v>
          </cell>
          <cell r="HY3443">
            <v>0</v>
          </cell>
          <cell r="NR3443">
            <v>4</v>
          </cell>
        </row>
        <row r="3444">
          <cell r="A3444">
            <v>1.0576000000000001</v>
          </cell>
          <cell r="HX3444">
            <v>0</v>
          </cell>
          <cell r="HY3444">
            <v>0</v>
          </cell>
          <cell r="NR3444">
            <v>8</v>
          </cell>
        </row>
        <row r="3445">
          <cell r="A3445">
            <v>1</v>
          </cell>
          <cell r="HX3445">
            <v>0</v>
          </cell>
          <cell r="HY3445">
            <v>0</v>
          </cell>
          <cell r="NR3445">
            <v>8</v>
          </cell>
        </row>
        <row r="3446">
          <cell r="A3446">
            <v>1.0576000000000001</v>
          </cell>
          <cell r="HX3446">
            <v>0</v>
          </cell>
          <cell r="HY3446">
            <v>0</v>
          </cell>
          <cell r="NR3446">
            <v>3</v>
          </cell>
        </row>
        <row r="3447">
          <cell r="A3447">
            <v>1.0576000000000001</v>
          </cell>
          <cell r="HX3447">
            <v>0</v>
          </cell>
          <cell r="HY3447">
            <v>0</v>
          </cell>
          <cell r="NR3447">
            <v>3</v>
          </cell>
        </row>
        <row r="3448">
          <cell r="A3448">
            <v>18.374400000000001</v>
          </cell>
          <cell r="HX3448">
            <v>0</v>
          </cell>
          <cell r="HY3448">
            <v>0</v>
          </cell>
          <cell r="NR3448">
            <v>1</v>
          </cell>
        </row>
        <row r="3449">
          <cell r="A3449">
            <v>1.2686999999999999</v>
          </cell>
          <cell r="HX3449">
            <v>0</v>
          </cell>
          <cell r="HY3449">
            <v>0</v>
          </cell>
          <cell r="NR3449">
            <v>7</v>
          </cell>
        </row>
        <row r="3450">
          <cell r="A3450">
            <v>17.7502</v>
          </cell>
          <cell r="HX3450">
            <v>0</v>
          </cell>
          <cell r="HY3450">
            <v>0</v>
          </cell>
          <cell r="NR3450">
            <v>4</v>
          </cell>
        </row>
        <row r="3451">
          <cell r="A3451">
            <v>1.0576000000000001</v>
          </cell>
          <cell r="HX3451">
            <v>0</v>
          </cell>
          <cell r="HY3451">
            <v>0</v>
          </cell>
          <cell r="NR3451">
            <v>3</v>
          </cell>
        </row>
        <row r="3452">
          <cell r="A3452">
            <v>1.0576000000000001</v>
          </cell>
          <cell r="HX3452">
            <v>0</v>
          </cell>
          <cell r="HY3452">
            <v>0</v>
          </cell>
          <cell r="NR3452">
            <v>6</v>
          </cell>
        </row>
        <row r="3453">
          <cell r="A3453">
            <v>1.0609999999999999</v>
          </cell>
          <cell r="HX3453">
            <v>0</v>
          </cell>
          <cell r="HY3453">
            <v>0</v>
          </cell>
          <cell r="NR3453">
            <v>14</v>
          </cell>
        </row>
        <row r="3454">
          <cell r="A3454">
            <v>18.374400000000001</v>
          </cell>
          <cell r="HX3454">
            <v>0</v>
          </cell>
          <cell r="HY3454">
            <v>0</v>
          </cell>
          <cell r="NR3454">
            <v>1</v>
          </cell>
        </row>
        <row r="3455">
          <cell r="A3455">
            <v>9.4658999999999995</v>
          </cell>
          <cell r="HX3455">
            <v>0</v>
          </cell>
          <cell r="HY3455">
            <v>0</v>
          </cell>
          <cell r="NR3455">
            <v>2</v>
          </cell>
        </row>
        <row r="3456">
          <cell r="A3456">
            <v>9.4658999999999995</v>
          </cell>
          <cell r="HX3456">
            <v>0</v>
          </cell>
          <cell r="HY3456">
            <v>0</v>
          </cell>
          <cell r="NR3456">
            <v>2</v>
          </cell>
        </row>
        <row r="3457">
          <cell r="A3457">
            <v>9.4658999999999995</v>
          </cell>
          <cell r="HX3457">
            <v>0</v>
          </cell>
          <cell r="HY3457">
            <v>0</v>
          </cell>
          <cell r="NR3457">
            <v>2</v>
          </cell>
        </row>
        <row r="3458">
          <cell r="A3458">
            <v>1.0576000000000001</v>
          </cell>
          <cell r="HX3458">
            <v>0</v>
          </cell>
          <cell r="HY3458">
            <v>0</v>
          </cell>
          <cell r="NR3458">
            <v>11</v>
          </cell>
        </row>
        <row r="3459">
          <cell r="A3459">
            <v>9.4658999999999995</v>
          </cell>
          <cell r="HX3459">
            <v>0</v>
          </cell>
          <cell r="HY3459">
            <v>0</v>
          </cell>
          <cell r="NR3459">
            <v>2</v>
          </cell>
        </row>
        <row r="3460">
          <cell r="A3460">
            <v>1.2686999999999999</v>
          </cell>
          <cell r="HX3460">
            <v>0</v>
          </cell>
          <cell r="HY3460">
            <v>0</v>
          </cell>
          <cell r="NR3460">
            <v>7</v>
          </cell>
        </row>
        <row r="3461">
          <cell r="A3461">
            <v>1.2686999999999999</v>
          </cell>
          <cell r="HX3461">
            <v>0</v>
          </cell>
          <cell r="HY3461">
            <v>0</v>
          </cell>
          <cell r="NR3461">
            <v>7</v>
          </cell>
        </row>
        <row r="3462">
          <cell r="A3462">
            <v>1.2686999999999999</v>
          </cell>
          <cell r="HX3462">
            <v>0</v>
          </cell>
          <cell r="HY3462">
            <v>0</v>
          </cell>
          <cell r="NR3462">
            <v>7</v>
          </cell>
        </row>
        <row r="3463">
          <cell r="A3463">
            <v>1.2686999999999999</v>
          </cell>
          <cell r="HX3463">
            <v>0</v>
          </cell>
          <cell r="HY3463">
            <v>0</v>
          </cell>
          <cell r="NR3463">
            <v>7</v>
          </cell>
        </row>
        <row r="3464">
          <cell r="A3464">
            <v>9.4658999999999995</v>
          </cell>
          <cell r="HX3464">
            <v>0</v>
          </cell>
          <cell r="HY3464">
            <v>0</v>
          </cell>
          <cell r="NR3464">
            <v>2</v>
          </cell>
        </row>
        <row r="3465">
          <cell r="A3465">
            <v>1.2686999999999999</v>
          </cell>
          <cell r="HX3465">
            <v>0</v>
          </cell>
          <cell r="HY3465">
            <v>0</v>
          </cell>
          <cell r="NR3465">
            <v>7</v>
          </cell>
        </row>
        <row r="3466">
          <cell r="A3466">
            <v>1.2686999999999999</v>
          </cell>
          <cell r="HX3466">
            <v>0</v>
          </cell>
          <cell r="HY3466">
            <v>0</v>
          </cell>
          <cell r="NR3466">
            <v>7</v>
          </cell>
        </row>
        <row r="3467">
          <cell r="A3467">
            <v>1.2686999999999999</v>
          </cell>
          <cell r="HX3467">
            <v>0</v>
          </cell>
          <cell r="HY3467">
            <v>0</v>
          </cell>
          <cell r="NR3467">
            <v>7</v>
          </cell>
        </row>
        <row r="3468">
          <cell r="A3468">
            <v>9.4658999999999995</v>
          </cell>
          <cell r="HX3468">
            <v>0</v>
          </cell>
          <cell r="HY3468">
            <v>0</v>
          </cell>
          <cell r="NR3468">
            <v>2</v>
          </cell>
        </row>
        <row r="3469">
          <cell r="A3469">
            <v>1.0576000000000001</v>
          </cell>
          <cell r="HX3469">
            <v>0</v>
          </cell>
          <cell r="HY3469">
            <v>0</v>
          </cell>
          <cell r="NR3469">
            <v>3</v>
          </cell>
        </row>
        <row r="3470">
          <cell r="A3470">
            <v>9.4658999999999995</v>
          </cell>
          <cell r="HX3470">
            <v>0</v>
          </cell>
          <cell r="HY3470">
            <v>0</v>
          </cell>
          <cell r="NR3470">
            <v>2</v>
          </cell>
        </row>
        <row r="3471">
          <cell r="A3471">
            <v>9.4658999999999995</v>
          </cell>
          <cell r="HX3471">
            <v>0</v>
          </cell>
          <cell r="HY3471">
            <v>0</v>
          </cell>
          <cell r="NR3471">
            <v>2</v>
          </cell>
        </row>
        <row r="3472">
          <cell r="A3472">
            <v>1.2686999999999999</v>
          </cell>
          <cell r="HX3472">
            <v>0</v>
          </cell>
          <cell r="HY3472">
            <v>0</v>
          </cell>
          <cell r="NR3472">
            <v>7</v>
          </cell>
        </row>
        <row r="3473">
          <cell r="A3473">
            <v>1.2686999999999999</v>
          </cell>
          <cell r="HX3473">
            <v>0</v>
          </cell>
          <cell r="HY3473">
            <v>0</v>
          </cell>
          <cell r="NR3473">
            <v>7</v>
          </cell>
        </row>
        <row r="3474">
          <cell r="A3474">
            <v>9.4658999999999995</v>
          </cell>
          <cell r="HX3474">
            <v>0</v>
          </cell>
          <cell r="HY3474">
            <v>0</v>
          </cell>
          <cell r="NR3474">
            <v>2</v>
          </cell>
        </row>
        <row r="3475">
          <cell r="A3475">
            <v>9.4658999999999995</v>
          </cell>
          <cell r="HX3475">
            <v>0</v>
          </cell>
          <cell r="HY3475">
            <v>0</v>
          </cell>
          <cell r="NR3475">
            <v>2</v>
          </cell>
        </row>
        <row r="3476">
          <cell r="A3476">
            <v>1.4286000000000001</v>
          </cell>
          <cell r="HX3476">
            <v>0</v>
          </cell>
          <cell r="HY3476">
            <v>0</v>
          </cell>
          <cell r="NR3476">
            <v>2</v>
          </cell>
        </row>
        <row r="3477">
          <cell r="A3477">
            <v>9.4658999999999995</v>
          </cell>
          <cell r="HX3477">
            <v>0</v>
          </cell>
          <cell r="HY3477">
            <v>0</v>
          </cell>
          <cell r="NR3477">
            <v>2</v>
          </cell>
        </row>
        <row r="3478">
          <cell r="A3478">
            <v>1.0609999999999999</v>
          </cell>
          <cell r="HX3478">
            <v>0</v>
          </cell>
          <cell r="HY3478">
            <v>0</v>
          </cell>
          <cell r="NR3478">
            <v>8</v>
          </cell>
        </row>
        <row r="3479">
          <cell r="A3479">
            <v>1.0609999999999999</v>
          </cell>
          <cell r="HX3479">
            <v>0</v>
          </cell>
          <cell r="HY3479">
            <v>0</v>
          </cell>
          <cell r="NR3479">
            <v>3</v>
          </cell>
        </row>
        <row r="3480">
          <cell r="A3480">
            <v>1.0576000000000001</v>
          </cell>
          <cell r="HX3480">
            <v>0</v>
          </cell>
          <cell r="HY3480">
            <v>0</v>
          </cell>
          <cell r="NR3480">
            <v>4</v>
          </cell>
        </row>
        <row r="3481">
          <cell r="A3481">
            <v>1.1000000000000001</v>
          </cell>
          <cell r="HX3481">
            <v>0</v>
          </cell>
          <cell r="HY3481">
            <v>0</v>
          </cell>
          <cell r="NR3481">
            <v>6</v>
          </cell>
        </row>
        <row r="3482">
          <cell r="A3482">
            <v>1.0576000000000001</v>
          </cell>
          <cell r="HX3482">
            <v>0</v>
          </cell>
          <cell r="HY3482">
            <v>0</v>
          </cell>
          <cell r="NR3482">
            <v>5</v>
          </cell>
        </row>
        <row r="3483">
          <cell r="A3483">
            <v>18.374400000000001</v>
          </cell>
          <cell r="HX3483">
            <v>0</v>
          </cell>
          <cell r="HY3483">
            <v>0</v>
          </cell>
          <cell r="NR3483">
            <v>1</v>
          </cell>
        </row>
        <row r="3484">
          <cell r="A3484">
            <v>18.374400000000001</v>
          </cell>
          <cell r="HX3484">
            <v>0</v>
          </cell>
          <cell r="HY3484">
            <v>0</v>
          </cell>
          <cell r="NR3484">
            <v>1</v>
          </cell>
        </row>
        <row r="3485">
          <cell r="A3485">
            <v>9.4658999999999995</v>
          </cell>
          <cell r="HX3485">
            <v>0</v>
          </cell>
          <cell r="HY3485">
            <v>0</v>
          </cell>
          <cell r="NR3485">
            <v>2</v>
          </cell>
        </row>
        <row r="3486">
          <cell r="A3486">
            <v>1.2241</v>
          </cell>
          <cell r="HX3486">
            <v>4</v>
          </cell>
          <cell r="HY3486">
            <v>1</v>
          </cell>
          <cell r="NR3486">
            <v>7</v>
          </cell>
        </row>
        <row r="3487">
          <cell r="A3487">
            <v>17.7502</v>
          </cell>
          <cell r="HX3487">
            <v>0</v>
          </cell>
          <cell r="HY3487">
            <v>0</v>
          </cell>
          <cell r="NR3487">
            <v>4</v>
          </cell>
        </row>
        <row r="3488">
          <cell r="A3488">
            <v>17.7502</v>
          </cell>
          <cell r="HX3488">
            <v>0</v>
          </cell>
          <cell r="HY3488">
            <v>0</v>
          </cell>
          <cell r="NR3488">
            <v>4</v>
          </cell>
        </row>
        <row r="3489">
          <cell r="A3489">
            <v>1.1357999999999999</v>
          </cell>
          <cell r="HX3489">
            <v>0</v>
          </cell>
          <cell r="HY3489">
            <v>0</v>
          </cell>
          <cell r="NR3489">
            <v>11</v>
          </cell>
        </row>
        <row r="3490">
          <cell r="A3490">
            <v>1.0609999999999999</v>
          </cell>
          <cell r="HX3490">
            <v>0</v>
          </cell>
          <cell r="HY3490">
            <v>0</v>
          </cell>
          <cell r="NR3490">
            <v>7</v>
          </cell>
        </row>
        <row r="3491">
          <cell r="A3491">
            <v>1.0609999999999999</v>
          </cell>
          <cell r="HX3491">
            <v>0</v>
          </cell>
          <cell r="HY3491">
            <v>0</v>
          </cell>
          <cell r="NR3491">
            <v>4</v>
          </cell>
        </row>
        <row r="3492">
          <cell r="A3492">
            <v>1.0576000000000001</v>
          </cell>
          <cell r="HX3492">
            <v>0</v>
          </cell>
          <cell r="HY3492">
            <v>0</v>
          </cell>
          <cell r="NR3492">
            <v>4</v>
          </cell>
        </row>
        <row r="3493">
          <cell r="A3493">
            <v>1.0576000000000001</v>
          </cell>
          <cell r="HX3493">
            <v>0</v>
          </cell>
          <cell r="HY3493">
            <v>0</v>
          </cell>
          <cell r="NR3493">
            <v>4</v>
          </cell>
        </row>
        <row r="3494">
          <cell r="A3494">
            <v>1.0576000000000001</v>
          </cell>
          <cell r="HX3494">
            <v>0</v>
          </cell>
          <cell r="HY3494">
            <v>0</v>
          </cell>
          <cell r="NR3494">
            <v>5</v>
          </cell>
        </row>
        <row r="3495">
          <cell r="A3495">
            <v>1.7037</v>
          </cell>
          <cell r="HX3495">
            <v>0</v>
          </cell>
          <cell r="HY3495">
            <v>0</v>
          </cell>
          <cell r="NR3495">
            <v>4</v>
          </cell>
        </row>
        <row r="3496">
          <cell r="A3496">
            <v>18.374400000000001</v>
          </cell>
          <cell r="HX3496">
            <v>0</v>
          </cell>
          <cell r="HY3496">
            <v>0</v>
          </cell>
          <cell r="NR3496">
            <v>1</v>
          </cell>
        </row>
        <row r="3497">
          <cell r="A3497">
            <v>17.7502</v>
          </cell>
          <cell r="HX3497">
            <v>0</v>
          </cell>
          <cell r="HY3497">
            <v>0</v>
          </cell>
          <cell r="NR3497">
            <v>4</v>
          </cell>
        </row>
        <row r="3498">
          <cell r="A3498">
            <v>18.374400000000001</v>
          </cell>
          <cell r="HX3498">
            <v>0</v>
          </cell>
          <cell r="HY3498">
            <v>0</v>
          </cell>
          <cell r="NR3498">
            <v>1</v>
          </cell>
        </row>
        <row r="3499">
          <cell r="A3499">
            <v>1.1357999999999999</v>
          </cell>
          <cell r="HX3499">
            <v>0</v>
          </cell>
          <cell r="HY3499">
            <v>0</v>
          </cell>
          <cell r="NR3499">
            <v>1</v>
          </cell>
        </row>
        <row r="3500">
          <cell r="A3500">
            <v>17.7502</v>
          </cell>
          <cell r="HX3500">
            <v>0</v>
          </cell>
          <cell r="HY3500">
            <v>0</v>
          </cell>
          <cell r="NR3500">
            <v>1</v>
          </cell>
        </row>
        <row r="3501">
          <cell r="A3501">
            <v>1.0576000000000001</v>
          </cell>
          <cell r="HX3501">
            <v>0</v>
          </cell>
          <cell r="HY3501">
            <v>0</v>
          </cell>
          <cell r="NR3501">
            <v>5</v>
          </cell>
        </row>
        <row r="3502">
          <cell r="A3502">
            <v>1.0444</v>
          </cell>
          <cell r="HX3502">
            <v>0</v>
          </cell>
          <cell r="HY3502">
            <v>0</v>
          </cell>
          <cell r="NR3502">
            <v>5</v>
          </cell>
        </row>
        <row r="3503">
          <cell r="A3503">
            <v>1.0609999999999999</v>
          </cell>
          <cell r="HX3503">
            <v>0</v>
          </cell>
          <cell r="HY3503">
            <v>0</v>
          </cell>
          <cell r="NR3503">
            <v>5</v>
          </cell>
        </row>
        <row r="3504">
          <cell r="A3504">
            <v>1.0609999999999999</v>
          </cell>
          <cell r="HX3504">
            <v>0</v>
          </cell>
          <cell r="HY3504">
            <v>0</v>
          </cell>
          <cell r="NR3504">
            <v>11</v>
          </cell>
        </row>
        <row r="3505">
          <cell r="A3505">
            <v>1.0576000000000001</v>
          </cell>
          <cell r="HX3505">
            <v>0</v>
          </cell>
          <cell r="HY3505">
            <v>0</v>
          </cell>
          <cell r="NR3505">
            <v>5</v>
          </cell>
        </row>
        <row r="3506">
          <cell r="A3506">
            <v>1.0576000000000001</v>
          </cell>
          <cell r="HX3506">
            <v>0</v>
          </cell>
          <cell r="HY3506">
            <v>0</v>
          </cell>
          <cell r="NR3506">
            <v>3</v>
          </cell>
        </row>
        <row r="3507">
          <cell r="A3507">
            <v>1.0576000000000001</v>
          </cell>
          <cell r="HX3507">
            <v>0</v>
          </cell>
          <cell r="HY3507">
            <v>0</v>
          </cell>
          <cell r="NR3507">
            <v>4</v>
          </cell>
        </row>
        <row r="3508">
          <cell r="A3508">
            <v>1.0576000000000001</v>
          </cell>
          <cell r="HX3508">
            <v>0</v>
          </cell>
          <cell r="HY3508">
            <v>0</v>
          </cell>
          <cell r="NR3508">
            <v>13</v>
          </cell>
        </row>
        <row r="3509">
          <cell r="A3509">
            <v>1.2241</v>
          </cell>
          <cell r="HX3509">
            <v>7</v>
          </cell>
          <cell r="HY3509">
            <v>2</v>
          </cell>
          <cell r="NR3509">
            <v>7</v>
          </cell>
        </row>
        <row r="3510">
          <cell r="A3510">
            <v>1.0303</v>
          </cell>
          <cell r="HX3510">
            <v>0</v>
          </cell>
          <cell r="HY3510">
            <v>0</v>
          </cell>
          <cell r="NR3510">
            <v>6</v>
          </cell>
        </row>
        <row r="3511">
          <cell r="A3511">
            <v>1.2241</v>
          </cell>
          <cell r="HX3511">
            <v>0</v>
          </cell>
          <cell r="HY3511">
            <v>0</v>
          </cell>
          <cell r="NR3511">
            <v>7</v>
          </cell>
        </row>
        <row r="3512">
          <cell r="A3512">
            <v>1</v>
          </cell>
          <cell r="HX3512">
            <v>0</v>
          </cell>
          <cell r="HY3512">
            <v>0</v>
          </cell>
          <cell r="NR3512">
            <v>4</v>
          </cell>
        </row>
        <row r="3513">
          <cell r="A3513">
            <v>1.0576000000000001</v>
          </cell>
          <cell r="HX3513">
            <v>0</v>
          </cell>
          <cell r="HY3513">
            <v>0</v>
          </cell>
          <cell r="NR3513">
            <v>3</v>
          </cell>
        </row>
        <row r="3514">
          <cell r="A3514">
            <v>1.0576000000000001</v>
          </cell>
          <cell r="HX3514">
            <v>0</v>
          </cell>
          <cell r="HY3514">
            <v>0</v>
          </cell>
          <cell r="NR3514">
            <v>12</v>
          </cell>
        </row>
        <row r="3515">
          <cell r="A3515">
            <v>1.0576000000000001</v>
          </cell>
          <cell r="HX3515">
            <v>0</v>
          </cell>
          <cell r="HY3515">
            <v>0</v>
          </cell>
          <cell r="NR3515">
            <v>5</v>
          </cell>
        </row>
        <row r="3516">
          <cell r="A3516">
            <v>1</v>
          </cell>
          <cell r="HX3516">
            <v>0</v>
          </cell>
          <cell r="HY3516">
            <v>0</v>
          </cell>
          <cell r="NR3516">
            <v>4</v>
          </cell>
        </row>
        <row r="3517">
          <cell r="A3517">
            <v>1.0444</v>
          </cell>
          <cell r="HX3517">
            <v>0</v>
          </cell>
          <cell r="HY3517">
            <v>0</v>
          </cell>
          <cell r="NR3517">
            <v>12</v>
          </cell>
        </row>
        <row r="3518">
          <cell r="A3518">
            <v>1.0576000000000001</v>
          </cell>
          <cell r="HX3518">
            <v>0</v>
          </cell>
          <cell r="HY3518">
            <v>0</v>
          </cell>
          <cell r="NR3518">
            <v>11</v>
          </cell>
        </row>
        <row r="3519">
          <cell r="A3519">
            <v>1.1599999999999999</v>
          </cell>
          <cell r="HX3519">
            <v>0</v>
          </cell>
          <cell r="HY3519">
            <v>0</v>
          </cell>
          <cell r="NR3519">
            <v>1</v>
          </cell>
        </row>
        <row r="3520">
          <cell r="A3520">
            <v>17.7502</v>
          </cell>
          <cell r="HX3520">
            <v>0</v>
          </cell>
          <cell r="HY3520">
            <v>0</v>
          </cell>
          <cell r="NR3520">
            <v>3</v>
          </cell>
        </row>
        <row r="3521">
          <cell r="A3521">
            <v>17.7502</v>
          </cell>
          <cell r="HX3521">
            <v>0</v>
          </cell>
          <cell r="HY3521">
            <v>0</v>
          </cell>
          <cell r="NR3521">
            <v>4</v>
          </cell>
        </row>
        <row r="3522">
          <cell r="A3522">
            <v>1.0444</v>
          </cell>
          <cell r="HX3522">
            <v>0</v>
          </cell>
          <cell r="HY3522">
            <v>0</v>
          </cell>
          <cell r="NR3522">
            <v>3</v>
          </cell>
        </row>
        <row r="3523">
          <cell r="A3523">
            <v>17.7502</v>
          </cell>
          <cell r="HX3523">
            <v>0</v>
          </cell>
          <cell r="HY3523">
            <v>0</v>
          </cell>
          <cell r="NR3523">
            <v>1</v>
          </cell>
        </row>
        <row r="3524">
          <cell r="A3524">
            <v>1.0576000000000001</v>
          </cell>
          <cell r="HX3524">
            <v>0</v>
          </cell>
          <cell r="HY3524">
            <v>0</v>
          </cell>
          <cell r="NR3524">
            <v>1</v>
          </cell>
        </row>
        <row r="3525">
          <cell r="A3525">
            <v>17.7502</v>
          </cell>
          <cell r="HX3525">
            <v>0</v>
          </cell>
          <cell r="HY3525">
            <v>0</v>
          </cell>
          <cell r="NR3525">
            <v>11</v>
          </cell>
        </row>
        <row r="3526">
          <cell r="A3526">
            <v>1.0576000000000001</v>
          </cell>
          <cell r="HX3526">
            <v>0</v>
          </cell>
          <cell r="HY3526">
            <v>0</v>
          </cell>
          <cell r="NR3526">
            <v>4</v>
          </cell>
        </row>
        <row r="3527">
          <cell r="A3527">
            <v>1.2686999999999999</v>
          </cell>
          <cell r="HX3527">
            <v>0</v>
          </cell>
          <cell r="HY3527">
            <v>0</v>
          </cell>
          <cell r="NR3527">
            <v>7</v>
          </cell>
        </row>
        <row r="3528">
          <cell r="A3528">
            <v>17.7502</v>
          </cell>
          <cell r="HX3528">
            <v>0</v>
          </cell>
          <cell r="HY3528">
            <v>0</v>
          </cell>
          <cell r="NR3528">
            <v>11</v>
          </cell>
        </row>
        <row r="3529">
          <cell r="A3529">
            <v>1.3165</v>
          </cell>
          <cell r="HX3529">
            <v>0</v>
          </cell>
          <cell r="HY3529">
            <v>0</v>
          </cell>
          <cell r="NR3529">
            <v>4</v>
          </cell>
        </row>
        <row r="3530">
          <cell r="A3530">
            <v>12.611800000000001</v>
          </cell>
          <cell r="HX3530">
            <v>0</v>
          </cell>
          <cell r="HY3530">
            <v>0</v>
          </cell>
          <cell r="NR3530">
            <v>4</v>
          </cell>
        </row>
        <row r="3531">
          <cell r="A3531">
            <v>12.611800000000001</v>
          </cell>
          <cell r="HX3531">
            <v>0</v>
          </cell>
          <cell r="HY3531">
            <v>0</v>
          </cell>
          <cell r="NR3531">
            <v>5</v>
          </cell>
        </row>
        <row r="3532">
          <cell r="A3532">
            <v>18.374400000000001</v>
          </cell>
          <cell r="HX3532">
            <v>0</v>
          </cell>
          <cell r="HY3532">
            <v>0</v>
          </cell>
          <cell r="NR3532">
            <v>1</v>
          </cell>
        </row>
        <row r="3533">
          <cell r="A3533">
            <v>18.374400000000001</v>
          </cell>
          <cell r="HX3533">
            <v>0</v>
          </cell>
          <cell r="HY3533">
            <v>0</v>
          </cell>
          <cell r="NR3533">
            <v>1</v>
          </cell>
        </row>
        <row r="3534">
          <cell r="A3534">
            <v>17.7502</v>
          </cell>
          <cell r="HX3534">
            <v>0</v>
          </cell>
          <cell r="HY3534">
            <v>0</v>
          </cell>
          <cell r="NR3534">
            <v>4</v>
          </cell>
        </row>
        <row r="3535">
          <cell r="A3535">
            <v>1.0576000000000001</v>
          </cell>
          <cell r="HX3535">
            <v>0</v>
          </cell>
          <cell r="HY3535">
            <v>0</v>
          </cell>
          <cell r="NR3535">
            <v>1</v>
          </cell>
        </row>
        <row r="3536">
          <cell r="A3536">
            <v>1.0576000000000001</v>
          </cell>
          <cell r="HX3536">
            <v>0</v>
          </cell>
          <cell r="HY3536">
            <v>0</v>
          </cell>
          <cell r="NR3536">
            <v>5</v>
          </cell>
        </row>
        <row r="3537">
          <cell r="A3537">
            <v>1.0609999999999999</v>
          </cell>
          <cell r="HX3537">
            <v>0</v>
          </cell>
          <cell r="HY3537">
            <v>0</v>
          </cell>
          <cell r="NR3537">
            <v>4</v>
          </cell>
        </row>
        <row r="3538">
          <cell r="A3538">
            <v>1.7037</v>
          </cell>
          <cell r="HX3538">
            <v>0</v>
          </cell>
          <cell r="HY3538">
            <v>0</v>
          </cell>
          <cell r="NR3538">
            <v>4</v>
          </cell>
        </row>
        <row r="3539">
          <cell r="A3539">
            <v>18.374400000000001</v>
          </cell>
          <cell r="HX3539">
            <v>0</v>
          </cell>
          <cell r="HY3539">
            <v>0</v>
          </cell>
          <cell r="NR3539">
            <v>1</v>
          </cell>
        </row>
        <row r="3540">
          <cell r="A3540">
            <v>17.7502</v>
          </cell>
          <cell r="HX3540">
            <v>0</v>
          </cell>
          <cell r="HY3540">
            <v>0</v>
          </cell>
          <cell r="NR3540">
            <v>5</v>
          </cell>
        </row>
        <row r="3541">
          <cell r="A3541">
            <v>1.2686999999999999</v>
          </cell>
          <cell r="HX3541">
            <v>0</v>
          </cell>
          <cell r="HY3541">
            <v>0</v>
          </cell>
          <cell r="NR3541">
            <v>7</v>
          </cell>
        </row>
        <row r="3542">
          <cell r="A3542">
            <v>1.0576000000000001</v>
          </cell>
          <cell r="HX3542">
            <v>0</v>
          </cell>
          <cell r="HY3542">
            <v>0</v>
          </cell>
          <cell r="NR3542">
            <v>5</v>
          </cell>
        </row>
        <row r="3543">
          <cell r="A3543">
            <v>1.0609999999999999</v>
          </cell>
          <cell r="HX3543">
            <v>0</v>
          </cell>
          <cell r="HY3543">
            <v>0</v>
          </cell>
          <cell r="NR3543">
            <v>1</v>
          </cell>
        </row>
        <row r="3544">
          <cell r="A3544">
            <v>17.7502</v>
          </cell>
          <cell r="HX3544">
            <v>0</v>
          </cell>
          <cell r="HY3544">
            <v>0</v>
          </cell>
          <cell r="NR3544">
            <v>11</v>
          </cell>
        </row>
        <row r="3545">
          <cell r="A3545">
            <v>1.0609999999999999</v>
          </cell>
          <cell r="HX3545">
            <v>0</v>
          </cell>
          <cell r="HY3545">
            <v>0</v>
          </cell>
          <cell r="NR3545">
            <v>11</v>
          </cell>
        </row>
        <row r="3546">
          <cell r="A3546">
            <v>1.0576000000000001</v>
          </cell>
          <cell r="HX3546">
            <v>0</v>
          </cell>
          <cell r="HY3546">
            <v>0</v>
          </cell>
          <cell r="NR3546">
            <v>4</v>
          </cell>
        </row>
        <row r="3547">
          <cell r="A3547">
            <v>1.7037</v>
          </cell>
          <cell r="HX3547">
            <v>0</v>
          </cell>
          <cell r="HY3547">
            <v>0</v>
          </cell>
          <cell r="NR3547">
            <v>6</v>
          </cell>
        </row>
        <row r="3548">
          <cell r="A3548">
            <v>1.7037</v>
          </cell>
          <cell r="HX3548">
            <v>0</v>
          </cell>
          <cell r="HY3548">
            <v>0</v>
          </cell>
          <cell r="NR3548">
            <v>1</v>
          </cell>
        </row>
        <row r="3549">
          <cell r="A3549">
            <v>1.0576000000000001</v>
          </cell>
          <cell r="HX3549">
            <v>0</v>
          </cell>
          <cell r="HY3549">
            <v>0</v>
          </cell>
          <cell r="NR3549">
            <v>4</v>
          </cell>
        </row>
        <row r="3550">
          <cell r="A3550">
            <v>17.7502</v>
          </cell>
          <cell r="HX3550">
            <v>0</v>
          </cell>
          <cell r="HY3550">
            <v>0</v>
          </cell>
          <cell r="NR3550">
            <v>5</v>
          </cell>
        </row>
        <row r="3551">
          <cell r="A3551">
            <v>1.0576000000000001</v>
          </cell>
          <cell r="HX3551">
            <v>0</v>
          </cell>
          <cell r="HY3551">
            <v>0</v>
          </cell>
          <cell r="NR3551">
            <v>3</v>
          </cell>
        </row>
        <row r="3552">
          <cell r="A3552">
            <v>1.0609999999999999</v>
          </cell>
          <cell r="HX3552">
            <v>0</v>
          </cell>
          <cell r="HY3552">
            <v>0</v>
          </cell>
          <cell r="NR3552">
            <v>14</v>
          </cell>
        </row>
        <row r="3553">
          <cell r="A3553">
            <v>1.1378999999999999</v>
          </cell>
          <cell r="HX3553">
            <v>0</v>
          </cell>
          <cell r="HY3553">
            <v>0</v>
          </cell>
          <cell r="NR3553">
            <v>4</v>
          </cell>
        </row>
        <row r="3554">
          <cell r="A3554">
            <v>1.0303</v>
          </cell>
          <cell r="HX3554">
            <v>0</v>
          </cell>
          <cell r="HY3554">
            <v>0</v>
          </cell>
          <cell r="NR3554">
            <v>6</v>
          </cell>
        </row>
        <row r="3555">
          <cell r="A3555">
            <v>1.2241</v>
          </cell>
          <cell r="HX3555">
            <v>14</v>
          </cell>
          <cell r="HY3555">
            <v>12</v>
          </cell>
          <cell r="NR3555">
            <v>7</v>
          </cell>
        </row>
        <row r="3556">
          <cell r="A3556">
            <v>1.0444</v>
          </cell>
          <cell r="HX3556">
            <v>0</v>
          </cell>
          <cell r="HY3556">
            <v>0</v>
          </cell>
          <cell r="NR3556">
            <v>4</v>
          </cell>
        </row>
        <row r="3557">
          <cell r="A3557">
            <v>1.7037</v>
          </cell>
          <cell r="HX3557">
            <v>0</v>
          </cell>
          <cell r="HY3557">
            <v>0</v>
          </cell>
          <cell r="NR3557">
            <v>6</v>
          </cell>
        </row>
        <row r="3558">
          <cell r="A3558">
            <v>1.7037</v>
          </cell>
          <cell r="HX3558">
            <v>0</v>
          </cell>
          <cell r="HY3558">
            <v>0</v>
          </cell>
          <cell r="NR3558">
            <v>5</v>
          </cell>
        </row>
        <row r="3559">
          <cell r="A3559">
            <v>17.7502</v>
          </cell>
          <cell r="HX3559">
            <v>0</v>
          </cell>
          <cell r="HY3559">
            <v>0</v>
          </cell>
          <cell r="NR3559">
            <v>1</v>
          </cell>
        </row>
        <row r="3560">
          <cell r="A3560">
            <v>1.7037</v>
          </cell>
          <cell r="HX3560">
            <v>0</v>
          </cell>
          <cell r="HY3560">
            <v>0</v>
          </cell>
          <cell r="NR3560">
            <v>4</v>
          </cell>
        </row>
        <row r="3561">
          <cell r="A3561">
            <v>17.7502</v>
          </cell>
          <cell r="HX3561">
            <v>0</v>
          </cell>
          <cell r="HY3561">
            <v>0</v>
          </cell>
          <cell r="NR3561">
            <v>3</v>
          </cell>
        </row>
        <row r="3562">
          <cell r="A3562">
            <v>1.7037</v>
          </cell>
          <cell r="HX3562">
            <v>0</v>
          </cell>
          <cell r="HY3562">
            <v>0</v>
          </cell>
          <cell r="NR3562">
            <v>5</v>
          </cell>
        </row>
        <row r="3563">
          <cell r="A3563">
            <v>1.0609999999999999</v>
          </cell>
          <cell r="HX3563">
            <v>0</v>
          </cell>
          <cell r="HY3563">
            <v>0</v>
          </cell>
          <cell r="NR3563">
            <v>8</v>
          </cell>
        </row>
        <row r="3564">
          <cell r="A3564">
            <v>1.2241</v>
          </cell>
          <cell r="HX3564">
            <v>11</v>
          </cell>
          <cell r="HY3564">
            <v>7</v>
          </cell>
          <cell r="NR3564">
            <v>7</v>
          </cell>
        </row>
        <row r="3565">
          <cell r="A3565">
            <v>1.7037</v>
          </cell>
          <cell r="HX3565">
            <v>0</v>
          </cell>
          <cell r="HY3565">
            <v>0</v>
          </cell>
          <cell r="NR3565">
            <v>14</v>
          </cell>
        </row>
        <row r="3566">
          <cell r="A3566">
            <v>17.7502</v>
          </cell>
          <cell r="HX3566">
            <v>0</v>
          </cell>
          <cell r="HY3566">
            <v>0</v>
          </cell>
          <cell r="NR3566">
            <v>4</v>
          </cell>
        </row>
        <row r="3567">
          <cell r="A3567">
            <v>1.7037</v>
          </cell>
          <cell r="HX3567">
            <v>0</v>
          </cell>
          <cell r="HY3567">
            <v>0</v>
          </cell>
          <cell r="NR3567">
            <v>6</v>
          </cell>
        </row>
        <row r="3568">
          <cell r="A3568">
            <v>1.1378999999999999</v>
          </cell>
          <cell r="HX3568">
            <v>0</v>
          </cell>
          <cell r="HY3568">
            <v>0</v>
          </cell>
          <cell r="NR3568">
            <v>1</v>
          </cell>
        </row>
        <row r="3569">
          <cell r="A3569">
            <v>17.7502</v>
          </cell>
          <cell r="HX3569">
            <v>0</v>
          </cell>
          <cell r="HY3569">
            <v>0</v>
          </cell>
          <cell r="NR3569">
            <v>11</v>
          </cell>
        </row>
        <row r="3570">
          <cell r="A3570">
            <v>18.374400000000001</v>
          </cell>
          <cell r="HX3570">
            <v>0</v>
          </cell>
          <cell r="HY3570">
            <v>0</v>
          </cell>
          <cell r="NR3570">
            <v>1</v>
          </cell>
        </row>
        <row r="3571">
          <cell r="A3571">
            <v>1.1378999999999999</v>
          </cell>
          <cell r="HX3571">
            <v>0</v>
          </cell>
          <cell r="HY3571">
            <v>0</v>
          </cell>
          <cell r="NR3571">
            <v>13</v>
          </cell>
        </row>
        <row r="3572">
          <cell r="A3572">
            <v>17.7502</v>
          </cell>
          <cell r="HX3572">
            <v>0</v>
          </cell>
          <cell r="HY3572">
            <v>0</v>
          </cell>
          <cell r="NR3572">
            <v>14</v>
          </cell>
        </row>
        <row r="3573">
          <cell r="A3573">
            <v>1.1599999999999999</v>
          </cell>
          <cell r="HX3573">
            <v>0</v>
          </cell>
          <cell r="HY3573">
            <v>0</v>
          </cell>
          <cell r="NR3573">
            <v>1</v>
          </cell>
        </row>
        <row r="3574">
          <cell r="A3574">
            <v>1.1378999999999999</v>
          </cell>
          <cell r="HX3574">
            <v>0</v>
          </cell>
          <cell r="HY3574">
            <v>0</v>
          </cell>
          <cell r="NR3574">
            <v>11</v>
          </cell>
        </row>
        <row r="3575">
          <cell r="A3575">
            <v>1.7037</v>
          </cell>
          <cell r="HX3575">
            <v>0</v>
          </cell>
          <cell r="HY3575">
            <v>0</v>
          </cell>
          <cell r="NR3575">
            <v>3</v>
          </cell>
        </row>
        <row r="3576">
          <cell r="A3576">
            <v>1.7037</v>
          </cell>
          <cell r="HX3576">
            <v>0</v>
          </cell>
          <cell r="HY3576">
            <v>0</v>
          </cell>
          <cell r="NR3576">
            <v>3</v>
          </cell>
        </row>
        <row r="3577">
          <cell r="A3577">
            <v>1.1237999999999999</v>
          </cell>
          <cell r="HX3577">
            <v>0</v>
          </cell>
          <cell r="HY3577">
            <v>0</v>
          </cell>
          <cell r="NR3577">
            <v>7</v>
          </cell>
        </row>
        <row r="3578">
          <cell r="A3578">
            <v>3.6941999999999999</v>
          </cell>
          <cell r="HX3578">
            <v>0</v>
          </cell>
          <cell r="HY3578">
            <v>0</v>
          </cell>
          <cell r="NR3578">
            <v>2</v>
          </cell>
        </row>
        <row r="3579">
          <cell r="A3579">
            <v>19.967500000000001</v>
          </cell>
          <cell r="HX3579">
            <v>0</v>
          </cell>
          <cell r="HY3579">
            <v>0</v>
          </cell>
          <cell r="NR3579">
            <v>4</v>
          </cell>
        </row>
        <row r="3580">
          <cell r="A3580">
            <v>2.3986999999999998</v>
          </cell>
          <cell r="HX3580">
            <v>0</v>
          </cell>
          <cell r="HY3580">
            <v>0</v>
          </cell>
          <cell r="NR3580">
            <v>4</v>
          </cell>
        </row>
        <row r="3581">
          <cell r="A3581">
            <v>1.1258999999999999</v>
          </cell>
          <cell r="HX3581">
            <v>0</v>
          </cell>
          <cell r="HY3581">
            <v>0</v>
          </cell>
          <cell r="NR3581">
            <v>5</v>
          </cell>
        </row>
        <row r="3582">
          <cell r="A3582">
            <v>1.1258999999999999</v>
          </cell>
          <cell r="HX3582">
            <v>0</v>
          </cell>
          <cell r="HY3582">
            <v>0</v>
          </cell>
          <cell r="NR3582">
            <v>13</v>
          </cell>
        </row>
        <row r="3583">
          <cell r="A3583">
            <v>1.1258999999999999</v>
          </cell>
          <cell r="HX3583">
            <v>0</v>
          </cell>
          <cell r="HY3583">
            <v>0</v>
          </cell>
          <cell r="NR3583">
            <v>1</v>
          </cell>
        </row>
        <row r="3584">
          <cell r="A3584">
            <v>19.967500000000001</v>
          </cell>
          <cell r="HX3584">
            <v>0</v>
          </cell>
          <cell r="HY3584">
            <v>0</v>
          </cell>
          <cell r="NR3584">
            <v>4</v>
          </cell>
        </row>
        <row r="3585">
          <cell r="A3585">
            <v>19.967500000000001</v>
          </cell>
          <cell r="HX3585">
            <v>0</v>
          </cell>
          <cell r="HY3585">
            <v>0</v>
          </cell>
          <cell r="NR3585">
            <v>4</v>
          </cell>
        </row>
        <row r="3586">
          <cell r="A3586">
            <v>1.1351</v>
          </cell>
          <cell r="HX3586">
            <v>0</v>
          </cell>
          <cell r="HY3586">
            <v>0</v>
          </cell>
          <cell r="NR3586">
            <v>7</v>
          </cell>
        </row>
        <row r="3587">
          <cell r="A3587">
            <v>2.3986999999999998</v>
          </cell>
          <cell r="HX3587">
            <v>0</v>
          </cell>
          <cell r="HY3587">
            <v>0</v>
          </cell>
          <cell r="NR3587">
            <v>6</v>
          </cell>
        </row>
        <row r="3588">
          <cell r="A3588">
            <v>1.8539000000000001</v>
          </cell>
          <cell r="HX3588">
            <v>0</v>
          </cell>
          <cell r="HY3588">
            <v>0</v>
          </cell>
          <cell r="NR3588">
            <v>9</v>
          </cell>
        </row>
        <row r="3589">
          <cell r="A3589">
            <v>1.8539000000000001</v>
          </cell>
          <cell r="HX3589">
            <v>0</v>
          </cell>
          <cell r="HY3589">
            <v>0</v>
          </cell>
          <cell r="NR3589">
            <v>9</v>
          </cell>
        </row>
        <row r="3590">
          <cell r="A3590">
            <v>1.1447000000000001</v>
          </cell>
          <cell r="HX3590">
            <v>0</v>
          </cell>
          <cell r="HY3590">
            <v>0</v>
          </cell>
          <cell r="NR3590">
            <v>5</v>
          </cell>
        </row>
        <row r="3591">
          <cell r="A3591">
            <v>2.3986999999999998</v>
          </cell>
          <cell r="HX3591">
            <v>0</v>
          </cell>
          <cell r="HY3591">
            <v>0</v>
          </cell>
          <cell r="NR3591">
            <v>4</v>
          </cell>
        </row>
        <row r="3592">
          <cell r="A3592">
            <v>1.8539000000000001</v>
          </cell>
          <cell r="HX3592">
            <v>0</v>
          </cell>
          <cell r="HY3592">
            <v>0</v>
          </cell>
          <cell r="NR3592">
            <v>9</v>
          </cell>
        </row>
        <row r="3593">
          <cell r="A3593">
            <v>1.8539000000000001</v>
          </cell>
          <cell r="HX3593">
            <v>0</v>
          </cell>
          <cell r="HY3593">
            <v>0</v>
          </cell>
          <cell r="NR3593">
            <v>9</v>
          </cell>
        </row>
        <row r="3594">
          <cell r="A3594">
            <v>1.1447000000000001</v>
          </cell>
          <cell r="HX3594">
            <v>0</v>
          </cell>
          <cell r="HY3594">
            <v>0</v>
          </cell>
          <cell r="NR3594">
            <v>6</v>
          </cell>
        </row>
        <row r="3595">
          <cell r="A3595">
            <v>1.8539000000000001</v>
          </cell>
          <cell r="HX3595">
            <v>0</v>
          </cell>
          <cell r="HY3595">
            <v>0</v>
          </cell>
          <cell r="NR3595">
            <v>9</v>
          </cell>
        </row>
        <row r="3596">
          <cell r="A3596">
            <v>1.1621999999999999</v>
          </cell>
          <cell r="HX3596">
            <v>0</v>
          </cell>
          <cell r="HY3596">
            <v>0</v>
          </cell>
          <cell r="NR3596">
            <v>3</v>
          </cell>
        </row>
        <row r="3597">
          <cell r="A3597">
            <v>19.967500000000001</v>
          </cell>
          <cell r="HX3597">
            <v>0</v>
          </cell>
          <cell r="HY3597">
            <v>0</v>
          </cell>
          <cell r="NR3597">
            <v>13</v>
          </cell>
        </row>
        <row r="3598">
          <cell r="A3598">
            <v>1.1258999999999999</v>
          </cell>
          <cell r="HX3598">
            <v>0</v>
          </cell>
          <cell r="HY3598">
            <v>0</v>
          </cell>
          <cell r="NR3598">
            <v>5</v>
          </cell>
        </row>
        <row r="3599">
          <cell r="A3599">
            <v>1.1429</v>
          </cell>
          <cell r="HX3599">
            <v>1</v>
          </cell>
          <cell r="HY3599">
            <v>1</v>
          </cell>
          <cell r="NR3599">
            <v>7</v>
          </cell>
        </row>
        <row r="3600">
          <cell r="A3600">
            <v>1.3675999999999999</v>
          </cell>
          <cell r="HX3600">
            <v>0</v>
          </cell>
          <cell r="HY3600">
            <v>0</v>
          </cell>
          <cell r="NR3600">
            <v>1</v>
          </cell>
        </row>
        <row r="3601">
          <cell r="A3601">
            <v>1.1447000000000001</v>
          </cell>
          <cell r="HX3601">
            <v>0</v>
          </cell>
          <cell r="HY3601">
            <v>0</v>
          </cell>
          <cell r="NR3601">
            <v>4</v>
          </cell>
        </row>
        <row r="3602">
          <cell r="A3602">
            <v>1.1258999999999999</v>
          </cell>
          <cell r="HX3602">
            <v>0</v>
          </cell>
          <cell r="HY3602">
            <v>0</v>
          </cell>
          <cell r="NR3602">
            <v>4</v>
          </cell>
        </row>
        <row r="3603">
          <cell r="A3603">
            <v>1.1447000000000001</v>
          </cell>
          <cell r="HX3603">
            <v>0</v>
          </cell>
          <cell r="HY3603">
            <v>0</v>
          </cell>
          <cell r="NR3603">
            <v>6</v>
          </cell>
        </row>
        <row r="3604">
          <cell r="A3604">
            <v>1.8539000000000001</v>
          </cell>
          <cell r="HX3604">
            <v>0</v>
          </cell>
          <cell r="HY3604">
            <v>0</v>
          </cell>
          <cell r="NR3604">
            <v>9</v>
          </cell>
        </row>
        <row r="3605">
          <cell r="A3605">
            <v>1.1258999999999999</v>
          </cell>
          <cell r="HX3605">
            <v>0</v>
          </cell>
          <cell r="HY3605">
            <v>0</v>
          </cell>
          <cell r="NR3605">
            <v>6</v>
          </cell>
        </row>
        <row r="3606">
          <cell r="A3606">
            <v>2.3986999999999998</v>
          </cell>
          <cell r="HX3606">
            <v>0</v>
          </cell>
          <cell r="HY3606">
            <v>0</v>
          </cell>
          <cell r="NR3606">
            <v>4</v>
          </cell>
        </row>
        <row r="3607">
          <cell r="A3607">
            <v>1.1621999999999999</v>
          </cell>
          <cell r="HX3607">
            <v>0</v>
          </cell>
          <cell r="HY3607">
            <v>0</v>
          </cell>
          <cell r="NR3607">
            <v>1</v>
          </cell>
        </row>
        <row r="3608">
          <cell r="A3608">
            <v>1.1524000000000001</v>
          </cell>
          <cell r="HX3608">
            <v>0</v>
          </cell>
          <cell r="HY3608">
            <v>0</v>
          </cell>
          <cell r="NR3608">
            <v>5</v>
          </cell>
        </row>
        <row r="3609">
          <cell r="A3609">
            <v>1.1447000000000001</v>
          </cell>
          <cell r="HX3609">
            <v>0</v>
          </cell>
          <cell r="HY3609">
            <v>0</v>
          </cell>
          <cell r="NR3609">
            <v>6</v>
          </cell>
        </row>
        <row r="3610">
          <cell r="A3610">
            <v>1.3675999999999999</v>
          </cell>
          <cell r="HX3610">
            <v>0</v>
          </cell>
          <cell r="HY3610">
            <v>0</v>
          </cell>
          <cell r="NR3610">
            <v>10</v>
          </cell>
        </row>
        <row r="3611">
          <cell r="A3611">
            <v>1.1258999999999999</v>
          </cell>
          <cell r="HX3611">
            <v>0</v>
          </cell>
          <cell r="HY3611">
            <v>0</v>
          </cell>
          <cell r="NR3611">
            <v>5</v>
          </cell>
        </row>
        <row r="3612">
          <cell r="A3612">
            <v>1.3675999999999999</v>
          </cell>
          <cell r="HX3612">
            <v>0</v>
          </cell>
          <cell r="HY3612">
            <v>0</v>
          </cell>
          <cell r="NR3612">
            <v>1</v>
          </cell>
        </row>
        <row r="3613">
          <cell r="A3613">
            <v>2.3986999999999998</v>
          </cell>
          <cell r="HX3613">
            <v>0</v>
          </cell>
          <cell r="HY3613">
            <v>0</v>
          </cell>
          <cell r="NR3613">
            <v>3</v>
          </cell>
        </row>
        <row r="3614">
          <cell r="A3614">
            <v>1.1258999999999999</v>
          </cell>
          <cell r="HX3614">
            <v>0</v>
          </cell>
          <cell r="HY3614">
            <v>0</v>
          </cell>
          <cell r="NR3614">
            <v>6</v>
          </cell>
        </row>
        <row r="3615">
          <cell r="A3615">
            <v>1.8539000000000001</v>
          </cell>
          <cell r="HX3615">
            <v>0</v>
          </cell>
          <cell r="HY3615">
            <v>0</v>
          </cell>
          <cell r="NR3615">
            <v>9</v>
          </cell>
        </row>
        <row r="3616">
          <cell r="A3616">
            <v>1.8539000000000001</v>
          </cell>
          <cell r="HX3616">
            <v>0</v>
          </cell>
          <cell r="HY3616">
            <v>0</v>
          </cell>
          <cell r="NR3616">
            <v>9</v>
          </cell>
        </row>
        <row r="3617">
          <cell r="A3617">
            <v>1.1621999999999999</v>
          </cell>
          <cell r="HX3617">
            <v>0</v>
          </cell>
          <cell r="HY3617">
            <v>0</v>
          </cell>
          <cell r="NR3617">
            <v>1</v>
          </cell>
        </row>
        <row r="3618">
          <cell r="A3618">
            <v>1.2821</v>
          </cell>
          <cell r="HX3618">
            <v>0</v>
          </cell>
          <cell r="HY3618">
            <v>0</v>
          </cell>
          <cell r="NR3618">
            <v>1</v>
          </cell>
        </row>
        <row r="3619">
          <cell r="A3619">
            <v>1.1765000000000001</v>
          </cell>
          <cell r="HX3619">
            <v>0</v>
          </cell>
          <cell r="HY3619">
            <v>0</v>
          </cell>
          <cell r="NR3619">
            <v>9</v>
          </cell>
        </row>
        <row r="3620">
          <cell r="A3620">
            <v>1.8539000000000001</v>
          </cell>
          <cell r="HX3620">
            <v>0</v>
          </cell>
          <cell r="HY3620">
            <v>0</v>
          </cell>
          <cell r="NR3620">
            <v>9</v>
          </cell>
        </row>
        <row r="3621">
          <cell r="A3621">
            <v>1.1429</v>
          </cell>
          <cell r="HX3621">
            <v>6</v>
          </cell>
          <cell r="HY3621">
            <v>2</v>
          </cell>
          <cell r="NR3621">
            <v>7</v>
          </cell>
        </row>
        <row r="3622">
          <cell r="A3622">
            <v>19.967500000000001</v>
          </cell>
          <cell r="HX3622">
            <v>0</v>
          </cell>
          <cell r="HY3622">
            <v>0</v>
          </cell>
          <cell r="NR3622">
            <v>11</v>
          </cell>
        </row>
        <row r="3623">
          <cell r="A3623">
            <v>19.967500000000001</v>
          </cell>
          <cell r="HX3623">
            <v>0</v>
          </cell>
          <cell r="HY3623">
            <v>0</v>
          </cell>
          <cell r="NR3623">
            <v>1</v>
          </cell>
        </row>
        <row r="3624">
          <cell r="A3624">
            <v>14.364599999999999</v>
          </cell>
          <cell r="HX3624">
            <v>0</v>
          </cell>
          <cell r="HY3624">
            <v>0</v>
          </cell>
          <cell r="NR3624">
            <v>1</v>
          </cell>
        </row>
        <row r="3625">
          <cell r="A3625">
            <v>1.4737</v>
          </cell>
          <cell r="HX3625">
            <v>0</v>
          </cell>
          <cell r="HY3625">
            <v>0</v>
          </cell>
          <cell r="NR3625">
            <v>9</v>
          </cell>
        </row>
        <row r="3626">
          <cell r="A3626">
            <v>1.8539000000000001</v>
          </cell>
          <cell r="HX3626">
            <v>0</v>
          </cell>
          <cell r="HY3626">
            <v>0</v>
          </cell>
          <cell r="NR3626">
            <v>9</v>
          </cell>
        </row>
        <row r="3627">
          <cell r="A3627">
            <v>1.1258999999999999</v>
          </cell>
          <cell r="HX3627">
            <v>0</v>
          </cell>
          <cell r="HY3627">
            <v>0</v>
          </cell>
          <cell r="NR3627">
            <v>6</v>
          </cell>
        </row>
        <row r="3628">
          <cell r="A3628">
            <v>1.6667000000000001</v>
          </cell>
          <cell r="HX3628">
            <v>0</v>
          </cell>
          <cell r="HY3628">
            <v>0</v>
          </cell>
          <cell r="NR3628">
            <v>1</v>
          </cell>
        </row>
        <row r="3629">
          <cell r="A3629">
            <v>1.4737</v>
          </cell>
          <cell r="HX3629">
            <v>0</v>
          </cell>
          <cell r="HY3629">
            <v>0</v>
          </cell>
          <cell r="NR3629">
            <v>9</v>
          </cell>
        </row>
        <row r="3630">
          <cell r="A3630">
            <v>1.1237999999999999</v>
          </cell>
          <cell r="HX3630">
            <v>0</v>
          </cell>
          <cell r="HY3630">
            <v>0</v>
          </cell>
          <cell r="NR3630">
            <v>7</v>
          </cell>
        </row>
        <row r="3631">
          <cell r="A3631">
            <v>1.8539000000000001</v>
          </cell>
          <cell r="HX3631">
            <v>0</v>
          </cell>
          <cell r="HY3631">
            <v>0</v>
          </cell>
          <cell r="NR3631">
            <v>9</v>
          </cell>
        </row>
        <row r="3632">
          <cell r="A3632">
            <v>1.1765000000000001</v>
          </cell>
          <cell r="HX3632">
            <v>0</v>
          </cell>
          <cell r="HY3632">
            <v>0</v>
          </cell>
          <cell r="NR3632">
            <v>9</v>
          </cell>
        </row>
        <row r="3633">
          <cell r="A3633">
            <v>1.1765000000000001</v>
          </cell>
          <cell r="HX3633">
            <v>0</v>
          </cell>
          <cell r="HY3633">
            <v>0</v>
          </cell>
          <cell r="NR3633">
            <v>9</v>
          </cell>
        </row>
        <row r="3634">
          <cell r="A3634">
            <v>19.967500000000001</v>
          </cell>
          <cell r="HX3634">
            <v>0</v>
          </cell>
          <cell r="HY3634">
            <v>0</v>
          </cell>
          <cell r="NR3634">
            <v>12</v>
          </cell>
        </row>
        <row r="3635">
          <cell r="A3635">
            <v>1.1765000000000001</v>
          </cell>
          <cell r="HX3635">
            <v>0</v>
          </cell>
          <cell r="HY3635">
            <v>0</v>
          </cell>
          <cell r="NR3635">
            <v>9</v>
          </cell>
        </row>
        <row r="3636">
          <cell r="A3636">
            <v>1.8539000000000001</v>
          </cell>
          <cell r="HX3636">
            <v>0</v>
          </cell>
          <cell r="HY3636">
            <v>0</v>
          </cell>
          <cell r="NR3636">
            <v>9</v>
          </cell>
        </row>
        <row r="3637">
          <cell r="A3637">
            <v>1.1765000000000001</v>
          </cell>
          <cell r="HX3637">
            <v>0</v>
          </cell>
          <cell r="HY3637">
            <v>0</v>
          </cell>
          <cell r="NR3637">
            <v>9</v>
          </cell>
        </row>
        <row r="3638">
          <cell r="A3638">
            <v>1.8539000000000001</v>
          </cell>
          <cell r="HX3638">
            <v>0</v>
          </cell>
          <cell r="HY3638">
            <v>0</v>
          </cell>
          <cell r="NR3638">
            <v>9</v>
          </cell>
        </row>
        <row r="3639">
          <cell r="A3639">
            <v>1.1258999999999999</v>
          </cell>
          <cell r="HX3639">
            <v>0</v>
          </cell>
          <cell r="HY3639">
            <v>0</v>
          </cell>
          <cell r="NR3639">
            <v>6</v>
          </cell>
        </row>
        <row r="3640">
          <cell r="A3640">
            <v>1.4737</v>
          </cell>
          <cell r="HX3640">
            <v>0</v>
          </cell>
          <cell r="HY3640">
            <v>0</v>
          </cell>
          <cell r="NR3640">
            <v>9</v>
          </cell>
        </row>
        <row r="3641">
          <cell r="A3641">
            <v>1.1524000000000001</v>
          </cell>
          <cell r="HX3641">
            <v>0</v>
          </cell>
          <cell r="HY3641">
            <v>0</v>
          </cell>
          <cell r="NR3641">
            <v>14</v>
          </cell>
        </row>
        <row r="3642">
          <cell r="A3642">
            <v>1.1429</v>
          </cell>
          <cell r="HX3642">
            <v>0</v>
          </cell>
          <cell r="HY3642">
            <v>0</v>
          </cell>
          <cell r="NR3642">
            <v>7</v>
          </cell>
        </row>
        <row r="3643">
          <cell r="A3643">
            <v>1.1447000000000001</v>
          </cell>
          <cell r="HX3643">
            <v>0</v>
          </cell>
          <cell r="HY3643">
            <v>0</v>
          </cell>
          <cell r="NR3643">
            <v>3</v>
          </cell>
        </row>
        <row r="3644">
          <cell r="A3644">
            <v>2.7547999999999999</v>
          </cell>
          <cell r="HX3644">
            <v>0</v>
          </cell>
          <cell r="HY3644">
            <v>0</v>
          </cell>
          <cell r="NR3644">
            <v>11</v>
          </cell>
        </row>
        <row r="3645">
          <cell r="A3645">
            <v>1.1258999999999999</v>
          </cell>
          <cell r="HX3645">
            <v>0</v>
          </cell>
          <cell r="HY3645">
            <v>0</v>
          </cell>
          <cell r="NR3645">
            <v>13</v>
          </cell>
        </row>
        <row r="3646">
          <cell r="A3646">
            <v>3.6941999999999999</v>
          </cell>
          <cell r="HX3646">
            <v>0</v>
          </cell>
          <cell r="HY3646">
            <v>0</v>
          </cell>
          <cell r="NR3646">
            <v>2</v>
          </cell>
        </row>
        <row r="3647">
          <cell r="A3647">
            <v>1.1258999999999999</v>
          </cell>
          <cell r="HX3647">
            <v>0</v>
          </cell>
          <cell r="HY3647">
            <v>0</v>
          </cell>
          <cell r="NR3647">
            <v>3</v>
          </cell>
        </row>
        <row r="3648">
          <cell r="A3648">
            <v>1.1258999999999999</v>
          </cell>
          <cell r="HX3648">
            <v>0</v>
          </cell>
          <cell r="HY3648">
            <v>0</v>
          </cell>
          <cell r="NR3648">
            <v>13</v>
          </cell>
        </row>
        <row r="3649">
          <cell r="A3649">
            <v>19.967500000000001</v>
          </cell>
          <cell r="HX3649">
            <v>0</v>
          </cell>
          <cell r="HY3649">
            <v>0</v>
          </cell>
          <cell r="NR3649">
            <v>4</v>
          </cell>
        </row>
        <row r="3650">
          <cell r="A3650">
            <v>1.1258999999999999</v>
          </cell>
          <cell r="HX3650">
            <v>0</v>
          </cell>
          <cell r="HY3650">
            <v>0</v>
          </cell>
          <cell r="NR3650">
            <v>5</v>
          </cell>
        </row>
        <row r="3651">
          <cell r="A3651">
            <v>1.1258999999999999</v>
          </cell>
          <cell r="HX3651">
            <v>0</v>
          </cell>
          <cell r="HY3651">
            <v>0</v>
          </cell>
          <cell r="NR3651">
            <v>5</v>
          </cell>
        </row>
        <row r="3652">
          <cell r="A3652">
            <v>1.1258999999999999</v>
          </cell>
          <cell r="HX3652">
            <v>0</v>
          </cell>
          <cell r="HY3652">
            <v>0</v>
          </cell>
          <cell r="NR3652">
            <v>6</v>
          </cell>
        </row>
        <row r="3653">
          <cell r="A3653">
            <v>1.1258999999999999</v>
          </cell>
          <cell r="HX3653">
            <v>0</v>
          </cell>
          <cell r="HY3653">
            <v>0</v>
          </cell>
          <cell r="NR3653">
            <v>5</v>
          </cell>
        </row>
        <row r="3654">
          <cell r="A3654">
            <v>1.25</v>
          </cell>
          <cell r="HX3654">
            <v>0</v>
          </cell>
          <cell r="HY3654">
            <v>0</v>
          </cell>
          <cell r="NR3654">
            <v>2</v>
          </cell>
        </row>
        <row r="3655">
          <cell r="A3655">
            <v>1.1258999999999999</v>
          </cell>
          <cell r="HX3655">
            <v>0</v>
          </cell>
          <cell r="HY3655">
            <v>0</v>
          </cell>
          <cell r="NR3655">
            <v>3</v>
          </cell>
        </row>
        <row r="3656">
          <cell r="A3656">
            <v>1.1447000000000001</v>
          </cell>
          <cell r="HX3656">
            <v>0</v>
          </cell>
          <cell r="HY3656">
            <v>0</v>
          </cell>
          <cell r="NR3656">
            <v>6</v>
          </cell>
        </row>
        <row r="3657">
          <cell r="A3657">
            <v>14.364599999999999</v>
          </cell>
          <cell r="HX3657">
            <v>0</v>
          </cell>
          <cell r="HY3657">
            <v>0</v>
          </cell>
          <cell r="NR3657">
            <v>1</v>
          </cell>
        </row>
        <row r="3658">
          <cell r="A3658">
            <v>1.1258999999999999</v>
          </cell>
          <cell r="HX3658">
            <v>0</v>
          </cell>
          <cell r="HY3658">
            <v>0</v>
          </cell>
          <cell r="NR3658">
            <v>4</v>
          </cell>
        </row>
        <row r="3659">
          <cell r="A3659">
            <v>2.3986999999999998</v>
          </cell>
          <cell r="HX3659">
            <v>0</v>
          </cell>
          <cell r="HY3659">
            <v>0</v>
          </cell>
          <cell r="NR3659">
            <v>13</v>
          </cell>
        </row>
        <row r="3660">
          <cell r="A3660">
            <v>1.2</v>
          </cell>
          <cell r="HX3660">
            <v>0</v>
          </cell>
          <cell r="HY3660">
            <v>0</v>
          </cell>
          <cell r="NR3660">
            <v>2</v>
          </cell>
        </row>
        <row r="3661">
          <cell r="A3661">
            <v>3.6941999999999999</v>
          </cell>
          <cell r="HX3661">
            <v>0</v>
          </cell>
          <cell r="HY3661">
            <v>0</v>
          </cell>
          <cell r="NR3661">
            <v>2</v>
          </cell>
        </row>
        <row r="3662">
          <cell r="A3662">
            <v>14.364599999999999</v>
          </cell>
          <cell r="HX3662">
            <v>0</v>
          </cell>
          <cell r="HY3662">
            <v>0</v>
          </cell>
          <cell r="NR3662">
            <v>1</v>
          </cell>
        </row>
        <row r="3663">
          <cell r="A3663">
            <v>1.1447000000000001</v>
          </cell>
          <cell r="HX3663">
            <v>0</v>
          </cell>
          <cell r="HY3663">
            <v>0</v>
          </cell>
          <cell r="NR3663">
            <v>4</v>
          </cell>
        </row>
        <row r="3664">
          <cell r="A3664">
            <v>14.364599999999999</v>
          </cell>
          <cell r="HX3664">
            <v>0</v>
          </cell>
          <cell r="HY3664">
            <v>0</v>
          </cell>
          <cell r="NR3664">
            <v>1</v>
          </cell>
        </row>
        <row r="3665">
          <cell r="A3665">
            <v>1.1621999999999999</v>
          </cell>
          <cell r="HX3665">
            <v>0</v>
          </cell>
          <cell r="HY3665">
            <v>0</v>
          </cell>
          <cell r="NR3665">
            <v>1</v>
          </cell>
        </row>
        <row r="3666">
          <cell r="A3666">
            <v>1.1258999999999999</v>
          </cell>
          <cell r="HX3666">
            <v>0</v>
          </cell>
          <cell r="HY3666">
            <v>0</v>
          </cell>
          <cell r="NR3666">
            <v>3</v>
          </cell>
        </row>
        <row r="3667">
          <cell r="A3667">
            <v>19.967500000000001</v>
          </cell>
          <cell r="HX3667">
            <v>0</v>
          </cell>
          <cell r="HY3667">
            <v>0</v>
          </cell>
          <cell r="NR3667">
            <v>11</v>
          </cell>
        </row>
        <row r="3668">
          <cell r="A3668">
            <v>1.1258999999999999</v>
          </cell>
          <cell r="HX3668">
            <v>0</v>
          </cell>
          <cell r="HY3668">
            <v>0</v>
          </cell>
          <cell r="NR3668">
            <v>3</v>
          </cell>
        </row>
        <row r="3669">
          <cell r="A3669">
            <v>14.364599999999999</v>
          </cell>
          <cell r="HX3669">
            <v>0</v>
          </cell>
          <cell r="HY3669">
            <v>0</v>
          </cell>
          <cell r="NR3669">
            <v>1</v>
          </cell>
        </row>
        <row r="3670">
          <cell r="A3670">
            <v>1.2</v>
          </cell>
          <cell r="HX3670">
            <v>0</v>
          </cell>
          <cell r="HY3670">
            <v>0</v>
          </cell>
          <cell r="NR3670">
            <v>2</v>
          </cell>
        </row>
        <row r="3671">
          <cell r="A3671">
            <v>3.6941999999999999</v>
          </cell>
          <cell r="HX3671">
            <v>0</v>
          </cell>
          <cell r="HY3671">
            <v>0</v>
          </cell>
          <cell r="NR3671">
            <v>2</v>
          </cell>
        </row>
        <row r="3672">
          <cell r="A3672">
            <v>1.2666999999999999</v>
          </cell>
          <cell r="HX3672">
            <v>0</v>
          </cell>
          <cell r="HY3672">
            <v>0</v>
          </cell>
          <cell r="NR3672">
            <v>4</v>
          </cell>
        </row>
        <row r="3673">
          <cell r="A3673">
            <v>1.1429</v>
          </cell>
          <cell r="HX3673">
            <v>1</v>
          </cell>
          <cell r="HY3673">
            <v>1</v>
          </cell>
          <cell r="NR3673">
            <v>7</v>
          </cell>
        </row>
        <row r="3674">
          <cell r="A3674">
            <v>3.6941999999999999</v>
          </cell>
          <cell r="HX3674">
            <v>0</v>
          </cell>
          <cell r="HY3674">
            <v>0</v>
          </cell>
          <cell r="NR3674">
            <v>2</v>
          </cell>
        </row>
        <row r="3675">
          <cell r="A3675">
            <v>1.3675999999999999</v>
          </cell>
          <cell r="HX3675">
            <v>0</v>
          </cell>
          <cell r="HY3675">
            <v>0</v>
          </cell>
          <cell r="NR3675">
            <v>1</v>
          </cell>
        </row>
        <row r="3676">
          <cell r="A3676">
            <v>19.967500000000001</v>
          </cell>
          <cell r="HX3676">
            <v>0</v>
          </cell>
          <cell r="HY3676">
            <v>0</v>
          </cell>
          <cell r="NR3676">
            <v>4</v>
          </cell>
        </row>
        <row r="3677">
          <cell r="A3677">
            <v>2.3986999999999998</v>
          </cell>
          <cell r="HX3677">
            <v>0</v>
          </cell>
          <cell r="HY3677">
            <v>0</v>
          </cell>
          <cell r="NR3677">
            <v>1</v>
          </cell>
        </row>
        <row r="3678">
          <cell r="A3678">
            <v>1.1621999999999999</v>
          </cell>
          <cell r="HX3678">
            <v>0</v>
          </cell>
          <cell r="HY3678">
            <v>0</v>
          </cell>
          <cell r="NR3678">
            <v>1</v>
          </cell>
        </row>
        <row r="3679">
          <cell r="A3679">
            <v>1.1621999999999999</v>
          </cell>
          <cell r="HX3679">
            <v>0</v>
          </cell>
          <cell r="HY3679">
            <v>0</v>
          </cell>
          <cell r="NR3679">
            <v>1</v>
          </cell>
        </row>
        <row r="3680">
          <cell r="A3680">
            <v>1.1429</v>
          </cell>
          <cell r="HX3680">
            <v>5</v>
          </cell>
          <cell r="HY3680">
            <v>0</v>
          </cell>
          <cell r="NR3680">
            <v>7</v>
          </cell>
        </row>
        <row r="3681">
          <cell r="A3681">
            <v>1.3675999999999999</v>
          </cell>
          <cell r="HX3681">
            <v>0</v>
          </cell>
          <cell r="HY3681">
            <v>0</v>
          </cell>
          <cell r="NR3681">
            <v>13</v>
          </cell>
        </row>
        <row r="3682">
          <cell r="A3682">
            <v>1.1258999999999999</v>
          </cell>
          <cell r="HX3682">
            <v>0</v>
          </cell>
          <cell r="HY3682">
            <v>0</v>
          </cell>
          <cell r="NR3682">
            <v>10</v>
          </cell>
        </row>
        <row r="3683">
          <cell r="A3683">
            <v>1.1621999999999999</v>
          </cell>
          <cell r="HX3683">
            <v>0</v>
          </cell>
          <cell r="HY3683">
            <v>0</v>
          </cell>
          <cell r="NR3683">
            <v>1</v>
          </cell>
        </row>
        <row r="3684">
          <cell r="A3684">
            <v>19.967500000000001</v>
          </cell>
          <cell r="HX3684">
            <v>0</v>
          </cell>
          <cell r="HY3684">
            <v>0</v>
          </cell>
          <cell r="NR3684">
            <v>4</v>
          </cell>
        </row>
        <row r="3685">
          <cell r="A3685">
            <v>2.3986999999999998</v>
          </cell>
          <cell r="HX3685">
            <v>0</v>
          </cell>
          <cell r="HY3685">
            <v>0</v>
          </cell>
          <cell r="NR3685">
            <v>4</v>
          </cell>
        </row>
        <row r="3686">
          <cell r="A3686">
            <v>3.6941999999999999</v>
          </cell>
          <cell r="HX3686">
            <v>0</v>
          </cell>
          <cell r="HY3686">
            <v>0</v>
          </cell>
          <cell r="NR3686">
            <v>2</v>
          </cell>
        </row>
        <row r="3687">
          <cell r="A3687">
            <v>3.6941999999999999</v>
          </cell>
          <cell r="HX3687">
            <v>0</v>
          </cell>
          <cell r="HY3687">
            <v>0</v>
          </cell>
          <cell r="NR3687">
            <v>2</v>
          </cell>
        </row>
        <row r="3688">
          <cell r="A3688">
            <v>19.967500000000001</v>
          </cell>
          <cell r="HX3688">
            <v>0</v>
          </cell>
          <cell r="HY3688">
            <v>0</v>
          </cell>
          <cell r="NR3688">
            <v>4</v>
          </cell>
        </row>
        <row r="3689">
          <cell r="A3689">
            <v>3.6941999999999999</v>
          </cell>
          <cell r="HX3689">
            <v>0</v>
          </cell>
          <cell r="HY3689">
            <v>0</v>
          </cell>
          <cell r="NR3689">
            <v>2</v>
          </cell>
        </row>
        <row r="3690">
          <cell r="A3690">
            <v>1.1258999999999999</v>
          </cell>
          <cell r="HX3690">
            <v>0</v>
          </cell>
          <cell r="HY3690">
            <v>0</v>
          </cell>
          <cell r="NR3690">
            <v>6</v>
          </cell>
        </row>
        <row r="3691">
          <cell r="A3691">
            <v>2.3986999999999998</v>
          </cell>
          <cell r="HX3691">
            <v>0</v>
          </cell>
          <cell r="HY3691">
            <v>0</v>
          </cell>
          <cell r="NR3691">
            <v>3</v>
          </cell>
        </row>
        <row r="3692">
          <cell r="A3692">
            <v>2.3986999999999998</v>
          </cell>
          <cell r="HX3692">
            <v>0</v>
          </cell>
          <cell r="HY3692">
            <v>0</v>
          </cell>
          <cell r="NR3692">
            <v>4</v>
          </cell>
        </row>
        <row r="3693">
          <cell r="A3693">
            <v>3.6941999999999999</v>
          </cell>
          <cell r="HX3693">
            <v>0</v>
          </cell>
          <cell r="HY3693">
            <v>0</v>
          </cell>
          <cell r="NR3693">
            <v>2</v>
          </cell>
        </row>
        <row r="3694">
          <cell r="A3694">
            <v>1.1447000000000001</v>
          </cell>
          <cell r="HX3694">
            <v>0</v>
          </cell>
          <cell r="HY3694">
            <v>0</v>
          </cell>
          <cell r="NR3694">
            <v>3</v>
          </cell>
        </row>
        <row r="3695">
          <cell r="A3695">
            <v>1.3675999999999999</v>
          </cell>
          <cell r="HX3695">
            <v>0</v>
          </cell>
          <cell r="HY3695">
            <v>0</v>
          </cell>
          <cell r="NR3695">
            <v>5</v>
          </cell>
        </row>
        <row r="3696">
          <cell r="A3696">
            <v>1.1258999999999999</v>
          </cell>
          <cell r="HX3696">
            <v>0</v>
          </cell>
          <cell r="HY3696">
            <v>0</v>
          </cell>
          <cell r="NR3696">
            <v>5</v>
          </cell>
        </row>
        <row r="3697">
          <cell r="A3697">
            <v>3.6941999999999999</v>
          </cell>
          <cell r="HX3697">
            <v>0</v>
          </cell>
          <cell r="HY3697">
            <v>0</v>
          </cell>
          <cell r="NR3697">
            <v>2</v>
          </cell>
        </row>
        <row r="3698">
          <cell r="A3698">
            <v>1.1258999999999999</v>
          </cell>
          <cell r="HX3698">
            <v>0</v>
          </cell>
          <cell r="HY3698">
            <v>0</v>
          </cell>
          <cell r="NR3698">
            <v>4</v>
          </cell>
        </row>
        <row r="3699">
          <cell r="A3699">
            <v>1.1237999999999999</v>
          </cell>
          <cell r="HX3699">
            <v>0</v>
          </cell>
          <cell r="HY3699">
            <v>0</v>
          </cell>
          <cell r="NR3699">
            <v>7</v>
          </cell>
        </row>
        <row r="3700">
          <cell r="A3700">
            <v>1.1621999999999999</v>
          </cell>
          <cell r="HX3700">
            <v>0</v>
          </cell>
          <cell r="HY3700">
            <v>0</v>
          </cell>
          <cell r="NR3700">
            <v>1</v>
          </cell>
        </row>
        <row r="3701">
          <cell r="A3701">
            <v>1.4375</v>
          </cell>
          <cell r="HX3701">
            <v>0</v>
          </cell>
          <cell r="HY3701">
            <v>0</v>
          </cell>
          <cell r="NR3701">
            <v>4</v>
          </cell>
        </row>
        <row r="3702">
          <cell r="A3702">
            <v>1.2821</v>
          </cell>
          <cell r="HX3702">
            <v>0</v>
          </cell>
          <cell r="HY3702">
            <v>0</v>
          </cell>
          <cell r="NR3702">
            <v>1</v>
          </cell>
        </row>
        <row r="3703">
          <cell r="A3703">
            <v>3.6941999999999999</v>
          </cell>
          <cell r="HX3703">
            <v>0</v>
          </cell>
          <cell r="HY3703">
            <v>0</v>
          </cell>
          <cell r="NR3703">
            <v>2</v>
          </cell>
        </row>
        <row r="3704">
          <cell r="A3704">
            <v>3.6941999999999999</v>
          </cell>
          <cell r="HX3704">
            <v>0</v>
          </cell>
          <cell r="HY3704">
            <v>0</v>
          </cell>
          <cell r="NR3704">
            <v>2</v>
          </cell>
        </row>
        <row r="3705">
          <cell r="A3705">
            <v>3.6941999999999999</v>
          </cell>
          <cell r="HX3705">
            <v>0</v>
          </cell>
          <cell r="HY3705">
            <v>0</v>
          </cell>
          <cell r="NR3705">
            <v>2</v>
          </cell>
        </row>
        <row r="3706">
          <cell r="A3706">
            <v>1.1258999999999999</v>
          </cell>
          <cell r="HX3706">
            <v>0</v>
          </cell>
          <cell r="HY3706">
            <v>0</v>
          </cell>
          <cell r="NR3706">
            <v>4</v>
          </cell>
        </row>
        <row r="3707">
          <cell r="A3707">
            <v>2.3986999999999998</v>
          </cell>
          <cell r="HX3707">
            <v>0</v>
          </cell>
          <cell r="HY3707">
            <v>0</v>
          </cell>
          <cell r="NR3707">
            <v>6</v>
          </cell>
        </row>
        <row r="3708">
          <cell r="A3708">
            <v>1.1258999999999999</v>
          </cell>
          <cell r="HX3708">
            <v>0</v>
          </cell>
          <cell r="HY3708">
            <v>0</v>
          </cell>
          <cell r="NR3708">
            <v>6</v>
          </cell>
        </row>
        <row r="3709">
          <cell r="A3709">
            <v>3.6941999999999999</v>
          </cell>
          <cell r="HX3709">
            <v>0</v>
          </cell>
          <cell r="HY3709">
            <v>0</v>
          </cell>
          <cell r="NR3709">
            <v>2</v>
          </cell>
        </row>
        <row r="3710">
          <cell r="A3710">
            <v>1.1258999999999999</v>
          </cell>
          <cell r="HX3710">
            <v>0</v>
          </cell>
          <cell r="HY3710">
            <v>0</v>
          </cell>
          <cell r="NR3710">
            <v>3</v>
          </cell>
        </row>
        <row r="3711">
          <cell r="A3711">
            <v>1.2</v>
          </cell>
          <cell r="HX3711">
            <v>0</v>
          </cell>
          <cell r="HY3711">
            <v>0</v>
          </cell>
          <cell r="NR3711">
            <v>2</v>
          </cell>
        </row>
        <row r="3712">
          <cell r="A3712">
            <v>19.967500000000001</v>
          </cell>
          <cell r="HX3712">
            <v>0</v>
          </cell>
          <cell r="HY3712">
            <v>0</v>
          </cell>
          <cell r="NR3712">
            <v>1</v>
          </cell>
        </row>
        <row r="3713">
          <cell r="A3713">
            <v>3.6941999999999999</v>
          </cell>
          <cell r="HX3713">
            <v>0</v>
          </cell>
          <cell r="HY3713">
            <v>0</v>
          </cell>
          <cell r="NR3713">
            <v>2</v>
          </cell>
        </row>
        <row r="3714">
          <cell r="A3714">
            <v>3.6941999999999999</v>
          </cell>
          <cell r="HX3714">
            <v>0</v>
          </cell>
          <cell r="HY3714">
            <v>0</v>
          </cell>
          <cell r="NR3714">
            <v>2</v>
          </cell>
        </row>
        <row r="3715">
          <cell r="A3715">
            <v>2.3986999999999998</v>
          </cell>
          <cell r="HX3715">
            <v>0</v>
          </cell>
          <cell r="HY3715">
            <v>0</v>
          </cell>
          <cell r="NR3715">
            <v>3</v>
          </cell>
        </row>
        <row r="3716">
          <cell r="A3716">
            <v>1.1237999999999999</v>
          </cell>
          <cell r="HX3716">
            <v>0</v>
          </cell>
          <cell r="HY3716">
            <v>0</v>
          </cell>
          <cell r="NR3716">
            <v>7</v>
          </cell>
        </row>
        <row r="3717">
          <cell r="A3717">
            <v>1.1237999999999999</v>
          </cell>
          <cell r="HX3717">
            <v>0</v>
          </cell>
          <cell r="HY3717">
            <v>0</v>
          </cell>
          <cell r="NR3717">
            <v>7</v>
          </cell>
        </row>
        <row r="3718">
          <cell r="A3718">
            <v>3.6941999999999999</v>
          </cell>
          <cell r="HX3718">
            <v>0</v>
          </cell>
          <cell r="HY3718">
            <v>0</v>
          </cell>
          <cell r="NR3718">
            <v>2</v>
          </cell>
        </row>
        <row r="3719">
          <cell r="A3719">
            <v>1.25</v>
          </cell>
          <cell r="HX3719">
            <v>0</v>
          </cell>
          <cell r="HY3719">
            <v>0</v>
          </cell>
          <cell r="NR3719">
            <v>2</v>
          </cell>
        </row>
        <row r="3720">
          <cell r="A3720">
            <v>3.6941999999999999</v>
          </cell>
          <cell r="HX3720">
            <v>0</v>
          </cell>
          <cell r="HY3720">
            <v>0</v>
          </cell>
          <cell r="NR3720">
            <v>2</v>
          </cell>
        </row>
        <row r="3721">
          <cell r="A3721">
            <v>3.6941999999999999</v>
          </cell>
          <cell r="HX3721">
            <v>0</v>
          </cell>
          <cell r="HY3721">
            <v>0</v>
          </cell>
          <cell r="NR3721">
            <v>2</v>
          </cell>
        </row>
        <row r="3722">
          <cell r="A3722">
            <v>1.2666999999999999</v>
          </cell>
          <cell r="HX3722">
            <v>0</v>
          </cell>
          <cell r="HY3722">
            <v>0</v>
          </cell>
          <cell r="NR3722">
            <v>3</v>
          </cell>
        </row>
        <row r="3723">
          <cell r="A3723">
            <v>1.1258999999999999</v>
          </cell>
          <cell r="HX3723">
            <v>0</v>
          </cell>
          <cell r="HY3723">
            <v>0</v>
          </cell>
          <cell r="NR3723">
            <v>4</v>
          </cell>
        </row>
        <row r="3724">
          <cell r="A3724">
            <v>1.1258999999999999</v>
          </cell>
          <cell r="HX3724">
            <v>0</v>
          </cell>
          <cell r="HY3724">
            <v>0</v>
          </cell>
          <cell r="NR3724">
            <v>6</v>
          </cell>
        </row>
        <row r="3725">
          <cell r="A3725">
            <v>3.6941999999999999</v>
          </cell>
          <cell r="HX3725">
            <v>0</v>
          </cell>
          <cell r="HY3725">
            <v>0</v>
          </cell>
          <cell r="NR3725">
            <v>2</v>
          </cell>
        </row>
        <row r="3726">
          <cell r="A3726">
            <v>3.6941999999999999</v>
          </cell>
          <cell r="HX3726">
            <v>0</v>
          </cell>
          <cell r="HY3726">
            <v>0</v>
          </cell>
          <cell r="NR3726">
            <v>2</v>
          </cell>
        </row>
        <row r="3727">
          <cell r="A3727">
            <v>3.6941999999999999</v>
          </cell>
          <cell r="HX3727">
            <v>0</v>
          </cell>
          <cell r="HY3727">
            <v>0</v>
          </cell>
          <cell r="NR3727">
            <v>2</v>
          </cell>
        </row>
        <row r="3728">
          <cell r="A3728">
            <v>3.6941999999999999</v>
          </cell>
          <cell r="HX3728">
            <v>0</v>
          </cell>
          <cell r="HY3728">
            <v>0</v>
          </cell>
          <cell r="NR3728">
            <v>2</v>
          </cell>
        </row>
        <row r="3729">
          <cell r="A3729">
            <v>3.6941999999999999</v>
          </cell>
          <cell r="HX3729">
            <v>0</v>
          </cell>
          <cell r="HY3729">
            <v>0</v>
          </cell>
          <cell r="NR3729">
            <v>2</v>
          </cell>
        </row>
        <row r="3730">
          <cell r="A3730">
            <v>1.1237999999999999</v>
          </cell>
          <cell r="HX3730">
            <v>0</v>
          </cell>
          <cell r="HY3730">
            <v>0</v>
          </cell>
          <cell r="NR3730">
            <v>7</v>
          </cell>
        </row>
        <row r="3731">
          <cell r="A3731">
            <v>1.1237999999999999</v>
          </cell>
          <cell r="HX3731">
            <v>0</v>
          </cell>
          <cell r="HY3731">
            <v>0</v>
          </cell>
          <cell r="NR3731">
            <v>7</v>
          </cell>
        </row>
        <row r="3732">
          <cell r="A3732">
            <v>1.1237999999999999</v>
          </cell>
          <cell r="HX3732">
            <v>0</v>
          </cell>
          <cell r="HY3732">
            <v>0</v>
          </cell>
          <cell r="NR3732">
            <v>7</v>
          </cell>
        </row>
        <row r="3733">
          <cell r="A3733">
            <v>1.1237999999999999</v>
          </cell>
          <cell r="HX3733">
            <v>0</v>
          </cell>
          <cell r="HY3733">
            <v>0</v>
          </cell>
          <cell r="NR3733">
            <v>7</v>
          </cell>
        </row>
        <row r="3734">
          <cell r="A3734">
            <v>1.1237999999999999</v>
          </cell>
          <cell r="HX3734">
            <v>0</v>
          </cell>
          <cell r="HY3734">
            <v>0</v>
          </cell>
          <cell r="NR3734">
            <v>7</v>
          </cell>
        </row>
        <row r="3735">
          <cell r="A3735">
            <v>1.1237999999999999</v>
          </cell>
          <cell r="HX3735">
            <v>0</v>
          </cell>
          <cell r="HY3735">
            <v>0</v>
          </cell>
          <cell r="NR3735">
            <v>7</v>
          </cell>
        </row>
        <row r="3736">
          <cell r="A3736">
            <v>1.1237999999999999</v>
          </cell>
          <cell r="HX3736">
            <v>0</v>
          </cell>
          <cell r="HY3736">
            <v>0</v>
          </cell>
          <cell r="NR3736">
            <v>7</v>
          </cell>
        </row>
        <row r="3737">
          <cell r="A3737">
            <v>1.1237999999999999</v>
          </cell>
          <cell r="HX3737">
            <v>0</v>
          </cell>
          <cell r="HY3737">
            <v>0</v>
          </cell>
          <cell r="NR3737">
            <v>7</v>
          </cell>
        </row>
        <row r="3738">
          <cell r="A3738">
            <v>1.1237999999999999</v>
          </cell>
          <cell r="HX3738">
            <v>0</v>
          </cell>
          <cell r="HY3738">
            <v>0</v>
          </cell>
          <cell r="NR3738">
            <v>7</v>
          </cell>
        </row>
        <row r="3739">
          <cell r="A3739">
            <v>1.1237999999999999</v>
          </cell>
          <cell r="HX3739">
            <v>0</v>
          </cell>
          <cell r="HY3739">
            <v>0</v>
          </cell>
          <cell r="NR3739">
            <v>7</v>
          </cell>
        </row>
        <row r="3740">
          <cell r="A3740">
            <v>1.1237999999999999</v>
          </cell>
          <cell r="HX3740">
            <v>0</v>
          </cell>
          <cell r="HY3740">
            <v>0</v>
          </cell>
          <cell r="NR3740">
            <v>7</v>
          </cell>
        </row>
        <row r="3741">
          <cell r="A3741">
            <v>1.1237999999999999</v>
          </cell>
          <cell r="HX3741">
            <v>0</v>
          </cell>
          <cell r="HY3741">
            <v>0</v>
          </cell>
          <cell r="NR3741">
            <v>7</v>
          </cell>
        </row>
        <row r="3742">
          <cell r="A3742">
            <v>1.1237999999999999</v>
          </cell>
          <cell r="HX3742">
            <v>0</v>
          </cell>
          <cell r="HY3742">
            <v>0</v>
          </cell>
          <cell r="NR3742">
            <v>7</v>
          </cell>
        </row>
        <row r="3743">
          <cell r="A3743">
            <v>1.1237999999999999</v>
          </cell>
          <cell r="HX3743">
            <v>0</v>
          </cell>
          <cell r="HY3743">
            <v>0</v>
          </cell>
          <cell r="NR3743">
            <v>7</v>
          </cell>
        </row>
        <row r="3744">
          <cell r="A3744">
            <v>1.1237999999999999</v>
          </cell>
          <cell r="HX3744">
            <v>0</v>
          </cell>
          <cell r="HY3744">
            <v>0</v>
          </cell>
          <cell r="NR3744">
            <v>7</v>
          </cell>
        </row>
        <row r="3745">
          <cell r="A3745">
            <v>1.1237999999999999</v>
          </cell>
          <cell r="HX3745">
            <v>0</v>
          </cell>
          <cell r="HY3745">
            <v>0</v>
          </cell>
          <cell r="NR3745">
            <v>7</v>
          </cell>
        </row>
        <row r="3746">
          <cell r="A3746">
            <v>1.1237999999999999</v>
          </cell>
          <cell r="HX3746">
            <v>0</v>
          </cell>
          <cell r="HY3746">
            <v>0</v>
          </cell>
          <cell r="NR3746">
            <v>7</v>
          </cell>
        </row>
        <row r="3747">
          <cell r="A3747">
            <v>1.1237999999999999</v>
          </cell>
          <cell r="HX3747">
            <v>0</v>
          </cell>
          <cell r="HY3747">
            <v>0</v>
          </cell>
          <cell r="NR3747">
            <v>7</v>
          </cell>
        </row>
        <row r="3748">
          <cell r="A3748">
            <v>1.1237999999999999</v>
          </cell>
          <cell r="HX3748">
            <v>0</v>
          </cell>
          <cell r="HY3748">
            <v>0</v>
          </cell>
          <cell r="NR3748">
            <v>7</v>
          </cell>
        </row>
        <row r="3749">
          <cell r="A3749">
            <v>1.1237999999999999</v>
          </cell>
          <cell r="HX3749">
            <v>0</v>
          </cell>
          <cell r="HY3749">
            <v>0</v>
          </cell>
          <cell r="NR3749">
            <v>7</v>
          </cell>
        </row>
        <row r="3750">
          <cell r="A3750">
            <v>1.1237999999999999</v>
          </cell>
          <cell r="HX3750">
            <v>0</v>
          </cell>
          <cell r="HY3750">
            <v>0</v>
          </cell>
          <cell r="NR3750">
            <v>7</v>
          </cell>
        </row>
        <row r="3751">
          <cell r="A3751">
            <v>1.1237999999999999</v>
          </cell>
          <cell r="HX3751">
            <v>0</v>
          </cell>
          <cell r="HY3751">
            <v>0</v>
          </cell>
          <cell r="NR3751">
            <v>7</v>
          </cell>
        </row>
        <row r="3752">
          <cell r="A3752">
            <v>1.1237999999999999</v>
          </cell>
          <cell r="HX3752">
            <v>0</v>
          </cell>
          <cell r="HY3752">
            <v>0</v>
          </cell>
          <cell r="NR3752">
            <v>7</v>
          </cell>
        </row>
        <row r="3753">
          <cell r="A3753">
            <v>1.1237999999999999</v>
          </cell>
          <cell r="HX3753">
            <v>0</v>
          </cell>
          <cell r="HY3753">
            <v>0</v>
          </cell>
          <cell r="NR3753">
            <v>7</v>
          </cell>
        </row>
        <row r="3754">
          <cell r="A3754">
            <v>1.1237999999999999</v>
          </cell>
          <cell r="HX3754">
            <v>0</v>
          </cell>
          <cell r="HY3754">
            <v>0</v>
          </cell>
          <cell r="NR3754">
            <v>7</v>
          </cell>
        </row>
        <row r="3755">
          <cell r="A3755">
            <v>1.1237999999999999</v>
          </cell>
          <cell r="HX3755">
            <v>0</v>
          </cell>
          <cell r="HY3755">
            <v>0</v>
          </cell>
          <cell r="NR3755">
            <v>7</v>
          </cell>
        </row>
        <row r="3756">
          <cell r="A3756">
            <v>1.1237999999999999</v>
          </cell>
          <cell r="HX3756">
            <v>0</v>
          </cell>
          <cell r="HY3756">
            <v>0</v>
          </cell>
          <cell r="NR3756">
            <v>7</v>
          </cell>
        </row>
        <row r="3757">
          <cell r="A3757">
            <v>1.1237999999999999</v>
          </cell>
          <cell r="HX3757">
            <v>0</v>
          </cell>
          <cell r="HY3757">
            <v>0</v>
          </cell>
          <cell r="NR3757">
            <v>7</v>
          </cell>
        </row>
        <row r="3758">
          <cell r="A3758">
            <v>1.1237999999999999</v>
          </cell>
          <cell r="HX3758">
            <v>0</v>
          </cell>
          <cell r="HY3758">
            <v>0</v>
          </cell>
          <cell r="NR3758">
            <v>7</v>
          </cell>
        </row>
        <row r="3759">
          <cell r="A3759">
            <v>1.1429</v>
          </cell>
          <cell r="HX3759">
            <v>0</v>
          </cell>
          <cell r="HY3759">
            <v>0</v>
          </cell>
          <cell r="NR3759">
            <v>7</v>
          </cell>
        </row>
        <row r="3760">
          <cell r="A3760">
            <v>1.1237999999999999</v>
          </cell>
          <cell r="HX3760">
            <v>0</v>
          </cell>
          <cell r="HY3760">
            <v>0</v>
          </cell>
          <cell r="NR3760">
            <v>7</v>
          </cell>
        </row>
        <row r="3761">
          <cell r="A3761">
            <v>1.1237999999999999</v>
          </cell>
          <cell r="HX3761">
            <v>0</v>
          </cell>
          <cell r="HY3761">
            <v>0</v>
          </cell>
          <cell r="NR3761">
            <v>7</v>
          </cell>
        </row>
        <row r="3762">
          <cell r="A3762">
            <v>1.1237999999999999</v>
          </cell>
          <cell r="HX3762">
            <v>0</v>
          </cell>
          <cell r="HY3762">
            <v>0</v>
          </cell>
          <cell r="NR3762">
            <v>7</v>
          </cell>
        </row>
        <row r="3763">
          <cell r="A3763">
            <v>1.1237999999999999</v>
          </cell>
          <cell r="HX3763">
            <v>0</v>
          </cell>
          <cell r="HY3763">
            <v>0</v>
          </cell>
          <cell r="NR3763">
            <v>7</v>
          </cell>
        </row>
        <row r="3764">
          <cell r="A3764">
            <v>1.1237999999999999</v>
          </cell>
          <cell r="HX3764">
            <v>0</v>
          </cell>
          <cell r="HY3764">
            <v>0</v>
          </cell>
          <cell r="NR3764">
            <v>7</v>
          </cell>
        </row>
        <row r="3765">
          <cell r="A3765">
            <v>1.1237999999999999</v>
          </cell>
          <cell r="HX3765">
            <v>0</v>
          </cell>
          <cell r="HY3765">
            <v>0</v>
          </cell>
          <cell r="NR3765">
            <v>7</v>
          </cell>
        </row>
        <row r="3766">
          <cell r="A3766">
            <v>3.6941999999999999</v>
          </cell>
          <cell r="HX3766">
            <v>0</v>
          </cell>
          <cell r="HY3766">
            <v>0</v>
          </cell>
          <cell r="NR3766">
            <v>2</v>
          </cell>
        </row>
        <row r="3767">
          <cell r="A3767">
            <v>3.6941999999999999</v>
          </cell>
          <cell r="HX3767">
            <v>0</v>
          </cell>
          <cell r="HY3767">
            <v>0</v>
          </cell>
          <cell r="NR3767">
            <v>2</v>
          </cell>
        </row>
        <row r="3768">
          <cell r="A3768">
            <v>1.1237999999999999</v>
          </cell>
          <cell r="HX3768">
            <v>0</v>
          </cell>
          <cell r="HY3768">
            <v>0</v>
          </cell>
          <cell r="NR3768">
            <v>7</v>
          </cell>
        </row>
        <row r="3769">
          <cell r="A3769">
            <v>1.1237999999999999</v>
          </cell>
          <cell r="HX3769">
            <v>0</v>
          </cell>
          <cell r="HY3769">
            <v>0</v>
          </cell>
          <cell r="NR3769">
            <v>7</v>
          </cell>
        </row>
        <row r="3770">
          <cell r="A3770">
            <v>1.2</v>
          </cell>
          <cell r="HX3770">
            <v>0</v>
          </cell>
          <cell r="HY3770">
            <v>0</v>
          </cell>
          <cell r="NR3770">
            <v>7</v>
          </cell>
        </row>
        <row r="3771">
          <cell r="A3771">
            <v>1.1237999999999999</v>
          </cell>
          <cell r="HX3771">
            <v>0</v>
          </cell>
          <cell r="HY3771">
            <v>0</v>
          </cell>
          <cell r="NR3771">
            <v>7</v>
          </cell>
        </row>
        <row r="3772">
          <cell r="A3772">
            <v>1.1237999999999999</v>
          </cell>
          <cell r="HX3772">
            <v>0</v>
          </cell>
          <cell r="HY3772">
            <v>0</v>
          </cell>
          <cell r="NR3772">
            <v>7</v>
          </cell>
        </row>
        <row r="3773">
          <cell r="A3773">
            <v>1.1237999999999999</v>
          </cell>
          <cell r="HX3773">
            <v>0</v>
          </cell>
          <cell r="HY3773">
            <v>0</v>
          </cell>
          <cell r="NR3773">
            <v>7</v>
          </cell>
        </row>
        <row r="3774">
          <cell r="A3774">
            <v>1.1258999999999999</v>
          </cell>
          <cell r="HX3774">
            <v>0</v>
          </cell>
          <cell r="HY3774">
            <v>0</v>
          </cell>
          <cell r="NR3774">
            <v>8</v>
          </cell>
        </row>
        <row r="3775">
          <cell r="A3775">
            <v>1.1237999999999999</v>
          </cell>
          <cell r="HX3775">
            <v>0</v>
          </cell>
          <cell r="HY3775">
            <v>0</v>
          </cell>
          <cell r="NR3775">
            <v>7</v>
          </cell>
        </row>
        <row r="3776">
          <cell r="A3776">
            <v>1.1237999999999999</v>
          </cell>
          <cell r="HX3776">
            <v>0</v>
          </cell>
          <cell r="HY3776">
            <v>0</v>
          </cell>
          <cell r="NR3776">
            <v>7</v>
          </cell>
        </row>
        <row r="3777">
          <cell r="A3777">
            <v>1.1237999999999999</v>
          </cell>
          <cell r="HX3777">
            <v>0</v>
          </cell>
          <cell r="HY3777">
            <v>0</v>
          </cell>
          <cell r="NR3777">
            <v>7</v>
          </cell>
        </row>
        <row r="3778">
          <cell r="A3778">
            <v>1.1258999999999999</v>
          </cell>
          <cell r="HX3778">
            <v>0</v>
          </cell>
          <cell r="HY3778">
            <v>0</v>
          </cell>
          <cell r="NR3778">
            <v>4</v>
          </cell>
        </row>
        <row r="3779">
          <cell r="A3779">
            <v>1.1237999999999999</v>
          </cell>
          <cell r="HX3779">
            <v>0</v>
          </cell>
          <cell r="HY3779">
            <v>0</v>
          </cell>
          <cell r="NR3779">
            <v>7</v>
          </cell>
        </row>
        <row r="3780">
          <cell r="A3780">
            <v>1.1237999999999999</v>
          </cell>
          <cell r="HX3780">
            <v>0</v>
          </cell>
          <cell r="HY3780">
            <v>0</v>
          </cell>
          <cell r="NR3780">
            <v>7</v>
          </cell>
        </row>
        <row r="3781">
          <cell r="A3781">
            <v>1.1237999999999999</v>
          </cell>
          <cell r="HX3781">
            <v>0</v>
          </cell>
          <cell r="HY3781">
            <v>0</v>
          </cell>
          <cell r="NR3781">
            <v>7</v>
          </cell>
        </row>
        <row r="3782">
          <cell r="A3782">
            <v>3.6941999999999999</v>
          </cell>
          <cell r="HX3782">
            <v>0</v>
          </cell>
          <cell r="HY3782">
            <v>0</v>
          </cell>
          <cell r="NR3782">
            <v>2</v>
          </cell>
        </row>
        <row r="3783">
          <cell r="A3783">
            <v>3.6941999999999999</v>
          </cell>
          <cell r="HX3783">
            <v>0</v>
          </cell>
          <cell r="HY3783">
            <v>0</v>
          </cell>
          <cell r="NR3783">
            <v>2</v>
          </cell>
        </row>
        <row r="3784">
          <cell r="A3784">
            <v>1.3675999999999999</v>
          </cell>
          <cell r="HX3784">
            <v>0</v>
          </cell>
          <cell r="HY3784">
            <v>0</v>
          </cell>
          <cell r="NR3784">
            <v>4</v>
          </cell>
        </row>
        <row r="3785">
          <cell r="A3785">
            <v>1.2821</v>
          </cell>
          <cell r="HX3785">
            <v>0</v>
          </cell>
          <cell r="HY3785">
            <v>0</v>
          </cell>
          <cell r="NR3785">
            <v>1</v>
          </cell>
        </row>
        <row r="3786">
          <cell r="A3786">
            <v>1.2821</v>
          </cell>
          <cell r="HX3786">
            <v>0</v>
          </cell>
          <cell r="HY3786">
            <v>0</v>
          </cell>
          <cell r="NR3786">
            <v>11</v>
          </cell>
        </row>
        <row r="3787">
          <cell r="A3787">
            <v>3.6941999999999999</v>
          </cell>
          <cell r="HX3787">
            <v>0</v>
          </cell>
          <cell r="HY3787">
            <v>0</v>
          </cell>
          <cell r="NR3787">
            <v>2</v>
          </cell>
        </row>
        <row r="3788">
          <cell r="A3788">
            <v>3.6941999999999999</v>
          </cell>
          <cell r="HX3788">
            <v>0</v>
          </cell>
          <cell r="HY3788">
            <v>0</v>
          </cell>
          <cell r="NR3788">
            <v>2</v>
          </cell>
        </row>
        <row r="3789">
          <cell r="A3789">
            <v>3.6941999999999999</v>
          </cell>
          <cell r="HX3789">
            <v>0</v>
          </cell>
          <cell r="HY3789">
            <v>0</v>
          </cell>
          <cell r="NR3789">
            <v>2</v>
          </cell>
        </row>
        <row r="3790">
          <cell r="A3790">
            <v>3.6941999999999999</v>
          </cell>
          <cell r="HX3790">
            <v>0</v>
          </cell>
          <cell r="HY3790">
            <v>0</v>
          </cell>
          <cell r="NR3790">
            <v>2</v>
          </cell>
        </row>
        <row r="3791">
          <cell r="A3791">
            <v>3.6941999999999999</v>
          </cell>
          <cell r="HX3791">
            <v>0</v>
          </cell>
          <cell r="HY3791">
            <v>0</v>
          </cell>
          <cell r="NR3791">
            <v>2</v>
          </cell>
        </row>
        <row r="3792">
          <cell r="A3792">
            <v>1.1237999999999999</v>
          </cell>
          <cell r="HX3792">
            <v>0</v>
          </cell>
          <cell r="HY3792">
            <v>0</v>
          </cell>
          <cell r="NR3792">
            <v>7</v>
          </cell>
        </row>
        <row r="3793">
          <cell r="A3793">
            <v>1.1237999999999999</v>
          </cell>
          <cell r="HX3793">
            <v>0</v>
          </cell>
          <cell r="HY3793">
            <v>0</v>
          </cell>
          <cell r="NR3793">
            <v>7</v>
          </cell>
        </row>
        <row r="3794">
          <cell r="A3794">
            <v>1.1237999999999999</v>
          </cell>
          <cell r="HX3794">
            <v>0</v>
          </cell>
          <cell r="HY3794">
            <v>0</v>
          </cell>
          <cell r="NR3794">
            <v>7</v>
          </cell>
        </row>
        <row r="3795">
          <cell r="A3795">
            <v>1.1237999999999999</v>
          </cell>
          <cell r="HX3795">
            <v>0</v>
          </cell>
          <cell r="HY3795">
            <v>0</v>
          </cell>
          <cell r="NR3795">
            <v>7</v>
          </cell>
        </row>
        <row r="3796">
          <cell r="A3796">
            <v>3.6941999999999999</v>
          </cell>
          <cell r="HX3796">
            <v>0</v>
          </cell>
          <cell r="HY3796">
            <v>0</v>
          </cell>
          <cell r="NR3796">
            <v>2</v>
          </cell>
        </row>
        <row r="3797">
          <cell r="A3797">
            <v>3.6941999999999999</v>
          </cell>
          <cell r="HX3797">
            <v>0</v>
          </cell>
          <cell r="HY3797">
            <v>0</v>
          </cell>
          <cell r="NR3797">
            <v>2</v>
          </cell>
        </row>
        <row r="3798">
          <cell r="A3798">
            <v>3.6941999999999999</v>
          </cell>
          <cell r="HX3798">
            <v>0</v>
          </cell>
          <cell r="HY3798">
            <v>0</v>
          </cell>
          <cell r="NR3798">
            <v>2</v>
          </cell>
        </row>
        <row r="3799">
          <cell r="A3799">
            <v>3.6941999999999999</v>
          </cell>
          <cell r="HX3799">
            <v>0</v>
          </cell>
          <cell r="HY3799">
            <v>0</v>
          </cell>
          <cell r="NR3799">
            <v>2</v>
          </cell>
        </row>
        <row r="3800">
          <cell r="A3800">
            <v>3.6941999999999999</v>
          </cell>
          <cell r="HX3800">
            <v>0</v>
          </cell>
          <cell r="HY3800">
            <v>0</v>
          </cell>
          <cell r="NR3800">
            <v>2</v>
          </cell>
        </row>
        <row r="3801">
          <cell r="A3801">
            <v>3.6941999999999999</v>
          </cell>
          <cell r="HX3801">
            <v>0</v>
          </cell>
          <cell r="HY3801">
            <v>0</v>
          </cell>
          <cell r="NR3801">
            <v>2</v>
          </cell>
        </row>
        <row r="3802">
          <cell r="A3802">
            <v>3.6941999999999999</v>
          </cell>
          <cell r="HX3802">
            <v>0</v>
          </cell>
          <cell r="HY3802">
            <v>0</v>
          </cell>
          <cell r="NR3802">
            <v>2</v>
          </cell>
        </row>
        <row r="3803">
          <cell r="A3803">
            <v>1.1258999999999999</v>
          </cell>
          <cell r="HX3803">
            <v>0</v>
          </cell>
          <cell r="HY3803">
            <v>0</v>
          </cell>
          <cell r="NR3803">
            <v>4</v>
          </cell>
        </row>
        <row r="3804">
          <cell r="A3804">
            <v>1.2</v>
          </cell>
          <cell r="HX3804">
            <v>0</v>
          </cell>
          <cell r="HY3804">
            <v>0</v>
          </cell>
          <cell r="NR3804">
            <v>7</v>
          </cell>
        </row>
        <row r="3805">
          <cell r="A3805">
            <v>1.1237999999999999</v>
          </cell>
          <cell r="HX3805">
            <v>0</v>
          </cell>
          <cell r="HY3805">
            <v>0</v>
          </cell>
          <cell r="NR3805">
            <v>7</v>
          </cell>
        </row>
        <row r="3806">
          <cell r="A3806">
            <v>1.1237999999999999</v>
          </cell>
          <cell r="HX3806">
            <v>0</v>
          </cell>
          <cell r="HY3806">
            <v>0</v>
          </cell>
          <cell r="NR3806">
            <v>7</v>
          </cell>
        </row>
        <row r="3807">
          <cell r="A3807">
            <v>1.1237999999999999</v>
          </cell>
          <cell r="HX3807">
            <v>0</v>
          </cell>
          <cell r="HY3807">
            <v>0</v>
          </cell>
          <cell r="NR3807">
            <v>7</v>
          </cell>
        </row>
        <row r="3808">
          <cell r="A3808">
            <v>1.1237999999999999</v>
          </cell>
          <cell r="HX3808">
            <v>0</v>
          </cell>
          <cell r="HY3808">
            <v>0</v>
          </cell>
          <cell r="NR3808">
            <v>7</v>
          </cell>
        </row>
        <row r="3809">
          <cell r="A3809">
            <v>1.1237999999999999</v>
          </cell>
          <cell r="HX3809">
            <v>0</v>
          </cell>
          <cell r="HY3809">
            <v>0</v>
          </cell>
          <cell r="NR3809">
            <v>7</v>
          </cell>
        </row>
        <row r="3810">
          <cell r="A3810">
            <v>1.1237999999999999</v>
          </cell>
          <cell r="HX3810">
            <v>0</v>
          </cell>
          <cell r="HY3810">
            <v>0</v>
          </cell>
          <cell r="NR3810">
            <v>7</v>
          </cell>
        </row>
        <row r="3811">
          <cell r="A3811">
            <v>1.2666999999999999</v>
          </cell>
          <cell r="HX3811">
            <v>0</v>
          </cell>
          <cell r="HY3811">
            <v>0</v>
          </cell>
          <cell r="NR3811">
            <v>13</v>
          </cell>
        </row>
        <row r="3812">
          <cell r="A3812">
            <v>3.6941999999999999</v>
          </cell>
          <cell r="HX3812">
            <v>0</v>
          </cell>
          <cell r="HY3812">
            <v>0</v>
          </cell>
          <cell r="NR3812">
            <v>2</v>
          </cell>
        </row>
        <row r="3813">
          <cell r="A3813">
            <v>3.6941999999999999</v>
          </cell>
          <cell r="HX3813">
            <v>0</v>
          </cell>
          <cell r="HY3813">
            <v>0</v>
          </cell>
          <cell r="NR3813">
            <v>2</v>
          </cell>
        </row>
        <row r="3814">
          <cell r="A3814">
            <v>3.6941999999999999</v>
          </cell>
          <cell r="HX3814">
            <v>0</v>
          </cell>
          <cell r="HY3814">
            <v>0</v>
          </cell>
          <cell r="NR3814">
            <v>2</v>
          </cell>
        </row>
        <row r="3815">
          <cell r="A3815">
            <v>4.5975000000000001</v>
          </cell>
          <cell r="HX3815">
            <v>0</v>
          </cell>
          <cell r="HY3815">
            <v>0</v>
          </cell>
          <cell r="NR3815">
            <v>2</v>
          </cell>
        </row>
        <row r="3816">
          <cell r="A3816">
            <v>3.6941999999999999</v>
          </cell>
          <cell r="HX3816">
            <v>0</v>
          </cell>
          <cell r="HY3816">
            <v>0</v>
          </cell>
          <cell r="NR3816">
            <v>2</v>
          </cell>
        </row>
        <row r="3817">
          <cell r="A3817">
            <v>3.6941999999999999</v>
          </cell>
          <cell r="HX3817">
            <v>0</v>
          </cell>
          <cell r="HY3817">
            <v>0</v>
          </cell>
          <cell r="NR3817">
            <v>2</v>
          </cell>
        </row>
        <row r="3818">
          <cell r="A3818">
            <v>19.967500000000001</v>
          </cell>
          <cell r="HX3818">
            <v>0</v>
          </cell>
          <cell r="HY3818">
            <v>0</v>
          </cell>
          <cell r="NR3818">
            <v>4</v>
          </cell>
        </row>
        <row r="3819">
          <cell r="A3819">
            <v>1.2</v>
          </cell>
          <cell r="HX3819">
            <v>1</v>
          </cell>
          <cell r="HY3819">
            <v>0</v>
          </cell>
          <cell r="NR3819">
            <v>7</v>
          </cell>
        </row>
        <row r="3820">
          <cell r="A3820">
            <v>19.967500000000001</v>
          </cell>
          <cell r="HX3820">
            <v>0</v>
          </cell>
          <cell r="HY3820">
            <v>0</v>
          </cell>
          <cell r="NR3820">
            <v>1</v>
          </cell>
        </row>
        <row r="3821">
          <cell r="A3821">
            <v>1.1258999999999999</v>
          </cell>
          <cell r="HX3821">
            <v>0</v>
          </cell>
          <cell r="HY3821">
            <v>0</v>
          </cell>
          <cell r="NR3821">
            <v>4</v>
          </cell>
        </row>
        <row r="3822">
          <cell r="A3822">
            <v>1.1237999999999999</v>
          </cell>
          <cell r="HX3822">
            <v>0</v>
          </cell>
          <cell r="HY3822">
            <v>0</v>
          </cell>
          <cell r="NR3822">
            <v>7</v>
          </cell>
        </row>
        <row r="3823">
          <cell r="A3823">
            <v>1.1237999999999999</v>
          </cell>
          <cell r="HX3823">
            <v>0</v>
          </cell>
          <cell r="HY3823">
            <v>0</v>
          </cell>
          <cell r="NR3823">
            <v>7</v>
          </cell>
        </row>
        <row r="3824">
          <cell r="A3824">
            <v>3.6941999999999999</v>
          </cell>
          <cell r="HX3824">
            <v>0</v>
          </cell>
          <cell r="HY3824">
            <v>0</v>
          </cell>
          <cell r="NR3824">
            <v>2</v>
          </cell>
        </row>
        <row r="3825">
          <cell r="A3825">
            <v>3.6941999999999999</v>
          </cell>
          <cell r="HX3825">
            <v>0</v>
          </cell>
          <cell r="HY3825">
            <v>0</v>
          </cell>
          <cell r="NR3825">
            <v>2</v>
          </cell>
        </row>
        <row r="3826">
          <cell r="A3826">
            <v>1.1111</v>
          </cell>
          <cell r="HX3826">
            <v>0</v>
          </cell>
          <cell r="HY3826">
            <v>0</v>
          </cell>
          <cell r="NR3826">
            <v>4</v>
          </cell>
        </row>
        <row r="3827">
          <cell r="A3827">
            <v>3.6941999999999999</v>
          </cell>
          <cell r="HX3827">
            <v>0</v>
          </cell>
          <cell r="HY3827">
            <v>0</v>
          </cell>
          <cell r="NR3827">
            <v>2</v>
          </cell>
        </row>
        <row r="3828">
          <cell r="A3828">
            <v>1.3675999999999999</v>
          </cell>
          <cell r="HX3828">
            <v>0</v>
          </cell>
          <cell r="HY3828">
            <v>0</v>
          </cell>
          <cell r="NR3828">
            <v>1</v>
          </cell>
        </row>
        <row r="3829">
          <cell r="A3829">
            <v>3.6941999999999999</v>
          </cell>
          <cell r="HX3829">
            <v>0</v>
          </cell>
          <cell r="HY3829">
            <v>0</v>
          </cell>
          <cell r="NR3829">
            <v>2</v>
          </cell>
        </row>
        <row r="3830">
          <cell r="A3830">
            <v>3.6941999999999999</v>
          </cell>
          <cell r="HX3830">
            <v>0</v>
          </cell>
          <cell r="HY3830">
            <v>0</v>
          </cell>
          <cell r="NR3830">
            <v>2</v>
          </cell>
        </row>
        <row r="3831">
          <cell r="A3831">
            <v>3.6941999999999999</v>
          </cell>
          <cell r="HX3831">
            <v>0</v>
          </cell>
          <cell r="HY3831">
            <v>0</v>
          </cell>
          <cell r="NR3831">
            <v>2</v>
          </cell>
        </row>
        <row r="3832">
          <cell r="A3832">
            <v>3.6941999999999999</v>
          </cell>
          <cell r="HX3832">
            <v>0</v>
          </cell>
          <cell r="HY3832">
            <v>0</v>
          </cell>
          <cell r="NR3832">
            <v>2</v>
          </cell>
        </row>
        <row r="3833">
          <cell r="A3833">
            <v>3.6941999999999999</v>
          </cell>
          <cell r="HX3833">
            <v>0</v>
          </cell>
          <cell r="HY3833">
            <v>0</v>
          </cell>
          <cell r="NR3833">
            <v>2</v>
          </cell>
        </row>
        <row r="3834">
          <cell r="A3834">
            <v>1.1237999999999999</v>
          </cell>
          <cell r="HX3834">
            <v>0</v>
          </cell>
          <cell r="HY3834">
            <v>0</v>
          </cell>
          <cell r="NR3834">
            <v>7</v>
          </cell>
        </row>
        <row r="3835">
          <cell r="A3835">
            <v>1.1237999999999999</v>
          </cell>
          <cell r="HX3835">
            <v>0</v>
          </cell>
          <cell r="HY3835">
            <v>0</v>
          </cell>
          <cell r="NR3835">
            <v>7</v>
          </cell>
        </row>
        <row r="3836">
          <cell r="A3836">
            <v>3.6941999999999999</v>
          </cell>
          <cell r="HX3836">
            <v>0</v>
          </cell>
          <cell r="HY3836">
            <v>0</v>
          </cell>
          <cell r="NR3836">
            <v>2</v>
          </cell>
        </row>
        <row r="3837">
          <cell r="A3837">
            <v>19.967500000000001</v>
          </cell>
          <cell r="HX3837">
            <v>0</v>
          </cell>
          <cell r="HY3837">
            <v>0</v>
          </cell>
          <cell r="NR3837">
            <v>6</v>
          </cell>
        </row>
        <row r="3838">
          <cell r="A3838">
            <v>1.1258999999999999</v>
          </cell>
          <cell r="HX3838">
            <v>0</v>
          </cell>
          <cell r="HY3838">
            <v>0</v>
          </cell>
          <cell r="NR3838">
            <v>5</v>
          </cell>
        </row>
        <row r="3839">
          <cell r="A3839">
            <v>1.1237999999999999</v>
          </cell>
          <cell r="HX3839">
            <v>0</v>
          </cell>
          <cell r="HY3839">
            <v>0</v>
          </cell>
          <cell r="NR3839">
            <v>7</v>
          </cell>
        </row>
        <row r="3840">
          <cell r="A3840">
            <v>1.1237999999999999</v>
          </cell>
          <cell r="HX3840">
            <v>0</v>
          </cell>
          <cell r="HY3840">
            <v>0</v>
          </cell>
          <cell r="NR3840">
            <v>7</v>
          </cell>
        </row>
        <row r="3841">
          <cell r="A3841">
            <v>2.3986999999999998</v>
          </cell>
          <cell r="HX3841">
            <v>0</v>
          </cell>
          <cell r="HY3841">
            <v>0</v>
          </cell>
          <cell r="NR3841">
            <v>13</v>
          </cell>
        </row>
        <row r="3842">
          <cell r="A3842">
            <v>1.25</v>
          </cell>
          <cell r="HX3842">
            <v>0</v>
          </cell>
          <cell r="HY3842">
            <v>0</v>
          </cell>
          <cell r="NR3842">
            <v>2</v>
          </cell>
        </row>
        <row r="3843">
          <cell r="A3843">
            <v>1.1258999999999999</v>
          </cell>
          <cell r="HX3843">
            <v>0</v>
          </cell>
          <cell r="HY3843">
            <v>0</v>
          </cell>
          <cell r="NR3843">
            <v>1</v>
          </cell>
        </row>
        <row r="3844">
          <cell r="A3844">
            <v>1.1000000000000001</v>
          </cell>
          <cell r="HX3844">
            <v>0</v>
          </cell>
          <cell r="HY3844">
            <v>0</v>
          </cell>
          <cell r="NR3844">
            <v>4</v>
          </cell>
        </row>
        <row r="3845">
          <cell r="A3845">
            <v>1.1237999999999999</v>
          </cell>
          <cell r="HX3845">
            <v>0</v>
          </cell>
          <cell r="HY3845">
            <v>0</v>
          </cell>
          <cell r="NR3845">
            <v>7</v>
          </cell>
        </row>
        <row r="3846">
          <cell r="A3846">
            <v>1.1237999999999999</v>
          </cell>
          <cell r="HX3846">
            <v>0</v>
          </cell>
          <cell r="HY3846">
            <v>0</v>
          </cell>
          <cell r="NR3846">
            <v>7</v>
          </cell>
        </row>
        <row r="3847">
          <cell r="A3847">
            <v>1.1237999999999999</v>
          </cell>
          <cell r="HX3847">
            <v>0</v>
          </cell>
          <cell r="HY3847">
            <v>0</v>
          </cell>
          <cell r="NR3847">
            <v>7</v>
          </cell>
        </row>
        <row r="3848">
          <cell r="A3848">
            <v>1.1237999999999999</v>
          </cell>
          <cell r="HX3848">
            <v>0</v>
          </cell>
          <cell r="HY3848">
            <v>0</v>
          </cell>
          <cell r="NR3848">
            <v>7</v>
          </cell>
        </row>
        <row r="3849">
          <cell r="A3849">
            <v>1.1237999999999999</v>
          </cell>
          <cell r="HX3849">
            <v>0</v>
          </cell>
          <cell r="HY3849">
            <v>0</v>
          </cell>
          <cell r="NR3849">
            <v>7</v>
          </cell>
        </row>
        <row r="3850">
          <cell r="A3850">
            <v>1.2</v>
          </cell>
          <cell r="HX3850">
            <v>6</v>
          </cell>
          <cell r="HY3850">
            <v>2</v>
          </cell>
          <cell r="NR3850">
            <v>7</v>
          </cell>
        </row>
        <row r="3851">
          <cell r="A3851">
            <v>1.1237999999999999</v>
          </cell>
          <cell r="HX3851">
            <v>0</v>
          </cell>
          <cell r="HY3851">
            <v>0</v>
          </cell>
          <cell r="NR3851">
            <v>7</v>
          </cell>
        </row>
        <row r="3852">
          <cell r="A3852">
            <v>1.1237999999999999</v>
          </cell>
          <cell r="HX3852">
            <v>0</v>
          </cell>
          <cell r="HY3852">
            <v>0</v>
          </cell>
          <cell r="NR3852">
            <v>7</v>
          </cell>
        </row>
        <row r="3853">
          <cell r="A3853">
            <v>1.1237999999999999</v>
          </cell>
          <cell r="HX3853">
            <v>0</v>
          </cell>
          <cell r="HY3853">
            <v>0</v>
          </cell>
          <cell r="NR3853">
            <v>7</v>
          </cell>
        </row>
        <row r="3854">
          <cell r="A3854">
            <v>1.1237999999999999</v>
          </cell>
          <cell r="HX3854">
            <v>0</v>
          </cell>
          <cell r="HY3854">
            <v>0</v>
          </cell>
          <cell r="NR3854">
            <v>7</v>
          </cell>
        </row>
        <row r="3855">
          <cell r="A3855">
            <v>1.2</v>
          </cell>
          <cell r="HX3855">
            <v>10</v>
          </cell>
          <cell r="HY3855">
            <v>4</v>
          </cell>
          <cell r="NR3855">
            <v>7</v>
          </cell>
        </row>
        <row r="3856">
          <cell r="A3856">
            <v>1.1237999999999999</v>
          </cell>
          <cell r="HX3856">
            <v>0</v>
          </cell>
          <cell r="HY3856">
            <v>0</v>
          </cell>
          <cell r="NR3856">
            <v>7</v>
          </cell>
        </row>
        <row r="3857">
          <cell r="A3857">
            <v>1.1258999999999999</v>
          </cell>
          <cell r="HX3857">
            <v>0</v>
          </cell>
          <cell r="HY3857">
            <v>0</v>
          </cell>
          <cell r="NR3857">
            <v>4</v>
          </cell>
        </row>
        <row r="3858">
          <cell r="A3858">
            <v>1.1258999999999999</v>
          </cell>
          <cell r="HX3858">
            <v>0</v>
          </cell>
          <cell r="HY3858">
            <v>0</v>
          </cell>
          <cell r="NR3858">
            <v>4</v>
          </cell>
        </row>
        <row r="3859">
          <cell r="A3859">
            <v>1.1447000000000001</v>
          </cell>
          <cell r="HX3859">
            <v>0</v>
          </cell>
          <cell r="HY3859">
            <v>0</v>
          </cell>
          <cell r="NR3859">
            <v>1</v>
          </cell>
        </row>
        <row r="3860">
          <cell r="A3860">
            <v>2.3986999999999998</v>
          </cell>
          <cell r="HX3860">
            <v>0</v>
          </cell>
          <cell r="HY3860">
            <v>0</v>
          </cell>
          <cell r="NR3860">
            <v>3</v>
          </cell>
        </row>
        <row r="3861">
          <cell r="A3861">
            <v>3.6941999999999999</v>
          </cell>
          <cell r="HX3861">
            <v>0</v>
          </cell>
          <cell r="HY3861">
            <v>0</v>
          </cell>
          <cell r="NR3861">
            <v>2</v>
          </cell>
        </row>
        <row r="3862">
          <cell r="A3862">
            <v>1.1258999999999999</v>
          </cell>
          <cell r="HX3862">
            <v>0</v>
          </cell>
          <cell r="HY3862">
            <v>0</v>
          </cell>
          <cell r="NR3862">
            <v>3</v>
          </cell>
        </row>
        <row r="3863">
          <cell r="A3863">
            <v>1.1563000000000001</v>
          </cell>
          <cell r="HX3863">
            <v>0</v>
          </cell>
          <cell r="HY3863">
            <v>0</v>
          </cell>
          <cell r="NR3863">
            <v>8</v>
          </cell>
        </row>
        <row r="3864">
          <cell r="A3864">
            <v>1.2821</v>
          </cell>
          <cell r="HX3864">
            <v>0</v>
          </cell>
          <cell r="HY3864">
            <v>0</v>
          </cell>
          <cell r="NR3864">
            <v>1</v>
          </cell>
        </row>
        <row r="3865">
          <cell r="A3865">
            <v>3.6941999999999999</v>
          </cell>
          <cell r="HX3865">
            <v>0</v>
          </cell>
          <cell r="HY3865">
            <v>0</v>
          </cell>
          <cell r="NR3865">
            <v>2</v>
          </cell>
        </row>
        <row r="3866">
          <cell r="A3866">
            <v>1.2821</v>
          </cell>
          <cell r="HX3866">
            <v>0</v>
          </cell>
          <cell r="HY3866">
            <v>0</v>
          </cell>
          <cell r="NR3866">
            <v>1</v>
          </cell>
        </row>
        <row r="3867">
          <cell r="A3867">
            <v>1.1237999999999999</v>
          </cell>
          <cell r="HX3867">
            <v>0</v>
          </cell>
          <cell r="HY3867">
            <v>0</v>
          </cell>
          <cell r="NR3867">
            <v>7</v>
          </cell>
        </row>
        <row r="3868">
          <cell r="A3868">
            <v>1.1237999999999999</v>
          </cell>
          <cell r="HX3868">
            <v>0</v>
          </cell>
          <cell r="HY3868">
            <v>0</v>
          </cell>
          <cell r="NR3868">
            <v>7</v>
          </cell>
        </row>
        <row r="3869">
          <cell r="A3869">
            <v>1.1237999999999999</v>
          </cell>
          <cell r="HX3869">
            <v>0</v>
          </cell>
          <cell r="HY3869">
            <v>0</v>
          </cell>
          <cell r="NR3869">
            <v>7</v>
          </cell>
        </row>
        <row r="3870">
          <cell r="A3870">
            <v>1.1237999999999999</v>
          </cell>
          <cell r="HX3870">
            <v>0</v>
          </cell>
          <cell r="HY3870">
            <v>0</v>
          </cell>
          <cell r="NR3870">
            <v>7</v>
          </cell>
        </row>
        <row r="3871">
          <cell r="A3871">
            <v>1.1237999999999999</v>
          </cell>
          <cell r="HX3871">
            <v>0</v>
          </cell>
          <cell r="HY3871">
            <v>0</v>
          </cell>
          <cell r="NR3871">
            <v>7</v>
          </cell>
        </row>
        <row r="3872">
          <cell r="A3872">
            <v>1.4375</v>
          </cell>
          <cell r="HX3872">
            <v>0</v>
          </cell>
          <cell r="HY3872">
            <v>0</v>
          </cell>
          <cell r="NR3872">
            <v>12</v>
          </cell>
        </row>
        <row r="3873">
          <cell r="A3873">
            <v>1.1258999999999999</v>
          </cell>
          <cell r="HX3873">
            <v>0</v>
          </cell>
          <cell r="HY3873">
            <v>0</v>
          </cell>
          <cell r="NR3873">
            <v>3</v>
          </cell>
        </row>
        <row r="3874">
          <cell r="A3874">
            <v>3.6941999999999999</v>
          </cell>
          <cell r="HX3874">
            <v>0</v>
          </cell>
          <cell r="HY3874">
            <v>0</v>
          </cell>
          <cell r="NR3874">
            <v>2</v>
          </cell>
        </row>
        <row r="3875">
          <cell r="A3875">
            <v>1.1258999999999999</v>
          </cell>
          <cell r="HX3875">
            <v>0</v>
          </cell>
          <cell r="HY3875">
            <v>0</v>
          </cell>
          <cell r="NR3875">
            <v>5</v>
          </cell>
        </row>
        <row r="3876">
          <cell r="A3876">
            <v>1.2</v>
          </cell>
          <cell r="HX3876">
            <v>45</v>
          </cell>
          <cell r="HY3876">
            <v>16</v>
          </cell>
          <cell r="NR3876">
            <v>7</v>
          </cell>
        </row>
        <row r="3877">
          <cell r="A3877">
            <v>1.1258999999999999</v>
          </cell>
          <cell r="HX3877">
            <v>0</v>
          </cell>
          <cell r="HY3877">
            <v>0</v>
          </cell>
          <cell r="NR3877">
            <v>6</v>
          </cell>
        </row>
        <row r="3878">
          <cell r="A3878">
            <v>19.967500000000001</v>
          </cell>
          <cell r="HX3878">
            <v>0</v>
          </cell>
          <cell r="HY3878">
            <v>0</v>
          </cell>
          <cell r="NR3878">
            <v>6</v>
          </cell>
        </row>
        <row r="3879">
          <cell r="A3879">
            <v>1.1237999999999999</v>
          </cell>
          <cell r="HX3879">
            <v>0</v>
          </cell>
          <cell r="HY3879">
            <v>0</v>
          </cell>
          <cell r="NR3879">
            <v>7</v>
          </cell>
        </row>
        <row r="3880">
          <cell r="A3880">
            <v>1.1237999999999999</v>
          </cell>
          <cell r="HX3880">
            <v>0</v>
          </cell>
          <cell r="HY3880">
            <v>0</v>
          </cell>
          <cell r="NR3880">
            <v>7</v>
          </cell>
        </row>
        <row r="3881">
          <cell r="A3881">
            <v>1.1237999999999999</v>
          </cell>
          <cell r="HX3881">
            <v>0</v>
          </cell>
          <cell r="HY3881">
            <v>0</v>
          </cell>
          <cell r="NR3881">
            <v>7</v>
          </cell>
        </row>
        <row r="3882">
          <cell r="A3882">
            <v>1.1237999999999999</v>
          </cell>
          <cell r="HX3882">
            <v>0</v>
          </cell>
          <cell r="HY3882">
            <v>0</v>
          </cell>
          <cell r="NR3882">
            <v>7</v>
          </cell>
        </row>
        <row r="3883">
          <cell r="A3883">
            <v>3.6941999999999999</v>
          </cell>
          <cell r="HX3883">
            <v>0</v>
          </cell>
          <cell r="HY3883">
            <v>0</v>
          </cell>
          <cell r="NR3883">
            <v>2</v>
          </cell>
        </row>
        <row r="3884">
          <cell r="A3884">
            <v>1</v>
          </cell>
          <cell r="HX3884">
            <v>1</v>
          </cell>
          <cell r="HY3884">
            <v>0</v>
          </cell>
          <cell r="NR3884">
            <v>7</v>
          </cell>
        </row>
        <row r="3885">
          <cell r="A3885">
            <v>1.1237999999999999</v>
          </cell>
          <cell r="HX3885">
            <v>0</v>
          </cell>
          <cell r="HY3885">
            <v>0</v>
          </cell>
          <cell r="NR3885">
            <v>7</v>
          </cell>
        </row>
        <row r="3886">
          <cell r="A3886">
            <v>1.1237999999999999</v>
          </cell>
          <cell r="HX3886">
            <v>0</v>
          </cell>
          <cell r="HY3886">
            <v>0</v>
          </cell>
          <cell r="NR3886">
            <v>7</v>
          </cell>
        </row>
        <row r="3887">
          <cell r="A3887">
            <v>1.1237999999999999</v>
          </cell>
          <cell r="HX3887">
            <v>0</v>
          </cell>
          <cell r="HY3887">
            <v>0</v>
          </cell>
          <cell r="NR3887">
            <v>7</v>
          </cell>
        </row>
        <row r="3888">
          <cell r="A3888">
            <v>1.1237999999999999</v>
          </cell>
          <cell r="HX3888">
            <v>0</v>
          </cell>
          <cell r="HY3888">
            <v>0</v>
          </cell>
          <cell r="NR3888">
            <v>7</v>
          </cell>
        </row>
        <row r="3889">
          <cell r="A3889">
            <v>14.364599999999999</v>
          </cell>
          <cell r="HX3889">
            <v>0</v>
          </cell>
          <cell r="HY3889">
            <v>0</v>
          </cell>
          <cell r="NR3889">
            <v>1</v>
          </cell>
        </row>
        <row r="3890">
          <cell r="A3890">
            <v>1.1258999999999999</v>
          </cell>
          <cell r="HX3890">
            <v>0</v>
          </cell>
          <cell r="HY3890">
            <v>0</v>
          </cell>
          <cell r="NR3890">
            <v>3</v>
          </cell>
        </row>
        <row r="3891">
          <cell r="A3891">
            <v>1.1111</v>
          </cell>
          <cell r="HX3891">
            <v>0</v>
          </cell>
          <cell r="HY3891">
            <v>0</v>
          </cell>
          <cell r="NR3891">
            <v>1</v>
          </cell>
        </row>
        <row r="3892">
          <cell r="A3892">
            <v>1.1258999999999999</v>
          </cell>
          <cell r="HX3892">
            <v>0</v>
          </cell>
          <cell r="HY3892">
            <v>0</v>
          </cell>
          <cell r="NR3892">
            <v>1</v>
          </cell>
        </row>
        <row r="3893">
          <cell r="A3893">
            <v>3.6941999999999999</v>
          </cell>
          <cell r="HX3893">
            <v>0</v>
          </cell>
          <cell r="HY3893">
            <v>0</v>
          </cell>
          <cell r="NR3893">
            <v>2</v>
          </cell>
        </row>
        <row r="3894">
          <cell r="A3894">
            <v>1.1237999999999999</v>
          </cell>
          <cell r="HX3894">
            <v>0</v>
          </cell>
          <cell r="HY3894">
            <v>0</v>
          </cell>
          <cell r="NR3894">
            <v>7</v>
          </cell>
        </row>
        <row r="3895">
          <cell r="A3895">
            <v>1.1237999999999999</v>
          </cell>
          <cell r="HX3895">
            <v>0</v>
          </cell>
          <cell r="HY3895">
            <v>0</v>
          </cell>
          <cell r="NR3895">
            <v>7</v>
          </cell>
        </row>
        <row r="3896">
          <cell r="A3896">
            <v>1.3675999999999999</v>
          </cell>
          <cell r="HX3896">
            <v>0</v>
          </cell>
          <cell r="HY3896">
            <v>0</v>
          </cell>
          <cell r="NR3896">
            <v>8</v>
          </cell>
        </row>
        <row r="3897">
          <cell r="A3897">
            <v>1.3675999999999999</v>
          </cell>
          <cell r="HX3897">
            <v>0</v>
          </cell>
          <cell r="HY3897">
            <v>0</v>
          </cell>
          <cell r="NR3897">
            <v>5</v>
          </cell>
        </row>
        <row r="3898">
          <cell r="A3898">
            <v>14.364599999999999</v>
          </cell>
          <cell r="HX3898">
            <v>0</v>
          </cell>
          <cell r="HY3898">
            <v>0</v>
          </cell>
          <cell r="NR3898">
            <v>1</v>
          </cell>
        </row>
        <row r="3899">
          <cell r="A3899">
            <v>1.1447000000000001</v>
          </cell>
          <cell r="HX3899">
            <v>0</v>
          </cell>
          <cell r="HY3899">
            <v>0</v>
          </cell>
          <cell r="NR3899">
            <v>4</v>
          </cell>
        </row>
        <row r="3900">
          <cell r="A3900">
            <v>1.1258999999999999</v>
          </cell>
          <cell r="HX3900">
            <v>0</v>
          </cell>
          <cell r="HY3900">
            <v>0</v>
          </cell>
          <cell r="NR3900">
            <v>3</v>
          </cell>
        </row>
        <row r="3901">
          <cell r="A3901">
            <v>3.6941999999999999</v>
          </cell>
          <cell r="HX3901">
            <v>0</v>
          </cell>
          <cell r="HY3901">
            <v>0</v>
          </cell>
          <cell r="NR3901">
            <v>2</v>
          </cell>
        </row>
        <row r="3902">
          <cell r="A3902">
            <v>3.6941999999999999</v>
          </cell>
          <cell r="HX3902">
            <v>0</v>
          </cell>
          <cell r="HY3902">
            <v>0</v>
          </cell>
          <cell r="NR3902">
            <v>2</v>
          </cell>
        </row>
        <row r="3903">
          <cell r="A3903">
            <v>3.6941999999999999</v>
          </cell>
          <cell r="HX3903">
            <v>0</v>
          </cell>
          <cell r="HY3903">
            <v>0</v>
          </cell>
          <cell r="NR3903">
            <v>2</v>
          </cell>
        </row>
        <row r="3904">
          <cell r="A3904">
            <v>3.1558000000000002</v>
          </cell>
          <cell r="HX3904">
            <v>0</v>
          </cell>
          <cell r="HY3904">
            <v>0</v>
          </cell>
          <cell r="NR3904">
            <v>1</v>
          </cell>
        </row>
        <row r="3905">
          <cell r="A3905">
            <v>1.4375</v>
          </cell>
          <cell r="HX3905">
            <v>0</v>
          </cell>
          <cell r="HY3905">
            <v>0</v>
          </cell>
          <cell r="NR3905">
            <v>3</v>
          </cell>
        </row>
        <row r="3906">
          <cell r="A3906">
            <v>1.2</v>
          </cell>
          <cell r="HX3906">
            <v>0</v>
          </cell>
          <cell r="HY3906">
            <v>0</v>
          </cell>
          <cell r="NR3906">
            <v>2</v>
          </cell>
        </row>
        <row r="3907">
          <cell r="A3907">
            <v>3.6941999999999999</v>
          </cell>
          <cell r="HX3907">
            <v>0</v>
          </cell>
          <cell r="HY3907">
            <v>0</v>
          </cell>
          <cell r="NR3907">
            <v>2</v>
          </cell>
        </row>
        <row r="3908">
          <cell r="A3908">
            <v>3.6941999999999999</v>
          </cell>
          <cell r="HX3908">
            <v>0</v>
          </cell>
          <cell r="HY3908">
            <v>0</v>
          </cell>
          <cell r="NR3908">
            <v>2</v>
          </cell>
        </row>
        <row r="3909">
          <cell r="A3909">
            <v>1.1621999999999999</v>
          </cell>
          <cell r="HX3909">
            <v>0</v>
          </cell>
          <cell r="HY3909">
            <v>0</v>
          </cell>
          <cell r="NR3909">
            <v>1</v>
          </cell>
        </row>
        <row r="3910">
          <cell r="A3910">
            <v>3.6941999999999999</v>
          </cell>
          <cell r="HX3910">
            <v>0</v>
          </cell>
          <cell r="HY3910">
            <v>0</v>
          </cell>
          <cell r="NR3910">
            <v>2</v>
          </cell>
        </row>
        <row r="3911">
          <cell r="A3911">
            <v>1.1258999999999999</v>
          </cell>
          <cell r="HX3911">
            <v>0</v>
          </cell>
          <cell r="HY3911">
            <v>0</v>
          </cell>
          <cell r="NR3911">
            <v>4</v>
          </cell>
        </row>
        <row r="3912">
          <cell r="A3912">
            <v>3.6941999999999999</v>
          </cell>
          <cell r="HX3912">
            <v>0</v>
          </cell>
          <cell r="HY3912">
            <v>0</v>
          </cell>
          <cell r="NR3912">
            <v>2</v>
          </cell>
        </row>
        <row r="3913">
          <cell r="A3913">
            <v>1.3675999999999999</v>
          </cell>
          <cell r="HX3913">
            <v>0</v>
          </cell>
          <cell r="HY3913">
            <v>0</v>
          </cell>
          <cell r="NR3913">
            <v>4</v>
          </cell>
        </row>
        <row r="3914">
          <cell r="A3914">
            <v>14.364599999999999</v>
          </cell>
          <cell r="HX3914">
            <v>0</v>
          </cell>
          <cell r="HY3914">
            <v>0</v>
          </cell>
          <cell r="NR3914">
            <v>5</v>
          </cell>
        </row>
        <row r="3915">
          <cell r="A3915">
            <v>1.1447000000000001</v>
          </cell>
          <cell r="HX3915">
            <v>0</v>
          </cell>
          <cell r="HY3915">
            <v>0</v>
          </cell>
          <cell r="NR3915">
            <v>3</v>
          </cell>
        </row>
        <row r="3916">
          <cell r="A3916">
            <v>3.6941999999999999</v>
          </cell>
          <cell r="HX3916">
            <v>0</v>
          </cell>
          <cell r="HY3916">
            <v>0</v>
          </cell>
          <cell r="NR3916">
            <v>2</v>
          </cell>
        </row>
        <row r="3917">
          <cell r="A3917">
            <v>1.1237999999999999</v>
          </cell>
          <cell r="HX3917">
            <v>0</v>
          </cell>
          <cell r="HY3917">
            <v>0</v>
          </cell>
          <cell r="NR3917">
            <v>7</v>
          </cell>
        </row>
        <row r="3918">
          <cell r="A3918">
            <v>1.1237999999999999</v>
          </cell>
          <cell r="HX3918">
            <v>0</v>
          </cell>
          <cell r="HY3918">
            <v>0</v>
          </cell>
          <cell r="NR3918">
            <v>7</v>
          </cell>
        </row>
        <row r="3919">
          <cell r="A3919">
            <v>1.1447000000000001</v>
          </cell>
          <cell r="HX3919">
            <v>0</v>
          </cell>
          <cell r="HY3919">
            <v>0</v>
          </cell>
          <cell r="NR3919">
            <v>6</v>
          </cell>
        </row>
        <row r="3920">
          <cell r="A3920">
            <v>2.3986999999999998</v>
          </cell>
          <cell r="HX3920">
            <v>0</v>
          </cell>
          <cell r="HY3920">
            <v>0</v>
          </cell>
          <cell r="NR3920">
            <v>6</v>
          </cell>
        </row>
        <row r="3921">
          <cell r="A3921">
            <v>1.1447000000000001</v>
          </cell>
          <cell r="HX3921">
            <v>0</v>
          </cell>
          <cell r="HY3921">
            <v>0</v>
          </cell>
          <cell r="NR3921">
            <v>3</v>
          </cell>
        </row>
        <row r="3922">
          <cell r="A3922">
            <v>3.6941999999999999</v>
          </cell>
          <cell r="HX3922">
            <v>0</v>
          </cell>
          <cell r="HY3922">
            <v>0</v>
          </cell>
          <cell r="NR3922">
            <v>2</v>
          </cell>
        </row>
        <row r="3923">
          <cell r="A3923">
            <v>1.1258999999999999</v>
          </cell>
          <cell r="HX3923">
            <v>0</v>
          </cell>
          <cell r="HY3923">
            <v>0</v>
          </cell>
          <cell r="NR3923">
            <v>1</v>
          </cell>
        </row>
        <row r="3924">
          <cell r="A3924">
            <v>3.6941999999999999</v>
          </cell>
          <cell r="HX3924">
            <v>0</v>
          </cell>
          <cell r="HY3924">
            <v>0</v>
          </cell>
          <cell r="NR3924">
            <v>2</v>
          </cell>
        </row>
        <row r="3925">
          <cell r="A3925">
            <v>1.3675999999999999</v>
          </cell>
          <cell r="HX3925">
            <v>0</v>
          </cell>
          <cell r="HY3925">
            <v>0</v>
          </cell>
          <cell r="NR3925">
            <v>11</v>
          </cell>
        </row>
        <row r="3926">
          <cell r="A3926">
            <v>1.2054</v>
          </cell>
          <cell r="HX3926">
            <v>1</v>
          </cell>
          <cell r="HY3926">
            <v>1</v>
          </cell>
          <cell r="NR3926">
            <v>7</v>
          </cell>
        </row>
        <row r="3927">
          <cell r="A3927">
            <v>1.1258999999999999</v>
          </cell>
          <cell r="HX3927">
            <v>0</v>
          </cell>
          <cell r="HY3927">
            <v>0</v>
          </cell>
          <cell r="NR3927">
            <v>6</v>
          </cell>
        </row>
        <row r="3928">
          <cell r="A3928">
            <v>1.1237999999999999</v>
          </cell>
          <cell r="HX3928">
            <v>0</v>
          </cell>
          <cell r="HY3928">
            <v>0</v>
          </cell>
          <cell r="NR3928">
            <v>7</v>
          </cell>
        </row>
        <row r="3929">
          <cell r="A3929">
            <v>1.1237999999999999</v>
          </cell>
          <cell r="HX3929">
            <v>0</v>
          </cell>
          <cell r="HY3929">
            <v>0</v>
          </cell>
          <cell r="NR3929">
            <v>7</v>
          </cell>
        </row>
        <row r="3930">
          <cell r="A3930">
            <v>1.1237999999999999</v>
          </cell>
          <cell r="HX3930">
            <v>0</v>
          </cell>
          <cell r="HY3930">
            <v>0</v>
          </cell>
          <cell r="NR3930">
            <v>7</v>
          </cell>
        </row>
        <row r="3931">
          <cell r="A3931">
            <v>1.1237999999999999</v>
          </cell>
          <cell r="HX3931">
            <v>0</v>
          </cell>
          <cell r="HY3931">
            <v>0</v>
          </cell>
          <cell r="NR3931">
            <v>7</v>
          </cell>
        </row>
        <row r="3932">
          <cell r="A3932">
            <v>1.1237999999999999</v>
          </cell>
          <cell r="HX3932">
            <v>0</v>
          </cell>
          <cell r="HY3932">
            <v>0</v>
          </cell>
          <cell r="NR3932">
            <v>7</v>
          </cell>
        </row>
        <row r="3933">
          <cell r="A3933">
            <v>1.1237999999999999</v>
          </cell>
          <cell r="HX3933">
            <v>0</v>
          </cell>
          <cell r="HY3933">
            <v>0</v>
          </cell>
          <cell r="NR3933">
            <v>7</v>
          </cell>
        </row>
        <row r="3934">
          <cell r="A3934">
            <v>1.1237999999999999</v>
          </cell>
          <cell r="HX3934">
            <v>0</v>
          </cell>
          <cell r="HY3934">
            <v>0</v>
          </cell>
          <cell r="NR3934">
            <v>7</v>
          </cell>
        </row>
        <row r="3935">
          <cell r="A3935">
            <v>1.1237999999999999</v>
          </cell>
          <cell r="HX3935">
            <v>0</v>
          </cell>
          <cell r="HY3935">
            <v>0</v>
          </cell>
          <cell r="NR3935">
            <v>7</v>
          </cell>
        </row>
        <row r="3936">
          <cell r="A3936">
            <v>1.1237999999999999</v>
          </cell>
          <cell r="HX3936">
            <v>0</v>
          </cell>
          <cell r="HY3936">
            <v>0</v>
          </cell>
          <cell r="NR3936">
            <v>7</v>
          </cell>
        </row>
        <row r="3937">
          <cell r="A3937">
            <v>1.1237999999999999</v>
          </cell>
          <cell r="HX3937">
            <v>0</v>
          </cell>
          <cell r="HY3937">
            <v>0</v>
          </cell>
          <cell r="NR3937">
            <v>7</v>
          </cell>
        </row>
        <row r="3938">
          <cell r="A3938">
            <v>1.1621999999999999</v>
          </cell>
          <cell r="HX3938">
            <v>0</v>
          </cell>
          <cell r="HY3938">
            <v>0</v>
          </cell>
          <cell r="NR3938">
            <v>1</v>
          </cell>
        </row>
        <row r="3939">
          <cell r="A3939">
            <v>3.6941999999999999</v>
          </cell>
          <cell r="HX3939">
            <v>0</v>
          </cell>
          <cell r="HY3939">
            <v>0</v>
          </cell>
          <cell r="NR3939">
            <v>2</v>
          </cell>
        </row>
        <row r="3940">
          <cell r="A3940">
            <v>1.1237999999999999</v>
          </cell>
          <cell r="HX3940">
            <v>0</v>
          </cell>
          <cell r="HY3940">
            <v>0</v>
          </cell>
          <cell r="NR3940">
            <v>7</v>
          </cell>
        </row>
        <row r="3941">
          <cell r="A3941">
            <v>1.1447000000000001</v>
          </cell>
          <cell r="HX3941">
            <v>0</v>
          </cell>
          <cell r="HY3941">
            <v>0</v>
          </cell>
          <cell r="NR3941">
            <v>3</v>
          </cell>
        </row>
        <row r="3942">
          <cell r="A3942">
            <v>3.6941999999999999</v>
          </cell>
          <cell r="HX3942">
            <v>0</v>
          </cell>
          <cell r="HY3942">
            <v>0</v>
          </cell>
          <cell r="NR3942">
            <v>2</v>
          </cell>
        </row>
        <row r="3943">
          <cell r="A3943">
            <v>1.1237999999999999</v>
          </cell>
          <cell r="HX3943">
            <v>0</v>
          </cell>
          <cell r="HY3943">
            <v>0</v>
          </cell>
          <cell r="NR3943">
            <v>7</v>
          </cell>
        </row>
        <row r="3944">
          <cell r="A3944">
            <v>1.1237999999999999</v>
          </cell>
          <cell r="HX3944">
            <v>0</v>
          </cell>
          <cell r="HY3944">
            <v>0</v>
          </cell>
          <cell r="NR3944">
            <v>7</v>
          </cell>
        </row>
        <row r="3945">
          <cell r="A3945">
            <v>1.1447000000000001</v>
          </cell>
          <cell r="HX3945">
            <v>0</v>
          </cell>
          <cell r="HY3945">
            <v>0</v>
          </cell>
          <cell r="NR3945">
            <v>6</v>
          </cell>
        </row>
        <row r="3946">
          <cell r="A3946">
            <v>3.6941999999999999</v>
          </cell>
          <cell r="HX3946">
            <v>0</v>
          </cell>
          <cell r="HY3946">
            <v>0</v>
          </cell>
          <cell r="NR3946">
            <v>2</v>
          </cell>
        </row>
        <row r="3947">
          <cell r="A3947">
            <v>3.6941999999999999</v>
          </cell>
          <cell r="HX3947">
            <v>0</v>
          </cell>
          <cell r="HY3947">
            <v>0</v>
          </cell>
          <cell r="NR3947">
            <v>2</v>
          </cell>
        </row>
        <row r="3948">
          <cell r="A3948">
            <v>1.1258999999999999</v>
          </cell>
          <cell r="HX3948">
            <v>0</v>
          </cell>
          <cell r="HY3948">
            <v>0</v>
          </cell>
          <cell r="NR3948">
            <v>6</v>
          </cell>
        </row>
        <row r="3949">
          <cell r="A3949">
            <v>1.1974</v>
          </cell>
          <cell r="HX3949">
            <v>1</v>
          </cell>
          <cell r="HY3949">
            <v>0</v>
          </cell>
          <cell r="NR3949">
            <v>7</v>
          </cell>
        </row>
        <row r="3950">
          <cell r="A3950">
            <v>1.1237999999999999</v>
          </cell>
          <cell r="HX3950">
            <v>0</v>
          </cell>
          <cell r="HY3950">
            <v>0</v>
          </cell>
          <cell r="NR3950">
            <v>7</v>
          </cell>
        </row>
        <row r="3951">
          <cell r="A3951">
            <v>1.1974</v>
          </cell>
          <cell r="HX3951">
            <v>0</v>
          </cell>
          <cell r="HY3951">
            <v>0</v>
          </cell>
          <cell r="NR3951">
            <v>7</v>
          </cell>
        </row>
        <row r="3952">
          <cell r="A3952">
            <v>1.1237999999999999</v>
          </cell>
          <cell r="HX3952">
            <v>0</v>
          </cell>
          <cell r="HY3952">
            <v>0</v>
          </cell>
          <cell r="NR3952">
            <v>7</v>
          </cell>
        </row>
        <row r="3953">
          <cell r="A3953">
            <v>1.2241</v>
          </cell>
          <cell r="HX3953">
            <v>7</v>
          </cell>
          <cell r="HY3953">
            <v>2</v>
          </cell>
          <cell r="NR3953">
            <v>7</v>
          </cell>
        </row>
        <row r="3954">
          <cell r="A3954">
            <v>3.6941999999999999</v>
          </cell>
          <cell r="HX3954">
            <v>0</v>
          </cell>
          <cell r="HY3954">
            <v>0</v>
          </cell>
          <cell r="NR3954">
            <v>2</v>
          </cell>
        </row>
        <row r="3955">
          <cell r="A3955">
            <v>1.1447000000000001</v>
          </cell>
          <cell r="HX3955">
            <v>0</v>
          </cell>
          <cell r="HY3955">
            <v>0</v>
          </cell>
          <cell r="NR3955">
            <v>5</v>
          </cell>
        </row>
        <row r="3956">
          <cell r="A3956">
            <v>1.1237999999999999</v>
          </cell>
          <cell r="HX3956">
            <v>0</v>
          </cell>
          <cell r="HY3956">
            <v>0</v>
          </cell>
          <cell r="NR3956">
            <v>7</v>
          </cell>
        </row>
        <row r="3957">
          <cell r="A3957">
            <v>3.6941999999999999</v>
          </cell>
          <cell r="HX3957">
            <v>0</v>
          </cell>
          <cell r="HY3957">
            <v>0</v>
          </cell>
          <cell r="NR3957">
            <v>2</v>
          </cell>
        </row>
        <row r="3958">
          <cell r="A3958">
            <v>1.1258999999999999</v>
          </cell>
          <cell r="HX3958">
            <v>0</v>
          </cell>
          <cell r="HY3958">
            <v>0</v>
          </cell>
          <cell r="NR3958">
            <v>1</v>
          </cell>
        </row>
        <row r="3959">
          <cell r="A3959">
            <v>1.1694</v>
          </cell>
          <cell r="HX3959">
            <v>23</v>
          </cell>
          <cell r="HY3959">
            <v>15</v>
          </cell>
          <cell r="NR3959">
            <v>7</v>
          </cell>
        </row>
        <row r="3960">
          <cell r="A3960">
            <v>19.967500000000001</v>
          </cell>
          <cell r="HX3960">
            <v>0</v>
          </cell>
          <cell r="HY3960">
            <v>0</v>
          </cell>
          <cell r="NR3960">
            <v>6</v>
          </cell>
        </row>
        <row r="3961">
          <cell r="A3961">
            <v>1.1457999999999999</v>
          </cell>
          <cell r="HX3961">
            <v>0</v>
          </cell>
          <cell r="HY3961">
            <v>0</v>
          </cell>
          <cell r="NR3961">
            <v>7</v>
          </cell>
        </row>
        <row r="3962">
          <cell r="A3962">
            <v>1.1258999999999999</v>
          </cell>
          <cell r="HX3962">
            <v>0</v>
          </cell>
          <cell r="HY3962">
            <v>0</v>
          </cell>
          <cell r="NR3962">
            <v>5</v>
          </cell>
        </row>
        <row r="3963">
          <cell r="A3963">
            <v>1.1237999999999999</v>
          </cell>
          <cell r="HX3963">
            <v>0</v>
          </cell>
          <cell r="HY3963">
            <v>0</v>
          </cell>
          <cell r="NR3963">
            <v>7</v>
          </cell>
        </row>
        <row r="3964">
          <cell r="A3964">
            <v>1.1237999999999999</v>
          </cell>
          <cell r="HX3964">
            <v>0</v>
          </cell>
          <cell r="HY3964">
            <v>0</v>
          </cell>
          <cell r="NR3964">
            <v>7</v>
          </cell>
        </row>
        <row r="3965">
          <cell r="A3965">
            <v>1.1237999999999999</v>
          </cell>
          <cell r="HX3965">
            <v>0</v>
          </cell>
          <cell r="HY3965">
            <v>0</v>
          </cell>
          <cell r="NR3965">
            <v>7</v>
          </cell>
        </row>
        <row r="3966">
          <cell r="A3966">
            <v>1.1237999999999999</v>
          </cell>
          <cell r="HX3966">
            <v>0</v>
          </cell>
          <cell r="HY3966">
            <v>0</v>
          </cell>
          <cell r="NR3966">
            <v>7</v>
          </cell>
        </row>
        <row r="3967">
          <cell r="A3967">
            <v>1.1237999999999999</v>
          </cell>
          <cell r="HX3967">
            <v>0</v>
          </cell>
          <cell r="HY3967">
            <v>0</v>
          </cell>
          <cell r="NR3967">
            <v>7</v>
          </cell>
        </row>
        <row r="3968">
          <cell r="A3968">
            <v>1.1237999999999999</v>
          </cell>
          <cell r="HX3968">
            <v>0</v>
          </cell>
          <cell r="HY3968">
            <v>0</v>
          </cell>
          <cell r="NR3968">
            <v>7</v>
          </cell>
        </row>
        <row r="3969">
          <cell r="A3969">
            <v>1.1237999999999999</v>
          </cell>
          <cell r="HX3969">
            <v>0</v>
          </cell>
          <cell r="HY3969">
            <v>0</v>
          </cell>
          <cell r="NR3969">
            <v>7</v>
          </cell>
        </row>
        <row r="3970">
          <cell r="A3970">
            <v>1.1447000000000001</v>
          </cell>
          <cell r="HX3970">
            <v>0</v>
          </cell>
          <cell r="HY3970">
            <v>0</v>
          </cell>
          <cell r="NR3970">
            <v>14</v>
          </cell>
        </row>
        <row r="3971">
          <cell r="A3971">
            <v>2.3986999999999998</v>
          </cell>
          <cell r="HX3971">
            <v>0</v>
          </cell>
          <cell r="HY3971">
            <v>0</v>
          </cell>
          <cell r="NR3971">
            <v>3</v>
          </cell>
        </row>
        <row r="3972">
          <cell r="A3972">
            <v>1.1258999999999999</v>
          </cell>
          <cell r="HX3972">
            <v>0</v>
          </cell>
          <cell r="HY3972">
            <v>0</v>
          </cell>
          <cell r="NR3972">
            <v>6</v>
          </cell>
        </row>
        <row r="3973">
          <cell r="A3973">
            <v>3.6941999999999999</v>
          </cell>
          <cell r="HX3973">
            <v>0</v>
          </cell>
          <cell r="HY3973">
            <v>0</v>
          </cell>
          <cell r="NR3973">
            <v>2</v>
          </cell>
        </row>
        <row r="3974">
          <cell r="A3974">
            <v>1.1621999999999999</v>
          </cell>
          <cell r="HX3974">
            <v>0</v>
          </cell>
          <cell r="HY3974">
            <v>0</v>
          </cell>
          <cell r="NR3974">
            <v>1</v>
          </cell>
        </row>
        <row r="3975">
          <cell r="A3975">
            <v>1.1258999999999999</v>
          </cell>
          <cell r="HX3975">
            <v>0</v>
          </cell>
          <cell r="HY3975">
            <v>0</v>
          </cell>
          <cell r="NR3975">
            <v>11</v>
          </cell>
        </row>
        <row r="3976">
          <cell r="A3976">
            <v>1.1258999999999999</v>
          </cell>
          <cell r="HX3976">
            <v>0</v>
          </cell>
          <cell r="HY3976">
            <v>0</v>
          </cell>
          <cell r="NR3976">
            <v>1</v>
          </cell>
        </row>
        <row r="3977">
          <cell r="A3977">
            <v>3.6941999999999999</v>
          </cell>
          <cell r="HX3977">
            <v>0</v>
          </cell>
          <cell r="HY3977">
            <v>0</v>
          </cell>
          <cell r="NR3977">
            <v>2</v>
          </cell>
        </row>
        <row r="3978">
          <cell r="A3978">
            <v>1.1258999999999999</v>
          </cell>
          <cell r="HX3978">
            <v>0</v>
          </cell>
          <cell r="HY3978">
            <v>0</v>
          </cell>
          <cell r="NR3978">
            <v>6</v>
          </cell>
        </row>
        <row r="3979">
          <cell r="A3979">
            <v>19.967500000000001</v>
          </cell>
          <cell r="HX3979">
            <v>0</v>
          </cell>
          <cell r="HY3979">
            <v>0</v>
          </cell>
          <cell r="NR3979">
            <v>1</v>
          </cell>
        </row>
        <row r="3980">
          <cell r="A3980">
            <v>19.967500000000001</v>
          </cell>
          <cell r="HX3980">
            <v>0</v>
          </cell>
          <cell r="HY3980">
            <v>0</v>
          </cell>
          <cell r="NR3980">
            <v>1</v>
          </cell>
        </row>
        <row r="3981">
          <cell r="A3981">
            <v>1.2241</v>
          </cell>
          <cell r="HX3981">
            <v>0</v>
          </cell>
          <cell r="HY3981">
            <v>0</v>
          </cell>
          <cell r="NR3981">
            <v>7</v>
          </cell>
        </row>
        <row r="3982">
          <cell r="A3982">
            <v>1.3675999999999999</v>
          </cell>
          <cell r="HX3982">
            <v>0</v>
          </cell>
          <cell r="HY3982">
            <v>0</v>
          </cell>
          <cell r="NR3982">
            <v>5</v>
          </cell>
        </row>
        <row r="3983">
          <cell r="A3983">
            <v>2.3986999999999998</v>
          </cell>
          <cell r="HX3983">
            <v>0</v>
          </cell>
          <cell r="HY3983">
            <v>0</v>
          </cell>
          <cell r="NR3983">
            <v>5</v>
          </cell>
        </row>
        <row r="3984">
          <cell r="A3984">
            <v>1.3675999999999999</v>
          </cell>
          <cell r="HX3984">
            <v>0</v>
          </cell>
          <cell r="HY3984">
            <v>0</v>
          </cell>
          <cell r="NR3984">
            <v>1</v>
          </cell>
        </row>
        <row r="3985">
          <cell r="A3985">
            <v>19.967500000000001</v>
          </cell>
          <cell r="HX3985">
            <v>0</v>
          </cell>
          <cell r="HY3985">
            <v>0</v>
          </cell>
          <cell r="NR3985">
            <v>6</v>
          </cell>
        </row>
        <row r="3986">
          <cell r="A3986">
            <v>1.4375</v>
          </cell>
          <cell r="HX3986">
            <v>0</v>
          </cell>
          <cell r="HY3986">
            <v>0</v>
          </cell>
          <cell r="NR3986">
            <v>4</v>
          </cell>
        </row>
        <row r="3987">
          <cell r="A3987">
            <v>1.1258999999999999</v>
          </cell>
          <cell r="HX3987">
            <v>0</v>
          </cell>
          <cell r="HY3987">
            <v>0</v>
          </cell>
          <cell r="NR3987">
            <v>6</v>
          </cell>
        </row>
        <row r="3988">
          <cell r="A3988">
            <v>1.2666999999999999</v>
          </cell>
          <cell r="HX3988">
            <v>0</v>
          </cell>
          <cell r="HY3988">
            <v>0</v>
          </cell>
          <cell r="NR3988">
            <v>4</v>
          </cell>
        </row>
        <row r="3989">
          <cell r="A3989">
            <v>1.1258999999999999</v>
          </cell>
          <cell r="HX3989">
            <v>0</v>
          </cell>
          <cell r="HY3989">
            <v>0</v>
          </cell>
          <cell r="NR3989">
            <v>4</v>
          </cell>
        </row>
        <row r="3990">
          <cell r="A3990">
            <v>1.1258999999999999</v>
          </cell>
          <cell r="HX3990">
            <v>0</v>
          </cell>
          <cell r="HY3990">
            <v>0</v>
          </cell>
          <cell r="NR3990">
            <v>3</v>
          </cell>
        </row>
        <row r="3991">
          <cell r="A3991">
            <v>1.1258999999999999</v>
          </cell>
          <cell r="HX3991">
            <v>0</v>
          </cell>
          <cell r="HY3991">
            <v>0</v>
          </cell>
          <cell r="NR3991">
            <v>5</v>
          </cell>
        </row>
        <row r="3992">
          <cell r="A3992">
            <v>1.1447000000000001</v>
          </cell>
          <cell r="HX3992">
            <v>0</v>
          </cell>
          <cell r="HY3992">
            <v>0</v>
          </cell>
          <cell r="NR3992">
            <v>4</v>
          </cell>
        </row>
        <row r="3993">
          <cell r="A3993">
            <v>1.1258999999999999</v>
          </cell>
          <cell r="HX3993">
            <v>0</v>
          </cell>
          <cell r="HY3993">
            <v>0</v>
          </cell>
          <cell r="NR3993">
            <v>3</v>
          </cell>
        </row>
        <row r="3994">
          <cell r="A3994">
            <v>1.1258999999999999</v>
          </cell>
          <cell r="HX3994">
            <v>0</v>
          </cell>
          <cell r="HY3994">
            <v>0</v>
          </cell>
          <cell r="NR3994">
            <v>6</v>
          </cell>
        </row>
        <row r="3995">
          <cell r="A3995">
            <v>1.1258999999999999</v>
          </cell>
          <cell r="HX3995">
            <v>0</v>
          </cell>
          <cell r="HY3995">
            <v>0</v>
          </cell>
          <cell r="NR3995">
            <v>4</v>
          </cell>
        </row>
        <row r="3996">
          <cell r="A3996">
            <v>3.6941999999999999</v>
          </cell>
          <cell r="HX3996">
            <v>0</v>
          </cell>
          <cell r="HY3996">
            <v>0</v>
          </cell>
          <cell r="NR3996">
            <v>2</v>
          </cell>
        </row>
        <row r="3997">
          <cell r="A3997">
            <v>3.6941999999999999</v>
          </cell>
          <cell r="HX3997">
            <v>0</v>
          </cell>
          <cell r="HY3997">
            <v>0</v>
          </cell>
          <cell r="NR3997">
            <v>2</v>
          </cell>
        </row>
        <row r="3998">
          <cell r="A3998">
            <v>1.1258999999999999</v>
          </cell>
          <cell r="HX3998">
            <v>0</v>
          </cell>
          <cell r="HY3998">
            <v>0</v>
          </cell>
          <cell r="NR3998">
            <v>5</v>
          </cell>
        </row>
        <row r="3999">
          <cell r="A3999">
            <v>19.967500000000001</v>
          </cell>
          <cell r="HX3999">
            <v>0</v>
          </cell>
          <cell r="HY3999">
            <v>0</v>
          </cell>
          <cell r="NR3999">
            <v>1</v>
          </cell>
        </row>
        <row r="4000">
          <cell r="A4000">
            <v>1.1258999999999999</v>
          </cell>
          <cell r="HX4000">
            <v>0</v>
          </cell>
          <cell r="HY4000">
            <v>0</v>
          </cell>
          <cell r="NR4000">
            <v>1</v>
          </cell>
        </row>
        <row r="4001">
          <cell r="A4001">
            <v>6.4722</v>
          </cell>
          <cell r="HX4001">
            <v>0</v>
          </cell>
          <cell r="HY4001">
            <v>0</v>
          </cell>
          <cell r="NR4001">
            <v>1</v>
          </cell>
        </row>
        <row r="4002">
          <cell r="A4002">
            <v>8.4417000000000009</v>
          </cell>
          <cell r="HX4002">
            <v>0</v>
          </cell>
          <cell r="HY4002">
            <v>0</v>
          </cell>
          <cell r="NR4002">
            <v>1</v>
          </cell>
        </row>
        <row r="4003">
          <cell r="A4003">
            <v>6.4722</v>
          </cell>
          <cell r="HX4003">
            <v>0</v>
          </cell>
          <cell r="HY4003">
            <v>0</v>
          </cell>
          <cell r="NR4003">
            <v>1</v>
          </cell>
        </row>
        <row r="4004">
          <cell r="A4004">
            <v>1.3712</v>
          </cell>
          <cell r="HX4004">
            <v>0</v>
          </cell>
          <cell r="HY4004">
            <v>0</v>
          </cell>
          <cell r="NR4004">
            <v>6</v>
          </cell>
        </row>
        <row r="4005">
          <cell r="A4005">
            <v>1.0216000000000001</v>
          </cell>
          <cell r="HX4005">
            <v>0</v>
          </cell>
          <cell r="HY4005">
            <v>0</v>
          </cell>
          <cell r="NR4005">
            <v>5</v>
          </cell>
        </row>
        <row r="4006">
          <cell r="A4006">
            <v>8.4417000000000009</v>
          </cell>
          <cell r="HX4006">
            <v>0</v>
          </cell>
          <cell r="HY4006">
            <v>0</v>
          </cell>
          <cell r="NR4006">
            <v>4</v>
          </cell>
        </row>
        <row r="4007">
          <cell r="A4007">
            <v>1.1429</v>
          </cell>
          <cell r="HX4007">
            <v>0</v>
          </cell>
          <cell r="HY4007">
            <v>0</v>
          </cell>
          <cell r="NR4007">
            <v>8</v>
          </cell>
        </row>
        <row r="4008">
          <cell r="A4008">
            <v>1.0216000000000001</v>
          </cell>
          <cell r="HX4008">
            <v>0</v>
          </cell>
          <cell r="HY4008">
            <v>0</v>
          </cell>
          <cell r="NR4008">
            <v>6</v>
          </cell>
        </row>
        <row r="4009">
          <cell r="A4009">
            <v>1.1429</v>
          </cell>
          <cell r="HX4009">
            <v>0</v>
          </cell>
          <cell r="HY4009">
            <v>0</v>
          </cell>
          <cell r="NR4009">
            <v>6</v>
          </cell>
        </row>
        <row r="4010">
          <cell r="A4010">
            <v>1.0216000000000001</v>
          </cell>
          <cell r="HX4010">
            <v>0</v>
          </cell>
          <cell r="HY4010">
            <v>0</v>
          </cell>
          <cell r="NR4010">
            <v>3</v>
          </cell>
        </row>
        <row r="4011">
          <cell r="A4011">
            <v>1.0216000000000001</v>
          </cell>
          <cell r="HX4011">
            <v>0</v>
          </cell>
          <cell r="HY4011">
            <v>0</v>
          </cell>
          <cell r="NR4011">
            <v>3</v>
          </cell>
        </row>
        <row r="4012">
          <cell r="A4012">
            <v>6.4722</v>
          </cell>
          <cell r="HX4012">
            <v>0</v>
          </cell>
          <cell r="HY4012">
            <v>0</v>
          </cell>
          <cell r="NR4012">
            <v>1</v>
          </cell>
        </row>
        <row r="4013">
          <cell r="A4013">
            <v>1.1429</v>
          </cell>
          <cell r="HX4013">
            <v>0</v>
          </cell>
          <cell r="HY4013">
            <v>0</v>
          </cell>
          <cell r="NR4013">
            <v>5</v>
          </cell>
        </row>
        <row r="4014">
          <cell r="A4014">
            <v>1</v>
          </cell>
          <cell r="HX4014">
            <v>0</v>
          </cell>
          <cell r="HY4014">
            <v>0</v>
          </cell>
          <cell r="NR4014">
            <v>1</v>
          </cell>
        </row>
        <row r="4015">
          <cell r="A4015">
            <v>8.4417000000000009</v>
          </cell>
          <cell r="HX4015">
            <v>0</v>
          </cell>
          <cell r="HY4015">
            <v>0</v>
          </cell>
          <cell r="NR4015">
            <v>5</v>
          </cell>
        </row>
        <row r="4016">
          <cell r="A4016">
            <v>1.0216000000000001</v>
          </cell>
          <cell r="HX4016">
            <v>0</v>
          </cell>
          <cell r="HY4016">
            <v>0</v>
          </cell>
          <cell r="NR4016">
            <v>3</v>
          </cell>
        </row>
        <row r="4017">
          <cell r="A4017">
            <v>1.0921000000000001</v>
          </cell>
          <cell r="HX4017">
            <v>6</v>
          </cell>
          <cell r="HY4017">
            <v>1</v>
          </cell>
          <cell r="NR4017">
            <v>7</v>
          </cell>
        </row>
        <row r="4018">
          <cell r="A4018">
            <v>1.3712</v>
          </cell>
          <cell r="HX4018">
            <v>0</v>
          </cell>
          <cell r="HY4018">
            <v>0</v>
          </cell>
          <cell r="NR4018">
            <v>5</v>
          </cell>
        </row>
        <row r="4019">
          <cell r="A4019">
            <v>1</v>
          </cell>
          <cell r="HX4019">
            <v>0</v>
          </cell>
          <cell r="HY4019">
            <v>0</v>
          </cell>
          <cell r="NR4019">
            <v>1</v>
          </cell>
        </row>
        <row r="4020">
          <cell r="A4020">
            <v>8.4417000000000009</v>
          </cell>
          <cell r="HX4020">
            <v>0</v>
          </cell>
          <cell r="HY4020">
            <v>0</v>
          </cell>
          <cell r="NR4020">
            <v>1</v>
          </cell>
        </row>
        <row r="4021">
          <cell r="A4021">
            <v>8.4417000000000009</v>
          </cell>
          <cell r="HX4021">
            <v>0</v>
          </cell>
          <cell r="HY4021">
            <v>0</v>
          </cell>
          <cell r="NR4021">
            <v>4</v>
          </cell>
        </row>
        <row r="4022">
          <cell r="A4022">
            <v>1.1429</v>
          </cell>
          <cell r="HX4022">
            <v>0</v>
          </cell>
          <cell r="HY4022">
            <v>0</v>
          </cell>
          <cell r="NR4022">
            <v>4</v>
          </cell>
        </row>
        <row r="4023">
          <cell r="A4023">
            <v>1.3712</v>
          </cell>
          <cell r="HX4023">
            <v>0</v>
          </cell>
          <cell r="HY4023">
            <v>0</v>
          </cell>
          <cell r="NR4023">
            <v>3</v>
          </cell>
        </row>
        <row r="4024">
          <cell r="A4024">
            <v>4.3333000000000004</v>
          </cell>
          <cell r="HX4024">
            <v>0</v>
          </cell>
          <cell r="HY4024">
            <v>0</v>
          </cell>
          <cell r="NR4024">
            <v>2</v>
          </cell>
        </row>
        <row r="4025">
          <cell r="A4025">
            <v>1.0216000000000001</v>
          </cell>
          <cell r="HX4025">
            <v>0</v>
          </cell>
          <cell r="HY4025">
            <v>0</v>
          </cell>
          <cell r="NR4025">
            <v>5</v>
          </cell>
        </row>
        <row r="4026">
          <cell r="A4026">
            <v>1.0216000000000001</v>
          </cell>
          <cell r="HX4026">
            <v>0</v>
          </cell>
          <cell r="HY4026">
            <v>0</v>
          </cell>
          <cell r="NR4026">
            <v>6</v>
          </cell>
        </row>
        <row r="4027">
          <cell r="A4027">
            <v>1.0216000000000001</v>
          </cell>
          <cell r="HX4027">
            <v>0</v>
          </cell>
          <cell r="HY4027">
            <v>0</v>
          </cell>
          <cell r="NR4027">
            <v>5</v>
          </cell>
        </row>
        <row r="4028">
          <cell r="A4028">
            <v>8.4417000000000009</v>
          </cell>
          <cell r="HX4028">
            <v>0</v>
          </cell>
          <cell r="HY4028">
            <v>0</v>
          </cell>
          <cell r="NR4028">
            <v>1</v>
          </cell>
        </row>
        <row r="4029">
          <cell r="A4029">
            <v>4.3333000000000004</v>
          </cell>
          <cell r="HX4029">
            <v>0</v>
          </cell>
          <cell r="HY4029">
            <v>0</v>
          </cell>
          <cell r="NR4029">
            <v>2</v>
          </cell>
        </row>
        <row r="4030">
          <cell r="A4030">
            <v>1.0216000000000001</v>
          </cell>
          <cell r="HX4030">
            <v>0</v>
          </cell>
          <cell r="HY4030">
            <v>0</v>
          </cell>
          <cell r="NR4030">
            <v>4</v>
          </cell>
        </row>
        <row r="4031">
          <cell r="A4031">
            <v>4.3333000000000004</v>
          </cell>
          <cell r="HX4031">
            <v>0</v>
          </cell>
          <cell r="HY4031">
            <v>0</v>
          </cell>
          <cell r="NR4031">
            <v>2</v>
          </cell>
        </row>
        <row r="4032">
          <cell r="A4032">
            <v>1.0216000000000001</v>
          </cell>
          <cell r="HX4032">
            <v>0</v>
          </cell>
          <cell r="HY4032">
            <v>0</v>
          </cell>
          <cell r="NR4032">
            <v>5</v>
          </cell>
        </row>
        <row r="4033">
          <cell r="A4033">
            <v>8.4417000000000009</v>
          </cell>
          <cell r="HX4033">
            <v>0</v>
          </cell>
          <cell r="HY4033">
            <v>0</v>
          </cell>
          <cell r="NR4033">
            <v>8</v>
          </cell>
        </row>
        <row r="4034">
          <cell r="A4034">
            <v>1.1922999999999999</v>
          </cell>
          <cell r="HX4034">
            <v>0</v>
          </cell>
          <cell r="HY4034">
            <v>0</v>
          </cell>
          <cell r="NR4034">
            <v>3</v>
          </cell>
        </row>
        <row r="4035">
          <cell r="A4035">
            <v>8.4417000000000009</v>
          </cell>
          <cell r="HX4035">
            <v>0</v>
          </cell>
          <cell r="HY4035">
            <v>0</v>
          </cell>
          <cell r="NR4035">
            <v>11</v>
          </cell>
        </row>
        <row r="4036">
          <cell r="A4036">
            <v>4.3333000000000004</v>
          </cell>
          <cell r="HX4036">
            <v>0</v>
          </cell>
          <cell r="HY4036">
            <v>0</v>
          </cell>
          <cell r="NR4036">
            <v>2</v>
          </cell>
        </row>
        <row r="4037">
          <cell r="A4037">
            <v>1.3712</v>
          </cell>
          <cell r="HX4037">
            <v>0</v>
          </cell>
          <cell r="HY4037">
            <v>0</v>
          </cell>
          <cell r="NR4037">
            <v>5</v>
          </cell>
        </row>
        <row r="4038">
          <cell r="A4038">
            <v>1.3712</v>
          </cell>
          <cell r="HX4038">
            <v>0</v>
          </cell>
          <cell r="HY4038">
            <v>0</v>
          </cell>
          <cell r="NR4038">
            <v>3</v>
          </cell>
        </row>
        <row r="4039">
          <cell r="A4039">
            <v>4.3333000000000004</v>
          </cell>
          <cell r="HX4039">
            <v>0</v>
          </cell>
          <cell r="HY4039">
            <v>0</v>
          </cell>
          <cell r="NR4039">
            <v>2</v>
          </cell>
        </row>
        <row r="4040">
          <cell r="A4040">
            <v>6.8364000000000003</v>
          </cell>
          <cell r="HX4040">
            <v>0</v>
          </cell>
          <cell r="HY4040">
            <v>0</v>
          </cell>
          <cell r="NR4040">
            <v>11</v>
          </cell>
        </row>
        <row r="4041">
          <cell r="A4041">
            <v>1.1429</v>
          </cell>
          <cell r="HX4041">
            <v>0</v>
          </cell>
          <cell r="HY4041">
            <v>0</v>
          </cell>
          <cell r="NR4041">
            <v>3</v>
          </cell>
        </row>
        <row r="4042">
          <cell r="A4042">
            <v>8.4417000000000009</v>
          </cell>
          <cell r="HX4042">
            <v>0</v>
          </cell>
          <cell r="HY4042">
            <v>0</v>
          </cell>
          <cell r="NR4042">
            <v>1</v>
          </cell>
        </row>
        <row r="4043">
          <cell r="A4043">
            <v>1.0249999999999999</v>
          </cell>
          <cell r="HX4043">
            <v>0</v>
          </cell>
          <cell r="HY4043">
            <v>0</v>
          </cell>
          <cell r="NR4043">
            <v>11</v>
          </cell>
        </row>
        <row r="4044">
          <cell r="A4044">
            <v>1</v>
          </cell>
          <cell r="HX4044">
            <v>0</v>
          </cell>
          <cell r="HY4044">
            <v>0</v>
          </cell>
          <cell r="NR4044">
            <v>2</v>
          </cell>
        </row>
        <row r="4045">
          <cell r="A4045">
            <v>8.4417000000000009</v>
          </cell>
          <cell r="HX4045">
            <v>0</v>
          </cell>
          <cell r="HY4045">
            <v>0</v>
          </cell>
          <cell r="NR4045">
            <v>11</v>
          </cell>
        </row>
        <row r="4046">
          <cell r="A4046">
            <v>1.0249999999999999</v>
          </cell>
          <cell r="HX4046">
            <v>0</v>
          </cell>
          <cell r="HY4046">
            <v>0</v>
          </cell>
          <cell r="NR4046">
            <v>14</v>
          </cell>
        </row>
        <row r="4047">
          <cell r="A4047">
            <v>1</v>
          </cell>
          <cell r="HX4047">
            <v>0</v>
          </cell>
          <cell r="HY4047">
            <v>0</v>
          </cell>
          <cell r="NR4047">
            <v>3</v>
          </cell>
        </row>
        <row r="4048">
          <cell r="A4048">
            <v>1.1475</v>
          </cell>
          <cell r="HX4048">
            <v>0</v>
          </cell>
          <cell r="HY4048">
            <v>0</v>
          </cell>
          <cell r="NR4048">
            <v>4</v>
          </cell>
        </row>
        <row r="4049">
          <cell r="A4049">
            <v>8.4417000000000009</v>
          </cell>
          <cell r="HX4049">
            <v>0</v>
          </cell>
          <cell r="HY4049">
            <v>0</v>
          </cell>
          <cell r="NR4049">
            <v>1</v>
          </cell>
        </row>
        <row r="4050">
          <cell r="A4050">
            <v>1</v>
          </cell>
          <cell r="HX4050">
            <v>0</v>
          </cell>
          <cell r="HY4050">
            <v>0</v>
          </cell>
          <cell r="NR4050">
            <v>1</v>
          </cell>
        </row>
        <row r="4051">
          <cell r="A4051">
            <v>1.3712</v>
          </cell>
          <cell r="HX4051">
            <v>0</v>
          </cell>
          <cell r="HY4051">
            <v>0</v>
          </cell>
          <cell r="NR4051">
            <v>4</v>
          </cell>
        </row>
        <row r="4052">
          <cell r="A4052">
            <v>1.1733</v>
          </cell>
          <cell r="HX4052">
            <v>11</v>
          </cell>
          <cell r="HY4052">
            <v>6</v>
          </cell>
          <cell r="NR4052">
            <v>7</v>
          </cell>
        </row>
        <row r="4053">
          <cell r="A4053">
            <v>1</v>
          </cell>
          <cell r="HX4053">
            <v>0</v>
          </cell>
          <cell r="HY4053">
            <v>0</v>
          </cell>
          <cell r="NR4053">
            <v>1</v>
          </cell>
        </row>
        <row r="4054">
          <cell r="A4054">
            <v>1.1475</v>
          </cell>
          <cell r="HX4054">
            <v>0</v>
          </cell>
          <cell r="HY4054">
            <v>0</v>
          </cell>
          <cell r="NR4054">
            <v>1</v>
          </cell>
        </row>
        <row r="4055">
          <cell r="A4055">
            <v>8.4417000000000009</v>
          </cell>
          <cell r="HX4055">
            <v>0</v>
          </cell>
          <cell r="HY4055">
            <v>0</v>
          </cell>
          <cell r="NR4055">
            <v>11</v>
          </cell>
        </row>
        <row r="4056">
          <cell r="A4056">
            <v>1.0249999999999999</v>
          </cell>
          <cell r="HX4056">
            <v>0</v>
          </cell>
          <cell r="HY4056">
            <v>0</v>
          </cell>
          <cell r="NR4056">
            <v>5</v>
          </cell>
        </row>
        <row r="4057">
          <cell r="A4057">
            <v>8.4417000000000009</v>
          </cell>
          <cell r="HX4057">
            <v>0</v>
          </cell>
          <cell r="HY4057">
            <v>0</v>
          </cell>
          <cell r="NR4057">
            <v>4</v>
          </cell>
        </row>
        <row r="4058">
          <cell r="A4058">
            <v>8.4417000000000009</v>
          </cell>
          <cell r="HX4058">
            <v>0</v>
          </cell>
          <cell r="HY4058">
            <v>0</v>
          </cell>
          <cell r="NR4058">
            <v>5</v>
          </cell>
        </row>
        <row r="4059">
          <cell r="A4059">
            <v>1.1475</v>
          </cell>
          <cell r="HX4059">
            <v>0</v>
          </cell>
          <cell r="HY4059">
            <v>0</v>
          </cell>
          <cell r="NR4059">
            <v>4</v>
          </cell>
        </row>
        <row r="4060">
          <cell r="A4060">
            <v>1.0216000000000001</v>
          </cell>
          <cell r="HX4060">
            <v>0</v>
          </cell>
          <cell r="HY4060">
            <v>0</v>
          </cell>
          <cell r="NR4060">
            <v>3</v>
          </cell>
        </row>
        <row r="4061">
          <cell r="A4061">
            <v>6.4722</v>
          </cell>
          <cell r="HX4061">
            <v>0</v>
          </cell>
          <cell r="HY4061">
            <v>0</v>
          </cell>
          <cell r="NR4061">
            <v>1</v>
          </cell>
        </row>
        <row r="4062">
          <cell r="A4062">
            <v>1.0216000000000001</v>
          </cell>
          <cell r="HX4062">
            <v>0</v>
          </cell>
          <cell r="HY4062">
            <v>0</v>
          </cell>
          <cell r="NR4062">
            <v>1</v>
          </cell>
        </row>
        <row r="4063">
          <cell r="A4063">
            <v>1.0249999999999999</v>
          </cell>
          <cell r="HX4063">
            <v>0</v>
          </cell>
          <cell r="HY4063">
            <v>0</v>
          </cell>
          <cell r="NR4063">
            <v>11</v>
          </cell>
        </row>
        <row r="4064">
          <cell r="A4064">
            <v>8.4417000000000009</v>
          </cell>
          <cell r="HX4064">
            <v>0</v>
          </cell>
          <cell r="HY4064">
            <v>0</v>
          </cell>
          <cell r="NR4064">
            <v>5</v>
          </cell>
        </row>
        <row r="4065">
          <cell r="A4065">
            <v>8.4417000000000009</v>
          </cell>
          <cell r="HX4065">
            <v>0</v>
          </cell>
          <cell r="HY4065">
            <v>0</v>
          </cell>
          <cell r="NR4065">
            <v>1</v>
          </cell>
        </row>
        <row r="4066">
          <cell r="A4066">
            <v>1.3712</v>
          </cell>
          <cell r="HX4066">
            <v>0</v>
          </cell>
          <cell r="HY4066">
            <v>0</v>
          </cell>
          <cell r="NR4066">
            <v>4</v>
          </cell>
        </row>
        <row r="4067">
          <cell r="A4067">
            <v>1.1852</v>
          </cell>
          <cell r="HX4067">
            <v>0</v>
          </cell>
          <cell r="HY4067">
            <v>0</v>
          </cell>
          <cell r="NR4067">
            <v>4</v>
          </cell>
        </row>
        <row r="4068">
          <cell r="A4068">
            <v>1.3712</v>
          </cell>
          <cell r="HX4068">
            <v>0</v>
          </cell>
          <cell r="HY4068">
            <v>0</v>
          </cell>
          <cell r="NR4068">
            <v>6</v>
          </cell>
        </row>
        <row r="4069">
          <cell r="A4069">
            <v>1.0216000000000001</v>
          </cell>
          <cell r="HX4069">
            <v>0</v>
          </cell>
          <cell r="HY4069">
            <v>0</v>
          </cell>
          <cell r="NR4069">
            <v>4</v>
          </cell>
        </row>
        <row r="4070">
          <cell r="A4070">
            <v>1.3712</v>
          </cell>
          <cell r="HX4070">
            <v>0</v>
          </cell>
          <cell r="HY4070">
            <v>0</v>
          </cell>
          <cell r="NR4070">
            <v>3</v>
          </cell>
        </row>
        <row r="4071">
          <cell r="A4071">
            <v>6.4722</v>
          </cell>
          <cell r="HX4071">
            <v>0</v>
          </cell>
          <cell r="HY4071">
            <v>0</v>
          </cell>
          <cell r="NR4071">
            <v>1</v>
          </cell>
        </row>
        <row r="4072">
          <cell r="A4072">
            <v>4.3333000000000004</v>
          </cell>
          <cell r="HX4072">
            <v>0</v>
          </cell>
          <cell r="HY4072">
            <v>0</v>
          </cell>
          <cell r="NR4072">
            <v>2</v>
          </cell>
        </row>
        <row r="4073">
          <cell r="A4073">
            <v>1.3712</v>
          </cell>
          <cell r="HX4073">
            <v>0</v>
          </cell>
          <cell r="HY4073">
            <v>0</v>
          </cell>
          <cell r="NR4073">
            <v>5</v>
          </cell>
        </row>
        <row r="4074">
          <cell r="A4074">
            <v>1.0216000000000001</v>
          </cell>
          <cell r="HX4074">
            <v>0</v>
          </cell>
          <cell r="HY4074">
            <v>0</v>
          </cell>
          <cell r="NR4074">
            <v>4</v>
          </cell>
        </row>
        <row r="4075">
          <cell r="A4075">
            <v>1.5049999999999999</v>
          </cell>
          <cell r="HX4075">
            <v>0</v>
          </cell>
          <cell r="HY4075">
            <v>0</v>
          </cell>
          <cell r="NR4075">
            <v>7</v>
          </cell>
        </row>
        <row r="4076">
          <cell r="A4076">
            <v>1.0216000000000001</v>
          </cell>
          <cell r="HX4076">
            <v>0</v>
          </cell>
          <cell r="HY4076">
            <v>0</v>
          </cell>
          <cell r="NR4076">
            <v>3</v>
          </cell>
        </row>
        <row r="4077">
          <cell r="A4077">
            <v>4.3333000000000004</v>
          </cell>
          <cell r="HX4077">
            <v>0</v>
          </cell>
          <cell r="HY4077">
            <v>0</v>
          </cell>
          <cell r="NR4077">
            <v>2</v>
          </cell>
        </row>
        <row r="4078">
          <cell r="A4078">
            <v>1.0216000000000001</v>
          </cell>
          <cell r="HX4078">
            <v>0</v>
          </cell>
          <cell r="HY4078">
            <v>0</v>
          </cell>
          <cell r="NR4078">
            <v>1</v>
          </cell>
        </row>
        <row r="4079">
          <cell r="A4079">
            <v>1.0216000000000001</v>
          </cell>
          <cell r="HX4079">
            <v>0</v>
          </cell>
          <cell r="HY4079">
            <v>0</v>
          </cell>
          <cell r="NR4079">
            <v>3</v>
          </cell>
        </row>
        <row r="4080">
          <cell r="A4080">
            <v>1.1852</v>
          </cell>
          <cell r="HX4080">
            <v>0</v>
          </cell>
          <cell r="HY4080">
            <v>0</v>
          </cell>
          <cell r="NR4080">
            <v>11</v>
          </cell>
        </row>
        <row r="4081">
          <cell r="A4081">
            <v>1.0216000000000001</v>
          </cell>
          <cell r="HX4081">
            <v>0</v>
          </cell>
          <cell r="HY4081">
            <v>0</v>
          </cell>
          <cell r="NR4081">
            <v>6</v>
          </cell>
        </row>
        <row r="4082">
          <cell r="A4082">
            <v>1.3712</v>
          </cell>
          <cell r="HX4082">
            <v>0</v>
          </cell>
          <cell r="HY4082">
            <v>0</v>
          </cell>
          <cell r="NR4082">
            <v>6</v>
          </cell>
        </row>
        <row r="4083">
          <cell r="A4083">
            <v>1.2757000000000001</v>
          </cell>
          <cell r="HX4083">
            <v>0</v>
          </cell>
          <cell r="HY4083">
            <v>0</v>
          </cell>
          <cell r="NR4083">
            <v>9</v>
          </cell>
        </row>
        <row r="4084">
          <cell r="A4084">
            <v>6.4722</v>
          </cell>
          <cell r="HX4084">
            <v>0</v>
          </cell>
          <cell r="HY4084">
            <v>0</v>
          </cell>
          <cell r="NR4084">
            <v>1</v>
          </cell>
        </row>
        <row r="4085">
          <cell r="A4085">
            <v>1.3712</v>
          </cell>
          <cell r="HX4085">
            <v>0</v>
          </cell>
          <cell r="HY4085">
            <v>0</v>
          </cell>
          <cell r="NR4085">
            <v>3</v>
          </cell>
        </row>
        <row r="4086">
          <cell r="A4086">
            <v>1.1429</v>
          </cell>
          <cell r="HX4086">
            <v>0</v>
          </cell>
          <cell r="HY4086">
            <v>0</v>
          </cell>
          <cell r="NR4086">
            <v>3</v>
          </cell>
        </row>
        <row r="4087">
          <cell r="A4087">
            <v>8.4417000000000009</v>
          </cell>
          <cell r="HX4087">
            <v>0</v>
          </cell>
          <cell r="HY4087">
            <v>0</v>
          </cell>
          <cell r="NR4087">
            <v>1</v>
          </cell>
        </row>
        <row r="4088">
          <cell r="A4088">
            <v>1.1852</v>
          </cell>
          <cell r="HX4088">
            <v>0</v>
          </cell>
          <cell r="HY4088">
            <v>0</v>
          </cell>
          <cell r="NR4088">
            <v>14</v>
          </cell>
        </row>
        <row r="4089">
          <cell r="A4089">
            <v>1.0216000000000001</v>
          </cell>
          <cell r="HX4089">
            <v>0</v>
          </cell>
          <cell r="HY4089">
            <v>0</v>
          </cell>
          <cell r="NR4089">
            <v>3</v>
          </cell>
        </row>
        <row r="4090">
          <cell r="A4090">
            <v>1.3712</v>
          </cell>
          <cell r="HX4090">
            <v>0</v>
          </cell>
          <cell r="HY4090">
            <v>0</v>
          </cell>
          <cell r="NR4090">
            <v>1</v>
          </cell>
        </row>
        <row r="4091">
          <cell r="A4091">
            <v>8.4417000000000009</v>
          </cell>
          <cell r="HX4091">
            <v>0</v>
          </cell>
          <cell r="HY4091">
            <v>0</v>
          </cell>
          <cell r="NR4091">
            <v>1</v>
          </cell>
        </row>
        <row r="4092">
          <cell r="A4092">
            <v>1.0216000000000001</v>
          </cell>
          <cell r="HX4092">
            <v>0</v>
          </cell>
          <cell r="HY4092">
            <v>0</v>
          </cell>
          <cell r="NR4092">
            <v>6</v>
          </cell>
        </row>
        <row r="4093">
          <cell r="A4093">
            <v>1.3712</v>
          </cell>
          <cell r="HX4093">
            <v>0</v>
          </cell>
          <cell r="HY4093">
            <v>0</v>
          </cell>
          <cell r="NR4093">
            <v>5</v>
          </cell>
        </row>
        <row r="4094">
          <cell r="A4094">
            <v>8.4417000000000009</v>
          </cell>
          <cell r="HX4094">
            <v>0</v>
          </cell>
          <cell r="HY4094">
            <v>0</v>
          </cell>
          <cell r="NR4094">
            <v>11</v>
          </cell>
        </row>
        <row r="4095">
          <cell r="A4095">
            <v>1.3712</v>
          </cell>
          <cell r="HX4095">
            <v>0</v>
          </cell>
          <cell r="HY4095">
            <v>0</v>
          </cell>
          <cell r="NR4095">
            <v>3</v>
          </cell>
        </row>
        <row r="4096">
          <cell r="A4096">
            <v>6.4722</v>
          </cell>
          <cell r="HX4096">
            <v>0</v>
          </cell>
          <cell r="HY4096">
            <v>0</v>
          </cell>
          <cell r="NR4096">
            <v>1</v>
          </cell>
        </row>
        <row r="4097">
          <cell r="A4097">
            <v>1.3712</v>
          </cell>
          <cell r="HX4097">
            <v>0</v>
          </cell>
          <cell r="HY4097">
            <v>0</v>
          </cell>
          <cell r="NR4097">
            <v>12</v>
          </cell>
        </row>
        <row r="4098">
          <cell r="A4098">
            <v>6.4722</v>
          </cell>
          <cell r="HX4098">
            <v>0</v>
          </cell>
          <cell r="HY4098">
            <v>0</v>
          </cell>
          <cell r="NR4098">
            <v>1</v>
          </cell>
        </row>
        <row r="4099">
          <cell r="A4099">
            <v>1.1852</v>
          </cell>
          <cell r="HX4099">
            <v>0</v>
          </cell>
          <cell r="HY4099">
            <v>0</v>
          </cell>
          <cell r="NR4099">
            <v>4</v>
          </cell>
        </row>
        <row r="4100">
          <cell r="A4100">
            <v>1.3712</v>
          </cell>
          <cell r="HX4100">
            <v>0</v>
          </cell>
          <cell r="HY4100">
            <v>0</v>
          </cell>
          <cell r="NR4100">
            <v>3</v>
          </cell>
        </row>
        <row r="4101">
          <cell r="A4101">
            <v>1.3712</v>
          </cell>
          <cell r="HX4101">
            <v>0</v>
          </cell>
          <cell r="HY4101">
            <v>0</v>
          </cell>
          <cell r="NR4101">
            <v>2</v>
          </cell>
        </row>
        <row r="4102">
          <cell r="A4102">
            <v>1.3712</v>
          </cell>
          <cell r="HX4102">
            <v>0</v>
          </cell>
          <cell r="HY4102">
            <v>0</v>
          </cell>
          <cell r="NR4102">
            <v>11</v>
          </cell>
        </row>
        <row r="4103">
          <cell r="A4103">
            <v>8.4417000000000009</v>
          </cell>
          <cell r="HX4103">
            <v>0</v>
          </cell>
          <cell r="HY4103">
            <v>0</v>
          </cell>
          <cell r="NR4103">
            <v>11</v>
          </cell>
        </row>
        <row r="4104">
          <cell r="A4104">
            <v>1.1852</v>
          </cell>
          <cell r="HX4104">
            <v>0</v>
          </cell>
          <cell r="HY4104">
            <v>0</v>
          </cell>
          <cell r="NR4104">
            <v>14</v>
          </cell>
        </row>
        <row r="4105">
          <cell r="A4105">
            <v>8.4417000000000009</v>
          </cell>
          <cell r="HX4105">
            <v>0</v>
          </cell>
          <cell r="HY4105">
            <v>0</v>
          </cell>
          <cell r="NR4105">
            <v>1</v>
          </cell>
        </row>
        <row r="4106">
          <cell r="A4106">
            <v>1</v>
          </cell>
          <cell r="HX4106">
            <v>0</v>
          </cell>
          <cell r="HY4106">
            <v>0</v>
          </cell>
          <cell r="NR4106">
            <v>7</v>
          </cell>
        </row>
        <row r="4107">
          <cell r="A4107">
            <v>1.3712</v>
          </cell>
          <cell r="HX4107">
            <v>0</v>
          </cell>
          <cell r="HY4107">
            <v>0</v>
          </cell>
          <cell r="NR4107">
            <v>1</v>
          </cell>
        </row>
        <row r="4108">
          <cell r="A4108">
            <v>2.25</v>
          </cell>
          <cell r="HX4108">
            <v>0</v>
          </cell>
          <cell r="HY4108">
            <v>0</v>
          </cell>
          <cell r="NR4108">
            <v>3</v>
          </cell>
        </row>
        <row r="4109">
          <cell r="A4109">
            <v>1.1852</v>
          </cell>
          <cell r="HX4109">
            <v>0</v>
          </cell>
          <cell r="HY4109">
            <v>0</v>
          </cell>
          <cell r="NR4109">
            <v>4</v>
          </cell>
        </row>
        <row r="4110">
          <cell r="A4110">
            <v>1.3712</v>
          </cell>
          <cell r="HX4110">
            <v>0</v>
          </cell>
          <cell r="HY4110">
            <v>0</v>
          </cell>
          <cell r="NR4110">
            <v>4</v>
          </cell>
        </row>
        <row r="4111">
          <cell r="A4111">
            <v>1.1922999999999999</v>
          </cell>
          <cell r="HX4111">
            <v>0</v>
          </cell>
          <cell r="HY4111">
            <v>0</v>
          </cell>
          <cell r="NR4111">
            <v>14</v>
          </cell>
        </row>
        <row r="4112">
          <cell r="A4112">
            <v>6.8364000000000003</v>
          </cell>
          <cell r="HX4112">
            <v>0</v>
          </cell>
          <cell r="HY4112">
            <v>0</v>
          </cell>
          <cell r="NR4112">
            <v>6</v>
          </cell>
        </row>
        <row r="4113">
          <cell r="A4113">
            <v>1.1867000000000001</v>
          </cell>
          <cell r="HX4113">
            <v>0</v>
          </cell>
          <cell r="HY4113">
            <v>0</v>
          </cell>
          <cell r="NR4113">
            <v>7</v>
          </cell>
        </row>
        <row r="4114">
          <cell r="A4114">
            <v>8.4417000000000009</v>
          </cell>
          <cell r="HX4114">
            <v>0</v>
          </cell>
          <cell r="HY4114">
            <v>0</v>
          </cell>
          <cell r="NR4114">
            <v>5</v>
          </cell>
        </row>
        <row r="4115">
          <cell r="A4115">
            <v>8.4417000000000009</v>
          </cell>
          <cell r="HX4115">
            <v>0</v>
          </cell>
          <cell r="HY4115">
            <v>0</v>
          </cell>
          <cell r="NR4115">
            <v>4</v>
          </cell>
        </row>
        <row r="4116">
          <cell r="A4116">
            <v>9.2824000000000009</v>
          </cell>
          <cell r="HX4116">
            <v>0</v>
          </cell>
          <cell r="HY4116">
            <v>0</v>
          </cell>
          <cell r="NR4116">
            <v>4</v>
          </cell>
        </row>
        <row r="4117">
          <cell r="A4117">
            <v>1.1111</v>
          </cell>
          <cell r="HX4117">
            <v>0</v>
          </cell>
          <cell r="HY4117">
            <v>0</v>
          </cell>
          <cell r="NR4117">
            <v>3</v>
          </cell>
        </row>
        <row r="4118">
          <cell r="A4118">
            <v>1.1111</v>
          </cell>
          <cell r="HX4118">
            <v>0</v>
          </cell>
          <cell r="HY4118">
            <v>0</v>
          </cell>
          <cell r="NR4118">
            <v>6</v>
          </cell>
        </row>
        <row r="4119">
          <cell r="A4119">
            <v>1.0680000000000001</v>
          </cell>
          <cell r="HX4119">
            <v>0</v>
          </cell>
          <cell r="HY4119">
            <v>0</v>
          </cell>
          <cell r="NR4119">
            <v>6</v>
          </cell>
        </row>
        <row r="4120">
          <cell r="A4120">
            <v>1.3332999999999999</v>
          </cell>
          <cell r="HX4120">
            <v>0</v>
          </cell>
          <cell r="HY4120">
            <v>0</v>
          </cell>
          <cell r="NR4120">
            <v>9</v>
          </cell>
        </row>
        <row r="4121">
          <cell r="A4121">
            <v>1.0680000000000001</v>
          </cell>
          <cell r="HX4121">
            <v>0</v>
          </cell>
          <cell r="HY4121">
            <v>0</v>
          </cell>
          <cell r="NR4121">
            <v>5</v>
          </cell>
        </row>
        <row r="4122">
          <cell r="A4122">
            <v>1.0597000000000001</v>
          </cell>
          <cell r="HX4122">
            <v>0</v>
          </cell>
          <cell r="HY4122">
            <v>0</v>
          </cell>
          <cell r="NR4122">
            <v>6</v>
          </cell>
        </row>
        <row r="4123">
          <cell r="A4123">
            <v>1.931</v>
          </cell>
          <cell r="HX4123">
            <v>0</v>
          </cell>
          <cell r="HY4123">
            <v>0</v>
          </cell>
          <cell r="NR4123">
            <v>9</v>
          </cell>
        </row>
        <row r="4124">
          <cell r="A4124">
            <v>1.931</v>
          </cell>
          <cell r="HX4124">
            <v>0</v>
          </cell>
          <cell r="HY4124">
            <v>0</v>
          </cell>
          <cell r="NR4124">
            <v>9</v>
          </cell>
        </row>
        <row r="4125">
          <cell r="A4125">
            <v>1.5049999999999999</v>
          </cell>
          <cell r="HX4125">
            <v>1</v>
          </cell>
          <cell r="HY4125">
            <v>0</v>
          </cell>
          <cell r="NR4125">
            <v>7</v>
          </cell>
        </row>
        <row r="4126">
          <cell r="A4126">
            <v>1.0680000000000001</v>
          </cell>
          <cell r="HX4126">
            <v>0</v>
          </cell>
          <cell r="HY4126">
            <v>0</v>
          </cell>
          <cell r="NR4126">
            <v>4</v>
          </cell>
        </row>
        <row r="4127">
          <cell r="A4127">
            <v>1.931</v>
          </cell>
          <cell r="HX4127">
            <v>0</v>
          </cell>
          <cell r="HY4127">
            <v>0</v>
          </cell>
          <cell r="NR4127">
            <v>9</v>
          </cell>
        </row>
        <row r="4128">
          <cell r="A4128">
            <v>1.931</v>
          </cell>
          <cell r="HX4128">
            <v>0</v>
          </cell>
          <cell r="HY4128">
            <v>0</v>
          </cell>
          <cell r="NR4128">
            <v>9</v>
          </cell>
        </row>
        <row r="4129">
          <cell r="A4129">
            <v>1.5892999999999999</v>
          </cell>
          <cell r="HX4129">
            <v>0</v>
          </cell>
          <cell r="HY4129">
            <v>0</v>
          </cell>
          <cell r="NR4129">
            <v>9</v>
          </cell>
        </row>
        <row r="4130">
          <cell r="A4130">
            <v>1.75</v>
          </cell>
          <cell r="HX4130">
            <v>0</v>
          </cell>
          <cell r="HY4130">
            <v>0</v>
          </cell>
          <cell r="NR4130">
            <v>9</v>
          </cell>
        </row>
        <row r="4131">
          <cell r="A4131">
            <v>1.3332999999999999</v>
          </cell>
          <cell r="HX4131">
            <v>0</v>
          </cell>
          <cell r="HY4131">
            <v>0</v>
          </cell>
          <cell r="NR4131">
            <v>9</v>
          </cell>
        </row>
        <row r="4132">
          <cell r="A4132">
            <v>1.5892999999999999</v>
          </cell>
          <cell r="HX4132">
            <v>0</v>
          </cell>
          <cell r="HY4132">
            <v>0</v>
          </cell>
          <cell r="NR4132">
            <v>9</v>
          </cell>
        </row>
        <row r="4133">
          <cell r="A4133">
            <v>1.0810999999999999</v>
          </cell>
          <cell r="HX4133">
            <v>0</v>
          </cell>
          <cell r="HY4133">
            <v>0</v>
          </cell>
          <cell r="NR4133">
            <v>7</v>
          </cell>
        </row>
        <row r="4134">
          <cell r="A4134">
            <v>1.931</v>
          </cell>
          <cell r="HX4134">
            <v>0</v>
          </cell>
          <cell r="HY4134">
            <v>0</v>
          </cell>
          <cell r="NR4134">
            <v>9</v>
          </cell>
        </row>
        <row r="4135">
          <cell r="A4135">
            <v>1.1041000000000001</v>
          </cell>
          <cell r="HX4135">
            <v>0</v>
          </cell>
          <cell r="HY4135">
            <v>0</v>
          </cell>
          <cell r="NR4135">
            <v>1</v>
          </cell>
        </row>
        <row r="4136">
          <cell r="A4136">
            <v>1.75</v>
          </cell>
          <cell r="HX4136">
            <v>0</v>
          </cell>
          <cell r="HY4136">
            <v>0</v>
          </cell>
          <cell r="NR4136">
            <v>9</v>
          </cell>
        </row>
        <row r="4137">
          <cell r="A4137">
            <v>1.931</v>
          </cell>
          <cell r="HX4137">
            <v>0</v>
          </cell>
          <cell r="HY4137">
            <v>0</v>
          </cell>
          <cell r="NR4137">
            <v>9</v>
          </cell>
        </row>
        <row r="4138">
          <cell r="A4138">
            <v>7.9177999999999997</v>
          </cell>
          <cell r="HX4138">
            <v>0</v>
          </cell>
          <cell r="HY4138">
            <v>0</v>
          </cell>
          <cell r="NR4138">
            <v>1</v>
          </cell>
        </row>
        <row r="4139">
          <cell r="A4139">
            <v>1.04</v>
          </cell>
          <cell r="HX4139">
            <v>0</v>
          </cell>
          <cell r="HY4139">
            <v>0</v>
          </cell>
          <cell r="NR4139">
            <v>7</v>
          </cell>
        </row>
        <row r="4140">
          <cell r="A4140">
            <v>7.9177999999999997</v>
          </cell>
          <cell r="HX4140">
            <v>0</v>
          </cell>
          <cell r="HY4140">
            <v>0</v>
          </cell>
          <cell r="NR4140">
            <v>1</v>
          </cell>
        </row>
        <row r="4141">
          <cell r="A4141">
            <v>7.9177999999999997</v>
          </cell>
          <cell r="HX4141">
            <v>0</v>
          </cell>
          <cell r="HY4141">
            <v>0</v>
          </cell>
          <cell r="NR4141">
            <v>1</v>
          </cell>
        </row>
        <row r="4142">
          <cell r="A4142">
            <v>1.3667</v>
          </cell>
          <cell r="HX4142">
            <v>0</v>
          </cell>
          <cell r="HY4142">
            <v>0</v>
          </cell>
          <cell r="NR4142">
            <v>1</v>
          </cell>
        </row>
        <row r="4143">
          <cell r="A4143">
            <v>8.5</v>
          </cell>
          <cell r="HX4143">
            <v>0</v>
          </cell>
          <cell r="HY4143">
            <v>0</v>
          </cell>
          <cell r="NR4143">
            <v>6</v>
          </cell>
        </row>
        <row r="4144">
          <cell r="A4144">
            <v>1.0597000000000001</v>
          </cell>
          <cell r="HX4144">
            <v>0</v>
          </cell>
          <cell r="HY4144">
            <v>0</v>
          </cell>
          <cell r="NR4144">
            <v>3</v>
          </cell>
        </row>
        <row r="4145">
          <cell r="A4145">
            <v>7.9177999999999997</v>
          </cell>
          <cell r="HX4145">
            <v>0</v>
          </cell>
          <cell r="HY4145">
            <v>0</v>
          </cell>
          <cell r="NR4145">
            <v>1</v>
          </cell>
        </row>
        <row r="4146">
          <cell r="A4146">
            <v>1.0680000000000001</v>
          </cell>
          <cell r="HX4146">
            <v>0</v>
          </cell>
          <cell r="HY4146">
            <v>0</v>
          </cell>
          <cell r="NR4146">
            <v>3</v>
          </cell>
        </row>
        <row r="4147">
          <cell r="A4147">
            <v>7.9177999999999997</v>
          </cell>
          <cell r="HX4147">
            <v>0</v>
          </cell>
          <cell r="HY4147">
            <v>0</v>
          </cell>
          <cell r="NR4147">
            <v>1</v>
          </cell>
        </row>
        <row r="4148">
          <cell r="A4148">
            <v>1.0597000000000001</v>
          </cell>
          <cell r="HX4148">
            <v>0</v>
          </cell>
          <cell r="HY4148">
            <v>0</v>
          </cell>
          <cell r="NR4148">
            <v>6</v>
          </cell>
        </row>
        <row r="4149">
          <cell r="A4149">
            <v>2.6004999999999998</v>
          </cell>
          <cell r="HX4149">
            <v>0</v>
          </cell>
          <cell r="HY4149">
            <v>0</v>
          </cell>
          <cell r="NR4149">
            <v>2</v>
          </cell>
        </row>
        <row r="4150">
          <cell r="A4150">
            <v>9.2824000000000009</v>
          </cell>
          <cell r="HX4150">
            <v>0</v>
          </cell>
          <cell r="HY4150">
            <v>0</v>
          </cell>
          <cell r="NR4150">
            <v>4</v>
          </cell>
        </row>
        <row r="4151">
          <cell r="A4151">
            <v>9.2824000000000009</v>
          </cell>
          <cell r="HX4151">
            <v>0</v>
          </cell>
          <cell r="HY4151">
            <v>0</v>
          </cell>
          <cell r="NR4151">
            <v>6</v>
          </cell>
        </row>
        <row r="4152">
          <cell r="A4152">
            <v>9.2824000000000009</v>
          </cell>
          <cell r="HX4152">
            <v>0</v>
          </cell>
          <cell r="HY4152">
            <v>0</v>
          </cell>
          <cell r="NR4152">
            <v>5</v>
          </cell>
        </row>
        <row r="4153">
          <cell r="A4153">
            <v>1.3667</v>
          </cell>
          <cell r="HX4153">
            <v>0</v>
          </cell>
          <cell r="HY4153">
            <v>0</v>
          </cell>
          <cell r="NR4153">
            <v>1</v>
          </cell>
        </row>
        <row r="4154">
          <cell r="A4154">
            <v>2.6004999999999998</v>
          </cell>
          <cell r="HX4154">
            <v>0</v>
          </cell>
          <cell r="HY4154">
            <v>0</v>
          </cell>
          <cell r="NR4154">
            <v>2</v>
          </cell>
        </row>
        <row r="4155">
          <cell r="A4155">
            <v>1.1111</v>
          </cell>
          <cell r="HX4155">
            <v>0</v>
          </cell>
          <cell r="HY4155">
            <v>0</v>
          </cell>
          <cell r="NR4155">
            <v>3</v>
          </cell>
        </row>
        <row r="4156">
          <cell r="A4156">
            <v>1</v>
          </cell>
          <cell r="HX4156">
            <v>0</v>
          </cell>
          <cell r="HY4156">
            <v>0</v>
          </cell>
          <cell r="NR4156">
            <v>2</v>
          </cell>
        </row>
        <row r="4157">
          <cell r="A4157">
            <v>2.6004999999999998</v>
          </cell>
          <cell r="HX4157">
            <v>0</v>
          </cell>
          <cell r="HY4157">
            <v>0</v>
          </cell>
          <cell r="NR4157">
            <v>2</v>
          </cell>
        </row>
        <row r="4158">
          <cell r="A4158">
            <v>2.6004999999999998</v>
          </cell>
          <cell r="HX4158">
            <v>0</v>
          </cell>
          <cell r="HY4158">
            <v>0</v>
          </cell>
          <cell r="NR4158">
            <v>2</v>
          </cell>
        </row>
        <row r="4159">
          <cell r="A4159">
            <v>2.6004999999999998</v>
          </cell>
          <cell r="HX4159">
            <v>0</v>
          </cell>
          <cell r="HY4159">
            <v>0</v>
          </cell>
          <cell r="NR4159">
            <v>2</v>
          </cell>
        </row>
        <row r="4160">
          <cell r="A4160">
            <v>1.0597000000000001</v>
          </cell>
          <cell r="HX4160">
            <v>0</v>
          </cell>
          <cell r="HY4160">
            <v>0</v>
          </cell>
          <cell r="NR4160">
            <v>4</v>
          </cell>
        </row>
        <row r="4161">
          <cell r="A4161">
            <v>9.2824000000000009</v>
          </cell>
          <cell r="HX4161">
            <v>0</v>
          </cell>
          <cell r="HY4161">
            <v>0</v>
          </cell>
          <cell r="NR4161">
            <v>3</v>
          </cell>
        </row>
        <row r="4162">
          <cell r="A4162">
            <v>1.2054</v>
          </cell>
          <cell r="HX4162">
            <v>9</v>
          </cell>
          <cell r="HY4162">
            <v>8</v>
          </cell>
          <cell r="NR4162">
            <v>7</v>
          </cell>
        </row>
        <row r="4163">
          <cell r="A4163">
            <v>2.6004999999999998</v>
          </cell>
          <cell r="HX4163">
            <v>0</v>
          </cell>
          <cell r="HY4163">
            <v>0</v>
          </cell>
          <cell r="NR4163">
            <v>2</v>
          </cell>
        </row>
        <row r="4164">
          <cell r="A4164">
            <v>7.9177999999999997</v>
          </cell>
          <cell r="HX4164">
            <v>0</v>
          </cell>
          <cell r="HY4164">
            <v>0</v>
          </cell>
          <cell r="NR4164">
            <v>1</v>
          </cell>
        </row>
        <row r="4165">
          <cell r="A4165">
            <v>2.6004999999999998</v>
          </cell>
          <cell r="HX4165">
            <v>0</v>
          </cell>
          <cell r="HY4165">
            <v>0</v>
          </cell>
          <cell r="NR4165">
            <v>2</v>
          </cell>
        </row>
        <row r="4166">
          <cell r="A4166">
            <v>2.6004999999999998</v>
          </cell>
          <cell r="HX4166">
            <v>0</v>
          </cell>
          <cell r="HY4166">
            <v>0</v>
          </cell>
          <cell r="NR4166">
            <v>2</v>
          </cell>
        </row>
        <row r="4167">
          <cell r="A4167">
            <v>2.6004999999999998</v>
          </cell>
          <cell r="HX4167">
            <v>0</v>
          </cell>
          <cell r="HY4167">
            <v>0</v>
          </cell>
          <cell r="NR4167">
            <v>2</v>
          </cell>
        </row>
        <row r="4168">
          <cell r="A4168">
            <v>2.6004999999999998</v>
          </cell>
          <cell r="HX4168">
            <v>0</v>
          </cell>
          <cell r="HY4168">
            <v>0</v>
          </cell>
          <cell r="NR4168">
            <v>2</v>
          </cell>
        </row>
        <row r="4169">
          <cell r="A4169">
            <v>2.6004999999999998</v>
          </cell>
          <cell r="HX4169">
            <v>0</v>
          </cell>
          <cell r="HY4169">
            <v>0</v>
          </cell>
          <cell r="NR4169">
            <v>2</v>
          </cell>
        </row>
        <row r="4170">
          <cell r="A4170">
            <v>2.6004999999999998</v>
          </cell>
          <cell r="HX4170">
            <v>0</v>
          </cell>
          <cell r="HY4170">
            <v>0</v>
          </cell>
          <cell r="NR4170">
            <v>2</v>
          </cell>
        </row>
        <row r="4171">
          <cell r="A4171">
            <v>2.6004999999999998</v>
          </cell>
          <cell r="HX4171">
            <v>0</v>
          </cell>
          <cell r="HY4171">
            <v>0</v>
          </cell>
          <cell r="NR4171">
            <v>2</v>
          </cell>
        </row>
        <row r="4172">
          <cell r="A4172">
            <v>2.6004999999999998</v>
          </cell>
          <cell r="HX4172">
            <v>0</v>
          </cell>
          <cell r="HY4172">
            <v>0</v>
          </cell>
          <cell r="NR4172">
            <v>2</v>
          </cell>
        </row>
        <row r="4173">
          <cell r="A4173">
            <v>2.6004999999999998</v>
          </cell>
          <cell r="HX4173">
            <v>0</v>
          </cell>
          <cell r="HY4173">
            <v>0</v>
          </cell>
          <cell r="NR4173">
            <v>2</v>
          </cell>
        </row>
        <row r="4174">
          <cell r="A4174">
            <v>2.6004999999999998</v>
          </cell>
          <cell r="HX4174">
            <v>0</v>
          </cell>
          <cell r="HY4174">
            <v>0</v>
          </cell>
          <cell r="NR4174">
            <v>2</v>
          </cell>
        </row>
        <row r="4175">
          <cell r="A4175">
            <v>2.6004999999999998</v>
          </cell>
          <cell r="HX4175">
            <v>0</v>
          </cell>
          <cell r="HY4175">
            <v>0</v>
          </cell>
          <cell r="NR4175">
            <v>2</v>
          </cell>
        </row>
        <row r="4176">
          <cell r="A4176">
            <v>9.2824000000000009</v>
          </cell>
          <cell r="HX4176">
            <v>0</v>
          </cell>
          <cell r="HY4176">
            <v>0</v>
          </cell>
          <cell r="NR4176">
            <v>1</v>
          </cell>
        </row>
        <row r="4177">
          <cell r="A4177">
            <v>2.6004999999999998</v>
          </cell>
          <cell r="HX4177">
            <v>0</v>
          </cell>
          <cell r="HY4177">
            <v>0</v>
          </cell>
          <cell r="NR4177">
            <v>2</v>
          </cell>
        </row>
        <row r="4178">
          <cell r="A4178">
            <v>1.0369999999999999</v>
          </cell>
          <cell r="HX4178">
            <v>10</v>
          </cell>
          <cell r="HY4178">
            <v>4</v>
          </cell>
          <cell r="NR4178">
            <v>7</v>
          </cell>
        </row>
        <row r="4179">
          <cell r="A4179">
            <v>1.04</v>
          </cell>
          <cell r="HX4179">
            <v>2</v>
          </cell>
          <cell r="HY4179">
            <v>1</v>
          </cell>
          <cell r="NR4179">
            <v>7</v>
          </cell>
        </row>
        <row r="4180">
          <cell r="A4180">
            <v>1.04</v>
          </cell>
          <cell r="HX4180">
            <v>2</v>
          </cell>
          <cell r="HY4180">
            <v>1</v>
          </cell>
          <cell r="NR4180">
            <v>7</v>
          </cell>
        </row>
        <row r="4181">
          <cell r="A4181">
            <v>9.2824000000000009</v>
          </cell>
          <cell r="HX4181">
            <v>0</v>
          </cell>
          <cell r="HY4181">
            <v>0</v>
          </cell>
          <cell r="NR4181">
            <v>1</v>
          </cell>
        </row>
        <row r="4182">
          <cell r="A4182">
            <v>2.6004999999999998</v>
          </cell>
          <cell r="HX4182">
            <v>0</v>
          </cell>
          <cell r="HY4182">
            <v>0</v>
          </cell>
          <cell r="NR4182">
            <v>2</v>
          </cell>
        </row>
        <row r="4183">
          <cell r="A4183">
            <v>1.1111</v>
          </cell>
          <cell r="HX4183">
            <v>0</v>
          </cell>
          <cell r="HY4183">
            <v>0</v>
          </cell>
          <cell r="NR4183">
            <v>7</v>
          </cell>
        </row>
        <row r="4184">
          <cell r="A4184">
            <v>9.2824000000000009</v>
          </cell>
          <cell r="HX4184">
            <v>0</v>
          </cell>
          <cell r="HY4184">
            <v>0</v>
          </cell>
          <cell r="NR4184">
            <v>3</v>
          </cell>
        </row>
        <row r="4185">
          <cell r="A4185">
            <v>2.6004999999999998</v>
          </cell>
          <cell r="HX4185">
            <v>0</v>
          </cell>
          <cell r="HY4185">
            <v>0</v>
          </cell>
          <cell r="NR4185">
            <v>2</v>
          </cell>
        </row>
        <row r="4186">
          <cell r="A4186">
            <v>1.0597000000000001</v>
          </cell>
          <cell r="HX4186">
            <v>0</v>
          </cell>
          <cell r="HY4186">
            <v>0</v>
          </cell>
          <cell r="NR4186">
            <v>4</v>
          </cell>
        </row>
        <row r="4187">
          <cell r="A4187">
            <v>1.0921000000000001</v>
          </cell>
          <cell r="HX4187">
            <v>27</v>
          </cell>
          <cell r="HY4187">
            <v>13</v>
          </cell>
          <cell r="NR4187">
            <v>7</v>
          </cell>
        </row>
        <row r="4188">
          <cell r="A4188">
            <v>1.1974</v>
          </cell>
          <cell r="HX4188">
            <v>0</v>
          </cell>
          <cell r="HY4188">
            <v>0</v>
          </cell>
          <cell r="NR4188">
            <v>7</v>
          </cell>
        </row>
        <row r="4189">
          <cell r="A4189">
            <v>1.0921000000000001</v>
          </cell>
          <cell r="HX4189">
            <v>2</v>
          </cell>
          <cell r="HY4189">
            <v>0</v>
          </cell>
          <cell r="NR4189">
            <v>7</v>
          </cell>
        </row>
        <row r="4190">
          <cell r="A4190">
            <v>9.2824000000000009</v>
          </cell>
          <cell r="HX4190">
            <v>0</v>
          </cell>
          <cell r="HY4190">
            <v>0</v>
          </cell>
          <cell r="NR4190">
            <v>8</v>
          </cell>
        </row>
        <row r="4191">
          <cell r="A4191">
            <v>1.2222</v>
          </cell>
          <cell r="HX4191">
            <v>0</v>
          </cell>
          <cell r="HY4191">
            <v>0</v>
          </cell>
          <cell r="NR4191">
            <v>1</v>
          </cell>
        </row>
        <row r="4192">
          <cell r="A4192">
            <v>1.0597000000000001</v>
          </cell>
          <cell r="HX4192">
            <v>0</v>
          </cell>
          <cell r="HY4192">
            <v>0</v>
          </cell>
          <cell r="NR4192">
            <v>6</v>
          </cell>
        </row>
        <row r="4193">
          <cell r="A4193">
            <v>1.1333</v>
          </cell>
          <cell r="HX4193">
            <v>0</v>
          </cell>
          <cell r="HY4193">
            <v>0</v>
          </cell>
          <cell r="NR4193">
            <v>4</v>
          </cell>
        </row>
        <row r="4194">
          <cell r="A4194">
            <v>2.6004999999999998</v>
          </cell>
          <cell r="HX4194">
            <v>0</v>
          </cell>
          <cell r="HY4194">
            <v>0</v>
          </cell>
          <cell r="NR4194">
            <v>2</v>
          </cell>
        </row>
        <row r="4195">
          <cell r="A4195">
            <v>6</v>
          </cell>
          <cell r="HX4195">
            <v>0</v>
          </cell>
          <cell r="HY4195">
            <v>0</v>
          </cell>
          <cell r="NR4195">
            <v>2</v>
          </cell>
        </row>
        <row r="4196">
          <cell r="A4196">
            <v>2.6004999999999998</v>
          </cell>
          <cell r="HX4196">
            <v>0</v>
          </cell>
          <cell r="HY4196">
            <v>0</v>
          </cell>
          <cell r="NR4196">
            <v>2</v>
          </cell>
        </row>
        <row r="4197">
          <cell r="A4197">
            <v>1.0597000000000001</v>
          </cell>
          <cell r="HX4197">
            <v>0</v>
          </cell>
          <cell r="HY4197">
            <v>0</v>
          </cell>
          <cell r="NR4197">
            <v>3</v>
          </cell>
        </row>
        <row r="4198">
          <cell r="A4198">
            <v>2.6004999999999998</v>
          </cell>
          <cell r="HX4198">
            <v>0</v>
          </cell>
          <cell r="HY4198">
            <v>0</v>
          </cell>
          <cell r="NR4198">
            <v>2</v>
          </cell>
        </row>
        <row r="4199">
          <cell r="A4199">
            <v>1.0597000000000001</v>
          </cell>
          <cell r="HX4199">
            <v>0</v>
          </cell>
          <cell r="HY4199">
            <v>0</v>
          </cell>
          <cell r="NR4199">
            <v>1</v>
          </cell>
        </row>
        <row r="4200">
          <cell r="A4200">
            <v>7.9177999999999997</v>
          </cell>
          <cell r="HX4200">
            <v>0</v>
          </cell>
          <cell r="HY4200">
            <v>0</v>
          </cell>
          <cell r="NR4200">
            <v>1</v>
          </cell>
        </row>
        <row r="4201">
          <cell r="A4201">
            <v>1.1111</v>
          </cell>
          <cell r="HX4201">
            <v>0</v>
          </cell>
          <cell r="HY4201">
            <v>0</v>
          </cell>
          <cell r="NR4201">
            <v>6</v>
          </cell>
        </row>
        <row r="4202">
          <cell r="A4202">
            <v>2.6004999999999998</v>
          </cell>
          <cell r="HX4202">
            <v>0</v>
          </cell>
          <cell r="HY4202">
            <v>0</v>
          </cell>
          <cell r="NR4202">
            <v>2</v>
          </cell>
        </row>
        <row r="4203">
          <cell r="A4203">
            <v>1</v>
          </cell>
          <cell r="HX4203">
            <v>0</v>
          </cell>
          <cell r="HY4203">
            <v>0</v>
          </cell>
          <cell r="NR4203">
            <v>6</v>
          </cell>
        </row>
        <row r="4204">
          <cell r="A4204">
            <v>7.9177999999999997</v>
          </cell>
          <cell r="HX4204">
            <v>0</v>
          </cell>
          <cell r="HY4204">
            <v>0</v>
          </cell>
          <cell r="NR4204">
            <v>1</v>
          </cell>
        </row>
        <row r="4205">
          <cell r="A4205">
            <v>1.0680000000000001</v>
          </cell>
          <cell r="HX4205">
            <v>0</v>
          </cell>
          <cell r="HY4205">
            <v>0</v>
          </cell>
          <cell r="NR4205">
            <v>3</v>
          </cell>
        </row>
        <row r="4206">
          <cell r="A4206">
            <v>1.0597000000000001</v>
          </cell>
          <cell r="HX4206">
            <v>0</v>
          </cell>
          <cell r="HY4206">
            <v>0</v>
          </cell>
          <cell r="NR4206">
            <v>5</v>
          </cell>
        </row>
        <row r="4207">
          <cell r="A4207">
            <v>7.9177999999999997</v>
          </cell>
          <cell r="HX4207">
            <v>0</v>
          </cell>
          <cell r="HY4207">
            <v>0</v>
          </cell>
          <cell r="NR4207">
            <v>1</v>
          </cell>
        </row>
        <row r="4208">
          <cell r="A4208">
            <v>7.9177999999999997</v>
          </cell>
          <cell r="HX4208">
            <v>0</v>
          </cell>
          <cell r="HY4208">
            <v>0</v>
          </cell>
          <cell r="NR4208">
            <v>1</v>
          </cell>
        </row>
        <row r="4209">
          <cell r="A4209">
            <v>1.0597000000000001</v>
          </cell>
          <cell r="HX4209">
            <v>0</v>
          </cell>
          <cell r="HY4209">
            <v>0</v>
          </cell>
          <cell r="NR4209">
            <v>3</v>
          </cell>
        </row>
        <row r="4210">
          <cell r="A4210">
            <v>1.0680000000000001</v>
          </cell>
          <cell r="HX4210">
            <v>0</v>
          </cell>
          <cell r="HY4210">
            <v>0</v>
          </cell>
          <cell r="NR4210">
            <v>3</v>
          </cell>
        </row>
        <row r="4211">
          <cell r="A4211">
            <v>1.1765000000000001</v>
          </cell>
          <cell r="HX4211">
            <v>0</v>
          </cell>
          <cell r="HY4211">
            <v>0</v>
          </cell>
          <cell r="NR4211">
            <v>7</v>
          </cell>
        </row>
        <row r="4212">
          <cell r="A4212">
            <v>1.1738999999999999</v>
          </cell>
          <cell r="HX4212">
            <v>0</v>
          </cell>
          <cell r="HY4212">
            <v>0</v>
          </cell>
          <cell r="NR4212">
            <v>8</v>
          </cell>
        </row>
        <row r="4213">
          <cell r="A4213">
            <v>9.2824000000000009</v>
          </cell>
          <cell r="HX4213">
            <v>0</v>
          </cell>
          <cell r="HY4213">
            <v>0</v>
          </cell>
          <cell r="NR4213">
            <v>3</v>
          </cell>
        </row>
        <row r="4214">
          <cell r="A4214">
            <v>1.0597000000000001</v>
          </cell>
          <cell r="HX4214">
            <v>0</v>
          </cell>
          <cell r="HY4214">
            <v>0</v>
          </cell>
          <cell r="NR4214">
            <v>11</v>
          </cell>
        </row>
        <row r="4215">
          <cell r="A4215">
            <v>1.2241</v>
          </cell>
          <cell r="HX4215">
            <v>7</v>
          </cell>
          <cell r="HY4215">
            <v>3</v>
          </cell>
          <cell r="NR4215">
            <v>7</v>
          </cell>
        </row>
        <row r="4216">
          <cell r="A4216">
            <v>1.2608999999999999</v>
          </cell>
          <cell r="HX4216">
            <v>10</v>
          </cell>
          <cell r="HY4216">
            <v>3</v>
          </cell>
          <cell r="NR4216">
            <v>7</v>
          </cell>
        </row>
        <row r="4217">
          <cell r="A4217">
            <v>14.364599999999999</v>
          </cell>
          <cell r="HX4217">
            <v>0</v>
          </cell>
          <cell r="HY4217">
            <v>0</v>
          </cell>
          <cell r="NR4217">
            <v>1</v>
          </cell>
        </row>
        <row r="4218">
          <cell r="A4218">
            <v>1.1258999999999999</v>
          </cell>
          <cell r="HX4218">
            <v>0</v>
          </cell>
          <cell r="HY4218">
            <v>0</v>
          </cell>
          <cell r="NR4218">
            <v>3</v>
          </cell>
        </row>
        <row r="4219">
          <cell r="A4219">
            <v>1.3675999999999999</v>
          </cell>
          <cell r="HX4219">
            <v>0</v>
          </cell>
          <cell r="HY4219">
            <v>0</v>
          </cell>
          <cell r="NR4219">
            <v>3</v>
          </cell>
        </row>
        <row r="4220">
          <cell r="A4220">
            <v>1.1237999999999999</v>
          </cell>
          <cell r="HX4220">
            <v>0</v>
          </cell>
          <cell r="HY4220">
            <v>0</v>
          </cell>
          <cell r="NR4220">
            <v>7</v>
          </cell>
        </row>
        <row r="4221">
          <cell r="A4221">
            <v>1.1237999999999999</v>
          </cell>
          <cell r="HX4221">
            <v>0</v>
          </cell>
          <cell r="HY4221">
            <v>0</v>
          </cell>
          <cell r="NR4221">
            <v>7</v>
          </cell>
        </row>
        <row r="4222">
          <cell r="A4222">
            <v>1.1237999999999999</v>
          </cell>
          <cell r="HX4222">
            <v>0</v>
          </cell>
          <cell r="HY4222">
            <v>0</v>
          </cell>
          <cell r="NR4222">
            <v>7</v>
          </cell>
        </row>
        <row r="4223">
          <cell r="A4223">
            <v>1.1237999999999999</v>
          </cell>
          <cell r="HX4223">
            <v>0</v>
          </cell>
          <cell r="HY4223">
            <v>0</v>
          </cell>
          <cell r="NR4223">
            <v>7</v>
          </cell>
        </row>
        <row r="4224">
          <cell r="A4224">
            <v>1.1237999999999999</v>
          </cell>
          <cell r="HX4224">
            <v>0</v>
          </cell>
          <cell r="HY4224">
            <v>0</v>
          </cell>
          <cell r="NR4224">
            <v>7</v>
          </cell>
        </row>
        <row r="4225">
          <cell r="A4225">
            <v>1.1447000000000001</v>
          </cell>
          <cell r="HX4225">
            <v>0</v>
          </cell>
          <cell r="HY4225">
            <v>0</v>
          </cell>
          <cell r="NR4225">
            <v>12</v>
          </cell>
        </row>
        <row r="4226">
          <cell r="A4226">
            <v>1.1258999999999999</v>
          </cell>
          <cell r="HX4226">
            <v>0</v>
          </cell>
          <cell r="HY4226">
            <v>0</v>
          </cell>
          <cell r="NR4226">
            <v>11</v>
          </cell>
        </row>
        <row r="4227">
          <cell r="A4227">
            <v>1.1258999999999999</v>
          </cell>
          <cell r="HX4227">
            <v>0</v>
          </cell>
          <cell r="HY4227">
            <v>0</v>
          </cell>
          <cell r="NR4227">
            <v>4</v>
          </cell>
        </row>
        <row r="4228">
          <cell r="A4228">
            <v>1.1258999999999999</v>
          </cell>
          <cell r="HX4228">
            <v>0</v>
          </cell>
          <cell r="HY4228">
            <v>0</v>
          </cell>
          <cell r="NR4228">
            <v>3</v>
          </cell>
        </row>
        <row r="4229">
          <cell r="A4229">
            <v>1.1258999999999999</v>
          </cell>
          <cell r="HX4229">
            <v>0</v>
          </cell>
          <cell r="HY4229">
            <v>0</v>
          </cell>
          <cell r="NR4229">
            <v>5</v>
          </cell>
        </row>
        <row r="4230">
          <cell r="A4230">
            <v>1.1237999999999999</v>
          </cell>
          <cell r="HX4230">
            <v>0</v>
          </cell>
          <cell r="HY4230">
            <v>0</v>
          </cell>
          <cell r="NR4230">
            <v>7</v>
          </cell>
        </row>
        <row r="4231">
          <cell r="A4231">
            <v>1.1447000000000001</v>
          </cell>
          <cell r="HX4231">
            <v>0</v>
          </cell>
          <cell r="HY4231">
            <v>0</v>
          </cell>
          <cell r="NR4231">
            <v>4</v>
          </cell>
        </row>
        <row r="4232">
          <cell r="A4232">
            <v>1.1237999999999999</v>
          </cell>
          <cell r="HX4232">
            <v>0</v>
          </cell>
          <cell r="HY4232">
            <v>0</v>
          </cell>
          <cell r="NR4232">
            <v>7</v>
          </cell>
        </row>
        <row r="4233">
          <cell r="A4233">
            <v>1.1447000000000001</v>
          </cell>
          <cell r="HX4233">
            <v>0</v>
          </cell>
          <cell r="HY4233">
            <v>0</v>
          </cell>
          <cell r="NR4233">
            <v>6</v>
          </cell>
        </row>
        <row r="4234">
          <cell r="A4234">
            <v>1.1621999999999999</v>
          </cell>
          <cell r="HX4234">
            <v>0</v>
          </cell>
          <cell r="HY4234">
            <v>0</v>
          </cell>
          <cell r="NR4234">
            <v>1</v>
          </cell>
        </row>
        <row r="4235">
          <cell r="A4235">
            <v>1.1258999999999999</v>
          </cell>
          <cell r="HX4235">
            <v>0</v>
          </cell>
          <cell r="HY4235">
            <v>0</v>
          </cell>
          <cell r="NR4235">
            <v>4</v>
          </cell>
        </row>
        <row r="4236">
          <cell r="A4236">
            <v>1.1237999999999999</v>
          </cell>
          <cell r="HX4236">
            <v>0</v>
          </cell>
          <cell r="HY4236">
            <v>0</v>
          </cell>
          <cell r="NR4236">
            <v>7</v>
          </cell>
        </row>
        <row r="4237">
          <cell r="A4237">
            <v>1.2241</v>
          </cell>
          <cell r="HX4237">
            <v>1</v>
          </cell>
          <cell r="HY4237">
            <v>0</v>
          </cell>
          <cell r="NR4237">
            <v>7</v>
          </cell>
        </row>
        <row r="4238">
          <cell r="A4238">
            <v>1.1563000000000001</v>
          </cell>
          <cell r="HX4238">
            <v>0</v>
          </cell>
          <cell r="HY4238">
            <v>0</v>
          </cell>
          <cell r="NR4238">
            <v>6</v>
          </cell>
        </row>
        <row r="4239">
          <cell r="A4239">
            <v>1.1237999999999999</v>
          </cell>
          <cell r="HX4239">
            <v>0</v>
          </cell>
          <cell r="HY4239">
            <v>0</v>
          </cell>
          <cell r="NR4239">
            <v>7</v>
          </cell>
        </row>
        <row r="4240">
          <cell r="A4240">
            <v>14.364599999999999</v>
          </cell>
          <cell r="HX4240">
            <v>0</v>
          </cell>
          <cell r="HY4240">
            <v>0</v>
          </cell>
          <cell r="NR4240">
            <v>1</v>
          </cell>
        </row>
        <row r="4241">
          <cell r="A4241">
            <v>1.1258999999999999</v>
          </cell>
          <cell r="HX4241">
            <v>0</v>
          </cell>
          <cell r="HY4241">
            <v>0</v>
          </cell>
          <cell r="NR4241">
            <v>3</v>
          </cell>
        </row>
        <row r="4242">
          <cell r="A4242">
            <v>1.1447000000000001</v>
          </cell>
          <cell r="HX4242">
            <v>0</v>
          </cell>
          <cell r="HY4242">
            <v>0</v>
          </cell>
          <cell r="NR4242">
            <v>6</v>
          </cell>
        </row>
        <row r="4243">
          <cell r="A4243">
            <v>1.1258999999999999</v>
          </cell>
          <cell r="HX4243">
            <v>0</v>
          </cell>
          <cell r="HY4243">
            <v>0</v>
          </cell>
          <cell r="NR4243">
            <v>6</v>
          </cell>
        </row>
        <row r="4244">
          <cell r="A4244">
            <v>1.1258999999999999</v>
          </cell>
          <cell r="HX4244">
            <v>0</v>
          </cell>
          <cell r="HY4244">
            <v>0</v>
          </cell>
          <cell r="NR4244">
            <v>3</v>
          </cell>
        </row>
        <row r="4245">
          <cell r="A4245">
            <v>1.1258999999999999</v>
          </cell>
          <cell r="HX4245">
            <v>0</v>
          </cell>
          <cell r="HY4245">
            <v>0</v>
          </cell>
          <cell r="NR4245">
            <v>4</v>
          </cell>
        </row>
        <row r="4246">
          <cell r="A4246">
            <v>14.364599999999999</v>
          </cell>
          <cell r="HX4246">
            <v>0</v>
          </cell>
          <cell r="HY4246">
            <v>0</v>
          </cell>
          <cell r="NR4246">
            <v>1</v>
          </cell>
        </row>
        <row r="4247">
          <cell r="A4247">
            <v>2.3986999999999998</v>
          </cell>
          <cell r="HX4247">
            <v>0</v>
          </cell>
          <cell r="HY4247">
            <v>0</v>
          </cell>
          <cell r="NR4247">
            <v>3</v>
          </cell>
        </row>
        <row r="4248">
          <cell r="A4248">
            <v>1.1447000000000001</v>
          </cell>
          <cell r="HX4248">
            <v>0</v>
          </cell>
          <cell r="HY4248">
            <v>0</v>
          </cell>
          <cell r="NR4248">
            <v>3</v>
          </cell>
        </row>
        <row r="4249">
          <cell r="A4249">
            <v>14.364599999999999</v>
          </cell>
          <cell r="HX4249">
            <v>0</v>
          </cell>
          <cell r="HY4249">
            <v>0</v>
          </cell>
          <cell r="NR4249">
            <v>1</v>
          </cell>
        </row>
        <row r="4250">
          <cell r="A4250">
            <v>19.967500000000001</v>
          </cell>
          <cell r="HX4250">
            <v>0</v>
          </cell>
          <cell r="HY4250">
            <v>0</v>
          </cell>
          <cell r="NR4250">
            <v>4</v>
          </cell>
        </row>
        <row r="4251">
          <cell r="A4251">
            <v>1.1237999999999999</v>
          </cell>
          <cell r="HX4251">
            <v>0</v>
          </cell>
          <cell r="HY4251">
            <v>0</v>
          </cell>
          <cell r="NR4251">
            <v>7</v>
          </cell>
        </row>
        <row r="4252">
          <cell r="A4252">
            <v>1.1237999999999999</v>
          </cell>
          <cell r="HX4252">
            <v>0</v>
          </cell>
          <cell r="HY4252">
            <v>0</v>
          </cell>
          <cell r="NR4252">
            <v>7</v>
          </cell>
        </row>
        <row r="4253">
          <cell r="A4253">
            <v>1.1237999999999999</v>
          </cell>
          <cell r="HX4253">
            <v>0</v>
          </cell>
          <cell r="HY4253">
            <v>0</v>
          </cell>
          <cell r="NR4253">
            <v>7</v>
          </cell>
        </row>
        <row r="4254">
          <cell r="A4254">
            <v>1.1258999999999999</v>
          </cell>
          <cell r="HX4254">
            <v>0</v>
          </cell>
          <cell r="HY4254">
            <v>0</v>
          </cell>
          <cell r="NR4254">
            <v>3</v>
          </cell>
        </row>
        <row r="4255">
          <cell r="A4255">
            <v>1.4375</v>
          </cell>
          <cell r="HX4255">
            <v>0</v>
          </cell>
          <cell r="HY4255">
            <v>0</v>
          </cell>
          <cell r="NR4255">
            <v>1</v>
          </cell>
        </row>
        <row r="4256">
          <cell r="A4256">
            <v>1.1258999999999999</v>
          </cell>
          <cell r="HX4256">
            <v>0</v>
          </cell>
          <cell r="HY4256">
            <v>0</v>
          </cell>
          <cell r="NR4256">
            <v>11</v>
          </cell>
        </row>
        <row r="4257">
          <cell r="A4257">
            <v>1.1258999999999999</v>
          </cell>
          <cell r="HX4257">
            <v>0</v>
          </cell>
          <cell r="HY4257">
            <v>0</v>
          </cell>
          <cell r="NR4257">
            <v>3</v>
          </cell>
        </row>
        <row r="4258">
          <cell r="A4258">
            <v>19.967500000000001</v>
          </cell>
          <cell r="HX4258">
            <v>0</v>
          </cell>
          <cell r="HY4258">
            <v>0</v>
          </cell>
          <cell r="NR4258">
            <v>4</v>
          </cell>
        </row>
        <row r="4259">
          <cell r="A4259">
            <v>2.3986999999999998</v>
          </cell>
          <cell r="HX4259">
            <v>0</v>
          </cell>
          <cell r="HY4259">
            <v>0</v>
          </cell>
          <cell r="NR4259">
            <v>4</v>
          </cell>
        </row>
        <row r="4260">
          <cell r="A4260">
            <v>1.1258999999999999</v>
          </cell>
          <cell r="HX4260">
            <v>0</v>
          </cell>
          <cell r="HY4260">
            <v>0</v>
          </cell>
          <cell r="NR4260">
            <v>5</v>
          </cell>
        </row>
        <row r="4261">
          <cell r="A4261">
            <v>1.1237999999999999</v>
          </cell>
          <cell r="HX4261">
            <v>0</v>
          </cell>
          <cell r="HY4261">
            <v>0</v>
          </cell>
          <cell r="NR4261">
            <v>7</v>
          </cell>
        </row>
        <row r="4262">
          <cell r="A4262">
            <v>1.1258999999999999</v>
          </cell>
          <cell r="HX4262">
            <v>0</v>
          </cell>
          <cell r="HY4262">
            <v>0</v>
          </cell>
          <cell r="NR4262">
            <v>6</v>
          </cell>
        </row>
        <row r="4263">
          <cell r="A4263">
            <v>14.364599999999999</v>
          </cell>
          <cell r="HX4263">
            <v>0</v>
          </cell>
          <cell r="HY4263">
            <v>0</v>
          </cell>
          <cell r="NR4263">
            <v>1</v>
          </cell>
        </row>
        <row r="4264">
          <cell r="A4264">
            <v>1.2821</v>
          </cell>
          <cell r="HX4264">
            <v>0</v>
          </cell>
          <cell r="HY4264">
            <v>0</v>
          </cell>
          <cell r="NR4264">
            <v>1</v>
          </cell>
        </row>
        <row r="4265">
          <cell r="A4265">
            <v>1.1258999999999999</v>
          </cell>
          <cell r="HX4265">
            <v>0</v>
          </cell>
          <cell r="HY4265">
            <v>0</v>
          </cell>
          <cell r="NR4265">
            <v>4</v>
          </cell>
        </row>
        <row r="4266">
          <cell r="A4266">
            <v>1.1258999999999999</v>
          </cell>
          <cell r="HX4266">
            <v>0</v>
          </cell>
          <cell r="HY4266">
            <v>0</v>
          </cell>
          <cell r="NR4266">
            <v>5</v>
          </cell>
        </row>
        <row r="4267">
          <cell r="A4267">
            <v>1.1621999999999999</v>
          </cell>
          <cell r="HX4267">
            <v>0</v>
          </cell>
          <cell r="HY4267">
            <v>0</v>
          </cell>
          <cell r="NR4267">
            <v>1</v>
          </cell>
        </row>
        <row r="4268">
          <cell r="A4268">
            <v>1.1237999999999999</v>
          </cell>
          <cell r="HX4268">
            <v>0</v>
          </cell>
          <cell r="HY4268">
            <v>0</v>
          </cell>
          <cell r="NR4268">
            <v>7</v>
          </cell>
        </row>
        <row r="4269">
          <cell r="A4269">
            <v>1.1258999999999999</v>
          </cell>
          <cell r="HX4269">
            <v>0</v>
          </cell>
          <cell r="HY4269">
            <v>0</v>
          </cell>
          <cell r="NR4269">
            <v>3</v>
          </cell>
        </row>
        <row r="4270">
          <cell r="A4270">
            <v>3.6941999999999999</v>
          </cell>
          <cell r="HX4270">
            <v>0</v>
          </cell>
          <cell r="HY4270">
            <v>0</v>
          </cell>
          <cell r="NR4270">
            <v>2</v>
          </cell>
        </row>
        <row r="4271">
          <cell r="A4271">
            <v>1.1447000000000001</v>
          </cell>
          <cell r="HX4271">
            <v>0</v>
          </cell>
          <cell r="HY4271">
            <v>0</v>
          </cell>
          <cell r="NR4271">
            <v>6</v>
          </cell>
        </row>
        <row r="4272">
          <cell r="A4272">
            <v>14.364599999999999</v>
          </cell>
          <cell r="HX4272">
            <v>0</v>
          </cell>
          <cell r="HY4272">
            <v>0</v>
          </cell>
          <cell r="NR4272">
            <v>1</v>
          </cell>
        </row>
        <row r="4273">
          <cell r="A4273">
            <v>1.2821</v>
          </cell>
          <cell r="HX4273">
            <v>0</v>
          </cell>
          <cell r="HY4273">
            <v>0</v>
          </cell>
          <cell r="NR4273">
            <v>1</v>
          </cell>
        </row>
        <row r="4274">
          <cell r="A4274">
            <v>1.3675999999999999</v>
          </cell>
          <cell r="HX4274">
            <v>0</v>
          </cell>
          <cell r="HY4274">
            <v>0</v>
          </cell>
          <cell r="NR4274">
            <v>5</v>
          </cell>
        </row>
        <row r="4275">
          <cell r="A4275">
            <v>1.3675999999999999</v>
          </cell>
          <cell r="HX4275">
            <v>0</v>
          </cell>
          <cell r="HY4275">
            <v>0</v>
          </cell>
          <cell r="NR4275">
            <v>14</v>
          </cell>
        </row>
        <row r="4276">
          <cell r="A4276">
            <v>1.1237999999999999</v>
          </cell>
          <cell r="HX4276">
            <v>0</v>
          </cell>
          <cell r="HY4276">
            <v>0</v>
          </cell>
          <cell r="NR4276">
            <v>7</v>
          </cell>
        </row>
        <row r="4277">
          <cell r="A4277">
            <v>1.1237999999999999</v>
          </cell>
          <cell r="HX4277">
            <v>0</v>
          </cell>
          <cell r="HY4277">
            <v>0</v>
          </cell>
          <cell r="NR4277">
            <v>7</v>
          </cell>
        </row>
        <row r="4278">
          <cell r="A4278">
            <v>1.3675999999999999</v>
          </cell>
          <cell r="HX4278">
            <v>0</v>
          </cell>
          <cell r="HY4278">
            <v>0</v>
          </cell>
          <cell r="NR4278">
            <v>4</v>
          </cell>
        </row>
        <row r="4279">
          <cell r="A4279">
            <v>19.967500000000001</v>
          </cell>
          <cell r="HX4279">
            <v>0</v>
          </cell>
          <cell r="HY4279">
            <v>0</v>
          </cell>
          <cell r="NR4279">
            <v>4</v>
          </cell>
        </row>
        <row r="4280">
          <cell r="A4280">
            <v>1.25</v>
          </cell>
          <cell r="HX4280">
            <v>0</v>
          </cell>
          <cell r="HY4280">
            <v>0</v>
          </cell>
          <cell r="NR4280">
            <v>2</v>
          </cell>
        </row>
        <row r="4281">
          <cell r="A4281">
            <v>1.3675999999999999</v>
          </cell>
          <cell r="HX4281">
            <v>0</v>
          </cell>
          <cell r="HY4281">
            <v>0</v>
          </cell>
          <cell r="NR4281">
            <v>1</v>
          </cell>
        </row>
        <row r="4282">
          <cell r="A4282">
            <v>1.1258999999999999</v>
          </cell>
          <cell r="HX4282">
            <v>0</v>
          </cell>
          <cell r="HY4282">
            <v>0</v>
          </cell>
          <cell r="NR4282">
            <v>3</v>
          </cell>
        </row>
        <row r="4283">
          <cell r="A4283">
            <v>1.1237999999999999</v>
          </cell>
          <cell r="HX4283">
            <v>0</v>
          </cell>
          <cell r="HY4283">
            <v>0</v>
          </cell>
          <cell r="NR4283">
            <v>7</v>
          </cell>
        </row>
        <row r="4284">
          <cell r="A4284">
            <v>1.1237999999999999</v>
          </cell>
          <cell r="HX4284">
            <v>0</v>
          </cell>
          <cell r="HY4284">
            <v>0</v>
          </cell>
          <cell r="NR4284">
            <v>7</v>
          </cell>
        </row>
        <row r="4285">
          <cell r="A4285">
            <v>1.1237999999999999</v>
          </cell>
          <cell r="HX4285">
            <v>0</v>
          </cell>
          <cell r="HY4285">
            <v>0</v>
          </cell>
          <cell r="NR4285">
            <v>7</v>
          </cell>
        </row>
        <row r="4286">
          <cell r="A4286">
            <v>19.967500000000001</v>
          </cell>
          <cell r="HX4286">
            <v>0</v>
          </cell>
          <cell r="HY4286">
            <v>0</v>
          </cell>
          <cell r="NR4286">
            <v>1</v>
          </cell>
        </row>
        <row r="4287">
          <cell r="A4287">
            <v>1.1237999999999999</v>
          </cell>
          <cell r="HX4287">
            <v>0</v>
          </cell>
          <cell r="HY4287">
            <v>0</v>
          </cell>
          <cell r="NR4287">
            <v>7</v>
          </cell>
        </row>
        <row r="4288">
          <cell r="A4288">
            <v>1.2608999999999999</v>
          </cell>
          <cell r="HX4288">
            <v>2</v>
          </cell>
          <cell r="HY4288">
            <v>2</v>
          </cell>
          <cell r="NR4288">
            <v>7</v>
          </cell>
        </row>
        <row r="4289">
          <cell r="A4289">
            <v>1.3675999999999999</v>
          </cell>
          <cell r="HX4289">
            <v>0</v>
          </cell>
          <cell r="HY4289">
            <v>0</v>
          </cell>
          <cell r="NR4289">
            <v>14</v>
          </cell>
        </row>
        <row r="4290">
          <cell r="A4290">
            <v>1.1258999999999999</v>
          </cell>
          <cell r="HX4290">
            <v>0</v>
          </cell>
          <cell r="HY4290">
            <v>0</v>
          </cell>
          <cell r="NR4290">
            <v>4</v>
          </cell>
        </row>
        <row r="4291">
          <cell r="A4291">
            <v>3.6941999999999999</v>
          </cell>
          <cell r="HX4291">
            <v>0</v>
          </cell>
          <cell r="HY4291">
            <v>0</v>
          </cell>
          <cell r="NR4291">
            <v>2</v>
          </cell>
        </row>
        <row r="4292">
          <cell r="A4292">
            <v>1.1524000000000001</v>
          </cell>
          <cell r="HX4292">
            <v>0</v>
          </cell>
          <cell r="HY4292">
            <v>0</v>
          </cell>
          <cell r="NR4292">
            <v>3</v>
          </cell>
        </row>
        <row r="4293">
          <cell r="A4293">
            <v>1.1447000000000001</v>
          </cell>
          <cell r="HX4293">
            <v>0</v>
          </cell>
          <cell r="HY4293">
            <v>0</v>
          </cell>
          <cell r="NR4293">
            <v>6</v>
          </cell>
        </row>
        <row r="4294">
          <cell r="A4294">
            <v>1.3675999999999999</v>
          </cell>
          <cell r="HX4294">
            <v>0</v>
          </cell>
          <cell r="HY4294">
            <v>0</v>
          </cell>
          <cell r="NR4294">
            <v>7</v>
          </cell>
        </row>
        <row r="4295">
          <cell r="A4295">
            <v>1.1111</v>
          </cell>
          <cell r="HX4295">
            <v>0</v>
          </cell>
          <cell r="HY4295">
            <v>0</v>
          </cell>
          <cell r="NR4295">
            <v>12</v>
          </cell>
        </row>
        <row r="4296">
          <cell r="A4296">
            <v>1.1258999999999999</v>
          </cell>
          <cell r="HX4296">
            <v>0</v>
          </cell>
          <cell r="HY4296">
            <v>0</v>
          </cell>
          <cell r="NR4296">
            <v>6</v>
          </cell>
        </row>
        <row r="4297">
          <cell r="A4297">
            <v>1.1258999999999999</v>
          </cell>
          <cell r="HX4297">
            <v>0</v>
          </cell>
          <cell r="HY4297">
            <v>0</v>
          </cell>
          <cell r="NR4297">
            <v>5</v>
          </cell>
        </row>
        <row r="4298">
          <cell r="A4298">
            <v>1.4375</v>
          </cell>
          <cell r="HX4298">
            <v>0</v>
          </cell>
          <cell r="HY4298">
            <v>0</v>
          </cell>
          <cell r="NR4298">
            <v>3</v>
          </cell>
        </row>
        <row r="4299">
          <cell r="A4299">
            <v>1.1258999999999999</v>
          </cell>
          <cell r="HX4299">
            <v>0</v>
          </cell>
          <cell r="HY4299">
            <v>0</v>
          </cell>
          <cell r="NR4299">
            <v>1</v>
          </cell>
        </row>
        <row r="4300">
          <cell r="A4300">
            <v>1.2241</v>
          </cell>
          <cell r="HX4300">
            <v>3</v>
          </cell>
          <cell r="HY4300">
            <v>1</v>
          </cell>
          <cell r="NR4300">
            <v>7</v>
          </cell>
        </row>
        <row r="4301">
          <cell r="A4301">
            <v>1.1258999999999999</v>
          </cell>
          <cell r="HX4301">
            <v>0</v>
          </cell>
          <cell r="HY4301">
            <v>0</v>
          </cell>
          <cell r="NR4301">
            <v>3</v>
          </cell>
        </row>
        <row r="4302">
          <cell r="A4302">
            <v>1.1258999999999999</v>
          </cell>
          <cell r="HX4302">
            <v>0</v>
          </cell>
          <cell r="HY4302">
            <v>0</v>
          </cell>
          <cell r="NR4302">
            <v>1</v>
          </cell>
        </row>
        <row r="4303">
          <cell r="A4303">
            <v>3.6941999999999999</v>
          </cell>
          <cell r="HX4303">
            <v>0</v>
          </cell>
          <cell r="HY4303">
            <v>0</v>
          </cell>
          <cell r="NR4303">
            <v>2</v>
          </cell>
        </row>
        <row r="4304">
          <cell r="A4304">
            <v>1.2821</v>
          </cell>
          <cell r="HX4304">
            <v>0</v>
          </cell>
          <cell r="HY4304">
            <v>0</v>
          </cell>
          <cell r="NR4304">
            <v>1</v>
          </cell>
        </row>
        <row r="4305">
          <cell r="A4305">
            <v>1.0810999999999999</v>
          </cell>
          <cell r="HX4305">
            <v>1</v>
          </cell>
          <cell r="HY4305">
            <v>0</v>
          </cell>
          <cell r="NR4305">
            <v>7</v>
          </cell>
        </row>
        <row r="4306">
          <cell r="A4306">
            <v>1.1258999999999999</v>
          </cell>
          <cell r="HX4306">
            <v>0</v>
          </cell>
          <cell r="HY4306">
            <v>0</v>
          </cell>
          <cell r="NR4306">
            <v>8</v>
          </cell>
        </row>
        <row r="4307">
          <cell r="A4307">
            <v>1.1447000000000001</v>
          </cell>
          <cell r="HX4307">
            <v>0</v>
          </cell>
          <cell r="HY4307">
            <v>0</v>
          </cell>
          <cell r="NR4307">
            <v>5</v>
          </cell>
        </row>
        <row r="4308">
          <cell r="A4308">
            <v>1.4375</v>
          </cell>
          <cell r="HX4308">
            <v>0</v>
          </cell>
          <cell r="HY4308">
            <v>0</v>
          </cell>
          <cell r="NR4308">
            <v>5</v>
          </cell>
        </row>
        <row r="4309">
          <cell r="A4309">
            <v>1.1258999999999999</v>
          </cell>
          <cell r="HX4309">
            <v>0</v>
          </cell>
          <cell r="HY4309">
            <v>0</v>
          </cell>
          <cell r="NR4309">
            <v>3</v>
          </cell>
        </row>
        <row r="4310">
          <cell r="A4310">
            <v>1.3675999999999999</v>
          </cell>
          <cell r="HX4310">
            <v>0</v>
          </cell>
          <cell r="HY4310">
            <v>0</v>
          </cell>
          <cell r="NR4310">
            <v>12</v>
          </cell>
        </row>
        <row r="4311">
          <cell r="A4311">
            <v>1.4375</v>
          </cell>
          <cell r="HX4311">
            <v>0</v>
          </cell>
          <cell r="HY4311">
            <v>0</v>
          </cell>
          <cell r="NR4311">
            <v>6</v>
          </cell>
        </row>
        <row r="4312">
          <cell r="A4312">
            <v>1.1258999999999999</v>
          </cell>
          <cell r="HX4312">
            <v>0</v>
          </cell>
          <cell r="HY4312">
            <v>0</v>
          </cell>
          <cell r="NR4312">
            <v>5</v>
          </cell>
        </row>
        <row r="4313">
          <cell r="A4313">
            <v>1.3675999999999999</v>
          </cell>
          <cell r="HX4313">
            <v>0</v>
          </cell>
          <cell r="HY4313">
            <v>0</v>
          </cell>
          <cell r="NR4313">
            <v>1</v>
          </cell>
        </row>
        <row r="4314">
          <cell r="A4314">
            <v>1.1237999999999999</v>
          </cell>
          <cell r="HX4314">
            <v>0</v>
          </cell>
          <cell r="HY4314">
            <v>0</v>
          </cell>
          <cell r="NR4314">
            <v>7</v>
          </cell>
        </row>
        <row r="4315">
          <cell r="A4315">
            <v>1.1447000000000001</v>
          </cell>
          <cell r="HX4315">
            <v>0</v>
          </cell>
          <cell r="HY4315">
            <v>0</v>
          </cell>
          <cell r="NR4315">
            <v>5</v>
          </cell>
        </row>
        <row r="4316">
          <cell r="A4316">
            <v>19.967500000000001</v>
          </cell>
          <cell r="HX4316">
            <v>0</v>
          </cell>
          <cell r="HY4316">
            <v>0</v>
          </cell>
          <cell r="NR4316">
            <v>1</v>
          </cell>
        </row>
        <row r="4317">
          <cell r="A4317">
            <v>1.4375</v>
          </cell>
          <cell r="HX4317">
            <v>0</v>
          </cell>
          <cell r="HY4317">
            <v>0</v>
          </cell>
          <cell r="NR4317">
            <v>5</v>
          </cell>
        </row>
        <row r="4318">
          <cell r="A4318">
            <v>1.1258999999999999</v>
          </cell>
          <cell r="HX4318">
            <v>0</v>
          </cell>
          <cell r="HY4318">
            <v>0</v>
          </cell>
          <cell r="NR4318">
            <v>6</v>
          </cell>
        </row>
        <row r="4319">
          <cell r="A4319">
            <v>1.1237999999999999</v>
          </cell>
          <cell r="HX4319">
            <v>0</v>
          </cell>
          <cell r="HY4319">
            <v>0</v>
          </cell>
          <cell r="NR4319">
            <v>7</v>
          </cell>
        </row>
        <row r="4320">
          <cell r="A4320">
            <v>1.1237999999999999</v>
          </cell>
          <cell r="HX4320">
            <v>0</v>
          </cell>
          <cell r="HY4320">
            <v>0</v>
          </cell>
          <cell r="NR4320">
            <v>7</v>
          </cell>
        </row>
        <row r="4321">
          <cell r="A4321">
            <v>1.4375</v>
          </cell>
          <cell r="HX4321">
            <v>0</v>
          </cell>
          <cell r="HY4321">
            <v>0</v>
          </cell>
          <cell r="NR4321">
            <v>11</v>
          </cell>
        </row>
        <row r="4322">
          <cell r="A4322">
            <v>14.364599999999999</v>
          </cell>
          <cell r="HX4322">
            <v>0</v>
          </cell>
          <cell r="HY4322">
            <v>0</v>
          </cell>
          <cell r="NR4322">
            <v>1</v>
          </cell>
        </row>
        <row r="4323">
          <cell r="A4323">
            <v>14.364599999999999</v>
          </cell>
          <cell r="HX4323">
            <v>0</v>
          </cell>
          <cell r="HY4323">
            <v>0</v>
          </cell>
          <cell r="NR4323">
            <v>1</v>
          </cell>
        </row>
        <row r="4324">
          <cell r="A4324">
            <v>1.1237999999999999</v>
          </cell>
          <cell r="HX4324">
            <v>0</v>
          </cell>
          <cell r="HY4324">
            <v>0</v>
          </cell>
          <cell r="NR4324">
            <v>7</v>
          </cell>
        </row>
        <row r="4325">
          <cell r="A4325">
            <v>1.1258999999999999</v>
          </cell>
          <cell r="HX4325">
            <v>0</v>
          </cell>
          <cell r="HY4325">
            <v>0</v>
          </cell>
          <cell r="NR4325">
            <v>5</v>
          </cell>
        </row>
        <row r="4326">
          <cell r="A4326">
            <v>1.2666999999999999</v>
          </cell>
          <cell r="HX4326">
            <v>0</v>
          </cell>
          <cell r="HY4326">
            <v>0</v>
          </cell>
          <cell r="NR4326">
            <v>3</v>
          </cell>
        </row>
        <row r="4327">
          <cell r="A4327">
            <v>1.1258999999999999</v>
          </cell>
          <cell r="HX4327">
            <v>0</v>
          </cell>
          <cell r="HY4327">
            <v>0</v>
          </cell>
          <cell r="NR4327">
            <v>1</v>
          </cell>
        </row>
        <row r="4328">
          <cell r="A4328">
            <v>1.1258999999999999</v>
          </cell>
          <cell r="HX4328">
            <v>0</v>
          </cell>
          <cell r="HY4328">
            <v>0</v>
          </cell>
          <cell r="NR4328">
            <v>1</v>
          </cell>
        </row>
        <row r="4329">
          <cell r="A4329">
            <v>1.1237999999999999</v>
          </cell>
          <cell r="HX4329">
            <v>0</v>
          </cell>
          <cell r="HY4329">
            <v>0</v>
          </cell>
          <cell r="NR4329">
            <v>7</v>
          </cell>
        </row>
        <row r="4330">
          <cell r="A4330">
            <v>1.1237999999999999</v>
          </cell>
          <cell r="HX4330">
            <v>0</v>
          </cell>
          <cell r="HY4330">
            <v>0</v>
          </cell>
          <cell r="NR4330">
            <v>7</v>
          </cell>
        </row>
        <row r="4331">
          <cell r="A4331">
            <v>2.3986999999999998</v>
          </cell>
          <cell r="HX4331">
            <v>0</v>
          </cell>
          <cell r="HY4331">
            <v>0</v>
          </cell>
          <cell r="NR4331">
            <v>6</v>
          </cell>
        </row>
        <row r="4332">
          <cell r="A4332">
            <v>14.364599999999999</v>
          </cell>
          <cell r="HX4332">
            <v>0</v>
          </cell>
          <cell r="HY4332">
            <v>0</v>
          </cell>
          <cell r="NR4332">
            <v>1</v>
          </cell>
        </row>
        <row r="4333">
          <cell r="A4333">
            <v>1.3675999999999999</v>
          </cell>
          <cell r="HX4333">
            <v>0</v>
          </cell>
          <cell r="HY4333">
            <v>0</v>
          </cell>
          <cell r="NR4333">
            <v>11</v>
          </cell>
        </row>
        <row r="4334">
          <cell r="A4334">
            <v>1.2821</v>
          </cell>
          <cell r="HX4334">
            <v>0</v>
          </cell>
          <cell r="HY4334">
            <v>0</v>
          </cell>
          <cell r="NR4334">
            <v>1</v>
          </cell>
        </row>
        <row r="4335">
          <cell r="A4335">
            <v>14.364599999999999</v>
          </cell>
          <cell r="HX4335">
            <v>0</v>
          </cell>
          <cell r="HY4335">
            <v>0</v>
          </cell>
          <cell r="NR4335">
            <v>1</v>
          </cell>
        </row>
        <row r="4336">
          <cell r="A4336">
            <v>1.1111</v>
          </cell>
          <cell r="HX4336">
            <v>1</v>
          </cell>
          <cell r="HY4336">
            <v>0</v>
          </cell>
          <cell r="NR4336">
            <v>7</v>
          </cell>
        </row>
        <row r="4337">
          <cell r="A4337">
            <v>1.0909</v>
          </cell>
          <cell r="HX4337">
            <v>12</v>
          </cell>
          <cell r="HY4337">
            <v>6</v>
          </cell>
          <cell r="NR4337">
            <v>7</v>
          </cell>
        </row>
        <row r="4338">
          <cell r="A4338">
            <v>1.1237999999999999</v>
          </cell>
          <cell r="HX4338">
            <v>0</v>
          </cell>
          <cell r="HY4338">
            <v>0</v>
          </cell>
          <cell r="NR4338">
            <v>7</v>
          </cell>
        </row>
        <row r="4339">
          <cell r="A4339">
            <v>1.1237999999999999</v>
          </cell>
          <cell r="HX4339">
            <v>0</v>
          </cell>
          <cell r="HY4339">
            <v>0</v>
          </cell>
          <cell r="NR4339">
            <v>7</v>
          </cell>
        </row>
        <row r="4340">
          <cell r="A4340">
            <v>1.1237999999999999</v>
          </cell>
          <cell r="HX4340">
            <v>0</v>
          </cell>
          <cell r="HY4340">
            <v>0</v>
          </cell>
          <cell r="NR4340">
            <v>7</v>
          </cell>
        </row>
        <row r="4341">
          <cell r="A4341">
            <v>1.4375</v>
          </cell>
          <cell r="HX4341">
            <v>0</v>
          </cell>
          <cell r="HY4341">
            <v>0</v>
          </cell>
          <cell r="NR4341">
            <v>5</v>
          </cell>
        </row>
        <row r="4342">
          <cell r="A4342">
            <v>1.1258999999999999</v>
          </cell>
          <cell r="HX4342">
            <v>0</v>
          </cell>
          <cell r="HY4342">
            <v>0</v>
          </cell>
          <cell r="NR4342">
            <v>13</v>
          </cell>
        </row>
        <row r="4343">
          <cell r="A4343">
            <v>19.967500000000001</v>
          </cell>
          <cell r="HX4343">
            <v>0</v>
          </cell>
          <cell r="HY4343">
            <v>0</v>
          </cell>
          <cell r="NR4343">
            <v>8</v>
          </cell>
        </row>
        <row r="4344">
          <cell r="A4344">
            <v>1.3675999999999999</v>
          </cell>
          <cell r="HX4344">
            <v>0</v>
          </cell>
          <cell r="HY4344">
            <v>0</v>
          </cell>
          <cell r="NR4344">
            <v>14</v>
          </cell>
        </row>
        <row r="4345">
          <cell r="A4345">
            <v>19.967500000000001</v>
          </cell>
          <cell r="HX4345">
            <v>0</v>
          </cell>
          <cell r="HY4345">
            <v>0</v>
          </cell>
          <cell r="NR4345">
            <v>4</v>
          </cell>
        </row>
        <row r="4346">
          <cell r="A4346">
            <v>1.1237999999999999</v>
          </cell>
          <cell r="HX4346">
            <v>0</v>
          </cell>
          <cell r="HY4346">
            <v>0</v>
          </cell>
          <cell r="NR4346">
            <v>7</v>
          </cell>
        </row>
        <row r="4347">
          <cell r="A4347">
            <v>1.4375</v>
          </cell>
          <cell r="HX4347">
            <v>0</v>
          </cell>
          <cell r="HY4347">
            <v>0</v>
          </cell>
          <cell r="NR4347">
            <v>5</v>
          </cell>
        </row>
        <row r="4348">
          <cell r="A4348">
            <v>1.4375</v>
          </cell>
          <cell r="HX4348">
            <v>0</v>
          </cell>
          <cell r="HY4348">
            <v>0</v>
          </cell>
          <cell r="NR4348">
            <v>4</v>
          </cell>
        </row>
        <row r="4349">
          <cell r="A4349">
            <v>1.1111</v>
          </cell>
          <cell r="HX4349">
            <v>0</v>
          </cell>
          <cell r="HY4349">
            <v>0</v>
          </cell>
          <cell r="NR4349">
            <v>6</v>
          </cell>
        </row>
        <row r="4350">
          <cell r="A4350">
            <v>1.4375</v>
          </cell>
          <cell r="HX4350">
            <v>0</v>
          </cell>
          <cell r="HY4350">
            <v>0</v>
          </cell>
          <cell r="NR4350">
            <v>4</v>
          </cell>
        </row>
        <row r="4351">
          <cell r="A4351">
            <v>1.1258999999999999</v>
          </cell>
          <cell r="HX4351">
            <v>0</v>
          </cell>
          <cell r="HY4351">
            <v>0</v>
          </cell>
          <cell r="NR4351">
            <v>5</v>
          </cell>
        </row>
        <row r="4352">
          <cell r="A4352">
            <v>1.1258999999999999</v>
          </cell>
          <cell r="HX4352">
            <v>0</v>
          </cell>
          <cell r="HY4352">
            <v>0</v>
          </cell>
          <cell r="NR4352">
            <v>8</v>
          </cell>
        </row>
        <row r="4353">
          <cell r="A4353">
            <v>1.1258999999999999</v>
          </cell>
          <cell r="HX4353">
            <v>0</v>
          </cell>
          <cell r="HY4353">
            <v>0</v>
          </cell>
          <cell r="NR4353">
            <v>11</v>
          </cell>
        </row>
        <row r="4354">
          <cell r="A4354">
            <v>1.1429</v>
          </cell>
          <cell r="HX4354">
            <v>0</v>
          </cell>
          <cell r="HY4354">
            <v>0</v>
          </cell>
          <cell r="NR4354">
            <v>7</v>
          </cell>
        </row>
        <row r="4355">
          <cell r="A4355">
            <v>1.0909</v>
          </cell>
          <cell r="HX4355">
            <v>0</v>
          </cell>
          <cell r="HY4355">
            <v>0</v>
          </cell>
          <cell r="NR4355">
            <v>7</v>
          </cell>
        </row>
        <row r="4356">
          <cell r="A4356">
            <v>1.1258999999999999</v>
          </cell>
          <cell r="HX4356">
            <v>0</v>
          </cell>
          <cell r="HY4356">
            <v>0</v>
          </cell>
          <cell r="NR4356">
            <v>3</v>
          </cell>
        </row>
        <row r="4357">
          <cell r="A4357">
            <v>2.3986999999999998</v>
          </cell>
          <cell r="HX4357">
            <v>0</v>
          </cell>
          <cell r="HY4357">
            <v>0</v>
          </cell>
          <cell r="NR4357">
            <v>10</v>
          </cell>
        </row>
        <row r="4358">
          <cell r="A4358">
            <v>1.1237999999999999</v>
          </cell>
          <cell r="HX4358">
            <v>0</v>
          </cell>
          <cell r="HY4358">
            <v>0</v>
          </cell>
          <cell r="NR4358">
            <v>7</v>
          </cell>
        </row>
        <row r="4359">
          <cell r="A4359">
            <v>1.1237999999999999</v>
          </cell>
          <cell r="HX4359">
            <v>0</v>
          </cell>
          <cell r="HY4359">
            <v>0</v>
          </cell>
          <cell r="NR4359">
            <v>7</v>
          </cell>
        </row>
        <row r="4360">
          <cell r="A4360">
            <v>1.1237999999999999</v>
          </cell>
          <cell r="HX4360">
            <v>0</v>
          </cell>
          <cell r="HY4360">
            <v>0</v>
          </cell>
          <cell r="NR4360">
            <v>7</v>
          </cell>
        </row>
        <row r="4361">
          <cell r="A4361">
            <v>1.1237999999999999</v>
          </cell>
          <cell r="HX4361">
            <v>0</v>
          </cell>
          <cell r="HY4361">
            <v>0</v>
          </cell>
          <cell r="NR4361">
            <v>7</v>
          </cell>
        </row>
        <row r="4362">
          <cell r="A4362">
            <v>1.3675999999999999</v>
          </cell>
          <cell r="HX4362">
            <v>0</v>
          </cell>
          <cell r="HY4362">
            <v>0</v>
          </cell>
          <cell r="NR4362">
            <v>4</v>
          </cell>
        </row>
        <row r="4363">
          <cell r="A4363">
            <v>1.1237999999999999</v>
          </cell>
          <cell r="HX4363">
            <v>0</v>
          </cell>
          <cell r="HY4363">
            <v>0</v>
          </cell>
          <cell r="NR4363">
            <v>7</v>
          </cell>
        </row>
        <row r="4364">
          <cell r="A4364">
            <v>1.1237999999999999</v>
          </cell>
          <cell r="HX4364">
            <v>0</v>
          </cell>
          <cell r="HY4364">
            <v>0</v>
          </cell>
          <cell r="NR4364">
            <v>7</v>
          </cell>
        </row>
        <row r="4365">
          <cell r="A4365">
            <v>1.1237999999999999</v>
          </cell>
          <cell r="HX4365">
            <v>0</v>
          </cell>
          <cell r="HY4365">
            <v>0</v>
          </cell>
          <cell r="NR4365">
            <v>7</v>
          </cell>
        </row>
        <row r="4366">
          <cell r="A4366">
            <v>1.2666999999999999</v>
          </cell>
          <cell r="HX4366">
            <v>0</v>
          </cell>
          <cell r="HY4366">
            <v>0</v>
          </cell>
          <cell r="NR4366">
            <v>1</v>
          </cell>
        </row>
        <row r="4367">
          <cell r="A4367">
            <v>19.967500000000001</v>
          </cell>
          <cell r="HX4367">
            <v>0</v>
          </cell>
          <cell r="HY4367">
            <v>0</v>
          </cell>
          <cell r="NR4367">
            <v>3</v>
          </cell>
        </row>
        <row r="4368">
          <cell r="A4368">
            <v>1.1237999999999999</v>
          </cell>
          <cell r="HX4368">
            <v>0</v>
          </cell>
          <cell r="HY4368">
            <v>0</v>
          </cell>
          <cell r="NR4368">
            <v>7</v>
          </cell>
        </row>
        <row r="4369">
          <cell r="A4369">
            <v>1.1258999999999999</v>
          </cell>
          <cell r="HX4369">
            <v>0</v>
          </cell>
          <cell r="HY4369">
            <v>0</v>
          </cell>
          <cell r="NR4369">
            <v>3</v>
          </cell>
        </row>
        <row r="4370">
          <cell r="A4370">
            <v>1.1237999999999999</v>
          </cell>
          <cell r="HX4370">
            <v>0</v>
          </cell>
          <cell r="HY4370">
            <v>0</v>
          </cell>
          <cell r="NR4370">
            <v>7</v>
          </cell>
        </row>
        <row r="4371">
          <cell r="A4371">
            <v>1.1237999999999999</v>
          </cell>
          <cell r="HX4371">
            <v>0</v>
          </cell>
          <cell r="HY4371">
            <v>0</v>
          </cell>
          <cell r="NR4371">
            <v>7</v>
          </cell>
        </row>
        <row r="4372">
          <cell r="A4372">
            <v>1.1237999999999999</v>
          </cell>
          <cell r="HX4372">
            <v>0</v>
          </cell>
          <cell r="HY4372">
            <v>0</v>
          </cell>
          <cell r="NR4372">
            <v>7</v>
          </cell>
        </row>
        <row r="4373">
          <cell r="A4373">
            <v>1.1258999999999999</v>
          </cell>
          <cell r="HX4373">
            <v>0</v>
          </cell>
          <cell r="HY4373">
            <v>0</v>
          </cell>
          <cell r="NR4373">
            <v>4</v>
          </cell>
        </row>
        <row r="4374">
          <cell r="A4374">
            <v>1.2666999999999999</v>
          </cell>
          <cell r="HX4374">
            <v>0</v>
          </cell>
          <cell r="HY4374">
            <v>0</v>
          </cell>
          <cell r="NR4374">
            <v>4</v>
          </cell>
        </row>
        <row r="4375">
          <cell r="A4375">
            <v>14.364599999999999</v>
          </cell>
          <cell r="HX4375">
            <v>0</v>
          </cell>
          <cell r="HY4375">
            <v>0</v>
          </cell>
          <cell r="NR4375">
            <v>1</v>
          </cell>
        </row>
        <row r="4376">
          <cell r="A4376">
            <v>1.1237999999999999</v>
          </cell>
          <cell r="HX4376">
            <v>0</v>
          </cell>
          <cell r="HY4376">
            <v>0</v>
          </cell>
          <cell r="NR4376">
            <v>7</v>
          </cell>
        </row>
        <row r="4377">
          <cell r="A4377">
            <v>1.1258999999999999</v>
          </cell>
          <cell r="HX4377">
            <v>0</v>
          </cell>
          <cell r="HY4377">
            <v>0</v>
          </cell>
          <cell r="NR4377">
            <v>1</v>
          </cell>
        </row>
        <row r="4378">
          <cell r="A4378">
            <v>1.1447000000000001</v>
          </cell>
          <cell r="HX4378">
            <v>0</v>
          </cell>
          <cell r="HY4378">
            <v>0</v>
          </cell>
          <cell r="NR4378">
            <v>3</v>
          </cell>
        </row>
        <row r="4379">
          <cell r="A4379">
            <v>1.3675999999999999</v>
          </cell>
          <cell r="HX4379">
            <v>0</v>
          </cell>
          <cell r="HY4379">
            <v>0</v>
          </cell>
          <cell r="NR4379">
            <v>8</v>
          </cell>
        </row>
        <row r="4380">
          <cell r="A4380">
            <v>1.1447000000000001</v>
          </cell>
          <cell r="HX4380">
            <v>0</v>
          </cell>
          <cell r="HY4380">
            <v>0</v>
          </cell>
          <cell r="NR4380">
            <v>3</v>
          </cell>
        </row>
        <row r="4381">
          <cell r="A4381">
            <v>2.3986999999999998</v>
          </cell>
          <cell r="HX4381">
            <v>0</v>
          </cell>
          <cell r="HY4381">
            <v>0</v>
          </cell>
          <cell r="NR4381">
            <v>4</v>
          </cell>
        </row>
        <row r="4382">
          <cell r="A4382">
            <v>1.1237999999999999</v>
          </cell>
          <cell r="HX4382">
            <v>0</v>
          </cell>
          <cell r="HY4382">
            <v>0</v>
          </cell>
          <cell r="NR4382">
            <v>7</v>
          </cell>
        </row>
        <row r="4383">
          <cell r="A4383">
            <v>1.1237999999999999</v>
          </cell>
          <cell r="HX4383">
            <v>0</v>
          </cell>
          <cell r="HY4383">
            <v>0</v>
          </cell>
          <cell r="NR4383">
            <v>7</v>
          </cell>
        </row>
        <row r="4384">
          <cell r="A4384">
            <v>19.967500000000001</v>
          </cell>
          <cell r="HX4384">
            <v>0</v>
          </cell>
          <cell r="HY4384">
            <v>0</v>
          </cell>
          <cell r="NR4384">
            <v>5</v>
          </cell>
        </row>
        <row r="4385">
          <cell r="A4385">
            <v>19.967500000000001</v>
          </cell>
          <cell r="HX4385">
            <v>0</v>
          </cell>
          <cell r="HY4385">
            <v>0</v>
          </cell>
          <cell r="NR4385">
            <v>1</v>
          </cell>
        </row>
        <row r="4386">
          <cell r="A4386">
            <v>1.4375</v>
          </cell>
          <cell r="HX4386">
            <v>0</v>
          </cell>
          <cell r="HY4386">
            <v>0</v>
          </cell>
          <cell r="NR4386">
            <v>8</v>
          </cell>
        </row>
        <row r="4387">
          <cell r="A4387">
            <v>1.1524000000000001</v>
          </cell>
          <cell r="HX4387">
            <v>0</v>
          </cell>
          <cell r="HY4387">
            <v>0</v>
          </cell>
          <cell r="NR4387">
            <v>3</v>
          </cell>
        </row>
        <row r="4388">
          <cell r="A4388">
            <v>1.3675999999999999</v>
          </cell>
          <cell r="HX4388">
            <v>0</v>
          </cell>
          <cell r="HY4388">
            <v>0</v>
          </cell>
          <cell r="NR4388">
            <v>4</v>
          </cell>
        </row>
        <row r="4389">
          <cell r="A4389">
            <v>19.967500000000001</v>
          </cell>
          <cell r="HX4389">
            <v>0</v>
          </cell>
          <cell r="HY4389">
            <v>0</v>
          </cell>
          <cell r="NR4389">
            <v>1</v>
          </cell>
        </row>
        <row r="4390">
          <cell r="A4390">
            <v>1.1258999999999999</v>
          </cell>
          <cell r="HX4390">
            <v>0</v>
          </cell>
          <cell r="HY4390">
            <v>0</v>
          </cell>
          <cell r="NR4390">
            <v>4</v>
          </cell>
        </row>
        <row r="4391">
          <cell r="A4391">
            <v>1.1237999999999999</v>
          </cell>
          <cell r="HX4391">
            <v>0</v>
          </cell>
          <cell r="HY4391">
            <v>0</v>
          </cell>
          <cell r="NR4391">
            <v>7</v>
          </cell>
        </row>
        <row r="4392">
          <cell r="A4392">
            <v>1.1258999999999999</v>
          </cell>
          <cell r="HX4392">
            <v>0</v>
          </cell>
          <cell r="HY4392">
            <v>0</v>
          </cell>
          <cell r="NR4392">
            <v>5</v>
          </cell>
        </row>
        <row r="4393">
          <cell r="A4393">
            <v>1.1237999999999999</v>
          </cell>
          <cell r="HX4393">
            <v>0</v>
          </cell>
          <cell r="HY4393">
            <v>0</v>
          </cell>
          <cell r="NR4393">
            <v>7</v>
          </cell>
        </row>
        <row r="4394">
          <cell r="A4394">
            <v>1.1237999999999999</v>
          </cell>
          <cell r="HX4394">
            <v>0</v>
          </cell>
          <cell r="HY4394">
            <v>0</v>
          </cell>
          <cell r="NR4394">
            <v>7</v>
          </cell>
        </row>
        <row r="4395">
          <cell r="A4395">
            <v>1.2666999999999999</v>
          </cell>
          <cell r="HX4395">
            <v>0</v>
          </cell>
          <cell r="HY4395">
            <v>0</v>
          </cell>
          <cell r="NR4395">
            <v>6</v>
          </cell>
        </row>
        <row r="4396">
          <cell r="A4396">
            <v>1.1258999999999999</v>
          </cell>
          <cell r="HX4396">
            <v>0</v>
          </cell>
          <cell r="HY4396">
            <v>0</v>
          </cell>
          <cell r="NR4396">
            <v>11</v>
          </cell>
        </row>
        <row r="4397">
          <cell r="A4397">
            <v>1.4375</v>
          </cell>
          <cell r="HX4397">
            <v>0</v>
          </cell>
          <cell r="HY4397">
            <v>0</v>
          </cell>
          <cell r="NR4397">
            <v>1</v>
          </cell>
        </row>
        <row r="4398">
          <cell r="A4398">
            <v>1.3675999999999999</v>
          </cell>
          <cell r="HX4398">
            <v>0</v>
          </cell>
          <cell r="HY4398">
            <v>0</v>
          </cell>
          <cell r="NR4398">
            <v>1</v>
          </cell>
        </row>
        <row r="4399">
          <cell r="A4399">
            <v>1.1429</v>
          </cell>
          <cell r="HX4399">
            <v>0</v>
          </cell>
          <cell r="HY4399">
            <v>0</v>
          </cell>
          <cell r="NR4399">
            <v>7</v>
          </cell>
        </row>
        <row r="4400">
          <cell r="A4400">
            <v>1.3675999999999999</v>
          </cell>
          <cell r="HX4400">
            <v>0</v>
          </cell>
          <cell r="HY4400">
            <v>0</v>
          </cell>
          <cell r="NR4400">
            <v>8</v>
          </cell>
        </row>
        <row r="4401">
          <cell r="A4401">
            <v>1.3675999999999999</v>
          </cell>
          <cell r="HX4401">
            <v>0</v>
          </cell>
          <cell r="HY4401">
            <v>0</v>
          </cell>
          <cell r="NR4401">
            <v>1</v>
          </cell>
        </row>
        <row r="4402">
          <cell r="A4402">
            <v>1</v>
          </cell>
          <cell r="HX4402">
            <v>20</v>
          </cell>
          <cell r="HY4402">
            <v>2</v>
          </cell>
          <cell r="NR4402">
            <v>7</v>
          </cell>
        </row>
        <row r="4403">
          <cell r="A4403">
            <v>1.1258999999999999</v>
          </cell>
          <cell r="HX4403">
            <v>0</v>
          </cell>
          <cell r="HY4403">
            <v>0</v>
          </cell>
          <cell r="NR4403">
            <v>4</v>
          </cell>
        </row>
        <row r="4404">
          <cell r="A4404">
            <v>3.6941999999999999</v>
          </cell>
          <cell r="HX4404">
            <v>0</v>
          </cell>
          <cell r="HY4404">
            <v>0</v>
          </cell>
          <cell r="NR4404">
            <v>2</v>
          </cell>
        </row>
        <row r="4405">
          <cell r="A4405">
            <v>1.3675999999999999</v>
          </cell>
          <cell r="HX4405">
            <v>0</v>
          </cell>
          <cell r="HY4405">
            <v>0</v>
          </cell>
          <cell r="NR4405">
            <v>11</v>
          </cell>
        </row>
        <row r="4406">
          <cell r="A4406">
            <v>1.1563000000000001</v>
          </cell>
          <cell r="HX4406">
            <v>0</v>
          </cell>
          <cell r="HY4406">
            <v>0</v>
          </cell>
          <cell r="NR4406">
            <v>1</v>
          </cell>
        </row>
        <row r="4407">
          <cell r="A4407">
            <v>1.1258999999999999</v>
          </cell>
          <cell r="HX4407">
            <v>0</v>
          </cell>
          <cell r="HY4407">
            <v>0</v>
          </cell>
          <cell r="NR4407">
            <v>13</v>
          </cell>
        </row>
        <row r="4408">
          <cell r="A4408">
            <v>1.1237999999999999</v>
          </cell>
          <cell r="HX4408">
            <v>0</v>
          </cell>
          <cell r="HY4408">
            <v>0</v>
          </cell>
          <cell r="NR4408">
            <v>7</v>
          </cell>
        </row>
        <row r="4409">
          <cell r="A4409">
            <v>1.1237999999999999</v>
          </cell>
          <cell r="HX4409">
            <v>0</v>
          </cell>
          <cell r="HY4409">
            <v>0</v>
          </cell>
          <cell r="NR4409">
            <v>7</v>
          </cell>
        </row>
        <row r="4410">
          <cell r="A4410">
            <v>1.3675999999999999</v>
          </cell>
          <cell r="HX4410">
            <v>0</v>
          </cell>
          <cell r="HY4410">
            <v>0</v>
          </cell>
          <cell r="NR4410">
            <v>1</v>
          </cell>
        </row>
        <row r="4411">
          <cell r="A4411">
            <v>2.3986999999999998</v>
          </cell>
          <cell r="HX4411">
            <v>0</v>
          </cell>
          <cell r="HY4411">
            <v>0</v>
          </cell>
          <cell r="NR4411">
            <v>3</v>
          </cell>
        </row>
        <row r="4412">
          <cell r="A4412">
            <v>1.3675999999999999</v>
          </cell>
          <cell r="HX4412">
            <v>0</v>
          </cell>
          <cell r="HY4412">
            <v>0</v>
          </cell>
          <cell r="NR4412">
            <v>11</v>
          </cell>
        </row>
        <row r="4413">
          <cell r="A4413">
            <v>1.1237999999999999</v>
          </cell>
          <cell r="HX4413">
            <v>0</v>
          </cell>
          <cell r="HY4413">
            <v>0</v>
          </cell>
          <cell r="NR4413">
            <v>7</v>
          </cell>
        </row>
        <row r="4414">
          <cell r="A4414">
            <v>1.3675999999999999</v>
          </cell>
          <cell r="HX4414">
            <v>0</v>
          </cell>
          <cell r="HY4414">
            <v>0</v>
          </cell>
          <cell r="NR4414">
            <v>1</v>
          </cell>
        </row>
        <row r="4415">
          <cell r="A4415">
            <v>1.4375</v>
          </cell>
          <cell r="HX4415">
            <v>0</v>
          </cell>
          <cell r="HY4415">
            <v>0</v>
          </cell>
          <cell r="NR4415">
            <v>14</v>
          </cell>
        </row>
        <row r="4416">
          <cell r="A4416">
            <v>1.3675999999999999</v>
          </cell>
          <cell r="HX4416">
            <v>0</v>
          </cell>
          <cell r="HY4416">
            <v>0</v>
          </cell>
          <cell r="NR4416">
            <v>4</v>
          </cell>
        </row>
        <row r="4417">
          <cell r="A4417">
            <v>1.3675999999999999</v>
          </cell>
          <cell r="HX4417">
            <v>0</v>
          </cell>
          <cell r="HY4417">
            <v>0</v>
          </cell>
          <cell r="NR4417">
            <v>12</v>
          </cell>
        </row>
        <row r="4418">
          <cell r="A4418">
            <v>1.1237999999999999</v>
          </cell>
          <cell r="HX4418">
            <v>0</v>
          </cell>
          <cell r="HY4418">
            <v>0</v>
          </cell>
          <cell r="NR4418">
            <v>7</v>
          </cell>
        </row>
        <row r="4419">
          <cell r="A4419">
            <v>1.0909</v>
          </cell>
          <cell r="HX4419">
            <v>113</v>
          </cell>
          <cell r="HY4419">
            <v>35</v>
          </cell>
          <cell r="NR4419">
            <v>7</v>
          </cell>
        </row>
        <row r="4420">
          <cell r="A4420">
            <v>1.1111</v>
          </cell>
          <cell r="HX4420">
            <v>0</v>
          </cell>
          <cell r="HY4420">
            <v>0</v>
          </cell>
          <cell r="NR4420">
            <v>4</v>
          </cell>
        </row>
        <row r="4421">
          <cell r="A4421">
            <v>2.3986999999999998</v>
          </cell>
          <cell r="HX4421">
            <v>0</v>
          </cell>
          <cell r="HY4421">
            <v>0</v>
          </cell>
          <cell r="NR4421">
            <v>3</v>
          </cell>
        </row>
        <row r="4422">
          <cell r="A4422">
            <v>1.4375</v>
          </cell>
          <cell r="HX4422">
            <v>0</v>
          </cell>
          <cell r="HY4422">
            <v>0</v>
          </cell>
          <cell r="NR4422">
            <v>4</v>
          </cell>
        </row>
        <row r="4423">
          <cell r="A4423">
            <v>1.1258999999999999</v>
          </cell>
          <cell r="HX4423">
            <v>0</v>
          </cell>
          <cell r="HY4423">
            <v>0</v>
          </cell>
          <cell r="NR4423">
            <v>1</v>
          </cell>
        </row>
        <row r="4424">
          <cell r="A4424">
            <v>2.3986999999999998</v>
          </cell>
          <cell r="HX4424">
            <v>0</v>
          </cell>
          <cell r="HY4424">
            <v>0</v>
          </cell>
          <cell r="NR4424">
            <v>10</v>
          </cell>
        </row>
        <row r="4425">
          <cell r="A4425">
            <v>2.3986999999999998</v>
          </cell>
          <cell r="HX4425">
            <v>0</v>
          </cell>
          <cell r="HY4425">
            <v>0</v>
          </cell>
          <cell r="NR4425">
            <v>8</v>
          </cell>
        </row>
        <row r="4426">
          <cell r="A4426">
            <v>2.3986999999999998</v>
          </cell>
          <cell r="HX4426">
            <v>0</v>
          </cell>
          <cell r="HY4426">
            <v>0</v>
          </cell>
          <cell r="NR4426">
            <v>6</v>
          </cell>
        </row>
        <row r="4427">
          <cell r="A4427">
            <v>1.1237999999999999</v>
          </cell>
          <cell r="HX4427">
            <v>0</v>
          </cell>
          <cell r="HY4427">
            <v>0</v>
          </cell>
          <cell r="NR4427">
            <v>7</v>
          </cell>
        </row>
        <row r="4428">
          <cell r="A4428">
            <v>19.967500000000001</v>
          </cell>
          <cell r="HX4428">
            <v>0</v>
          </cell>
          <cell r="HY4428">
            <v>0</v>
          </cell>
          <cell r="NR4428">
            <v>14</v>
          </cell>
        </row>
        <row r="4429">
          <cell r="A4429">
            <v>1.1237999999999999</v>
          </cell>
          <cell r="HX4429">
            <v>0</v>
          </cell>
          <cell r="HY4429">
            <v>0</v>
          </cell>
          <cell r="NR4429">
            <v>7</v>
          </cell>
        </row>
        <row r="4430">
          <cell r="A4430">
            <v>1.1237999999999999</v>
          </cell>
          <cell r="HX4430">
            <v>0</v>
          </cell>
          <cell r="HY4430">
            <v>0</v>
          </cell>
          <cell r="NR4430">
            <v>7</v>
          </cell>
        </row>
        <row r="4431">
          <cell r="A4431">
            <v>1.2666999999999999</v>
          </cell>
          <cell r="HX4431">
            <v>0</v>
          </cell>
          <cell r="HY4431">
            <v>0</v>
          </cell>
          <cell r="NR4431">
            <v>4</v>
          </cell>
        </row>
        <row r="4432">
          <cell r="A4432">
            <v>2.3986999999999998</v>
          </cell>
          <cell r="HX4432">
            <v>0</v>
          </cell>
          <cell r="HY4432">
            <v>0</v>
          </cell>
          <cell r="NR4432">
            <v>3</v>
          </cell>
        </row>
        <row r="4433">
          <cell r="A4433">
            <v>2.3986999999999998</v>
          </cell>
          <cell r="HX4433">
            <v>0</v>
          </cell>
          <cell r="HY4433">
            <v>0</v>
          </cell>
          <cell r="NR4433">
            <v>3</v>
          </cell>
        </row>
        <row r="4434">
          <cell r="A4434">
            <v>19.967500000000001</v>
          </cell>
          <cell r="HX4434">
            <v>0</v>
          </cell>
          <cell r="HY4434">
            <v>0</v>
          </cell>
          <cell r="NR4434">
            <v>11</v>
          </cell>
        </row>
        <row r="4435">
          <cell r="A4435">
            <v>2.3986999999999998</v>
          </cell>
          <cell r="HX4435">
            <v>0</v>
          </cell>
          <cell r="HY4435">
            <v>0</v>
          </cell>
          <cell r="NR4435">
            <v>12</v>
          </cell>
        </row>
        <row r="4436">
          <cell r="A4436">
            <v>1.4375</v>
          </cell>
          <cell r="HX4436">
            <v>0</v>
          </cell>
          <cell r="HY4436">
            <v>0</v>
          </cell>
          <cell r="NR4436">
            <v>11</v>
          </cell>
        </row>
        <row r="4437">
          <cell r="A4437">
            <v>1.1000000000000001</v>
          </cell>
          <cell r="HX4437">
            <v>0</v>
          </cell>
          <cell r="HY4437">
            <v>0</v>
          </cell>
          <cell r="NR4437">
            <v>12</v>
          </cell>
        </row>
        <row r="4438">
          <cell r="A4438">
            <v>1.1258999999999999</v>
          </cell>
          <cell r="HX4438">
            <v>0</v>
          </cell>
          <cell r="HY4438">
            <v>0</v>
          </cell>
          <cell r="NR4438">
            <v>5</v>
          </cell>
        </row>
        <row r="4439">
          <cell r="A4439">
            <v>2.3986999999999998</v>
          </cell>
          <cell r="HX4439">
            <v>0</v>
          </cell>
          <cell r="HY4439">
            <v>0</v>
          </cell>
          <cell r="NR4439">
            <v>11</v>
          </cell>
        </row>
        <row r="4440">
          <cell r="A4440">
            <v>1.4375</v>
          </cell>
          <cell r="HX4440">
            <v>0</v>
          </cell>
          <cell r="HY4440">
            <v>0</v>
          </cell>
          <cell r="NR4440">
            <v>3</v>
          </cell>
        </row>
        <row r="4441">
          <cell r="A4441">
            <v>1.1258999999999999</v>
          </cell>
          <cell r="HX4441">
            <v>0</v>
          </cell>
          <cell r="HY4441">
            <v>0</v>
          </cell>
          <cell r="NR4441">
            <v>3</v>
          </cell>
        </row>
        <row r="4442">
          <cell r="A4442">
            <v>2.3986999999999998</v>
          </cell>
          <cell r="HX4442">
            <v>0</v>
          </cell>
          <cell r="HY4442">
            <v>0</v>
          </cell>
          <cell r="NR4442">
            <v>3</v>
          </cell>
        </row>
        <row r="4443">
          <cell r="A4443">
            <v>1.4375</v>
          </cell>
          <cell r="HX4443">
            <v>0</v>
          </cell>
          <cell r="HY4443">
            <v>0</v>
          </cell>
          <cell r="NR4443">
            <v>4</v>
          </cell>
        </row>
        <row r="4444">
          <cell r="A4444">
            <v>1.4375</v>
          </cell>
          <cell r="HX4444">
            <v>0</v>
          </cell>
          <cell r="HY4444">
            <v>0</v>
          </cell>
          <cell r="NR4444">
            <v>3</v>
          </cell>
        </row>
        <row r="4445">
          <cell r="A4445">
            <v>1.4375</v>
          </cell>
          <cell r="HX4445">
            <v>0</v>
          </cell>
          <cell r="HY4445">
            <v>0</v>
          </cell>
          <cell r="NR4445">
            <v>3</v>
          </cell>
        </row>
        <row r="4446">
          <cell r="A4446">
            <v>2.3986999999999998</v>
          </cell>
          <cell r="HX4446">
            <v>0</v>
          </cell>
          <cell r="HY4446">
            <v>0</v>
          </cell>
          <cell r="NR4446">
            <v>6</v>
          </cell>
        </row>
        <row r="4447">
          <cell r="A4447">
            <v>1.1237999999999999</v>
          </cell>
          <cell r="HX4447">
            <v>0</v>
          </cell>
          <cell r="HY4447">
            <v>0</v>
          </cell>
          <cell r="NR4447">
            <v>7</v>
          </cell>
        </row>
        <row r="4448">
          <cell r="A4448">
            <v>1.1237999999999999</v>
          </cell>
          <cell r="HX4448">
            <v>0</v>
          </cell>
          <cell r="HY4448">
            <v>0</v>
          </cell>
          <cell r="NR4448">
            <v>7</v>
          </cell>
        </row>
        <row r="4449">
          <cell r="A4449">
            <v>1.1237999999999999</v>
          </cell>
          <cell r="HX4449">
            <v>0</v>
          </cell>
          <cell r="HY4449">
            <v>0</v>
          </cell>
          <cell r="NR4449">
            <v>7</v>
          </cell>
        </row>
        <row r="4450">
          <cell r="A4450">
            <v>1.3675999999999999</v>
          </cell>
          <cell r="HX4450">
            <v>0</v>
          </cell>
          <cell r="HY4450">
            <v>0</v>
          </cell>
          <cell r="NR4450">
            <v>6</v>
          </cell>
        </row>
        <row r="4451">
          <cell r="A4451">
            <v>1.1258999999999999</v>
          </cell>
          <cell r="HX4451">
            <v>0</v>
          </cell>
          <cell r="HY4451">
            <v>0</v>
          </cell>
          <cell r="NR4451">
            <v>1</v>
          </cell>
        </row>
        <row r="4452">
          <cell r="A4452">
            <v>1.4375</v>
          </cell>
          <cell r="HX4452">
            <v>0</v>
          </cell>
          <cell r="HY4452">
            <v>0</v>
          </cell>
          <cell r="NR4452">
            <v>5</v>
          </cell>
        </row>
        <row r="4453">
          <cell r="A4453">
            <v>1.4375</v>
          </cell>
          <cell r="HX4453">
            <v>0</v>
          </cell>
          <cell r="HY4453">
            <v>0</v>
          </cell>
          <cell r="NR4453">
            <v>4</v>
          </cell>
        </row>
        <row r="4454">
          <cell r="A4454">
            <v>1.1111</v>
          </cell>
          <cell r="HX4454">
            <v>0</v>
          </cell>
          <cell r="HY4454">
            <v>0</v>
          </cell>
          <cell r="NR4454">
            <v>6</v>
          </cell>
        </row>
        <row r="4455">
          <cell r="A4455">
            <v>1.4375</v>
          </cell>
          <cell r="HX4455">
            <v>0</v>
          </cell>
          <cell r="HY4455">
            <v>0</v>
          </cell>
          <cell r="NR4455">
            <v>4</v>
          </cell>
        </row>
        <row r="4456">
          <cell r="A4456">
            <v>1.4375</v>
          </cell>
          <cell r="HX4456">
            <v>0</v>
          </cell>
          <cell r="HY4456">
            <v>0</v>
          </cell>
          <cell r="NR4456">
            <v>4</v>
          </cell>
        </row>
        <row r="4457">
          <cell r="A4457">
            <v>2.3986999999999998</v>
          </cell>
          <cell r="HX4457">
            <v>0</v>
          </cell>
          <cell r="HY4457">
            <v>0</v>
          </cell>
          <cell r="NR4457">
            <v>13</v>
          </cell>
        </row>
        <row r="4458">
          <cell r="A4458">
            <v>14.364599999999999</v>
          </cell>
          <cell r="HX4458">
            <v>0</v>
          </cell>
          <cell r="HY4458">
            <v>0</v>
          </cell>
          <cell r="NR4458">
            <v>1</v>
          </cell>
        </row>
        <row r="4459">
          <cell r="A4459">
            <v>2.3986999999999998</v>
          </cell>
          <cell r="HX4459">
            <v>0</v>
          </cell>
          <cell r="HY4459">
            <v>0</v>
          </cell>
          <cell r="NR4459">
            <v>12</v>
          </cell>
        </row>
        <row r="4460">
          <cell r="A4460">
            <v>19.967500000000001</v>
          </cell>
          <cell r="HX4460">
            <v>0</v>
          </cell>
          <cell r="HY4460">
            <v>0</v>
          </cell>
          <cell r="NR4460">
            <v>10</v>
          </cell>
        </row>
        <row r="4461">
          <cell r="A4461">
            <v>1.1237999999999999</v>
          </cell>
          <cell r="HX4461">
            <v>0</v>
          </cell>
          <cell r="HY4461">
            <v>0</v>
          </cell>
          <cell r="NR4461">
            <v>7</v>
          </cell>
        </row>
        <row r="4462">
          <cell r="A4462">
            <v>1.3675999999999999</v>
          </cell>
          <cell r="HX4462">
            <v>0</v>
          </cell>
          <cell r="HY4462">
            <v>0</v>
          </cell>
          <cell r="NR4462">
            <v>8</v>
          </cell>
        </row>
        <row r="4463">
          <cell r="A4463">
            <v>1.4375</v>
          </cell>
          <cell r="HX4463">
            <v>0</v>
          </cell>
          <cell r="HY4463">
            <v>0</v>
          </cell>
          <cell r="NR4463">
            <v>3</v>
          </cell>
        </row>
        <row r="4464">
          <cell r="A4464">
            <v>19.967500000000001</v>
          </cell>
          <cell r="HX4464">
            <v>0</v>
          </cell>
          <cell r="HY4464">
            <v>0</v>
          </cell>
          <cell r="NR4464">
            <v>11</v>
          </cell>
        </row>
        <row r="4465">
          <cell r="A4465">
            <v>2.3986999999999998</v>
          </cell>
          <cell r="HX4465">
            <v>0</v>
          </cell>
          <cell r="HY4465">
            <v>0</v>
          </cell>
          <cell r="NR4465">
            <v>4</v>
          </cell>
        </row>
        <row r="4466">
          <cell r="A4466">
            <v>4.0848000000000004</v>
          </cell>
          <cell r="HX4466">
            <v>0</v>
          </cell>
          <cell r="HY4466">
            <v>0</v>
          </cell>
          <cell r="NR4466">
            <v>4</v>
          </cell>
        </row>
        <row r="4467">
          <cell r="A4467">
            <v>1.0921000000000001</v>
          </cell>
          <cell r="HX4467">
            <v>0</v>
          </cell>
          <cell r="HY4467">
            <v>0</v>
          </cell>
          <cell r="NR4467">
            <v>7</v>
          </cell>
        </row>
        <row r="4468">
          <cell r="A4468">
            <v>2.3913000000000002</v>
          </cell>
          <cell r="HX4468">
            <v>0</v>
          </cell>
          <cell r="HY4468">
            <v>0</v>
          </cell>
          <cell r="NR4468">
            <v>9</v>
          </cell>
        </row>
        <row r="4469">
          <cell r="A4469">
            <v>1.0810999999999999</v>
          </cell>
          <cell r="HX4469">
            <v>0</v>
          </cell>
          <cell r="HY4469">
            <v>0</v>
          </cell>
          <cell r="NR4469">
            <v>3</v>
          </cell>
        </row>
        <row r="4470">
          <cell r="A4470">
            <v>1.1897</v>
          </cell>
          <cell r="HX4470">
            <v>0</v>
          </cell>
          <cell r="HY4470">
            <v>0</v>
          </cell>
          <cell r="NR4470">
            <v>3</v>
          </cell>
        </row>
        <row r="4471">
          <cell r="A4471">
            <v>1.1349</v>
          </cell>
          <cell r="HX4471">
            <v>0</v>
          </cell>
          <cell r="HY4471">
            <v>0</v>
          </cell>
          <cell r="NR4471">
            <v>6</v>
          </cell>
        </row>
        <row r="4472">
          <cell r="A4472">
            <v>2.3913000000000002</v>
          </cell>
          <cell r="HX4472">
            <v>0</v>
          </cell>
          <cell r="HY4472">
            <v>0</v>
          </cell>
          <cell r="NR4472">
            <v>9</v>
          </cell>
        </row>
        <row r="4473">
          <cell r="A4473">
            <v>2.3913000000000002</v>
          </cell>
          <cell r="HX4473">
            <v>0</v>
          </cell>
          <cell r="HY4473">
            <v>0</v>
          </cell>
          <cell r="NR4473">
            <v>9</v>
          </cell>
        </row>
        <row r="4474">
          <cell r="A4474">
            <v>2.3913000000000002</v>
          </cell>
          <cell r="HX4474">
            <v>0</v>
          </cell>
          <cell r="HY4474">
            <v>0</v>
          </cell>
          <cell r="NR4474">
            <v>9</v>
          </cell>
        </row>
        <row r="4475">
          <cell r="A4475">
            <v>1.1349</v>
          </cell>
          <cell r="HX4475">
            <v>0</v>
          </cell>
          <cell r="HY4475">
            <v>0</v>
          </cell>
          <cell r="NR4475">
            <v>5</v>
          </cell>
        </row>
        <row r="4476">
          <cell r="A4476">
            <v>1.1467000000000001</v>
          </cell>
          <cell r="HX4476">
            <v>0</v>
          </cell>
          <cell r="HY4476">
            <v>0</v>
          </cell>
          <cell r="NR4476">
            <v>5</v>
          </cell>
        </row>
        <row r="4477">
          <cell r="A4477">
            <v>2.3913000000000002</v>
          </cell>
          <cell r="HX4477">
            <v>0</v>
          </cell>
          <cell r="HY4477">
            <v>0</v>
          </cell>
          <cell r="NR4477">
            <v>9</v>
          </cell>
        </row>
        <row r="4478">
          <cell r="A4478">
            <v>2.3913000000000002</v>
          </cell>
          <cell r="HX4478">
            <v>0</v>
          </cell>
          <cell r="HY4478">
            <v>0</v>
          </cell>
          <cell r="NR4478">
            <v>9</v>
          </cell>
        </row>
        <row r="4479">
          <cell r="A4479">
            <v>2.3913000000000002</v>
          </cell>
          <cell r="HX4479">
            <v>0</v>
          </cell>
          <cell r="HY4479">
            <v>0</v>
          </cell>
          <cell r="NR4479">
            <v>9</v>
          </cell>
        </row>
        <row r="4480">
          <cell r="A4480">
            <v>2.3913000000000002</v>
          </cell>
          <cell r="HX4480">
            <v>0</v>
          </cell>
          <cell r="HY4480">
            <v>0</v>
          </cell>
          <cell r="NR4480">
            <v>9</v>
          </cell>
        </row>
        <row r="4481">
          <cell r="A4481">
            <v>1.2941</v>
          </cell>
          <cell r="HX4481">
            <v>0</v>
          </cell>
          <cell r="HY4481">
            <v>0</v>
          </cell>
          <cell r="NR4481">
            <v>1</v>
          </cell>
        </row>
        <row r="4482">
          <cell r="A4482">
            <v>1.2941</v>
          </cell>
          <cell r="HX4482">
            <v>0</v>
          </cell>
          <cell r="HY4482">
            <v>0</v>
          </cell>
          <cell r="NR4482">
            <v>1</v>
          </cell>
        </row>
        <row r="4483">
          <cell r="A4483">
            <v>23.668800000000001</v>
          </cell>
          <cell r="HX4483">
            <v>0</v>
          </cell>
          <cell r="HY4483">
            <v>0</v>
          </cell>
          <cell r="NR4483">
            <v>1</v>
          </cell>
        </row>
        <row r="4484">
          <cell r="A4484">
            <v>1.2941</v>
          </cell>
          <cell r="HX4484">
            <v>0</v>
          </cell>
          <cell r="HY4484">
            <v>0</v>
          </cell>
          <cell r="NR4484">
            <v>1</v>
          </cell>
        </row>
        <row r="4485">
          <cell r="A4485">
            <v>4.7821999999999996</v>
          </cell>
          <cell r="HX4485">
            <v>0</v>
          </cell>
          <cell r="HY4485">
            <v>0</v>
          </cell>
          <cell r="NR4485">
            <v>2</v>
          </cell>
        </row>
        <row r="4486">
          <cell r="A4486">
            <v>1.2941</v>
          </cell>
          <cell r="HX4486">
            <v>0</v>
          </cell>
          <cell r="HY4486">
            <v>0</v>
          </cell>
          <cell r="NR4486">
            <v>1</v>
          </cell>
        </row>
        <row r="4487">
          <cell r="A4487">
            <v>4.7821999999999996</v>
          </cell>
          <cell r="HX4487">
            <v>0</v>
          </cell>
          <cell r="HY4487">
            <v>0</v>
          </cell>
          <cell r="NR4487">
            <v>2</v>
          </cell>
        </row>
        <row r="4488">
          <cell r="A4488">
            <v>1.2941</v>
          </cell>
          <cell r="HX4488">
            <v>0</v>
          </cell>
          <cell r="HY4488">
            <v>0</v>
          </cell>
          <cell r="NR4488">
            <v>1</v>
          </cell>
        </row>
        <row r="4489">
          <cell r="A4489">
            <v>1.1349</v>
          </cell>
          <cell r="HX4489">
            <v>0</v>
          </cell>
          <cell r="HY4489">
            <v>0</v>
          </cell>
          <cell r="NR4489">
            <v>6</v>
          </cell>
        </row>
        <row r="4490">
          <cell r="A4490">
            <v>1.0909</v>
          </cell>
          <cell r="HX4490">
            <v>61</v>
          </cell>
          <cell r="HY4490">
            <v>36</v>
          </cell>
          <cell r="NR4490">
            <v>7</v>
          </cell>
        </row>
        <row r="4491">
          <cell r="A4491">
            <v>1.1754</v>
          </cell>
          <cell r="HX4491">
            <v>0</v>
          </cell>
          <cell r="HY4491">
            <v>0</v>
          </cell>
          <cell r="NR4491">
            <v>1</v>
          </cell>
        </row>
        <row r="4492">
          <cell r="A4492">
            <v>4.7821999999999996</v>
          </cell>
          <cell r="HX4492">
            <v>0</v>
          </cell>
          <cell r="HY4492">
            <v>0</v>
          </cell>
          <cell r="NR4492">
            <v>2</v>
          </cell>
        </row>
        <row r="4493">
          <cell r="A4493">
            <v>4.7821999999999996</v>
          </cell>
          <cell r="HX4493">
            <v>0</v>
          </cell>
          <cell r="HY4493">
            <v>0</v>
          </cell>
          <cell r="NR4493">
            <v>2</v>
          </cell>
        </row>
        <row r="4494">
          <cell r="A4494">
            <v>1.0810999999999999</v>
          </cell>
          <cell r="HX4494">
            <v>0</v>
          </cell>
          <cell r="HY4494">
            <v>0</v>
          </cell>
          <cell r="NR4494">
            <v>4</v>
          </cell>
        </row>
        <row r="4495">
          <cell r="A4495">
            <v>4.7821999999999996</v>
          </cell>
          <cell r="HX4495">
            <v>0</v>
          </cell>
          <cell r="HY4495">
            <v>0</v>
          </cell>
          <cell r="NR4495">
            <v>2</v>
          </cell>
        </row>
        <row r="4496">
          <cell r="A4496">
            <v>4.7821999999999996</v>
          </cell>
          <cell r="HX4496">
            <v>0</v>
          </cell>
          <cell r="HY4496">
            <v>0</v>
          </cell>
          <cell r="NR4496">
            <v>2</v>
          </cell>
        </row>
        <row r="4497">
          <cell r="A4497">
            <v>4.7821999999999996</v>
          </cell>
          <cell r="HX4497">
            <v>0</v>
          </cell>
          <cell r="HY4497">
            <v>0</v>
          </cell>
          <cell r="NR4497">
            <v>2</v>
          </cell>
        </row>
        <row r="4498">
          <cell r="A4498">
            <v>4.7821999999999996</v>
          </cell>
          <cell r="HX4498">
            <v>0</v>
          </cell>
          <cell r="HY4498">
            <v>0</v>
          </cell>
          <cell r="NR4498">
            <v>2</v>
          </cell>
        </row>
        <row r="4499">
          <cell r="A4499">
            <v>23.668800000000001</v>
          </cell>
          <cell r="HX4499">
            <v>0</v>
          </cell>
          <cell r="HY4499">
            <v>0</v>
          </cell>
          <cell r="NR4499">
            <v>1</v>
          </cell>
        </row>
        <row r="4500">
          <cell r="A4500">
            <v>4.7821999999999996</v>
          </cell>
          <cell r="HX4500">
            <v>0</v>
          </cell>
          <cell r="HY4500">
            <v>0</v>
          </cell>
          <cell r="NR4500">
            <v>2</v>
          </cell>
        </row>
        <row r="4501">
          <cell r="A4501">
            <v>4.7821999999999996</v>
          </cell>
          <cell r="HX4501">
            <v>0</v>
          </cell>
          <cell r="HY4501">
            <v>0</v>
          </cell>
          <cell r="NR4501">
            <v>2</v>
          </cell>
        </row>
        <row r="4502">
          <cell r="A4502">
            <v>4.7821999999999996</v>
          </cell>
          <cell r="HX4502">
            <v>0</v>
          </cell>
          <cell r="HY4502">
            <v>0</v>
          </cell>
          <cell r="NR4502">
            <v>2</v>
          </cell>
        </row>
        <row r="4503">
          <cell r="A4503">
            <v>4.7821999999999996</v>
          </cell>
          <cell r="HX4503">
            <v>0</v>
          </cell>
          <cell r="HY4503">
            <v>0</v>
          </cell>
          <cell r="NR4503">
            <v>2</v>
          </cell>
        </row>
        <row r="4504">
          <cell r="A4504">
            <v>4.7821999999999996</v>
          </cell>
          <cell r="HX4504">
            <v>0</v>
          </cell>
          <cell r="HY4504">
            <v>0</v>
          </cell>
          <cell r="NR4504">
            <v>2</v>
          </cell>
        </row>
        <row r="4505">
          <cell r="A4505">
            <v>4.7821999999999996</v>
          </cell>
          <cell r="HX4505">
            <v>0</v>
          </cell>
          <cell r="HY4505">
            <v>0</v>
          </cell>
          <cell r="NR4505">
            <v>2</v>
          </cell>
        </row>
        <row r="4506">
          <cell r="A4506">
            <v>1.1349</v>
          </cell>
          <cell r="HX4506">
            <v>0</v>
          </cell>
          <cell r="HY4506">
            <v>0</v>
          </cell>
          <cell r="NR4506">
            <v>4</v>
          </cell>
        </row>
        <row r="4507">
          <cell r="A4507">
            <v>4.7821999999999996</v>
          </cell>
          <cell r="HX4507">
            <v>0</v>
          </cell>
          <cell r="HY4507">
            <v>0</v>
          </cell>
          <cell r="NR4507">
            <v>2</v>
          </cell>
        </row>
        <row r="4508">
          <cell r="A4508">
            <v>4.7821999999999996</v>
          </cell>
          <cell r="HX4508">
            <v>0</v>
          </cell>
          <cell r="HY4508">
            <v>0</v>
          </cell>
          <cell r="NR4508">
            <v>2</v>
          </cell>
        </row>
        <row r="4509">
          <cell r="A4509">
            <v>1.1624000000000001</v>
          </cell>
          <cell r="HX4509">
            <v>0</v>
          </cell>
          <cell r="HY4509">
            <v>0</v>
          </cell>
          <cell r="NR4509">
            <v>5</v>
          </cell>
        </row>
        <row r="4510">
          <cell r="A4510">
            <v>4.7821999999999996</v>
          </cell>
          <cell r="HX4510">
            <v>0</v>
          </cell>
          <cell r="HY4510">
            <v>0</v>
          </cell>
          <cell r="NR4510">
            <v>2</v>
          </cell>
        </row>
        <row r="4511">
          <cell r="A4511">
            <v>4.7821999999999996</v>
          </cell>
          <cell r="HX4511">
            <v>0</v>
          </cell>
          <cell r="HY4511">
            <v>0</v>
          </cell>
          <cell r="NR4511">
            <v>2</v>
          </cell>
        </row>
        <row r="4512">
          <cell r="A4512">
            <v>4.7821999999999996</v>
          </cell>
          <cell r="HX4512">
            <v>0</v>
          </cell>
          <cell r="HY4512">
            <v>0</v>
          </cell>
          <cell r="NR4512">
            <v>2</v>
          </cell>
        </row>
        <row r="4513">
          <cell r="A4513">
            <v>4.7821999999999996</v>
          </cell>
          <cell r="HX4513">
            <v>0</v>
          </cell>
          <cell r="HY4513">
            <v>0</v>
          </cell>
          <cell r="NR4513">
            <v>2</v>
          </cell>
        </row>
        <row r="4514">
          <cell r="A4514">
            <v>1.1624000000000001</v>
          </cell>
          <cell r="HX4514">
            <v>0</v>
          </cell>
          <cell r="HY4514">
            <v>0</v>
          </cell>
          <cell r="NR4514">
            <v>4</v>
          </cell>
        </row>
        <row r="4515">
          <cell r="A4515">
            <v>1.1349</v>
          </cell>
          <cell r="HX4515">
            <v>0</v>
          </cell>
          <cell r="HY4515">
            <v>0</v>
          </cell>
          <cell r="NR4515">
            <v>4</v>
          </cell>
        </row>
        <row r="4516">
          <cell r="A4516">
            <v>1.1349</v>
          </cell>
          <cell r="HX4516">
            <v>0</v>
          </cell>
          <cell r="HY4516">
            <v>0</v>
          </cell>
          <cell r="NR4516">
            <v>3</v>
          </cell>
        </row>
        <row r="4517">
          <cell r="A4517">
            <v>1.1349</v>
          </cell>
          <cell r="HX4517">
            <v>0</v>
          </cell>
          <cell r="HY4517">
            <v>0</v>
          </cell>
          <cell r="NR4517">
            <v>4</v>
          </cell>
        </row>
        <row r="4518">
          <cell r="A4518">
            <v>2.8734999999999999</v>
          </cell>
          <cell r="HX4518">
            <v>0</v>
          </cell>
          <cell r="HY4518">
            <v>0</v>
          </cell>
          <cell r="NR4518">
            <v>5</v>
          </cell>
        </row>
        <row r="4519">
          <cell r="A4519">
            <v>10.666700000000001</v>
          </cell>
          <cell r="HX4519">
            <v>28</v>
          </cell>
          <cell r="HY4519">
            <v>16</v>
          </cell>
          <cell r="NR4519">
            <v>11</v>
          </cell>
        </row>
        <row r="4520">
          <cell r="A4520">
            <v>1.2</v>
          </cell>
          <cell r="HX4520">
            <v>0</v>
          </cell>
          <cell r="HY4520">
            <v>0</v>
          </cell>
          <cell r="NR4520">
            <v>2</v>
          </cell>
        </row>
        <row r="4521">
          <cell r="A4521">
            <v>4.0848000000000004</v>
          </cell>
          <cell r="HX4521">
            <v>0</v>
          </cell>
          <cell r="HY4521">
            <v>0</v>
          </cell>
          <cell r="NR4521">
            <v>6</v>
          </cell>
        </row>
        <row r="4522">
          <cell r="A4522">
            <v>1.1467000000000001</v>
          </cell>
          <cell r="HX4522">
            <v>0</v>
          </cell>
          <cell r="HY4522">
            <v>0</v>
          </cell>
          <cell r="NR4522">
            <v>3</v>
          </cell>
        </row>
        <row r="4523">
          <cell r="A4523">
            <v>1.2941</v>
          </cell>
          <cell r="HX4523">
            <v>0</v>
          </cell>
          <cell r="HY4523">
            <v>0</v>
          </cell>
          <cell r="NR4523">
            <v>1</v>
          </cell>
        </row>
        <row r="4524">
          <cell r="A4524">
            <v>1.1349</v>
          </cell>
          <cell r="HX4524">
            <v>0</v>
          </cell>
          <cell r="HY4524">
            <v>0</v>
          </cell>
          <cell r="NR4524">
            <v>4</v>
          </cell>
        </row>
        <row r="4525">
          <cell r="A4525">
            <v>1.1349</v>
          </cell>
          <cell r="HX4525">
            <v>0</v>
          </cell>
          <cell r="HY4525">
            <v>0</v>
          </cell>
          <cell r="NR4525">
            <v>3</v>
          </cell>
        </row>
        <row r="4526">
          <cell r="A4526">
            <v>1.4737</v>
          </cell>
          <cell r="HX4526">
            <v>5</v>
          </cell>
          <cell r="HY4526">
            <v>1</v>
          </cell>
          <cell r="NR4526">
            <v>9</v>
          </cell>
        </row>
        <row r="4527">
          <cell r="A4527">
            <v>1.22</v>
          </cell>
          <cell r="HX4527">
            <v>0</v>
          </cell>
          <cell r="HY4527">
            <v>0</v>
          </cell>
          <cell r="NR4527">
            <v>4</v>
          </cell>
        </row>
        <row r="4528">
          <cell r="A4528">
            <v>25.0684</v>
          </cell>
          <cell r="HX4528">
            <v>0</v>
          </cell>
          <cell r="HY4528">
            <v>0</v>
          </cell>
          <cell r="NR4528">
            <v>6</v>
          </cell>
        </row>
        <row r="4529">
          <cell r="A4529">
            <v>1.2044999999999999</v>
          </cell>
          <cell r="HX4529">
            <v>0</v>
          </cell>
          <cell r="HY4529">
            <v>0</v>
          </cell>
          <cell r="NR4529">
            <v>1</v>
          </cell>
        </row>
        <row r="4530">
          <cell r="A4530">
            <v>1.1349</v>
          </cell>
          <cell r="HX4530">
            <v>0</v>
          </cell>
          <cell r="HY4530">
            <v>0</v>
          </cell>
          <cell r="NR4530">
            <v>1</v>
          </cell>
        </row>
        <row r="4531">
          <cell r="A4531">
            <v>1.1349</v>
          </cell>
          <cell r="HX4531">
            <v>0</v>
          </cell>
          <cell r="HY4531">
            <v>0</v>
          </cell>
          <cell r="NR4531">
            <v>6</v>
          </cell>
        </row>
        <row r="4532">
          <cell r="A4532">
            <v>1.1349</v>
          </cell>
          <cell r="HX4532">
            <v>0</v>
          </cell>
          <cell r="HY4532">
            <v>0</v>
          </cell>
          <cell r="NR4532">
            <v>6</v>
          </cell>
        </row>
        <row r="4533">
          <cell r="A4533">
            <v>1.1349</v>
          </cell>
          <cell r="HX4533">
            <v>0</v>
          </cell>
          <cell r="HY4533">
            <v>0</v>
          </cell>
          <cell r="NR4533">
            <v>5</v>
          </cell>
        </row>
        <row r="4534">
          <cell r="A4534">
            <v>23.668800000000001</v>
          </cell>
          <cell r="HX4534">
            <v>0</v>
          </cell>
          <cell r="HY4534">
            <v>0</v>
          </cell>
          <cell r="NR4534">
            <v>1</v>
          </cell>
        </row>
        <row r="4535">
          <cell r="A4535">
            <v>1.1349</v>
          </cell>
          <cell r="HX4535">
            <v>0</v>
          </cell>
          <cell r="HY4535">
            <v>0</v>
          </cell>
          <cell r="NR4535">
            <v>4</v>
          </cell>
        </row>
        <row r="4536">
          <cell r="A4536">
            <v>1.5815999999999999</v>
          </cell>
          <cell r="HX4536">
            <v>0</v>
          </cell>
          <cell r="HY4536">
            <v>0</v>
          </cell>
          <cell r="NR4536">
            <v>1</v>
          </cell>
        </row>
        <row r="4537">
          <cell r="A4537">
            <v>2.3913000000000002</v>
          </cell>
          <cell r="HX4537">
            <v>0</v>
          </cell>
          <cell r="HY4537">
            <v>0</v>
          </cell>
          <cell r="NR4537">
            <v>9</v>
          </cell>
        </row>
        <row r="4538">
          <cell r="A4538">
            <v>1.1512</v>
          </cell>
          <cell r="HX4538">
            <v>0</v>
          </cell>
          <cell r="HY4538">
            <v>0</v>
          </cell>
          <cell r="NR4538">
            <v>3</v>
          </cell>
        </row>
        <row r="4539">
          <cell r="A4539">
            <v>1</v>
          </cell>
          <cell r="HX4539">
            <v>0</v>
          </cell>
          <cell r="HY4539">
            <v>0</v>
          </cell>
          <cell r="NR4539">
            <v>3</v>
          </cell>
        </row>
        <row r="4540">
          <cell r="A4540">
            <v>1.1667000000000001</v>
          </cell>
          <cell r="HX4540">
            <v>0</v>
          </cell>
          <cell r="HY4540">
            <v>0</v>
          </cell>
          <cell r="NR4540">
            <v>14</v>
          </cell>
        </row>
        <row r="4541">
          <cell r="A4541">
            <v>30.9038</v>
          </cell>
          <cell r="HX4541">
            <v>0</v>
          </cell>
          <cell r="HY4541">
            <v>0</v>
          </cell>
          <cell r="NR4541">
            <v>5</v>
          </cell>
        </row>
        <row r="4542">
          <cell r="A4542">
            <v>1.1667000000000001</v>
          </cell>
          <cell r="HX4542">
            <v>0</v>
          </cell>
          <cell r="HY4542">
            <v>0</v>
          </cell>
          <cell r="NR4542">
            <v>14</v>
          </cell>
        </row>
        <row r="4543">
          <cell r="A4543">
            <v>1.1512</v>
          </cell>
          <cell r="HX4543">
            <v>0</v>
          </cell>
          <cell r="HY4543">
            <v>0</v>
          </cell>
          <cell r="NR4543">
            <v>6</v>
          </cell>
        </row>
        <row r="4544">
          <cell r="A4544">
            <v>28.65</v>
          </cell>
          <cell r="HX4544">
            <v>0</v>
          </cell>
          <cell r="HY4544">
            <v>0</v>
          </cell>
          <cell r="NR4544">
            <v>1</v>
          </cell>
        </row>
        <row r="4545">
          <cell r="A4545">
            <v>1.1512</v>
          </cell>
          <cell r="HX4545">
            <v>0</v>
          </cell>
          <cell r="HY4545">
            <v>0</v>
          </cell>
          <cell r="NR4545">
            <v>12</v>
          </cell>
        </row>
        <row r="4546">
          <cell r="A4546">
            <v>28.055599999999998</v>
          </cell>
          <cell r="HX4546">
            <v>0</v>
          </cell>
          <cell r="HY4546">
            <v>0</v>
          </cell>
          <cell r="NR4546">
            <v>11</v>
          </cell>
        </row>
        <row r="4547">
          <cell r="A4547">
            <v>1.1512</v>
          </cell>
          <cell r="HX4547">
            <v>0</v>
          </cell>
          <cell r="HY4547">
            <v>0</v>
          </cell>
          <cell r="NR4547">
            <v>6</v>
          </cell>
        </row>
        <row r="4548">
          <cell r="A4548">
            <v>30.9038</v>
          </cell>
          <cell r="HX4548">
            <v>0</v>
          </cell>
          <cell r="HY4548">
            <v>0</v>
          </cell>
          <cell r="NR4548">
            <v>1</v>
          </cell>
        </row>
        <row r="4549">
          <cell r="A4549">
            <v>1.1512</v>
          </cell>
          <cell r="HX4549">
            <v>0</v>
          </cell>
          <cell r="HY4549">
            <v>0</v>
          </cell>
          <cell r="NR4549">
            <v>4</v>
          </cell>
        </row>
        <row r="4550">
          <cell r="A4550">
            <v>1.4741</v>
          </cell>
          <cell r="HX4550">
            <v>0</v>
          </cell>
          <cell r="HY4550">
            <v>0</v>
          </cell>
          <cell r="NR4550">
            <v>1</v>
          </cell>
        </row>
        <row r="4551">
          <cell r="A4551">
            <v>1.1512</v>
          </cell>
          <cell r="HX4551">
            <v>0</v>
          </cell>
          <cell r="HY4551">
            <v>0</v>
          </cell>
          <cell r="NR4551">
            <v>3</v>
          </cell>
        </row>
        <row r="4552">
          <cell r="A4552">
            <v>1.2330000000000001</v>
          </cell>
          <cell r="HX4552">
            <v>0</v>
          </cell>
          <cell r="HY4552">
            <v>0</v>
          </cell>
          <cell r="NR4552">
            <v>7</v>
          </cell>
        </row>
        <row r="4553">
          <cell r="A4553">
            <v>1.1512</v>
          </cell>
          <cell r="HX4553">
            <v>0</v>
          </cell>
          <cell r="HY4553">
            <v>0</v>
          </cell>
          <cell r="NR4553">
            <v>1</v>
          </cell>
        </row>
        <row r="4554">
          <cell r="A4554">
            <v>1.1512</v>
          </cell>
          <cell r="HX4554">
            <v>0</v>
          </cell>
          <cell r="HY4554">
            <v>0</v>
          </cell>
          <cell r="NR4554">
            <v>5</v>
          </cell>
        </row>
        <row r="4555">
          <cell r="A4555">
            <v>1.1512</v>
          </cell>
          <cell r="HX4555">
            <v>0</v>
          </cell>
          <cell r="HY4555">
            <v>0</v>
          </cell>
          <cell r="NR4555">
            <v>3</v>
          </cell>
        </row>
        <row r="4556">
          <cell r="A4556">
            <v>1.2330000000000001</v>
          </cell>
          <cell r="HX4556">
            <v>0</v>
          </cell>
          <cell r="HY4556">
            <v>0</v>
          </cell>
          <cell r="NR4556">
            <v>7</v>
          </cell>
        </row>
        <row r="4557">
          <cell r="A4557">
            <v>30.9038</v>
          </cell>
          <cell r="HX4557">
            <v>0</v>
          </cell>
          <cell r="HY4557">
            <v>0</v>
          </cell>
          <cell r="NR4557">
            <v>3</v>
          </cell>
        </row>
        <row r="4558">
          <cell r="A4558">
            <v>1.0810999999999999</v>
          </cell>
          <cell r="HX4558">
            <v>0</v>
          </cell>
          <cell r="HY4558">
            <v>0</v>
          </cell>
          <cell r="NR4558">
            <v>13</v>
          </cell>
        </row>
        <row r="4559">
          <cell r="A4559">
            <v>1.1667000000000001</v>
          </cell>
          <cell r="HX4559">
            <v>0</v>
          </cell>
          <cell r="HY4559">
            <v>0</v>
          </cell>
          <cell r="NR4559">
            <v>5</v>
          </cell>
        </row>
        <row r="4560">
          <cell r="A4560">
            <v>1.1512</v>
          </cell>
          <cell r="HX4560">
            <v>0</v>
          </cell>
          <cell r="HY4560">
            <v>0</v>
          </cell>
          <cell r="NR4560">
            <v>1</v>
          </cell>
        </row>
        <row r="4561">
          <cell r="A4561">
            <v>1.0723</v>
          </cell>
          <cell r="HX4561">
            <v>0</v>
          </cell>
          <cell r="HY4561">
            <v>0</v>
          </cell>
          <cell r="NR4561">
            <v>3</v>
          </cell>
        </row>
        <row r="4562">
          <cell r="A4562">
            <v>1.1512</v>
          </cell>
          <cell r="HX4562">
            <v>0</v>
          </cell>
          <cell r="HY4562">
            <v>0</v>
          </cell>
          <cell r="NR4562">
            <v>6</v>
          </cell>
        </row>
        <row r="4563">
          <cell r="A4563">
            <v>1.1499999999999999</v>
          </cell>
          <cell r="HX4563">
            <v>0</v>
          </cell>
          <cell r="HY4563">
            <v>0</v>
          </cell>
          <cell r="NR4563">
            <v>1</v>
          </cell>
        </row>
        <row r="4564">
          <cell r="A4564">
            <v>1</v>
          </cell>
          <cell r="HX4564">
            <v>23</v>
          </cell>
          <cell r="HY4564">
            <v>16</v>
          </cell>
          <cell r="NR4564">
            <v>9</v>
          </cell>
        </row>
        <row r="4565">
          <cell r="A4565">
            <v>1.1499999999999999</v>
          </cell>
          <cell r="HX4565">
            <v>0</v>
          </cell>
          <cell r="HY4565">
            <v>0</v>
          </cell>
          <cell r="NR4565">
            <v>1</v>
          </cell>
        </row>
        <row r="4566">
          <cell r="A4566">
            <v>1.2330000000000001</v>
          </cell>
          <cell r="HX4566">
            <v>0</v>
          </cell>
          <cell r="HY4566">
            <v>0</v>
          </cell>
          <cell r="NR4566">
            <v>7</v>
          </cell>
        </row>
        <row r="4567">
          <cell r="A4567">
            <v>1.2330000000000001</v>
          </cell>
          <cell r="HX4567">
            <v>0</v>
          </cell>
          <cell r="HY4567">
            <v>0</v>
          </cell>
          <cell r="NR4567">
            <v>7</v>
          </cell>
        </row>
        <row r="4568">
          <cell r="A4568">
            <v>1.2330000000000001</v>
          </cell>
          <cell r="HX4568">
            <v>0</v>
          </cell>
          <cell r="HY4568">
            <v>0</v>
          </cell>
          <cell r="NR4568">
            <v>7</v>
          </cell>
        </row>
        <row r="4569">
          <cell r="A4569">
            <v>1.2330000000000001</v>
          </cell>
          <cell r="HX4569">
            <v>0</v>
          </cell>
          <cell r="HY4569">
            <v>0</v>
          </cell>
          <cell r="NR4569">
            <v>7</v>
          </cell>
        </row>
        <row r="4570">
          <cell r="A4570">
            <v>1.2330000000000001</v>
          </cell>
          <cell r="HX4570">
            <v>0</v>
          </cell>
          <cell r="HY4570">
            <v>0</v>
          </cell>
          <cell r="NR4570">
            <v>7</v>
          </cell>
        </row>
        <row r="4571">
          <cell r="A4571">
            <v>1.1512</v>
          </cell>
          <cell r="HX4571">
            <v>0</v>
          </cell>
          <cell r="HY4571">
            <v>0</v>
          </cell>
          <cell r="NR4571">
            <v>5</v>
          </cell>
        </row>
        <row r="4572">
          <cell r="A4572">
            <v>1.4741</v>
          </cell>
          <cell r="HX4572">
            <v>0</v>
          </cell>
          <cell r="HY4572">
            <v>0</v>
          </cell>
          <cell r="NR4572">
            <v>7</v>
          </cell>
        </row>
        <row r="4573">
          <cell r="A4573">
            <v>1.0810999999999999</v>
          </cell>
          <cell r="HX4573">
            <v>0</v>
          </cell>
          <cell r="HY4573">
            <v>0</v>
          </cell>
          <cell r="NR4573">
            <v>5</v>
          </cell>
        </row>
        <row r="4574">
          <cell r="A4574">
            <v>1.4741</v>
          </cell>
          <cell r="HX4574">
            <v>0</v>
          </cell>
          <cell r="HY4574">
            <v>0</v>
          </cell>
          <cell r="NR4574">
            <v>14</v>
          </cell>
        </row>
        <row r="4575">
          <cell r="A4575">
            <v>1.1512</v>
          </cell>
          <cell r="HX4575">
            <v>0</v>
          </cell>
          <cell r="HY4575">
            <v>0</v>
          </cell>
          <cell r="NR4575">
            <v>4</v>
          </cell>
        </row>
        <row r="4576">
          <cell r="A4576">
            <v>1.1413</v>
          </cell>
          <cell r="HX4576">
            <v>0</v>
          </cell>
          <cell r="HY4576">
            <v>0</v>
          </cell>
          <cell r="NR4576">
            <v>4</v>
          </cell>
        </row>
        <row r="4577">
          <cell r="A4577">
            <v>1.1499999999999999</v>
          </cell>
          <cell r="HX4577">
            <v>0</v>
          </cell>
          <cell r="HY4577">
            <v>0</v>
          </cell>
          <cell r="NR4577">
            <v>1</v>
          </cell>
        </row>
        <row r="4578">
          <cell r="A4578">
            <v>1.0723</v>
          </cell>
          <cell r="HX4578">
            <v>0</v>
          </cell>
          <cell r="HY4578">
            <v>0</v>
          </cell>
          <cell r="NR4578">
            <v>13</v>
          </cell>
        </row>
        <row r="4579">
          <cell r="A4579">
            <v>1.0810999999999999</v>
          </cell>
          <cell r="HX4579">
            <v>0</v>
          </cell>
          <cell r="HY4579">
            <v>0</v>
          </cell>
          <cell r="NR4579">
            <v>3</v>
          </cell>
        </row>
        <row r="4580">
          <cell r="A4580">
            <v>1.1512</v>
          </cell>
          <cell r="HX4580">
            <v>0</v>
          </cell>
          <cell r="HY4580">
            <v>0</v>
          </cell>
          <cell r="NR4580">
            <v>3</v>
          </cell>
        </row>
        <row r="4581">
          <cell r="A4581">
            <v>1.1512</v>
          </cell>
          <cell r="HX4581">
            <v>0</v>
          </cell>
          <cell r="HY4581">
            <v>0</v>
          </cell>
          <cell r="NR4581">
            <v>3</v>
          </cell>
        </row>
        <row r="4582">
          <cell r="A4582">
            <v>1.4741</v>
          </cell>
          <cell r="HX4582">
            <v>0</v>
          </cell>
          <cell r="HY4582">
            <v>0</v>
          </cell>
          <cell r="NR4582">
            <v>4</v>
          </cell>
        </row>
        <row r="4583">
          <cell r="A4583">
            <v>1</v>
          </cell>
          <cell r="HX4583">
            <v>0</v>
          </cell>
          <cell r="HY4583">
            <v>0</v>
          </cell>
          <cell r="NR4583">
            <v>4</v>
          </cell>
        </row>
        <row r="4584">
          <cell r="A4584">
            <v>1.3968</v>
          </cell>
          <cell r="HX4584">
            <v>1</v>
          </cell>
          <cell r="HY4584">
            <v>1</v>
          </cell>
          <cell r="NR4584">
            <v>9</v>
          </cell>
        </row>
        <row r="4585">
          <cell r="A4585">
            <v>1.4741</v>
          </cell>
          <cell r="HX4585">
            <v>0</v>
          </cell>
          <cell r="HY4585">
            <v>0</v>
          </cell>
          <cell r="NR4585">
            <v>1</v>
          </cell>
        </row>
        <row r="4586">
          <cell r="A4586">
            <v>1.1512</v>
          </cell>
          <cell r="HX4586">
            <v>0</v>
          </cell>
          <cell r="HY4586">
            <v>0</v>
          </cell>
          <cell r="NR4586">
            <v>14</v>
          </cell>
        </row>
        <row r="4587">
          <cell r="A4587">
            <v>1.1512</v>
          </cell>
          <cell r="HX4587">
            <v>0</v>
          </cell>
          <cell r="HY4587">
            <v>0</v>
          </cell>
          <cell r="NR4587">
            <v>6</v>
          </cell>
        </row>
        <row r="4588">
          <cell r="A4588">
            <v>1.4741</v>
          </cell>
          <cell r="HX4588">
            <v>0</v>
          </cell>
          <cell r="HY4588">
            <v>0</v>
          </cell>
          <cell r="NR4588">
            <v>1</v>
          </cell>
        </row>
        <row r="4589">
          <cell r="A4589">
            <v>1.1512</v>
          </cell>
          <cell r="HX4589">
            <v>0</v>
          </cell>
          <cell r="HY4589">
            <v>0</v>
          </cell>
          <cell r="NR4589">
            <v>3</v>
          </cell>
        </row>
        <row r="4590">
          <cell r="A4590">
            <v>1.5815999999999999</v>
          </cell>
          <cell r="HX4590">
            <v>0</v>
          </cell>
          <cell r="HY4590">
            <v>0</v>
          </cell>
          <cell r="NR4590">
            <v>1</v>
          </cell>
        </row>
        <row r="4591">
          <cell r="A4591">
            <v>7.2458999999999998</v>
          </cell>
          <cell r="HX4591">
            <v>0</v>
          </cell>
          <cell r="HY4591">
            <v>0</v>
          </cell>
          <cell r="NR4591">
            <v>2</v>
          </cell>
        </row>
        <row r="4592">
          <cell r="A4592">
            <v>1.5815999999999999</v>
          </cell>
          <cell r="HX4592">
            <v>0</v>
          </cell>
          <cell r="HY4592">
            <v>0</v>
          </cell>
          <cell r="NR4592">
            <v>1</v>
          </cell>
        </row>
        <row r="4593">
          <cell r="A4593">
            <v>1.2330000000000001</v>
          </cell>
          <cell r="HX4593">
            <v>0</v>
          </cell>
          <cell r="HY4593">
            <v>0</v>
          </cell>
          <cell r="NR4593">
            <v>7</v>
          </cell>
        </row>
        <row r="4594">
          <cell r="A4594">
            <v>1.2330000000000001</v>
          </cell>
          <cell r="HX4594">
            <v>0</v>
          </cell>
          <cell r="HY4594">
            <v>0</v>
          </cell>
          <cell r="NR4594">
            <v>7</v>
          </cell>
        </row>
        <row r="4595">
          <cell r="A4595">
            <v>1.2330000000000001</v>
          </cell>
          <cell r="HX4595">
            <v>0</v>
          </cell>
          <cell r="HY4595">
            <v>0</v>
          </cell>
          <cell r="NR4595">
            <v>7</v>
          </cell>
        </row>
        <row r="4596">
          <cell r="A4596">
            <v>1.5815999999999999</v>
          </cell>
          <cell r="HX4596">
            <v>0</v>
          </cell>
          <cell r="HY4596">
            <v>0</v>
          </cell>
          <cell r="NR4596">
            <v>1</v>
          </cell>
        </row>
        <row r="4597">
          <cell r="A4597">
            <v>1.1512</v>
          </cell>
          <cell r="HX4597">
            <v>0</v>
          </cell>
          <cell r="HY4597">
            <v>0</v>
          </cell>
          <cell r="NR4597">
            <v>4</v>
          </cell>
        </row>
        <row r="4598">
          <cell r="A4598">
            <v>1.1512</v>
          </cell>
          <cell r="HX4598">
            <v>0</v>
          </cell>
          <cell r="HY4598">
            <v>0</v>
          </cell>
          <cell r="NR4598">
            <v>13</v>
          </cell>
        </row>
        <row r="4599">
          <cell r="A4599">
            <v>1.1512</v>
          </cell>
          <cell r="HX4599">
            <v>0</v>
          </cell>
          <cell r="HY4599">
            <v>0</v>
          </cell>
          <cell r="NR4599">
            <v>6</v>
          </cell>
        </row>
        <row r="4600">
          <cell r="A4600">
            <v>1.2330000000000001</v>
          </cell>
          <cell r="HX4600">
            <v>0</v>
          </cell>
          <cell r="HY4600">
            <v>0</v>
          </cell>
          <cell r="NR4600">
            <v>7</v>
          </cell>
        </row>
        <row r="4601">
          <cell r="A4601">
            <v>1.2330000000000001</v>
          </cell>
          <cell r="HX4601">
            <v>0</v>
          </cell>
          <cell r="HY4601">
            <v>0</v>
          </cell>
          <cell r="NR4601">
            <v>7</v>
          </cell>
        </row>
        <row r="4602">
          <cell r="A4602">
            <v>1.2330000000000001</v>
          </cell>
          <cell r="HX4602">
            <v>0</v>
          </cell>
          <cell r="HY4602">
            <v>0</v>
          </cell>
          <cell r="NR4602">
            <v>7</v>
          </cell>
        </row>
        <row r="4603">
          <cell r="A4603">
            <v>1.2330000000000001</v>
          </cell>
          <cell r="HX4603">
            <v>0</v>
          </cell>
          <cell r="HY4603">
            <v>0</v>
          </cell>
          <cell r="NR4603">
            <v>7</v>
          </cell>
        </row>
        <row r="4604">
          <cell r="A4604">
            <v>1.1499999999999999</v>
          </cell>
          <cell r="HX4604">
            <v>0</v>
          </cell>
          <cell r="HY4604">
            <v>0</v>
          </cell>
          <cell r="NR4604">
            <v>1</v>
          </cell>
        </row>
        <row r="4605">
          <cell r="A4605">
            <v>1.2330000000000001</v>
          </cell>
          <cell r="HX4605">
            <v>0</v>
          </cell>
          <cell r="HY4605">
            <v>0</v>
          </cell>
          <cell r="NR4605">
            <v>7</v>
          </cell>
        </row>
        <row r="4606">
          <cell r="A4606">
            <v>1.2330000000000001</v>
          </cell>
          <cell r="HX4606">
            <v>0</v>
          </cell>
          <cell r="HY4606">
            <v>0</v>
          </cell>
          <cell r="NR4606">
            <v>7</v>
          </cell>
        </row>
        <row r="4607">
          <cell r="A4607">
            <v>30.9038</v>
          </cell>
          <cell r="HX4607">
            <v>0</v>
          </cell>
          <cell r="HY4607">
            <v>0</v>
          </cell>
          <cell r="NR4607">
            <v>1</v>
          </cell>
        </row>
        <row r="4608">
          <cell r="A4608">
            <v>30.9038</v>
          </cell>
          <cell r="HX4608">
            <v>0</v>
          </cell>
          <cell r="HY4608">
            <v>0</v>
          </cell>
          <cell r="NR4608">
            <v>5</v>
          </cell>
        </row>
        <row r="4609">
          <cell r="A4609">
            <v>1.4741</v>
          </cell>
          <cell r="HX4609">
            <v>0</v>
          </cell>
          <cell r="HY4609">
            <v>0</v>
          </cell>
          <cell r="NR4609">
            <v>13</v>
          </cell>
        </row>
        <row r="4610">
          <cell r="A4610">
            <v>2.657</v>
          </cell>
          <cell r="HX4610">
            <v>0</v>
          </cell>
          <cell r="HY4610">
            <v>0</v>
          </cell>
          <cell r="NR4610">
            <v>3</v>
          </cell>
        </row>
        <row r="4611">
          <cell r="A4611">
            <v>1.4741</v>
          </cell>
          <cell r="HX4611">
            <v>0</v>
          </cell>
          <cell r="HY4611">
            <v>0</v>
          </cell>
          <cell r="NR4611">
            <v>1</v>
          </cell>
        </row>
        <row r="4612">
          <cell r="A4612">
            <v>1.1512</v>
          </cell>
          <cell r="HX4612">
            <v>0</v>
          </cell>
          <cell r="HY4612">
            <v>0</v>
          </cell>
          <cell r="NR4612">
            <v>6</v>
          </cell>
        </row>
        <row r="4613">
          <cell r="A4613">
            <v>7.2458999999999998</v>
          </cell>
          <cell r="HX4613">
            <v>0</v>
          </cell>
          <cell r="HY4613">
            <v>0</v>
          </cell>
          <cell r="NR4613">
            <v>2</v>
          </cell>
        </row>
        <row r="4614">
          <cell r="A4614">
            <v>7.2458999999999998</v>
          </cell>
          <cell r="HX4614">
            <v>0</v>
          </cell>
          <cell r="HY4614">
            <v>0</v>
          </cell>
          <cell r="NR4614">
            <v>2</v>
          </cell>
        </row>
        <row r="4615">
          <cell r="A4615">
            <v>1.1512</v>
          </cell>
          <cell r="HX4615">
            <v>0</v>
          </cell>
          <cell r="HY4615">
            <v>0</v>
          </cell>
          <cell r="NR4615">
            <v>3</v>
          </cell>
        </row>
        <row r="4616">
          <cell r="A4616">
            <v>1.1512</v>
          </cell>
          <cell r="HX4616">
            <v>0</v>
          </cell>
          <cell r="HY4616">
            <v>0</v>
          </cell>
          <cell r="NR4616">
            <v>3</v>
          </cell>
        </row>
        <row r="4617">
          <cell r="A4617">
            <v>1.4741</v>
          </cell>
          <cell r="HX4617">
            <v>0</v>
          </cell>
          <cell r="HY4617">
            <v>0</v>
          </cell>
          <cell r="NR4617">
            <v>1</v>
          </cell>
        </row>
        <row r="4618">
          <cell r="A4618">
            <v>1.0723</v>
          </cell>
          <cell r="HX4618">
            <v>0</v>
          </cell>
          <cell r="HY4618">
            <v>0</v>
          </cell>
          <cell r="NR4618">
            <v>4</v>
          </cell>
        </row>
        <row r="4619">
          <cell r="A4619">
            <v>1.1744000000000001</v>
          </cell>
          <cell r="HX4619">
            <v>0</v>
          </cell>
          <cell r="HY4619">
            <v>0</v>
          </cell>
          <cell r="NR4619">
            <v>1</v>
          </cell>
        </row>
        <row r="4620">
          <cell r="A4620">
            <v>7.2458999999999998</v>
          </cell>
          <cell r="HX4620">
            <v>0</v>
          </cell>
          <cell r="HY4620">
            <v>0</v>
          </cell>
          <cell r="NR4620">
            <v>2</v>
          </cell>
        </row>
        <row r="4621">
          <cell r="A4621">
            <v>1.1512</v>
          </cell>
          <cell r="HX4621">
            <v>0</v>
          </cell>
          <cell r="HY4621">
            <v>0</v>
          </cell>
          <cell r="NR4621">
            <v>4</v>
          </cell>
        </row>
        <row r="4622">
          <cell r="A4622">
            <v>2.657</v>
          </cell>
          <cell r="HX4622">
            <v>0</v>
          </cell>
          <cell r="HY4622">
            <v>0</v>
          </cell>
          <cell r="NR4622">
            <v>5</v>
          </cell>
        </row>
        <row r="4623">
          <cell r="A4623">
            <v>1.5815999999999999</v>
          </cell>
          <cell r="HX4623">
            <v>0</v>
          </cell>
          <cell r="HY4623">
            <v>0</v>
          </cell>
          <cell r="NR4623">
            <v>1</v>
          </cell>
        </row>
        <row r="4624">
          <cell r="A4624">
            <v>1.2330000000000001</v>
          </cell>
          <cell r="HX4624">
            <v>0</v>
          </cell>
          <cell r="HY4624">
            <v>0</v>
          </cell>
          <cell r="NR4624">
            <v>7</v>
          </cell>
        </row>
        <row r="4625">
          <cell r="A4625">
            <v>1.1512</v>
          </cell>
          <cell r="HX4625">
            <v>0</v>
          </cell>
          <cell r="HY4625">
            <v>0</v>
          </cell>
          <cell r="NR4625">
            <v>3</v>
          </cell>
        </row>
        <row r="4626">
          <cell r="A4626">
            <v>1.7475000000000001</v>
          </cell>
          <cell r="HX4626">
            <v>0</v>
          </cell>
          <cell r="HY4626">
            <v>0</v>
          </cell>
          <cell r="NR4626">
            <v>14</v>
          </cell>
        </row>
        <row r="4627">
          <cell r="A4627">
            <v>30.9038</v>
          </cell>
          <cell r="HX4627">
            <v>0</v>
          </cell>
          <cell r="HY4627">
            <v>0</v>
          </cell>
          <cell r="NR4627">
            <v>4</v>
          </cell>
        </row>
        <row r="4628">
          <cell r="A4628">
            <v>1.1413</v>
          </cell>
          <cell r="HX4628">
            <v>0</v>
          </cell>
          <cell r="HY4628">
            <v>0</v>
          </cell>
          <cell r="NR4628">
            <v>5</v>
          </cell>
        </row>
        <row r="4629">
          <cell r="A4629">
            <v>1.2330000000000001</v>
          </cell>
          <cell r="HX4629">
            <v>0</v>
          </cell>
          <cell r="HY4629">
            <v>0</v>
          </cell>
          <cell r="NR4629">
            <v>7</v>
          </cell>
        </row>
        <row r="4630">
          <cell r="A4630">
            <v>1.2330000000000001</v>
          </cell>
          <cell r="HX4630">
            <v>0</v>
          </cell>
          <cell r="HY4630">
            <v>0</v>
          </cell>
          <cell r="NR4630">
            <v>7</v>
          </cell>
        </row>
        <row r="4631">
          <cell r="A4631">
            <v>1.2330000000000001</v>
          </cell>
          <cell r="HX4631">
            <v>0</v>
          </cell>
          <cell r="HY4631">
            <v>0</v>
          </cell>
          <cell r="NR4631">
            <v>7</v>
          </cell>
        </row>
        <row r="4632">
          <cell r="A4632">
            <v>1.2330000000000001</v>
          </cell>
          <cell r="HX4632">
            <v>0</v>
          </cell>
          <cell r="HY4632">
            <v>0</v>
          </cell>
          <cell r="NR4632">
            <v>7</v>
          </cell>
        </row>
        <row r="4633">
          <cell r="A4633">
            <v>1.2330000000000001</v>
          </cell>
          <cell r="HX4633">
            <v>0</v>
          </cell>
          <cell r="HY4633">
            <v>0</v>
          </cell>
          <cell r="NR4633">
            <v>7</v>
          </cell>
        </row>
        <row r="4634">
          <cell r="A4634">
            <v>1.0723</v>
          </cell>
          <cell r="HX4634">
            <v>0</v>
          </cell>
          <cell r="HY4634">
            <v>0</v>
          </cell>
          <cell r="NR4634">
            <v>8</v>
          </cell>
        </row>
        <row r="4635">
          <cell r="A4635">
            <v>1.1512</v>
          </cell>
          <cell r="HX4635">
            <v>0</v>
          </cell>
          <cell r="HY4635">
            <v>0</v>
          </cell>
          <cell r="NR4635">
            <v>4</v>
          </cell>
        </row>
        <row r="4636">
          <cell r="A4636">
            <v>1.1512</v>
          </cell>
          <cell r="HX4636">
            <v>0</v>
          </cell>
          <cell r="HY4636">
            <v>0</v>
          </cell>
          <cell r="NR4636">
            <v>14</v>
          </cell>
        </row>
        <row r="4637">
          <cell r="A4637">
            <v>1.1512</v>
          </cell>
          <cell r="HX4637">
            <v>0</v>
          </cell>
          <cell r="HY4637">
            <v>0</v>
          </cell>
          <cell r="NR4637">
            <v>5</v>
          </cell>
        </row>
        <row r="4638">
          <cell r="A4638">
            <v>1.7475000000000001</v>
          </cell>
          <cell r="HX4638">
            <v>0</v>
          </cell>
          <cell r="HY4638">
            <v>0</v>
          </cell>
          <cell r="NR4638">
            <v>3</v>
          </cell>
        </row>
        <row r="4639">
          <cell r="A4639">
            <v>1.1512</v>
          </cell>
          <cell r="HX4639">
            <v>0</v>
          </cell>
          <cell r="HY4639">
            <v>0</v>
          </cell>
          <cell r="NR4639">
            <v>3</v>
          </cell>
        </row>
        <row r="4640">
          <cell r="A4640">
            <v>1.2330000000000001</v>
          </cell>
          <cell r="HX4640">
            <v>0</v>
          </cell>
          <cell r="HY4640">
            <v>0</v>
          </cell>
          <cell r="NR4640">
            <v>7</v>
          </cell>
        </row>
        <row r="4641">
          <cell r="A4641">
            <v>1.2330000000000001</v>
          </cell>
          <cell r="HX4641">
            <v>0</v>
          </cell>
          <cell r="HY4641">
            <v>0</v>
          </cell>
          <cell r="NR4641">
            <v>7</v>
          </cell>
        </row>
        <row r="4642">
          <cell r="A4642">
            <v>1.4871000000000001</v>
          </cell>
          <cell r="HX4642">
            <v>0</v>
          </cell>
          <cell r="HY4642">
            <v>0</v>
          </cell>
          <cell r="NR4642">
            <v>14</v>
          </cell>
        </row>
        <row r="4643">
          <cell r="A4643">
            <v>1.5815999999999999</v>
          </cell>
          <cell r="HX4643">
            <v>0</v>
          </cell>
          <cell r="HY4643">
            <v>0</v>
          </cell>
          <cell r="NR4643">
            <v>1</v>
          </cell>
        </row>
        <row r="4644">
          <cell r="A4644">
            <v>1.2330000000000001</v>
          </cell>
          <cell r="HX4644">
            <v>0</v>
          </cell>
          <cell r="HY4644">
            <v>0</v>
          </cell>
          <cell r="NR4644">
            <v>7</v>
          </cell>
        </row>
        <row r="4645">
          <cell r="A4645">
            <v>30.9038</v>
          </cell>
          <cell r="HX4645">
            <v>0</v>
          </cell>
          <cell r="HY4645">
            <v>0</v>
          </cell>
          <cell r="NR4645">
            <v>12</v>
          </cell>
        </row>
        <row r="4646">
          <cell r="A4646">
            <v>1.2330000000000001</v>
          </cell>
          <cell r="HX4646">
            <v>0</v>
          </cell>
          <cell r="HY4646">
            <v>0</v>
          </cell>
          <cell r="NR4646">
            <v>7</v>
          </cell>
        </row>
        <row r="4647">
          <cell r="A4647">
            <v>1.2330000000000001</v>
          </cell>
          <cell r="HX4647">
            <v>0</v>
          </cell>
          <cell r="HY4647">
            <v>0</v>
          </cell>
          <cell r="NR4647">
            <v>7</v>
          </cell>
        </row>
        <row r="4648">
          <cell r="A4648">
            <v>30.9038</v>
          </cell>
          <cell r="HX4648">
            <v>0</v>
          </cell>
          <cell r="HY4648">
            <v>0</v>
          </cell>
          <cell r="NR4648">
            <v>1</v>
          </cell>
        </row>
        <row r="4649">
          <cell r="A4649">
            <v>1.2330000000000001</v>
          </cell>
          <cell r="HX4649">
            <v>0</v>
          </cell>
          <cell r="HY4649">
            <v>0</v>
          </cell>
          <cell r="NR4649">
            <v>7</v>
          </cell>
        </row>
        <row r="4650">
          <cell r="A4650">
            <v>28.65</v>
          </cell>
          <cell r="HX4650">
            <v>0</v>
          </cell>
          <cell r="HY4650">
            <v>0</v>
          </cell>
          <cell r="NR4650">
            <v>1</v>
          </cell>
        </row>
        <row r="4651">
          <cell r="A4651">
            <v>7.2458999999999998</v>
          </cell>
          <cell r="HX4651">
            <v>0</v>
          </cell>
          <cell r="HY4651">
            <v>0</v>
          </cell>
          <cell r="NR4651">
            <v>2</v>
          </cell>
        </row>
        <row r="4652">
          <cell r="A4652">
            <v>1.1512</v>
          </cell>
          <cell r="HX4652">
            <v>0</v>
          </cell>
          <cell r="HY4652">
            <v>0</v>
          </cell>
          <cell r="NR4652">
            <v>12</v>
          </cell>
        </row>
        <row r="4653">
          <cell r="A4653">
            <v>1.1499999999999999</v>
          </cell>
          <cell r="HX4653">
            <v>0</v>
          </cell>
          <cell r="HY4653">
            <v>0</v>
          </cell>
          <cell r="NR4653">
            <v>1</v>
          </cell>
        </row>
        <row r="4654">
          <cell r="A4654">
            <v>1.4741</v>
          </cell>
          <cell r="HX4654">
            <v>0</v>
          </cell>
          <cell r="HY4654">
            <v>0</v>
          </cell>
          <cell r="NR4654">
            <v>8</v>
          </cell>
        </row>
        <row r="4655">
          <cell r="A4655">
            <v>1.0723</v>
          </cell>
          <cell r="HX4655">
            <v>0</v>
          </cell>
          <cell r="HY4655">
            <v>0</v>
          </cell>
          <cell r="NR4655">
            <v>3</v>
          </cell>
        </row>
        <row r="4656">
          <cell r="A4656">
            <v>1.1512</v>
          </cell>
          <cell r="HX4656">
            <v>0</v>
          </cell>
          <cell r="HY4656">
            <v>0</v>
          </cell>
          <cell r="NR4656">
            <v>5</v>
          </cell>
        </row>
        <row r="4657">
          <cell r="A4657">
            <v>1.4741</v>
          </cell>
          <cell r="HX4657">
            <v>0</v>
          </cell>
          <cell r="HY4657">
            <v>0</v>
          </cell>
          <cell r="NR4657">
            <v>3</v>
          </cell>
        </row>
        <row r="4658">
          <cell r="A4658">
            <v>1.2330000000000001</v>
          </cell>
          <cell r="HX4658">
            <v>0</v>
          </cell>
          <cell r="HY4658">
            <v>0</v>
          </cell>
          <cell r="NR4658">
            <v>7</v>
          </cell>
        </row>
        <row r="4659">
          <cell r="A4659">
            <v>2.657</v>
          </cell>
          <cell r="HX4659">
            <v>0</v>
          </cell>
          <cell r="HY4659">
            <v>0</v>
          </cell>
          <cell r="NR4659">
            <v>4</v>
          </cell>
        </row>
        <row r="4660">
          <cell r="A4660">
            <v>1.1512</v>
          </cell>
          <cell r="HX4660">
            <v>0</v>
          </cell>
          <cell r="HY4660">
            <v>0</v>
          </cell>
          <cell r="NR4660">
            <v>14</v>
          </cell>
        </row>
        <row r="4661">
          <cell r="A4661">
            <v>1</v>
          </cell>
          <cell r="HX4661">
            <v>1448</v>
          </cell>
          <cell r="HY4661">
            <v>153</v>
          </cell>
          <cell r="NR4661">
            <v>9</v>
          </cell>
        </row>
        <row r="4662">
          <cell r="A4662">
            <v>2.657</v>
          </cell>
          <cell r="HX4662">
            <v>0</v>
          </cell>
          <cell r="HY4662">
            <v>0</v>
          </cell>
          <cell r="NR4662">
            <v>5</v>
          </cell>
        </row>
        <row r="4663">
          <cell r="A4663">
            <v>1.1413</v>
          </cell>
          <cell r="HX4663">
            <v>0</v>
          </cell>
          <cell r="HY4663">
            <v>0</v>
          </cell>
          <cell r="NR4663">
            <v>11</v>
          </cell>
        </row>
        <row r="4664">
          <cell r="A4664">
            <v>1.1512</v>
          </cell>
          <cell r="HX4664">
            <v>0</v>
          </cell>
          <cell r="HY4664">
            <v>0</v>
          </cell>
          <cell r="NR4664">
            <v>3</v>
          </cell>
        </row>
        <row r="4665">
          <cell r="A4665">
            <v>2.657</v>
          </cell>
          <cell r="HX4665">
            <v>0</v>
          </cell>
          <cell r="HY4665">
            <v>0</v>
          </cell>
          <cell r="NR4665">
            <v>8</v>
          </cell>
        </row>
        <row r="4666">
          <cell r="A4666">
            <v>1.1512</v>
          </cell>
          <cell r="HX4666">
            <v>0</v>
          </cell>
          <cell r="HY4666">
            <v>0</v>
          </cell>
          <cell r="NR4666">
            <v>5</v>
          </cell>
        </row>
        <row r="4667">
          <cell r="A4667">
            <v>1.7475000000000001</v>
          </cell>
          <cell r="HX4667">
            <v>0</v>
          </cell>
          <cell r="HY4667">
            <v>0</v>
          </cell>
          <cell r="NR4667">
            <v>6</v>
          </cell>
        </row>
        <row r="4668">
          <cell r="A4668">
            <v>1.1613</v>
          </cell>
          <cell r="HX4668">
            <v>0</v>
          </cell>
          <cell r="HY4668">
            <v>0</v>
          </cell>
          <cell r="NR4668">
            <v>2</v>
          </cell>
        </row>
        <row r="4669">
          <cell r="A4669">
            <v>1.1621999999999999</v>
          </cell>
          <cell r="HX4669">
            <v>0</v>
          </cell>
          <cell r="HY4669">
            <v>0</v>
          </cell>
          <cell r="NR4669">
            <v>4</v>
          </cell>
        </row>
        <row r="4670">
          <cell r="A4670">
            <v>1.2330000000000001</v>
          </cell>
          <cell r="HX4670">
            <v>0</v>
          </cell>
          <cell r="HY4670">
            <v>0</v>
          </cell>
          <cell r="NR4670">
            <v>7</v>
          </cell>
        </row>
        <row r="4671">
          <cell r="A4671">
            <v>1.1413</v>
          </cell>
          <cell r="HX4671">
            <v>0</v>
          </cell>
          <cell r="HY4671">
            <v>0</v>
          </cell>
          <cell r="NR4671">
            <v>5</v>
          </cell>
        </row>
        <row r="4672">
          <cell r="A4672">
            <v>30.9038</v>
          </cell>
          <cell r="HX4672">
            <v>0</v>
          </cell>
          <cell r="HY4672">
            <v>0</v>
          </cell>
          <cell r="NR4672">
            <v>1</v>
          </cell>
        </row>
        <row r="4673">
          <cell r="A4673">
            <v>1.1512</v>
          </cell>
          <cell r="HX4673">
            <v>0</v>
          </cell>
          <cell r="HY4673">
            <v>0</v>
          </cell>
          <cell r="NR4673">
            <v>4</v>
          </cell>
        </row>
        <row r="4674">
          <cell r="A4674">
            <v>1.1512</v>
          </cell>
          <cell r="HX4674">
            <v>0</v>
          </cell>
          <cell r="HY4674">
            <v>0</v>
          </cell>
          <cell r="NR4674">
            <v>1</v>
          </cell>
        </row>
        <row r="4675">
          <cell r="A4675">
            <v>1.1512</v>
          </cell>
          <cell r="HX4675">
            <v>0</v>
          </cell>
          <cell r="HY4675">
            <v>0</v>
          </cell>
          <cell r="NR4675">
            <v>8</v>
          </cell>
        </row>
        <row r="4676">
          <cell r="A4676">
            <v>28.65</v>
          </cell>
          <cell r="HX4676">
            <v>0</v>
          </cell>
          <cell r="HY4676">
            <v>0</v>
          </cell>
          <cell r="NR4676">
            <v>1</v>
          </cell>
        </row>
        <row r="4677">
          <cell r="A4677">
            <v>1.1512</v>
          </cell>
          <cell r="HX4677">
            <v>0</v>
          </cell>
          <cell r="HY4677">
            <v>0</v>
          </cell>
          <cell r="NR4677">
            <v>3</v>
          </cell>
        </row>
        <row r="4678">
          <cell r="A4678">
            <v>1.2330000000000001</v>
          </cell>
          <cell r="HX4678">
            <v>0</v>
          </cell>
          <cell r="HY4678">
            <v>0</v>
          </cell>
          <cell r="NR4678">
            <v>7</v>
          </cell>
        </row>
        <row r="4679">
          <cell r="A4679">
            <v>2.657</v>
          </cell>
          <cell r="HX4679">
            <v>0</v>
          </cell>
          <cell r="HY4679">
            <v>0</v>
          </cell>
          <cell r="NR4679">
            <v>3</v>
          </cell>
        </row>
        <row r="4680">
          <cell r="A4680">
            <v>1.1512</v>
          </cell>
          <cell r="HX4680">
            <v>0</v>
          </cell>
          <cell r="HY4680">
            <v>0</v>
          </cell>
          <cell r="NR4680">
            <v>3</v>
          </cell>
        </row>
        <row r="4681">
          <cell r="A4681">
            <v>1.0723</v>
          </cell>
          <cell r="HX4681">
            <v>0</v>
          </cell>
          <cell r="HY4681">
            <v>0</v>
          </cell>
          <cell r="NR4681">
            <v>5</v>
          </cell>
        </row>
        <row r="4682">
          <cell r="A4682">
            <v>2.657</v>
          </cell>
          <cell r="HX4682">
            <v>0</v>
          </cell>
          <cell r="HY4682">
            <v>0</v>
          </cell>
          <cell r="NR4682">
            <v>3</v>
          </cell>
        </row>
        <row r="4683">
          <cell r="A4683">
            <v>7.2458999999999998</v>
          </cell>
          <cell r="HX4683">
            <v>0</v>
          </cell>
          <cell r="HY4683">
            <v>0</v>
          </cell>
          <cell r="NR4683">
            <v>2</v>
          </cell>
        </row>
        <row r="4684">
          <cell r="A4684">
            <v>30.9038</v>
          </cell>
          <cell r="HX4684">
            <v>0</v>
          </cell>
          <cell r="HY4684">
            <v>0</v>
          </cell>
          <cell r="NR4684">
            <v>14</v>
          </cell>
        </row>
        <row r="4685">
          <cell r="A4685">
            <v>30.9038</v>
          </cell>
          <cell r="HX4685">
            <v>0</v>
          </cell>
          <cell r="HY4685">
            <v>0</v>
          </cell>
          <cell r="NR4685">
            <v>4</v>
          </cell>
        </row>
        <row r="4686">
          <cell r="A4686">
            <v>1.1667000000000001</v>
          </cell>
          <cell r="HX4686">
            <v>0</v>
          </cell>
          <cell r="HY4686">
            <v>0</v>
          </cell>
          <cell r="NR4686">
            <v>14</v>
          </cell>
        </row>
        <row r="4687">
          <cell r="A4687">
            <v>1.0723</v>
          </cell>
          <cell r="HX4687">
            <v>0</v>
          </cell>
          <cell r="HY4687">
            <v>0</v>
          </cell>
          <cell r="NR4687">
            <v>3</v>
          </cell>
        </row>
        <row r="4688">
          <cell r="A4688">
            <v>2.657</v>
          </cell>
          <cell r="HX4688">
            <v>0</v>
          </cell>
          <cell r="HY4688">
            <v>0</v>
          </cell>
          <cell r="NR4688">
            <v>1</v>
          </cell>
        </row>
        <row r="4689">
          <cell r="A4689">
            <v>1.4741</v>
          </cell>
          <cell r="HX4689">
            <v>0</v>
          </cell>
          <cell r="HY4689">
            <v>0</v>
          </cell>
          <cell r="NR4689">
            <v>4</v>
          </cell>
        </row>
        <row r="4690">
          <cell r="A4690">
            <v>1.1389</v>
          </cell>
          <cell r="HX4690">
            <v>0</v>
          </cell>
          <cell r="HY4690">
            <v>0</v>
          </cell>
          <cell r="NR4690">
            <v>7</v>
          </cell>
        </row>
        <row r="4691">
          <cell r="A4691">
            <v>1.0723</v>
          </cell>
          <cell r="HX4691">
            <v>0</v>
          </cell>
          <cell r="HY4691">
            <v>0</v>
          </cell>
          <cell r="NR4691">
            <v>3</v>
          </cell>
        </row>
        <row r="4692">
          <cell r="A4692">
            <v>1.4741</v>
          </cell>
          <cell r="HX4692">
            <v>0</v>
          </cell>
          <cell r="HY4692">
            <v>0</v>
          </cell>
          <cell r="NR4692">
            <v>6</v>
          </cell>
        </row>
        <row r="4693">
          <cell r="A4693">
            <v>2.657</v>
          </cell>
          <cell r="HX4693">
            <v>0</v>
          </cell>
          <cell r="HY4693">
            <v>0</v>
          </cell>
          <cell r="NR4693">
            <v>5</v>
          </cell>
        </row>
        <row r="4694">
          <cell r="A4694">
            <v>30.9038</v>
          </cell>
          <cell r="HX4694">
            <v>0</v>
          </cell>
          <cell r="HY4694">
            <v>0</v>
          </cell>
          <cell r="NR4694">
            <v>1</v>
          </cell>
        </row>
        <row r="4695">
          <cell r="A4695">
            <v>1.4741</v>
          </cell>
          <cell r="HX4695">
            <v>0</v>
          </cell>
          <cell r="HY4695">
            <v>0</v>
          </cell>
          <cell r="NR4695">
            <v>4</v>
          </cell>
        </row>
        <row r="4696">
          <cell r="A4696">
            <v>28.65</v>
          </cell>
          <cell r="HX4696">
            <v>0</v>
          </cell>
          <cell r="HY4696">
            <v>0</v>
          </cell>
          <cell r="NR4696">
            <v>1</v>
          </cell>
        </row>
        <row r="4697">
          <cell r="A4697">
            <v>1.2330000000000001</v>
          </cell>
          <cell r="HX4697">
            <v>0</v>
          </cell>
          <cell r="HY4697">
            <v>0</v>
          </cell>
          <cell r="NR4697">
            <v>7</v>
          </cell>
        </row>
        <row r="4698">
          <cell r="A4698">
            <v>1.1413</v>
          </cell>
          <cell r="HX4698">
            <v>0</v>
          </cell>
          <cell r="HY4698">
            <v>0</v>
          </cell>
          <cell r="NR4698">
            <v>5</v>
          </cell>
        </row>
        <row r="4699">
          <cell r="A4699">
            <v>1.2330000000000001</v>
          </cell>
          <cell r="HX4699">
            <v>0</v>
          </cell>
          <cell r="HY4699">
            <v>0</v>
          </cell>
          <cell r="NR4699">
            <v>7</v>
          </cell>
        </row>
        <row r="4700">
          <cell r="A4700">
            <v>1.0810999999999999</v>
          </cell>
          <cell r="HX4700">
            <v>0</v>
          </cell>
          <cell r="HY4700">
            <v>0</v>
          </cell>
          <cell r="NR4700">
            <v>3</v>
          </cell>
        </row>
        <row r="4701">
          <cell r="A4701">
            <v>1.3465</v>
          </cell>
          <cell r="HX4701">
            <v>0</v>
          </cell>
          <cell r="HY4701">
            <v>0</v>
          </cell>
          <cell r="NR4701">
            <v>7</v>
          </cell>
        </row>
        <row r="4702">
          <cell r="A4702">
            <v>1.4741</v>
          </cell>
          <cell r="HX4702">
            <v>0</v>
          </cell>
          <cell r="HY4702">
            <v>0</v>
          </cell>
          <cell r="NR4702">
            <v>1</v>
          </cell>
        </row>
        <row r="4703">
          <cell r="A4703">
            <v>2.657</v>
          </cell>
          <cell r="HX4703">
            <v>0</v>
          </cell>
          <cell r="HY4703">
            <v>0</v>
          </cell>
          <cell r="NR4703">
            <v>5</v>
          </cell>
        </row>
        <row r="4704">
          <cell r="A4704">
            <v>30.9038</v>
          </cell>
          <cell r="HX4704">
            <v>0</v>
          </cell>
          <cell r="HY4704">
            <v>0</v>
          </cell>
          <cell r="NR4704">
            <v>3</v>
          </cell>
        </row>
        <row r="4705">
          <cell r="A4705">
            <v>1.1512</v>
          </cell>
          <cell r="HX4705">
            <v>0</v>
          </cell>
          <cell r="HY4705">
            <v>0</v>
          </cell>
          <cell r="NR4705">
            <v>1</v>
          </cell>
        </row>
        <row r="4706">
          <cell r="A4706">
            <v>1.1413</v>
          </cell>
          <cell r="HX4706">
            <v>0</v>
          </cell>
          <cell r="HY4706">
            <v>0</v>
          </cell>
          <cell r="NR4706">
            <v>4</v>
          </cell>
        </row>
        <row r="4707">
          <cell r="A4707">
            <v>7.2458999999999998</v>
          </cell>
          <cell r="HX4707">
            <v>0</v>
          </cell>
          <cell r="HY4707">
            <v>0</v>
          </cell>
          <cell r="NR4707">
            <v>2</v>
          </cell>
        </row>
        <row r="4708">
          <cell r="A4708">
            <v>1.4741</v>
          </cell>
          <cell r="HX4708">
            <v>0</v>
          </cell>
          <cell r="HY4708">
            <v>0</v>
          </cell>
          <cell r="NR4708">
            <v>1</v>
          </cell>
        </row>
        <row r="4709">
          <cell r="A4709">
            <v>1.0723</v>
          </cell>
          <cell r="HX4709">
            <v>0</v>
          </cell>
          <cell r="HY4709">
            <v>0</v>
          </cell>
          <cell r="NR4709">
            <v>5</v>
          </cell>
        </row>
        <row r="4710">
          <cell r="A4710">
            <v>1.0723</v>
          </cell>
          <cell r="HX4710">
            <v>0</v>
          </cell>
          <cell r="HY4710">
            <v>0</v>
          </cell>
          <cell r="NR4710">
            <v>13</v>
          </cell>
        </row>
        <row r="4711">
          <cell r="A4711">
            <v>1.1512</v>
          </cell>
          <cell r="HX4711">
            <v>0</v>
          </cell>
          <cell r="HY4711">
            <v>0</v>
          </cell>
          <cell r="NR4711">
            <v>4</v>
          </cell>
        </row>
        <row r="4712">
          <cell r="A4712">
            <v>1.4741</v>
          </cell>
          <cell r="HX4712">
            <v>0</v>
          </cell>
          <cell r="HY4712">
            <v>0</v>
          </cell>
          <cell r="NR4712">
            <v>1</v>
          </cell>
        </row>
        <row r="4713">
          <cell r="A4713">
            <v>2.657</v>
          </cell>
          <cell r="HX4713">
            <v>0</v>
          </cell>
          <cell r="HY4713">
            <v>0</v>
          </cell>
          <cell r="NR4713">
            <v>8</v>
          </cell>
        </row>
        <row r="4714">
          <cell r="A4714">
            <v>1.1512</v>
          </cell>
          <cell r="HX4714">
            <v>0</v>
          </cell>
          <cell r="HY4714">
            <v>0</v>
          </cell>
          <cell r="NR4714">
            <v>3</v>
          </cell>
        </row>
        <row r="4715">
          <cell r="A4715">
            <v>2.657</v>
          </cell>
          <cell r="HX4715">
            <v>0</v>
          </cell>
          <cell r="HY4715">
            <v>0</v>
          </cell>
          <cell r="NR4715">
            <v>4</v>
          </cell>
        </row>
        <row r="4716">
          <cell r="A4716">
            <v>30.9038</v>
          </cell>
          <cell r="HX4716">
            <v>0</v>
          </cell>
          <cell r="HY4716">
            <v>0</v>
          </cell>
          <cell r="NR4716">
            <v>1</v>
          </cell>
        </row>
        <row r="4717">
          <cell r="A4717">
            <v>1.4741</v>
          </cell>
          <cell r="HX4717">
            <v>0</v>
          </cell>
          <cell r="HY4717">
            <v>0</v>
          </cell>
          <cell r="NR4717">
            <v>4</v>
          </cell>
        </row>
        <row r="4718">
          <cell r="A4718">
            <v>30.9038</v>
          </cell>
          <cell r="HX4718">
            <v>0</v>
          </cell>
          <cell r="HY4718">
            <v>0</v>
          </cell>
          <cell r="NR4718">
            <v>6</v>
          </cell>
        </row>
        <row r="4719">
          <cell r="A4719">
            <v>1.7475000000000001</v>
          </cell>
          <cell r="HX4719">
            <v>0</v>
          </cell>
          <cell r="HY4719">
            <v>0</v>
          </cell>
          <cell r="NR4719">
            <v>8</v>
          </cell>
        </row>
        <row r="4720">
          <cell r="A4720">
            <v>1.4741</v>
          </cell>
          <cell r="HX4720">
            <v>0</v>
          </cell>
          <cell r="HY4720">
            <v>0</v>
          </cell>
          <cell r="NR4720">
            <v>4</v>
          </cell>
        </row>
        <row r="4721">
          <cell r="A4721">
            <v>1.0723</v>
          </cell>
          <cell r="HX4721">
            <v>0</v>
          </cell>
          <cell r="HY4721">
            <v>0</v>
          </cell>
          <cell r="NR4721">
            <v>1</v>
          </cell>
        </row>
        <row r="4722">
          <cell r="A4722">
            <v>1.7475000000000001</v>
          </cell>
          <cell r="HX4722">
            <v>0</v>
          </cell>
          <cell r="HY4722">
            <v>0</v>
          </cell>
          <cell r="NR4722">
            <v>14</v>
          </cell>
        </row>
        <row r="4723">
          <cell r="A4723">
            <v>30.9038</v>
          </cell>
          <cell r="HX4723">
            <v>0</v>
          </cell>
          <cell r="HY4723">
            <v>0</v>
          </cell>
          <cell r="NR4723">
            <v>5</v>
          </cell>
        </row>
        <row r="4724">
          <cell r="A4724">
            <v>1.2241</v>
          </cell>
          <cell r="HX4724">
            <v>0</v>
          </cell>
          <cell r="HY4724">
            <v>0</v>
          </cell>
          <cell r="NR4724">
            <v>7</v>
          </cell>
        </row>
        <row r="4725">
          <cell r="A4725">
            <v>7.2458999999999998</v>
          </cell>
          <cell r="HX4725">
            <v>0</v>
          </cell>
          <cell r="HY4725">
            <v>0</v>
          </cell>
          <cell r="NR4725">
            <v>2</v>
          </cell>
        </row>
        <row r="4726">
          <cell r="A4726">
            <v>1.1512</v>
          </cell>
          <cell r="HX4726">
            <v>0</v>
          </cell>
          <cell r="HY4726">
            <v>0</v>
          </cell>
          <cell r="NR4726">
            <v>5</v>
          </cell>
        </row>
        <row r="4727">
          <cell r="A4727">
            <v>30.9038</v>
          </cell>
          <cell r="HX4727">
            <v>0</v>
          </cell>
          <cell r="HY4727">
            <v>0</v>
          </cell>
          <cell r="NR4727">
            <v>1</v>
          </cell>
        </row>
        <row r="4728">
          <cell r="A4728">
            <v>30.9038</v>
          </cell>
          <cell r="HX4728">
            <v>0</v>
          </cell>
          <cell r="HY4728">
            <v>0</v>
          </cell>
          <cell r="NR4728">
            <v>1</v>
          </cell>
        </row>
        <row r="4729">
          <cell r="A4729">
            <v>1.4741</v>
          </cell>
          <cell r="HX4729">
            <v>0</v>
          </cell>
          <cell r="HY4729">
            <v>0</v>
          </cell>
          <cell r="NR4729">
            <v>11</v>
          </cell>
        </row>
        <row r="4730">
          <cell r="A4730">
            <v>2.657</v>
          </cell>
          <cell r="HX4730">
            <v>0</v>
          </cell>
          <cell r="HY4730">
            <v>0</v>
          </cell>
          <cell r="NR4730">
            <v>1</v>
          </cell>
        </row>
        <row r="4731">
          <cell r="A4731">
            <v>1.7475000000000001</v>
          </cell>
          <cell r="HX4731">
            <v>0</v>
          </cell>
          <cell r="HY4731">
            <v>0</v>
          </cell>
          <cell r="NR4731">
            <v>3</v>
          </cell>
        </row>
        <row r="4732">
          <cell r="A4732">
            <v>2.657</v>
          </cell>
          <cell r="HX4732">
            <v>0</v>
          </cell>
          <cell r="HY4732">
            <v>0</v>
          </cell>
          <cell r="NR4732">
            <v>6</v>
          </cell>
        </row>
        <row r="4733">
          <cell r="A4733">
            <v>1.1512</v>
          </cell>
          <cell r="HX4733">
            <v>0</v>
          </cell>
          <cell r="HY4733">
            <v>0</v>
          </cell>
          <cell r="NR4733">
            <v>3</v>
          </cell>
        </row>
        <row r="4734">
          <cell r="A4734">
            <v>1.0723</v>
          </cell>
          <cell r="HX4734">
            <v>0</v>
          </cell>
          <cell r="HY4734">
            <v>0</v>
          </cell>
          <cell r="NR4734">
            <v>6</v>
          </cell>
        </row>
        <row r="4735">
          <cell r="A4735">
            <v>30.9038</v>
          </cell>
          <cell r="HX4735">
            <v>0</v>
          </cell>
          <cell r="HY4735">
            <v>0</v>
          </cell>
          <cell r="NR4735">
            <v>5</v>
          </cell>
        </row>
        <row r="4736">
          <cell r="A4736">
            <v>1.0723</v>
          </cell>
          <cell r="HX4736">
            <v>0</v>
          </cell>
          <cell r="HY4736">
            <v>0</v>
          </cell>
          <cell r="NR4736">
            <v>8</v>
          </cell>
        </row>
        <row r="4737">
          <cell r="A4737">
            <v>1.4741</v>
          </cell>
          <cell r="HX4737">
            <v>0</v>
          </cell>
          <cell r="HY4737">
            <v>0</v>
          </cell>
          <cell r="NR4737">
            <v>4</v>
          </cell>
        </row>
        <row r="4738">
          <cell r="A4738">
            <v>1.1512</v>
          </cell>
          <cell r="HX4738">
            <v>0</v>
          </cell>
          <cell r="HY4738">
            <v>0</v>
          </cell>
          <cell r="NR4738">
            <v>8</v>
          </cell>
        </row>
        <row r="4739">
          <cell r="A4739">
            <v>1.7475000000000001</v>
          </cell>
          <cell r="HX4739">
            <v>0</v>
          </cell>
          <cell r="HY4739">
            <v>0</v>
          </cell>
          <cell r="NR4739">
            <v>6</v>
          </cell>
        </row>
        <row r="4740">
          <cell r="A4740">
            <v>1.1413</v>
          </cell>
          <cell r="HX4740">
            <v>0</v>
          </cell>
          <cell r="HY4740">
            <v>0</v>
          </cell>
          <cell r="NR4740">
            <v>6</v>
          </cell>
        </row>
        <row r="4741">
          <cell r="A4741">
            <v>1.5815999999999999</v>
          </cell>
          <cell r="HX4741">
            <v>0</v>
          </cell>
          <cell r="HY4741">
            <v>0</v>
          </cell>
          <cell r="NR4741">
            <v>1</v>
          </cell>
        </row>
        <row r="4742">
          <cell r="A4742">
            <v>2.657</v>
          </cell>
          <cell r="HX4742">
            <v>0</v>
          </cell>
          <cell r="HY4742">
            <v>0</v>
          </cell>
          <cell r="NR4742">
            <v>12</v>
          </cell>
        </row>
        <row r="4743">
          <cell r="A4743">
            <v>1.0723</v>
          </cell>
          <cell r="HX4743">
            <v>0</v>
          </cell>
          <cell r="HY4743">
            <v>0</v>
          </cell>
          <cell r="NR4743">
            <v>3</v>
          </cell>
        </row>
        <row r="4744">
          <cell r="A4744">
            <v>1.4741</v>
          </cell>
          <cell r="HX4744">
            <v>0</v>
          </cell>
          <cell r="HY4744">
            <v>0</v>
          </cell>
          <cell r="NR4744">
            <v>14</v>
          </cell>
        </row>
        <row r="4745">
          <cell r="A4745">
            <v>1.1512</v>
          </cell>
          <cell r="HX4745">
            <v>0</v>
          </cell>
          <cell r="HY4745">
            <v>0</v>
          </cell>
          <cell r="NR4745">
            <v>4</v>
          </cell>
        </row>
        <row r="4746">
          <cell r="A4746">
            <v>1.2330000000000001</v>
          </cell>
          <cell r="HX4746">
            <v>0</v>
          </cell>
          <cell r="HY4746">
            <v>0</v>
          </cell>
          <cell r="NR4746">
            <v>7</v>
          </cell>
        </row>
        <row r="4747">
          <cell r="A4747">
            <v>1.0723</v>
          </cell>
          <cell r="HX4747">
            <v>0</v>
          </cell>
          <cell r="HY4747">
            <v>0</v>
          </cell>
          <cell r="NR4747">
            <v>6</v>
          </cell>
        </row>
        <row r="4748">
          <cell r="A4748">
            <v>1.1667000000000001</v>
          </cell>
          <cell r="HX4748">
            <v>0</v>
          </cell>
          <cell r="HY4748">
            <v>0</v>
          </cell>
          <cell r="NR4748">
            <v>3</v>
          </cell>
        </row>
        <row r="4749">
          <cell r="A4749">
            <v>1.7475000000000001</v>
          </cell>
          <cell r="HX4749">
            <v>0</v>
          </cell>
          <cell r="HY4749">
            <v>0</v>
          </cell>
          <cell r="NR4749">
            <v>4</v>
          </cell>
        </row>
        <row r="4750">
          <cell r="A4750">
            <v>1.2</v>
          </cell>
          <cell r="HX4750">
            <v>0</v>
          </cell>
          <cell r="HY4750">
            <v>0</v>
          </cell>
          <cell r="NR4750">
            <v>7</v>
          </cell>
        </row>
        <row r="4751">
          <cell r="A4751">
            <v>3.375</v>
          </cell>
          <cell r="HX4751">
            <v>0</v>
          </cell>
          <cell r="HY4751">
            <v>0</v>
          </cell>
          <cell r="NR4751">
            <v>4</v>
          </cell>
        </row>
        <row r="4752">
          <cell r="A4752">
            <v>2.657</v>
          </cell>
          <cell r="HX4752">
            <v>0</v>
          </cell>
          <cell r="HY4752">
            <v>0</v>
          </cell>
          <cell r="NR4752">
            <v>6</v>
          </cell>
        </row>
        <row r="4753">
          <cell r="A4753">
            <v>1.2330000000000001</v>
          </cell>
          <cell r="HX4753">
            <v>0</v>
          </cell>
          <cell r="HY4753">
            <v>0</v>
          </cell>
          <cell r="NR4753">
            <v>7</v>
          </cell>
        </row>
        <row r="4754">
          <cell r="A4754">
            <v>1.7475000000000001</v>
          </cell>
          <cell r="HX4754">
            <v>0</v>
          </cell>
          <cell r="HY4754">
            <v>0</v>
          </cell>
          <cell r="NR4754">
            <v>6</v>
          </cell>
        </row>
        <row r="4755">
          <cell r="A4755">
            <v>28.65</v>
          </cell>
          <cell r="HX4755">
            <v>0</v>
          </cell>
          <cell r="HY4755">
            <v>0</v>
          </cell>
          <cell r="NR4755">
            <v>1</v>
          </cell>
        </row>
        <row r="4756">
          <cell r="A4756">
            <v>30.9038</v>
          </cell>
          <cell r="HX4756">
            <v>0</v>
          </cell>
          <cell r="HY4756">
            <v>0</v>
          </cell>
          <cell r="NR4756">
            <v>4</v>
          </cell>
        </row>
        <row r="4757">
          <cell r="A4757">
            <v>1.7475000000000001</v>
          </cell>
          <cell r="HX4757">
            <v>0</v>
          </cell>
          <cell r="HY4757">
            <v>0</v>
          </cell>
          <cell r="NR4757">
            <v>8</v>
          </cell>
        </row>
        <row r="4758">
          <cell r="A4758">
            <v>1.4741</v>
          </cell>
          <cell r="HX4758">
            <v>0</v>
          </cell>
          <cell r="HY4758">
            <v>0</v>
          </cell>
          <cell r="NR4758">
            <v>12</v>
          </cell>
        </row>
        <row r="4759">
          <cell r="A4759">
            <v>1.7475000000000001</v>
          </cell>
          <cell r="HX4759">
            <v>0</v>
          </cell>
          <cell r="HY4759">
            <v>0</v>
          </cell>
          <cell r="NR4759">
            <v>13</v>
          </cell>
        </row>
        <row r="4760">
          <cell r="A4760">
            <v>2.657</v>
          </cell>
          <cell r="HX4760">
            <v>0</v>
          </cell>
          <cell r="HY4760">
            <v>0</v>
          </cell>
          <cell r="NR4760">
            <v>1</v>
          </cell>
        </row>
        <row r="4761">
          <cell r="A4761">
            <v>28.65</v>
          </cell>
          <cell r="HX4761">
            <v>0</v>
          </cell>
          <cell r="HY4761">
            <v>0</v>
          </cell>
          <cell r="NR4761">
            <v>1</v>
          </cell>
        </row>
        <row r="4762">
          <cell r="A4762">
            <v>1.7475000000000001</v>
          </cell>
          <cell r="HX4762">
            <v>0</v>
          </cell>
          <cell r="HY4762">
            <v>0</v>
          </cell>
          <cell r="NR4762">
            <v>1</v>
          </cell>
        </row>
        <row r="4763">
          <cell r="A4763">
            <v>2.657</v>
          </cell>
          <cell r="HX4763">
            <v>0</v>
          </cell>
          <cell r="HY4763">
            <v>0</v>
          </cell>
          <cell r="NR4763">
            <v>5</v>
          </cell>
        </row>
        <row r="4764">
          <cell r="A4764">
            <v>2.657</v>
          </cell>
          <cell r="HX4764">
            <v>0</v>
          </cell>
          <cell r="HY4764">
            <v>0</v>
          </cell>
          <cell r="NR4764">
            <v>8</v>
          </cell>
        </row>
        <row r="4765">
          <cell r="A4765">
            <v>1.1457999999999999</v>
          </cell>
          <cell r="HX4765">
            <v>0</v>
          </cell>
          <cell r="HY4765">
            <v>0</v>
          </cell>
          <cell r="NR4765">
            <v>7</v>
          </cell>
        </row>
        <row r="4766">
          <cell r="A4766">
            <v>1.4741</v>
          </cell>
          <cell r="HX4766">
            <v>0</v>
          </cell>
          <cell r="HY4766">
            <v>0</v>
          </cell>
          <cell r="NR4766">
            <v>10</v>
          </cell>
        </row>
        <row r="4767">
          <cell r="A4767">
            <v>1.4741</v>
          </cell>
          <cell r="HX4767">
            <v>0</v>
          </cell>
          <cell r="HY4767">
            <v>0</v>
          </cell>
          <cell r="NR4767">
            <v>11</v>
          </cell>
        </row>
        <row r="4768">
          <cell r="A4768">
            <v>7.2458999999999998</v>
          </cell>
          <cell r="HX4768">
            <v>0</v>
          </cell>
          <cell r="HY4768">
            <v>0</v>
          </cell>
          <cell r="NR4768">
            <v>2</v>
          </cell>
        </row>
        <row r="4769">
          <cell r="A4769">
            <v>1.2241</v>
          </cell>
          <cell r="HX4769">
            <v>0</v>
          </cell>
          <cell r="HY4769">
            <v>0</v>
          </cell>
          <cell r="NR4769">
            <v>7</v>
          </cell>
        </row>
        <row r="4770">
          <cell r="A4770">
            <v>30.9038</v>
          </cell>
          <cell r="HX4770">
            <v>0</v>
          </cell>
          <cell r="HY4770">
            <v>0</v>
          </cell>
          <cell r="NR4770">
            <v>5</v>
          </cell>
        </row>
        <row r="4771">
          <cell r="A4771">
            <v>1.7475000000000001</v>
          </cell>
          <cell r="HX4771">
            <v>0</v>
          </cell>
          <cell r="HY4771">
            <v>0</v>
          </cell>
          <cell r="NR4771">
            <v>8</v>
          </cell>
        </row>
        <row r="4772">
          <cell r="A4772">
            <v>2.657</v>
          </cell>
          <cell r="HX4772">
            <v>0</v>
          </cell>
          <cell r="HY4772">
            <v>0</v>
          </cell>
          <cell r="NR4772">
            <v>1</v>
          </cell>
        </row>
        <row r="4773">
          <cell r="A4773">
            <v>1.4741</v>
          </cell>
          <cell r="HX4773">
            <v>0</v>
          </cell>
          <cell r="HY4773">
            <v>0</v>
          </cell>
          <cell r="NR4773">
            <v>12</v>
          </cell>
        </row>
        <row r="4774">
          <cell r="A4774">
            <v>1.5815999999999999</v>
          </cell>
          <cell r="HX4774">
            <v>0</v>
          </cell>
          <cell r="HY4774">
            <v>0</v>
          </cell>
          <cell r="NR4774">
            <v>1</v>
          </cell>
        </row>
        <row r="4775">
          <cell r="A4775">
            <v>28.65</v>
          </cell>
          <cell r="HX4775">
            <v>0</v>
          </cell>
          <cell r="HY4775">
            <v>0</v>
          </cell>
          <cell r="NR4775">
            <v>1</v>
          </cell>
        </row>
        <row r="4776">
          <cell r="A4776">
            <v>28.65</v>
          </cell>
          <cell r="HX4776">
            <v>0</v>
          </cell>
          <cell r="HY4776">
            <v>0</v>
          </cell>
          <cell r="NR4776">
            <v>1</v>
          </cell>
        </row>
        <row r="4777">
          <cell r="A4777">
            <v>1.1413</v>
          </cell>
          <cell r="HX4777">
            <v>0</v>
          </cell>
          <cell r="HY4777">
            <v>0</v>
          </cell>
          <cell r="NR4777">
            <v>3</v>
          </cell>
        </row>
        <row r="4778">
          <cell r="A4778">
            <v>1.4741</v>
          </cell>
          <cell r="HX4778">
            <v>0</v>
          </cell>
          <cell r="HY4778">
            <v>0</v>
          </cell>
          <cell r="NR4778">
            <v>4</v>
          </cell>
        </row>
        <row r="4779">
          <cell r="A4779">
            <v>1.7475000000000001</v>
          </cell>
          <cell r="HX4779">
            <v>0</v>
          </cell>
          <cell r="HY4779">
            <v>0</v>
          </cell>
          <cell r="NR4779">
            <v>6</v>
          </cell>
        </row>
        <row r="4780">
          <cell r="A4780">
            <v>1.7475000000000001</v>
          </cell>
          <cell r="HX4780">
            <v>0</v>
          </cell>
          <cell r="HY4780">
            <v>0</v>
          </cell>
          <cell r="NR4780">
            <v>13</v>
          </cell>
        </row>
        <row r="4781">
          <cell r="A4781">
            <v>1.8889</v>
          </cell>
          <cell r="HX4781">
            <v>0</v>
          </cell>
          <cell r="HY4781">
            <v>0</v>
          </cell>
          <cell r="NR4781">
            <v>1</v>
          </cell>
        </row>
        <row r="4782">
          <cell r="A4782">
            <v>28.65</v>
          </cell>
          <cell r="HX4782">
            <v>0</v>
          </cell>
          <cell r="HY4782">
            <v>0</v>
          </cell>
          <cell r="NR4782">
            <v>1</v>
          </cell>
        </row>
        <row r="4783">
          <cell r="A4783">
            <v>1.5815999999999999</v>
          </cell>
          <cell r="HX4783">
            <v>0</v>
          </cell>
          <cell r="HY4783">
            <v>0</v>
          </cell>
          <cell r="NR4783">
            <v>1</v>
          </cell>
        </row>
        <row r="4784">
          <cell r="A4784">
            <v>30.9038</v>
          </cell>
          <cell r="HX4784">
            <v>0</v>
          </cell>
          <cell r="HY4784">
            <v>0</v>
          </cell>
          <cell r="NR4784">
            <v>1</v>
          </cell>
        </row>
        <row r="4785">
          <cell r="A4785">
            <v>2.657</v>
          </cell>
          <cell r="HX4785">
            <v>0</v>
          </cell>
          <cell r="HY4785">
            <v>0</v>
          </cell>
          <cell r="NR4785">
            <v>4</v>
          </cell>
        </row>
        <row r="4786">
          <cell r="A4786">
            <v>3.375</v>
          </cell>
          <cell r="HX4786">
            <v>0</v>
          </cell>
          <cell r="HY4786">
            <v>0</v>
          </cell>
          <cell r="NR4786">
            <v>12</v>
          </cell>
        </row>
        <row r="4787">
          <cell r="A4787">
            <v>1.2330000000000001</v>
          </cell>
          <cell r="HX4787">
            <v>0</v>
          </cell>
          <cell r="HY4787">
            <v>0</v>
          </cell>
          <cell r="NR4787">
            <v>7</v>
          </cell>
        </row>
        <row r="4788">
          <cell r="A4788">
            <v>2.657</v>
          </cell>
          <cell r="HX4788">
            <v>0</v>
          </cell>
          <cell r="HY4788">
            <v>0</v>
          </cell>
          <cell r="NR4788">
            <v>14</v>
          </cell>
        </row>
        <row r="4789">
          <cell r="A4789">
            <v>2.657</v>
          </cell>
          <cell r="HX4789">
            <v>0</v>
          </cell>
          <cell r="HY4789">
            <v>0</v>
          </cell>
          <cell r="NR4789">
            <v>5</v>
          </cell>
        </row>
        <row r="4790">
          <cell r="A4790">
            <v>1.4741</v>
          </cell>
          <cell r="HX4790">
            <v>0</v>
          </cell>
          <cell r="HY4790">
            <v>0</v>
          </cell>
          <cell r="NR4790">
            <v>11</v>
          </cell>
        </row>
        <row r="4791">
          <cell r="A4791">
            <v>2.657</v>
          </cell>
          <cell r="HX4791">
            <v>0</v>
          </cell>
          <cell r="HY4791">
            <v>0</v>
          </cell>
          <cell r="NR4791">
            <v>6</v>
          </cell>
        </row>
        <row r="4792">
          <cell r="A4792">
            <v>30.9038</v>
          </cell>
          <cell r="HX4792">
            <v>0</v>
          </cell>
          <cell r="HY4792">
            <v>0</v>
          </cell>
          <cell r="NR4792">
            <v>4</v>
          </cell>
        </row>
        <row r="4793">
          <cell r="A4793">
            <v>7.2458999999999998</v>
          </cell>
          <cell r="HX4793">
            <v>0</v>
          </cell>
          <cell r="HY4793">
            <v>0</v>
          </cell>
          <cell r="NR4793">
            <v>2</v>
          </cell>
        </row>
        <row r="4794">
          <cell r="A4794">
            <v>1.3465</v>
          </cell>
          <cell r="HX4794">
            <v>0</v>
          </cell>
          <cell r="HY4794">
            <v>0</v>
          </cell>
          <cell r="NR4794">
            <v>7</v>
          </cell>
        </row>
        <row r="4795">
          <cell r="A4795">
            <v>30.9038</v>
          </cell>
          <cell r="HX4795">
            <v>0</v>
          </cell>
          <cell r="HY4795">
            <v>0</v>
          </cell>
          <cell r="NR4795">
            <v>7</v>
          </cell>
        </row>
        <row r="4796">
          <cell r="A4796">
            <v>1.4741</v>
          </cell>
          <cell r="HX4796">
            <v>0</v>
          </cell>
          <cell r="HY4796">
            <v>0</v>
          </cell>
          <cell r="NR4796">
            <v>1</v>
          </cell>
        </row>
        <row r="4797">
          <cell r="A4797">
            <v>28.65</v>
          </cell>
          <cell r="HX4797">
            <v>0</v>
          </cell>
          <cell r="HY4797">
            <v>0</v>
          </cell>
          <cell r="NR4797">
            <v>1</v>
          </cell>
        </row>
        <row r="4798">
          <cell r="A4798">
            <v>2.657</v>
          </cell>
          <cell r="HX4798">
            <v>0</v>
          </cell>
          <cell r="HY4798">
            <v>0</v>
          </cell>
          <cell r="NR4798">
            <v>3</v>
          </cell>
        </row>
        <row r="4799">
          <cell r="A4799">
            <v>2.657</v>
          </cell>
          <cell r="HX4799">
            <v>0</v>
          </cell>
          <cell r="HY4799">
            <v>0</v>
          </cell>
          <cell r="NR4799">
            <v>6</v>
          </cell>
        </row>
        <row r="4800">
          <cell r="A4800">
            <v>1.4741</v>
          </cell>
          <cell r="HX4800">
            <v>0</v>
          </cell>
          <cell r="HY4800">
            <v>0</v>
          </cell>
          <cell r="NR4800">
            <v>11</v>
          </cell>
        </row>
        <row r="4801">
          <cell r="A4801">
            <v>2.657</v>
          </cell>
          <cell r="HX4801">
            <v>0</v>
          </cell>
          <cell r="HY4801">
            <v>0</v>
          </cell>
          <cell r="NR4801">
            <v>8</v>
          </cell>
        </row>
        <row r="4802">
          <cell r="A4802">
            <v>1.4741</v>
          </cell>
          <cell r="HX4802">
            <v>0</v>
          </cell>
          <cell r="HY4802">
            <v>0</v>
          </cell>
          <cell r="NR4802">
            <v>11</v>
          </cell>
        </row>
        <row r="4803">
          <cell r="A4803">
            <v>28.65</v>
          </cell>
          <cell r="HX4803">
            <v>0</v>
          </cell>
          <cell r="HY4803">
            <v>0</v>
          </cell>
          <cell r="NR4803">
            <v>1</v>
          </cell>
        </row>
        <row r="4804">
          <cell r="A4804">
            <v>2.657</v>
          </cell>
          <cell r="HX4804">
            <v>0</v>
          </cell>
          <cell r="HY4804">
            <v>0</v>
          </cell>
          <cell r="NR4804">
            <v>3</v>
          </cell>
        </row>
        <row r="4805">
          <cell r="A4805">
            <v>1.7475000000000001</v>
          </cell>
          <cell r="HX4805">
            <v>0</v>
          </cell>
          <cell r="HY4805">
            <v>0</v>
          </cell>
          <cell r="NR4805">
            <v>4</v>
          </cell>
        </row>
        <row r="4806">
          <cell r="A4806">
            <v>1.4741</v>
          </cell>
          <cell r="HX4806">
            <v>0</v>
          </cell>
          <cell r="HY4806">
            <v>0</v>
          </cell>
          <cell r="NR4806">
            <v>1</v>
          </cell>
        </row>
        <row r="4807">
          <cell r="A4807">
            <v>1.7475000000000001</v>
          </cell>
          <cell r="HX4807">
            <v>0</v>
          </cell>
          <cell r="HY4807">
            <v>0</v>
          </cell>
          <cell r="NR4807">
            <v>5</v>
          </cell>
        </row>
        <row r="4808">
          <cell r="A4808">
            <v>1.4741</v>
          </cell>
          <cell r="HX4808">
            <v>0</v>
          </cell>
          <cell r="HY4808">
            <v>0</v>
          </cell>
          <cell r="NR4808">
            <v>5</v>
          </cell>
        </row>
        <row r="4809">
          <cell r="A4809">
            <v>3.375</v>
          </cell>
          <cell r="HX4809">
            <v>0</v>
          </cell>
          <cell r="HY4809">
            <v>0</v>
          </cell>
          <cell r="NR4809">
            <v>4</v>
          </cell>
        </row>
        <row r="4810">
          <cell r="A4810">
            <v>2.657</v>
          </cell>
          <cell r="HX4810">
            <v>0</v>
          </cell>
          <cell r="HY4810">
            <v>0</v>
          </cell>
          <cell r="NR4810">
            <v>13</v>
          </cell>
        </row>
        <row r="4811">
          <cell r="A4811">
            <v>2.657</v>
          </cell>
          <cell r="HX4811">
            <v>0</v>
          </cell>
          <cell r="HY4811">
            <v>0</v>
          </cell>
          <cell r="NR4811">
            <v>6</v>
          </cell>
        </row>
        <row r="4812">
          <cell r="A4812">
            <v>30.9038</v>
          </cell>
          <cell r="HX4812">
            <v>0</v>
          </cell>
          <cell r="HY4812">
            <v>0</v>
          </cell>
          <cell r="NR4812">
            <v>13</v>
          </cell>
        </row>
        <row r="4813">
          <cell r="A4813">
            <v>1.4741</v>
          </cell>
          <cell r="HX4813">
            <v>0</v>
          </cell>
          <cell r="HY4813">
            <v>0</v>
          </cell>
          <cell r="NR4813">
            <v>5</v>
          </cell>
        </row>
        <row r="4814">
          <cell r="A4814">
            <v>1.4741</v>
          </cell>
          <cell r="HX4814">
            <v>0</v>
          </cell>
          <cell r="HY4814">
            <v>0</v>
          </cell>
          <cell r="NR4814">
            <v>11</v>
          </cell>
        </row>
        <row r="4815">
          <cell r="A4815">
            <v>1.4741</v>
          </cell>
          <cell r="HX4815">
            <v>0</v>
          </cell>
          <cell r="HY4815">
            <v>0</v>
          </cell>
          <cell r="NR4815">
            <v>1</v>
          </cell>
        </row>
        <row r="4816">
          <cell r="A4816">
            <v>28.65</v>
          </cell>
          <cell r="HX4816">
            <v>0</v>
          </cell>
          <cell r="HY4816">
            <v>0</v>
          </cell>
          <cell r="NR4816">
            <v>1</v>
          </cell>
        </row>
        <row r="4817">
          <cell r="A4817">
            <v>1.1413</v>
          </cell>
          <cell r="HX4817">
            <v>0</v>
          </cell>
          <cell r="HY4817">
            <v>0</v>
          </cell>
          <cell r="NR4817">
            <v>4</v>
          </cell>
        </row>
        <row r="4818">
          <cell r="A4818">
            <v>1.2330000000000001</v>
          </cell>
          <cell r="HX4818">
            <v>0</v>
          </cell>
          <cell r="HY4818">
            <v>0</v>
          </cell>
          <cell r="NR4818">
            <v>7</v>
          </cell>
        </row>
        <row r="4819">
          <cell r="A4819">
            <v>3.375</v>
          </cell>
          <cell r="HX4819">
            <v>0</v>
          </cell>
          <cell r="HY4819">
            <v>0</v>
          </cell>
          <cell r="NR4819">
            <v>3</v>
          </cell>
        </row>
        <row r="4820">
          <cell r="A4820">
            <v>2.657</v>
          </cell>
          <cell r="HX4820">
            <v>0</v>
          </cell>
          <cell r="HY4820">
            <v>0</v>
          </cell>
          <cell r="NR4820">
            <v>3</v>
          </cell>
        </row>
        <row r="4821">
          <cell r="A4821">
            <v>1.7475000000000001</v>
          </cell>
          <cell r="HX4821">
            <v>0</v>
          </cell>
          <cell r="HY4821">
            <v>0</v>
          </cell>
          <cell r="NR4821">
            <v>6</v>
          </cell>
        </row>
        <row r="4822">
          <cell r="A4822">
            <v>2.657</v>
          </cell>
          <cell r="HX4822">
            <v>0</v>
          </cell>
          <cell r="HY4822">
            <v>0</v>
          </cell>
          <cell r="NR4822">
            <v>4</v>
          </cell>
        </row>
        <row r="4823">
          <cell r="A4823">
            <v>1.7475000000000001</v>
          </cell>
          <cell r="HX4823">
            <v>0</v>
          </cell>
          <cell r="HY4823">
            <v>0</v>
          </cell>
          <cell r="NR4823">
            <v>5</v>
          </cell>
        </row>
        <row r="4824">
          <cell r="A4824">
            <v>2.657</v>
          </cell>
          <cell r="HX4824">
            <v>0</v>
          </cell>
          <cell r="HY4824">
            <v>0</v>
          </cell>
          <cell r="NR4824">
            <v>5</v>
          </cell>
        </row>
        <row r="4825">
          <cell r="A4825">
            <v>1.4741</v>
          </cell>
          <cell r="HX4825">
            <v>0</v>
          </cell>
          <cell r="HY4825">
            <v>0</v>
          </cell>
          <cell r="NR4825">
            <v>7</v>
          </cell>
        </row>
        <row r="4826">
          <cell r="A4826">
            <v>2.657</v>
          </cell>
          <cell r="HX4826">
            <v>0</v>
          </cell>
          <cell r="HY4826">
            <v>0</v>
          </cell>
          <cell r="NR4826">
            <v>5</v>
          </cell>
        </row>
        <row r="4827">
          <cell r="A4827">
            <v>2.657</v>
          </cell>
          <cell r="HX4827">
            <v>0</v>
          </cell>
          <cell r="HY4827">
            <v>0</v>
          </cell>
          <cell r="NR4827">
            <v>8</v>
          </cell>
        </row>
        <row r="4828">
          <cell r="A4828">
            <v>30.9038</v>
          </cell>
          <cell r="HX4828">
            <v>0</v>
          </cell>
          <cell r="HY4828">
            <v>0</v>
          </cell>
          <cell r="NR4828">
            <v>14</v>
          </cell>
        </row>
        <row r="4829">
          <cell r="A4829">
            <v>1.7475000000000001</v>
          </cell>
          <cell r="HX4829">
            <v>0</v>
          </cell>
          <cell r="HY4829">
            <v>0</v>
          </cell>
          <cell r="NR4829">
            <v>5</v>
          </cell>
        </row>
        <row r="4830">
          <cell r="A4830">
            <v>3.375</v>
          </cell>
          <cell r="HX4830">
            <v>0</v>
          </cell>
          <cell r="HY4830">
            <v>0</v>
          </cell>
          <cell r="NR4830">
            <v>6</v>
          </cell>
        </row>
        <row r="4831">
          <cell r="A4831">
            <v>2.657</v>
          </cell>
          <cell r="HX4831">
            <v>0</v>
          </cell>
          <cell r="HY4831">
            <v>0</v>
          </cell>
          <cell r="NR4831">
            <v>3</v>
          </cell>
        </row>
        <row r="4832">
          <cell r="A4832">
            <v>2.657</v>
          </cell>
          <cell r="HX4832">
            <v>0</v>
          </cell>
          <cell r="HY4832">
            <v>0</v>
          </cell>
          <cell r="NR4832">
            <v>11</v>
          </cell>
        </row>
        <row r="4833">
          <cell r="A4833">
            <v>1.1413</v>
          </cell>
          <cell r="HX4833">
            <v>0</v>
          </cell>
          <cell r="HY4833">
            <v>0</v>
          </cell>
          <cell r="NR4833">
            <v>3</v>
          </cell>
        </row>
        <row r="4834">
          <cell r="A4834">
            <v>1.7475000000000001</v>
          </cell>
          <cell r="HX4834">
            <v>0</v>
          </cell>
          <cell r="HY4834">
            <v>0</v>
          </cell>
          <cell r="NR4834">
            <v>3</v>
          </cell>
        </row>
        <row r="4835">
          <cell r="A4835">
            <v>1.2054</v>
          </cell>
          <cell r="HX4835">
            <v>0</v>
          </cell>
          <cell r="HY4835">
            <v>0</v>
          </cell>
          <cell r="NR4835">
            <v>7</v>
          </cell>
        </row>
        <row r="4836">
          <cell r="A4836">
            <v>30.099900000000002</v>
          </cell>
          <cell r="HX4836">
            <v>0</v>
          </cell>
          <cell r="HY4836">
            <v>0</v>
          </cell>
          <cell r="NR4836">
            <v>1</v>
          </cell>
        </row>
        <row r="4837">
          <cell r="A4837">
            <v>1.2054</v>
          </cell>
          <cell r="HX4837">
            <v>0</v>
          </cell>
          <cell r="HY4837">
            <v>0</v>
          </cell>
          <cell r="NR4837">
            <v>7</v>
          </cell>
        </row>
        <row r="4838">
          <cell r="A4838">
            <v>1.1974</v>
          </cell>
          <cell r="HX4838">
            <v>0</v>
          </cell>
          <cell r="HY4838">
            <v>0</v>
          </cell>
          <cell r="NR4838">
            <v>7</v>
          </cell>
        </row>
        <row r="4839">
          <cell r="A4839">
            <v>12.228999999999999</v>
          </cell>
          <cell r="HX4839">
            <v>0</v>
          </cell>
          <cell r="HY4839">
            <v>0</v>
          </cell>
          <cell r="NR4839">
            <v>2</v>
          </cell>
        </row>
        <row r="4840">
          <cell r="A4840">
            <v>2.5</v>
          </cell>
          <cell r="HX4840">
            <v>0</v>
          </cell>
          <cell r="HY4840">
            <v>0</v>
          </cell>
          <cell r="NR4840">
            <v>9</v>
          </cell>
        </row>
        <row r="4841">
          <cell r="A4841">
            <v>2.5</v>
          </cell>
          <cell r="HX4841">
            <v>0</v>
          </cell>
          <cell r="HY4841">
            <v>0</v>
          </cell>
          <cell r="NR4841">
            <v>9</v>
          </cell>
        </row>
        <row r="4842">
          <cell r="A4842">
            <v>1.1974</v>
          </cell>
          <cell r="HX4842">
            <v>0</v>
          </cell>
          <cell r="HY4842">
            <v>0</v>
          </cell>
          <cell r="NR4842">
            <v>7</v>
          </cell>
        </row>
        <row r="4843">
          <cell r="A4843">
            <v>1</v>
          </cell>
          <cell r="HX4843">
            <v>0</v>
          </cell>
          <cell r="HY4843">
            <v>0</v>
          </cell>
          <cell r="NR4843">
            <v>2</v>
          </cell>
        </row>
        <row r="4844">
          <cell r="A4844">
            <v>1.5049999999999999</v>
          </cell>
          <cell r="HX4844">
            <v>0</v>
          </cell>
          <cell r="HY4844">
            <v>0</v>
          </cell>
          <cell r="NR4844">
            <v>7</v>
          </cell>
        </row>
        <row r="4845">
          <cell r="A4845">
            <v>11.492900000000001</v>
          </cell>
          <cell r="HX4845">
            <v>0</v>
          </cell>
          <cell r="HY4845">
            <v>0</v>
          </cell>
          <cell r="NR4845">
            <v>2</v>
          </cell>
        </row>
        <row r="4846">
          <cell r="A4846">
            <v>11.492900000000001</v>
          </cell>
          <cell r="HX4846">
            <v>0</v>
          </cell>
          <cell r="HY4846">
            <v>0</v>
          </cell>
          <cell r="NR4846">
            <v>2</v>
          </cell>
        </row>
        <row r="4847">
          <cell r="A4847">
            <v>2.5</v>
          </cell>
          <cell r="HX4847">
            <v>0</v>
          </cell>
          <cell r="HY4847">
            <v>0</v>
          </cell>
          <cell r="NR4847">
            <v>9</v>
          </cell>
        </row>
        <row r="4848">
          <cell r="A4848">
            <v>2.5</v>
          </cell>
          <cell r="HX4848">
            <v>0</v>
          </cell>
          <cell r="HY4848">
            <v>0</v>
          </cell>
          <cell r="NR4848">
            <v>9</v>
          </cell>
        </row>
        <row r="4849">
          <cell r="A4849">
            <v>2.5</v>
          </cell>
          <cell r="HX4849">
            <v>0</v>
          </cell>
          <cell r="HY4849">
            <v>0</v>
          </cell>
          <cell r="NR4849">
            <v>9</v>
          </cell>
        </row>
        <row r="4850">
          <cell r="A4850">
            <v>1.0491999999999999</v>
          </cell>
          <cell r="HX4850">
            <v>0</v>
          </cell>
          <cell r="HY4850">
            <v>0</v>
          </cell>
          <cell r="NR4850">
            <v>9</v>
          </cell>
        </row>
        <row r="4851">
          <cell r="A4851">
            <v>2.5</v>
          </cell>
          <cell r="HX4851">
            <v>0</v>
          </cell>
          <cell r="HY4851">
            <v>0</v>
          </cell>
          <cell r="NR4851">
            <v>9</v>
          </cell>
        </row>
        <row r="4852">
          <cell r="A4852">
            <v>2.5</v>
          </cell>
          <cell r="HX4852">
            <v>0</v>
          </cell>
          <cell r="HY4852">
            <v>0</v>
          </cell>
          <cell r="NR4852">
            <v>9</v>
          </cell>
        </row>
        <row r="4853">
          <cell r="A4853">
            <v>1.0491999999999999</v>
          </cell>
          <cell r="HX4853">
            <v>0</v>
          </cell>
          <cell r="HY4853">
            <v>0</v>
          </cell>
          <cell r="NR4853">
            <v>9</v>
          </cell>
        </row>
        <row r="4854">
          <cell r="A4854">
            <v>2.5</v>
          </cell>
          <cell r="HX4854">
            <v>0</v>
          </cell>
          <cell r="HY4854">
            <v>0</v>
          </cell>
          <cell r="NR4854">
            <v>9</v>
          </cell>
        </row>
        <row r="4855">
          <cell r="A4855">
            <v>1.0491999999999999</v>
          </cell>
          <cell r="HX4855">
            <v>0</v>
          </cell>
          <cell r="HY4855">
            <v>0</v>
          </cell>
          <cell r="NR4855">
            <v>9</v>
          </cell>
        </row>
        <row r="4856">
          <cell r="A4856">
            <v>11.492900000000001</v>
          </cell>
          <cell r="HX4856">
            <v>0</v>
          </cell>
          <cell r="HY4856">
            <v>0</v>
          </cell>
          <cell r="NR4856">
            <v>2</v>
          </cell>
        </row>
        <row r="4857">
          <cell r="A4857">
            <v>2.5</v>
          </cell>
          <cell r="HX4857">
            <v>0</v>
          </cell>
          <cell r="HY4857">
            <v>0</v>
          </cell>
          <cell r="NR4857">
            <v>9</v>
          </cell>
        </row>
        <row r="4858">
          <cell r="A4858">
            <v>2.5</v>
          </cell>
          <cell r="HX4858">
            <v>0</v>
          </cell>
          <cell r="HY4858">
            <v>0</v>
          </cell>
          <cell r="NR4858">
            <v>9</v>
          </cell>
        </row>
        <row r="4859">
          <cell r="A4859">
            <v>2.5</v>
          </cell>
          <cell r="HX4859">
            <v>0</v>
          </cell>
          <cell r="HY4859">
            <v>0</v>
          </cell>
          <cell r="NR4859">
            <v>9</v>
          </cell>
        </row>
        <row r="4860">
          <cell r="A4860">
            <v>11.492900000000001</v>
          </cell>
          <cell r="HX4860">
            <v>0</v>
          </cell>
          <cell r="HY4860">
            <v>0</v>
          </cell>
          <cell r="NR4860">
            <v>2</v>
          </cell>
        </row>
        <row r="4861">
          <cell r="A4861">
            <v>1.2054</v>
          </cell>
          <cell r="HX4861">
            <v>0</v>
          </cell>
          <cell r="HY4861">
            <v>0</v>
          </cell>
          <cell r="NR4861">
            <v>7</v>
          </cell>
        </row>
        <row r="4862">
          <cell r="A4862">
            <v>1.3465</v>
          </cell>
          <cell r="HX4862">
            <v>0</v>
          </cell>
          <cell r="HY4862">
            <v>0</v>
          </cell>
          <cell r="NR4862">
            <v>7</v>
          </cell>
        </row>
        <row r="4863">
          <cell r="A4863">
            <v>24.9299</v>
          </cell>
          <cell r="HX4863">
            <v>0</v>
          </cell>
          <cell r="HY4863">
            <v>0</v>
          </cell>
          <cell r="NR4863">
            <v>1</v>
          </cell>
        </row>
        <row r="4864">
          <cell r="A4864">
            <v>30.099900000000002</v>
          </cell>
          <cell r="HX4864">
            <v>0</v>
          </cell>
          <cell r="HY4864">
            <v>0</v>
          </cell>
          <cell r="NR4864">
            <v>1</v>
          </cell>
        </row>
        <row r="4865">
          <cell r="A4865">
            <v>12.228999999999999</v>
          </cell>
          <cell r="HX4865">
            <v>0</v>
          </cell>
          <cell r="HY4865">
            <v>0</v>
          </cell>
          <cell r="NR4865">
            <v>2</v>
          </cell>
        </row>
        <row r="4866">
          <cell r="A4866">
            <v>1.24</v>
          </cell>
          <cell r="HX4866">
            <v>0</v>
          </cell>
          <cell r="HY4866">
            <v>0</v>
          </cell>
          <cell r="NR4866">
            <v>3</v>
          </cell>
        </row>
        <row r="4867">
          <cell r="A4867">
            <v>12.228999999999999</v>
          </cell>
          <cell r="HX4867">
            <v>0</v>
          </cell>
          <cell r="HY4867">
            <v>0</v>
          </cell>
          <cell r="NR4867">
            <v>2</v>
          </cell>
        </row>
        <row r="4868">
          <cell r="A4868">
            <v>1.0491999999999999</v>
          </cell>
          <cell r="HX4868">
            <v>0</v>
          </cell>
          <cell r="HY4868">
            <v>0</v>
          </cell>
          <cell r="NR4868">
            <v>9</v>
          </cell>
        </row>
        <row r="4869">
          <cell r="A4869">
            <v>1.5049999999999999</v>
          </cell>
          <cell r="HX4869">
            <v>0</v>
          </cell>
          <cell r="HY4869">
            <v>0</v>
          </cell>
          <cell r="NR4869">
            <v>7</v>
          </cell>
        </row>
        <row r="4870">
          <cell r="A4870">
            <v>2.5</v>
          </cell>
          <cell r="HX4870">
            <v>0</v>
          </cell>
          <cell r="HY4870">
            <v>0</v>
          </cell>
          <cell r="NR4870">
            <v>9</v>
          </cell>
        </row>
        <row r="4871">
          <cell r="A4871">
            <v>30.099900000000002</v>
          </cell>
          <cell r="HX4871">
            <v>0</v>
          </cell>
          <cell r="HY4871">
            <v>0</v>
          </cell>
          <cell r="NR4871">
            <v>13</v>
          </cell>
        </row>
        <row r="4872">
          <cell r="A4872">
            <v>1</v>
          </cell>
          <cell r="HX4872">
            <v>0</v>
          </cell>
          <cell r="HY4872">
            <v>0</v>
          </cell>
          <cell r="NR4872">
            <v>2</v>
          </cell>
        </row>
        <row r="4873">
          <cell r="A4873">
            <v>1.2054</v>
          </cell>
          <cell r="HX4873">
            <v>0</v>
          </cell>
          <cell r="HY4873">
            <v>0</v>
          </cell>
          <cell r="NR4873">
            <v>7</v>
          </cell>
        </row>
        <row r="4874">
          <cell r="A4874">
            <v>30.099900000000002</v>
          </cell>
          <cell r="HX4874">
            <v>0</v>
          </cell>
          <cell r="HY4874">
            <v>0</v>
          </cell>
          <cell r="NR4874">
            <v>1</v>
          </cell>
        </row>
        <row r="4875">
          <cell r="A4875">
            <v>1.2054</v>
          </cell>
          <cell r="HX4875">
            <v>0</v>
          </cell>
          <cell r="HY4875">
            <v>0</v>
          </cell>
          <cell r="NR4875">
            <v>7</v>
          </cell>
        </row>
        <row r="4876">
          <cell r="A4876">
            <v>1.1974</v>
          </cell>
          <cell r="HX4876">
            <v>0</v>
          </cell>
          <cell r="HY4876">
            <v>0</v>
          </cell>
          <cell r="NR4876">
            <v>7</v>
          </cell>
        </row>
        <row r="4877">
          <cell r="A4877">
            <v>30.099900000000002</v>
          </cell>
          <cell r="HX4877">
            <v>0</v>
          </cell>
          <cell r="HY4877">
            <v>0</v>
          </cell>
          <cell r="NR4877">
            <v>1</v>
          </cell>
        </row>
        <row r="4878">
          <cell r="A4878">
            <v>24.9299</v>
          </cell>
          <cell r="HX4878">
            <v>0</v>
          </cell>
          <cell r="HY4878">
            <v>0</v>
          </cell>
          <cell r="NR4878">
            <v>1</v>
          </cell>
        </row>
        <row r="4879">
          <cell r="A4879">
            <v>30.099900000000002</v>
          </cell>
          <cell r="HX4879">
            <v>0</v>
          </cell>
          <cell r="HY4879">
            <v>0</v>
          </cell>
          <cell r="NR4879">
            <v>3</v>
          </cell>
        </row>
        <row r="4880">
          <cell r="A4880">
            <v>12.228999999999999</v>
          </cell>
          <cell r="HX4880">
            <v>0</v>
          </cell>
          <cell r="HY4880">
            <v>0</v>
          </cell>
          <cell r="NR4880">
            <v>2</v>
          </cell>
        </row>
        <row r="4881">
          <cell r="A4881">
            <v>12.228999999999999</v>
          </cell>
          <cell r="HX4881">
            <v>0</v>
          </cell>
          <cell r="HY4881">
            <v>0</v>
          </cell>
          <cell r="NR4881">
            <v>2</v>
          </cell>
        </row>
        <row r="4882">
          <cell r="A4882">
            <v>1.1041000000000001</v>
          </cell>
          <cell r="HX4882">
            <v>0</v>
          </cell>
          <cell r="HY4882">
            <v>0</v>
          </cell>
          <cell r="NR4882">
            <v>6</v>
          </cell>
        </row>
        <row r="4883">
          <cell r="A4883">
            <v>30.099900000000002</v>
          </cell>
          <cell r="HX4883">
            <v>0</v>
          </cell>
          <cell r="HY4883">
            <v>0</v>
          </cell>
          <cell r="NR4883">
            <v>4</v>
          </cell>
        </row>
        <row r="4884">
          <cell r="A4884">
            <v>1</v>
          </cell>
          <cell r="HX4884">
            <v>0</v>
          </cell>
          <cell r="HY4884">
            <v>0</v>
          </cell>
          <cell r="NR4884">
            <v>2</v>
          </cell>
        </row>
        <row r="4885">
          <cell r="A4885">
            <v>1.1041000000000001</v>
          </cell>
          <cell r="HX4885">
            <v>0</v>
          </cell>
          <cell r="HY4885">
            <v>0</v>
          </cell>
          <cell r="NR4885">
            <v>8</v>
          </cell>
        </row>
        <row r="4886">
          <cell r="A4886">
            <v>12.228999999999999</v>
          </cell>
          <cell r="HX4886">
            <v>0</v>
          </cell>
          <cell r="HY4886">
            <v>0</v>
          </cell>
          <cell r="NR4886">
            <v>2</v>
          </cell>
        </row>
        <row r="4887">
          <cell r="A4887">
            <v>1</v>
          </cell>
          <cell r="HX4887">
            <v>0</v>
          </cell>
          <cell r="HY4887">
            <v>0</v>
          </cell>
          <cell r="NR4887">
            <v>2</v>
          </cell>
        </row>
        <row r="4888">
          <cell r="A4888">
            <v>1.3414999999999999</v>
          </cell>
          <cell r="HX4888">
            <v>0</v>
          </cell>
          <cell r="HY4888">
            <v>0</v>
          </cell>
          <cell r="NR4888">
            <v>1</v>
          </cell>
        </row>
        <row r="4889">
          <cell r="A4889">
            <v>1.0713999999999999</v>
          </cell>
          <cell r="HX4889">
            <v>0</v>
          </cell>
          <cell r="HY4889">
            <v>0</v>
          </cell>
          <cell r="NR4889">
            <v>6</v>
          </cell>
        </row>
        <row r="4890">
          <cell r="A4890">
            <v>12.228999999999999</v>
          </cell>
          <cell r="HX4890">
            <v>0</v>
          </cell>
          <cell r="HY4890">
            <v>0</v>
          </cell>
          <cell r="NR4890">
            <v>2</v>
          </cell>
        </row>
        <row r="4891">
          <cell r="A4891">
            <v>12.228999999999999</v>
          </cell>
          <cell r="HX4891">
            <v>0</v>
          </cell>
          <cell r="HY4891">
            <v>0</v>
          </cell>
          <cell r="NR4891">
            <v>2</v>
          </cell>
        </row>
        <row r="4892">
          <cell r="A4892">
            <v>12.228999999999999</v>
          </cell>
          <cell r="HX4892">
            <v>0</v>
          </cell>
          <cell r="HY4892">
            <v>0</v>
          </cell>
          <cell r="NR4892">
            <v>2</v>
          </cell>
        </row>
        <row r="4893">
          <cell r="A4893">
            <v>12.228999999999999</v>
          </cell>
          <cell r="HX4893">
            <v>0</v>
          </cell>
          <cell r="HY4893">
            <v>0</v>
          </cell>
          <cell r="NR4893">
            <v>2</v>
          </cell>
        </row>
        <row r="4894">
          <cell r="A4894">
            <v>1.2330000000000001</v>
          </cell>
          <cell r="HX4894">
            <v>0</v>
          </cell>
          <cell r="HY4894">
            <v>0</v>
          </cell>
          <cell r="NR4894">
            <v>7</v>
          </cell>
        </row>
        <row r="4895">
          <cell r="A4895">
            <v>2.5</v>
          </cell>
          <cell r="HX4895">
            <v>0</v>
          </cell>
          <cell r="HY4895">
            <v>0</v>
          </cell>
          <cell r="NR4895">
            <v>9</v>
          </cell>
        </row>
        <row r="4896">
          <cell r="A4896">
            <v>12.228999999999999</v>
          </cell>
          <cell r="HX4896">
            <v>0</v>
          </cell>
          <cell r="HY4896">
            <v>0</v>
          </cell>
          <cell r="NR4896">
            <v>2</v>
          </cell>
        </row>
        <row r="4897">
          <cell r="A4897">
            <v>12.228999999999999</v>
          </cell>
          <cell r="HX4897">
            <v>0</v>
          </cell>
          <cell r="HY4897">
            <v>0</v>
          </cell>
          <cell r="NR4897">
            <v>2</v>
          </cell>
        </row>
        <row r="4898">
          <cell r="A4898">
            <v>1.1041000000000001</v>
          </cell>
          <cell r="HX4898">
            <v>0</v>
          </cell>
          <cell r="HY4898">
            <v>0</v>
          </cell>
          <cell r="NR4898">
            <v>14</v>
          </cell>
        </row>
        <row r="4899">
          <cell r="A4899">
            <v>1.2054</v>
          </cell>
          <cell r="HX4899">
            <v>0</v>
          </cell>
          <cell r="HY4899">
            <v>0</v>
          </cell>
          <cell r="NR4899">
            <v>7</v>
          </cell>
        </row>
        <row r="4900">
          <cell r="A4900">
            <v>12.228999999999999</v>
          </cell>
          <cell r="HX4900">
            <v>0</v>
          </cell>
          <cell r="HY4900">
            <v>0</v>
          </cell>
          <cell r="NR4900">
            <v>2</v>
          </cell>
        </row>
        <row r="4901">
          <cell r="A4901">
            <v>12.228999999999999</v>
          </cell>
          <cell r="HX4901">
            <v>0</v>
          </cell>
          <cell r="HY4901">
            <v>0</v>
          </cell>
          <cell r="NR4901">
            <v>2</v>
          </cell>
        </row>
        <row r="4902">
          <cell r="A4902">
            <v>30.099900000000002</v>
          </cell>
          <cell r="HX4902">
            <v>0</v>
          </cell>
          <cell r="HY4902">
            <v>0</v>
          </cell>
          <cell r="NR4902">
            <v>1</v>
          </cell>
        </row>
        <row r="4903">
          <cell r="A4903">
            <v>12.228999999999999</v>
          </cell>
          <cell r="HX4903">
            <v>0</v>
          </cell>
          <cell r="HY4903">
            <v>0</v>
          </cell>
          <cell r="NR4903">
            <v>2</v>
          </cell>
        </row>
        <row r="4904">
          <cell r="A4904">
            <v>1.2054</v>
          </cell>
          <cell r="HX4904">
            <v>0</v>
          </cell>
          <cell r="HY4904">
            <v>0</v>
          </cell>
          <cell r="NR4904">
            <v>7</v>
          </cell>
        </row>
        <row r="4905">
          <cell r="A4905">
            <v>12.228999999999999</v>
          </cell>
          <cell r="HX4905">
            <v>0</v>
          </cell>
          <cell r="HY4905">
            <v>0</v>
          </cell>
          <cell r="NR4905">
            <v>2</v>
          </cell>
        </row>
        <row r="4906">
          <cell r="A4906">
            <v>1.2054</v>
          </cell>
          <cell r="HX4906">
            <v>0</v>
          </cell>
          <cell r="HY4906">
            <v>0</v>
          </cell>
          <cell r="NR4906">
            <v>7</v>
          </cell>
        </row>
        <row r="4907">
          <cell r="A4907">
            <v>12.228999999999999</v>
          </cell>
          <cell r="HX4907">
            <v>0</v>
          </cell>
          <cell r="HY4907">
            <v>0</v>
          </cell>
          <cell r="NR4907">
            <v>2</v>
          </cell>
        </row>
        <row r="4908">
          <cell r="A4908">
            <v>1</v>
          </cell>
          <cell r="HX4908">
            <v>0</v>
          </cell>
          <cell r="HY4908">
            <v>0</v>
          </cell>
          <cell r="NR4908">
            <v>7</v>
          </cell>
        </row>
        <row r="4909">
          <cell r="A4909">
            <v>12.228999999999999</v>
          </cell>
          <cell r="HX4909">
            <v>0</v>
          </cell>
          <cell r="HY4909">
            <v>0</v>
          </cell>
          <cell r="NR4909">
            <v>2</v>
          </cell>
        </row>
        <row r="4910">
          <cell r="A4910">
            <v>24.9299</v>
          </cell>
          <cell r="HX4910">
            <v>0</v>
          </cell>
          <cell r="HY4910">
            <v>0</v>
          </cell>
          <cell r="NR4910">
            <v>1</v>
          </cell>
        </row>
        <row r="4911">
          <cell r="A4911">
            <v>30.099900000000002</v>
          </cell>
          <cell r="HX4911">
            <v>0</v>
          </cell>
          <cell r="HY4911">
            <v>0</v>
          </cell>
          <cell r="NR4911">
            <v>1</v>
          </cell>
        </row>
        <row r="4912">
          <cell r="A4912">
            <v>12.228999999999999</v>
          </cell>
          <cell r="HX4912">
            <v>0</v>
          </cell>
          <cell r="HY4912">
            <v>0</v>
          </cell>
          <cell r="NR4912">
            <v>2</v>
          </cell>
        </row>
        <row r="4913">
          <cell r="A4913">
            <v>12.228999999999999</v>
          </cell>
          <cell r="HX4913">
            <v>0</v>
          </cell>
          <cell r="HY4913">
            <v>0</v>
          </cell>
          <cell r="NR4913">
            <v>2</v>
          </cell>
        </row>
        <row r="4914">
          <cell r="A4914">
            <v>12.228999999999999</v>
          </cell>
          <cell r="HX4914">
            <v>0</v>
          </cell>
          <cell r="HY4914">
            <v>0</v>
          </cell>
          <cell r="NR4914">
            <v>2</v>
          </cell>
        </row>
        <row r="4915">
          <cell r="A4915">
            <v>12.228999999999999</v>
          </cell>
          <cell r="HX4915">
            <v>0</v>
          </cell>
          <cell r="HY4915">
            <v>0</v>
          </cell>
          <cell r="NR4915">
            <v>2</v>
          </cell>
        </row>
        <row r="4916">
          <cell r="A4916">
            <v>12.228999999999999</v>
          </cell>
          <cell r="HX4916">
            <v>0</v>
          </cell>
          <cell r="HY4916">
            <v>0</v>
          </cell>
          <cell r="NR4916">
            <v>2</v>
          </cell>
        </row>
        <row r="4917">
          <cell r="A4917">
            <v>1.2270000000000001</v>
          </cell>
          <cell r="HX4917">
            <v>0</v>
          </cell>
          <cell r="HY4917">
            <v>0</v>
          </cell>
          <cell r="NR4917">
            <v>1</v>
          </cell>
        </row>
        <row r="4918">
          <cell r="A4918">
            <v>12.228999999999999</v>
          </cell>
          <cell r="HX4918">
            <v>0</v>
          </cell>
          <cell r="HY4918">
            <v>0</v>
          </cell>
          <cell r="NR4918">
            <v>2</v>
          </cell>
        </row>
        <row r="4919">
          <cell r="A4919">
            <v>30.099900000000002</v>
          </cell>
          <cell r="HX4919">
            <v>0</v>
          </cell>
          <cell r="HY4919">
            <v>0</v>
          </cell>
          <cell r="NR4919">
            <v>12</v>
          </cell>
        </row>
        <row r="4920">
          <cell r="A4920">
            <v>12.228999999999999</v>
          </cell>
          <cell r="HX4920">
            <v>0</v>
          </cell>
          <cell r="HY4920">
            <v>0</v>
          </cell>
          <cell r="NR4920">
            <v>2</v>
          </cell>
        </row>
        <row r="4921">
          <cell r="A4921">
            <v>12.228999999999999</v>
          </cell>
          <cell r="HX4921">
            <v>0</v>
          </cell>
          <cell r="HY4921">
            <v>0</v>
          </cell>
          <cell r="NR4921">
            <v>2</v>
          </cell>
        </row>
        <row r="4922">
          <cell r="A4922">
            <v>12.228999999999999</v>
          </cell>
          <cell r="HX4922">
            <v>0</v>
          </cell>
          <cell r="HY4922">
            <v>0</v>
          </cell>
          <cell r="NR4922">
            <v>2</v>
          </cell>
        </row>
        <row r="4923">
          <cell r="A4923">
            <v>12.228999999999999</v>
          </cell>
          <cell r="HX4923">
            <v>0</v>
          </cell>
          <cell r="HY4923">
            <v>0</v>
          </cell>
          <cell r="NR4923">
            <v>2</v>
          </cell>
        </row>
        <row r="4924">
          <cell r="A4924">
            <v>12.228999999999999</v>
          </cell>
          <cell r="HX4924">
            <v>0</v>
          </cell>
          <cell r="HY4924">
            <v>0</v>
          </cell>
          <cell r="NR4924">
            <v>2</v>
          </cell>
        </row>
        <row r="4925">
          <cell r="A4925">
            <v>12.228999999999999</v>
          </cell>
          <cell r="HX4925">
            <v>0</v>
          </cell>
          <cell r="HY4925">
            <v>0</v>
          </cell>
          <cell r="NR4925">
            <v>2</v>
          </cell>
        </row>
        <row r="4926">
          <cell r="A4926">
            <v>12.228999999999999</v>
          </cell>
          <cell r="HX4926">
            <v>0</v>
          </cell>
          <cell r="HY4926">
            <v>0</v>
          </cell>
          <cell r="NR4926">
            <v>2</v>
          </cell>
        </row>
        <row r="4927">
          <cell r="A4927">
            <v>12.228999999999999</v>
          </cell>
          <cell r="HX4927">
            <v>0</v>
          </cell>
          <cell r="HY4927">
            <v>0</v>
          </cell>
          <cell r="NR4927">
            <v>2</v>
          </cell>
        </row>
        <row r="4928">
          <cell r="A4928">
            <v>12.228999999999999</v>
          </cell>
          <cell r="HX4928">
            <v>0</v>
          </cell>
          <cell r="HY4928">
            <v>0</v>
          </cell>
          <cell r="NR4928">
            <v>2</v>
          </cell>
        </row>
        <row r="4929">
          <cell r="A4929">
            <v>1.2054</v>
          </cell>
          <cell r="HX4929">
            <v>0</v>
          </cell>
          <cell r="HY4929">
            <v>0</v>
          </cell>
          <cell r="NR4929">
            <v>7</v>
          </cell>
        </row>
        <row r="4930">
          <cell r="A4930">
            <v>1.2054</v>
          </cell>
          <cell r="HX4930">
            <v>0</v>
          </cell>
          <cell r="HY4930">
            <v>0</v>
          </cell>
          <cell r="NR4930">
            <v>7</v>
          </cell>
        </row>
        <row r="4931">
          <cell r="A4931">
            <v>1.2054</v>
          </cell>
          <cell r="HX4931">
            <v>0</v>
          </cell>
          <cell r="HY4931">
            <v>0</v>
          </cell>
          <cell r="NR4931">
            <v>7</v>
          </cell>
        </row>
        <row r="4932">
          <cell r="A4932">
            <v>1.2054</v>
          </cell>
          <cell r="HX4932">
            <v>0</v>
          </cell>
          <cell r="HY4932">
            <v>0</v>
          </cell>
          <cell r="NR4932">
            <v>7</v>
          </cell>
        </row>
        <row r="4933">
          <cell r="A4933">
            <v>1.1733</v>
          </cell>
          <cell r="HX4933">
            <v>0</v>
          </cell>
          <cell r="HY4933">
            <v>0</v>
          </cell>
          <cell r="NR4933">
            <v>7</v>
          </cell>
        </row>
        <row r="4934">
          <cell r="A4934">
            <v>12.228999999999999</v>
          </cell>
          <cell r="HX4934">
            <v>0</v>
          </cell>
          <cell r="HY4934">
            <v>0</v>
          </cell>
          <cell r="NR4934">
            <v>2</v>
          </cell>
        </row>
        <row r="4935">
          <cell r="A4935">
            <v>12.228999999999999</v>
          </cell>
          <cell r="HX4935">
            <v>0</v>
          </cell>
          <cell r="HY4935">
            <v>0</v>
          </cell>
          <cell r="NR4935">
            <v>2</v>
          </cell>
        </row>
        <row r="4936">
          <cell r="A4936">
            <v>12.228999999999999</v>
          </cell>
          <cell r="HX4936">
            <v>0</v>
          </cell>
          <cell r="HY4936">
            <v>0</v>
          </cell>
          <cell r="NR4936">
            <v>2</v>
          </cell>
        </row>
        <row r="4937">
          <cell r="A4937">
            <v>1.3465</v>
          </cell>
          <cell r="HX4937">
            <v>0</v>
          </cell>
          <cell r="HY4937">
            <v>0</v>
          </cell>
          <cell r="NR4937">
            <v>7</v>
          </cell>
        </row>
        <row r="4938">
          <cell r="A4938">
            <v>1.5049999999999999</v>
          </cell>
          <cell r="HX4938">
            <v>0</v>
          </cell>
          <cell r="HY4938">
            <v>0</v>
          </cell>
          <cell r="NR4938">
            <v>7</v>
          </cell>
        </row>
        <row r="4939">
          <cell r="A4939">
            <v>12.228999999999999</v>
          </cell>
          <cell r="HX4939">
            <v>0</v>
          </cell>
          <cell r="HY4939">
            <v>0</v>
          </cell>
          <cell r="NR4939">
            <v>2</v>
          </cell>
        </row>
        <row r="4940">
          <cell r="A4940">
            <v>1.2054</v>
          </cell>
          <cell r="HX4940">
            <v>0</v>
          </cell>
          <cell r="HY4940">
            <v>0</v>
          </cell>
          <cell r="NR4940">
            <v>7</v>
          </cell>
        </row>
        <row r="4941">
          <cell r="A4941">
            <v>1.2054</v>
          </cell>
          <cell r="HX4941">
            <v>0</v>
          </cell>
          <cell r="HY4941">
            <v>0</v>
          </cell>
          <cell r="NR4941">
            <v>7</v>
          </cell>
        </row>
        <row r="4942">
          <cell r="A4942">
            <v>12.228999999999999</v>
          </cell>
          <cell r="HX4942">
            <v>0</v>
          </cell>
          <cell r="HY4942">
            <v>0</v>
          </cell>
          <cell r="NR4942">
            <v>2</v>
          </cell>
        </row>
        <row r="4943">
          <cell r="A4943">
            <v>1.7585999999999999</v>
          </cell>
          <cell r="HX4943">
            <v>0</v>
          </cell>
          <cell r="HY4943">
            <v>0</v>
          </cell>
          <cell r="NR4943">
            <v>7</v>
          </cell>
        </row>
        <row r="4944">
          <cell r="A4944">
            <v>1.1349</v>
          </cell>
          <cell r="HX4944">
            <v>0</v>
          </cell>
          <cell r="HY4944">
            <v>0</v>
          </cell>
          <cell r="NR4944">
            <v>3</v>
          </cell>
        </row>
        <row r="4945">
          <cell r="A4945">
            <v>1.3414999999999999</v>
          </cell>
          <cell r="HX4945">
            <v>0</v>
          </cell>
          <cell r="HY4945">
            <v>0</v>
          </cell>
          <cell r="NR4945">
            <v>1</v>
          </cell>
        </row>
        <row r="4946">
          <cell r="A4946">
            <v>12.228999999999999</v>
          </cell>
          <cell r="HX4946">
            <v>0</v>
          </cell>
          <cell r="HY4946">
            <v>0</v>
          </cell>
          <cell r="NR4946">
            <v>2</v>
          </cell>
        </row>
        <row r="4947">
          <cell r="A4947">
            <v>1.2054</v>
          </cell>
          <cell r="HX4947">
            <v>0</v>
          </cell>
          <cell r="HY4947">
            <v>0</v>
          </cell>
          <cell r="NR4947">
            <v>7</v>
          </cell>
        </row>
        <row r="4948">
          <cell r="A4948">
            <v>1.1429</v>
          </cell>
          <cell r="HX4948">
            <v>1</v>
          </cell>
          <cell r="HY4948">
            <v>0</v>
          </cell>
          <cell r="NR4948">
            <v>7</v>
          </cell>
        </row>
        <row r="4949">
          <cell r="A4949">
            <v>30.099900000000002</v>
          </cell>
          <cell r="HX4949">
            <v>0</v>
          </cell>
          <cell r="HY4949">
            <v>0</v>
          </cell>
          <cell r="NR4949">
            <v>11</v>
          </cell>
        </row>
        <row r="4950">
          <cell r="A4950">
            <v>1.1041000000000001</v>
          </cell>
          <cell r="HX4950">
            <v>0</v>
          </cell>
          <cell r="HY4950">
            <v>0</v>
          </cell>
          <cell r="NR4950">
            <v>3</v>
          </cell>
        </row>
        <row r="4951">
          <cell r="A4951">
            <v>24.9299</v>
          </cell>
          <cell r="HX4951">
            <v>0</v>
          </cell>
          <cell r="HY4951">
            <v>0</v>
          </cell>
          <cell r="NR4951">
            <v>1</v>
          </cell>
        </row>
        <row r="4952">
          <cell r="A4952">
            <v>1.1041000000000001</v>
          </cell>
          <cell r="HX4952">
            <v>0</v>
          </cell>
          <cell r="HY4952">
            <v>0</v>
          </cell>
          <cell r="NR4952">
            <v>6</v>
          </cell>
        </row>
        <row r="4953">
          <cell r="A4953">
            <v>1.1041000000000001</v>
          </cell>
          <cell r="HX4953">
            <v>0</v>
          </cell>
          <cell r="HY4953">
            <v>0</v>
          </cell>
          <cell r="NR4953">
            <v>4</v>
          </cell>
        </row>
        <row r="4954">
          <cell r="A4954">
            <v>1.2054</v>
          </cell>
          <cell r="HX4954">
            <v>0</v>
          </cell>
          <cell r="HY4954">
            <v>0</v>
          </cell>
          <cell r="NR4954">
            <v>7</v>
          </cell>
        </row>
        <row r="4955">
          <cell r="A4955">
            <v>1.1041000000000001</v>
          </cell>
          <cell r="HX4955">
            <v>0</v>
          </cell>
          <cell r="HY4955">
            <v>0</v>
          </cell>
          <cell r="NR4955">
            <v>4</v>
          </cell>
        </row>
        <row r="4956">
          <cell r="A4956">
            <v>1.2054</v>
          </cell>
          <cell r="HX4956">
            <v>0</v>
          </cell>
          <cell r="HY4956">
            <v>0</v>
          </cell>
          <cell r="NR4956">
            <v>7</v>
          </cell>
        </row>
        <row r="4957">
          <cell r="A4957">
            <v>1.2054</v>
          </cell>
          <cell r="HX4957">
            <v>0</v>
          </cell>
          <cell r="HY4957">
            <v>0</v>
          </cell>
          <cell r="NR4957">
            <v>7</v>
          </cell>
        </row>
        <row r="4958">
          <cell r="A4958">
            <v>1.2270000000000001</v>
          </cell>
          <cell r="HX4958">
            <v>0</v>
          </cell>
          <cell r="HY4958">
            <v>0</v>
          </cell>
          <cell r="NR4958">
            <v>3</v>
          </cell>
        </row>
        <row r="4959">
          <cell r="A4959">
            <v>2.7547999999999999</v>
          </cell>
          <cell r="HX4959">
            <v>0</v>
          </cell>
          <cell r="HY4959">
            <v>0</v>
          </cell>
          <cell r="NR4959">
            <v>4</v>
          </cell>
        </row>
        <row r="4960">
          <cell r="A4960">
            <v>1</v>
          </cell>
          <cell r="HX4960">
            <v>0</v>
          </cell>
          <cell r="HY4960">
            <v>0</v>
          </cell>
          <cell r="NR4960">
            <v>2</v>
          </cell>
        </row>
        <row r="4961">
          <cell r="A4961">
            <v>1.2270000000000001</v>
          </cell>
          <cell r="HX4961">
            <v>0</v>
          </cell>
          <cell r="HY4961">
            <v>0</v>
          </cell>
          <cell r="NR4961">
            <v>14</v>
          </cell>
        </row>
        <row r="4962">
          <cell r="A4962">
            <v>12.228999999999999</v>
          </cell>
          <cell r="HX4962">
            <v>0</v>
          </cell>
          <cell r="HY4962">
            <v>0</v>
          </cell>
          <cell r="NR4962">
            <v>2</v>
          </cell>
        </row>
        <row r="4963">
          <cell r="A4963">
            <v>1.2054</v>
          </cell>
          <cell r="HX4963">
            <v>0</v>
          </cell>
          <cell r="HY4963">
            <v>0</v>
          </cell>
          <cell r="NR4963">
            <v>7</v>
          </cell>
        </row>
        <row r="4964">
          <cell r="A4964">
            <v>1.2381</v>
          </cell>
          <cell r="HX4964">
            <v>0</v>
          </cell>
          <cell r="HY4964">
            <v>0</v>
          </cell>
          <cell r="NR4964">
            <v>1</v>
          </cell>
        </row>
        <row r="4965">
          <cell r="A4965">
            <v>1.2270000000000001</v>
          </cell>
          <cell r="HX4965">
            <v>0</v>
          </cell>
          <cell r="HY4965">
            <v>0</v>
          </cell>
          <cell r="NR4965">
            <v>14</v>
          </cell>
        </row>
        <row r="4966">
          <cell r="A4966">
            <v>24.9299</v>
          </cell>
          <cell r="HX4966">
            <v>0</v>
          </cell>
          <cell r="HY4966">
            <v>0</v>
          </cell>
          <cell r="NR4966">
            <v>1</v>
          </cell>
        </row>
        <row r="4967">
          <cell r="A4967">
            <v>1.1041000000000001</v>
          </cell>
          <cell r="HX4967">
            <v>0</v>
          </cell>
          <cell r="HY4967">
            <v>0</v>
          </cell>
          <cell r="NR4967">
            <v>1</v>
          </cell>
        </row>
        <row r="4968">
          <cell r="A4968">
            <v>1.1041000000000001</v>
          </cell>
          <cell r="HX4968">
            <v>0</v>
          </cell>
          <cell r="HY4968">
            <v>0</v>
          </cell>
          <cell r="NR4968">
            <v>4</v>
          </cell>
        </row>
        <row r="4969">
          <cell r="A4969">
            <v>1.1041000000000001</v>
          </cell>
          <cell r="HX4969">
            <v>0</v>
          </cell>
          <cell r="HY4969">
            <v>0</v>
          </cell>
          <cell r="NR4969">
            <v>5</v>
          </cell>
        </row>
        <row r="4970">
          <cell r="A4970">
            <v>1.1041000000000001</v>
          </cell>
          <cell r="HX4970">
            <v>0</v>
          </cell>
          <cell r="HY4970">
            <v>0</v>
          </cell>
          <cell r="NR4970">
            <v>6</v>
          </cell>
        </row>
        <row r="4971">
          <cell r="A4971">
            <v>1.1041000000000001</v>
          </cell>
          <cell r="HX4971">
            <v>0</v>
          </cell>
          <cell r="HY4971">
            <v>0</v>
          </cell>
          <cell r="NR4971">
            <v>14</v>
          </cell>
        </row>
        <row r="4972">
          <cell r="A4972">
            <v>1.2381</v>
          </cell>
          <cell r="HX4972">
            <v>0</v>
          </cell>
          <cell r="HY4972">
            <v>0</v>
          </cell>
          <cell r="NR4972">
            <v>1</v>
          </cell>
        </row>
        <row r="4973">
          <cell r="A4973">
            <v>1.24</v>
          </cell>
          <cell r="HX4973">
            <v>0</v>
          </cell>
          <cell r="HY4973">
            <v>0</v>
          </cell>
          <cell r="NR4973">
            <v>5</v>
          </cell>
        </row>
        <row r="4974">
          <cell r="A4974">
            <v>1</v>
          </cell>
          <cell r="HX4974">
            <v>0</v>
          </cell>
          <cell r="HY4974">
            <v>0</v>
          </cell>
          <cell r="NR4974">
            <v>7</v>
          </cell>
        </row>
        <row r="4975">
          <cell r="A4975">
            <v>1</v>
          </cell>
          <cell r="HX4975">
            <v>0</v>
          </cell>
          <cell r="HY4975">
            <v>0</v>
          </cell>
          <cell r="NR4975">
            <v>3</v>
          </cell>
        </row>
        <row r="4976">
          <cell r="A4976">
            <v>1.0435000000000001</v>
          </cell>
          <cell r="HX4976">
            <v>0</v>
          </cell>
          <cell r="HY4976">
            <v>0</v>
          </cell>
          <cell r="NR4976">
            <v>1</v>
          </cell>
        </row>
        <row r="4977">
          <cell r="A4977">
            <v>1.2307999999999999</v>
          </cell>
          <cell r="HX4977">
            <v>0</v>
          </cell>
          <cell r="HY4977">
            <v>0</v>
          </cell>
          <cell r="NR4977">
            <v>1</v>
          </cell>
        </row>
        <row r="4978">
          <cell r="A4978">
            <v>6.3250000000000002</v>
          </cell>
          <cell r="HX4978">
            <v>0</v>
          </cell>
          <cell r="HY4978">
            <v>0</v>
          </cell>
          <cell r="NR4978">
            <v>1</v>
          </cell>
        </row>
        <row r="4979">
          <cell r="A4979">
            <v>1.2104999999999999</v>
          </cell>
          <cell r="HX4979">
            <v>0</v>
          </cell>
          <cell r="HY4979">
            <v>0</v>
          </cell>
          <cell r="NR4979">
            <v>6</v>
          </cell>
        </row>
        <row r="4980">
          <cell r="A4980">
            <v>1</v>
          </cell>
          <cell r="HX4980">
            <v>0</v>
          </cell>
          <cell r="HY4980">
            <v>0</v>
          </cell>
          <cell r="NR4980">
            <v>7</v>
          </cell>
        </row>
        <row r="4981">
          <cell r="A4981">
            <v>1.2542</v>
          </cell>
          <cell r="HX4981">
            <v>0</v>
          </cell>
          <cell r="HY4981">
            <v>0</v>
          </cell>
          <cell r="NR4981">
            <v>1</v>
          </cell>
        </row>
        <row r="4982">
          <cell r="A4982">
            <v>1.0435000000000001</v>
          </cell>
          <cell r="HX4982">
            <v>0</v>
          </cell>
          <cell r="HY4982">
            <v>0</v>
          </cell>
          <cell r="NR4982">
            <v>1</v>
          </cell>
        </row>
        <row r="4983">
          <cell r="A4983">
            <v>8.0658999999999992</v>
          </cell>
          <cell r="HX4983">
            <v>0</v>
          </cell>
          <cell r="HY4983">
            <v>0</v>
          </cell>
          <cell r="NR4983">
            <v>4</v>
          </cell>
        </row>
        <row r="4984">
          <cell r="A4984">
            <v>1.0435000000000001</v>
          </cell>
          <cell r="HX4984">
            <v>0</v>
          </cell>
          <cell r="HY4984">
            <v>0</v>
          </cell>
          <cell r="NR4984">
            <v>1</v>
          </cell>
        </row>
        <row r="4985">
          <cell r="A4985">
            <v>8.0658999999999992</v>
          </cell>
          <cell r="HX4985">
            <v>0</v>
          </cell>
          <cell r="HY4985">
            <v>0</v>
          </cell>
          <cell r="NR4985">
            <v>1</v>
          </cell>
        </row>
        <row r="4986">
          <cell r="A4986">
            <v>8.0658999999999992</v>
          </cell>
          <cell r="HX4986">
            <v>0</v>
          </cell>
          <cell r="HY4986">
            <v>0</v>
          </cell>
          <cell r="NR4986">
            <v>12</v>
          </cell>
        </row>
        <row r="4987">
          <cell r="A4987">
            <v>1.2542</v>
          </cell>
          <cell r="HX4987">
            <v>0</v>
          </cell>
          <cell r="HY4987">
            <v>0</v>
          </cell>
          <cell r="NR4987">
            <v>5</v>
          </cell>
        </row>
        <row r="4988">
          <cell r="A4988">
            <v>1.2542</v>
          </cell>
          <cell r="HX4988">
            <v>0</v>
          </cell>
          <cell r="HY4988">
            <v>0</v>
          </cell>
          <cell r="NR4988">
            <v>11</v>
          </cell>
        </row>
        <row r="4989">
          <cell r="A4989">
            <v>1</v>
          </cell>
          <cell r="HX4989">
            <v>0</v>
          </cell>
          <cell r="HY4989">
            <v>0</v>
          </cell>
          <cell r="NR4989">
            <v>6</v>
          </cell>
        </row>
        <row r="4990">
          <cell r="A4990">
            <v>1.2542</v>
          </cell>
          <cell r="HX4990">
            <v>0</v>
          </cell>
          <cell r="HY4990">
            <v>0</v>
          </cell>
          <cell r="NR4990">
            <v>4</v>
          </cell>
        </row>
        <row r="4991">
          <cell r="A4991">
            <v>6.3250000000000002</v>
          </cell>
          <cell r="HX4991">
            <v>0</v>
          </cell>
          <cell r="HY4991">
            <v>0</v>
          </cell>
          <cell r="NR4991">
            <v>1</v>
          </cell>
        </row>
        <row r="4992">
          <cell r="A4992">
            <v>8.0658999999999992</v>
          </cell>
          <cell r="HX4992">
            <v>0</v>
          </cell>
          <cell r="HY4992">
            <v>0</v>
          </cell>
          <cell r="NR4992">
            <v>3</v>
          </cell>
        </row>
        <row r="4993">
          <cell r="A4993">
            <v>8.0658999999999992</v>
          </cell>
          <cell r="HX4993">
            <v>0</v>
          </cell>
          <cell r="HY4993">
            <v>0</v>
          </cell>
          <cell r="NR4993">
            <v>4</v>
          </cell>
        </row>
        <row r="4994">
          <cell r="A4994">
            <v>1</v>
          </cell>
          <cell r="HX4994">
            <v>0</v>
          </cell>
          <cell r="HY4994">
            <v>0</v>
          </cell>
          <cell r="NR4994">
            <v>3</v>
          </cell>
        </row>
        <row r="4995">
          <cell r="A4995">
            <v>6.3250000000000002</v>
          </cell>
          <cell r="HX4995">
            <v>0</v>
          </cell>
          <cell r="HY4995">
            <v>0</v>
          </cell>
          <cell r="NR4995">
            <v>1</v>
          </cell>
        </row>
        <row r="4996">
          <cell r="A4996">
            <v>8.0658999999999992</v>
          </cell>
          <cell r="HX4996">
            <v>0</v>
          </cell>
          <cell r="HY4996">
            <v>0</v>
          </cell>
          <cell r="NR4996">
            <v>1</v>
          </cell>
        </row>
        <row r="4997">
          <cell r="A4997">
            <v>5.2847999999999997</v>
          </cell>
          <cell r="HX4997">
            <v>0</v>
          </cell>
          <cell r="HY4997">
            <v>0</v>
          </cell>
          <cell r="NR4997">
            <v>2</v>
          </cell>
        </row>
        <row r="4998">
          <cell r="A4998">
            <v>1</v>
          </cell>
          <cell r="HX4998">
            <v>0</v>
          </cell>
          <cell r="HY4998">
            <v>0</v>
          </cell>
          <cell r="NR4998">
            <v>3</v>
          </cell>
        </row>
        <row r="4999">
          <cell r="A4999">
            <v>1</v>
          </cell>
          <cell r="HX4999">
            <v>0</v>
          </cell>
          <cell r="HY4999">
            <v>0</v>
          </cell>
          <cell r="NR4999">
            <v>3</v>
          </cell>
        </row>
        <row r="5000">
          <cell r="A5000">
            <v>7.0769000000000002</v>
          </cell>
          <cell r="HX5000">
            <v>0</v>
          </cell>
          <cell r="HY5000">
            <v>0</v>
          </cell>
          <cell r="NR5000">
            <v>11</v>
          </cell>
        </row>
        <row r="5001">
          <cell r="A5001">
            <v>5.2847999999999997</v>
          </cell>
          <cell r="HX5001">
            <v>0</v>
          </cell>
          <cell r="HY5001">
            <v>0</v>
          </cell>
          <cell r="NR5001">
            <v>2</v>
          </cell>
        </row>
        <row r="5002">
          <cell r="A5002">
            <v>8.0658999999999992</v>
          </cell>
          <cell r="HX5002">
            <v>0</v>
          </cell>
          <cell r="HY5002">
            <v>0</v>
          </cell>
          <cell r="NR5002">
            <v>3</v>
          </cell>
        </row>
        <row r="5003">
          <cell r="A5003">
            <v>1.3196000000000001</v>
          </cell>
          <cell r="HX5003">
            <v>0</v>
          </cell>
          <cell r="HY5003">
            <v>0</v>
          </cell>
          <cell r="NR5003">
            <v>4</v>
          </cell>
        </row>
        <row r="5004">
          <cell r="A5004">
            <v>1.4443999999999999</v>
          </cell>
          <cell r="HX5004">
            <v>0</v>
          </cell>
          <cell r="HY5004">
            <v>0</v>
          </cell>
          <cell r="NR5004">
            <v>3</v>
          </cell>
        </row>
        <row r="5005">
          <cell r="A5005">
            <v>6.3250000000000002</v>
          </cell>
          <cell r="HX5005">
            <v>0</v>
          </cell>
          <cell r="HY5005">
            <v>0</v>
          </cell>
          <cell r="NR5005">
            <v>1</v>
          </cell>
        </row>
        <row r="5006">
          <cell r="A5006">
            <v>1.2542</v>
          </cell>
          <cell r="HX5006">
            <v>0</v>
          </cell>
          <cell r="HY5006">
            <v>0</v>
          </cell>
          <cell r="NR5006">
            <v>5</v>
          </cell>
        </row>
        <row r="5007">
          <cell r="A5007">
            <v>5.2847999999999997</v>
          </cell>
          <cell r="HX5007">
            <v>0</v>
          </cell>
          <cell r="HY5007">
            <v>0</v>
          </cell>
          <cell r="NR5007">
            <v>2</v>
          </cell>
        </row>
        <row r="5008">
          <cell r="A5008">
            <v>1.1537999999999999</v>
          </cell>
          <cell r="HX5008">
            <v>0</v>
          </cell>
          <cell r="HY5008">
            <v>0</v>
          </cell>
          <cell r="NR5008">
            <v>9</v>
          </cell>
        </row>
        <row r="5009">
          <cell r="A5009">
            <v>1.2</v>
          </cell>
          <cell r="HX5009">
            <v>0</v>
          </cell>
          <cell r="HY5009">
            <v>0</v>
          </cell>
          <cell r="NR5009">
            <v>12</v>
          </cell>
        </row>
        <row r="5010">
          <cell r="A5010">
            <v>1.3465</v>
          </cell>
          <cell r="HX5010">
            <v>1</v>
          </cell>
          <cell r="HY5010">
            <v>0</v>
          </cell>
          <cell r="NR5010">
            <v>7</v>
          </cell>
        </row>
        <row r="5011">
          <cell r="A5011">
            <v>8.0658999999999992</v>
          </cell>
          <cell r="HX5011">
            <v>0</v>
          </cell>
          <cell r="HY5011">
            <v>0</v>
          </cell>
          <cell r="NR5011">
            <v>5</v>
          </cell>
        </row>
        <row r="5012">
          <cell r="A5012">
            <v>1.3196000000000001</v>
          </cell>
          <cell r="HX5012">
            <v>0</v>
          </cell>
          <cell r="HY5012">
            <v>0</v>
          </cell>
          <cell r="NR5012">
            <v>4</v>
          </cell>
        </row>
        <row r="5013">
          <cell r="A5013">
            <v>8.0658999999999992</v>
          </cell>
          <cell r="HX5013">
            <v>0</v>
          </cell>
          <cell r="HY5013">
            <v>0</v>
          </cell>
          <cell r="NR5013">
            <v>4</v>
          </cell>
        </row>
        <row r="5014">
          <cell r="A5014">
            <v>1.3465</v>
          </cell>
          <cell r="HX5014">
            <v>3</v>
          </cell>
          <cell r="HY5014">
            <v>3</v>
          </cell>
          <cell r="NR5014">
            <v>7</v>
          </cell>
        </row>
        <row r="5015">
          <cell r="A5015">
            <v>6.3250000000000002</v>
          </cell>
          <cell r="HX5015">
            <v>0</v>
          </cell>
          <cell r="HY5015">
            <v>0</v>
          </cell>
          <cell r="NR5015">
            <v>1</v>
          </cell>
        </row>
        <row r="5016">
          <cell r="A5016">
            <v>1.2104999999999999</v>
          </cell>
          <cell r="HX5016">
            <v>0</v>
          </cell>
          <cell r="HY5016">
            <v>0</v>
          </cell>
          <cell r="NR5016">
            <v>6</v>
          </cell>
        </row>
        <row r="5017">
          <cell r="A5017">
            <v>8.0658999999999992</v>
          </cell>
          <cell r="HX5017">
            <v>0</v>
          </cell>
          <cell r="HY5017">
            <v>0</v>
          </cell>
          <cell r="NR5017">
            <v>3</v>
          </cell>
        </row>
        <row r="5018">
          <cell r="A5018">
            <v>1.3196000000000001</v>
          </cell>
          <cell r="HX5018">
            <v>0</v>
          </cell>
          <cell r="HY5018">
            <v>0</v>
          </cell>
          <cell r="NR5018">
            <v>3</v>
          </cell>
        </row>
        <row r="5019">
          <cell r="A5019">
            <v>1</v>
          </cell>
          <cell r="HX5019">
            <v>0</v>
          </cell>
          <cell r="HY5019">
            <v>0</v>
          </cell>
          <cell r="NR5019">
            <v>7</v>
          </cell>
        </row>
        <row r="5020">
          <cell r="A5020">
            <v>1</v>
          </cell>
          <cell r="HX5020">
            <v>0</v>
          </cell>
          <cell r="HY5020">
            <v>0</v>
          </cell>
          <cell r="NR5020">
            <v>3</v>
          </cell>
        </row>
        <row r="5021">
          <cell r="A5021">
            <v>1.2542</v>
          </cell>
          <cell r="HX5021">
            <v>0</v>
          </cell>
          <cell r="HY5021">
            <v>0</v>
          </cell>
          <cell r="NR5021">
            <v>4</v>
          </cell>
        </row>
        <row r="5022">
          <cell r="A5022">
            <v>5.4443999999999999</v>
          </cell>
          <cell r="HX5022">
            <v>0</v>
          </cell>
          <cell r="HY5022">
            <v>0</v>
          </cell>
          <cell r="NR5022">
            <v>1</v>
          </cell>
        </row>
        <row r="5023">
          <cell r="A5023">
            <v>8.0658999999999992</v>
          </cell>
          <cell r="HX5023">
            <v>0</v>
          </cell>
          <cell r="HY5023">
            <v>0</v>
          </cell>
          <cell r="NR5023">
            <v>5</v>
          </cell>
        </row>
        <row r="5024">
          <cell r="A5024">
            <v>6.3250000000000002</v>
          </cell>
          <cell r="HX5024">
            <v>0</v>
          </cell>
          <cell r="HY5024">
            <v>0</v>
          </cell>
          <cell r="NR5024">
            <v>1</v>
          </cell>
        </row>
        <row r="5025">
          <cell r="A5025">
            <v>1</v>
          </cell>
          <cell r="HX5025">
            <v>0</v>
          </cell>
          <cell r="HY5025">
            <v>0</v>
          </cell>
          <cell r="NR5025">
            <v>5</v>
          </cell>
        </row>
        <row r="5026">
          <cell r="A5026">
            <v>8.0658999999999992</v>
          </cell>
          <cell r="HX5026">
            <v>0</v>
          </cell>
          <cell r="HY5026">
            <v>0</v>
          </cell>
          <cell r="NR5026">
            <v>1</v>
          </cell>
        </row>
        <row r="5027">
          <cell r="A5027">
            <v>8.0658999999999992</v>
          </cell>
          <cell r="HX5027">
            <v>0</v>
          </cell>
          <cell r="HY5027">
            <v>0</v>
          </cell>
          <cell r="NR5027">
            <v>4</v>
          </cell>
        </row>
        <row r="5028">
          <cell r="A5028">
            <v>6.3250000000000002</v>
          </cell>
          <cell r="HX5028">
            <v>0</v>
          </cell>
          <cell r="HY5028">
            <v>0</v>
          </cell>
          <cell r="NR5028">
            <v>1</v>
          </cell>
        </row>
        <row r="5029">
          <cell r="A5029">
            <v>1</v>
          </cell>
          <cell r="HX5029">
            <v>0</v>
          </cell>
          <cell r="HY5029">
            <v>0</v>
          </cell>
          <cell r="NR5029">
            <v>8</v>
          </cell>
        </row>
        <row r="5030">
          <cell r="A5030">
            <v>8.0658999999999992</v>
          </cell>
          <cell r="HX5030">
            <v>0</v>
          </cell>
          <cell r="HY5030">
            <v>0</v>
          </cell>
          <cell r="NR5030">
            <v>4</v>
          </cell>
        </row>
        <row r="5031">
          <cell r="A5031">
            <v>8.0658999999999992</v>
          </cell>
          <cell r="HX5031">
            <v>0</v>
          </cell>
          <cell r="HY5031">
            <v>0</v>
          </cell>
          <cell r="NR5031">
            <v>1</v>
          </cell>
        </row>
        <row r="5032">
          <cell r="A5032">
            <v>1</v>
          </cell>
          <cell r="HX5032">
            <v>0</v>
          </cell>
          <cell r="HY5032">
            <v>0</v>
          </cell>
          <cell r="NR5032">
            <v>1</v>
          </cell>
        </row>
        <row r="5033">
          <cell r="A5033">
            <v>1.4443999999999999</v>
          </cell>
          <cell r="HX5033">
            <v>0</v>
          </cell>
          <cell r="HY5033">
            <v>0</v>
          </cell>
          <cell r="NR5033">
            <v>4</v>
          </cell>
        </row>
        <row r="5034">
          <cell r="A5034">
            <v>8.0658999999999992</v>
          </cell>
          <cell r="HX5034">
            <v>0</v>
          </cell>
          <cell r="HY5034">
            <v>0</v>
          </cell>
          <cell r="NR5034">
            <v>1</v>
          </cell>
        </row>
        <row r="5035">
          <cell r="A5035">
            <v>1</v>
          </cell>
          <cell r="HX5035">
            <v>0</v>
          </cell>
          <cell r="HY5035">
            <v>0</v>
          </cell>
          <cell r="NR5035">
            <v>5</v>
          </cell>
        </row>
        <row r="5036">
          <cell r="A5036">
            <v>1.1765000000000001</v>
          </cell>
          <cell r="HX5036">
            <v>3</v>
          </cell>
          <cell r="HY5036">
            <v>0</v>
          </cell>
          <cell r="NR5036">
            <v>7</v>
          </cell>
        </row>
        <row r="5037">
          <cell r="A5037">
            <v>8.0658999999999992</v>
          </cell>
          <cell r="HX5037">
            <v>0</v>
          </cell>
          <cell r="HY5037">
            <v>0</v>
          </cell>
          <cell r="NR5037">
            <v>14</v>
          </cell>
        </row>
        <row r="5038">
          <cell r="A5038">
            <v>8.0658999999999992</v>
          </cell>
          <cell r="HX5038">
            <v>0</v>
          </cell>
          <cell r="HY5038">
            <v>0</v>
          </cell>
          <cell r="NR5038">
            <v>4</v>
          </cell>
        </row>
        <row r="5039">
          <cell r="A5039">
            <v>1</v>
          </cell>
          <cell r="HX5039">
            <v>0</v>
          </cell>
          <cell r="HY5039">
            <v>0</v>
          </cell>
          <cell r="NR5039">
            <v>5</v>
          </cell>
        </row>
        <row r="5040">
          <cell r="A5040">
            <v>1.3196000000000001</v>
          </cell>
          <cell r="HX5040">
            <v>0</v>
          </cell>
          <cell r="HY5040">
            <v>0</v>
          </cell>
          <cell r="NR5040">
            <v>4</v>
          </cell>
        </row>
        <row r="5041">
          <cell r="A5041">
            <v>8.0658999999999992</v>
          </cell>
          <cell r="HX5041">
            <v>0</v>
          </cell>
          <cell r="HY5041">
            <v>0</v>
          </cell>
          <cell r="NR5041">
            <v>5</v>
          </cell>
        </row>
        <row r="5042">
          <cell r="A5042">
            <v>1.3196000000000001</v>
          </cell>
          <cell r="HX5042">
            <v>0</v>
          </cell>
          <cell r="HY5042">
            <v>0</v>
          </cell>
          <cell r="NR5042">
            <v>12</v>
          </cell>
        </row>
        <row r="5043">
          <cell r="A5043">
            <v>8.0658999999999992</v>
          </cell>
          <cell r="HX5043">
            <v>0</v>
          </cell>
          <cell r="HY5043">
            <v>0</v>
          </cell>
          <cell r="NR5043">
            <v>3</v>
          </cell>
        </row>
        <row r="5044">
          <cell r="A5044">
            <v>1.4443999999999999</v>
          </cell>
          <cell r="HX5044">
            <v>0</v>
          </cell>
          <cell r="HY5044">
            <v>0</v>
          </cell>
          <cell r="NR5044">
            <v>4</v>
          </cell>
        </row>
        <row r="5045">
          <cell r="A5045">
            <v>1.2542</v>
          </cell>
          <cell r="HX5045">
            <v>0</v>
          </cell>
          <cell r="HY5045">
            <v>0</v>
          </cell>
          <cell r="NR5045">
            <v>1</v>
          </cell>
        </row>
        <row r="5046">
          <cell r="A5046">
            <v>8.0658999999999992</v>
          </cell>
          <cell r="HX5046">
            <v>0</v>
          </cell>
          <cell r="HY5046">
            <v>0</v>
          </cell>
          <cell r="NR5046">
            <v>3</v>
          </cell>
        </row>
        <row r="5047">
          <cell r="A5047">
            <v>6.3250000000000002</v>
          </cell>
          <cell r="HX5047">
            <v>0</v>
          </cell>
          <cell r="HY5047">
            <v>0</v>
          </cell>
          <cell r="NR5047">
            <v>1</v>
          </cell>
        </row>
        <row r="5048">
          <cell r="A5048">
            <v>8.0658999999999992</v>
          </cell>
          <cell r="HX5048">
            <v>0</v>
          </cell>
          <cell r="HY5048">
            <v>0</v>
          </cell>
          <cell r="NR5048">
            <v>4</v>
          </cell>
        </row>
        <row r="5049">
          <cell r="A5049">
            <v>8.0658999999999992</v>
          </cell>
          <cell r="HX5049">
            <v>0</v>
          </cell>
          <cell r="HY5049">
            <v>0</v>
          </cell>
          <cell r="NR5049">
            <v>3</v>
          </cell>
        </row>
        <row r="5050">
          <cell r="A5050">
            <v>1.4443999999999999</v>
          </cell>
          <cell r="HX5050">
            <v>0</v>
          </cell>
          <cell r="HY5050">
            <v>0</v>
          </cell>
          <cell r="NR5050">
            <v>3</v>
          </cell>
        </row>
        <row r="5051">
          <cell r="A5051">
            <v>6.3250000000000002</v>
          </cell>
          <cell r="HX5051">
            <v>0</v>
          </cell>
          <cell r="HY5051">
            <v>0</v>
          </cell>
          <cell r="NR5051">
            <v>1</v>
          </cell>
        </row>
        <row r="5052">
          <cell r="A5052">
            <v>8.0658999999999992</v>
          </cell>
          <cell r="HX5052">
            <v>0</v>
          </cell>
          <cell r="HY5052">
            <v>0</v>
          </cell>
          <cell r="NR5052">
            <v>1</v>
          </cell>
        </row>
        <row r="5053">
          <cell r="A5053">
            <v>8.0658999999999992</v>
          </cell>
          <cell r="HX5053">
            <v>0</v>
          </cell>
          <cell r="HY5053">
            <v>0</v>
          </cell>
          <cell r="NR5053">
            <v>6</v>
          </cell>
        </row>
        <row r="5054">
          <cell r="A5054">
            <v>1.2542</v>
          </cell>
          <cell r="HX5054">
            <v>0</v>
          </cell>
          <cell r="HY5054">
            <v>0</v>
          </cell>
          <cell r="NR5054">
            <v>1</v>
          </cell>
        </row>
        <row r="5055">
          <cell r="A5055">
            <v>1</v>
          </cell>
          <cell r="HX5055">
            <v>0</v>
          </cell>
          <cell r="HY5055">
            <v>0</v>
          </cell>
          <cell r="NR5055">
            <v>4</v>
          </cell>
        </row>
        <row r="5056">
          <cell r="A5056">
            <v>8.0658999999999992</v>
          </cell>
          <cell r="HX5056">
            <v>0</v>
          </cell>
          <cell r="HY5056">
            <v>0</v>
          </cell>
          <cell r="NR5056">
            <v>4</v>
          </cell>
        </row>
        <row r="5057">
          <cell r="A5057">
            <v>1</v>
          </cell>
          <cell r="HX5057">
            <v>0</v>
          </cell>
          <cell r="HY5057">
            <v>0</v>
          </cell>
          <cell r="NR5057">
            <v>14</v>
          </cell>
        </row>
        <row r="5058">
          <cell r="A5058">
            <v>1</v>
          </cell>
          <cell r="HX5058">
            <v>0</v>
          </cell>
          <cell r="HY5058">
            <v>0</v>
          </cell>
          <cell r="NR5058">
            <v>5</v>
          </cell>
        </row>
        <row r="5059">
          <cell r="A5059">
            <v>1</v>
          </cell>
          <cell r="HX5059">
            <v>0</v>
          </cell>
          <cell r="HY5059">
            <v>0</v>
          </cell>
          <cell r="NR5059">
            <v>6</v>
          </cell>
        </row>
        <row r="5060">
          <cell r="A5060">
            <v>1.3196000000000001</v>
          </cell>
          <cell r="HX5060">
            <v>0</v>
          </cell>
          <cell r="HY5060">
            <v>0</v>
          </cell>
          <cell r="NR5060">
            <v>4</v>
          </cell>
        </row>
        <row r="5061">
          <cell r="A5061">
            <v>6.3250000000000002</v>
          </cell>
          <cell r="HX5061">
            <v>0</v>
          </cell>
          <cell r="HY5061">
            <v>0</v>
          </cell>
          <cell r="NR5061">
            <v>1</v>
          </cell>
        </row>
        <row r="5062">
          <cell r="A5062">
            <v>1.2542</v>
          </cell>
          <cell r="HX5062">
            <v>0</v>
          </cell>
          <cell r="HY5062">
            <v>0</v>
          </cell>
          <cell r="NR5062">
            <v>5</v>
          </cell>
        </row>
        <row r="5063">
          <cell r="A5063">
            <v>6.3250000000000002</v>
          </cell>
          <cell r="HX5063">
            <v>0</v>
          </cell>
          <cell r="HY5063">
            <v>0</v>
          </cell>
          <cell r="NR5063">
            <v>1</v>
          </cell>
        </row>
        <row r="5064">
          <cell r="A5064">
            <v>1.3196000000000001</v>
          </cell>
          <cell r="HX5064">
            <v>0</v>
          </cell>
          <cell r="HY5064">
            <v>0</v>
          </cell>
          <cell r="NR5064">
            <v>5</v>
          </cell>
        </row>
        <row r="5065">
          <cell r="A5065">
            <v>8.0658999999999992</v>
          </cell>
          <cell r="HX5065">
            <v>0</v>
          </cell>
          <cell r="HY5065">
            <v>0</v>
          </cell>
          <cell r="NR5065">
            <v>11</v>
          </cell>
        </row>
        <row r="5066">
          <cell r="A5066">
            <v>1.2542</v>
          </cell>
          <cell r="HX5066">
            <v>0</v>
          </cell>
          <cell r="HY5066">
            <v>0</v>
          </cell>
          <cell r="NR5066">
            <v>5</v>
          </cell>
        </row>
        <row r="5067">
          <cell r="A5067">
            <v>8.0658999999999992</v>
          </cell>
          <cell r="HX5067">
            <v>0</v>
          </cell>
          <cell r="HY5067">
            <v>0</v>
          </cell>
          <cell r="NR5067">
            <v>11</v>
          </cell>
        </row>
        <row r="5068">
          <cell r="A5068">
            <v>8.0658999999999992</v>
          </cell>
          <cell r="HX5068">
            <v>0</v>
          </cell>
          <cell r="HY5068">
            <v>0</v>
          </cell>
          <cell r="NR5068">
            <v>4</v>
          </cell>
        </row>
        <row r="5069">
          <cell r="A5069">
            <v>1.3137000000000001</v>
          </cell>
          <cell r="HX5069">
            <v>1</v>
          </cell>
          <cell r="HY5069">
            <v>1</v>
          </cell>
          <cell r="NR5069">
            <v>7</v>
          </cell>
        </row>
        <row r="5070">
          <cell r="A5070">
            <v>8.0658999999999992</v>
          </cell>
          <cell r="HX5070">
            <v>0</v>
          </cell>
          <cell r="HY5070">
            <v>0</v>
          </cell>
          <cell r="NR5070">
            <v>13</v>
          </cell>
        </row>
        <row r="5071">
          <cell r="A5071">
            <v>1.3196000000000001</v>
          </cell>
          <cell r="HX5071">
            <v>0</v>
          </cell>
          <cell r="HY5071">
            <v>0</v>
          </cell>
          <cell r="NR5071">
            <v>4</v>
          </cell>
        </row>
        <row r="5072">
          <cell r="A5072">
            <v>6.3250000000000002</v>
          </cell>
          <cell r="HX5072">
            <v>0</v>
          </cell>
          <cell r="HY5072">
            <v>0</v>
          </cell>
          <cell r="NR5072">
            <v>1</v>
          </cell>
        </row>
        <row r="5073">
          <cell r="A5073">
            <v>8.0658999999999992</v>
          </cell>
          <cell r="HX5073">
            <v>0</v>
          </cell>
          <cell r="HY5073">
            <v>0</v>
          </cell>
          <cell r="NR5073">
            <v>4</v>
          </cell>
        </row>
        <row r="5074">
          <cell r="A5074">
            <v>8.0658999999999992</v>
          </cell>
          <cell r="HX5074">
            <v>0</v>
          </cell>
          <cell r="HY5074">
            <v>0</v>
          </cell>
          <cell r="NR5074">
            <v>14</v>
          </cell>
        </row>
        <row r="5075">
          <cell r="A5075">
            <v>1.3196000000000001</v>
          </cell>
          <cell r="HX5075">
            <v>0</v>
          </cell>
          <cell r="HY5075">
            <v>0</v>
          </cell>
          <cell r="NR5075">
            <v>13</v>
          </cell>
        </row>
        <row r="5076">
          <cell r="A5076">
            <v>8.0658999999999992</v>
          </cell>
          <cell r="HX5076">
            <v>0</v>
          </cell>
          <cell r="HY5076">
            <v>0</v>
          </cell>
          <cell r="NR5076">
            <v>11</v>
          </cell>
        </row>
        <row r="5077">
          <cell r="A5077">
            <v>1.2104999999999999</v>
          </cell>
          <cell r="HX5077">
            <v>0</v>
          </cell>
          <cell r="HY5077">
            <v>0</v>
          </cell>
          <cell r="NR5077">
            <v>11</v>
          </cell>
        </row>
        <row r="5078">
          <cell r="A5078">
            <v>1.2542</v>
          </cell>
          <cell r="HX5078">
            <v>0</v>
          </cell>
          <cell r="HY5078">
            <v>0</v>
          </cell>
          <cell r="NR5078">
            <v>4</v>
          </cell>
        </row>
        <row r="5079">
          <cell r="A5079">
            <v>1.3196000000000001</v>
          </cell>
          <cell r="HX5079">
            <v>0</v>
          </cell>
          <cell r="HY5079">
            <v>0</v>
          </cell>
          <cell r="NR5079">
            <v>10</v>
          </cell>
        </row>
        <row r="5080">
          <cell r="A5080">
            <v>6.3250000000000002</v>
          </cell>
          <cell r="HX5080">
            <v>0</v>
          </cell>
          <cell r="HY5080">
            <v>0</v>
          </cell>
          <cell r="NR5080">
            <v>1</v>
          </cell>
        </row>
        <row r="5081">
          <cell r="A5081">
            <v>8.0658999999999992</v>
          </cell>
          <cell r="HX5081">
            <v>0</v>
          </cell>
          <cell r="HY5081">
            <v>0</v>
          </cell>
          <cell r="NR5081">
            <v>4</v>
          </cell>
        </row>
        <row r="5082">
          <cell r="A5082">
            <v>1.3196000000000001</v>
          </cell>
          <cell r="HX5082">
            <v>0</v>
          </cell>
          <cell r="HY5082">
            <v>0</v>
          </cell>
          <cell r="NR5082">
            <v>6</v>
          </cell>
        </row>
        <row r="5083">
          <cell r="A5083">
            <v>8.0658999999999992</v>
          </cell>
          <cell r="HX5083">
            <v>0</v>
          </cell>
          <cell r="HY5083">
            <v>0</v>
          </cell>
          <cell r="NR5083">
            <v>4</v>
          </cell>
        </row>
        <row r="5084">
          <cell r="A5084">
            <v>1.2542</v>
          </cell>
          <cell r="HX5084">
            <v>0</v>
          </cell>
          <cell r="HY5084">
            <v>0</v>
          </cell>
          <cell r="NR5084">
            <v>14</v>
          </cell>
        </row>
        <row r="5085">
          <cell r="A5085">
            <v>1.5</v>
          </cell>
          <cell r="HX5085">
            <v>0</v>
          </cell>
          <cell r="HY5085">
            <v>0</v>
          </cell>
          <cell r="NR5085">
            <v>1</v>
          </cell>
        </row>
        <row r="5086">
          <cell r="A5086">
            <v>6.3250000000000002</v>
          </cell>
          <cell r="HX5086">
            <v>0</v>
          </cell>
          <cell r="HY5086">
            <v>0</v>
          </cell>
          <cell r="NR5086">
            <v>1</v>
          </cell>
        </row>
        <row r="5087">
          <cell r="A5087">
            <v>1.3196000000000001</v>
          </cell>
          <cell r="HX5087">
            <v>0</v>
          </cell>
          <cell r="HY5087">
            <v>0</v>
          </cell>
          <cell r="NR5087">
            <v>3</v>
          </cell>
        </row>
        <row r="5088">
          <cell r="A5088">
            <v>1.2542</v>
          </cell>
          <cell r="HX5088">
            <v>0</v>
          </cell>
          <cell r="HY5088">
            <v>0</v>
          </cell>
          <cell r="NR5088">
            <v>4</v>
          </cell>
        </row>
        <row r="5089">
          <cell r="A5089">
            <v>1.3196000000000001</v>
          </cell>
          <cell r="HX5089">
            <v>0</v>
          </cell>
          <cell r="HY5089">
            <v>0</v>
          </cell>
          <cell r="NR5089">
            <v>3</v>
          </cell>
        </row>
        <row r="5090">
          <cell r="A5090">
            <v>8.0658999999999992</v>
          </cell>
          <cell r="HX5090">
            <v>0</v>
          </cell>
          <cell r="HY5090">
            <v>0</v>
          </cell>
          <cell r="NR5090">
            <v>4</v>
          </cell>
        </row>
        <row r="5091">
          <cell r="A5091">
            <v>6.3250000000000002</v>
          </cell>
          <cell r="HX5091">
            <v>0</v>
          </cell>
          <cell r="HY5091">
            <v>0</v>
          </cell>
          <cell r="NR5091">
            <v>1</v>
          </cell>
        </row>
        <row r="5092">
          <cell r="A5092">
            <v>1.3196000000000001</v>
          </cell>
          <cell r="HX5092">
            <v>0</v>
          </cell>
          <cell r="HY5092">
            <v>0</v>
          </cell>
          <cell r="NR5092">
            <v>6</v>
          </cell>
        </row>
        <row r="5093">
          <cell r="A5093">
            <v>1.2542</v>
          </cell>
          <cell r="HX5093">
            <v>0</v>
          </cell>
          <cell r="HY5093">
            <v>0</v>
          </cell>
          <cell r="NR5093">
            <v>5</v>
          </cell>
        </row>
        <row r="5094">
          <cell r="A5094">
            <v>8.0658999999999992</v>
          </cell>
          <cell r="HX5094">
            <v>0</v>
          </cell>
          <cell r="HY5094">
            <v>0</v>
          </cell>
          <cell r="NR5094">
            <v>1</v>
          </cell>
        </row>
        <row r="5095">
          <cell r="A5095">
            <v>2.125</v>
          </cell>
          <cell r="HX5095">
            <v>0</v>
          </cell>
          <cell r="HY5095">
            <v>0</v>
          </cell>
          <cell r="NR5095">
            <v>3</v>
          </cell>
        </row>
        <row r="5096">
          <cell r="A5096">
            <v>8.0658999999999992</v>
          </cell>
          <cell r="HX5096">
            <v>0</v>
          </cell>
          <cell r="HY5096">
            <v>0</v>
          </cell>
          <cell r="NR5096">
            <v>1</v>
          </cell>
        </row>
        <row r="5097">
          <cell r="A5097">
            <v>1.3196000000000001</v>
          </cell>
          <cell r="HX5097">
            <v>0</v>
          </cell>
          <cell r="HY5097">
            <v>0</v>
          </cell>
          <cell r="NR5097">
            <v>4</v>
          </cell>
        </row>
        <row r="5098">
          <cell r="A5098">
            <v>7.0769000000000002</v>
          </cell>
          <cell r="HX5098">
            <v>0</v>
          </cell>
          <cell r="HY5098">
            <v>0</v>
          </cell>
          <cell r="NR5098">
            <v>4</v>
          </cell>
        </row>
        <row r="5099">
          <cell r="A5099">
            <v>8.0658999999999992</v>
          </cell>
          <cell r="HX5099">
            <v>0</v>
          </cell>
          <cell r="HY5099">
            <v>0</v>
          </cell>
          <cell r="NR5099">
            <v>4</v>
          </cell>
        </row>
        <row r="5100">
          <cell r="A5100">
            <v>6.3250000000000002</v>
          </cell>
          <cell r="HX5100">
            <v>0</v>
          </cell>
          <cell r="HY5100">
            <v>0</v>
          </cell>
          <cell r="NR5100">
            <v>1</v>
          </cell>
        </row>
        <row r="5101">
          <cell r="A5101">
            <v>1.2104999999999999</v>
          </cell>
          <cell r="HX5101">
            <v>0</v>
          </cell>
          <cell r="HY5101">
            <v>0</v>
          </cell>
          <cell r="NR5101">
            <v>6</v>
          </cell>
        </row>
        <row r="5102">
          <cell r="A5102">
            <v>1.1512</v>
          </cell>
          <cell r="HX5102">
            <v>0</v>
          </cell>
          <cell r="HY5102">
            <v>0</v>
          </cell>
          <cell r="NR5102">
            <v>12</v>
          </cell>
        </row>
        <row r="5103">
          <cell r="A5103">
            <v>1.1613</v>
          </cell>
          <cell r="HX5103">
            <v>0</v>
          </cell>
          <cell r="HY5103">
            <v>0</v>
          </cell>
          <cell r="NR5103">
            <v>2</v>
          </cell>
        </row>
        <row r="5104">
          <cell r="A5104">
            <v>1.1512</v>
          </cell>
          <cell r="HX5104">
            <v>0</v>
          </cell>
          <cell r="HY5104">
            <v>0</v>
          </cell>
          <cell r="NR5104">
            <v>5</v>
          </cell>
        </row>
        <row r="5105">
          <cell r="A5105">
            <v>1.2608999999999999</v>
          </cell>
          <cell r="HX5105">
            <v>1</v>
          </cell>
          <cell r="HY5105">
            <v>0</v>
          </cell>
          <cell r="NR5105">
            <v>7</v>
          </cell>
        </row>
        <row r="5106">
          <cell r="A5106">
            <v>1.0723</v>
          </cell>
          <cell r="HX5106">
            <v>0</v>
          </cell>
          <cell r="HY5106">
            <v>0</v>
          </cell>
          <cell r="NR5106">
            <v>6</v>
          </cell>
        </row>
        <row r="5107">
          <cell r="A5107">
            <v>2.2241</v>
          </cell>
          <cell r="HX5107">
            <v>0</v>
          </cell>
          <cell r="HY5107">
            <v>0</v>
          </cell>
          <cell r="NR5107">
            <v>9</v>
          </cell>
        </row>
        <row r="5108">
          <cell r="A5108">
            <v>1.1512</v>
          </cell>
          <cell r="HX5108">
            <v>0</v>
          </cell>
          <cell r="HY5108">
            <v>0</v>
          </cell>
          <cell r="NR5108">
            <v>14</v>
          </cell>
        </row>
        <row r="5109">
          <cell r="A5109">
            <v>1.5815999999999999</v>
          </cell>
          <cell r="HX5109">
            <v>0</v>
          </cell>
          <cell r="HY5109">
            <v>0</v>
          </cell>
          <cell r="NR5109">
            <v>1</v>
          </cell>
        </row>
        <row r="5110">
          <cell r="A5110">
            <v>2.657</v>
          </cell>
          <cell r="HX5110">
            <v>0</v>
          </cell>
          <cell r="HY5110">
            <v>0</v>
          </cell>
          <cell r="NR5110">
            <v>6</v>
          </cell>
        </row>
        <row r="5111">
          <cell r="A5111">
            <v>2.657</v>
          </cell>
          <cell r="HX5111">
            <v>0</v>
          </cell>
          <cell r="HY5111">
            <v>0</v>
          </cell>
          <cell r="NR5111">
            <v>14</v>
          </cell>
        </row>
        <row r="5112">
          <cell r="A5112">
            <v>1.0723</v>
          </cell>
          <cell r="HX5112">
            <v>0</v>
          </cell>
          <cell r="HY5112">
            <v>0</v>
          </cell>
          <cell r="NR5112">
            <v>5</v>
          </cell>
        </row>
        <row r="5113">
          <cell r="A5113">
            <v>1.0723</v>
          </cell>
          <cell r="HX5113">
            <v>0</v>
          </cell>
          <cell r="HY5113">
            <v>0</v>
          </cell>
          <cell r="NR5113">
            <v>5</v>
          </cell>
        </row>
        <row r="5114">
          <cell r="A5114">
            <v>1.1512</v>
          </cell>
          <cell r="HX5114">
            <v>0</v>
          </cell>
          <cell r="HY5114">
            <v>0</v>
          </cell>
          <cell r="NR5114">
            <v>4</v>
          </cell>
        </row>
        <row r="5115">
          <cell r="A5115">
            <v>1.2330000000000001</v>
          </cell>
          <cell r="HX5115">
            <v>0</v>
          </cell>
          <cell r="HY5115">
            <v>0</v>
          </cell>
          <cell r="NR5115">
            <v>7</v>
          </cell>
        </row>
        <row r="5116">
          <cell r="A5116">
            <v>1.4741</v>
          </cell>
          <cell r="HX5116">
            <v>0</v>
          </cell>
          <cell r="HY5116">
            <v>0</v>
          </cell>
          <cell r="NR5116">
            <v>1</v>
          </cell>
        </row>
        <row r="5117">
          <cell r="A5117">
            <v>30.9038</v>
          </cell>
          <cell r="HX5117">
            <v>0</v>
          </cell>
          <cell r="HY5117">
            <v>0</v>
          </cell>
          <cell r="NR5117">
            <v>1</v>
          </cell>
        </row>
        <row r="5118">
          <cell r="A5118">
            <v>1.2330000000000001</v>
          </cell>
          <cell r="HX5118">
            <v>0</v>
          </cell>
          <cell r="HY5118">
            <v>0</v>
          </cell>
          <cell r="NR5118">
            <v>7</v>
          </cell>
        </row>
        <row r="5119">
          <cell r="A5119">
            <v>7.2458999999999998</v>
          </cell>
          <cell r="HX5119">
            <v>0</v>
          </cell>
          <cell r="HY5119">
            <v>0</v>
          </cell>
          <cell r="NR5119">
            <v>2</v>
          </cell>
        </row>
        <row r="5120">
          <cell r="A5120">
            <v>7.2458999999999998</v>
          </cell>
          <cell r="HX5120">
            <v>0</v>
          </cell>
          <cell r="HY5120">
            <v>0</v>
          </cell>
          <cell r="NR5120">
            <v>2</v>
          </cell>
        </row>
        <row r="5121">
          <cell r="A5121">
            <v>1.2330000000000001</v>
          </cell>
          <cell r="HX5121">
            <v>0</v>
          </cell>
          <cell r="HY5121">
            <v>0</v>
          </cell>
          <cell r="NR5121">
            <v>7</v>
          </cell>
        </row>
        <row r="5122">
          <cell r="A5122">
            <v>1.2330000000000001</v>
          </cell>
          <cell r="HX5122">
            <v>0</v>
          </cell>
          <cell r="HY5122">
            <v>0</v>
          </cell>
          <cell r="NR5122">
            <v>7</v>
          </cell>
        </row>
        <row r="5123">
          <cell r="A5123">
            <v>2.2241</v>
          </cell>
          <cell r="HX5123">
            <v>0</v>
          </cell>
          <cell r="HY5123">
            <v>0</v>
          </cell>
          <cell r="NR5123">
            <v>9</v>
          </cell>
        </row>
        <row r="5124">
          <cell r="A5124">
            <v>2.2241</v>
          </cell>
          <cell r="HX5124">
            <v>0</v>
          </cell>
          <cell r="HY5124">
            <v>0</v>
          </cell>
          <cell r="NR5124">
            <v>9</v>
          </cell>
        </row>
        <row r="5125">
          <cell r="A5125">
            <v>2.2241</v>
          </cell>
          <cell r="HX5125">
            <v>0</v>
          </cell>
          <cell r="HY5125">
            <v>0</v>
          </cell>
          <cell r="NR5125">
            <v>9</v>
          </cell>
        </row>
        <row r="5126">
          <cell r="A5126">
            <v>1.0723</v>
          </cell>
          <cell r="HX5126">
            <v>0</v>
          </cell>
          <cell r="HY5126">
            <v>0</v>
          </cell>
          <cell r="NR5126">
            <v>13</v>
          </cell>
        </row>
        <row r="5127">
          <cell r="A5127">
            <v>2.2241</v>
          </cell>
          <cell r="HX5127">
            <v>0</v>
          </cell>
          <cell r="HY5127">
            <v>0</v>
          </cell>
          <cell r="NR5127">
            <v>9</v>
          </cell>
        </row>
        <row r="5128">
          <cell r="A5128">
            <v>1.4741</v>
          </cell>
          <cell r="HX5128">
            <v>0</v>
          </cell>
          <cell r="HY5128">
            <v>0</v>
          </cell>
          <cell r="NR5128">
            <v>7</v>
          </cell>
        </row>
        <row r="5129">
          <cell r="A5129">
            <v>7.2458999999999998</v>
          </cell>
          <cell r="HX5129">
            <v>0</v>
          </cell>
          <cell r="HY5129">
            <v>0</v>
          </cell>
          <cell r="NR5129">
            <v>2</v>
          </cell>
        </row>
        <row r="5130">
          <cell r="A5130">
            <v>1.7475000000000001</v>
          </cell>
          <cell r="HX5130">
            <v>0</v>
          </cell>
          <cell r="HY5130">
            <v>0</v>
          </cell>
          <cell r="NR5130">
            <v>5</v>
          </cell>
        </row>
        <row r="5131">
          <cell r="A5131">
            <v>1.3465</v>
          </cell>
          <cell r="HX5131">
            <v>1</v>
          </cell>
          <cell r="HY5131">
            <v>0</v>
          </cell>
          <cell r="NR5131">
            <v>7</v>
          </cell>
        </row>
        <row r="5132">
          <cell r="A5132">
            <v>1.4741</v>
          </cell>
          <cell r="HX5132">
            <v>0</v>
          </cell>
          <cell r="HY5132">
            <v>0</v>
          </cell>
          <cell r="NR5132">
            <v>10</v>
          </cell>
        </row>
        <row r="5133">
          <cell r="A5133">
            <v>1.0723</v>
          </cell>
          <cell r="HX5133">
            <v>0</v>
          </cell>
          <cell r="HY5133">
            <v>0</v>
          </cell>
          <cell r="NR5133">
            <v>6</v>
          </cell>
        </row>
        <row r="5134">
          <cell r="A5134">
            <v>1.0810999999999999</v>
          </cell>
          <cell r="HX5134">
            <v>0</v>
          </cell>
          <cell r="HY5134">
            <v>0</v>
          </cell>
          <cell r="NR5134">
            <v>6</v>
          </cell>
        </row>
        <row r="5135">
          <cell r="A5135">
            <v>1.1512</v>
          </cell>
          <cell r="HX5135">
            <v>0</v>
          </cell>
          <cell r="HY5135">
            <v>0</v>
          </cell>
          <cell r="NR5135">
            <v>6</v>
          </cell>
        </row>
        <row r="5136">
          <cell r="A5136">
            <v>30.9038</v>
          </cell>
          <cell r="HX5136">
            <v>0</v>
          </cell>
          <cell r="HY5136">
            <v>0</v>
          </cell>
          <cell r="NR5136">
            <v>4</v>
          </cell>
        </row>
        <row r="5137">
          <cell r="A5137">
            <v>1.2330000000000001</v>
          </cell>
          <cell r="HX5137">
            <v>0</v>
          </cell>
          <cell r="HY5137">
            <v>0</v>
          </cell>
          <cell r="NR5137">
            <v>7</v>
          </cell>
        </row>
        <row r="5138">
          <cell r="A5138">
            <v>1.2</v>
          </cell>
          <cell r="HX5138">
            <v>0</v>
          </cell>
          <cell r="HY5138">
            <v>0</v>
          </cell>
          <cell r="NR5138">
            <v>7</v>
          </cell>
        </row>
        <row r="5139">
          <cell r="A5139">
            <v>1.1537999999999999</v>
          </cell>
          <cell r="HX5139">
            <v>0</v>
          </cell>
          <cell r="HY5139">
            <v>0</v>
          </cell>
          <cell r="NR5139">
            <v>9</v>
          </cell>
        </row>
        <row r="5140">
          <cell r="A5140">
            <v>1.1667000000000001</v>
          </cell>
          <cell r="HX5140">
            <v>0</v>
          </cell>
          <cell r="HY5140">
            <v>0</v>
          </cell>
          <cell r="NR5140">
            <v>14</v>
          </cell>
        </row>
        <row r="5141">
          <cell r="A5141">
            <v>2.6429</v>
          </cell>
          <cell r="HX5141">
            <v>0</v>
          </cell>
          <cell r="HY5141">
            <v>0</v>
          </cell>
          <cell r="NR5141">
            <v>9</v>
          </cell>
        </row>
        <row r="5142">
          <cell r="A5142">
            <v>2.6</v>
          </cell>
          <cell r="HX5142">
            <v>0</v>
          </cell>
          <cell r="HY5142">
            <v>0</v>
          </cell>
          <cell r="NR5142">
            <v>9</v>
          </cell>
        </row>
        <row r="5143">
          <cell r="A5143">
            <v>2.2241</v>
          </cell>
          <cell r="HX5143">
            <v>0</v>
          </cell>
          <cell r="HY5143">
            <v>0</v>
          </cell>
          <cell r="NR5143">
            <v>9</v>
          </cell>
        </row>
        <row r="5144">
          <cell r="A5144">
            <v>1.2</v>
          </cell>
          <cell r="HX5144">
            <v>0</v>
          </cell>
          <cell r="HY5144">
            <v>0</v>
          </cell>
          <cell r="NR5144">
            <v>7</v>
          </cell>
        </row>
        <row r="5145">
          <cell r="A5145">
            <v>2.6</v>
          </cell>
          <cell r="HX5145">
            <v>0</v>
          </cell>
          <cell r="HY5145">
            <v>0</v>
          </cell>
          <cell r="NR5145">
            <v>9</v>
          </cell>
        </row>
        <row r="5146">
          <cell r="A5146">
            <v>2.2241</v>
          </cell>
          <cell r="HX5146">
            <v>0</v>
          </cell>
          <cell r="HY5146">
            <v>0</v>
          </cell>
          <cell r="NR5146">
            <v>9</v>
          </cell>
        </row>
        <row r="5147">
          <cell r="A5147">
            <v>1.1512</v>
          </cell>
          <cell r="HX5147">
            <v>0</v>
          </cell>
          <cell r="HY5147">
            <v>0</v>
          </cell>
          <cell r="NR5147">
            <v>3</v>
          </cell>
        </row>
        <row r="5148">
          <cell r="A5148">
            <v>1.2330000000000001</v>
          </cell>
          <cell r="HX5148">
            <v>0</v>
          </cell>
          <cell r="HY5148">
            <v>0</v>
          </cell>
          <cell r="NR5148">
            <v>7</v>
          </cell>
        </row>
        <row r="5149">
          <cell r="A5149">
            <v>1.1512</v>
          </cell>
          <cell r="HX5149">
            <v>0</v>
          </cell>
          <cell r="HY5149">
            <v>0</v>
          </cell>
          <cell r="NR5149">
            <v>1</v>
          </cell>
        </row>
        <row r="5150">
          <cell r="A5150">
            <v>1.1512</v>
          </cell>
          <cell r="HX5150">
            <v>0</v>
          </cell>
          <cell r="HY5150">
            <v>0</v>
          </cell>
          <cell r="NR5150">
            <v>1</v>
          </cell>
        </row>
        <row r="5151">
          <cell r="A5151">
            <v>2.2241</v>
          </cell>
          <cell r="HX5151">
            <v>0</v>
          </cell>
          <cell r="HY5151">
            <v>0</v>
          </cell>
          <cell r="NR5151">
            <v>9</v>
          </cell>
        </row>
        <row r="5152">
          <cell r="A5152">
            <v>1.1512</v>
          </cell>
          <cell r="HX5152">
            <v>0</v>
          </cell>
          <cell r="HY5152">
            <v>0</v>
          </cell>
          <cell r="NR5152">
            <v>6</v>
          </cell>
        </row>
        <row r="5153">
          <cell r="A5153">
            <v>2.657</v>
          </cell>
          <cell r="HX5153">
            <v>0</v>
          </cell>
          <cell r="HY5153">
            <v>0</v>
          </cell>
          <cell r="NR5153">
            <v>4</v>
          </cell>
        </row>
        <row r="5154">
          <cell r="A5154">
            <v>2.2241</v>
          </cell>
          <cell r="HX5154">
            <v>0</v>
          </cell>
          <cell r="HY5154">
            <v>0</v>
          </cell>
          <cell r="NR5154">
            <v>9</v>
          </cell>
        </row>
        <row r="5155">
          <cell r="A5155">
            <v>2.657</v>
          </cell>
          <cell r="HX5155">
            <v>0</v>
          </cell>
          <cell r="HY5155">
            <v>0</v>
          </cell>
          <cell r="NR5155">
            <v>5</v>
          </cell>
        </row>
        <row r="5156">
          <cell r="A5156">
            <v>2.6429</v>
          </cell>
          <cell r="HX5156">
            <v>0</v>
          </cell>
          <cell r="HY5156">
            <v>0</v>
          </cell>
          <cell r="NR5156">
            <v>9</v>
          </cell>
        </row>
        <row r="5157">
          <cell r="A5157">
            <v>1.1512</v>
          </cell>
          <cell r="HX5157">
            <v>0</v>
          </cell>
          <cell r="HY5157">
            <v>0</v>
          </cell>
          <cell r="NR5157">
            <v>3</v>
          </cell>
        </row>
        <row r="5158">
          <cell r="A5158">
            <v>1.1553</v>
          </cell>
          <cell r="HX5158">
            <v>0</v>
          </cell>
          <cell r="HY5158">
            <v>0</v>
          </cell>
          <cell r="NR5158">
            <v>5</v>
          </cell>
        </row>
        <row r="5159">
          <cell r="A5159">
            <v>2.2241</v>
          </cell>
          <cell r="HX5159">
            <v>0</v>
          </cell>
          <cell r="HY5159">
            <v>0</v>
          </cell>
          <cell r="NR5159">
            <v>9</v>
          </cell>
        </row>
        <row r="5160">
          <cell r="A5160">
            <v>2.6429</v>
          </cell>
          <cell r="HX5160">
            <v>0</v>
          </cell>
          <cell r="HY5160">
            <v>0</v>
          </cell>
          <cell r="NR5160">
            <v>9</v>
          </cell>
        </row>
        <row r="5161">
          <cell r="A5161">
            <v>2.2241</v>
          </cell>
          <cell r="HX5161">
            <v>0</v>
          </cell>
          <cell r="HY5161">
            <v>0</v>
          </cell>
          <cell r="NR5161">
            <v>9</v>
          </cell>
        </row>
        <row r="5162">
          <cell r="A5162">
            <v>1.1512</v>
          </cell>
          <cell r="HX5162">
            <v>0</v>
          </cell>
          <cell r="HY5162">
            <v>0</v>
          </cell>
          <cell r="NR5162">
            <v>3</v>
          </cell>
        </row>
        <row r="5163">
          <cell r="A5163">
            <v>2.2241</v>
          </cell>
          <cell r="HX5163">
            <v>0</v>
          </cell>
          <cell r="HY5163">
            <v>0</v>
          </cell>
          <cell r="NR5163">
            <v>9</v>
          </cell>
        </row>
        <row r="5164">
          <cell r="A5164">
            <v>1.1512</v>
          </cell>
          <cell r="HX5164">
            <v>0</v>
          </cell>
          <cell r="HY5164">
            <v>0</v>
          </cell>
          <cell r="NR5164">
            <v>6</v>
          </cell>
        </row>
        <row r="5165">
          <cell r="A5165">
            <v>1.1512</v>
          </cell>
          <cell r="HX5165">
            <v>0</v>
          </cell>
          <cell r="HY5165">
            <v>0</v>
          </cell>
          <cell r="NR5165">
            <v>6</v>
          </cell>
        </row>
        <row r="5166">
          <cell r="A5166">
            <v>2.2241</v>
          </cell>
          <cell r="HX5166">
            <v>0</v>
          </cell>
          <cell r="HY5166">
            <v>0</v>
          </cell>
          <cell r="NR5166">
            <v>9</v>
          </cell>
        </row>
        <row r="5167">
          <cell r="A5167">
            <v>2.2241</v>
          </cell>
          <cell r="HX5167">
            <v>0</v>
          </cell>
          <cell r="HY5167">
            <v>0</v>
          </cell>
          <cell r="NR5167">
            <v>9</v>
          </cell>
        </row>
        <row r="5168">
          <cell r="A5168">
            <v>2.657</v>
          </cell>
          <cell r="HX5168">
            <v>0</v>
          </cell>
          <cell r="HY5168">
            <v>0</v>
          </cell>
          <cell r="NR5168">
            <v>6</v>
          </cell>
        </row>
        <row r="5169">
          <cell r="A5169">
            <v>2.6</v>
          </cell>
          <cell r="HX5169">
            <v>0</v>
          </cell>
          <cell r="HY5169">
            <v>0</v>
          </cell>
          <cell r="NR5169">
            <v>9</v>
          </cell>
        </row>
        <row r="5170">
          <cell r="A5170">
            <v>2.6429</v>
          </cell>
          <cell r="HX5170">
            <v>0</v>
          </cell>
          <cell r="HY5170">
            <v>0</v>
          </cell>
          <cell r="NR5170">
            <v>9</v>
          </cell>
        </row>
        <row r="5171">
          <cell r="A5171">
            <v>1.2330000000000001</v>
          </cell>
          <cell r="HX5171">
            <v>0</v>
          </cell>
          <cell r="HY5171">
            <v>0</v>
          </cell>
          <cell r="NR5171">
            <v>7</v>
          </cell>
        </row>
        <row r="5172">
          <cell r="A5172">
            <v>2.2241</v>
          </cell>
          <cell r="HX5172">
            <v>0</v>
          </cell>
          <cell r="HY5172">
            <v>0</v>
          </cell>
          <cell r="NR5172">
            <v>9</v>
          </cell>
        </row>
        <row r="5173">
          <cell r="A5173">
            <v>2.6</v>
          </cell>
          <cell r="HX5173">
            <v>0</v>
          </cell>
          <cell r="HY5173">
            <v>0</v>
          </cell>
          <cell r="NR5173">
            <v>9</v>
          </cell>
        </row>
        <row r="5174">
          <cell r="A5174">
            <v>1.1512</v>
          </cell>
          <cell r="HX5174">
            <v>0</v>
          </cell>
          <cell r="HY5174">
            <v>0</v>
          </cell>
          <cell r="NR5174">
            <v>4</v>
          </cell>
        </row>
        <row r="5175">
          <cell r="A5175">
            <v>1.1237999999999999</v>
          </cell>
          <cell r="HX5175">
            <v>50</v>
          </cell>
          <cell r="HY5175">
            <v>22</v>
          </cell>
          <cell r="NR5175">
            <v>7</v>
          </cell>
        </row>
        <row r="5176">
          <cell r="A5176">
            <v>30.9038</v>
          </cell>
          <cell r="HX5176">
            <v>0</v>
          </cell>
          <cell r="HY5176">
            <v>0</v>
          </cell>
          <cell r="NR5176">
            <v>4</v>
          </cell>
        </row>
        <row r="5177">
          <cell r="A5177">
            <v>1.1499999999999999</v>
          </cell>
          <cell r="HX5177">
            <v>0</v>
          </cell>
          <cell r="HY5177">
            <v>0</v>
          </cell>
          <cell r="NR5177">
            <v>11</v>
          </cell>
        </row>
        <row r="5178">
          <cell r="A5178">
            <v>2.2241</v>
          </cell>
          <cell r="HX5178">
            <v>0</v>
          </cell>
          <cell r="HY5178">
            <v>0</v>
          </cell>
          <cell r="NR5178">
            <v>9</v>
          </cell>
        </row>
        <row r="5179">
          <cell r="A5179">
            <v>1.5815999999999999</v>
          </cell>
          <cell r="HX5179">
            <v>0</v>
          </cell>
          <cell r="HY5179">
            <v>0</v>
          </cell>
          <cell r="NR5179">
            <v>1</v>
          </cell>
        </row>
        <row r="5180">
          <cell r="A5180">
            <v>2.2241</v>
          </cell>
          <cell r="HX5180">
            <v>0</v>
          </cell>
          <cell r="HY5180">
            <v>0</v>
          </cell>
          <cell r="NR5180">
            <v>9</v>
          </cell>
        </row>
        <row r="5181">
          <cell r="A5181">
            <v>1.2</v>
          </cell>
          <cell r="HX5181">
            <v>0</v>
          </cell>
          <cell r="HY5181">
            <v>0</v>
          </cell>
          <cell r="NR5181">
            <v>7</v>
          </cell>
        </row>
        <row r="5182">
          <cell r="A5182">
            <v>1.6129</v>
          </cell>
          <cell r="HX5182">
            <v>0</v>
          </cell>
          <cell r="HY5182">
            <v>0</v>
          </cell>
          <cell r="NR5182">
            <v>9</v>
          </cell>
        </row>
        <row r="5183">
          <cell r="A5183">
            <v>2.6429</v>
          </cell>
          <cell r="HX5183">
            <v>0</v>
          </cell>
          <cell r="HY5183">
            <v>0</v>
          </cell>
          <cell r="NR5183">
            <v>9</v>
          </cell>
        </row>
        <row r="5184">
          <cell r="A5184">
            <v>2.2241</v>
          </cell>
          <cell r="HX5184">
            <v>0</v>
          </cell>
          <cell r="HY5184">
            <v>0</v>
          </cell>
          <cell r="NR5184">
            <v>9</v>
          </cell>
        </row>
        <row r="5185">
          <cell r="A5185">
            <v>2.2241</v>
          </cell>
          <cell r="HX5185">
            <v>0</v>
          </cell>
          <cell r="HY5185">
            <v>0</v>
          </cell>
          <cell r="NR5185">
            <v>9</v>
          </cell>
        </row>
        <row r="5186">
          <cell r="A5186">
            <v>2.2241</v>
          </cell>
          <cell r="HX5186">
            <v>0</v>
          </cell>
          <cell r="HY5186">
            <v>0</v>
          </cell>
          <cell r="NR5186">
            <v>9</v>
          </cell>
        </row>
        <row r="5187">
          <cell r="A5187">
            <v>2.2241</v>
          </cell>
          <cell r="HX5187">
            <v>0</v>
          </cell>
          <cell r="HY5187">
            <v>0</v>
          </cell>
          <cell r="NR5187">
            <v>9</v>
          </cell>
        </row>
        <row r="5188">
          <cell r="A5188">
            <v>2.6429</v>
          </cell>
          <cell r="HX5188">
            <v>0</v>
          </cell>
          <cell r="HY5188">
            <v>0</v>
          </cell>
          <cell r="NR5188">
            <v>9</v>
          </cell>
        </row>
        <row r="5189">
          <cell r="A5189">
            <v>1.2330000000000001</v>
          </cell>
          <cell r="HX5189">
            <v>0</v>
          </cell>
          <cell r="HY5189">
            <v>0</v>
          </cell>
          <cell r="NR5189">
            <v>7</v>
          </cell>
        </row>
        <row r="5190">
          <cell r="A5190">
            <v>1.1512</v>
          </cell>
          <cell r="HX5190">
            <v>0</v>
          </cell>
          <cell r="HY5190">
            <v>0</v>
          </cell>
          <cell r="NR5190">
            <v>3</v>
          </cell>
        </row>
        <row r="5191">
          <cell r="A5191">
            <v>1.2330000000000001</v>
          </cell>
          <cell r="HX5191">
            <v>0</v>
          </cell>
          <cell r="HY5191">
            <v>0</v>
          </cell>
          <cell r="NR5191">
            <v>7</v>
          </cell>
        </row>
        <row r="5192">
          <cell r="A5192">
            <v>1</v>
          </cell>
          <cell r="HX5192">
            <v>1</v>
          </cell>
          <cell r="HY5192">
            <v>0</v>
          </cell>
          <cell r="NR5192">
            <v>7</v>
          </cell>
        </row>
        <row r="5193">
          <cell r="A5193">
            <v>1.1512</v>
          </cell>
          <cell r="HX5193">
            <v>0</v>
          </cell>
          <cell r="HY5193">
            <v>0</v>
          </cell>
          <cell r="NR5193">
            <v>3</v>
          </cell>
        </row>
        <row r="5194">
          <cell r="A5194">
            <v>28.65</v>
          </cell>
          <cell r="HX5194">
            <v>0</v>
          </cell>
          <cell r="HY5194">
            <v>0</v>
          </cell>
          <cell r="NR5194">
            <v>1</v>
          </cell>
        </row>
        <row r="5195">
          <cell r="A5195">
            <v>2.2241</v>
          </cell>
          <cell r="HX5195">
            <v>0</v>
          </cell>
          <cell r="HY5195">
            <v>0</v>
          </cell>
          <cell r="NR5195">
            <v>9</v>
          </cell>
        </row>
        <row r="5196">
          <cell r="A5196">
            <v>2.2241</v>
          </cell>
          <cell r="HX5196">
            <v>0</v>
          </cell>
          <cell r="HY5196">
            <v>0</v>
          </cell>
          <cell r="NR5196">
            <v>9</v>
          </cell>
        </row>
        <row r="5197">
          <cell r="A5197">
            <v>2.6429</v>
          </cell>
          <cell r="HX5197">
            <v>0</v>
          </cell>
          <cell r="HY5197">
            <v>0</v>
          </cell>
          <cell r="NR5197">
            <v>9</v>
          </cell>
        </row>
        <row r="5198">
          <cell r="A5198">
            <v>1.2330000000000001</v>
          </cell>
          <cell r="HX5198">
            <v>0</v>
          </cell>
          <cell r="HY5198">
            <v>0</v>
          </cell>
          <cell r="NR5198">
            <v>7</v>
          </cell>
        </row>
        <row r="5199">
          <cell r="A5199">
            <v>1.2330000000000001</v>
          </cell>
          <cell r="HX5199">
            <v>0</v>
          </cell>
          <cell r="HY5199">
            <v>0</v>
          </cell>
          <cell r="NR5199">
            <v>7</v>
          </cell>
        </row>
        <row r="5200">
          <cell r="A5200">
            <v>2.2241</v>
          </cell>
          <cell r="HX5200">
            <v>0</v>
          </cell>
          <cell r="HY5200">
            <v>0</v>
          </cell>
          <cell r="NR5200">
            <v>9</v>
          </cell>
        </row>
        <row r="5201">
          <cell r="A5201">
            <v>1.2330000000000001</v>
          </cell>
          <cell r="HX5201">
            <v>0</v>
          </cell>
          <cell r="HY5201">
            <v>0</v>
          </cell>
          <cell r="NR5201">
            <v>7</v>
          </cell>
        </row>
        <row r="5202">
          <cell r="A5202">
            <v>1.1613</v>
          </cell>
          <cell r="HX5202">
            <v>0</v>
          </cell>
          <cell r="HY5202">
            <v>0</v>
          </cell>
          <cell r="NR5202">
            <v>2</v>
          </cell>
        </row>
        <row r="5203">
          <cell r="A5203">
            <v>1.1499999999999999</v>
          </cell>
          <cell r="HX5203">
            <v>0</v>
          </cell>
          <cell r="HY5203">
            <v>0</v>
          </cell>
          <cell r="NR5203">
            <v>1</v>
          </cell>
        </row>
        <row r="5204">
          <cell r="A5204">
            <v>2.2241</v>
          </cell>
          <cell r="HX5204">
            <v>0</v>
          </cell>
          <cell r="HY5204">
            <v>0</v>
          </cell>
          <cell r="NR5204">
            <v>9</v>
          </cell>
        </row>
        <row r="5205">
          <cell r="A5205">
            <v>1.1512</v>
          </cell>
          <cell r="HX5205">
            <v>0</v>
          </cell>
          <cell r="HY5205">
            <v>0</v>
          </cell>
          <cell r="NR5205">
            <v>8</v>
          </cell>
        </row>
        <row r="5206">
          <cell r="A5206">
            <v>1.7475000000000001</v>
          </cell>
          <cell r="HX5206">
            <v>0</v>
          </cell>
          <cell r="HY5206">
            <v>0</v>
          </cell>
          <cell r="NR5206">
            <v>6</v>
          </cell>
        </row>
        <row r="5207">
          <cell r="A5207">
            <v>2.2241</v>
          </cell>
          <cell r="HX5207">
            <v>0</v>
          </cell>
          <cell r="HY5207">
            <v>0</v>
          </cell>
          <cell r="NR5207">
            <v>9</v>
          </cell>
        </row>
        <row r="5208">
          <cell r="A5208">
            <v>1.4741</v>
          </cell>
          <cell r="HX5208">
            <v>0</v>
          </cell>
          <cell r="HY5208">
            <v>0</v>
          </cell>
          <cell r="NR5208">
            <v>4</v>
          </cell>
        </row>
        <row r="5209">
          <cell r="A5209">
            <v>30.9038</v>
          </cell>
          <cell r="HX5209">
            <v>0</v>
          </cell>
          <cell r="HY5209">
            <v>0</v>
          </cell>
          <cell r="NR5209">
            <v>5</v>
          </cell>
        </row>
        <row r="5210">
          <cell r="A5210">
            <v>1.1512</v>
          </cell>
          <cell r="HX5210">
            <v>0</v>
          </cell>
          <cell r="HY5210">
            <v>0</v>
          </cell>
          <cell r="NR5210">
            <v>11</v>
          </cell>
        </row>
        <row r="5211">
          <cell r="A5211">
            <v>1.1512</v>
          </cell>
          <cell r="HX5211">
            <v>0</v>
          </cell>
          <cell r="HY5211">
            <v>0</v>
          </cell>
          <cell r="NR5211">
            <v>6</v>
          </cell>
        </row>
        <row r="5212">
          <cell r="A5212">
            <v>1.1512</v>
          </cell>
          <cell r="HX5212">
            <v>0</v>
          </cell>
          <cell r="HY5212">
            <v>0</v>
          </cell>
          <cell r="NR5212">
            <v>6</v>
          </cell>
        </row>
        <row r="5213">
          <cell r="A5213">
            <v>1.1512</v>
          </cell>
          <cell r="HX5213">
            <v>0</v>
          </cell>
          <cell r="HY5213">
            <v>0</v>
          </cell>
          <cell r="NR5213">
            <v>6</v>
          </cell>
        </row>
        <row r="5214">
          <cell r="A5214">
            <v>1.113</v>
          </cell>
          <cell r="HX5214">
            <v>0</v>
          </cell>
          <cell r="HY5214">
            <v>0</v>
          </cell>
          <cell r="NR5214">
            <v>3</v>
          </cell>
        </row>
        <row r="5215">
          <cell r="A5215">
            <v>30.9038</v>
          </cell>
          <cell r="HX5215">
            <v>0</v>
          </cell>
          <cell r="HY5215">
            <v>0</v>
          </cell>
          <cell r="NR5215">
            <v>4</v>
          </cell>
        </row>
        <row r="5216">
          <cell r="A5216">
            <v>1.0723</v>
          </cell>
          <cell r="HX5216">
            <v>0</v>
          </cell>
          <cell r="HY5216">
            <v>0</v>
          </cell>
          <cell r="NR5216">
            <v>4</v>
          </cell>
        </row>
        <row r="5217">
          <cell r="A5217">
            <v>7.2458999999999998</v>
          </cell>
          <cell r="HX5217">
            <v>0</v>
          </cell>
          <cell r="HY5217">
            <v>0</v>
          </cell>
          <cell r="NR5217">
            <v>2</v>
          </cell>
        </row>
        <row r="5218">
          <cell r="A5218">
            <v>1.7475000000000001</v>
          </cell>
          <cell r="HX5218">
            <v>0</v>
          </cell>
          <cell r="HY5218">
            <v>0</v>
          </cell>
          <cell r="NR5218">
            <v>14</v>
          </cell>
        </row>
        <row r="5219">
          <cell r="A5219">
            <v>7.2458999999999998</v>
          </cell>
          <cell r="HX5219">
            <v>0</v>
          </cell>
          <cell r="HY5219">
            <v>0</v>
          </cell>
          <cell r="NR5219">
            <v>2</v>
          </cell>
        </row>
        <row r="5220">
          <cell r="A5220">
            <v>7.2458999999999998</v>
          </cell>
          <cell r="HX5220">
            <v>0</v>
          </cell>
          <cell r="HY5220">
            <v>0</v>
          </cell>
          <cell r="NR5220">
            <v>2</v>
          </cell>
        </row>
        <row r="5221">
          <cell r="A5221">
            <v>7.2458999999999998</v>
          </cell>
          <cell r="HX5221">
            <v>0</v>
          </cell>
          <cell r="HY5221">
            <v>0</v>
          </cell>
          <cell r="NR5221">
            <v>2</v>
          </cell>
        </row>
        <row r="5222">
          <cell r="A5222">
            <v>5</v>
          </cell>
          <cell r="HX5222">
            <v>0</v>
          </cell>
          <cell r="HY5222">
            <v>0</v>
          </cell>
          <cell r="NR5222">
            <v>2</v>
          </cell>
        </row>
        <row r="5223">
          <cell r="A5223">
            <v>7.2458999999999998</v>
          </cell>
          <cell r="HX5223">
            <v>0</v>
          </cell>
          <cell r="HY5223">
            <v>0</v>
          </cell>
          <cell r="NR5223">
            <v>2</v>
          </cell>
        </row>
        <row r="5224">
          <cell r="A5224">
            <v>1.1613</v>
          </cell>
          <cell r="HX5224">
            <v>0</v>
          </cell>
          <cell r="HY5224">
            <v>0</v>
          </cell>
          <cell r="NR5224">
            <v>2</v>
          </cell>
        </row>
        <row r="5225">
          <cell r="A5225">
            <v>1.2330000000000001</v>
          </cell>
          <cell r="HX5225">
            <v>21</v>
          </cell>
          <cell r="HY5225">
            <v>10</v>
          </cell>
          <cell r="NR5225">
            <v>7</v>
          </cell>
        </row>
        <row r="5226">
          <cell r="A5226">
            <v>7.2458999999999998</v>
          </cell>
          <cell r="HX5226">
            <v>0</v>
          </cell>
          <cell r="HY5226">
            <v>0</v>
          </cell>
          <cell r="NR5226">
            <v>2</v>
          </cell>
        </row>
        <row r="5227">
          <cell r="A5227">
            <v>2.6</v>
          </cell>
          <cell r="HX5227">
            <v>0</v>
          </cell>
          <cell r="HY5227">
            <v>0</v>
          </cell>
          <cell r="NR5227">
            <v>9</v>
          </cell>
        </row>
        <row r="5228">
          <cell r="A5228">
            <v>30.9038</v>
          </cell>
          <cell r="HX5228">
            <v>0</v>
          </cell>
          <cell r="HY5228">
            <v>0</v>
          </cell>
          <cell r="NR5228">
            <v>6</v>
          </cell>
        </row>
        <row r="5229">
          <cell r="A5229">
            <v>7.2458999999999998</v>
          </cell>
          <cell r="HX5229">
            <v>0</v>
          </cell>
          <cell r="HY5229">
            <v>0</v>
          </cell>
          <cell r="NR5229">
            <v>2</v>
          </cell>
        </row>
        <row r="5230">
          <cell r="A5230">
            <v>7.2458999999999998</v>
          </cell>
          <cell r="HX5230">
            <v>0</v>
          </cell>
          <cell r="HY5230">
            <v>0</v>
          </cell>
          <cell r="NR5230">
            <v>2</v>
          </cell>
        </row>
        <row r="5231">
          <cell r="A5231">
            <v>7.2458999999999998</v>
          </cell>
          <cell r="HX5231">
            <v>0</v>
          </cell>
          <cell r="HY5231">
            <v>0</v>
          </cell>
          <cell r="NR5231">
            <v>2</v>
          </cell>
        </row>
        <row r="5232">
          <cell r="A5232">
            <v>7.2458999999999998</v>
          </cell>
          <cell r="HX5232">
            <v>0</v>
          </cell>
          <cell r="HY5232">
            <v>0</v>
          </cell>
          <cell r="NR5232">
            <v>2</v>
          </cell>
        </row>
        <row r="5233">
          <cell r="A5233">
            <v>1.1512</v>
          </cell>
          <cell r="HX5233">
            <v>0</v>
          </cell>
          <cell r="HY5233">
            <v>0</v>
          </cell>
          <cell r="NR5233">
            <v>5</v>
          </cell>
        </row>
        <row r="5234">
          <cell r="A5234">
            <v>1.6364000000000001</v>
          </cell>
          <cell r="HX5234">
            <v>0</v>
          </cell>
          <cell r="HY5234">
            <v>0</v>
          </cell>
          <cell r="NR5234">
            <v>1</v>
          </cell>
        </row>
        <row r="5235">
          <cell r="A5235">
            <v>1.24</v>
          </cell>
          <cell r="HX5235">
            <v>0</v>
          </cell>
          <cell r="HY5235">
            <v>0</v>
          </cell>
          <cell r="NR5235">
            <v>1</v>
          </cell>
        </row>
        <row r="5236">
          <cell r="A5236">
            <v>1.1512</v>
          </cell>
          <cell r="HX5236">
            <v>0</v>
          </cell>
          <cell r="HY5236">
            <v>0</v>
          </cell>
          <cell r="NR5236">
            <v>3</v>
          </cell>
        </row>
        <row r="5237">
          <cell r="A5237">
            <v>7.2458999999999998</v>
          </cell>
          <cell r="HX5237">
            <v>0</v>
          </cell>
          <cell r="HY5237">
            <v>0</v>
          </cell>
          <cell r="NR5237">
            <v>2</v>
          </cell>
        </row>
        <row r="5238">
          <cell r="A5238">
            <v>7.2458999999999998</v>
          </cell>
          <cell r="HX5238">
            <v>0</v>
          </cell>
          <cell r="HY5238">
            <v>0</v>
          </cell>
          <cell r="NR5238">
            <v>2</v>
          </cell>
        </row>
        <row r="5239">
          <cell r="A5239">
            <v>1.1512</v>
          </cell>
          <cell r="HX5239">
            <v>0</v>
          </cell>
          <cell r="HY5239">
            <v>0</v>
          </cell>
          <cell r="NR5239">
            <v>6</v>
          </cell>
        </row>
        <row r="5240">
          <cell r="A5240">
            <v>30.9038</v>
          </cell>
          <cell r="HX5240">
            <v>0</v>
          </cell>
          <cell r="HY5240">
            <v>0</v>
          </cell>
          <cell r="NR5240">
            <v>3</v>
          </cell>
        </row>
        <row r="5241">
          <cell r="A5241">
            <v>1.1512</v>
          </cell>
          <cell r="HX5241">
            <v>0</v>
          </cell>
          <cell r="HY5241">
            <v>0</v>
          </cell>
          <cell r="NR5241">
            <v>3</v>
          </cell>
        </row>
        <row r="5242">
          <cell r="A5242">
            <v>1.1613</v>
          </cell>
          <cell r="HX5242">
            <v>0</v>
          </cell>
          <cell r="HY5242">
            <v>0</v>
          </cell>
          <cell r="NR5242">
            <v>2</v>
          </cell>
        </row>
        <row r="5243">
          <cell r="A5243">
            <v>1.1613</v>
          </cell>
          <cell r="HX5243">
            <v>0</v>
          </cell>
          <cell r="HY5243">
            <v>0</v>
          </cell>
          <cell r="NR5243">
            <v>2</v>
          </cell>
        </row>
        <row r="5244">
          <cell r="A5244">
            <v>7.2458999999999998</v>
          </cell>
          <cell r="HX5244">
            <v>0</v>
          </cell>
          <cell r="HY5244">
            <v>0</v>
          </cell>
          <cell r="NR5244">
            <v>2</v>
          </cell>
        </row>
        <row r="5245">
          <cell r="A5245">
            <v>1.1512</v>
          </cell>
          <cell r="HX5245">
            <v>0</v>
          </cell>
          <cell r="HY5245">
            <v>0</v>
          </cell>
          <cell r="NR5245">
            <v>12</v>
          </cell>
        </row>
        <row r="5246">
          <cell r="A5246">
            <v>7.2458999999999998</v>
          </cell>
          <cell r="HX5246">
            <v>0</v>
          </cell>
          <cell r="HY5246">
            <v>0</v>
          </cell>
          <cell r="NR5246">
            <v>2</v>
          </cell>
        </row>
        <row r="5247">
          <cell r="A5247">
            <v>1.1512</v>
          </cell>
          <cell r="HX5247">
            <v>0</v>
          </cell>
          <cell r="HY5247">
            <v>0</v>
          </cell>
          <cell r="NR5247">
            <v>6</v>
          </cell>
        </row>
        <row r="5248">
          <cell r="A5248">
            <v>7.2458999999999998</v>
          </cell>
          <cell r="HX5248">
            <v>0</v>
          </cell>
          <cell r="HY5248">
            <v>0</v>
          </cell>
          <cell r="NR5248">
            <v>2</v>
          </cell>
        </row>
        <row r="5249">
          <cell r="A5249">
            <v>1.1613</v>
          </cell>
          <cell r="HX5249">
            <v>0</v>
          </cell>
          <cell r="HY5249">
            <v>0</v>
          </cell>
          <cell r="NR5249">
            <v>2</v>
          </cell>
        </row>
        <row r="5250">
          <cell r="A5250">
            <v>1.1613</v>
          </cell>
          <cell r="HX5250">
            <v>0</v>
          </cell>
          <cell r="HY5250">
            <v>0</v>
          </cell>
          <cell r="NR5250">
            <v>2</v>
          </cell>
        </row>
        <row r="5251">
          <cell r="A5251">
            <v>7.2458999999999998</v>
          </cell>
          <cell r="HX5251">
            <v>0</v>
          </cell>
          <cell r="HY5251">
            <v>0</v>
          </cell>
          <cell r="NR5251">
            <v>2</v>
          </cell>
        </row>
        <row r="5252">
          <cell r="A5252">
            <v>2.657</v>
          </cell>
          <cell r="HX5252">
            <v>0</v>
          </cell>
          <cell r="HY5252">
            <v>0</v>
          </cell>
          <cell r="NR5252">
            <v>4</v>
          </cell>
        </row>
        <row r="5253">
          <cell r="A5253">
            <v>1.1512</v>
          </cell>
          <cell r="HX5253">
            <v>0</v>
          </cell>
          <cell r="HY5253">
            <v>0</v>
          </cell>
          <cell r="NR5253">
            <v>6</v>
          </cell>
        </row>
        <row r="5254">
          <cell r="A5254">
            <v>1.5815999999999999</v>
          </cell>
          <cell r="HX5254">
            <v>0</v>
          </cell>
          <cell r="HY5254">
            <v>0</v>
          </cell>
          <cell r="NR5254">
            <v>1</v>
          </cell>
        </row>
        <row r="5255">
          <cell r="A5255">
            <v>1.1413</v>
          </cell>
          <cell r="HX5255">
            <v>0</v>
          </cell>
          <cell r="HY5255">
            <v>0</v>
          </cell>
          <cell r="NR5255">
            <v>5</v>
          </cell>
        </row>
        <row r="5256">
          <cell r="A5256">
            <v>1.1512</v>
          </cell>
          <cell r="HX5256">
            <v>0</v>
          </cell>
          <cell r="HY5256">
            <v>0</v>
          </cell>
          <cell r="NR5256">
            <v>3</v>
          </cell>
        </row>
        <row r="5257">
          <cell r="A5257">
            <v>1.4741</v>
          </cell>
          <cell r="HX5257">
            <v>0</v>
          </cell>
          <cell r="HY5257">
            <v>0</v>
          </cell>
          <cell r="NR5257">
            <v>8</v>
          </cell>
        </row>
        <row r="5258">
          <cell r="A5258">
            <v>30.9038</v>
          </cell>
          <cell r="HX5258">
            <v>0</v>
          </cell>
          <cell r="HY5258">
            <v>0</v>
          </cell>
          <cell r="NR5258">
            <v>4</v>
          </cell>
        </row>
        <row r="5259">
          <cell r="A5259">
            <v>7.2458999999999998</v>
          </cell>
          <cell r="HX5259">
            <v>0</v>
          </cell>
          <cell r="HY5259">
            <v>0</v>
          </cell>
          <cell r="NR5259">
            <v>2</v>
          </cell>
        </row>
        <row r="5260">
          <cell r="A5260">
            <v>1.5815999999999999</v>
          </cell>
          <cell r="HX5260">
            <v>0</v>
          </cell>
          <cell r="HY5260">
            <v>0</v>
          </cell>
          <cell r="NR5260">
            <v>1</v>
          </cell>
        </row>
        <row r="5261">
          <cell r="A5261">
            <v>28.65</v>
          </cell>
          <cell r="HX5261">
            <v>0</v>
          </cell>
          <cell r="HY5261">
            <v>0</v>
          </cell>
          <cell r="NR5261">
            <v>1</v>
          </cell>
        </row>
        <row r="5262">
          <cell r="A5262">
            <v>7.2458999999999998</v>
          </cell>
          <cell r="HX5262">
            <v>0</v>
          </cell>
          <cell r="HY5262">
            <v>0</v>
          </cell>
          <cell r="NR5262">
            <v>2</v>
          </cell>
        </row>
        <row r="5263">
          <cell r="A5263">
            <v>7.2458999999999998</v>
          </cell>
          <cell r="HX5263">
            <v>0</v>
          </cell>
          <cell r="HY5263">
            <v>0</v>
          </cell>
          <cell r="NR5263">
            <v>2</v>
          </cell>
        </row>
        <row r="5264">
          <cell r="A5264">
            <v>1.1512</v>
          </cell>
          <cell r="HX5264">
            <v>0</v>
          </cell>
          <cell r="HY5264">
            <v>0</v>
          </cell>
          <cell r="NR5264">
            <v>1</v>
          </cell>
        </row>
        <row r="5265">
          <cell r="A5265">
            <v>30.9038</v>
          </cell>
          <cell r="HX5265">
            <v>0</v>
          </cell>
          <cell r="HY5265">
            <v>0</v>
          </cell>
          <cell r="NR5265">
            <v>5</v>
          </cell>
        </row>
        <row r="5266">
          <cell r="A5266">
            <v>1.1512</v>
          </cell>
          <cell r="HX5266">
            <v>0</v>
          </cell>
          <cell r="HY5266">
            <v>0</v>
          </cell>
          <cell r="NR5266">
            <v>6</v>
          </cell>
        </row>
        <row r="5267">
          <cell r="A5267">
            <v>7.2458999999999998</v>
          </cell>
          <cell r="HX5267">
            <v>0</v>
          </cell>
          <cell r="HY5267">
            <v>0</v>
          </cell>
          <cell r="NR5267">
            <v>2</v>
          </cell>
        </row>
        <row r="5268">
          <cell r="A5268">
            <v>1.1512</v>
          </cell>
          <cell r="HX5268">
            <v>0</v>
          </cell>
          <cell r="HY5268">
            <v>0</v>
          </cell>
          <cell r="NR5268">
            <v>4</v>
          </cell>
        </row>
        <row r="5269">
          <cell r="A5269">
            <v>7.2458999999999998</v>
          </cell>
          <cell r="HX5269">
            <v>0</v>
          </cell>
          <cell r="HY5269">
            <v>0</v>
          </cell>
          <cell r="NR5269">
            <v>2</v>
          </cell>
        </row>
        <row r="5270">
          <cell r="A5270">
            <v>7.2458999999999998</v>
          </cell>
          <cell r="HX5270">
            <v>0</v>
          </cell>
          <cell r="HY5270">
            <v>0</v>
          </cell>
          <cell r="NR5270">
            <v>2</v>
          </cell>
        </row>
        <row r="5271">
          <cell r="A5271">
            <v>1.2330000000000001</v>
          </cell>
          <cell r="HX5271">
            <v>0</v>
          </cell>
          <cell r="HY5271">
            <v>0</v>
          </cell>
          <cell r="NR5271">
            <v>7</v>
          </cell>
        </row>
        <row r="5272">
          <cell r="A5272">
            <v>7.2458999999999998</v>
          </cell>
          <cell r="HX5272">
            <v>0</v>
          </cell>
          <cell r="HY5272">
            <v>0</v>
          </cell>
          <cell r="NR5272">
            <v>2</v>
          </cell>
        </row>
        <row r="5273">
          <cell r="A5273">
            <v>1.1613</v>
          </cell>
          <cell r="HX5273">
            <v>0</v>
          </cell>
          <cell r="HY5273">
            <v>0</v>
          </cell>
          <cell r="NR5273">
            <v>2</v>
          </cell>
        </row>
        <row r="5274">
          <cell r="A5274">
            <v>7.2458999999999998</v>
          </cell>
          <cell r="HX5274">
            <v>0</v>
          </cell>
          <cell r="HY5274">
            <v>0</v>
          </cell>
          <cell r="NR5274">
            <v>2</v>
          </cell>
        </row>
        <row r="5275">
          <cell r="A5275">
            <v>7.2458999999999998</v>
          </cell>
          <cell r="HX5275">
            <v>0</v>
          </cell>
          <cell r="HY5275">
            <v>0</v>
          </cell>
          <cell r="NR5275">
            <v>2</v>
          </cell>
        </row>
        <row r="5276">
          <cell r="A5276">
            <v>1.0810999999999999</v>
          </cell>
          <cell r="HX5276">
            <v>0</v>
          </cell>
          <cell r="HY5276">
            <v>0</v>
          </cell>
          <cell r="NR5276">
            <v>8</v>
          </cell>
        </row>
        <row r="5277">
          <cell r="A5277">
            <v>7.2458999999999998</v>
          </cell>
          <cell r="HX5277">
            <v>0</v>
          </cell>
          <cell r="HY5277">
            <v>0</v>
          </cell>
          <cell r="NR5277">
            <v>2</v>
          </cell>
        </row>
        <row r="5278">
          <cell r="A5278">
            <v>7.2458999999999998</v>
          </cell>
          <cell r="HX5278">
            <v>0</v>
          </cell>
          <cell r="HY5278">
            <v>0</v>
          </cell>
          <cell r="NR5278">
            <v>2</v>
          </cell>
        </row>
        <row r="5279">
          <cell r="A5279">
            <v>7.2458999999999998</v>
          </cell>
          <cell r="HX5279">
            <v>0</v>
          </cell>
          <cell r="HY5279">
            <v>0</v>
          </cell>
          <cell r="NR5279">
            <v>2</v>
          </cell>
        </row>
        <row r="5280">
          <cell r="A5280">
            <v>30.9038</v>
          </cell>
          <cell r="HX5280">
            <v>0</v>
          </cell>
          <cell r="HY5280">
            <v>0</v>
          </cell>
          <cell r="NR5280">
            <v>6</v>
          </cell>
        </row>
        <row r="5281">
          <cell r="A5281">
            <v>7.2458999999999998</v>
          </cell>
          <cell r="HX5281">
            <v>0</v>
          </cell>
          <cell r="HY5281">
            <v>0</v>
          </cell>
          <cell r="NR5281">
            <v>2</v>
          </cell>
        </row>
        <row r="5282">
          <cell r="A5282">
            <v>7.2458999999999998</v>
          </cell>
          <cell r="HX5282">
            <v>0</v>
          </cell>
          <cell r="HY5282">
            <v>0</v>
          </cell>
          <cell r="NR5282">
            <v>2</v>
          </cell>
        </row>
        <row r="5283">
          <cell r="A5283">
            <v>1.1512</v>
          </cell>
          <cell r="HX5283">
            <v>0</v>
          </cell>
          <cell r="HY5283">
            <v>0</v>
          </cell>
          <cell r="NR5283">
            <v>4</v>
          </cell>
        </row>
        <row r="5284">
          <cell r="A5284">
            <v>1.4741</v>
          </cell>
          <cell r="HX5284">
            <v>0</v>
          </cell>
          <cell r="HY5284">
            <v>0</v>
          </cell>
          <cell r="NR5284">
            <v>12</v>
          </cell>
        </row>
        <row r="5285">
          <cell r="A5285">
            <v>7.2458999999999998</v>
          </cell>
          <cell r="HX5285">
            <v>0</v>
          </cell>
          <cell r="HY5285">
            <v>0</v>
          </cell>
          <cell r="NR5285">
            <v>2</v>
          </cell>
        </row>
        <row r="5286">
          <cell r="A5286">
            <v>1.1512</v>
          </cell>
          <cell r="HX5286">
            <v>0</v>
          </cell>
          <cell r="HY5286">
            <v>0</v>
          </cell>
          <cell r="NR5286">
            <v>14</v>
          </cell>
        </row>
        <row r="5287">
          <cell r="A5287">
            <v>1.3137000000000001</v>
          </cell>
          <cell r="HX5287">
            <v>1</v>
          </cell>
          <cell r="HY5287">
            <v>1</v>
          </cell>
          <cell r="NR5287">
            <v>7</v>
          </cell>
        </row>
        <row r="5288">
          <cell r="A5288">
            <v>7.2458999999999998</v>
          </cell>
          <cell r="HX5288">
            <v>0</v>
          </cell>
          <cell r="HY5288">
            <v>0</v>
          </cell>
          <cell r="NR5288">
            <v>2</v>
          </cell>
        </row>
        <row r="5289">
          <cell r="A5289">
            <v>30.9038</v>
          </cell>
          <cell r="HX5289">
            <v>0</v>
          </cell>
          <cell r="HY5289">
            <v>0</v>
          </cell>
          <cell r="NR5289">
            <v>4</v>
          </cell>
        </row>
        <row r="5290">
          <cell r="A5290">
            <v>1</v>
          </cell>
          <cell r="HX5290">
            <v>7</v>
          </cell>
          <cell r="HY5290">
            <v>3</v>
          </cell>
          <cell r="NR5290">
            <v>7</v>
          </cell>
        </row>
        <row r="5291">
          <cell r="A5291">
            <v>1.1613</v>
          </cell>
          <cell r="HX5291">
            <v>0</v>
          </cell>
          <cell r="HY5291">
            <v>0</v>
          </cell>
          <cell r="NR5291">
            <v>2</v>
          </cell>
        </row>
        <row r="5292">
          <cell r="A5292">
            <v>2.657</v>
          </cell>
          <cell r="HX5292">
            <v>0</v>
          </cell>
          <cell r="HY5292">
            <v>0</v>
          </cell>
          <cell r="NR5292">
            <v>5</v>
          </cell>
        </row>
        <row r="5293">
          <cell r="A5293">
            <v>1.1512</v>
          </cell>
          <cell r="HX5293">
            <v>0</v>
          </cell>
          <cell r="HY5293">
            <v>0</v>
          </cell>
          <cell r="NR5293">
            <v>3</v>
          </cell>
        </row>
        <row r="5294">
          <cell r="A5294">
            <v>1.1613</v>
          </cell>
          <cell r="HX5294">
            <v>0</v>
          </cell>
          <cell r="HY5294">
            <v>0</v>
          </cell>
          <cell r="NR5294">
            <v>2</v>
          </cell>
        </row>
        <row r="5295">
          <cell r="A5295">
            <v>1.5815999999999999</v>
          </cell>
          <cell r="HX5295">
            <v>0</v>
          </cell>
          <cell r="HY5295">
            <v>0</v>
          </cell>
          <cell r="NR5295">
            <v>1</v>
          </cell>
        </row>
        <row r="5296">
          <cell r="A5296">
            <v>7.2458999999999998</v>
          </cell>
          <cell r="HX5296">
            <v>0</v>
          </cell>
          <cell r="HY5296">
            <v>0</v>
          </cell>
          <cell r="NR5296">
            <v>2</v>
          </cell>
        </row>
        <row r="5297">
          <cell r="A5297">
            <v>1.4741</v>
          </cell>
          <cell r="HX5297">
            <v>0</v>
          </cell>
          <cell r="HY5297">
            <v>0</v>
          </cell>
          <cell r="NR5297">
            <v>4</v>
          </cell>
        </row>
        <row r="5298">
          <cell r="A5298">
            <v>28.65</v>
          </cell>
          <cell r="HX5298">
            <v>0</v>
          </cell>
          <cell r="HY5298">
            <v>0</v>
          </cell>
          <cell r="NR5298">
            <v>1</v>
          </cell>
        </row>
        <row r="5299">
          <cell r="A5299">
            <v>7.2458999999999998</v>
          </cell>
          <cell r="HX5299">
            <v>0</v>
          </cell>
          <cell r="HY5299">
            <v>0</v>
          </cell>
          <cell r="NR5299">
            <v>2</v>
          </cell>
        </row>
        <row r="5300">
          <cell r="A5300">
            <v>2.657</v>
          </cell>
          <cell r="HX5300">
            <v>0</v>
          </cell>
          <cell r="HY5300">
            <v>0</v>
          </cell>
          <cell r="NR5300">
            <v>14</v>
          </cell>
        </row>
        <row r="5301">
          <cell r="A5301">
            <v>1.1667000000000001</v>
          </cell>
          <cell r="HX5301">
            <v>0</v>
          </cell>
          <cell r="HY5301">
            <v>0</v>
          </cell>
          <cell r="NR5301">
            <v>14</v>
          </cell>
        </row>
        <row r="5302">
          <cell r="A5302">
            <v>2.657</v>
          </cell>
          <cell r="HX5302">
            <v>0</v>
          </cell>
          <cell r="HY5302">
            <v>0</v>
          </cell>
          <cell r="NR5302">
            <v>12</v>
          </cell>
        </row>
        <row r="5303">
          <cell r="A5303">
            <v>1.0723</v>
          </cell>
          <cell r="HX5303">
            <v>0</v>
          </cell>
          <cell r="HY5303">
            <v>0</v>
          </cell>
          <cell r="NR5303">
            <v>5</v>
          </cell>
        </row>
        <row r="5304">
          <cell r="A5304">
            <v>1.7475000000000001</v>
          </cell>
          <cell r="HX5304">
            <v>0</v>
          </cell>
          <cell r="HY5304">
            <v>0</v>
          </cell>
          <cell r="NR5304">
            <v>5</v>
          </cell>
        </row>
        <row r="5305">
          <cell r="A5305">
            <v>1.2330000000000001</v>
          </cell>
          <cell r="HX5305">
            <v>0</v>
          </cell>
          <cell r="HY5305">
            <v>0</v>
          </cell>
          <cell r="NR5305">
            <v>7</v>
          </cell>
        </row>
        <row r="5306">
          <cell r="A5306">
            <v>1.1512</v>
          </cell>
          <cell r="HX5306">
            <v>0</v>
          </cell>
          <cell r="HY5306">
            <v>0</v>
          </cell>
          <cell r="NR5306">
            <v>4</v>
          </cell>
        </row>
        <row r="5307">
          <cell r="A5307">
            <v>7.2458999999999998</v>
          </cell>
          <cell r="HX5307">
            <v>0</v>
          </cell>
          <cell r="HY5307">
            <v>0</v>
          </cell>
          <cell r="NR5307">
            <v>2</v>
          </cell>
        </row>
        <row r="5308">
          <cell r="A5308">
            <v>7.2458999999999998</v>
          </cell>
          <cell r="HX5308">
            <v>0</v>
          </cell>
          <cell r="HY5308">
            <v>0</v>
          </cell>
          <cell r="NR5308">
            <v>2</v>
          </cell>
        </row>
        <row r="5309">
          <cell r="A5309">
            <v>1.4741</v>
          </cell>
          <cell r="HX5309">
            <v>0</v>
          </cell>
          <cell r="HY5309">
            <v>0</v>
          </cell>
          <cell r="NR5309">
            <v>8</v>
          </cell>
        </row>
        <row r="5310">
          <cell r="A5310">
            <v>30.9038</v>
          </cell>
          <cell r="HX5310">
            <v>0</v>
          </cell>
          <cell r="HY5310">
            <v>0</v>
          </cell>
          <cell r="NR5310">
            <v>1</v>
          </cell>
        </row>
        <row r="5311">
          <cell r="A5311">
            <v>7.2458999999999998</v>
          </cell>
          <cell r="HX5311">
            <v>0</v>
          </cell>
          <cell r="HY5311">
            <v>0</v>
          </cell>
          <cell r="NR5311">
            <v>2</v>
          </cell>
        </row>
        <row r="5312">
          <cell r="A5312">
            <v>2.657</v>
          </cell>
          <cell r="HX5312">
            <v>0</v>
          </cell>
          <cell r="HY5312">
            <v>0</v>
          </cell>
          <cell r="NR5312">
            <v>3</v>
          </cell>
        </row>
        <row r="5313">
          <cell r="A5313">
            <v>1.4741</v>
          </cell>
          <cell r="HX5313">
            <v>0</v>
          </cell>
          <cell r="HY5313">
            <v>0</v>
          </cell>
          <cell r="NR5313">
            <v>3</v>
          </cell>
        </row>
        <row r="5314">
          <cell r="A5314">
            <v>30.9038</v>
          </cell>
          <cell r="HX5314">
            <v>0</v>
          </cell>
          <cell r="HY5314">
            <v>0</v>
          </cell>
          <cell r="NR5314">
            <v>6</v>
          </cell>
        </row>
        <row r="5315">
          <cell r="A5315">
            <v>30.9038</v>
          </cell>
          <cell r="HX5315">
            <v>0</v>
          </cell>
          <cell r="HY5315">
            <v>0</v>
          </cell>
          <cell r="NR5315">
            <v>12</v>
          </cell>
        </row>
        <row r="5316">
          <cell r="A5316">
            <v>2.657</v>
          </cell>
          <cell r="HX5316">
            <v>0</v>
          </cell>
          <cell r="HY5316">
            <v>0</v>
          </cell>
          <cell r="NR5316">
            <v>8</v>
          </cell>
        </row>
        <row r="5317">
          <cell r="A5317">
            <v>1.1974</v>
          </cell>
          <cell r="HX5317">
            <v>2</v>
          </cell>
          <cell r="HY5317">
            <v>1</v>
          </cell>
          <cell r="NR5317">
            <v>7</v>
          </cell>
        </row>
        <row r="5318">
          <cell r="A5318">
            <v>1.1512</v>
          </cell>
          <cell r="HX5318">
            <v>0</v>
          </cell>
          <cell r="HY5318">
            <v>0</v>
          </cell>
          <cell r="NR5318">
            <v>11</v>
          </cell>
        </row>
        <row r="5319">
          <cell r="A5319">
            <v>1.4741</v>
          </cell>
          <cell r="HX5319">
            <v>0</v>
          </cell>
          <cell r="HY5319">
            <v>0</v>
          </cell>
          <cell r="NR5319">
            <v>5</v>
          </cell>
        </row>
        <row r="5320">
          <cell r="A5320">
            <v>30.9038</v>
          </cell>
          <cell r="HX5320">
            <v>0</v>
          </cell>
          <cell r="HY5320">
            <v>0</v>
          </cell>
          <cell r="NR5320">
            <v>1</v>
          </cell>
        </row>
        <row r="5321">
          <cell r="A5321">
            <v>30.9038</v>
          </cell>
          <cell r="HX5321">
            <v>0</v>
          </cell>
          <cell r="HY5321">
            <v>0</v>
          </cell>
          <cell r="NR5321">
            <v>6</v>
          </cell>
        </row>
        <row r="5322">
          <cell r="A5322">
            <v>1.2330000000000001</v>
          </cell>
          <cell r="HX5322">
            <v>0</v>
          </cell>
          <cell r="HY5322">
            <v>0</v>
          </cell>
          <cell r="NR5322">
            <v>7</v>
          </cell>
        </row>
        <row r="5323">
          <cell r="A5323">
            <v>1.1413</v>
          </cell>
          <cell r="HX5323">
            <v>0</v>
          </cell>
          <cell r="HY5323">
            <v>0</v>
          </cell>
          <cell r="NR5323">
            <v>5</v>
          </cell>
        </row>
        <row r="5324">
          <cell r="A5324">
            <v>28.65</v>
          </cell>
          <cell r="HX5324">
            <v>0</v>
          </cell>
          <cell r="HY5324">
            <v>0</v>
          </cell>
          <cell r="NR5324">
            <v>1</v>
          </cell>
        </row>
        <row r="5325">
          <cell r="A5325">
            <v>1.1499999999999999</v>
          </cell>
          <cell r="HX5325">
            <v>0</v>
          </cell>
          <cell r="HY5325">
            <v>0</v>
          </cell>
          <cell r="NR5325">
            <v>1</v>
          </cell>
        </row>
        <row r="5326">
          <cell r="A5326">
            <v>1.1512</v>
          </cell>
          <cell r="HX5326">
            <v>0</v>
          </cell>
          <cell r="HY5326">
            <v>0</v>
          </cell>
          <cell r="NR5326">
            <v>5</v>
          </cell>
        </row>
        <row r="5327">
          <cell r="A5327">
            <v>1.1512</v>
          </cell>
          <cell r="HX5327">
            <v>0</v>
          </cell>
          <cell r="HY5327">
            <v>0</v>
          </cell>
          <cell r="NR5327">
            <v>6</v>
          </cell>
        </row>
        <row r="5328">
          <cell r="A5328">
            <v>1.2330000000000001</v>
          </cell>
          <cell r="HX5328">
            <v>0</v>
          </cell>
          <cell r="HY5328">
            <v>0</v>
          </cell>
          <cell r="NR5328">
            <v>7</v>
          </cell>
        </row>
        <row r="5329">
          <cell r="A5329">
            <v>1.1744000000000001</v>
          </cell>
          <cell r="HX5329">
            <v>0</v>
          </cell>
          <cell r="HY5329">
            <v>0</v>
          </cell>
          <cell r="NR5329">
            <v>8</v>
          </cell>
        </row>
        <row r="5330">
          <cell r="A5330">
            <v>1.1499999999999999</v>
          </cell>
          <cell r="HX5330">
            <v>0</v>
          </cell>
          <cell r="HY5330">
            <v>0</v>
          </cell>
          <cell r="NR5330">
            <v>1</v>
          </cell>
        </row>
        <row r="5331">
          <cell r="A5331">
            <v>1.2330000000000001</v>
          </cell>
          <cell r="HX5331">
            <v>0</v>
          </cell>
          <cell r="HY5331">
            <v>0</v>
          </cell>
          <cell r="NR5331">
            <v>7</v>
          </cell>
        </row>
        <row r="5332">
          <cell r="A5332">
            <v>1.2330000000000001</v>
          </cell>
          <cell r="HX5332">
            <v>0</v>
          </cell>
          <cell r="HY5332">
            <v>0</v>
          </cell>
          <cell r="NR5332">
            <v>7</v>
          </cell>
        </row>
        <row r="5333">
          <cell r="A5333">
            <v>1.4741</v>
          </cell>
          <cell r="HX5333">
            <v>0</v>
          </cell>
          <cell r="HY5333">
            <v>0</v>
          </cell>
          <cell r="NR5333">
            <v>7</v>
          </cell>
        </row>
        <row r="5334">
          <cell r="A5334">
            <v>1.2330000000000001</v>
          </cell>
          <cell r="HX5334">
            <v>0</v>
          </cell>
          <cell r="HY5334">
            <v>0</v>
          </cell>
          <cell r="NR5334">
            <v>7</v>
          </cell>
        </row>
        <row r="5335">
          <cell r="A5335">
            <v>1.7475000000000001</v>
          </cell>
          <cell r="HX5335">
            <v>0</v>
          </cell>
          <cell r="HY5335">
            <v>0</v>
          </cell>
          <cell r="NR5335">
            <v>1</v>
          </cell>
        </row>
        <row r="5336">
          <cell r="A5336">
            <v>1.1512</v>
          </cell>
          <cell r="HX5336">
            <v>0</v>
          </cell>
          <cell r="HY5336">
            <v>0</v>
          </cell>
          <cell r="NR5336">
            <v>3</v>
          </cell>
        </row>
        <row r="5337">
          <cell r="A5337">
            <v>1.2054</v>
          </cell>
          <cell r="HX5337">
            <v>10</v>
          </cell>
          <cell r="HY5337">
            <v>4</v>
          </cell>
          <cell r="NR5337">
            <v>7</v>
          </cell>
        </row>
        <row r="5338">
          <cell r="A5338">
            <v>1.1512</v>
          </cell>
          <cell r="HX5338">
            <v>0</v>
          </cell>
          <cell r="HY5338">
            <v>0</v>
          </cell>
          <cell r="NR5338">
            <v>3</v>
          </cell>
        </row>
        <row r="5339">
          <cell r="A5339">
            <v>1.1512</v>
          </cell>
          <cell r="HX5339">
            <v>0</v>
          </cell>
          <cell r="HY5339">
            <v>0</v>
          </cell>
          <cell r="NR5339">
            <v>3</v>
          </cell>
        </row>
        <row r="5340">
          <cell r="A5340">
            <v>1.1512</v>
          </cell>
          <cell r="HX5340">
            <v>0</v>
          </cell>
          <cell r="HY5340">
            <v>0</v>
          </cell>
          <cell r="NR5340">
            <v>3</v>
          </cell>
        </row>
        <row r="5341">
          <cell r="A5341">
            <v>1.4741</v>
          </cell>
          <cell r="HX5341">
            <v>0</v>
          </cell>
          <cell r="HY5341">
            <v>0</v>
          </cell>
          <cell r="NR5341">
            <v>8</v>
          </cell>
        </row>
        <row r="5342">
          <cell r="A5342">
            <v>7.2458999999999998</v>
          </cell>
          <cell r="HX5342">
            <v>0</v>
          </cell>
          <cell r="HY5342">
            <v>0</v>
          </cell>
          <cell r="NR5342">
            <v>2</v>
          </cell>
        </row>
        <row r="5343">
          <cell r="A5343">
            <v>1.1621999999999999</v>
          </cell>
          <cell r="HX5343">
            <v>0</v>
          </cell>
          <cell r="HY5343">
            <v>0</v>
          </cell>
          <cell r="NR5343">
            <v>3</v>
          </cell>
        </row>
        <row r="5344">
          <cell r="A5344">
            <v>1.1765000000000001</v>
          </cell>
          <cell r="HX5344">
            <v>10</v>
          </cell>
          <cell r="HY5344">
            <v>5</v>
          </cell>
          <cell r="NR5344">
            <v>7</v>
          </cell>
        </row>
        <row r="5345">
          <cell r="A5345">
            <v>1.1512</v>
          </cell>
          <cell r="HX5345">
            <v>0</v>
          </cell>
          <cell r="HY5345">
            <v>0</v>
          </cell>
          <cell r="NR5345">
            <v>3</v>
          </cell>
        </row>
        <row r="5346">
          <cell r="A5346">
            <v>2.657</v>
          </cell>
          <cell r="HX5346">
            <v>0</v>
          </cell>
          <cell r="HY5346">
            <v>0</v>
          </cell>
          <cell r="NR5346">
            <v>3</v>
          </cell>
        </row>
        <row r="5347">
          <cell r="A5347">
            <v>1.1512</v>
          </cell>
          <cell r="HX5347">
            <v>0</v>
          </cell>
          <cell r="HY5347">
            <v>0</v>
          </cell>
          <cell r="NR5347">
            <v>11</v>
          </cell>
        </row>
        <row r="5348">
          <cell r="A5348">
            <v>1.0723</v>
          </cell>
          <cell r="HX5348">
            <v>0</v>
          </cell>
          <cell r="HY5348">
            <v>0</v>
          </cell>
          <cell r="NR5348">
            <v>3</v>
          </cell>
        </row>
        <row r="5349">
          <cell r="A5349">
            <v>1.1512</v>
          </cell>
          <cell r="HX5349">
            <v>0</v>
          </cell>
          <cell r="HY5349">
            <v>0</v>
          </cell>
          <cell r="NR5349">
            <v>3</v>
          </cell>
        </row>
        <row r="5350">
          <cell r="A5350">
            <v>1.1512</v>
          </cell>
          <cell r="HX5350">
            <v>0</v>
          </cell>
          <cell r="HY5350">
            <v>0</v>
          </cell>
          <cell r="NR5350">
            <v>11</v>
          </cell>
        </row>
        <row r="5351">
          <cell r="A5351">
            <v>1.4741</v>
          </cell>
          <cell r="HX5351">
            <v>0</v>
          </cell>
          <cell r="HY5351">
            <v>0</v>
          </cell>
          <cell r="NR5351">
            <v>1</v>
          </cell>
        </row>
        <row r="5352">
          <cell r="A5352">
            <v>1.2241</v>
          </cell>
          <cell r="HX5352">
            <v>2</v>
          </cell>
          <cell r="HY5352">
            <v>2</v>
          </cell>
          <cell r="NR5352">
            <v>7</v>
          </cell>
        </row>
        <row r="5353">
          <cell r="A5353">
            <v>1.1512</v>
          </cell>
          <cell r="HX5353">
            <v>0</v>
          </cell>
          <cell r="HY5353">
            <v>0</v>
          </cell>
          <cell r="NR5353">
            <v>3</v>
          </cell>
        </row>
        <row r="5354">
          <cell r="A5354">
            <v>1.4741</v>
          </cell>
          <cell r="HX5354">
            <v>0</v>
          </cell>
          <cell r="HY5354">
            <v>0</v>
          </cell>
          <cell r="NR5354">
            <v>4</v>
          </cell>
        </row>
        <row r="5355">
          <cell r="A5355">
            <v>1.1512</v>
          </cell>
          <cell r="HX5355">
            <v>0</v>
          </cell>
          <cell r="HY5355">
            <v>0</v>
          </cell>
          <cell r="NR5355">
            <v>6</v>
          </cell>
        </row>
        <row r="5356">
          <cell r="A5356">
            <v>1.1512</v>
          </cell>
          <cell r="HX5356">
            <v>0</v>
          </cell>
          <cell r="HY5356">
            <v>0</v>
          </cell>
          <cell r="NR5356">
            <v>11</v>
          </cell>
        </row>
        <row r="5357">
          <cell r="A5357">
            <v>1.7475000000000001</v>
          </cell>
          <cell r="HX5357">
            <v>0</v>
          </cell>
          <cell r="HY5357">
            <v>0</v>
          </cell>
          <cell r="NR5357">
            <v>1</v>
          </cell>
        </row>
        <row r="5358">
          <cell r="A5358">
            <v>1.1512</v>
          </cell>
          <cell r="HX5358">
            <v>0</v>
          </cell>
          <cell r="HY5358">
            <v>0</v>
          </cell>
          <cell r="NR5358">
            <v>3</v>
          </cell>
        </row>
        <row r="5359">
          <cell r="A5359">
            <v>1.7475000000000001</v>
          </cell>
          <cell r="HX5359">
            <v>0</v>
          </cell>
          <cell r="HY5359">
            <v>0</v>
          </cell>
          <cell r="NR5359">
            <v>4</v>
          </cell>
        </row>
        <row r="5360">
          <cell r="A5360">
            <v>1.4741</v>
          </cell>
          <cell r="HX5360">
            <v>0</v>
          </cell>
          <cell r="HY5360">
            <v>0</v>
          </cell>
          <cell r="NR5360">
            <v>5</v>
          </cell>
        </row>
        <row r="5361">
          <cell r="A5361">
            <v>1.1512</v>
          </cell>
          <cell r="HX5361">
            <v>0</v>
          </cell>
          <cell r="HY5361">
            <v>0</v>
          </cell>
          <cell r="NR5361">
            <v>3</v>
          </cell>
        </row>
        <row r="5362">
          <cell r="A5362">
            <v>1.5815999999999999</v>
          </cell>
          <cell r="HX5362">
            <v>0</v>
          </cell>
          <cell r="HY5362">
            <v>0</v>
          </cell>
          <cell r="NR5362">
            <v>1</v>
          </cell>
        </row>
        <row r="5363">
          <cell r="A5363">
            <v>10.407999999999999</v>
          </cell>
          <cell r="HX5363">
            <v>0</v>
          </cell>
          <cell r="HY5363">
            <v>0</v>
          </cell>
          <cell r="NR5363">
            <v>1</v>
          </cell>
        </row>
        <row r="5364">
          <cell r="A5364">
            <v>1.2241</v>
          </cell>
          <cell r="HX5364">
            <v>3</v>
          </cell>
          <cell r="HY5364">
            <v>3</v>
          </cell>
          <cell r="NR5364">
            <v>7</v>
          </cell>
        </row>
        <row r="5365">
          <cell r="A5365">
            <v>1.0755999999999999</v>
          </cell>
          <cell r="HX5365">
            <v>0</v>
          </cell>
          <cell r="HY5365">
            <v>0</v>
          </cell>
          <cell r="NR5365">
            <v>11</v>
          </cell>
        </row>
        <row r="5366">
          <cell r="A5366">
            <v>14.3041</v>
          </cell>
          <cell r="HX5366">
            <v>0</v>
          </cell>
          <cell r="HY5366">
            <v>0</v>
          </cell>
          <cell r="NR5366">
            <v>10</v>
          </cell>
        </row>
        <row r="5367">
          <cell r="A5367">
            <v>1.0755999999999999</v>
          </cell>
          <cell r="HX5367">
            <v>0</v>
          </cell>
          <cell r="HY5367">
            <v>0</v>
          </cell>
          <cell r="NR5367">
            <v>6</v>
          </cell>
        </row>
        <row r="5368">
          <cell r="A5368">
            <v>1.1754</v>
          </cell>
          <cell r="HX5368">
            <v>0</v>
          </cell>
          <cell r="HY5368">
            <v>0</v>
          </cell>
          <cell r="NR5368">
            <v>8</v>
          </cell>
        </row>
        <row r="5369">
          <cell r="A5369">
            <v>1.6651</v>
          </cell>
          <cell r="HX5369">
            <v>0</v>
          </cell>
          <cell r="HY5369">
            <v>0</v>
          </cell>
          <cell r="NR5369">
            <v>4</v>
          </cell>
        </row>
        <row r="5370">
          <cell r="A5370">
            <v>1.1175999999999999</v>
          </cell>
          <cell r="HX5370">
            <v>0</v>
          </cell>
          <cell r="HY5370">
            <v>0</v>
          </cell>
          <cell r="NR5370">
            <v>5</v>
          </cell>
        </row>
        <row r="5371">
          <cell r="A5371">
            <v>1.5</v>
          </cell>
          <cell r="HX5371">
            <v>0</v>
          </cell>
          <cell r="HY5371">
            <v>0</v>
          </cell>
          <cell r="NR5371">
            <v>1</v>
          </cell>
        </row>
        <row r="5372">
          <cell r="A5372">
            <v>14.3041</v>
          </cell>
          <cell r="HX5372">
            <v>0</v>
          </cell>
          <cell r="HY5372">
            <v>0</v>
          </cell>
          <cell r="NR5372">
            <v>5</v>
          </cell>
        </row>
        <row r="5373">
          <cell r="A5373">
            <v>1.0755999999999999</v>
          </cell>
          <cell r="HX5373">
            <v>0</v>
          </cell>
          <cell r="HY5373">
            <v>0</v>
          </cell>
          <cell r="NR5373">
            <v>5</v>
          </cell>
        </row>
        <row r="5374">
          <cell r="A5374">
            <v>1.1364000000000001</v>
          </cell>
          <cell r="HX5374">
            <v>0</v>
          </cell>
          <cell r="HY5374">
            <v>0</v>
          </cell>
          <cell r="NR5374">
            <v>11</v>
          </cell>
        </row>
        <row r="5375">
          <cell r="A5375">
            <v>4.3449</v>
          </cell>
          <cell r="HX5375">
            <v>0</v>
          </cell>
          <cell r="HY5375">
            <v>0</v>
          </cell>
          <cell r="NR5375">
            <v>2</v>
          </cell>
        </row>
        <row r="5376">
          <cell r="A5376">
            <v>1.0755999999999999</v>
          </cell>
          <cell r="HX5376">
            <v>0</v>
          </cell>
          <cell r="HY5376">
            <v>0</v>
          </cell>
          <cell r="NR5376">
            <v>6</v>
          </cell>
        </row>
        <row r="5377">
          <cell r="A5377">
            <v>8.0658999999999992</v>
          </cell>
          <cell r="HX5377">
            <v>0</v>
          </cell>
          <cell r="HY5377">
            <v>0</v>
          </cell>
          <cell r="NR5377">
            <v>1</v>
          </cell>
        </row>
        <row r="5378">
          <cell r="A5378">
            <v>1.0769</v>
          </cell>
          <cell r="HX5378">
            <v>0</v>
          </cell>
          <cell r="HY5378">
            <v>0</v>
          </cell>
          <cell r="NR5378">
            <v>1</v>
          </cell>
        </row>
        <row r="5379">
          <cell r="A5379">
            <v>1</v>
          </cell>
          <cell r="HX5379">
            <v>0</v>
          </cell>
          <cell r="HY5379">
            <v>0</v>
          </cell>
          <cell r="NR5379">
            <v>1</v>
          </cell>
        </row>
        <row r="5380">
          <cell r="A5380">
            <v>1.075</v>
          </cell>
          <cell r="HX5380">
            <v>0</v>
          </cell>
          <cell r="HY5380">
            <v>0</v>
          </cell>
          <cell r="NR5380">
            <v>1</v>
          </cell>
        </row>
        <row r="5381">
          <cell r="A5381">
            <v>10.407999999999999</v>
          </cell>
          <cell r="HX5381">
            <v>0</v>
          </cell>
          <cell r="HY5381">
            <v>0</v>
          </cell>
          <cell r="NR5381">
            <v>1</v>
          </cell>
        </row>
        <row r="5382">
          <cell r="A5382">
            <v>1.075</v>
          </cell>
          <cell r="HX5382">
            <v>0</v>
          </cell>
          <cell r="HY5382">
            <v>0</v>
          </cell>
          <cell r="NR5382">
            <v>1</v>
          </cell>
        </row>
        <row r="5383">
          <cell r="A5383">
            <v>1.0755999999999999</v>
          </cell>
          <cell r="HX5383">
            <v>0</v>
          </cell>
          <cell r="HY5383">
            <v>0</v>
          </cell>
          <cell r="NR5383">
            <v>3</v>
          </cell>
        </row>
        <row r="5384">
          <cell r="A5384">
            <v>1.1364000000000001</v>
          </cell>
          <cell r="HX5384">
            <v>0</v>
          </cell>
          <cell r="HY5384">
            <v>0</v>
          </cell>
          <cell r="NR5384">
            <v>1</v>
          </cell>
        </row>
        <row r="5385">
          <cell r="A5385">
            <v>1.1754</v>
          </cell>
          <cell r="HX5385">
            <v>0</v>
          </cell>
          <cell r="HY5385">
            <v>0</v>
          </cell>
          <cell r="NR5385">
            <v>3</v>
          </cell>
        </row>
        <row r="5386">
          <cell r="A5386">
            <v>14.3041</v>
          </cell>
          <cell r="HX5386">
            <v>0</v>
          </cell>
          <cell r="HY5386">
            <v>0</v>
          </cell>
          <cell r="NR5386">
            <v>1</v>
          </cell>
        </row>
        <row r="5387">
          <cell r="A5387">
            <v>1.2241</v>
          </cell>
          <cell r="HX5387">
            <v>0</v>
          </cell>
          <cell r="HY5387">
            <v>0</v>
          </cell>
          <cell r="NR5387">
            <v>7</v>
          </cell>
        </row>
        <row r="5388">
          <cell r="A5388">
            <v>14.3041</v>
          </cell>
          <cell r="HX5388">
            <v>0</v>
          </cell>
          <cell r="HY5388">
            <v>0</v>
          </cell>
          <cell r="NR5388">
            <v>11</v>
          </cell>
        </row>
        <row r="5389">
          <cell r="A5389">
            <v>1.0952</v>
          </cell>
          <cell r="HX5389">
            <v>0</v>
          </cell>
          <cell r="HY5389">
            <v>0</v>
          </cell>
          <cell r="NR5389">
            <v>12</v>
          </cell>
        </row>
        <row r="5390">
          <cell r="A5390">
            <v>1.1754</v>
          </cell>
          <cell r="HX5390">
            <v>0</v>
          </cell>
          <cell r="HY5390">
            <v>0</v>
          </cell>
          <cell r="NR5390">
            <v>1</v>
          </cell>
        </row>
        <row r="5391">
          <cell r="A5391">
            <v>14.3041</v>
          </cell>
          <cell r="HX5391">
            <v>0</v>
          </cell>
          <cell r="HY5391">
            <v>0</v>
          </cell>
          <cell r="NR5391">
            <v>11</v>
          </cell>
        </row>
        <row r="5392">
          <cell r="A5392">
            <v>1.0755999999999999</v>
          </cell>
          <cell r="HX5392">
            <v>0</v>
          </cell>
          <cell r="HY5392">
            <v>0</v>
          </cell>
          <cell r="NR5392">
            <v>6</v>
          </cell>
        </row>
        <row r="5393">
          <cell r="A5393">
            <v>14.3041</v>
          </cell>
          <cell r="HX5393">
            <v>0</v>
          </cell>
          <cell r="HY5393">
            <v>0</v>
          </cell>
          <cell r="NR5393">
            <v>11</v>
          </cell>
        </row>
        <row r="5394">
          <cell r="A5394">
            <v>1.1754</v>
          </cell>
          <cell r="HX5394">
            <v>0</v>
          </cell>
          <cell r="HY5394">
            <v>0</v>
          </cell>
          <cell r="NR5394">
            <v>4</v>
          </cell>
        </row>
        <row r="5395">
          <cell r="A5395">
            <v>1.1754</v>
          </cell>
          <cell r="HX5395">
            <v>0</v>
          </cell>
          <cell r="HY5395">
            <v>0</v>
          </cell>
          <cell r="NR5395">
            <v>11</v>
          </cell>
        </row>
        <row r="5396">
          <cell r="A5396">
            <v>10.407999999999999</v>
          </cell>
          <cell r="HX5396">
            <v>0</v>
          </cell>
          <cell r="HY5396">
            <v>0</v>
          </cell>
          <cell r="NR5396">
            <v>1</v>
          </cell>
        </row>
        <row r="5397">
          <cell r="A5397">
            <v>14.3041</v>
          </cell>
          <cell r="HX5397">
            <v>0</v>
          </cell>
          <cell r="HY5397">
            <v>0</v>
          </cell>
          <cell r="NR5397">
            <v>1</v>
          </cell>
        </row>
        <row r="5398">
          <cell r="A5398">
            <v>1.1364000000000001</v>
          </cell>
          <cell r="HX5398">
            <v>0</v>
          </cell>
          <cell r="HY5398">
            <v>0</v>
          </cell>
          <cell r="NR5398">
            <v>13</v>
          </cell>
        </row>
        <row r="5399">
          <cell r="A5399">
            <v>1.0952</v>
          </cell>
          <cell r="HX5399">
            <v>0</v>
          </cell>
          <cell r="HY5399">
            <v>0</v>
          </cell>
          <cell r="NR5399">
            <v>11</v>
          </cell>
        </row>
        <row r="5400">
          <cell r="A5400">
            <v>1.6651</v>
          </cell>
          <cell r="HX5400">
            <v>0</v>
          </cell>
          <cell r="HY5400">
            <v>0</v>
          </cell>
          <cell r="NR5400">
            <v>13</v>
          </cell>
        </row>
        <row r="5401">
          <cell r="A5401">
            <v>1.0952</v>
          </cell>
          <cell r="HX5401">
            <v>0</v>
          </cell>
          <cell r="HY5401">
            <v>0</v>
          </cell>
          <cell r="NR5401">
            <v>6</v>
          </cell>
        </row>
        <row r="5402">
          <cell r="A5402">
            <v>1.0755999999999999</v>
          </cell>
          <cell r="HX5402">
            <v>0</v>
          </cell>
          <cell r="HY5402">
            <v>0</v>
          </cell>
          <cell r="NR5402">
            <v>5</v>
          </cell>
        </row>
        <row r="5403">
          <cell r="A5403">
            <v>1.1087</v>
          </cell>
          <cell r="HX5403">
            <v>0</v>
          </cell>
          <cell r="HY5403">
            <v>0</v>
          </cell>
          <cell r="NR5403">
            <v>3</v>
          </cell>
        </row>
        <row r="5404">
          <cell r="A5404">
            <v>1.2241</v>
          </cell>
          <cell r="HX5404">
            <v>6</v>
          </cell>
          <cell r="HY5404">
            <v>4</v>
          </cell>
          <cell r="NR5404">
            <v>7</v>
          </cell>
        </row>
        <row r="5405">
          <cell r="A5405">
            <v>10.407999999999999</v>
          </cell>
          <cell r="HX5405">
            <v>0</v>
          </cell>
          <cell r="HY5405">
            <v>0</v>
          </cell>
          <cell r="NR5405">
            <v>1</v>
          </cell>
        </row>
        <row r="5406">
          <cell r="A5406">
            <v>14.3041</v>
          </cell>
          <cell r="HX5406">
            <v>0</v>
          </cell>
          <cell r="HY5406">
            <v>0</v>
          </cell>
          <cell r="NR5406">
            <v>11</v>
          </cell>
        </row>
        <row r="5407">
          <cell r="A5407">
            <v>14.3041</v>
          </cell>
          <cell r="HX5407">
            <v>0</v>
          </cell>
          <cell r="HY5407">
            <v>0</v>
          </cell>
          <cell r="NR5407">
            <v>11</v>
          </cell>
        </row>
        <row r="5408">
          <cell r="A5408">
            <v>1.1364000000000001</v>
          </cell>
          <cell r="HX5408">
            <v>0</v>
          </cell>
          <cell r="HY5408">
            <v>0</v>
          </cell>
          <cell r="NR5408">
            <v>6</v>
          </cell>
        </row>
        <row r="5409">
          <cell r="A5409">
            <v>1.0952</v>
          </cell>
          <cell r="HX5409">
            <v>0</v>
          </cell>
          <cell r="HY5409">
            <v>0</v>
          </cell>
          <cell r="NR5409">
            <v>11</v>
          </cell>
        </row>
        <row r="5410">
          <cell r="A5410">
            <v>1.1754</v>
          </cell>
          <cell r="HX5410">
            <v>0</v>
          </cell>
          <cell r="HY5410">
            <v>0</v>
          </cell>
          <cell r="NR5410">
            <v>4</v>
          </cell>
        </row>
        <row r="5411">
          <cell r="A5411">
            <v>1.6319999999999999</v>
          </cell>
          <cell r="HX5411">
            <v>0</v>
          </cell>
          <cell r="HY5411">
            <v>0</v>
          </cell>
          <cell r="NR5411">
            <v>3</v>
          </cell>
        </row>
        <row r="5412">
          <cell r="A5412">
            <v>14.3041</v>
          </cell>
          <cell r="HX5412">
            <v>0</v>
          </cell>
          <cell r="HY5412">
            <v>0</v>
          </cell>
          <cell r="NR5412">
            <v>11</v>
          </cell>
        </row>
        <row r="5413">
          <cell r="A5413">
            <v>1.2241</v>
          </cell>
          <cell r="HX5413">
            <v>0</v>
          </cell>
          <cell r="HY5413">
            <v>0</v>
          </cell>
          <cell r="NR5413">
            <v>7</v>
          </cell>
        </row>
        <row r="5414">
          <cell r="A5414">
            <v>14.3041</v>
          </cell>
          <cell r="HX5414">
            <v>0</v>
          </cell>
          <cell r="HY5414">
            <v>0</v>
          </cell>
          <cell r="NR5414">
            <v>4</v>
          </cell>
        </row>
        <row r="5415">
          <cell r="A5415">
            <v>14.3041</v>
          </cell>
          <cell r="HX5415">
            <v>0</v>
          </cell>
          <cell r="HY5415">
            <v>0</v>
          </cell>
          <cell r="NR5415">
            <v>1</v>
          </cell>
        </row>
        <row r="5416">
          <cell r="A5416">
            <v>14.3041</v>
          </cell>
          <cell r="HX5416">
            <v>0</v>
          </cell>
          <cell r="HY5416">
            <v>0</v>
          </cell>
          <cell r="NR5416">
            <v>11</v>
          </cell>
        </row>
        <row r="5417">
          <cell r="A5417">
            <v>14.3041</v>
          </cell>
          <cell r="HX5417">
            <v>0</v>
          </cell>
          <cell r="HY5417">
            <v>0</v>
          </cell>
          <cell r="NR5417">
            <v>3</v>
          </cell>
        </row>
        <row r="5418">
          <cell r="A5418">
            <v>1.0755999999999999</v>
          </cell>
          <cell r="HX5418">
            <v>0</v>
          </cell>
          <cell r="HY5418">
            <v>0</v>
          </cell>
          <cell r="NR5418">
            <v>4</v>
          </cell>
        </row>
        <row r="5419">
          <cell r="A5419">
            <v>14.3041</v>
          </cell>
          <cell r="HX5419">
            <v>0</v>
          </cell>
          <cell r="HY5419">
            <v>0</v>
          </cell>
          <cell r="NR5419">
            <v>1</v>
          </cell>
        </row>
        <row r="5420">
          <cell r="A5420">
            <v>1.0769</v>
          </cell>
          <cell r="HX5420">
            <v>0</v>
          </cell>
          <cell r="HY5420">
            <v>0</v>
          </cell>
          <cell r="NR5420">
            <v>1</v>
          </cell>
        </row>
        <row r="5421">
          <cell r="A5421">
            <v>1.0755999999999999</v>
          </cell>
          <cell r="HX5421">
            <v>0</v>
          </cell>
          <cell r="HY5421">
            <v>0</v>
          </cell>
          <cell r="NR5421">
            <v>3</v>
          </cell>
        </row>
        <row r="5422">
          <cell r="A5422">
            <v>4.3449</v>
          </cell>
          <cell r="HX5422">
            <v>0</v>
          </cell>
          <cell r="HY5422">
            <v>0</v>
          </cell>
          <cell r="NR5422">
            <v>2</v>
          </cell>
        </row>
        <row r="5423">
          <cell r="A5423">
            <v>1.1754</v>
          </cell>
          <cell r="HX5423">
            <v>0</v>
          </cell>
          <cell r="HY5423">
            <v>0</v>
          </cell>
          <cell r="NR5423">
            <v>11</v>
          </cell>
        </row>
        <row r="5424">
          <cell r="A5424">
            <v>1.1087</v>
          </cell>
          <cell r="HX5424">
            <v>0</v>
          </cell>
          <cell r="HY5424">
            <v>0</v>
          </cell>
          <cell r="NR5424">
            <v>3</v>
          </cell>
        </row>
        <row r="5425">
          <cell r="A5425">
            <v>1.6319999999999999</v>
          </cell>
          <cell r="HX5425">
            <v>0</v>
          </cell>
          <cell r="HY5425">
            <v>0</v>
          </cell>
          <cell r="NR5425">
            <v>3</v>
          </cell>
        </row>
        <row r="5426">
          <cell r="A5426">
            <v>1.0952</v>
          </cell>
          <cell r="HX5426">
            <v>0</v>
          </cell>
          <cell r="HY5426">
            <v>0</v>
          </cell>
          <cell r="NR5426">
            <v>11</v>
          </cell>
        </row>
        <row r="5427">
          <cell r="A5427">
            <v>14.3041</v>
          </cell>
          <cell r="HX5427">
            <v>0</v>
          </cell>
          <cell r="HY5427">
            <v>0</v>
          </cell>
          <cell r="NR5427">
            <v>4</v>
          </cell>
        </row>
        <row r="5428">
          <cell r="A5428">
            <v>1.1175999999999999</v>
          </cell>
          <cell r="HX5428">
            <v>0</v>
          </cell>
          <cell r="HY5428">
            <v>0</v>
          </cell>
          <cell r="NR5428">
            <v>6</v>
          </cell>
        </row>
        <row r="5429">
          <cell r="A5429">
            <v>14.3041</v>
          </cell>
          <cell r="HX5429">
            <v>0</v>
          </cell>
          <cell r="HY5429">
            <v>0</v>
          </cell>
          <cell r="NR5429">
            <v>4</v>
          </cell>
        </row>
        <row r="5430">
          <cell r="A5430">
            <v>1.0769</v>
          </cell>
          <cell r="HX5430">
            <v>0</v>
          </cell>
          <cell r="HY5430">
            <v>0</v>
          </cell>
          <cell r="NR5430">
            <v>3</v>
          </cell>
        </row>
        <row r="5431">
          <cell r="A5431">
            <v>10.407999999999999</v>
          </cell>
          <cell r="HX5431">
            <v>0</v>
          </cell>
          <cell r="HY5431">
            <v>0</v>
          </cell>
          <cell r="NR5431">
            <v>1</v>
          </cell>
        </row>
        <row r="5432">
          <cell r="A5432">
            <v>1.2241</v>
          </cell>
          <cell r="HX5432">
            <v>0</v>
          </cell>
          <cell r="HY5432">
            <v>0</v>
          </cell>
          <cell r="NR5432">
            <v>7</v>
          </cell>
        </row>
        <row r="5433">
          <cell r="A5433">
            <v>1.0952</v>
          </cell>
          <cell r="HX5433">
            <v>0</v>
          </cell>
          <cell r="HY5433">
            <v>0</v>
          </cell>
          <cell r="NR5433">
            <v>5</v>
          </cell>
        </row>
        <row r="5434">
          <cell r="A5434">
            <v>1.1364000000000001</v>
          </cell>
          <cell r="HX5434">
            <v>0</v>
          </cell>
          <cell r="HY5434">
            <v>0</v>
          </cell>
          <cell r="NR5434">
            <v>6</v>
          </cell>
        </row>
        <row r="5435">
          <cell r="A5435">
            <v>14.3041</v>
          </cell>
          <cell r="HX5435">
            <v>0</v>
          </cell>
          <cell r="HY5435">
            <v>0</v>
          </cell>
          <cell r="NR5435">
            <v>4</v>
          </cell>
        </row>
        <row r="5436">
          <cell r="A5436">
            <v>1.2241</v>
          </cell>
          <cell r="HX5436">
            <v>1</v>
          </cell>
          <cell r="HY5436">
            <v>0</v>
          </cell>
          <cell r="NR5436">
            <v>7</v>
          </cell>
        </row>
        <row r="5437">
          <cell r="A5437">
            <v>30.285699999999999</v>
          </cell>
          <cell r="HX5437">
            <v>0</v>
          </cell>
          <cell r="HY5437">
            <v>0</v>
          </cell>
          <cell r="NR5437">
            <v>7</v>
          </cell>
        </row>
        <row r="5438">
          <cell r="A5438">
            <v>14.3041</v>
          </cell>
          <cell r="HX5438">
            <v>0</v>
          </cell>
          <cell r="HY5438">
            <v>0</v>
          </cell>
          <cell r="NR5438">
            <v>3</v>
          </cell>
        </row>
        <row r="5439">
          <cell r="A5439">
            <v>14.3041</v>
          </cell>
          <cell r="HX5439">
            <v>0</v>
          </cell>
          <cell r="HY5439">
            <v>0</v>
          </cell>
          <cell r="NR5439">
            <v>3</v>
          </cell>
        </row>
        <row r="5440">
          <cell r="A5440">
            <v>1.6319999999999999</v>
          </cell>
          <cell r="HX5440">
            <v>0</v>
          </cell>
          <cell r="HY5440">
            <v>0</v>
          </cell>
          <cell r="NR5440">
            <v>4</v>
          </cell>
        </row>
        <row r="5441">
          <cell r="A5441">
            <v>1.1754</v>
          </cell>
          <cell r="HX5441">
            <v>0</v>
          </cell>
          <cell r="HY5441">
            <v>0</v>
          </cell>
          <cell r="NR5441">
            <v>4</v>
          </cell>
        </row>
        <row r="5442">
          <cell r="A5442">
            <v>14.3041</v>
          </cell>
          <cell r="HX5442">
            <v>0</v>
          </cell>
          <cell r="HY5442">
            <v>0</v>
          </cell>
          <cell r="NR5442">
            <v>1</v>
          </cell>
        </row>
        <row r="5443">
          <cell r="A5443">
            <v>1.1364000000000001</v>
          </cell>
          <cell r="HX5443">
            <v>0</v>
          </cell>
          <cell r="HY5443">
            <v>0</v>
          </cell>
          <cell r="NR5443">
            <v>5</v>
          </cell>
        </row>
        <row r="5444">
          <cell r="A5444">
            <v>14.3041</v>
          </cell>
          <cell r="HX5444">
            <v>0</v>
          </cell>
          <cell r="HY5444">
            <v>0</v>
          </cell>
          <cell r="NR5444">
            <v>11</v>
          </cell>
        </row>
        <row r="5445">
          <cell r="A5445">
            <v>14.3041</v>
          </cell>
          <cell r="HX5445">
            <v>0</v>
          </cell>
          <cell r="HY5445">
            <v>0</v>
          </cell>
          <cell r="NR5445">
            <v>1</v>
          </cell>
        </row>
        <row r="5446">
          <cell r="A5446">
            <v>1.1754</v>
          </cell>
          <cell r="HX5446">
            <v>0</v>
          </cell>
          <cell r="HY5446">
            <v>0</v>
          </cell>
          <cell r="NR5446">
            <v>4</v>
          </cell>
        </row>
        <row r="5447">
          <cell r="A5447">
            <v>10.407999999999999</v>
          </cell>
          <cell r="HX5447">
            <v>0</v>
          </cell>
          <cell r="HY5447">
            <v>0</v>
          </cell>
          <cell r="NR5447">
            <v>1</v>
          </cell>
        </row>
        <row r="5448">
          <cell r="A5448">
            <v>14.3041</v>
          </cell>
          <cell r="HX5448">
            <v>0</v>
          </cell>
          <cell r="HY5448">
            <v>0</v>
          </cell>
          <cell r="NR5448">
            <v>4</v>
          </cell>
        </row>
        <row r="5449">
          <cell r="A5449">
            <v>1.6319999999999999</v>
          </cell>
          <cell r="HX5449">
            <v>0</v>
          </cell>
          <cell r="HY5449">
            <v>0</v>
          </cell>
          <cell r="NR5449">
            <v>6</v>
          </cell>
        </row>
        <row r="5450">
          <cell r="A5450">
            <v>14.3041</v>
          </cell>
          <cell r="HX5450">
            <v>0</v>
          </cell>
          <cell r="HY5450">
            <v>0</v>
          </cell>
          <cell r="NR5450">
            <v>1</v>
          </cell>
        </row>
        <row r="5451">
          <cell r="A5451">
            <v>1.6651</v>
          </cell>
          <cell r="HX5451">
            <v>0</v>
          </cell>
          <cell r="HY5451">
            <v>0</v>
          </cell>
          <cell r="NR5451">
            <v>5</v>
          </cell>
        </row>
        <row r="5452">
          <cell r="A5452">
            <v>1.6651</v>
          </cell>
          <cell r="HX5452">
            <v>0</v>
          </cell>
          <cell r="HY5452">
            <v>0</v>
          </cell>
          <cell r="NR5452">
            <v>5</v>
          </cell>
        </row>
        <row r="5453">
          <cell r="A5453">
            <v>1.6651</v>
          </cell>
          <cell r="HX5453">
            <v>0</v>
          </cell>
          <cell r="HY5453">
            <v>0</v>
          </cell>
          <cell r="NR5453">
            <v>5</v>
          </cell>
        </row>
        <row r="5454">
          <cell r="A5454">
            <v>14.3041</v>
          </cell>
          <cell r="HX5454">
            <v>0</v>
          </cell>
          <cell r="HY5454">
            <v>0</v>
          </cell>
          <cell r="NR5454">
            <v>3</v>
          </cell>
        </row>
        <row r="5455">
          <cell r="A5455">
            <v>14.3041</v>
          </cell>
          <cell r="HX5455">
            <v>0</v>
          </cell>
          <cell r="HY5455">
            <v>0</v>
          </cell>
          <cell r="NR5455">
            <v>1</v>
          </cell>
        </row>
        <row r="5456">
          <cell r="A5456">
            <v>1.1364000000000001</v>
          </cell>
          <cell r="HX5456">
            <v>0</v>
          </cell>
          <cell r="HY5456">
            <v>0</v>
          </cell>
          <cell r="NR5456">
            <v>6</v>
          </cell>
        </row>
        <row r="5457">
          <cell r="A5457">
            <v>14.3041</v>
          </cell>
          <cell r="HX5457">
            <v>0</v>
          </cell>
          <cell r="HY5457">
            <v>0</v>
          </cell>
          <cell r="NR5457">
            <v>4</v>
          </cell>
        </row>
        <row r="5458">
          <cell r="A5458">
            <v>14.3041</v>
          </cell>
          <cell r="HX5458">
            <v>0</v>
          </cell>
          <cell r="HY5458">
            <v>0</v>
          </cell>
          <cell r="NR5458">
            <v>7</v>
          </cell>
        </row>
        <row r="5459">
          <cell r="A5459">
            <v>10.407999999999999</v>
          </cell>
          <cell r="HX5459">
            <v>0</v>
          </cell>
          <cell r="HY5459">
            <v>0</v>
          </cell>
          <cell r="NR5459">
            <v>1</v>
          </cell>
        </row>
        <row r="5460">
          <cell r="A5460">
            <v>14.3041</v>
          </cell>
          <cell r="HX5460">
            <v>0</v>
          </cell>
          <cell r="HY5460">
            <v>0</v>
          </cell>
          <cell r="NR5460">
            <v>11</v>
          </cell>
        </row>
        <row r="5461">
          <cell r="A5461">
            <v>30.285699999999999</v>
          </cell>
          <cell r="HX5461">
            <v>0</v>
          </cell>
          <cell r="HY5461">
            <v>0</v>
          </cell>
          <cell r="NR5461">
            <v>4</v>
          </cell>
        </row>
        <row r="5462">
          <cell r="A5462">
            <v>14.3041</v>
          </cell>
          <cell r="HX5462">
            <v>0</v>
          </cell>
          <cell r="HY5462">
            <v>0</v>
          </cell>
          <cell r="NR5462">
            <v>4</v>
          </cell>
        </row>
        <row r="5463">
          <cell r="A5463">
            <v>1.6651</v>
          </cell>
          <cell r="HX5463">
            <v>0</v>
          </cell>
          <cell r="HY5463">
            <v>0</v>
          </cell>
          <cell r="NR5463">
            <v>8</v>
          </cell>
        </row>
        <row r="5464">
          <cell r="A5464">
            <v>1.6651</v>
          </cell>
          <cell r="HX5464">
            <v>0</v>
          </cell>
          <cell r="HY5464">
            <v>0</v>
          </cell>
          <cell r="NR5464">
            <v>10</v>
          </cell>
        </row>
        <row r="5465">
          <cell r="A5465">
            <v>1.1364000000000001</v>
          </cell>
          <cell r="HX5465">
            <v>0</v>
          </cell>
          <cell r="HY5465">
            <v>0</v>
          </cell>
          <cell r="NR5465">
            <v>7</v>
          </cell>
        </row>
        <row r="5466">
          <cell r="A5466">
            <v>10.407999999999999</v>
          </cell>
          <cell r="HX5466">
            <v>0</v>
          </cell>
          <cell r="HY5466">
            <v>0</v>
          </cell>
          <cell r="NR5466">
            <v>1</v>
          </cell>
        </row>
        <row r="5467">
          <cell r="A5467">
            <v>10.407999999999999</v>
          </cell>
          <cell r="HX5467">
            <v>0</v>
          </cell>
          <cell r="HY5467">
            <v>0</v>
          </cell>
          <cell r="NR5467">
            <v>1</v>
          </cell>
        </row>
        <row r="5468">
          <cell r="A5468">
            <v>1.1364000000000001</v>
          </cell>
          <cell r="HX5468">
            <v>0</v>
          </cell>
          <cell r="HY5468">
            <v>0</v>
          </cell>
          <cell r="NR5468">
            <v>3</v>
          </cell>
        </row>
        <row r="5469">
          <cell r="A5469">
            <v>1.2241</v>
          </cell>
          <cell r="HX5469">
            <v>29</v>
          </cell>
          <cell r="HY5469">
            <v>1</v>
          </cell>
          <cell r="NR5469">
            <v>7</v>
          </cell>
        </row>
        <row r="5470">
          <cell r="A5470">
            <v>14.3041</v>
          </cell>
          <cell r="HX5470">
            <v>0</v>
          </cell>
          <cell r="HY5470">
            <v>0</v>
          </cell>
          <cell r="NR5470">
            <v>1</v>
          </cell>
        </row>
        <row r="5471">
          <cell r="A5471">
            <v>1.2241</v>
          </cell>
          <cell r="HX5471">
            <v>4</v>
          </cell>
          <cell r="HY5471">
            <v>0</v>
          </cell>
          <cell r="NR5471">
            <v>7</v>
          </cell>
        </row>
        <row r="5472">
          <cell r="A5472">
            <v>4.3449</v>
          </cell>
          <cell r="HX5472">
            <v>0</v>
          </cell>
          <cell r="HY5472">
            <v>0</v>
          </cell>
          <cell r="NR5472">
            <v>2</v>
          </cell>
        </row>
        <row r="5473">
          <cell r="A5473">
            <v>1.6651</v>
          </cell>
          <cell r="HX5473">
            <v>0</v>
          </cell>
          <cell r="HY5473">
            <v>0</v>
          </cell>
          <cell r="NR5473">
            <v>11</v>
          </cell>
        </row>
        <row r="5474">
          <cell r="A5474">
            <v>1.1364000000000001</v>
          </cell>
          <cell r="HX5474">
            <v>0</v>
          </cell>
          <cell r="HY5474">
            <v>0</v>
          </cell>
          <cell r="NR5474">
            <v>13</v>
          </cell>
        </row>
        <row r="5475">
          <cell r="A5475">
            <v>14.3041</v>
          </cell>
          <cell r="HX5475">
            <v>0</v>
          </cell>
          <cell r="HY5475">
            <v>0</v>
          </cell>
          <cell r="NR5475">
            <v>1</v>
          </cell>
        </row>
        <row r="5476">
          <cell r="A5476">
            <v>1.6651</v>
          </cell>
          <cell r="HX5476">
            <v>0</v>
          </cell>
          <cell r="HY5476">
            <v>0</v>
          </cell>
          <cell r="NR5476">
            <v>13</v>
          </cell>
        </row>
        <row r="5477">
          <cell r="A5477">
            <v>1.6651</v>
          </cell>
          <cell r="HX5477">
            <v>0</v>
          </cell>
          <cell r="HY5477">
            <v>0</v>
          </cell>
          <cell r="NR5477">
            <v>13</v>
          </cell>
        </row>
        <row r="5478">
          <cell r="A5478">
            <v>10.407999999999999</v>
          </cell>
          <cell r="HX5478">
            <v>0</v>
          </cell>
          <cell r="HY5478">
            <v>0</v>
          </cell>
          <cell r="NR5478">
            <v>1</v>
          </cell>
        </row>
        <row r="5479">
          <cell r="A5479">
            <v>1.6651</v>
          </cell>
          <cell r="HX5479">
            <v>0</v>
          </cell>
          <cell r="HY5479">
            <v>0</v>
          </cell>
          <cell r="NR5479">
            <v>5</v>
          </cell>
        </row>
        <row r="5480">
          <cell r="A5480">
            <v>1.1364000000000001</v>
          </cell>
          <cell r="HX5480">
            <v>0</v>
          </cell>
          <cell r="HY5480">
            <v>0</v>
          </cell>
          <cell r="NR5480">
            <v>3</v>
          </cell>
        </row>
        <row r="5481">
          <cell r="A5481">
            <v>14.3041</v>
          </cell>
          <cell r="HX5481">
            <v>0</v>
          </cell>
          <cell r="HY5481">
            <v>0</v>
          </cell>
          <cell r="NR5481">
            <v>1</v>
          </cell>
        </row>
        <row r="5482">
          <cell r="A5482">
            <v>1.3196000000000001</v>
          </cell>
          <cell r="HX5482">
            <v>0</v>
          </cell>
          <cell r="HY5482">
            <v>0</v>
          </cell>
          <cell r="NR5482">
            <v>6</v>
          </cell>
        </row>
        <row r="5483">
          <cell r="A5483">
            <v>1.3196000000000001</v>
          </cell>
          <cell r="HX5483">
            <v>0</v>
          </cell>
          <cell r="HY5483">
            <v>0</v>
          </cell>
          <cell r="NR5483">
            <v>4</v>
          </cell>
        </row>
        <row r="5484">
          <cell r="A5484">
            <v>1.2542</v>
          </cell>
          <cell r="HX5484">
            <v>0</v>
          </cell>
          <cell r="HY5484">
            <v>0</v>
          </cell>
          <cell r="NR5484">
            <v>5</v>
          </cell>
        </row>
        <row r="5485">
          <cell r="A5485">
            <v>1.2608999999999999</v>
          </cell>
          <cell r="HX5485">
            <v>38</v>
          </cell>
          <cell r="HY5485">
            <v>7</v>
          </cell>
          <cell r="NR5485">
            <v>7</v>
          </cell>
        </row>
        <row r="5486">
          <cell r="A5486">
            <v>1.3196000000000001</v>
          </cell>
          <cell r="HX5486">
            <v>0</v>
          </cell>
          <cell r="HY5486">
            <v>0</v>
          </cell>
          <cell r="NR5486">
            <v>6</v>
          </cell>
        </row>
        <row r="5487">
          <cell r="A5487">
            <v>2.3986999999999998</v>
          </cell>
          <cell r="HX5487">
            <v>0</v>
          </cell>
          <cell r="HY5487">
            <v>0</v>
          </cell>
          <cell r="NR5487">
            <v>13</v>
          </cell>
        </row>
        <row r="5488">
          <cell r="A5488">
            <v>1.3196000000000001</v>
          </cell>
          <cell r="HX5488">
            <v>0</v>
          </cell>
          <cell r="HY5488">
            <v>0</v>
          </cell>
          <cell r="NR5488">
            <v>6</v>
          </cell>
        </row>
        <row r="5489">
          <cell r="A5489">
            <v>1.0435000000000001</v>
          </cell>
          <cell r="HX5489">
            <v>0</v>
          </cell>
          <cell r="HY5489">
            <v>0</v>
          </cell>
          <cell r="NR5489">
            <v>1</v>
          </cell>
        </row>
        <row r="5490">
          <cell r="A5490">
            <v>1.3196000000000001</v>
          </cell>
          <cell r="HX5490">
            <v>0</v>
          </cell>
          <cell r="HY5490">
            <v>0</v>
          </cell>
          <cell r="NR5490">
            <v>6</v>
          </cell>
        </row>
        <row r="5491">
          <cell r="A5491">
            <v>1.1537999999999999</v>
          </cell>
          <cell r="HX5491">
            <v>0</v>
          </cell>
          <cell r="HY5491">
            <v>0</v>
          </cell>
          <cell r="NR5491">
            <v>9</v>
          </cell>
        </row>
        <row r="5492">
          <cell r="A5492">
            <v>1.0488</v>
          </cell>
          <cell r="HX5492">
            <v>0</v>
          </cell>
          <cell r="HY5492">
            <v>0</v>
          </cell>
          <cell r="NR5492">
            <v>4</v>
          </cell>
        </row>
        <row r="5493">
          <cell r="A5493">
            <v>1</v>
          </cell>
          <cell r="HX5493">
            <v>0</v>
          </cell>
          <cell r="HY5493">
            <v>0</v>
          </cell>
          <cell r="NR5493">
            <v>5</v>
          </cell>
        </row>
        <row r="5494">
          <cell r="A5494">
            <v>1.3196000000000001</v>
          </cell>
          <cell r="HX5494">
            <v>0</v>
          </cell>
          <cell r="HY5494">
            <v>0</v>
          </cell>
          <cell r="NR5494">
            <v>6</v>
          </cell>
        </row>
        <row r="5495">
          <cell r="A5495">
            <v>1</v>
          </cell>
          <cell r="HX5495">
            <v>0</v>
          </cell>
          <cell r="HY5495">
            <v>0</v>
          </cell>
          <cell r="NR5495">
            <v>7</v>
          </cell>
        </row>
        <row r="5496">
          <cell r="A5496">
            <v>1.4</v>
          </cell>
          <cell r="HX5496">
            <v>0</v>
          </cell>
          <cell r="HY5496">
            <v>0</v>
          </cell>
          <cell r="NR5496">
            <v>9</v>
          </cell>
        </row>
        <row r="5497">
          <cell r="A5497">
            <v>1.3196000000000001</v>
          </cell>
          <cell r="HX5497">
            <v>0</v>
          </cell>
          <cell r="HY5497">
            <v>0</v>
          </cell>
          <cell r="NR5497">
            <v>14</v>
          </cell>
        </row>
        <row r="5498">
          <cell r="A5498">
            <v>1</v>
          </cell>
          <cell r="HX5498">
            <v>0</v>
          </cell>
          <cell r="HY5498">
            <v>0</v>
          </cell>
          <cell r="NR5498">
            <v>5</v>
          </cell>
        </row>
        <row r="5499">
          <cell r="A5499">
            <v>1.2241</v>
          </cell>
          <cell r="HX5499">
            <v>2</v>
          </cell>
          <cell r="HY5499">
            <v>1</v>
          </cell>
          <cell r="NR5499">
            <v>7</v>
          </cell>
        </row>
        <row r="5500">
          <cell r="A5500">
            <v>8.0658999999999992</v>
          </cell>
          <cell r="HX5500">
            <v>0</v>
          </cell>
          <cell r="HY5500">
            <v>0</v>
          </cell>
          <cell r="NR5500">
            <v>1</v>
          </cell>
        </row>
        <row r="5501">
          <cell r="A5501">
            <v>1</v>
          </cell>
          <cell r="HX5501">
            <v>0</v>
          </cell>
          <cell r="HY5501">
            <v>0</v>
          </cell>
          <cell r="NR5501">
            <v>4</v>
          </cell>
        </row>
        <row r="5502">
          <cell r="A5502">
            <v>1</v>
          </cell>
          <cell r="HX5502">
            <v>0</v>
          </cell>
          <cell r="HY5502">
            <v>0</v>
          </cell>
          <cell r="NR5502">
            <v>4</v>
          </cell>
        </row>
        <row r="5503">
          <cell r="A5503">
            <v>1</v>
          </cell>
          <cell r="HX5503">
            <v>0</v>
          </cell>
          <cell r="HY5503">
            <v>0</v>
          </cell>
          <cell r="NR5503">
            <v>4</v>
          </cell>
        </row>
        <row r="5504">
          <cell r="A5504">
            <v>8.0658999999999992</v>
          </cell>
          <cell r="HX5504">
            <v>0</v>
          </cell>
          <cell r="HY5504">
            <v>0</v>
          </cell>
          <cell r="NR5504">
            <v>14</v>
          </cell>
        </row>
        <row r="5505">
          <cell r="A5505">
            <v>1</v>
          </cell>
          <cell r="HX5505">
            <v>0</v>
          </cell>
          <cell r="HY5505">
            <v>0</v>
          </cell>
          <cell r="NR5505">
            <v>1</v>
          </cell>
        </row>
        <row r="5506">
          <cell r="A5506">
            <v>1.1537999999999999</v>
          </cell>
          <cell r="HX5506">
            <v>0</v>
          </cell>
          <cell r="HY5506">
            <v>0</v>
          </cell>
          <cell r="NR5506">
            <v>9</v>
          </cell>
        </row>
        <row r="5507">
          <cell r="A5507">
            <v>1.1537999999999999</v>
          </cell>
          <cell r="HX5507">
            <v>0</v>
          </cell>
          <cell r="HY5507">
            <v>0</v>
          </cell>
          <cell r="NR5507">
            <v>9</v>
          </cell>
        </row>
        <row r="5508">
          <cell r="A5508">
            <v>1.1537999999999999</v>
          </cell>
          <cell r="HX5508">
            <v>0</v>
          </cell>
          <cell r="HY5508">
            <v>0</v>
          </cell>
          <cell r="NR5508">
            <v>9</v>
          </cell>
        </row>
        <row r="5509">
          <cell r="A5509">
            <v>1.1537999999999999</v>
          </cell>
          <cell r="HX5509">
            <v>0</v>
          </cell>
          <cell r="HY5509">
            <v>0</v>
          </cell>
          <cell r="NR5509">
            <v>9</v>
          </cell>
        </row>
        <row r="5510">
          <cell r="A5510">
            <v>1.1537999999999999</v>
          </cell>
          <cell r="HX5510">
            <v>0</v>
          </cell>
          <cell r="HY5510">
            <v>0</v>
          </cell>
          <cell r="NR5510">
            <v>9</v>
          </cell>
        </row>
        <row r="5511">
          <cell r="A5511">
            <v>1.1537999999999999</v>
          </cell>
          <cell r="HX5511">
            <v>0</v>
          </cell>
          <cell r="HY5511">
            <v>0</v>
          </cell>
          <cell r="NR5511">
            <v>9</v>
          </cell>
        </row>
        <row r="5512">
          <cell r="A5512">
            <v>1.1537999999999999</v>
          </cell>
          <cell r="HX5512">
            <v>0</v>
          </cell>
          <cell r="HY5512">
            <v>0</v>
          </cell>
          <cell r="NR5512">
            <v>9</v>
          </cell>
        </row>
        <row r="5513">
          <cell r="A5513">
            <v>1.1537999999999999</v>
          </cell>
          <cell r="HX5513">
            <v>0</v>
          </cell>
          <cell r="HY5513">
            <v>0</v>
          </cell>
          <cell r="NR5513">
            <v>9</v>
          </cell>
        </row>
        <row r="5514">
          <cell r="A5514">
            <v>1.1537999999999999</v>
          </cell>
          <cell r="HX5514">
            <v>0</v>
          </cell>
          <cell r="HY5514">
            <v>0</v>
          </cell>
          <cell r="NR5514">
            <v>9</v>
          </cell>
        </row>
        <row r="5515">
          <cell r="A5515">
            <v>1.1537999999999999</v>
          </cell>
          <cell r="HX5515">
            <v>0</v>
          </cell>
          <cell r="HY5515">
            <v>0</v>
          </cell>
          <cell r="NR5515">
            <v>9</v>
          </cell>
        </row>
        <row r="5516">
          <cell r="A5516">
            <v>1.1537999999999999</v>
          </cell>
          <cell r="HX5516">
            <v>0</v>
          </cell>
          <cell r="HY5516">
            <v>0</v>
          </cell>
          <cell r="NR5516">
            <v>9</v>
          </cell>
        </row>
        <row r="5517">
          <cell r="A5517">
            <v>1.1537999999999999</v>
          </cell>
          <cell r="HX5517">
            <v>0</v>
          </cell>
          <cell r="HY5517">
            <v>0</v>
          </cell>
          <cell r="NR5517">
            <v>9</v>
          </cell>
        </row>
        <row r="5518">
          <cell r="A5518">
            <v>1.1000000000000001</v>
          </cell>
          <cell r="HX5518">
            <v>0</v>
          </cell>
          <cell r="HY5518">
            <v>0</v>
          </cell>
          <cell r="NR5518">
            <v>9</v>
          </cell>
        </row>
        <row r="5519">
          <cell r="A5519">
            <v>1.1537999999999999</v>
          </cell>
          <cell r="HX5519">
            <v>0</v>
          </cell>
          <cell r="HY5519">
            <v>0</v>
          </cell>
          <cell r="NR5519">
            <v>9</v>
          </cell>
        </row>
        <row r="5520">
          <cell r="A5520">
            <v>2.6</v>
          </cell>
          <cell r="HX5520">
            <v>0</v>
          </cell>
          <cell r="HY5520">
            <v>0</v>
          </cell>
          <cell r="NR5520">
            <v>9</v>
          </cell>
        </row>
        <row r="5521">
          <cell r="A5521">
            <v>1.1537999999999999</v>
          </cell>
          <cell r="HX5521">
            <v>0</v>
          </cell>
          <cell r="HY5521">
            <v>0</v>
          </cell>
          <cell r="NR5521">
            <v>9</v>
          </cell>
        </row>
        <row r="5522">
          <cell r="A5522">
            <v>1.1537999999999999</v>
          </cell>
          <cell r="HX5522">
            <v>0</v>
          </cell>
          <cell r="HY5522">
            <v>0</v>
          </cell>
          <cell r="NR5522">
            <v>9</v>
          </cell>
        </row>
        <row r="5523">
          <cell r="A5523">
            <v>1.1537999999999999</v>
          </cell>
          <cell r="HX5523">
            <v>0</v>
          </cell>
          <cell r="HY5523">
            <v>0</v>
          </cell>
          <cell r="NR5523">
            <v>9</v>
          </cell>
        </row>
        <row r="5524">
          <cell r="A5524">
            <v>5.2847999999999997</v>
          </cell>
          <cell r="HX5524">
            <v>0</v>
          </cell>
          <cell r="HY5524">
            <v>0</v>
          </cell>
          <cell r="NR5524">
            <v>2</v>
          </cell>
        </row>
        <row r="5525">
          <cell r="A5525">
            <v>1.1537999999999999</v>
          </cell>
          <cell r="HX5525">
            <v>0</v>
          </cell>
          <cell r="HY5525">
            <v>0</v>
          </cell>
          <cell r="NR5525">
            <v>9</v>
          </cell>
        </row>
        <row r="5526">
          <cell r="A5526">
            <v>1.0488</v>
          </cell>
          <cell r="HX5526">
            <v>0</v>
          </cell>
          <cell r="HY5526">
            <v>0</v>
          </cell>
          <cell r="NR5526">
            <v>14</v>
          </cell>
        </row>
        <row r="5527">
          <cell r="A5527">
            <v>1.1000000000000001</v>
          </cell>
          <cell r="HX5527">
            <v>0</v>
          </cell>
          <cell r="HY5527">
            <v>0</v>
          </cell>
          <cell r="NR5527">
            <v>9</v>
          </cell>
        </row>
        <row r="5528">
          <cell r="A5528">
            <v>1.1000000000000001</v>
          </cell>
          <cell r="HX5528">
            <v>0</v>
          </cell>
          <cell r="HY5528">
            <v>0</v>
          </cell>
          <cell r="NR5528">
            <v>9</v>
          </cell>
        </row>
        <row r="5529">
          <cell r="A5529">
            <v>1.1537999999999999</v>
          </cell>
          <cell r="HX5529">
            <v>0</v>
          </cell>
          <cell r="HY5529">
            <v>0</v>
          </cell>
          <cell r="NR5529">
            <v>9</v>
          </cell>
        </row>
        <row r="5530">
          <cell r="A5530">
            <v>1.1537999999999999</v>
          </cell>
          <cell r="HX5530">
            <v>0</v>
          </cell>
          <cell r="HY5530">
            <v>0</v>
          </cell>
          <cell r="NR5530">
            <v>9</v>
          </cell>
        </row>
        <row r="5531">
          <cell r="A5531">
            <v>1.1537999999999999</v>
          </cell>
          <cell r="HX5531">
            <v>0</v>
          </cell>
          <cell r="HY5531">
            <v>0</v>
          </cell>
          <cell r="NR5531">
            <v>9</v>
          </cell>
        </row>
        <row r="5532">
          <cell r="A5532">
            <v>1.1537999999999999</v>
          </cell>
          <cell r="HX5532">
            <v>0</v>
          </cell>
          <cell r="HY5532">
            <v>0</v>
          </cell>
          <cell r="NR5532">
            <v>9</v>
          </cell>
        </row>
        <row r="5533">
          <cell r="A5533">
            <v>1.1537999999999999</v>
          </cell>
          <cell r="HX5533">
            <v>0</v>
          </cell>
          <cell r="HY5533">
            <v>0</v>
          </cell>
          <cell r="NR5533">
            <v>9</v>
          </cell>
        </row>
        <row r="5534">
          <cell r="A5534">
            <v>1.1537999999999999</v>
          </cell>
          <cell r="HX5534">
            <v>0</v>
          </cell>
          <cell r="HY5534">
            <v>0</v>
          </cell>
          <cell r="NR5534">
            <v>9</v>
          </cell>
        </row>
        <row r="5535">
          <cell r="A5535">
            <v>1.1537999999999999</v>
          </cell>
          <cell r="HX5535">
            <v>0</v>
          </cell>
          <cell r="HY5535">
            <v>0</v>
          </cell>
          <cell r="NR5535">
            <v>9</v>
          </cell>
        </row>
        <row r="5536">
          <cell r="A5536">
            <v>8.0658999999999992</v>
          </cell>
          <cell r="HX5536">
            <v>0</v>
          </cell>
          <cell r="HY5536">
            <v>0</v>
          </cell>
          <cell r="NR5536">
            <v>5</v>
          </cell>
        </row>
        <row r="5537">
          <cell r="A5537">
            <v>1.1537999999999999</v>
          </cell>
          <cell r="HX5537">
            <v>0</v>
          </cell>
          <cell r="HY5537">
            <v>0</v>
          </cell>
          <cell r="NR5537">
            <v>9</v>
          </cell>
        </row>
        <row r="5538">
          <cell r="A5538">
            <v>1.2241</v>
          </cell>
          <cell r="HX5538">
            <v>20</v>
          </cell>
          <cell r="HY5538">
            <v>5</v>
          </cell>
          <cell r="NR5538">
            <v>7</v>
          </cell>
        </row>
        <row r="5539">
          <cell r="A5539">
            <v>1.1537999999999999</v>
          </cell>
          <cell r="HX5539">
            <v>0</v>
          </cell>
          <cell r="HY5539">
            <v>0</v>
          </cell>
          <cell r="NR5539">
            <v>9</v>
          </cell>
        </row>
        <row r="5540">
          <cell r="A5540">
            <v>1.1537999999999999</v>
          </cell>
          <cell r="HX5540">
            <v>0</v>
          </cell>
          <cell r="HY5540">
            <v>0</v>
          </cell>
          <cell r="NR5540">
            <v>9</v>
          </cell>
        </row>
        <row r="5541">
          <cell r="A5541">
            <v>1.1537999999999999</v>
          </cell>
          <cell r="HX5541">
            <v>0</v>
          </cell>
          <cell r="HY5541">
            <v>0</v>
          </cell>
          <cell r="NR5541">
            <v>9</v>
          </cell>
        </row>
        <row r="5542">
          <cell r="A5542">
            <v>1.1537999999999999</v>
          </cell>
          <cell r="HX5542">
            <v>0</v>
          </cell>
          <cell r="HY5542">
            <v>0</v>
          </cell>
          <cell r="NR5542">
            <v>9</v>
          </cell>
        </row>
        <row r="5543">
          <cell r="A5543">
            <v>1.2241</v>
          </cell>
          <cell r="HX5543">
            <v>3</v>
          </cell>
          <cell r="HY5543">
            <v>1</v>
          </cell>
          <cell r="NR5543">
            <v>7</v>
          </cell>
        </row>
        <row r="5544">
          <cell r="A5544">
            <v>1.1537999999999999</v>
          </cell>
          <cell r="HX5544">
            <v>0</v>
          </cell>
          <cell r="HY5544">
            <v>0</v>
          </cell>
          <cell r="NR5544">
            <v>9</v>
          </cell>
        </row>
        <row r="5545">
          <cell r="A5545">
            <v>1.1537999999999999</v>
          </cell>
          <cell r="HX5545">
            <v>0</v>
          </cell>
          <cell r="HY5545">
            <v>0</v>
          </cell>
          <cell r="NR5545">
            <v>9</v>
          </cell>
        </row>
        <row r="5546">
          <cell r="A5546">
            <v>1.1000000000000001</v>
          </cell>
          <cell r="HX5546">
            <v>0</v>
          </cell>
          <cell r="HY5546">
            <v>0</v>
          </cell>
          <cell r="NR5546">
            <v>9</v>
          </cell>
        </row>
        <row r="5547">
          <cell r="A5547">
            <v>1.1537999999999999</v>
          </cell>
          <cell r="HX5547">
            <v>0</v>
          </cell>
          <cell r="HY5547">
            <v>0</v>
          </cell>
          <cell r="NR5547">
            <v>9</v>
          </cell>
        </row>
        <row r="5548">
          <cell r="A5548">
            <v>1.1537999999999999</v>
          </cell>
          <cell r="HX5548">
            <v>0</v>
          </cell>
          <cell r="HY5548">
            <v>0</v>
          </cell>
          <cell r="NR5548">
            <v>9</v>
          </cell>
        </row>
        <row r="5549">
          <cell r="A5549">
            <v>1.1537999999999999</v>
          </cell>
          <cell r="HX5549">
            <v>0</v>
          </cell>
          <cell r="HY5549">
            <v>0</v>
          </cell>
          <cell r="NR5549">
            <v>9</v>
          </cell>
        </row>
        <row r="5550">
          <cell r="A5550">
            <v>2.6</v>
          </cell>
          <cell r="HX5550">
            <v>0</v>
          </cell>
          <cell r="HY5550">
            <v>0</v>
          </cell>
          <cell r="NR5550">
            <v>9</v>
          </cell>
        </row>
        <row r="5551">
          <cell r="A5551">
            <v>8.0658999999999992</v>
          </cell>
          <cell r="HX5551">
            <v>0</v>
          </cell>
          <cell r="HY5551">
            <v>0</v>
          </cell>
          <cell r="NR5551">
            <v>10</v>
          </cell>
        </row>
        <row r="5552">
          <cell r="A5552">
            <v>1.1537999999999999</v>
          </cell>
          <cell r="HX5552">
            <v>0</v>
          </cell>
          <cell r="HY5552">
            <v>0</v>
          </cell>
          <cell r="NR5552">
            <v>9</v>
          </cell>
        </row>
        <row r="5553">
          <cell r="A5553">
            <v>1.1537999999999999</v>
          </cell>
          <cell r="HX5553">
            <v>0</v>
          </cell>
          <cell r="HY5553">
            <v>0</v>
          </cell>
          <cell r="NR5553">
            <v>9</v>
          </cell>
        </row>
        <row r="5554">
          <cell r="A5554">
            <v>1.0488</v>
          </cell>
          <cell r="HX5554">
            <v>0</v>
          </cell>
          <cell r="HY5554">
            <v>0</v>
          </cell>
          <cell r="NR5554">
            <v>14</v>
          </cell>
        </row>
        <row r="5555">
          <cell r="A5555">
            <v>1.1537999999999999</v>
          </cell>
          <cell r="HX5555">
            <v>0</v>
          </cell>
          <cell r="HY5555">
            <v>0</v>
          </cell>
          <cell r="NR5555">
            <v>9</v>
          </cell>
        </row>
        <row r="5556">
          <cell r="A5556">
            <v>1.1537999999999999</v>
          </cell>
          <cell r="HX5556">
            <v>0</v>
          </cell>
          <cell r="HY5556">
            <v>0</v>
          </cell>
          <cell r="NR5556">
            <v>9</v>
          </cell>
        </row>
        <row r="5557">
          <cell r="A5557">
            <v>1</v>
          </cell>
          <cell r="HX5557">
            <v>0</v>
          </cell>
          <cell r="HY5557">
            <v>0</v>
          </cell>
          <cell r="NR5557">
            <v>7</v>
          </cell>
        </row>
        <row r="5558">
          <cell r="A5558">
            <v>1.1537999999999999</v>
          </cell>
          <cell r="HX5558">
            <v>0</v>
          </cell>
          <cell r="HY5558">
            <v>0</v>
          </cell>
          <cell r="NR5558">
            <v>9</v>
          </cell>
        </row>
        <row r="5559">
          <cell r="A5559">
            <v>1.3196000000000001</v>
          </cell>
          <cell r="HX5559">
            <v>0</v>
          </cell>
          <cell r="HY5559">
            <v>0</v>
          </cell>
          <cell r="NR5559">
            <v>6</v>
          </cell>
        </row>
        <row r="5560">
          <cell r="A5560">
            <v>1</v>
          </cell>
          <cell r="HX5560">
            <v>0</v>
          </cell>
          <cell r="HY5560">
            <v>0</v>
          </cell>
          <cell r="NR5560">
            <v>6</v>
          </cell>
        </row>
        <row r="5561">
          <cell r="A5561">
            <v>8.0658999999999992</v>
          </cell>
          <cell r="HX5561">
            <v>0</v>
          </cell>
          <cell r="HY5561">
            <v>0</v>
          </cell>
          <cell r="NR5561">
            <v>3</v>
          </cell>
        </row>
        <row r="5562">
          <cell r="A5562">
            <v>1</v>
          </cell>
          <cell r="HX5562">
            <v>0</v>
          </cell>
          <cell r="HY5562">
            <v>0</v>
          </cell>
          <cell r="NR5562">
            <v>7</v>
          </cell>
        </row>
        <row r="5563">
          <cell r="A5563">
            <v>6.3250000000000002</v>
          </cell>
          <cell r="HX5563">
            <v>0</v>
          </cell>
          <cell r="HY5563">
            <v>0</v>
          </cell>
          <cell r="NR5563">
            <v>1</v>
          </cell>
        </row>
        <row r="5564">
          <cell r="A5564">
            <v>1</v>
          </cell>
          <cell r="HX5564">
            <v>0</v>
          </cell>
          <cell r="HY5564">
            <v>0</v>
          </cell>
          <cell r="NR5564">
            <v>1</v>
          </cell>
        </row>
        <row r="5565">
          <cell r="A5565">
            <v>5.2847999999999997</v>
          </cell>
          <cell r="HX5565">
            <v>0</v>
          </cell>
          <cell r="HY5565">
            <v>0</v>
          </cell>
          <cell r="NR5565">
            <v>2</v>
          </cell>
        </row>
        <row r="5566">
          <cell r="A5566">
            <v>1.0435000000000001</v>
          </cell>
          <cell r="HX5566">
            <v>0</v>
          </cell>
          <cell r="HY5566">
            <v>0</v>
          </cell>
          <cell r="NR5566">
            <v>1</v>
          </cell>
        </row>
        <row r="5567">
          <cell r="A5567">
            <v>1.1537999999999999</v>
          </cell>
          <cell r="HX5567">
            <v>0</v>
          </cell>
          <cell r="HY5567">
            <v>0</v>
          </cell>
          <cell r="NR5567">
            <v>9</v>
          </cell>
        </row>
        <row r="5568">
          <cell r="A5568">
            <v>1.4</v>
          </cell>
          <cell r="HX5568">
            <v>0</v>
          </cell>
          <cell r="HY5568">
            <v>0</v>
          </cell>
          <cell r="NR5568">
            <v>9</v>
          </cell>
        </row>
        <row r="5569">
          <cell r="A5569">
            <v>5.2847999999999997</v>
          </cell>
          <cell r="HX5569">
            <v>0</v>
          </cell>
          <cell r="HY5569">
            <v>0</v>
          </cell>
          <cell r="NR5569">
            <v>2</v>
          </cell>
        </row>
        <row r="5570">
          <cell r="A5570">
            <v>8.0658999999999992</v>
          </cell>
          <cell r="HX5570">
            <v>0</v>
          </cell>
          <cell r="HY5570">
            <v>0</v>
          </cell>
          <cell r="NR5570">
            <v>7</v>
          </cell>
        </row>
        <row r="5571">
          <cell r="A5571">
            <v>1.1537999999999999</v>
          </cell>
          <cell r="HX5571">
            <v>0</v>
          </cell>
          <cell r="HY5571">
            <v>0</v>
          </cell>
          <cell r="NR5571">
            <v>9</v>
          </cell>
        </row>
        <row r="5572">
          <cell r="A5572">
            <v>1</v>
          </cell>
          <cell r="HX5572">
            <v>0</v>
          </cell>
          <cell r="HY5572">
            <v>0</v>
          </cell>
          <cell r="NR5572">
            <v>5</v>
          </cell>
        </row>
        <row r="5573">
          <cell r="A5573">
            <v>6.3250000000000002</v>
          </cell>
          <cell r="HX5573">
            <v>0</v>
          </cell>
          <cell r="HY5573">
            <v>0</v>
          </cell>
          <cell r="NR5573">
            <v>1</v>
          </cell>
        </row>
        <row r="5574">
          <cell r="A5574">
            <v>1.2241</v>
          </cell>
          <cell r="HX5574">
            <v>0</v>
          </cell>
          <cell r="HY5574">
            <v>0</v>
          </cell>
          <cell r="NR5574">
            <v>7</v>
          </cell>
        </row>
        <row r="5575">
          <cell r="A5575">
            <v>8.0658999999999992</v>
          </cell>
          <cell r="HX5575">
            <v>0</v>
          </cell>
          <cell r="HY5575">
            <v>0</v>
          </cell>
          <cell r="NR5575">
            <v>11</v>
          </cell>
        </row>
        <row r="5576">
          <cell r="A5576">
            <v>1</v>
          </cell>
          <cell r="HX5576">
            <v>0</v>
          </cell>
          <cell r="HY5576">
            <v>0</v>
          </cell>
          <cell r="NR5576">
            <v>6</v>
          </cell>
        </row>
        <row r="5577">
          <cell r="A5577">
            <v>1</v>
          </cell>
          <cell r="HX5577">
            <v>0</v>
          </cell>
          <cell r="HY5577">
            <v>0</v>
          </cell>
          <cell r="NR5577">
            <v>5</v>
          </cell>
        </row>
        <row r="5578">
          <cell r="A5578">
            <v>5.2847999999999997</v>
          </cell>
          <cell r="HX5578">
            <v>0</v>
          </cell>
          <cell r="HY5578">
            <v>0</v>
          </cell>
          <cell r="NR5578">
            <v>2</v>
          </cell>
        </row>
        <row r="5579">
          <cell r="A5579">
            <v>1.1744000000000001</v>
          </cell>
          <cell r="HX5579">
            <v>0</v>
          </cell>
          <cell r="HY5579">
            <v>0</v>
          </cell>
          <cell r="NR5579">
            <v>4</v>
          </cell>
        </row>
        <row r="5580">
          <cell r="A5580">
            <v>1</v>
          </cell>
          <cell r="HX5580">
            <v>0</v>
          </cell>
          <cell r="HY5580">
            <v>0</v>
          </cell>
          <cell r="NR5580">
            <v>5</v>
          </cell>
        </row>
        <row r="5581">
          <cell r="A5581">
            <v>6.3250000000000002</v>
          </cell>
          <cell r="HX5581">
            <v>0</v>
          </cell>
          <cell r="HY5581">
            <v>0</v>
          </cell>
          <cell r="NR5581">
            <v>1</v>
          </cell>
        </row>
        <row r="5582">
          <cell r="A5582">
            <v>6.3250000000000002</v>
          </cell>
          <cell r="HX5582">
            <v>0</v>
          </cell>
          <cell r="HY5582">
            <v>0</v>
          </cell>
          <cell r="NR5582">
            <v>1</v>
          </cell>
        </row>
        <row r="5583">
          <cell r="A5583">
            <v>6.3250000000000002</v>
          </cell>
          <cell r="HX5583">
            <v>0</v>
          </cell>
          <cell r="HY5583">
            <v>0</v>
          </cell>
          <cell r="NR5583">
            <v>1</v>
          </cell>
        </row>
        <row r="5584">
          <cell r="A5584">
            <v>8.0658999999999992</v>
          </cell>
          <cell r="HX5584">
            <v>0</v>
          </cell>
          <cell r="HY5584">
            <v>0</v>
          </cell>
          <cell r="NR5584">
            <v>4</v>
          </cell>
        </row>
        <row r="5585">
          <cell r="A5585">
            <v>1</v>
          </cell>
          <cell r="HX5585">
            <v>0</v>
          </cell>
          <cell r="HY5585">
            <v>0</v>
          </cell>
          <cell r="NR5585">
            <v>12</v>
          </cell>
        </row>
        <row r="5586">
          <cell r="A5586">
            <v>1</v>
          </cell>
          <cell r="HX5586">
            <v>0</v>
          </cell>
          <cell r="HY5586">
            <v>0</v>
          </cell>
          <cell r="NR5586">
            <v>3</v>
          </cell>
        </row>
        <row r="5587">
          <cell r="A5587">
            <v>7.0769000000000002</v>
          </cell>
          <cell r="HX5587">
            <v>0</v>
          </cell>
          <cell r="HY5587">
            <v>0</v>
          </cell>
          <cell r="NR5587">
            <v>1</v>
          </cell>
        </row>
        <row r="5588">
          <cell r="A5588">
            <v>6.3250000000000002</v>
          </cell>
          <cell r="HX5588">
            <v>0</v>
          </cell>
          <cell r="HY5588">
            <v>0</v>
          </cell>
          <cell r="NR5588">
            <v>1</v>
          </cell>
        </row>
        <row r="5589">
          <cell r="A5589">
            <v>5.2847999999999997</v>
          </cell>
          <cell r="HX5589">
            <v>0</v>
          </cell>
          <cell r="HY5589">
            <v>0</v>
          </cell>
          <cell r="NR5589">
            <v>2</v>
          </cell>
        </row>
        <row r="5590">
          <cell r="A5590">
            <v>1</v>
          </cell>
          <cell r="HX5590">
            <v>0</v>
          </cell>
          <cell r="HY5590">
            <v>0</v>
          </cell>
          <cell r="NR5590">
            <v>11</v>
          </cell>
        </row>
        <row r="5591">
          <cell r="A5591">
            <v>1</v>
          </cell>
          <cell r="HX5591">
            <v>0</v>
          </cell>
          <cell r="HY5591">
            <v>0</v>
          </cell>
          <cell r="NR5591">
            <v>7</v>
          </cell>
        </row>
        <row r="5592">
          <cell r="A5592">
            <v>8.0658999999999992</v>
          </cell>
          <cell r="HX5592">
            <v>0</v>
          </cell>
          <cell r="HY5592">
            <v>0</v>
          </cell>
          <cell r="NR5592">
            <v>3</v>
          </cell>
        </row>
        <row r="5593">
          <cell r="A5593">
            <v>5.2847999999999997</v>
          </cell>
          <cell r="HX5593">
            <v>0</v>
          </cell>
          <cell r="HY5593">
            <v>0</v>
          </cell>
          <cell r="NR5593">
            <v>2</v>
          </cell>
        </row>
        <row r="5594">
          <cell r="A5594">
            <v>1</v>
          </cell>
          <cell r="HX5594">
            <v>0</v>
          </cell>
          <cell r="HY5594">
            <v>0</v>
          </cell>
          <cell r="NR5594">
            <v>8</v>
          </cell>
        </row>
        <row r="5595">
          <cell r="A5595">
            <v>5.2847999999999997</v>
          </cell>
          <cell r="HX5595">
            <v>0</v>
          </cell>
          <cell r="HY5595">
            <v>0</v>
          </cell>
          <cell r="NR5595">
            <v>2</v>
          </cell>
        </row>
        <row r="5596">
          <cell r="A5596">
            <v>1.2241</v>
          </cell>
          <cell r="HX5596">
            <v>2</v>
          </cell>
          <cell r="HY5596">
            <v>2</v>
          </cell>
          <cell r="NR5596">
            <v>7</v>
          </cell>
        </row>
        <row r="5597">
          <cell r="A5597">
            <v>6.3250000000000002</v>
          </cell>
          <cell r="HX5597">
            <v>0</v>
          </cell>
          <cell r="HY5597">
            <v>0</v>
          </cell>
          <cell r="NR5597">
            <v>4</v>
          </cell>
        </row>
        <row r="5598">
          <cell r="A5598">
            <v>1</v>
          </cell>
          <cell r="HX5598">
            <v>0</v>
          </cell>
          <cell r="HY5598">
            <v>0</v>
          </cell>
          <cell r="NR5598">
            <v>3</v>
          </cell>
        </row>
        <row r="5599">
          <cell r="A5599">
            <v>8.0658999999999992</v>
          </cell>
          <cell r="HX5599">
            <v>0</v>
          </cell>
          <cell r="HY5599">
            <v>0</v>
          </cell>
          <cell r="NR5599">
            <v>6</v>
          </cell>
        </row>
        <row r="5600">
          <cell r="A5600">
            <v>1</v>
          </cell>
          <cell r="HX5600">
            <v>0</v>
          </cell>
          <cell r="HY5600">
            <v>0</v>
          </cell>
          <cell r="NR5600">
            <v>1</v>
          </cell>
        </row>
        <row r="5601">
          <cell r="A5601">
            <v>5.2847999999999997</v>
          </cell>
          <cell r="HX5601">
            <v>0</v>
          </cell>
          <cell r="HY5601">
            <v>0</v>
          </cell>
          <cell r="NR5601">
            <v>2</v>
          </cell>
        </row>
        <row r="5602">
          <cell r="A5602">
            <v>1.1537999999999999</v>
          </cell>
          <cell r="HX5602">
            <v>0</v>
          </cell>
          <cell r="HY5602">
            <v>0</v>
          </cell>
          <cell r="NR5602">
            <v>9</v>
          </cell>
        </row>
        <row r="5603">
          <cell r="A5603">
            <v>5.2847999999999997</v>
          </cell>
          <cell r="HX5603">
            <v>0</v>
          </cell>
          <cell r="HY5603">
            <v>0</v>
          </cell>
          <cell r="NR5603">
            <v>2</v>
          </cell>
        </row>
        <row r="5604">
          <cell r="A5604">
            <v>1.3196000000000001</v>
          </cell>
          <cell r="HX5604">
            <v>0</v>
          </cell>
          <cell r="HY5604">
            <v>0</v>
          </cell>
          <cell r="NR5604">
            <v>5</v>
          </cell>
        </row>
        <row r="5605">
          <cell r="A5605">
            <v>5.2847999999999997</v>
          </cell>
          <cell r="HX5605">
            <v>0</v>
          </cell>
          <cell r="HY5605">
            <v>0</v>
          </cell>
          <cell r="NR5605">
            <v>2</v>
          </cell>
        </row>
        <row r="5606">
          <cell r="A5606">
            <v>5.2847999999999997</v>
          </cell>
          <cell r="HX5606">
            <v>0</v>
          </cell>
          <cell r="HY5606">
            <v>0</v>
          </cell>
          <cell r="NR5606">
            <v>2</v>
          </cell>
        </row>
        <row r="5607">
          <cell r="A5607">
            <v>1</v>
          </cell>
          <cell r="HX5607">
            <v>0</v>
          </cell>
          <cell r="HY5607">
            <v>0</v>
          </cell>
          <cell r="NR5607">
            <v>2</v>
          </cell>
        </row>
        <row r="5608">
          <cell r="A5608">
            <v>1</v>
          </cell>
          <cell r="HX5608">
            <v>0</v>
          </cell>
          <cell r="HY5608">
            <v>0</v>
          </cell>
          <cell r="NR5608">
            <v>3</v>
          </cell>
        </row>
        <row r="5609">
          <cell r="A5609">
            <v>5.2847999999999997</v>
          </cell>
          <cell r="HX5609">
            <v>0</v>
          </cell>
          <cell r="HY5609">
            <v>0</v>
          </cell>
          <cell r="NR5609">
            <v>2</v>
          </cell>
        </row>
        <row r="5610">
          <cell r="A5610">
            <v>5.2847999999999997</v>
          </cell>
          <cell r="HX5610">
            <v>0</v>
          </cell>
          <cell r="HY5610">
            <v>0</v>
          </cell>
          <cell r="NR5610">
            <v>2</v>
          </cell>
        </row>
        <row r="5611">
          <cell r="A5611">
            <v>1</v>
          </cell>
          <cell r="HX5611">
            <v>0</v>
          </cell>
          <cell r="HY5611">
            <v>0</v>
          </cell>
          <cell r="NR5611">
            <v>2</v>
          </cell>
        </row>
        <row r="5612">
          <cell r="A5612">
            <v>8.0658999999999992</v>
          </cell>
          <cell r="HX5612">
            <v>0</v>
          </cell>
          <cell r="HY5612">
            <v>0</v>
          </cell>
          <cell r="NR5612">
            <v>1</v>
          </cell>
        </row>
        <row r="5613">
          <cell r="A5613">
            <v>1</v>
          </cell>
          <cell r="HX5613">
            <v>0</v>
          </cell>
          <cell r="HY5613">
            <v>0</v>
          </cell>
          <cell r="NR5613">
            <v>2</v>
          </cell>
        </row>
        <row r="5614">
          <cell r="A5614">
            <v>1</v>
          </cell>
          <cell r="HX5614">
            <v>0</v>
          </cell>
          <cell r="HY5614">
            <v>0</v>
          </cell>
          <cell r="NR5614">
            <v>7</v>
          </cell>
        </row>
        <row r="5615">
          <cell r="A5615">
            <v>5.2847999999999997</v>
          </cell>
          <cell r="HX5615">
            <v>0</v>
          </cell>
          <cell r="HY5615">
            <v>0</v>
          </cell>
          <cell r="NR5615">
            <v>2</v>
          </cell>
        </row>
        <row r="5616">
          <cell r="A5616">
            <v>5.2847999999999997</v>
          </cell>
          <cell r="HX5616">
            <v>0</v>
          </cell>
          <cell r="HY5616">
            <v>0</v>
          </cell>
          <cell r="NR5616">
            <v>2</v>
          </cell>
        </row>
        <row r="5617">
          <cell r="A5617">
            <v>1.2241</v>
          </cell>
          <cell r="HX5617">
            <v>3</v>
          </cell>
          <cell r="HY5617">
            <v>1</v>
          </cell>
          <cell r="NR5617">
            <v>7</v>
          </cell>
        </row>
        <row r="5618">
          <cell r="A5618">
            <v>5.2847999999999997</v>
          </cell>
          <cell r="HX5618">
            <v>0</v>
          </cell>
          <cell r="HY5618">
            <v>0</v>
          </cell>
          <cell r="NR5618">
            <v>2</v>
          </cell>
        </row>
        <row r="5619">
          <cell r="A5619">
            <v>5.2847999999999997</v>
          </cell>
          <cell r="HX5619">
            <v>0</v>
          </cell>
          <cell r="HY5619">
            <v>0</v>
          </cell>
          <cell r="NR5619">
            <v>2</v>
          </cell>
        </row>
        <row r="5620">
          <cell r="A5620">
            <v>5.2847999999999997</v>
          </cell>
          <cell r="HX5620">
            <v>0</v>
          </cell>
          <cell r="HY5620">
            <v>0</v>
          </cell>
          <cell r="NR5620">
            <v>2</v>
          </cell>
        </row>
        <row r="5621">
          <cell r="A5621">
            <v>6.3250000000000002</v>
          </cell>
          <cell r="HX5621">
            <v>0</v>
          </cell>
          <cell r="HY5621">
            <v>0</v>
          </cell>
          <cell r="NR5621">
            <v>4</v>
          </cell>
        </row>
        <row r="5622">
          <cell r="A5622">
            <v>5.2847999999999997</v>
          </cell>
          <cell r="HX5622">
            <v>0</v>
          </cell>
          <cell r="HY5622">
            <v>0</v>
          </cell>
          <cell r="NR5622">
            <v>2</v>
          </cell>
        </row>
        <row r="5623">
          <cell r="A5623">
            <v>1.1537999999999999</v>
          </cell>
          <cell r="HX5623">
            <v>0</v>
          </cell>
          <cell r="HY5623">
            <v>0</v>
          </cell>
          <cell r="NR5623">
            <v>9</v>
          </cell>
        </row>
        <row r="5624">
          <cell r="A5624">
            <v>5.2847999999999997</v>
          </cell>
          <cell r="HX5624">
            <v>0</v>
          </cell>
          <cell r="HY5624">
            <v>0</v>
          </cell>
          <cell r="NR5624">
            <v>2</v>
          </cell>
        </row>
        <row r="5625">
          <cell r="A5625">
            <v>1.2241</v>
          </cell>
          <cell r="HX5625">
            <v>1</v>
          </cell>
          <cell r="HY5625">
            <v>0</v>
          </cell>
          <cell r="NR5625">
            <v>7</v>
          </cell>
        </row>
        <row r="5626">
          <cell r="A5626">
            <v>5.2847999999999997</v>
          </cell>
          <cell r="HX5626">
            <v>0</v>
          </cell>
          <cell r="HY5626">
            <v>0</v>
          </cell>
          <cell r="NR5626">
            <v>2</v>
          </cell>
        </row>
        <row r="5627">
          <cell r="A5627">
            <v>5.2847999999999997</v>
          </cell>
          <cell r="HX5627">
            <v>0</v>
          </cell>
          <cell r="HY5627">
            <v>0</v>
          </cell>
          <cell r="NR5627">
            <v>2</v>
          </cell>
        </row>
        <row r="5628">
          <cell r="A5628">
            <v>5.2847999999999997</v>
          </cell>
          <cell r="HX5628">
            <v>0</v>
          </cell>
          <cell r="HY5628">
            <v>0</v>
          </cell>
          <cell r="NR5628">
            <v>2</v>
          </cell>
        </row>
        <row r="5629">
          <cell r="A5629">
            <v>5.2847999999999997</v>
          </cell>
          <cell r="HX5629">
            <v>0</v>
          </cell>
          <cell r="HY5629">
            <v>0</v>
          </cell>
          <cell r="NR5629">
            <v>2</v>
          </cell>
        </row>
        <row r="5630">
          <cell r="A5630">
            <v>5.2847999999999997</v>
          </cell>
          <cell r="HX5630">
            <v>0</v>
          </cell>
          <cell r="HY5630">
            <v>0</v>
          </cell>
          <cell r="NR5630">
            <v>2</v>
          </cell>
        </row>
        <row r="5631">
          <cell r="A5631">
            <v>5.2847999999999997</v>
          </cell>
          <cell r="HX5631">
            <v>0</v>
          </cell>
          <cell r="HY5631">
            <v>0</v>
          </cell>
          <cell r="NR5631">
            <v>2</v>
          </cell>
        </row>
        <row r="5632">
          <cell r="A5632">
            <v>5.2847999999999997</v>
          </cell>
          <cell r="HX5632">
            <v>0</v>
          </cell>
          <cell r="HY5632">
            <v>0</v>
          </cell>
          <cell r="NR5632">
            <v>2</v>
          </cell>
        </row>
        <row r="5633">
          <cell r="A5633">
            <v>1</v>
          </cell>
          <cell r="HX5633">
            <v>0</v>
          </cell>
          <cell r="HY5633">
            <v>0</v>
          </cell>
          <cell r="NR5633">
            <v>7</v>
          </cell>
        </row>
        <row r="5634">
          <cell r="A5634">
            <v>1.0435000000000001</v>
          </cell>
          <cell r="HX5634">
            <v>0</v>
          </cell>
          <cell r="HY5634">
            <v>0</v>
          </cell>
          <cell r="NR5634">
            <v>1</v>
          </cell>
        </row>
        <row r="5635">
          <cell r="A5635">
            <v>5.2847999999999997</v>
          </cell>
          <cell r="HX5635">
            <v>0</v>
          </cell>
          <cell r="HY5635">
            <v>0</v>
          </cell>
          <cell r="NR5635">
            <v>2</v>
          </cell>
        </row>
        <row r="5636">
          <cell r="A5636">
            <v>1.3196000000000001</v>
          </cell>
          <cell r="HX5636">
            <v>0</v>
          </cell>
          <cell r="HY5636">
            <v>0</v>
          </cell>
          <cell r="NR5636">
            <v>4</v>
          </cell>
        </row>
        <row r="5637">
          <cell r="A5637">
            <v>5.2847999999999997</v>
          </cell>
          <cell r="HX5637">
            <v>0</v>
          </cell>
          <cell r="HY5637">
            <v>0</v>
          </cell>
          <cell r="NR5637">
            <v>2</v>
          </cell>
        </row>
        <row r="5638">
          <cell r="A5638">
            <v>1</v>
          </cell>
          <cell r="HX5638">
            <v>0</v>
          </cell>
          <cell r="HY5638">
            <v>0</v>
          </cell>
          <cell r="NR5638">
            <v>7</v>
          </cell>
        </row>
        <row r="5639">
          <cell r="A5639">
            <v>1.2241</v>
          </cell>
          <cell r="HX5639">
            <v>1</v>
          </cell>
          <cell r="HY5639">
            <v>1</v>
          </cell>
          <cell r="NR5639">
            <v>7</v>
          </cell>
        </row>
        <row r="5640">
          <cell r="A5640">
            <v>5.2847999999999997</v>
          </cell>
          <cell r="HX5640">
            <v>0</v>
          </cell>
          <cell r="HY5640">
            <v>0</v>
          </cell>
          <cell r="NR5640">
            <v>2</v>
          </cell>
        </row>
        <row r="5641">
          <cell r="A5641">
            <v>5.2847999999999997</v>
          </cell>
          <cell r="HX5641">
            <v>0</v>
          </cell>
          <cell r="HY5641">
            <v>0</v>
          </cell>
          <cell r="NR5641">
            <v>2</v>
          </cell>
        </row>
        <row r="5642">
          <cell r="A5642">
            <v>5.2847999999999997</v>
          </cell>
          <cell r="HX5642">
            <v>0</v>
          </cell>
          <cell r="HY5642">
            <v>0</v>
          </cell>
          <cell r="NR5642">
            <v>2</v>
          </cell>
        </row>
        <row r="5643">
          <cell r="A5643">
            <v>5.2847999999999997</v>
          </cell>
          <cell r="HX5643">
            <v>0</v>
          </cell>
          <cell r="HY5643">
            <v>0</v>
          </cell>
          <cell r="NR5643">
            <v>2</v>
          </cell>
        </row>
        <row r="5644">
          <cell r="A5644">
            <v>8.0658999999999992</v>
          </cell>
          <cell r="HX5644">
            <v>0</v>
          </cell>
          <cell r="HY5644">
            <v>0</v>
          </cell>
          <cell r="NR5644">
            <v>3</v>
          </cell>
        </row>
        <row r="5645">
          <cell r="A5645">
            <v>5.2847999999999997</v>
          </cell>
          <cell r="HX5645">
            <v>0</v>
          </cell>
          <cell r="HY5645">
            <v>0</v>
          </cell>
          <cell r="NR5645">
            <v>2</v>
          </cell>
        </row>
        <row r="5646">
          <cell r="A5646">
            <v>5.2847999999999997</v>
          </cell>
          <cell r="HX5646">
            <v>0</v>
          </cell>
          <cell r="HY5646">
            <v>0</v>
          </cell>
          <cell r="NR5646">
            <v>2</v>
          </cell>
        </row>
        <row r="5647">
          <cell r="A5647">
            <v>5.2847999999999997</v>
          </cell>
          <cell r="HX5647">
            <v>0</v>
          </cell>
          <cell r="HY5647">
            <v>0</v>
          </cell>
          <cell r="NR5647">
            <v>2</v>
          </cell>
        </row>
        <row r="5648">
          <cell r="A5648">
            <v>8.0658999999999992</v>
          </cell>
          <cell r="HX5648">
            <v>0</v>
          </cell>
          <cell r="HY5648">
            <v>0</v>
          </cell>
          <cell r="NR5648">
            <v>1</v>
          </cell>
        </row>
        <row r="5649">
          <cell r="A5649">
            <v>5.2847999999999997</v>
          </cell>
          <cell r="HX5649">
            <v>0</v>
          </cell>
          <cell r="HY5649">
            <v>0</v>
          </cell>
          <cell r="NR5649">
            <v>2</v>
          </cell>
        </row>
        <row r="5650">
          <cell r="A5650">
            <v>8.0658999999999992</v>
          </cell>
          <cell r="HX5650">
            <v>0</v>
          </cell>
          <cell r="HY5650">
            <v>0</v>
          </cell>
          <cell r="NR5650">
            <v>1</v>
          </cell>
        </row>
        <row r="5651">
          <cell r="A5651">
            <v>5.2847999999999997</v>
          </cell>
          <cell r="HX5651">
            <v>0</v>
          </cell>
          <cell r="HY5651">
            <v>0</v>
          </cell>
          <cell r="NR5651">
            <v>2</v>
          </cell>
        </row>
        <row r="5652">
          <cell r="A5652">
            <v>5.2847999999999997</v>
          </cell>
          <cell r="HX5652">
            <v>0</v>
          </cell>
          <cell r="HY5652">
            <v>0</v>
          </cell>
          <cell r="NR5652">
            <v>2</v>
          </cell>
        </row>
        <row r="5653">
          <cell r="A5653">
            <v>5.2847999999999997</v>
          </cell>
          <cell r="HX5653">
            <v>0</v>
          </cell>
          <cell r="HY5653">
            <v>0</v>
          </cell>
          <cell r="NR5653">
            <v>2</v>
          </cell>
        </row>
        <row r="5654">
          <cell r="A5654">
            <v>5.2847999999999997</v>
          </cell>
          <cell r="HX5654">
            <v>0</v>
          </cell>
          <cell r="HY5654">
            <v>0</v>
          </cell>
          <cell r="NR5654">
            <v>2</v>
          </cell>
        </row>
        <row r="5655">
          <cell r="A5655">
            <v>5.2847999999999997</v>
          </cell>
          <cell r="HX5655">
            <v>0</v>
          </cell>
          <cell r="HY5655">
            <v>0</v>
          </cell>
          <cell r="NR5655">
            <v>2</v>
          </cell>
        </row>
        <row r="5656">
          <cell r="A5656">
            <v>5.2847999999999997</v>
          </cell>
          <cell r="HX5656">
            <v>0</v>
          </cell>
          <cell r="HY5656">
            <v>0</v>
          </cell>
          <cell r="NR5656">
            <v>2</v>
          </cell>
        </row>
        <row r="5657">
          <cell r="A5657">
            <v>5.2847999999999997</v>
          </cell>
          <cell r="HX5657">
            <v>0</v>
          </cell>
          <cell r="HY5657">
            <v>0</v>
          </cell>
          <cell r="NR5657">
            <v>2</v>
          </cell>
        </row>
        <row r="5658">
          <cell r="A5658">
            <v>5.2847999999999997</v>
          </cell>
          <cell r="HX5658">
            <v>0</v>
          </cell>
          <cell r="HY5658">
            <v>0</v>
          </cell>
          <cell r="NR5658">
            <v>2</v>
          </cell>
        </row>
        <row r="5659">
          <cell r="A5659">
            <v>5.2847999999999997</v>
          </cell>
          <cell r="HX5659">
            <v>0</v>
          </cell>
          <cell r="HY5659">
            <v>0</v>
          </cell>
          <cell r="NR5659">
            <v>2</v>
          </cell>
        </row>
        <row r="5660">
          <cell r="A5660">
            <v>5.2847999999999997</v>
          </cell>
          <cell r="HX5660">
            <v>0</v>
          </cell>
          <cell r="HY5660">
            <v>0</v>
          </cell>
          <cell r="NR5660">
            <v>2</v>
          </cell>
        </row>
        <row r="5661">
          <cell r="A5661">
            <v>5.2847999999999997</v>
          </cell>
          <cell r="HX5661">
            <v>0</v>
          </cell>
          <cell r="HY5661">
            <v>0</v>
          </cell>
          <cell r="NR5661">
            <v>2</v>
          </cell>
        </row>
        <row r="5662">
          <cell r="A5662">
            <v>5.2847999999999997</v>
          </cell>
          <cell r="HX5662">
            <v>0</v>
          </cell>
          <cell r="HY5662">
            <v>0</v>
          </cell>
          <cell r="NR5662">
            <v>2</v>
          </cell>
        </row>
        <row r="5663">
          <cell r="A5663">
            <v>5.2847999999999997</v>
          </cell>
          <cell r="HX5663">
            <v>0</v>
          </cell>
          <cell r="HY5663">
            <v>0</v>
          </cell>
          <cell r="NR5663">
            <v>2</v>
          </cell>
        </row>
        <row r="5664">
          <cell r="A5664">
            <v>1</v>
          </cell>
          <cell r="HX5664">
            <v>0</v>
          </cell>
          <cell r="HY5664">
            <v>0</v>
          </cell>
          <cell r="NR5664">
            <v>7</v>
          </cell>
        </row>
        <row r="5665">
          <cell r="A5665">
            <v>5.2847999999999997</v>
          </cell>
          <cell r="HX5665">
            <v>0</v>
          </cell>
          <cell r="HY5665">
            <v>0</v>
          </cell>
          <cell r="NR5665">
            <v>2</v>
          </cell>
        </row>
        <row r="5666">
          <cell r="A5666">
            <v>5.2847999999999997</v>
          </cell>
          <cell r="HX5666">
            <v>0</v>
          </cell>
          <cell r="HY5666">
            <v>0</v>
          </cell>
          <cell r="NR5666">
            <v>2</v>
          </cell>
        </row>
        <row r="5667">
          <cell r="A5667">
            <v>5.2847999999999997</v>
          </cell>
          <cell r="HX5667">
            <v>0</v>
          </cell>
          <cell r="HY5667">
            <v>0</v>
          </cell>
          <cell r="NR5667">
            <v>2</v>
          </cell>
        </row>
        <row r="5668">
          <cell r="A5668">
            <v>5.2847999999999997</v>
          </cell>
          <cell r="HX5668">
            <v>0</v>
          </cell>
          <cell r="HY5668">
            <v>0</v>
          </cell>
          <cell r="NR5668">
            <v>2</v>
          </cell>
        </row>
        <row r="5669">
          <cell r="A5669">
            <v>5.2847999999999997</v>
          </cell>
          <cell r="HX5669">
            <v>0</v>
          </cell>
          <cell r="HY5669">
            <v>0</v>
          </cell>
          <cell r="NR5669">
            <v>2</v>
          </cell>
        </row>
        <row r="5670">
          <cell r="A5670">
            <v>5.2847999999999997</v>
          </cell>
          <cell r="HX5670">
            <v>0</v>
          </cell>
          <cell r="HY5670">
            <v>0</v>
          </cell>
          <cell r="NR5670">
            <v>2</v>
          </cell>
        </row>
        <row r="5671">
          <cell r="A5671">
            <v>5.2847999999999997</v>
          </cell>
          <cell r="HX5671">
            <v>0</v>
          </cell>
          <cell r="HY5671">
            <v>0</v>
          </cell>
          <cell r="NR5671">
            <v>2</v>
          </cell>
        </row>
        <row r="5672">
          <cell r="A5672">
            <v>5.2847999999999997</v>
          </cell>
          <cell r="HX5672">
            <v>0</v>
          </cell>
          <cell r="HY5672">
            <v>0</v>
          </cell>
          <cell r="NR5672">
            <v>2</v>
          </cell>
        </row>
        <row r="5673">
          <cell r="A5673">
            <v>5.2847999999999997</v>
          </cell>
          <cell r="HX5673">
            <v>0</v>
          </cell>
          <cell r="HY5673">
            <v>0</v>
          </cell>
          <cell r="NR5673">
            <v>2</v>
          </cell>
        </row>
        <row r="5674">
          <cell r="A5674">
            <v>5.2847999999999997</v>
          </cell>
          <cell r="HX5674">
            <v>0</v>
          </cell>
          <cell r="HY5674">
            <v>0</v>
          </cell>
          <cell r="NR5674">
            <v>2</v>
          </cell>
        </row>
        <row r="5675">
          <cell r="A5675">
            <v>1</v>
          </cell>
          <cell r="HX5675">
            <v>0</v>
          </cell>
          <cell r="HY5675">
            <v>0</v>
          </cell>
          <cell r="NR5675">
            <v>7</v>
          </cell>
        </row>
        <row r="5676">
          <cell r="A5676">
            <v>5.2847999999999997</v>
          </cell>
          <cell r="HX5676">
            <v>0</v>
          </cell>
          <cell r="HY5676">
            <v>0</v>
          </cell>
          <cell r="NR5676">
            <v>2</v>
          </cell>
        </row>
        <row r="5677">
          <cell r="A5677">
            <v>5.2847999999999997</v>
          </cell>
          <cell r="HX5677">
            <v>0</v>
          </cell>
          <cell r="HY5677">
            <v>0</v>
          </cell>
          <cell r="NR5677">
            <v>2</v>
          </cell>
        </row>
        <row r="5678">
          <cell r="A5678">
            <v>5.2847999999999997</v>
          </cell>
          <cell r="HX5678">
            <v>0</v>
          </cell>
          <cell r="HY5678">
            <v>0</v>
          </cell>
          <cell r="NR5678">
            <v>2</v>
          </cell>
        </row>
        <row r="5679">
          <cell r="A5679">
            <v>5.2847999999999997</v>
          </cell>
          <cell r="HX5679">
            <v>0</v>
          </cell>
          <cell r="HY5679">
            <v>0</v>
          </cell>
          <cell r="NR5679">
            <v>2</v>
          </cell>
        </row>
        <row r="5680">
          <cell r="A5680">
            <v>5.2847999999999997</v>
          </cell>
          <cell r="HX5680">
            <v>0</v>
          </cell>
          <cell r="HY5680">
            <v>0</v>
          </cell>
          <cell r="NR5680">
            <v>2</v>
          </cell>
        </row>
        <row r="5681">
          <cell r="A5681">
            <v>5.2847999999999997</v>
          </cell>
          <cell r="HX5681">
            <v>0</v>
          </cell>
          <cell r="HY5681">
            <v>0</v>
          </cell>
          <cell r="NR5681">
            <v>2</v>
          </cell>
        </row>
        <row r="5682">
          <cell r="A5682">
            <v>1</v>
          </cell>
          <cell r="HX5682">
            <v>0</v>
          </cell>
          <cell r="HY5682">
            <v>0</v>
          </cell>
          <cell r="NR5682">
            <v>7</v>
          </cell>
        </row>
        <row r="5683">
          <cell r="A5683">
            <v>1.2241</v>
          </cell>
          <cell r="HX5683">
            <v>5</v>
          </cell>
          <cell r="HY5683">
            <v>1</v>
          </cell>
          <cell r="NR5683">
            <v>7</v>
          </cell>
        </row>
        <row r="5684">
          <cell r="A5684">
            <v>5.2847999999999997</v>
          </cell>
          <cell r="HX5684">
            <v>0</v>
          </cell>
          <cell r="HY5684">
            <v>0</v>
          </cell>
          <cell r="NR5684">
            <v>2</v>
          </cell>
        </row>
        <row r="5685">
          <cell r="A5685">
            <v>1</v>
          </cell>
          <cell r="HX5685">
            <v>0</v>
          </cell>
          <cell r="HY5685">
            <v>0</v>
          </cell>
          <cell r="NR5685">
            <v>7</v>
          </cell>
        </row>
        <row r="5686">
          <cell r="A5686">
            <v>5.2847999999999997</v>
          </cell>
          <cell r="HX5686">
            <v>0</v>
          </cell>
          <cell r="HY5686">
            <v>0</v>
          </cell>
          <cell r="NR5686">
            <v>2</v>
          </cell>
        </row>
        <row r="5687">
          <cell r="A5687">
            <v>5.2847999999999997</v>
          </cell>
          <cell r="HX5687">
            <v>0</v>
          </cell>
          <cell r="HY5687">
            <v>0</v>
          </cell>
          <cell r="NR5687">
            <v>2</v>
          </cell>
        </row>
        <row r="5688">
          <cell r="A5688">
            <v>6.3250000000000002</v>
          </cell>
          <cell r="HX5688">
            <v>0</v>
          </cell>
          <cell r="HY5688">
            <v>0</v>
          </cell>
          <cell r="NR5688">
            <v>1</v>
          </cell>
        </row>
        <row r="5689">
          <cell r="A5689">
            <v>8.0658999999999992</v>
          </cell>
          <cell r="HX5689">
            <v>0</v>
          </cell>
          <cell r="HY5689">
            <v>0</v>
          </cell>
          <cell r="NR5689">
            <v>4</v>
          </cell>
        </row>
        <row r="5690">
          <cell r="A5690">
            <v>1.0488</v>
          </cell>
          <cell r="HX5690">
            <v>0</v>
          </cell>
          <cell r="HY5690">
            <v>0</v>
          </cell>
          <cell r="NR5690">
            <v>4</v>
          </cell>
        </row>
        <row r="5691">
          <cell r="A5691">
            <v>5.2847999999999997</v>
          </cell>
          <cell r="HX5691">
            <v>0</v>
          </cell>
          <cell r="HY5691">
            <v>0</v>
          </cell>
          <cell r="NR5691">
            <v>2</v>
          </cell>
        </row>
        <row r="5692">
          <cell r="A5692">
            <v>1</v>
          </cell>
          <cell r="HX5692">
            <v>0</v>
          </cell>
          <cell r="HY5692">
            <v>0</v>
          </cell>
          <cell r="NR5692">
            <v>7</v>
          </cell>
        </row>
        <row r="5693">
          <cell r="A5693">
            <v>1</v>
          </cell>
          <cell r="HX5693">
            <v>0</v>
          </cell>
          <cell r="HY5693">
            <v>0</v>
          </cell>
          <cell r="NR5693">
            <v>7</v>
          </cell>
        </row>
        <row r="5694">
          <cell r="A5694">
            <v>1</v>
          </cell>
          <cell r="HX5694">
            <v>0</v>
          </cell>
          <cell r="HY5694">
            <v>0</v>
          </cell>
          <cell r="NR5694">
            <v>7</v>
          </cell>
        </row>
        <row r="5695">
          <cell r="A5695">
            <v>1</v>
          </cell>
          <cell r="HX5695">
            <v>0</v>
          </cell>
          <cell r="HY5695">
            <v>0</v>
          </cell>
          <cell r="NR5695">
            <v>7</v>
          </cell>
        </row>
        <row r="5696">
          <cell r="A5696">
            <v>1</v>
          </cell>
          <cell r="HX5696">
            <v>0</v>
          </cell>
          <cell r="HY5696">
            <v>0</v>
          </cell>
          <cell r="NR5696">
            <v>7</v>
          </cell>
        </row>
        <row r="5697">
          <cell r="A5697">
            <v>1</v>
          </cell>
          <cell r="HX5697">
            <v>0</v>
          </cell>
          <cell r="HY5697">
            <v>0</v>
          </cell>
          <cell r="NR5697">
            <v>7</v>
          </cell>
        </row>
        <row r="5698">
          <cell r="A5698">
            <v>1</v>
          </cell>
          <cell r="HX5698">
            <v>0</v>
          </cell>
          <cell r="HY5698">
            <v>0</v>
          </cell>
          <cell r="NR5698">
            <v>7</v>
          </cell>
        </row>
        <row r="5699">
          <cell r="A5699">
            <v>1</v>
          </cell>
          <cell r="HX5699">
            <v>0</v>
          </cell>
          <cell r="HY5699">
            <v>0</v>
          </cell>
          <cell r="NR5699">
            <v>7</v>
          </cell>
        </row>
        <row r="5700">
          <cell r="A5700">
            <v>1.2241</v>
          </cell>
          <cell r="HX5700">
            <v>1</v>
          </cell>
          <cell r="HY5700">
            <v>0</v>
          </cell>
          <cell r="NR5700">
            <v>7</v>
          </cell>
        </row>
        <row r="5701">
          <cell r="A5701">
            <v>6.3250000000000002</v>
          </cell>
          <cell r="HX5701">
            <v>0</v>
          </cell>
          <cell r="HY5701">
            <v>0</v>
          </cell>
          <cell r="NR5701">
            <v>1</v>
          </cell>
        </row>
        <row r="5702">
          <cell r="A5702">
            <v>5.2847999999999997</v>
          </cell>
          <cell r="HX5702">
            <v>0</v>
          </cell>
          <cell r="HY5702">
            <v>0</v>
          </cell>
          <cell r="NR5702">
            <v>2</v>
          </cell>
        </row>
        <row r="5703">
          <cell r="A5703">
            <v>1.1667000000000001</v>
          </cell>
          <cell r="HX5703">
            <v>0</v>
          </cell>
          <cell r="HY5703">
            <v>0</v>
          </cell>
          <cell r="NR5703">
            <v>3</v>
          </cell>
        </row>
        <row r="5704">
          <cell r="A5704">
            <v>5.2847999999999997</v>
          </cell>
          <cell r="HX5704">
            <v>0</v>
          </cell>
          <cell r="HY5704">
            <v>0</v>
          </cell>
          <cell r="NR5704">
            <v>2</v>
          </cell>
        </row>
        <row r="5705">
          <cell r="A5705">
            <v>5.2847999999999997</v>
          </cell>
          <cell r="HX5705">
            <v>0</v>
          </cell>
          <cell r="HY5705">
            <v>0</v>
          </cell>
          <cell r="NR5705">
            <v>2</v>
          </cell>
        </row>
        <row r="5706">
          <cell r="A5706">
            <v>5.2847999999999997</v>
          </cell>
          <cell r="HX5706">
            <v>0</v>
          </cell>
          <cell r="HY5706">
            <v>0</v>
          </cell>
          <cell r="NR5706">
            <v>2</v>
          </cell>
        </row>
        <row r="5707">
          <cell r="A5707">
            <v>5.2847999999999997</v>
          </cell>
          <cell r="HX5707">
            <v>0</v>
          </cell>
          <cell r="HY5707">
            <v>0</v>
          </cell>
          <cell r="NR5707">
            <v>2</v>
          </cell>
        </row>
        <row r="5708">
          <cell r="A5708">
            <v>5.2847999999999997</v>
          </cell>
          <cell r="HX5708">
            <v>0</v>
          </cell>
          <cell r="HY5708">
            <v>0</v>
          </cell>
          <cell r="NR5708">
            <v>2</v>
          </cell>
        </row>
        <row r="5709">
          <cell r="A5709">
            <v>1.2241</v>
          </cell>
          <cell r="HX5709">
            <v>0</v>
          </cell>
          <cell r="HY5709">
            <v>0</v>
          </cell>
          <cell r="NR5709">
            <v>7</v>
          </cell>
        </row>
        <row r="5710">
          <cell r="A5710">
            <v>5.2847999999999997</v>
          </cell>
          <cell r="HX5710">
            <v>0</v>
          </cell>
          <cell r="HY5710">
            <v>0</v>
          </cell>
          <cell r="NR5710">
            <v>2</v>
          </cell>
        </row>
        <row r="5711">
          <cell r="A5711">
            <v>5.2847999999999997</v>
          </cell>
          <cell r="HX5711">
            <v>0</v>
          </cell>
          <cell r="HY5711">
            <v>0</v>
          </cell>
          <cell r="NR5711">
            <v>2</v>
          </cell>
        </row>
        <row r="5712">
          <cell r="A5712">
            <v>5.2847999999999997</v>
          </cell>
          <cell r="HX5712">
            <v>0</v>
          </cell>
          <cell r="HY5712">
            <v>0</v>
          </cell>
          <cell r="NR5712">
            <v>2</v>
          </cell>
        </row>
        <row r="5713">
          <cell r="A5713">
            <v>5.2847999999999997</v>
          </cell>
          <cell r="HX5713">
            <v>0</v>
          </cell>
          <cell r="HY5713">
            <v>0</v>
          </cell>
          <cell r="NR5713">
            <v>2</v>
          </cell>
        </row>
        <row r="5714">
          <cell r="A5714">
            <v>5.2847999999999997</v>
          </cell>
          <cell r="HX5714">
            <v>0</v>
          </cell>
          <cell r="HY5714">
            <v>0</v>
          </cell>
          <cell r="NR5714">
            <v>2</v>
          </cell>
        </row>
        <row r="5715">
          <cell r="A5715">
            <v>5.2847999999999997</v>
          </cell>
          <cell r="HX5715">
            <v>0</v>
          </cell>
          <cell r="HY5715">
            <v>0</v>
          </cell>
          <cell r="NR5715">
            <v>2</v>
          </cell>
        </row>
        <row r="5716">
          <cell r="A5716">
            <v>5.2847999999999997</v>
          </cell>
          <cell r="HX5716">
            <v>0</v>
          </cell>
          <cell r="HY5716">
            <v>0</v>
          </cell>
          <cell r="NR5716">
            <v>2</v>
          </cell>
        </row>
        <row r="5717">
          <cell r="A5717">
            <v>5.2847999999999997</v>
          </cell>
          <cell r="HX5717">
            <v>0</v>
          </cell>
          <cell r="HY5717">
            <v>0</v>
          </cell>
          <cell r="NR5717">
            <v>2</v>
          </cell>
        </row>
        <row r="5718">
          <cell r="A5718">
            <v>5.2847999999999997</v>
          </cell>
          <cell r="HX5718">
            <v>0</v>
          </cell>
          <cell r="HY5718">
            <v>0</v>
          </cell>
          <cell r="NR5718">
            <v>2</v>
          </cell>
        </row>
        <row r="5719">
          <cell r="A5719">
            <v>1.3196000000000001</v>
          </cell>
          <cell r="HX5719">
            <v>0</v>
          </cell>
          <cell r="HY5719">
            <v>0</v>
          </cell>
          <cell r="NR5719">
            <v>6</v>
          </cell>
        </row>
        <row r="5720">
          <cell r="A5720">
            <v>5.2847999999999997</v>
          </cell>
          <cell r="HX5720">
            <v>0</v>
          </cell>
          <cell r="HY5720">
            <v>0</v>
          </cell>
          <cell r="NR5720">
            <v>2</v>
          </cell>
        </row>
        <row r="5721">
          <cell r="A5721">
            <v>5.2847999999999997</v>
          </cell>
          <cell r="HX5721">
            <v>0</v>
          </cell>
          <cell r="HY5721">
            <v>0</v>
          </cell>
          <cell r="NR5721">
            <v>2</v>
          </cell>
        </row>
        <row r="5722">
          <cell r="A5722">
            <v>5.2847999999999997</v>
          </cell>
          <cell r="HX5722">
            <v>0</v>
          </cell>
          <cell r="HY5722">
            <v>0</v>
          </cell>
          <cell r="NR5722">
            <v>2</v>
          </cell>
        </row>
        <row r="5723">
          <cell r="A5723">
            <v>1.2241</v>
          </cell>
          <cell r="HX5723">
            <v>84</v>
          </cell>
          <cell r="HY5723">
            <v>15</v>
          </cell>
          <cell r="NR5723">
            <v>7</v>
          </cell>
        </row>
        <row r="5724">
          <cell r="A5724">
            <v>5.2847999999999997</v>
          </cell>
          <cell r="HX5724">
            <v>0</v>
          </cell>
          <cell r="HY5724">
            <v>0</v>
          </cell>
          <cell r="NR5724">
            <v>2</v>
          </cell>
        </row>
        <row r="5725">
          <cell r="A5725">
            <v>5.2847999999999997</v>
          </cell>
          <cell r="HX5725">
            <v>0</v>
          </cell>
          <cell r="HY5725">
            <v>0</v>
          </cell>
          <cell r="NR5725">
            <v>2</v>
          </cell>
        </row>
        <row r="5726">
          <cell r="A5726">
            <v>5.2847999999999997</v>
          </cell>
          <cell r="HX5726">
            <v>0</v>
          </cell>
          <cell r="HY5726">
            <v>0</v>
          </cell>
          <cell r="NR5726">
            <v>2</v>
          </cell>
        </row>
        <row r="5727">
          <cell r="A5727">
            <v>1</v>
          </cell>
          <cell r="HX5727">
            <v>0</v>
          </cell>
          <cell r="HY5727">
            <v>0</v>
          </cell>
          <cell r="NR5727">
            <v>4</v>
          </cell>
        </row>
        <row r="5728">
          <cell r="A5728">
            <v>1</v>
          </cell>
          <cell r="HX5728">
            <v>0</v>
          </cell>
          <cell r="HY5728">
            <v>0</v>
          </cell>
          <cell r="NR5728">
            <v>7</v>
          </cell>
        </row>
        <row r="5729">
          <cell r="A5729">
            <v>5.2847999999999997</v>
          </cell>
          <cell r="HX5729">
            <v>0</v>
          </cell>
          <cell r="HY5729">
            <v>0</v>
          </cell>
          <cell r="NR5729">
            <v>2</v>
          </cell>
        </row>
        <row r="5730">
          <cell r="A5730">
            <v>5.2847999999999997</v>
          </cell>
          <cell r="HX5730">
            <v>0</v>
          </cell>
          <cell r="HY5730">
            <v>0</v>
          </cell>
          <cell r="NR5730">
            <v>2</v>
          </cell>
        </row>
        <row r="5731">
          <cell r="A5731">
            <v>5.2847999999999997</v>
          </cell>
          <cell r="HX5731">
            <v>0</v>
          </cell>
          <cell r="HY5731">
            <v>0</v>
          </cell>
          <cell r="NR5731">
            <v>2</v>
          </cell>
        </row>
        <row r="5732">
          <cell r="A5732">
            <v>5.2847999999999997</v>
          </cell>
          <cell r="HX5732">
            <v>0</v>
          </cell>
          <cell r="HY5732">
            <v>0</v>
          </cell>
          <cell r="NR5732">
            <v>2</v>
          </cell>
        </row>
        <row r="5733">
          <cell r="A5733">
            <v>5.2847999999999997</v>
          </cell>
          <cell r="HX5733">
            <v>0</v>
          </cell>
          <cell r="HY5733">
            <v>0</v>
          </cell>
          <cell r="NR5733">
            <v>2</v>
          </cell>
        </row>
        <row r="5734">
          <cell r="A5734">
            <v>5.2847999999999997</v>
          </cell>
          <cell r="HX5734">
            <v>0</v>
          </cell>
          <cell r="HY5734">
            <v>0</v>
          </cell>
          <cell r="NR5734">
            <v>2</v>
          </cell>
        </row>
        <row r="5735">
          <cell r="A5735">
            <v>5.2847999999999997</v>
          </cell>
          <cell r="HX5735">
            <v>0</v>
          </cell>
          <cell r="HY5735">
            <v>0</v>
          </cell>
          <cell r="NR5735">
            <v>2</v>
          </cell>
        </row>
        <row r="5736">
          <cell r="A5736">
            <v>5.2847999999999997</v>
          </cell>
          <cell r="HX5736">
            <v>0</v>
          </cell>
          <cell r="HY5736">
            <v>0</v>
          </cell>
          <cell r="NR5736">
            <v>2</v>
          </cell>
        </row>
        <row r="5737">
          <cell r="A5737">
            <v>5.2847999999999997</v>
          </cell>
          <cell r="HX5737">
            <v>0</v>
          </cell>
          <cell r="HY5737">
            <v>0</v>
          </cell>
          <cell r="NR5737">
            <v>2</v>
          </cell>
        </row>
        <row r="5738">
          <cell r="A5738">
            <v>5.2847999999999997</v>
          </cell>
          <cell r="HX5738">
            <v>0</v>
          </cell>
          <cell r="HY5738">
            <v>0</v>
          </cell>
          <cell r="NR5738">
            <v>2</v>
          </cell>
        </row>
        <row r="5739">
          <cell r="A5739">
            <v>5.2847999999999997</v>
          </cell>
          <cell r="HX5739">
            <v>0</v>
          </cell>
          <cell r="HY5739">
            <v>0</v>
          </cell>
          <cell r="NR5739">
            <v>2</v>
          </cell>
        </row>
        <row r="5740">
          <cell r="A5740">
            <v>8.0658999999999992</v>
          </cell>
          <cell r="HX5740">
            <v>0</v>
          </cell>
          <cell r="HY5740">
            <v>0</v>
          </cell>
          <cell r="NR5740">
            <v>11</v>
          </cell>
        </row>
        <row r="5741">
          <cell r="A5741">
            <v>5.2847999999999997</v>
          </cell>
          <cell r="HX5741">
            <v>0</v>
          </cell>
          <cell r="HY5741">
            <v>0</v>
          </cell>
          <cell r="NR5741">
            <v>2</v>
          </cell>
        </row>
        <row r="5742">
          <cell r="A5742">
            <v>5.2847999999999997</v>
          </cell>
          <cell r="HX5742">
            <v>0</v>
          </cell>
          <cell r="HY5742">
            <v>0</v>
          </cell>
          <cell r="NR5742">
            <v>2</v>
          </cell>
        </row>
        <row r="5743">
          <cell r="A5743">
            <v>5.2847999999999997</v>
          </cell>
          <cell r="HX5743">
            <v>0</v>
          </cell>
          <cell r="HY5743">
            <v>0</v>
          </cell>
          <cell r="NR5743">
            <v>2</v>
          </cell>
        </row>
        <row r="5744">
          <cell r="A5744">
            <v>1</v>
          </cell>
          <cell r="HX5744">
            <v>0</v>
          </cell>
          <cell r="HY5744">
            <v>0</v>
          </cell>
          <cell r="NR5744">
            <v>7</v>
          </cell>
        </row>
        <row r="5745">
          <cell r="A5745">
            <v>1</v>
          </cell>
          <cell r="HX5745">
            <v>0</v>
          </cell>
          <cell r="HY5745">
            <v>0</v>
          </cell>
          <cell r="NR5745">
            <v>7</v>
          </cell>
        </row>
        <row r="5746">
          <cell r="A5746">
            <v>1</v>
          </cell>
          <cell r="HX5746">
            <v>0</v>
          </cell>
          <cell r="HY5746">
            <v>0</v>
          </cell>
          <cell r="NR5746">
            <v>7</v>
          </cell>
        </row>
        <row r="5747">
          <cell r="A5747">
            <v>1</v>
          </cell>
          <cell r="HX5747">
            <v>0</v>
          </cell>
          <cell r="HY5747">
            <v>0</v>
          </cell>
          <cell r="NR5747">
            <v>7</v>
          </cell>
        </row>
        <row r="5748">
          <cell r="A5748">
            <v>1.2241</v>
          </cell>
          <cell r="HX5748">
            <v>1</v>
          </cell>
          <cell r="HY5748">
            <v>0</v>
          </cell>
          <cell r="NR5748">
            <v>7</v>
          </cell>
        </row>
        <row r="5749">
          <cell r="A5749">
            <v>6.3250000000000002</v>
          </cell>
          <cell r="HX5749">
            <v>0</v>
          </cell>
          <cell r="HY5749">
            <v>0</v>
          </cell>
          <cell r="NR5749">
            <v>1</v>
          </cell>
        </row>
        <row r="5750">
          <cell r="A5750">
            <v>5.2847999999999997</v>
          </cell>
          <cell r="HX5750">
            <v>0</v>
          </cell>
          <cell r="HY5750">
            <v>0</v>
          </cell>
          <cell r="NR5750">
            <v>2</v>
          </cell>
        </row>
        <row r="5751">
          <cell r="A5751">
            <v>1</v>
          </cell>
          <cell r="HX5751">
            <v>0</v>
          </cell>
          <cell r="HY5751">
            <v>0</v>
          </cell>
          <cell r="NR5751">
            <v>7</v>
          </cell>
        </row>
        <row r="5752">
          <cell r="A5752">
            <v>1</v>
          </cell>
          <cell r="HX5752">
            <v>0</v>
          </cell>
          <cell r="HY5752">
            <v>0</v>
          </cell>
          <cell r="NR5752">
            <v>7</v>
          </cell>
        </row>
        <row r="5753">
          <cell r="A5753">
            <v>1</v>
          </cell>
          <cell r="HX5753">
            <v>0</v>
          </cell>
          <cell r="HY5753">
            <v>0</v>
          </cell>
          <cell r="NR5753">
            <v>7</v>
          </cell>
        </row>
        <row r="5754">
          <cell r="A5754">
            <v>5.2847999999999997</v>
          </cell>
          <cell r="HX5754">
            <v>0</v>
          </cell>
          <cell r="HY5754">
            <v>0</v>
          </cell>
          <cell r="NR5754">
            <v>2</v>
          </cell>
        </row>
        <row r="5755">
          <cell r="A5755">
            <v>5.2847999999999997</v>
          </cell>
          <cell r="HX5755">
            <v>0</v>
          </cell>
          <cell r="HY5755">
            <v>0</v>
          </cell>
          <cell r="NR5755">
            <v>2</v>
          </cell>
        </row>
        <row r="5756">
          <cell r="A5756">
            <v>5.2847999999999997</v>
          </cell>
          <cell r="HX5756">
            <v>0</v>
          </cell>
          <cell r="HY5756">
            <v>0</v>
          </cell>
          <cell r="NR5756">
            <v>2</v>
          </cell>
        </row>
        <row r="5757">
          <cell r="A5757">
            <v>5.2847999999999997</v>
          </cell>
          <cell r="HX5757">
            <v>0</v>
          </cell>
          <cell r="HY5757">
            <v>0</v>
          </cell>
          <cell r="NR5757">
            <v>2</v>
          </cell>
        </row>
        <row r="5758">
          <cell r="A5758">
            <v>5.2847999999999997</v>
          </cell>
          <cell r="HX5758">
            <v>0</v>
          </cell>
          <cell r="HY5758">
            <v>0</v>
          </cell>
          <cell r="NR5758">
            <v>2</v>
          </cell>
        </row>
        <row r="5759">
          <cell r="A5759">
            <v>5.2847999999999997</v>
          </cell>
          <cell r="HX5759">
            <v>0</v>
          </cell>
          <cell r="HY5759">
            <v>0</v>
          </cell>
          <cell r="NR5759">
            <v>2</v>
          </cell>
        </row>
        <row r="5760">
          <cell r="A5760">
            <v>1</v>
          </cell>
          <cell r="HX5760">
            <v>0</v>
          </cell>
          <cell r="HY5760">
            <v>0</v>
          </cell>
          <cell r="NR5760">
            <v>7</v>
          </cell>
        </row>
        <row r="5761">
          <cell r="A5761">
            <v>1.3196000000000001</v>
          </cell>
          <cell r="HX5761">
            <v>0</v>
          </cell>
          <cell r="HY5761">
            <v>0</v>
          </cell>
          <cell r="NR5761">
            <v>6</v>
          </cell>
        </row>
        <row r="5762">
          <cell r="A5762">
            <v>1.2542</v>
          </cell>
          <cell r="HX5762">
            <v>0</v>
          </cell>
          <cell r="HY5762">
            <v>0</v>
          </cell>
          <cell r="NR5762">
            <v>5</v>
          </cell>
        </row>
        <row r="5763">
          <cell r="A5763">
            <v>5.2847999999999997</v>
          </cell>
          <cell r="HX5763">
            <v>0</v>
          </cell>
          <cell r="HY5763">
            <v>0</v>
          </cell>
          <cell r="NR5763">
            <v>2</v>
          </cell>
        </row>
        <row r="5764">
          <cell r="A5764">
            <v>8.0658999999999992</v>
          </cell>
          <cell r="HX5764">
            <v>0</v>
          </cell>
          <cell r="HY5764">
            <v>0</v>
          </cell>
          <cell r="NR5764">
            <v>4</v>
          </cell>
        </row>
        <row r="5765">
          <cell r="A5765">
            <v>1.2241</v>
          </cell>
          <cell r="HX5765">
            <v>9</v>
          </cell>
          <cell r="HY5765">
            <v>6</v>
          </cell>
          <cell r="NR5765">
            <v>7</v>
          </cell>
        </row>
        <row r="5766">
          <cell r="A5766">
            <v>5.2847999999999997</v>
          </cell>
          <cell r="HX5766">
            <v>0</v>
          </cell>
          <cell r="HY5766">
            <v>0</v>
          </cell>
          <cell r="NR5766">
            <v>2</v>
          </cell>
        </row>
        <row r="5767">
          <cell r="A5767">
            <v>1</v>
          </cell>
          <cell r="HX5767">
            <v>0</v>
          </cell>
          <cell r="HY5767">
            <v>0</v>
          </cell>
          <cell r="NR5767">
            <v>7</v>
          </cell>
        </row>
        <row r="5768">
          <cell r="A5768">
            <v>1</v>
          </cell>
          <cell r="HX5768">
            <v>0</v>
          </cell>
          <cell r="HY5768">
            <v>0</v>
          </cell>
          <cell r="NR5768">
            <v>5</v>
          </cell>
        </row>
        <row r="5769">
          <cell r="A5769">
            <v>1.2542</v>
          </cell>
          <cell r="HX5769">
            <v>0</v>
          </cell>
          <cell r="HY5769">
            <v>0</v>
          </cell>
          <cell r="NR5769">
            <v>10</v>
          </cell>
        </row>
        <row r="5770">
          <cell r="A5770">
            <v>6.3250000000000002</v>
          </cell>
          <cell r="HX5770">
            <v>0</v>
          </cell>
          <cell r="HY5770">
            <v>0</v>
          </cell>
          <cell r="NR5770">
            <v>1</v>
          </cell>
        </row>
        <row r="5771">
          <cell r="A5771">
            <v>5.2847999999999997</v>
          </cell>
          <cell r="HX5771">
            <v>0</v>
          </cell>
          <cell r="HY5771">
            <v>0</v>
          </cell>
          <cell r="NR5771">
            <v>2</v>
          </cell>
        </row>
        <row r="5772">
          <cell r="A5772">
            <v>5.2847999999999997</v>
          </cell>
          <cell r="HX5772">
            <v>0</v>
          </cell>
          <cell r="HY5772">
            <v>0</v>
          </cell>
          <cell r="NR5772">
            <v>2</v>
          </cell>
        </row>
        <row r="5773">
          <cell r="A5773">
            <v>5.2847999999999997</v>
          </cell>
          <cell r="HX5773">
            <v>0</v>
          </cell>
          <cell r="HY5773">
            <v>0</v>
          </cell>
          <cell r="NR5773">
            <v>2</v>
          </cell>
        </row>
        <row r="5774">
          <cell r="A5774">
            <v>1.2241</v>
          </cell>
          <cell r="HX5774">
            <v>0</v>
          </cell>
          <cell r="HY5774">
            <v>0</v>
          </cell>
          <cell r="NR5774">
            <v>7</v>
          </cell>
        </row>
        <row r="5775">
          <cell r="A5775">
            <v>5.2847999999999997</v>
          </cell>
          <cell r="HX5775">
            <v>0</v>
          </cell>
          <cell r="HY5775">
            <v>0</v>
          </cell>
          <cell r="NR5775">
            <v>2</v>
          </cell>
        </row>
        <row r="5776">
          <cell r="A5776">
            <v>1.3196000000000001</v>
          </cell>
          <cell r="HX5776">
            <v>0</v>
          </cell>
          <cell r="HY5776">
            <v>0</v>
          </cell>
          <cell r="NR5776">
            <v>3</v>
          </cell>
        </row>
        <row r="5777">
          <cell r="A5777">
            <v>5.2847999999999997</v>
          </cell>
          <cell r="HX5777">
            <v>0</v>
          </cell>
          <cell r="HY5777">
            <v>0</v>
          </cell>
          <cell r="NR5777">
            <v>2</v>
          </cell>
        </row>
        <row r="5778">
          <cell r="A5778">
            <v>1</v>
          </cell>
          <cell r="HX5778">
            <v>0</v>
          </cell>
          <cell r="HY5778">
            <v>0</v>
          </cell>
          <cell r="NR5778">
            <v>4</v>
          </cell>
        </row>
        <row r="5779">
          <cell r="A5779">
            <v>5.2847999999999997</v>
          </cell>
          <cell r="HX5779">
            <v>0</v>
          </cell>
          <cell r="HY5779">
            <v>0</v>
          </cell>
          <cell r="NR5779">
            <v>2</v>
          </cell>
        </row>
        <row r="5780">
          <cell r="A5780">
            <v>5.2847999999999997</v>
          </cell>
          <cell r="HX5780">
            <v>0</v>
          </cell>
          <cell r="HY5780">
            <v>0</v>
          </cell>
          <cell r="NR5780">
            <v>2</v>
          </cell>
        </row>
        <row r="5781">
          <cell r="A5781">
            <v>5.2847999999999997</v>
          </cell>
          <cell r="HX5781">
            <v>0</v>
          </cell>
          <cell r="HY5781">
            <v>0</v>
          </cell>
          <cell r="NR5781">
            <v>2</v>
          </cell>
        </row>
        <row r="5782">
          <cell r="A5782">
            <v>5.2847999999999997</v>
          </cell>
          <cell r="HX5782">
            <v>0</v>
          </cell>
          <cell r="HY5782">
            <v>0</v>
          </cell>
          <cell r="NR5782">
            <v>2</v>
          </cell>
        </row>
        <row r="5783">
          <cell r="A5783">
            <v>5.2847999999999997</v>
          </cell>
          <cell r="HX5783">
            <v>0</v>
          </cell>
          <cell r="HY5783">
            <v>0</v>
          </cell>
          <cell r="NR5783">
            <v>2</v>
          </cell>
        </row>
        <row r="5784">
          <cell r="A5784">
            <v>5.2847999999999997</v>
          </cell>
          <cell r="HX5784">
            <v>0</v>
          </cell>
          <cell r="HY5784">
            <v>0</v>
          </cell>
          <cell r="NR5784">
            <v>2</v>
          </cell>
        </row>
        <row r="5785">
          <cell r="A5785">
            <v>6.3250000000000002</v>
          </cell>
          <cell r="HX5785">
            <v>0</v>
          </cell>
          <cell r="HY5785">
            <v>0</v>
          </cell>
          <cell r="NR5785">
            <v>1</v>
          </cell>
        </row>
        <row r="5786">
          <cell r="A5786">
            <v>5.2847999999999997</v>
          </cell>
          <cell r="HX5786">
            <v>0</v>
          </cell>
          <cell r="HY5786">
            <v>0</v>
          </cell>
          <cell r="NR5786">
            <v>2</v>
          </cell>
        </row>
        <row r="5787">
          <cell r="A5787">
            <v>5.2847999999999997</v>
          </cell>
          <cell r="HX5787">
            <v>0</v>
          </cell>
          <cell r="HY5787">
            <v>0</v>
          </cell>
          <cell r="NR5787">
            <v>2</v>
          </cell>
        </row>
        <row r="5788">
          <cell r="A5788">
            <v>5.2847999999999997</v>
          </cell>
          <cell r="HX5788">
            <v>0</v>
          </cell>
          <cell r="HY5788">
            <v>0</v>
          </cell>
          <cell r="NR5788">
            <v>2</v>
          </cell>
        </row>
        <row r="5789">
          <cell r="A5789">
            <v>6.3250000000000002</v>
          </cell>
          <cell r="HX5789">
            <v>0</v>
          </cell>
          <cell r="HY5789">
            <v>0</v>
          </cell>
          <cell r="NR5789">
            <v>1</v>
          </cell>
        </row>
        <row r="5790">
          <cell r="A5790">
            <v>1</v>
          </cell>
          <cell r="HX5790">
            <v>0</v>
          </cell>
          <cell r="HY5790">
            <v>0</v>
          </cell>
          <cell r="NR5790">
            <v>3</v>
          </cell>
        </row>
        <row r="5791">
          <cell r="A5791">
            <v>5.2847999999999997</v>
          </cell>
          <cell r="HX5791">
            <v>0</v>
          </cell>
          <cell r="HY5791">
            <v>0</v>
          </cell>
          <cell r="NR5791">
            <v>2</v>
          </cell>
        </row>
        <row r="5792">
          <cell r="A5792">
            <v>5.2847999999999997</v>
          </cell>
          <cell r="HX5792">
            <v>0</v>
          </cell>
          <cell r="HY5792">
            <v>0</v>
          </cell>
          <cell r="NR5792">
            <v>2</v>
          </cell>
        </row>
        <row r="5793">
          <cell r="A5793">
            <v>5.2847999999999997</v>
          </cell>
          <cell r="HX5793">
            <v>0</v>
          </cell>
          <cell r="HY5793">
            <v>0</v>
          </cell>
          <cell r="NR5793">
            <v>2</v>
          </cell>
        </row>
        <row r="5794">
          <cell r="A5794">
            <v>1</v>
          </cell>
          <cell r="HX5794">
            <v>0</v>
          </cell>
          <cell r="HY5794">
            <v>0</v>
          </cell>
          <cell r="NR5794">
            <v>1</v>
          </cell>
        </row>
        <row r="5795">
          <cell r="A5795">
            <v>8.0658999999999992</v>
          </cell>
          <cell r="HX5795">
            <v>0</v>
          </cell>
          <cell r="HY5795">
            <v>0</v>
          </cell>
          <cell r="NR5795">
            <v>3</v>
          </cell>
        </row>
        <row r="5796">
          <cell r="A5796">
            <v>1</v>
          </cell>
          <cell r="HX5796">
            <v>0</v>
          </cell>
          <cell r="HY5796">
            <v>0</v>
          </cell>
          <cell r="NR5796">
            <v>2</v>
          </cell>
        </row>
        <row r="5797">
          <cell r="A5797">
            <v>1.2542</v>
          </cell>
          <cell r="HX5797">
            <v>0</v>
          </cell>
          <cell r="HY5797">
            <v>0</v>
          </cell>
          <cell r="NR5797">
            <v>6</v>
          </cell>
        </row>
        <row r="5798">
          <cell r="A5798">
            <v>1</v>
          </cell>
          <cell r="HX5798">
            <v>0</v>
          </cell>
          <cell r="HY5798">
            <v>0</v>
          </cell>
          <cell r="NR5798">
            <v>1</v>
          </cell>
        </row>
        <row r="5799">
          <cell r="A5799">
            <v>5.2847999999999997</v>
          </cell>
          <cell r="HX5799">
            <v>0</v>
          </cell>
          <cell r="HY5799">
            <v>0</v>
          </cell>
          <cell r="NR5799">
            <v>2</v>
          </cell>
        </row>
        <row r="5800">
          <cell r="A5800">
            <v>1.2307999999999999</v>
          </cell>
          <cell r="HX5800">
            <v>0</v>
          </cell>
          <cell r="HY5800">
            <v>0</v>
          </cell>
          <cell r="NR5800">
            <v>1</v>
          </cell>
        </row>
        <row r="5801">
          <cell r="A5801">
            <v>8.0658999999999992</v>
          </cell>
          <cell r="HX5801">
            <v>0</v>
          </cell>
          <cell r="HY5801">
            <v>0</v>
          </cell>
          <cell r="NR5801">
            <v>4</v>
          </cell>
        </row>
        <row r="5802">
          <cell r="A5802">
            <v>1</v>
          </cell>
          <cell r="HX5802">
            <v>0</v>
          </cell>
          <cell r="HY5802">
            <v>0</v>
          </cell>
          <cell r="NR5802">
            <v>4</v>
          </cell>
        </row>
        <row r="5803">
          <cell r="A5803">
            <v>1.2307999999999999</v>
          </cell>
          <cell r="HX5803">
            <v>0</v>
          </cell>
          <cell r="HY5803">
            <v>0</v>
          </cell>
          <cell r="NR5803">
            <v>1</v>
          </cell>
        </row>
        <row r="5804">
          <cell r="A5804">
            <v>1</v>
          </cell>
          <cell r="HX5804">
            <v>0</v>
          </cell>
          <cell r="HY5804">
            <v>0</v>
          </cell>
          <cell r="NR5804">
            <v>3</v>
          </cell>
        </row>
        <row r="5805">
          <cell r="A5805">
            <v>1</v>
          </cell>
          <cell r="HX5805">
            <v>0</v>
          </cell>
          <cell r="HY5805">
            <v>0</v>
          </cell>
          <cell r="NR5805">
            <v>7</v>
          </cell>
        </row>
        <row r="5806">
          <cell r="A5806">
            <v>1</v>
          </cell>
          <cell r="HX5806">
            <v>0</v>
          </cell>
          <cell r="HY5806">
            <v>0</v>
          </cell>
          <cell r="NR5806">
            <v>7</v>
          </cell>
        </row>
        <row r="5807">
          <cell r="A5807">
            <v>5.2847999999999997</v>
          </cell>
          <cell r="HX5807">
            <v>0</v>
          </cell>
          <cell r="HY5807">
            <v>0</v>
          </cell>
          <cell r="NR5807">
            <v>2</v>
          </cell>
        </row>
        <row r="5808">
          <cell r="A5808">
            <v>8.0658999999999992</v>
          </cell>
          <cell r="HX5808">
            <v>0</v>
          </cell>
          <cell r="HY5808">
            <v>0</v>
          </cell>
          <cell r="NR5808">
            <v>1</v>
          </cell>
        </row>
        <row r="5809">
          <cell r="A5809">
            <v>1</v>
          </cell>
          <cell r="HX5809">
            <v>0</v>
          </cell>
          <cell r="HY5809">
            <v>0</v>
          </cell>
          <cell r="NR5809">
            <v>7</v>
          </cell>
        </row>
        <row r="5810">
          <cell r="A5810">
            <v>1.2241</v>
          </cell>
          <cell r="HX5810">
            <v>4</v>
          </cell>
          <cell r="HY5810">
            <v>1</v>
          </cell>
          <cell r="NR5810">
            <v>7</v>
          </cell>
        </row>
        <row r="5811">
          <cell r="A5811">
            <v>1.2241</v>
          </cell>
          <cell r="HX5811">
            <v>0</v>
          </cell>
          <cell r="HY5811">
            <v>0</v>
          </cell>
          <cell r="NR5811">
            <v>7</v>
          </cell>
        </row>
        <row r="5812">
          <cell r="A5812">
            <v>1</v>
          </cell>
          <cell r="HX5812">
            <v>0</v>
          </cell>
          <cell r="HY5812">
            <v>0</v>
          </cell>
          <cell r="NR5812">
            <v>7</v>
          </cell>
        </row>
        <row r="5813">
          <cell r="A5813">
            <v>1</v>
          </cell>
          <cell r="HX5813">
            <v>0</v>
          </cell>
          <cell r="HY5813">
            <v>0</v>
          </cell>
          <cell r="NR5813">
            <v>7</v>
          </cell>
        </row>
        <row r="5814">
          <cell r="A5814">
            <v>1</v>
          </cell>
          <cell r="HX5814">
            <v>0</v>
          </cell>
          <cell r="HY5814">
            <v>0</v>
          </cell>
          <cell r="NR5814">
            <v>7</v>
          </cell>
        </row>
        <row r="5815">
          <cell r="A5815">
            <v>1</v>
          </cell>
          <cell r="HX5815">
            <v>0</v>
          </cell>
          <cell r="HY5815">
            <v>0</v>
          </cell>
          <cell r="NR5815">
            <v>7</v>
          </cell>
        </row>
        <row r="5816">
          <cell r="A5816">
            <v>1</v>
          </cell>
          <cell r="HX5816">
            <v>0</v>
          </cell>
          <cell r="HY5816">
            <v>0</v>
          </cell>
          <cell r="NR5816">
            <v>7</v>
          </cell>
        </row>
        <row r="5817">
          <cell r="A5817">
            <v>1</v>
          </cell>
          <cell r="HX5817">
            <v>0</v>
          </cell>
          <cell r="HY5817">
            <v>0</v>
          </cell>
          <cell r="NR5817">
            <v>3</v>
          </cell>
        </row>
        <row r="5818">
          <cell r="A5818">
            <v>1</v>
          </cell>
          <cell r="HX5818">
            <v>0</v>
          </cell>
          <cell r="HY5818">
            <v>0</v>
          </cell>
          <cell r="NR5818">
            <v>1</v>
          </cell>
        </row>
        <row r="5819">
          <cell r="A5819">
            <v>5.2847999999999997</v>
          </cell>
          <cell r="HX5819">
            <v>0</v>
          </cell>
          <cell r="HY5819">
            <v>0</v>
          </cell>
          <cell r="NR5819">
            <v>2</v>
          </cell>
        </row>
        <row r="5820">
          <cell r="A5820">
            <v>5.2847999999999997</v>
          </cell>
          <cell r="HX5820">
            <v>0</v>
          </cell>
          <cell r="HY5820">
            <v>0</v>
          </cell>
          <cell r="NR5820">
            <v>2</v>
          </cell>
        </row>
        <row r="5821">
          <cell r="A5821">
            <v>1</v>
          </cell>
          <cell r="HX5821">
            <v>0</v>
          </cell>
          <cell r="HY5821">
            <v>0</v>
          </cell>
          <cell r="NR5821">
            <v>1</v>
          </cell>
        </row>
        <row r="5822">
          <cell r="A5822">
            <v>1.2542</v>
          </cell>
          <cell r="HX5822">
            <v>0</v>
          </cell>
          <cell r="HY5822">
            <v>0</v>
          </cell>
          <cell r="NR5822">
            <v>4</v>
          </cell>
        </row>
        <row r="5823">
          <cell r="A5823">
            <v>1</v>
          </cell>
          <cell r="HX5823">
            <v>0</v>
          </cell>
          <cell r="HY5823">
            <v>0</v>
          </cell>
          <cell r="NR5823">
            <v>13</v>
          </cell>
        </row>
        <row r="5824">
          <cell r="A5824">
            <v>1</v>
          </cell>
          <cell r="HX5824">
            <v>0</v>
          </cell>
          <cell r="HY5824">
            <v>0</v>
          </cell>
          <cell r="NR5824">
            <v>1</v>
          </cell>
        </row>
        <row r="5825">
          <cell r="A5825">
            <v>1.0435000000000001</v>
          </cell>
          <cell r="HX5825">
            <v>0</v>
          </cell>
          <cell r="HY5825">
            <v>0</v>
          </cell>
          <cell r="NR5825">
            <v>1</v>
          </cell>
        </row>
        <row r="5826">
          <cell r="A5826">
            <v>1.2542</v>
          </cell>
          <cell r="HX5826">
            <v>0</v>
          </cell>
          <cell r="HY5826">
            <v>0</v>
          </cell>
          <cell r="NR5826">
            <v>1</v>
          </cell>
        </row>
        <row r="5827">
          <cell r="A5827">
            <v>1</v>
          </cell>
          <cell r="HX5827">
            <v>0</v>
          </cell>
          <cell r="HY5827">
            <v>0</v>
          </cell>
          <cell r="NR5827">
            <v>7</v>
          </cell>
        </row>
        <row r="5828">
          <cell r="A5828">
            <v>1</v>
          </cell>
          <cell r="HX5828">
            <v>0</v>
          </cell>
          <cell r="HY5828">
            <v>0</v>
          </cell>
          <cell r="NR5828">
            <v>7</v>
          </cell>
        </row>
        <row r="5829">
          <cell r="A5829">
            <v>1</v>
          </cell>
          <cell r="HX5829">
            <v>0</v>
          </cell>
          <cell r="HY5829">
            <v>0</v>
          </cell>
          <cell r="NR5829">
            <v>7</v>
          </cell>
        </row>
        <row r="5830">
          <cell r="A5830">
            <v>1</v>
          </cell>
          <cell r="HX5830">
            <v>0</v>
          </cell>
          <cell r="HY5830">
            <v>0</v>
          </cell>
          <cell r="NR5830">
            <v>7</v>
          </cell>
        </row>
        <row r="5831">
          <cell r="A5831">
            <v>1</v>
          </cell>
          <cell r="HX5831">
            <v>0</v>
          </cell>
          <cell r="HY5831">
            <v>0</v>
          </cell>
          <cell r="NR5831">
            <v>7</v>
          </cell>
        </row>
        <row r="5832">
          <cell r="A5832">
            <v>1.2542</v>
          </cell>
          <cell r="HX5832">
            <v>0</v>
          </cell>
          <cell r="HY5832">
            <v>0</v>
          </cell>
          <cell r="NR5832">
            <v>1</v>
          </cell>
        </row>
        <row r="5833">
          <cell r="A5833">
            <v>1</v>
          </cell>
          <cell r="HX5833">
            <v>0</v>
          </cell>
          <cell r="HY5833">
            <v>0</v>
          </cell>
          <cell r="NR5833">
            <v>7</v>
          </cell>
        </row>
        <row r="5834">
          <cell r="A5834">
            <v>1.1667000000000001</v>
          </cell>
          <cell r="HX5834">
            <v>0</v>
          </cell>
          <cell r="HY5834">
            <v>0</v>
          </cell>
          <cell r="NR5834">
            <v>13</v>
          </cell>
        </row>
        <row r="5835">
          <cell r="A5835">
            <v>1.2241</v>
          </cell>
          <cell r="HX5835">
            <v>0</v>
          </cell>
          <cell r="HY5835">
            <v>0</v>
          </cell>
          <cell r="NR5835">
            <v>7</v>
          </cell>
        </row>
        <row r="5836">
          <cell r="A5836">
            <v>1.1041000000000001</v>
          </cell>
          <cell r="HX5836">
            <v>0</v>
          </cell>
          <cell r="HY5836">
            <v>0</v>
          </cell>
          <cell r="NR5836">
            <v>6</v>
          </cell>
        </row>
        <row r="5837">
          <cell r="A5837">
            <v>1.1041000000000001</v>
          </cell>
          <cell r="HX5837">
            <v>0</v>
          </cell>
          <cell r="HY5837">
            <v>0</v>
          </cell>
          <cell r="NR5837">
            <v>5</v>
          </cell>
        </row>
        <row r="5838">
          <cell r="A5838">
            <v>1.2054</v>
          </cell>
          <cell r="HX5838">
            <v>0</v>
          </cell>
          <cell r="HY5838">
            <v>0</v>
          </cell>
          <cell r="NR5838">
            <v>7</v>
          </cell>
        </row>
        <row r="5839">
          <cell r="A5839">
            <v>1.3097000000000001</v>
          </cell>
          <cell r="HX5839">
            <v>0</v>
          </cell>
          <cell r="HY5839">
            <v>0</v>
          </cell>
          <cell r="NR5839">
            <v>1</v>
          </cell>
        </row>
        <row r="5840">
          <cell r="A5840">
            <v>1.1041000000000001</v>
          </cell>
          <cell r="HX5840">
            <v>0</v>
          </cell>
          <cell r="HY5840">
            <v>0</v>
          </cell>
          <cell r="NR5840">
            <v>1</v>
          </cell>
        </row>
        <row r="5841">
          <cell r="A5841">
            <v>2.7547999999999999</v>
          </cell>
          <cell r="HX5841">
            <v>0</v>
          </cell>
          <cell r="HY5841">
            <v>0</v>
          </cell>
          <cell r="NR5841">
            <v>13</v>
          </cell>
        </row>
        <row r="5842">
          <cell r="A5842">
            <v>1.0713999999999999</v>
          </cell>
          <cell r="HX5842">
            <v>0</v>
          </cell>
          <cell r="HY5842">
            <v>0</v>
          </cell>
          <cell r="NR5842">
            <v>4</v>
          </cell>
        </row>
        <row r="5843">
          <cell r="A5843">
            <v>24.9299</v>
          </cell>
          <cell r="HX5843">
            <v>0</v>
          </cell>
          <cell r="HY5843">
            <v>0</v>
          </cell>
          <cell r="NR5843">
            <v>1</v>
          </cell>
        </row>
        <row r="5844">
          <cell r="A5844">
            <v>1.3097000000000001</v>
          </cell>
          <cell r="HX5844">
            <v>0</v>
          </cell>
          <cell r="HY5844">
            <v>0</v>
          </cell>
          <cell r="NR5844">
            <v>14</v>
          </cell>
        </row>
        <row r="5845">
          <cell r="A5845">
            <v>30.099900000000002</v>
          </cell>
          <cell r="HX5845">
            <v>0</v>
          </cell>
          <cell r="HY5845">
            <v>0</v>
          </cell>
          <cell r="NR5845">
            <v>7</v>
          </cell>
        </row>
        <row r="5846">
          <cell r="A5846">
            <v>1.2054</v>
          </cell>
          <cell r="HX5846">
            <v>0</v>
          </cell>
          <cell r="HY5846">
            <v>0</v>
          </cell>
          <cell r="NR5846">
            <v>7</v>
          </cell>
        </row>
        <row r="5847">
          <cell r="A5847">
            <v>1.1974</v>
          </cell>
          <cell r="HX5847">
            <v>0</v>
          </cell>
          <cell r="HY5847">
            <v>0</v>
          </cell>
          <cell r="NR5847">
            <v>7</v>
          </cell>
        </row>
        <row r="5848">
          <cell r="A5848">
            <v>1.2270000000000001</v>
          </cell>
          <cell r="HX5848">
            <v>0</v>
          </cell>
          <cell r="HY5848">
            <v>0</v>
          </cell>
          <cell r="NR5848">
            <v>4</v>
          </cell>
        </row>
        <row r="5849">
          <cell r="A5849">
            <v>1.2270000000000001</v>
          </cell>
          <cell r="HX5849">
            <v>0</v>
          </cell>
          <cell r="HY5849">
            <v>0</v>
          </cell>
          <cell r="NR5849">
            <v>4</v>
          </cell>
        </row>
        <row r="5850">
          <cell r="A5850">
            <v>1.1041000000000001</v>
          </cell>
          <cell r="HX5850">
            <v>0</v>
          </cell>
          <cell r="HY5850">
            <v>0</v>
          </cell>
          <cell r="NR5850">
            <v>5</v>
          </cell>
        </row>
        <row r="5851">
          <cell r="A5851">
            <v>1.2054</v>
          </cell>
          <cell r="HX5851">
            <v>0</v>
          </cell>
          <cell r="HY5851">
            <v>0</v>
          </cell>
          <cell r="NR5851">
            <v>7</v>
          </cell>
        </row>
        <row r="5852">
          <cell r="A5852">
            <v>1.2054</v>
          </cell>
          <cell r="HX5852">
            <v>0</v>
          </cell>
          <cell r="HY5852">
            <v>0</v>
          </cell>
          <cell r="NR5852">
            <v>7</v>
          </cell>
        </row>
        <row r="5853">
          <cell r="A5853">
            <v>1.1041000000000001</v>
          </cell>
          <cell r="HX5853">
            <v>0</v>
          </cell>
          <cell r="HY5853">
            <v>0</v>
          </cell>
          <cell r="NR5853">
            <v>5</v>
          </cell>
        </row>
        <row r="5854">
          <cell r="A5854">
            <v>1.1041000000000001</v>
          </cell>
          <cell r="HX5854">
            <v>0</v>
          </cell>
          <cell r="HY5854">
            <v>0</v>
          </cell>
          <cell r="NR5854">
            <v>3</v>
          </cell>
        </row>
        <row r="5855">
          <cell r="A5855">
            <v>24.9299</v>
          </cell>
          <cell r="HX5855">
            <v>0</v>
          </cell>
          <cell r="HY5855">
            <v>0</v>
          </cell>
          <cell r="NR5855">
            <v>1</v>
          </cell>
        </row>
        <row r="5856">
          <cell r="A5856">
            <v>2.7547999999999999</v>
          </cell>
          <cell r="HX5856">
            <v>0</v>
          </cell>
          <cell r="HY5856">
            <v>0</v>
          </cell>
          <cell r="NR5856">
            <v>14</v>
          </cell>
        </row>
        <row r="5857">
          <cell r="A5857">
            <v>12.228999999999999</v>
          </cell>
          <cell r="HX5857">
            <v>0</v>
          </cell>
          <cell r="HY5857">
            <v>0</v>
          </cell>
          <cell r="NR5857">
            <v>2</v>
          </cell>
        </row>
        <row r="5858">
          <cell r="A5858">
            <v>1.1041000000000001</v>
          </cell>
          <cell r="HX5858">
            <v>0</v>
          </cell>
          <cell r="HY5858">
            <v>0</v>
          </cell>
          <cell r="NR5858">
            <v>4</v>
          </cell>
        </row>
        <row r="5859">
          <cell r="A5859">
            <v>1.0713999999999999</v>
          </cell>
          <cell r="HX5859">
            <v>0</v>
          </cell>
          <cell r="HY5859">
            <v>0</v>
          </cell>
          <cell r="NR5859">
            <v>3</v>
          </cell>
        </row>
        <row r="5860">
          <cell r="A5860">
            <v>1.2381</v>
          </cell>
          <cell r="HX5860">
            <v>0</v>
          </cell>
          <cell r="HY5860">
            <v>0</v>
          </cell>
          <cell r="NR5860">
            <v>1</v>
          </cell>
        </row>
        <row r="5861">
          <cell r="A5861">
            <v>1.0713999999999999</v>
          </cell>
          <cell r="HX5861">
            <v>0</v>
          </cell>
          <cell r="HY5861">
            <v>0</v>
          </cell>
          <cell r="NR5861">
            <v>3</v>
          </cell>
        </row>
        <row r="5862">
          <cell r="A5862">
            <v>1.1041000000000001</v>
          </cell>
          <cell r="HX5862">
            <v>0</v>
          </cell>
          <cell r="HY5862">
            <v>0</v>
          </cell>
          <cell r="NR5862">
            <v>3</v>
          </cell>
        </row>
        <row r="5863">
          <cell r="A5863">
            <v>1.2270000000000001</v>
          </cell>
          <cell r="HX5863">
            <v>0</v>
          </cell>
          <cell r="HY5863">
            <v>0</v>
          </cell>
          <cell r="NR5863">
            <v>1</v>
          </cell>
        </row>
        <row r="5864">
          <cell r="A5864">
            <v>1.2241</v>
          </cell>
          <cell r="HX5864">
            <v>4</v>
          </cell>
          <cell r="HY5864">
            <v>1</v>
          </cell>
          <cell r="NR5864">
            <v>7</v>
          </cell>
        </row>
        <row r="5865">
          <cell r="A5865">
            <v>24.9299</v>
          </cell>
          <cell r="HX5865">
            <v>0</v>
          </cell>
          <cell r="HY5865">
            <v>0</v>
          </cell>
          <cell r="NR5865">
            <v>1</v>
          </cell>
        </row>
        <row r="5866">
          <cell r="A5866">
            <v>1.2054</v>
          </cell>
          <cell r="HX5866">
            <v>0</v>
          </cell>
          <cell r="HY5866">
            <v>0</v>
          </cell>
          <cell r="NR5866">
            <v>7</v>
          </cell>
        </row>
        <row r="5867">
          <cell r="A5867">
            <v>1.2054</v>
          </cell>
          <cell r="HX5867">
            <v>0</v>
          </cell>
          <cell r="HY5867">
            <v>0</v>
          </cell>
          <cell r="NR5867">
            <v>7</v>
          </cell>
        </row>
        <row r="5868">
          <cell r="A5868">
            <v>1.2054</v>
          </cell>
          <cell r="HX5868">
            <v>0</v>
          </cell>
          <cell r="HY5868">
            <v>0</v>
          </cell>
          <cell r="NR5868">
            <v>7</v>
          </cell>
        </row>
        <row r="5869">
          <cell r="A5869">
            <v>1.1041000000000001</v>
          </cell>
          <cell r="HX5869">
            <v>0</v>
          </cell>
          <cell r="HY5869">
            <v>0</v>
          </cell>
          <cell r="NR5869">
            <v>11</v>
          </cell>
        </row>
        <row r="5870">
          <cell r="A5870">
            <v>1.1041000000000001</v>
          </cell>
          <cell r="HX5870">
            <v>0</v>
          </cell>
          <cell r="HY5870">
            <v>0</v>
          </cell>
          <cell r="NR5870">
            <v>3</v>
          </cell>
        </row>
        <row r="5871">
          <cell r="A5871">
            <v>1.0713999999999999</v>
          </cell>
          <cell r="HX5871">
            <v>0</v>
          </cell>
          <cell r="HY5871">
            <v>0</v>
          </cell>
          <cell r="NR5871">
            <v>3</v>
          </cell>
        </row>
        <row r="5872">
          <cell r="A5872">
            <v>1.1041000000000001</v>
          </cell>
          <cell r="HX5872">
            <v>0</v>
          </cell>
          <cell r="HY5872">
            <v>0</v>
          </cell>
          <cell r="NR5872">
            <v>4</v>
          </cell>
        </row>
        <row r="5873">
          <cell r="A5873">
            <v>1.0713999999999999</v>
          </cell>
          <cell r="HX5873">
            <v>0</v>
          </cell>
          <cell r="HY5873">
            <v>0</v>
          </cell>
          <cell r="NR5873">
            <v>8</v>
          </cell>
        </row>
        <row r="5874">
          <cell r="A5874">
            <v>1.1041000000000001</v>
          </cell>
          <cell r="HX5874">
            <v>0</v>
          </cell>
          <cell r="HY5874">
            <v>0</v>
          </cell>
          <cell r="NR5874">
            <v>4</v>
          </cell>
        </row>
        <row r="5875">
          <cell r="A5875">
            <v>24.9299</v>
          </cell>
          <cell r="HX5875">
            <v>0</v>
          </cell>
          <cell r="HY5875">
            <v>0</v>
          </cell>
          <cell r="NR5875">
            <v>1</v>
          </cell>
        </row>
        <row r="5876">
          <cell r="A5876">
            <v>1.2270000000000001</v>
          </cell>
          <cell r="HX5876">
            <v>0</v>
          </cell>
          <cell r="HY5876">
            <v>0</v>
          </cell>
          <cell r="NR5876">
            <v>4</v>
          </cell>
        </row>
        <row r="5877">
          <cell r="A5877">
            <v>1.1041000000000001</v>
          </cell>
          <cell r="HX5877">
            <v>0</v>
          </cell>
          <cell r="HY5877">
            <v>0</v>
          </cell>
          <cell r="NR5877">
            <v>3</v>
          </cell>
        </row>
        <row r="5878">
          <cell r="A5878">
            <v>12.228999999999999</v>
          </cell>
          <cell r="HX5878">
            <v>0</v>
          </cell>
          <cell r="HY5878">
            <v>0</v>
          </cell>
          <cell r="NR5878">
            <v>2</v>
          </cell>
        </row>
        <row r="5879">
          <cell r="A5879">
            <v>30.099900000000002</v>
          </cell>
          <cell r="HX5879">
            <v>0</v>
          </cell>
          <cell r="HY5879">
            <v>0</v>
          </cell>
          <cell r="NR5879">
            <v>1</v>
          </cell>
        </row>
        <row r="5880">
          <cell r="A5880">
            <v>1.2241</v>
          </cell>
          <cell r="HX5880">
            <v>2</v>
          </cell>
          <cell r="HY5880">
            <v>2</v>
          </cell>
          <cell r="NR5880">
            <v>7</v>
          </cell>
        </row>
        <row r="5881">
          <cell r="A5881">
            <v>12.228999999999999</v>
          </cell>
          <cell r="HX5881">
            <v>0</v>
          </cell>
          <cell r="HY5881">
            <v>0</v>
          </cell>
          <cell r="NR5881">
            <v>2</v>
          </cell>
        </row>
        <row r="5882">
          <cell r="A5882">
            <v>1.1974</v>
          </cell>
          <cell r="HX5882">
            <v>0</v>
          </cell>
          <cell r="HY5882">
            <v>0</v>
          </cell>
          <cell r="NR5882">
            <v>7</v>
          </cell>
        </row>
        <row r="5883">
          <cell r="A5883">
            <v>1.3097000000000001</v>
          </cell>
          <cell r="HX5883">
            <v>0</v>
          </cell>
          <cell r="HY5883">
            <v>0</v>
          </cell>
          <cell r="NR5883">
            <v>13</v>
          </cell>
        </row>
        <row r="5884">
          <cell r="A5884">
            <v>30.099900000000002</v>
          </cell>
          <cell r="HX5884">
            <v>0</v>
          </cell>
          <cell r="HY5884">
            <v>0</v>
          </cell>
          <cell r="NR5884">
            <v>4</v>
          </cell>
        </row>
        <row r="5885">
          <cell r="A5885">
            <v>24.9299</v>
          </cell>
          <cell r="HX5885">
            <v>0</v>
          </cell>
          <cell r="HY5885">
            <v>0</v>
          </cell>
          <cell r="NR5885">
            <v>1</v>
          </cell>
        </row>
        <row r="5886">
          <cell r="A5886">
            <v>1.2054</v>
          </cell>
          <cell r="HX5886">
            <v>0</v>
          </cell>
          <cell r="HY5886">
            <v>0</v>
          </cell>
          <cell r="NR5886">
            <v>7</v>
          </cell>
        </row>
        <row r="5887">
          <cell r="A5887">
            <v>1.1974</v>
          </cell>
          <cell r="HX5887">
            <v>0</v>
          </cell>
          <cell r="HY5887">
            <v>0</v>
          </cell>
          <cell r="NR5887">
            <v>7</v>
          </cell>
        </row>
        <row r="5888">
          <cell r="A5888">
            <v>1.1974</v>
          </cell>
          <cell r="HX5888">
            <v>0</v>
          </cell>
          <cell r="HY5888">
            <v>0</v>
          </cell>
          <cell r="NR5888">
            <v>7</v>
          </cell>
        </row>
        <row r="5889">
          <cell r="A5889">
            <v>1.2241</v>
          </cell>
          <cell r="HX5889">
            <v>9</v>
          </cell>
          <cell r="HY5889">
            <v>1</v>
          </cell>
          <cell r="NR5889">
            <v>7</v>
          </cell>
        </row>
        <row r="5890">
          <cell r="A5890">
            <v>1.2054</v>
          </cell>
          <cell r="HX5890">
            <v>0</v>
          </cell>
          <cell r="HY5890">
            <v>0</v>
          </cell>
          <cell r="NR5890">
            <v>7</v>
          </cell>
        </row>
        <row r="5891">
          <cell r="A5891">
            <v>1.2054</v>
          </cell>
          <cell r="HX5891">
            <v>0</v>
          </cell>
          <cell r="HY5891">
            <v>0</v>
          </cell>
          <cell r="NR5891">
            <v>7</v>
          </cell>
        </row>
        <row r="5892">
          <cell r="A5892">
            <v>1.2054</v>
          </cell>
          <cell r="HX5892">
            <v>0</v>
          </cell>
          <cell r="HY5892">
            <v>0</v>
          </cell>
          <cell r="NR5892">
            <v>7</v>
          </cell>
        </row>
        <row r="5893">
          <cell r="A5893">
            <v>1.2054</v>
          </cell>
          <cell r="HX5893">
            <v>0</v>
          </cell>
          <cell r="HY5893">
            <v>0</v>
          </cell>
          <cell r="NR5893">
            <v>7</v>
          </cell>
        </row>
        <row r="5894">
          <cell r="A5894">
            <v>1.2054</v>
          </cell>
          <cell r="HX5894">
            <v>0</v>
          </cell>
          <cell r="HY5894">
            <v>0</v>
          </cell>
          <cell r="NR5894">
            <v>7</v>
          </cell>
        </row>
        <row r="5895">
          <cell r="A5895">
            <v>1.2054</v>
          </cell>
          <cell r="HX5895">
            <v>0</v>
          </cell>
          <cell r="HY5895">
            <v>0</v>
          </cell>
          <cell r="NR5895">
            <v>7</v>
          </cell>
        </row>
        <row r="5896">
          <cell r="A5896">
            <v>1.2054</v>
          </cell>
          <cell r="HX5896">
            <v>0</v>
          </cell>
          <cell r="HY5896">
            <v>0</v>
          </cell>
          <cell r="NR5896">
            <v>7</v>
          </cell>
        </row>
        <row r="5897">
          <cell r="A5897">
            <v>1.2054</v>
          </cell>
          <cell r="HX5897">
            <v>0</v>
          </cell>
          <cell r="HY5897">
            <v>0</v>
          </cell>
          <cell r="NR5897">
            <v>7</v>
          </cell>
        </row>
        <row r="5898">
          <cell r="A5898">
            <v>1.2054</v>
          </cell>
          <cell r="HX5898">
            <v>0</v>
          </cell>
          <cell r="HY5898">
            <v>0</v>
          </cell>
          <cell r="NR5898">
            <v>7</v>
          </cell>
        </row>
        <row r="5899">
          <cell r="A5899">
            <v>1.2054</v>
          </cell>
          <cell r="HX5899">
            <v>0</v>
          </cell>
          <cell r="HY5899">
            <v>0</v>
          </cell>
          <cell r="NR5899">
            <v>7</v>
          </cell>
        </row>
        <row r="5900">
          <cell r="A5900">
            <v>1.2054</v>
          </cell>
          <cell r="HX5900">
            <v>0</v>
          </cell>
          <cell r="HY5900">
            <v>0</v>
          </cell>
          <cell r="NR5900">
            <v>7</v>
          </cell>
        </row>
        <row r="5901">
          <cell r="A5901">
            <v>1.2054</v>
          </cell>
          <cell r="HX5901">
            <v>0</v>
          </cell>
          <cell r="HY5901">
            <v>0</v>
          </cell>
          <cell r="NR5901">
            <v>7</v>
          </cell>
        </row>
        <row r="5902">
          <cell r="A5902">
            <v>1.1974</v>
          </cell>
          <cell r="HX5902">
            <v>0</v>
          </cell>
          <cell r="HY5902">
            <v>0</v>
          </cell>
          <cell r="NR5902">
            <v>7</v>
          </cell>
        </row>
        <row r="5903">
          <cell r="A5903">
            <v>1.2054</v>
          </cell>
          <cell r="HX5903">
            <v>0</v>
          </cell>
          <cell r="HY5903">
            <v>0</v>
          </cell>
          <cell r="NR5903">
            <v>7</v>
          </cell>
        </row>
        <row r="5904">
          <cell r="A5904">
            <v>1.0713999999999999</v>
          </cell>
          <cell r="HX5904">
            <v>0</v>
          </cell>
          <cell r="HY5904">
            <v>0</v>
          </cell>
          <cell r="NR5904">
            <v>14</v>
          </cell>
        </row>
        <row r="5905">
          <cell r="A5905">
            <v>1.2054</v>
          </cell>
          <cell r="HX5905">
            <v>0</v>
          </cell>
          <cell r="HY5905">
            <v>0</v>
          </cell>
          <cell r="NR5905">
            <v>7</v>
          </cell>
        </row>
        <row r="5906">
          <cell r="A5906">
            <v>1.2054</v>
          </cell>
          <cell r="HX5906">
            <v>0</v>
          </cell>
          <cell r="HY5906">
            <v>0</v>
          </cell>
          <cell r="NR5906">
            <v>7</v>
          </cell>
        </row>
        <row r="5907">
          <cell r="A5907">
            <v>1.2241</v>
          </cell>
          <cell r="HX5907">
            <v>3</v>
          </cell>
          <cell r="HY5907">
            <v>3</v>
          </cell>
          <cell r="NR5907">
            <v>7</v>
          </cell>
        </row>
        <row r="5908">
          <cell r="A5908">
            <v>1.2054</v>
          </cell>
          <cell r="HX5908">
            <v>0</v>
          </cell>
          <cell r="HY5908">
            <v>0</v>
          </cell>
          <cell r="NR5908">
            <v>7</v>
          </cell>
        </row>
        <row r="5909">
          <cell r="A5909">
            <v>30.099900000000002</v>
          </cell>
          <cell r="HX5909">
            <v>0</v>
          </cell>
          <cell r="HY5909">
            <v>0</v>
          </cell>
          <cell r="NR5909">
            <v>4</v>
          </cell>
        </row>
        <row r="5910">
          <cell r="A5910">
            <v>1.3414999999999999</v>
          </cell>
          <cell r="HX5910">
            <v>0</v>
          </cell>
          <cell r="HY5910">
            <v>0</v>
          </cell>
          <cell r="NR5910">
            <v>1</v>
          </cell>
        </row>
        <row r="5911">
          <cell r="A5911">
            <v>1.1974</v>
          </cell>
          <cell r="HX5911">
            <v>0</v>
          </cell>
          <cell r="HY5911">
            <v>0</v>
          </cell>
          <cell r="NR5911">
            <v>7</v>
          </cell>
        </row>
        <row r="5912">
          <cell r="A5912">
            <v>1.2054</v>
          </cell>
          <cell r="HX5912">
            <v>0</v>
          </cell>
          <cell r="HY5912">
            <v>0</v>
          </cell>
          <cell r="NR5912">
            <v>7</v>
          </cell>
        </row>
        <row r="5913">
          <cell r="A5913">
            <v>1.1974</v>
          </cell>
          <cell r="HX5913">
            <v>0</v>
          </cell>
          <cell r="HY5913">
            <v>0</v>
          </cell>
          <cell r="NR5913">
            <v>7</v>
          </cell>
        </row>
        <row r="5914">
          <cell r="A5914">
            <v>1.3097000000000001</v>
          </cell>
          <cell r="HX5914">
            <v>0</v>
          </cell>
          <cell r="HY5914">
            <v>0</v>
          </cell>
          <cell r="NR5914">
            <v>14</v>
          </cell>
        </row>
        <row r="5915">
          <cell r="A5915">
            <v>1.2054</v>
          </cell>
          <cell r="HX5915">
            <v>0</v>
          </cell>
          <cell r="HY5915">
            <v>0</v>
          </cell>
          <cell r="NR5915">
            <v>7</v>
          </cell>
        </row>
        <row r="5916">
          <cell r="A5916">
            <v>1.2054</v>
          </cell>
          <cell r="HX5916">
            <v>0</v>
          </cell>
          <cell r="HY5916">
            <v>0</v>
          </cell>
          <cell r="NR5916">
            <v>7</v>
          </cell>
        </row>
        <row r="5917">
          <cell r="A5917">
            <v>1.2054</v>
          </cell>
          <cell r="HX5917">
            <v>0</v>
          </cell>
          <cell r="HY5917">
            <v>0</v>
          </cell>
          <cell r="NR5917">
            <v>7</v>
          </cell>
        </row>
        <row r="5918">
          <cell r="A5918">
            <v>1.2054</v>
          </cell>
          <cell r="HX5918">
            <v>0</v>
          </cell>
          <cell r="HY5918">
            <v>0</v>
          </cell>
          <cell r="NR5918">
            <v>7</v>
          </cell>
        </row>
        <row r="5919">
          <cell r="A5919">
            <v>1.2054</v>
          </cell>
          <cell r="HX5919">
            <v>0</v>
          </cell>
          <cell r="HY5919">
            <v>0</v>
          </cell>
          <cell r="NR5919">
            <v>7</v>
          </cell>
        </row>
        <row r="5920">
          <cell r="A5920">
            <v>1.2054</v>
          </cell>
          <cell r="HX5920">
            <v>0</v>
          </cell>
          <cell r="HY5920">
            <v>0</v>
          </cell>
          <cell r="NR5920">
            <v>7</v>
          </cell>
        </row>
        <row r="5921">
          <cell r="A5921">
            <v>1.2054</v>
          </cell>
          <cell r="HX5921">
            <v>0</v>
          </cell>
          <cell r="HY5921">
            <v>0</v>
          </cell>
          <cell r="NR5921">
            <v>7</v>
          </cell>
        </row>
        <row r="5922">
          <cell r="A5922">
            <v>1.1974</v>
          </cell>
          <cell r="HX5922">
            <v>0</v>
          </cell>
          <cell r="HY5922">
            <v>0</v>
          </cell>
          <cell r="NR5922">
            <v>7</v>
          </cell>
        </row>
        <row r="5923">
          <cell r="A5923">
            <v>1.2054</v>
          </cell>
          <cell r="HX5923">
            <v>0</v>
          </cell>
          <cell r="HY5923">
            <v>0</v>
          </cell>
          <cell r="NR5923">
            <v>7</v>
          </cell>
        </row>
        <row r="5924">
          <cell r="A5924">
            <v>1.2054</v>
          </cell>
          <cell r="HX5924">
            <v>0</v>
          </cell>
          <cell r="HY5924">
            <v>0</v>
          </cell>
          <cell r="NR5924">
            <v>7</v>
          </cell>
        </row>
        <row r="5925">
          <cell r="A5925">
            <v>1.2054</v>
          </cell>
          <cell r="HX5925">
            <v>0</v>
          </cell>
          <cell r="HY5925">
            <v>0</v>
          </cell>
          <cell r="NR5925">
            <v>7</v>
          </cell>
        </row>
        <row r="5926">
          <cell r="A5926">
            <v>1.2054</v>
          </cell>
          <cell r="HX5926">
            <v>0</v>
          </cell>
          <cell r="HY5926">
            <v>0</v>
          </cell>
          <cell r="NR5926">
            <v>7</v>
          </cell>
        </row>
        <row r="5927">
          <cell r="A5927">
            <v>1.2054</v>
          </cell>
          <cell r="HX5927">
            <v>0</v>
          </cell>
          <cell r="HY5927">
            <v>0</v>
          </cell>
          <cell r="NR5927">
            <v>7</v>
          </cell>
        </row>
        <row r="5928">
          <cell r="A5928">
            <v>1.2054</v>
          </cell>
          <cell r="HX5928">
            <v>0</v>
          </cell>
          <cell r="HY5928">
            <v>0</v>
          </cell>
          <cell r="NR5928">
            <v>7</v>
          </cell>
        </row>
        <row r="5929">
          <cell r="A5929">
            <v>1.2054</v>
          </cell>
          <cell r="HX5929">
            <v>0</v>
          </cell>
          <cell r="HY5929">
            <v>0</v>
          </cell>
          <cell r="NR5929">
            <v>7</v>
          </cell>
        </row>
        <row r="5930">
          <cell r="A5930">
            <v>1.2054</v>
          </cell>
          <cell r="HX5930">
            <v>0</v>
          </cell>
          <cell r="HY5930">
            <v>0</v>
          </cell>
          <cell r="NR5930">
            <v>7</v>
          </cell>
        </row>
        <row r="5931">
          <cell r="A5931">
            <v>1.2054</v>
          </cell>
          <cell r="HX5931">
            <v>0</v>
          </cell>
          <cell r="HY5931">
            <v>0</v>
          </cell>
          <cell r="NR5931">
            <v>7</v>
          </cell>
        </row>
        <row r="5932">
          <cell r="A5932">
            <v>1.1974</v>
          </cell>
          <cell r="HX5932">
            <v>0</v>
          </cell>
          <cell r="HY5932">
            <v>0</v>
          </cell>
          <cell r="NR5932">
            <v>7</v>
          </cell>
        </row>
        <row r="5933">
          <cell r="A5933">
            <v>1</v>
          </cell>
          <cell r="HX5933">
            <v>6</v>
          </cell>
          <cell r="HY5933">
            <v>0</v>
          </cell>
          <cell r="NR5933">
            <v>7</v>
          </cell>
        </row>
        <row r="5934">
          <cell r="A5934">
            <v>1.2054</v>
          </cell>
          <cell r="HX5934">
            <v>0</v>
          </cell>
          <cell r="HY5934">
            <v>0</v>
          </cell>
          <cell r="NR5934">
            <v>7</v>
          </cell>
        </row>
        <row r="5935">
          <cell r="A5935">
            <v>1.2054</v>
          </cell>
          <cell r="HX5935">
            <v>0</v>
          </cell>
          <cell r="HY5935">
            <v>0</v>
          </cell>
          <cell r="NR5935">
            <v>7</v>
          </cell>
        </row>
        <row r="5936">
          <cell r="A5936">
            <v>1.2054</v>
          </cell>
          <cell r="HX5936">
            <v>0</v>
          </cell>
          <cell r="HY5936">
            <v>0</v>
          </cell>
          <cell r="NR5936">
            <v>7</v>
          </cell>
        </row>
        <row r="5937">
          <cell r="A5937">
            <v>1.2054</v>
          </cell>
          <cell r="HX5937">
            <v>0</v>
          </cell>
          <cell r="HY5937">
            <v>0</v>
          </cell>
          <cell r="NR5937">
            <v>7</v>
          </cell>
        </row>
        <row r="5938">
          <cell r="A5938">
            <v>1.2054</v>
          </cell>
          <cell r="HX5938">
            <v>0</v>
          </cell>
          <cell r="HY5938">
            <v>0</v>
          </cell>
          <cell r="NR5938">
            <v>7</v>
          </cell>
        </row>
        <row r="5939">
          <cell r="A5939">
            <v>1.2054</v>
          </cell>
          <cell r="HX5939">
            <v>0</v>
          </cell>
          <cell r="HY5939">
            <v>0</v>
          </cell>
          <cell r="NR5939">
            <v>7</v>
          </cell>
        </row>
        <row r="5940">
          <cell r="A5940">
            <v>1.2054</v>
          </cell>
          <cell r="HX5940">
            <v>0</v>
          </cell>
          <cell r="HY5940">
            <v>0</v>
          </cell>
          <cell r="NR5940">
            <v>7</v>
          </cell>
        </row>
        <row r="5941">
          <cell r="A5941">
            <v>1.2054</v>
          </cell>
          <cell r="HX5941">
            <v>0</v>
          </cell>
          <cell r="HY5941">
            <v>0</v>
          </cell>
          <cell r="NR5941">
            <v>7</v>
          </cell>
        </row>
        <row r="5942">
          <cell r="A5942">
            <v>1.2054</v>
          </cell>
          <cell r="HX5942">
            <v>0</v>
          </cell>
          <cell r="HY5942">
            <v>0</v>
          </cell>
          <cell r="NR5942">
            <v>7</v>
          </cell>
        </row>
        <row r="5943">
          <cell r="A5943">
            <v>1.2054</v>
          </cell>
          <cell r="HX5943">
            <v>0</v>
          </cell>
          <cell r="HY5943">
            <v>0</v>
          </cell>
          <cell r="NR5943">
            <v>7</v>
          </cell>
        </row>
        <row r="5944">
          <cell r="A5944">
            <v>1.2054</v>
          </cell>
          <cell r="HX5944">
            <v>0</v>
          </cell>
          <cell r="HY5944">
            <v>0</v>
          </cell>
          <cell r="NR5944">
            <v>7</v>
          </cell>
        </row>
        <row r="5945">
          <cell r="A5945">
            <v>1.2054</v>
          </cell>
          <cell r="HX5945">
            <v>0</v>
          </cell>
          <cell r="HY5945">
            <v>0</v>
          </cell>
          <cell r="NR5945">
            <v>7</v>
          </cell>
        </row>
        <row r="5946">
          <cell r="A5946">
            <v>1.2054</v>
          </cell>
          <cell r="HX5946">
            <v>0</v>
          </cell>
          <cell r="HY5946">
            <v>0</v>
          </cell>
          <cell r="NR5946">
            <v>7</v>
          </cell>
        </row>
        <row r="5947">
          <cell r="A5947">
            <v>1.2054</v>
          </cell>
          <cell r="HX5947">
            <v>0</v>
          </cell>
          <cell r="HY5947">
            <v>0</v>
          </cell>
          <cell r="NR5947">
            <v>7</v>
          </cell>
        </row>
        <row r="5948">
          <cell r="A5948">
            <v>1.2054</v>
          </cell>
          <cell r="HX5948">
            <v>0</v>
          </cell>
          <cell r="HY5948">
            <v>0</v>
          </cell>
          <cell r="NR5948">
            <v>7</v>
          </cell>
        </row>
        <row r="5949">
          <cell r="A5949">
            <v>1.2054</v>
          </cell>
          <cell r="HX5949">
            <v>0</v>
          </cell>
          <cell r="HY5949">
            <v>0</v>
          </cell>
          <cell r="NR5949">
            <v>7</v>
          </cell>
        </row>
        <row r="5950">
          <cell r="A5950">
            <v>1.2054</v>
          </cell>
          <cell r="HX5950">
            <v>0</v>
          </cell>
          <cell r="HY5950">
            <v>0</v>
          </cell>
          <cell r="NR5950">
            <v>7</v>
          </cell>
        </row>
        <row r="5951">
          <cell r="A5951">
            <v>1.2054</v>
          </cell>
          <cell r="HX5951">
            <v>0</v>
          </cell>
          <cell r="HY5951">
            <v>0</v>
          </cell>
          <cell r="NR5951">
            <v>7</v>
          </cell>
        </row>
        <row r="5952">
          <cell r="A5952">
            <v>2.7547999999999999</v>
          </cell>
          <cell r="HX5952">
            <v>0</v>
          </cell>
          <cell r="HY5952">
            <v>0</v>
          </cell>
          <cell r="NR5952">
            <v>1</v>
          </cell>
        </row>
        <row r="5953">
          <cell r="A5953">
            <v>1.2054</v>
          </cell>
          <cell r="HX5953">
            <v>0</v>
          </cell>
          <cell r="HY5953">
            <v>0</v>
          </cell>
          <cell r="NR5953">
            <v>7</v>
          </cell>
        </row>
        <row r="5954">
          <cell r="A5954">
            <v>1.0713999999999999</v>
          </cell>
          <cell r="HX5954">
            <v>0</v>
          </cell>
          <cell r="HY5954">
            <v>0</v>
          </cell>
          <cell r="NR5954">
            <v>11</v>
          </cell>
        </row>
        <row r="5955">
          <cell r="A5955">
            <v>1.2054</v>
          </cell>
          <cell r="HX5955">
            <v>0</v>
          </cell>
          <cell r="HY5955">
            <v>0</v>
          </cell>
          <cell r="NR5955">
            <v>7</v>
          </cell>
        </row>
        <row r="5956">
          <cell r="A5956">
            <v>1.2054</v>
          </cell>
          <cell r="HX5956">
            <v>0</v>
          </cell>
          <cell r="HY5956">
            <v>0</v>
          </cell>
          <cell r="NR5956">
            <v>7</v>
          </cell>
        </row>
        <row r="5957">
          <cell r="A5957">
            <v>1.2054</v>
          </cell>
          <cell r="HX5957">
            <v>0</v>
          </cell>
          <cell r="HY5957">
            <v>0</v>
          </cell>
          <cell r="NR5957">
            <v>7</v>
          </cell>
        </row>
        <row r="5958">
          <cell r="A5958">
            <v>1.2054</v>
          </cell>
          <cell r="HX5958">
            <v>0</v>
          </cell>
          <cell r="HY5958">
            <v>0</v>
          </cell>
          <cell r="NR5958">
            <v>7</v>
          </cell>
        </row>
        <row r="5959">
          <cell r="A5959">
            <v>1.2054</v>
          </cell>
          <cell r="HX5959">
            <v>0</v>
          </cell>
          <cell r="HY5959">
            <v>0</v>
          </cell>
          <cell r="NR5959">
            <v>7</v>
          </cell>
        </row>
        <row r="5960">
          <cell r="A5960">
            <v>1.2054</v>
          </cell>
          <cell r="HX5960">
            <v>0</v>
          </cell>
          <cell r="HY5960">
            <v>0</v>
          </cell>
          <cell r="NR5960">
            <v>7</v>
          </cell>
        </row>
        <row r="5961">
          <cell r="A5961">
            <v>1.2054</v>
          </cell>
          <cell r="HX5961">
            <v>0</v>
          </cell>
          <cell r="HY5961">
            <v>0</v>
          </cell>
          <cell r="NR5961">
            <v>7</v>
          </cell>
        </row>
        <row r="5962">
          <cell r="A5962">
            <v>2.7547999999999999</v>
          </cell>
          <cell r="HX5962">
            <v>0</v>
          </cell>
          <cell r="HY5962">
            <v>0</v>
          </cell>
          <cell r="NR5962">
            <v>8</v>
          </cell>
        </row>
        <row r="5963">
          <cell r="A5963">
            <v>1.2054</v>
          </cell>
          <cell r="HX5963">
            <v>0</v>
          </cell>
          <cell r="HY5963">
            <v>0</v>
          </cell>
          <cell r="NR5963">
            <v>7</v>
          </cell>
        </row>
        <row r="5964">
          <cell r="A5964">
            <v>30.099900000000002</v>
          </cell>
          <cell r="HX5964">
            <v>0</v>
          </cell>
          <cell r="HY5964">
            <v>0</v>
          </cell>
          <cell r="NR5964">
            <v>5</v>
          </cell>
        </row>
        <row r="5965">
          <cell r="A5965">
            <v>1.2054</v>
          </cell>
          <cell r="HX5965">
            <v>0</v>
          </cell>
          <cell r="HY5965">
            <v>0</v>
          </cell>
          <cell r="NR5965">
            <v>7</v>
          </cell>
        </row>
        <row r="5966">
          <cell r="A5966">
            <v>1.1974</v>
          </cell>
          <cell r="HX5966">
            <v>0</v>
          </cell>
          <cell r="HY5966">
            <v>0</v>
          </cell>
          <cell r="NR5966">
            <v>7</v>
          </cell>
        </row>
        <row r="5967">
          <cell r="A5967">
            <v>30.099900000000002</v>
          </cell>
          <cell r="HX5967">
            <v>0</v>
          </cell>
          <cell r="HY5967">
            <v>0</v>
          </cell>
          <cell r="NR5967">
            <v>3</v>
          </cell>
        </row>
        <row r="5968">
          <cell r="A5968">
            <v>12.228999999999999</v>
          </cell>
          <cell r="HX5968">
            <v>0</v>
          </cell>
          <cell r="HY5968">
            <v>0</v>
          </cell>
          <cell r="NR5968">
            <v>2</v>
          </cell>
        </row>
        <row r="5969">
          <cell r="A5969">
            <v>30.099900000000002</v>
          </cell>
          <cell r="HX5969">
            <v>0</v>
          </cell>
          <cell r="HY5969">
            <v>0</v>
          </cell>
          <cell r="NR5969">
            <v>6</v>
          </cell>
        </row>
        <row r="5970">
          <cell r="A5970">
            <v>1.1041000000000001</v>
          </cell>
          <cell r="HX5970">
            <v>0</v>
          </cell>
          <cell r="HY5970">
            <v>0</v>
          </cell>
          <cell r="NR5970">
            <v>4</v>
          </cell>
        </row>
        <row r="5971">
          <cell r="A5971">
            <v>1.1974</v>
          </cell>
          <cell r="HX5971">
            <v>0</v>
          </cell>
          <cell r="HY5971">
            <v>0</v>
          </cell>
          <cell r="NR5971">
            <v>7</v>
          </cell>
        </row>
        <row r="5972">
          <cell r="A5972">
            <v>1.2054</v>
          </cell>
          <cell r="HX5972">
            <v>0</v>
          </cell>
          <cell r="HY5972">
            <v>0</v>
          </cell>
          <cell r="NR5972">
            <v>7</v>
          </cell>
        </row>
        <row r="5973">
          <cell r="A5973">
            <v>1.2054</v>
          </cell>
          <cell r="HX5973">
            <v>0</v>
          </cell>
          <cell r="HY5973">
            <v>0</v>
          </cell>
          <cell r="NR5973">
            <v>7</v>
          </cell>
        </row>
        <row r="5974">
          <cell r="A5974">
            <v>1.24</v>
          </cell>
          <cell r="HX5974">
            <v>0</v>
          </cell>
          <cell r="HY5974">
            <v>0</v>
          </cell>
          <cell r="NR5974">
            <v>14</v>
          </cell>
        </row>
        <row r="5975">
          <cell r="A5975">
            <v>1.2054</v>
          </cell>
          <cell r="HX5975">
            <v>0</v>
          </cell>
          <cell r="HY5975">
            <v>0</v>
          </cell>
          <cell r="NR5975">
            <v>7</v>
          </cell>
        </row>
        <row r="5976">
          <cell r="A5976">
            <v>1.2054</v>
          </cell>
          <cell r="HX5976">
            <v>0</v>
          </cell>
          <cell r="HY5976">
            <v>0</v>
          </cell>
          <cell r="NR5976">
            <v>7</v>
          </cell>
        </row>
        <row r="5977">
          <cell r="A5977">
            <v>1.2054</v>
          </cell>
          <cell r="HX5977">
            <v>0</v>
          </cell>
          <cell r="HY5977">
            <v>0</v>
          </cell>
          <cell r="NR5977">
            <v>7</v>
          </cell>
        </row>
        <row r="5978">
          <cell r="A5978">
            <v>1.2054</v>
          </cell>
          <cell r="HX5978">
            <v>0</v>
          </cell>
          <cell r="HY5978">
            <v>0</v>
          </cell>
          <cell r="NR5978">
            <v>7</v>
          </cell>
        </row>
        <row r="5979">
          <cell r="A5979">
            <v>1.2054</v>
          </cell>
          <cell r="HX5979">
            <v>0</v>
          </cell>
          <cell r="HY5979">
            <v>0</v>
          </cell>
          <cell r="NR5979">
            <v>7</v>
          </cell>
        </row>
        <row r="5980">
          <cell r="A5980">
            <v>1.2054</v>
          </cell>
          <cell r="HX5980">
            <v>0</v>
          </cell>
          <cell r="HY5980">
            <v>0</v>
          </cell>
          <cell r="NR5980">
            <v>7</v>
          </cell>
        </row>
        <row r="5981">
          <cell r="A5981">
            <v>30.099900000000002</v>
          </cell>
          <cell r="HX5981">
            <v>0</v>
          </cell>
          <cell r="HY5981">
            <v>0</v>
          </cell>
          <cell r="NR5981">
            <v>4</v>
          </cell>
        </row>
        <row r="5982">
          <cell r="A5982">
            <v>12.228999999999999</v>
          </cell>
          <cell r="HX5982">
            <v>0</v>
          </cell>
          <cell r="HY5982">
            <v>0</v>
          </cell>
          <cell r="NR5982">
            <v>2</v>
          </cell>
        </row>
        <row r="5983">
          <cell r="A5983">
            <v>1.2054</v>
          </cell>
          <cell r="HX5983">
            <v>0</v>
          </cell>
          <cell r="HY5983">
            <v>0</v>
          </cell>
          <cell r="NR5983">
            <v>7</v>
          </cell>
        </row>
        <row r="5984">
          <cell r="A5984">
            <v>1.2054</v>
          </cell>
          <cell r="HX5984">
            <v>0</v>
          </cell>
          <cell r="HY5984">
            <v>0</v>
          </cell>
          <cell r="NR5984">
            <v>7</v>
          </cell>
        </row>
        <row r="5985">
          <cell r="A5985">
            <v>1.1041000000000001</v>
          </cell>
          <cell r="HX5985">
            <v>0</v>
          </cell>
          <cell r="HY5985">
            <v>0</v>
          </cell>
          <cell r="NR5985">
            <v>3</v>
          </cell>
        </row>
        <row r="5986">
          <cell r="A5986">
            <v>1.0713999999999999</v>
          </cell>
          <cell r="HX5986">
            <v>0</v>
          </cell>
          <cell r="HY5986">
            <v>0</v>
          </cell>
          <cell r="NR5986">
            <v>13</v>
          </cell>
        </row>
        <row r="5987">
          <cell r="A5987">
            <v>1.2054</v>
          </cell>
          <cell r="HX5987">
            <v>0</v>
          </cell>
          <cell r="HY5987">
            <v>0</v>
          </cell>
          <cell r="NR5987">
            <v>7</v>
          </cell>
        </row>
        <row r="5988">
          <cell r="A5988">
            <v>1.2054</v>
          </cell>
          <cell r="HX5988">
            <v>0</v>
          </cell>
          <cell r="HY5988">
            <v>0</v>
          </cell>
          <cell r="NR5988">
            <v>7</v>
          </cell>
        </row>
        <row r="5989">
          <cell r="A5989">
            <v>1.2054</v>
          </cell>
          <cell r="HX5989">
            <v>0</v>
          </cell>
          <cell r="HY5989">
            <v>0</v>
          </cell>
          <cell r="NR5989">
            <v>7</v>
          </cell>
        </row>
        <row r="5990">
          <cell r="A5990">
            <v>1.1694</v>
          </cell>
          <cell r="HX5990">
            <v>0</v>
          </cell>
          <cell r="HY5990">
            <v>0</v>
          </cell>
          <cell r="NR5990">
            <v>7</v>
          </cell>
        </row>
        <row r="5991">
          <cell r="A5991">
            <v>1.2054</v>
          </cell>
          <cell r="HX5991">
            <v>0</v>
          </cell>
          <cell r="HY5991">
            <v>0</v>
          </cell>
          <cell r="NR5991">
            <v>7</v>
          </cell>
        </row>
        <row r="5992">
          <cell r="A5992">
            <v>1.2054</v>
          </cell>
          <cell r="HX5992">
            <v>0</v>
          </cell>
          <cell r="HY5992">
            <v>0</v>
          </cell>
          <cell r="NR5992">
            <v>7</v>
          </cell>
        </row>
        <row r="5993">
          <cell r="A5993">
            <v>1.2054</v>
          </cell>
          <cell r="HX5993">
            <v>0</v>
          </cell>
          <cell r="HY5993">
            <v>0</v>
          </cell>
          <cell r="NR5993">
            <v>7</v>
          </cell>
        </row>
        <row r="5994">
          <cell r="A5994">
            <v>1.2054</v>
          </cell>
          <cell r="HX5994">
            <v>0</v>
          </cell>
          <cell r="HY5994">
            <v>0</v>
          </cell>
          <cell r="NR5994">
            <v>7</v>
          </cell>
        </row>
        <row r="5995">
          <cell r="A5995">
            <v>1.2054</v>
          </cell>
          <cell r="HX5995">
            <v>0</v>
          </cell>
          <cell r="HY5995">
            <v>0</v>
          </cell>
          <cell r="NR5995">
            <v>7</v>
          </cell>
        </row>
        <row r="5996">
          <cell r="A5996">
            <v>1.2054</v>
          </cell>
          <cell r="HX5996">
            <v>0</v>
          </cell>
          <cell r="HY5996">
            <v>0</v>
          </cell>
          <cell r="NR5996">
            <v>7</v>
          </cell>
        </row>
        <row r="5997">
          <cell r="A5997">
            <v>1.2054</v>
          </cell>
          <cell r="HX5997">
            <v>0</v>
          </cell>
          <cell r="HY5997">
            <v>0</v>
          </cell>
          <cell r="NR5997">
            <v>7</v>
          </cell>
        </row>
        <row r="5998">
          <cell r="A5998">
            <v>1.2054</v>
          </cell>
          <cell r="HX5998">
            <v>0</v>
          </cell>
          <cell r="HY5998">
            <v>0</v>
          </cell>
          <cell r="NR5998">
            <v>7</v>
          </cell>
        </row>
        <row r="5999">
          <cell r="A5999">
            <v>1.2054</v>
          </cell>
          <cell r="HX5999">
            <v>0</v>
          </cell>
          <cell r="HY5999">
            <v>0</v>
          </cell>
          <cell r="NR5999">
            <v>7</v>
          </cell>
        </row>
        <row r="6000">
          <cell r="A6000">
            <v>1.2054</v>
          </cell>
          <cell r="HX6000">
            <v>0</v>
          </cell>
          <cell r="HY6000">
            <v>0</v>
          </cell>
          <cell r="NR6000">
            <v>7</v>
          </cell>
        </row>
        <row r="6001">
          <cell r="A6001">
            <v>1.2054</v>
          </cell>
          <cell r="HX6001">
            <v>0</v>
          </cell>
          <cell r="HY6001">
            <v>0</v>
          </cell>
          <cell r="NR6001">
            <v>7</v>
          </cell>
        </row>
        <row r="6002">
          <cell r="A6002">
            <v>1.2054</v>
          </cell>
          <cell r="HX6002">
            <v>0</v>
          </cell>
          <cell r="HY6002">
            <v>0</v>
          </cell>
          <cell r="NR6002">
            <v>7</v>
          </cell>
        </row>
        <row r="6003">
          <cell r="A6003">
            <v>1.2054</v>
          </cell>
          <cell r="HX6003">
            <v>0</v>
          </cell>
          <cell r="HY6003">
            <v>0</v>
          </cell>
          <cell r="NR6003">
            <v>7</v>
          </cell>
        </row>
        <row r="6004">
          <cell r="A6004">
            <v>1.2054</v>
          </cell>
          <cell r="HX6004">
            <v>0</v>
          </cell>
          <cell r="HY6004">
            <v>0</v>
          </cell>
          <cell r="NR6004">
            <v>7</v>
          </cell>
        </row>
        <row r="6005">
          <cell r="A6005">
            <v>1.2054</v>
          </cell>
          <cell r="HX6005">
            <v>0</v>
          </cell>
          <cell r="HY6005">
            <v>0</v>
          </cell>
          <cell r="NR6005">
            <v>7</v>
          </cell>
        </row>
        <row r="6006">
          <cell r="A6006">
            <v>1.2054</v>
          </cell>
          <cell r="HX6006">
            <v>0</v>
          </cell>
          <cell r="HY6006">
            <v>0</v>
          </cell>
          <cell r="NR6006">
            <v>7</v>
          </cell>
        </row>
        <row r="6007">
          <cell r="A6007">
            <v>1.2054</v>
          </cell>
          <cell r="HX6007">
            <v>0</v>
          </cell>
          <cell r="HY6007">
            <v>0</v>
          </cell>
          <cell r="NR6007">
            <v>7</v>
          </cell>
        </row>
        <row r="6008">
          <cell r="A6008">
            <v>1.2054</v>
          </cell>
          <cell r="HX6008">
            <v>0</v>
          </cell>
          <cell r="HY6008">
            <v>0</v>
          </cell>
          <cell r="NR6008">
            <v>7</v>
          </cell>
        </row>
        <row r="6009">
          <cell r="A6009">
            <v>1.0713999999999999</v>
          </cell>
          <cell r="HX6009">
            <v>0</v>
          </cell>
          <cell r="HY6009">
            <v>0</v>
          </cell>
          <cell r="NR6009">
            <v>8</v>
          </cell>
        </row>
        <row r="6010">
          <cell r="A6010">
            <v>1.1041000000000001</v>
          </cell>
          <cell r="HX6010">
            <v>0</v>
          </cell>
          <cell r="HY6010">
            <v>0</v>
          </cell>
          <cell r="NR6010">
            <v>5</v>
          </cell>
        </row>
        <row r="6011">
          <cell r="A6011">
            <v>1.2054</v>
          </cell>
          <cell r="HX6011">
            <v>0</v>
          </cell>
          <cell r="HY6011">
            <v>0</v>
          </cell>
          <cell r="NR6011">
            <v>7</v>
          </cell>
        </row>
        <row r="6012">
          <cell r="A6012">
            <v>1.2054</v>
          </cell>
          <cell r="HX6012">
            <v>0</v>
          </cell>
          <cell r="HY6012">
            <v>0</v>
          </cell>
          <cell r="NR6012">
            <v>7</v>
          </cell>
        </row>
        <row r="6013">
          <cell r="A6013">
            <v>30.099900000000002</v>
          </cell>
          <cell r="HX6013">
            <v>0</v>
          </cell>
          <cell r="HY6013">
            <v>0</v>
          </cell>
          <cell r="NR6013">
            <v>4</v>
          </cell>
        </row>
        <row r="6014">
          <cell r="A6014">
            <v>1.1867000000000001</v>
          </cell>
          <cell r="HX6014">
            <v>4</v>
          </cell>
          <cell r="HY6014">
            <v>3</v>
          </cell>
          <cell r="NR6014">
            <v>7</v>
          </cell>
        </row>
        <row r="6015">
          <cell r="A6015">
            <v>1.1111</v>
          </cell>
          <cell r="HX6015">
            <v>0</v>
          </cell>
          <cell r="HY6015">
            <v>0</v>
          </cell>
          <cell r="NR6015">
            <v>7</v>
          </cell>
        </row>
        <row r="6016">
          <cell r="A6016">
            <v>1.1111</v>
          </cell>
          <cell r="HX6016">
            <v>0</v>
          </cell>
          <cell r="HY6016">
            <v>0</v>
          </cell>
          <cell r="NR6016">
            <v>7</v>
          </cell>
        </row>
        <row r="6017">
          <cell r="A6017">
            <v>1.1111</v>
          </cell>
          <cell r="HX6017">
            <v>0</v>
          </cell>
          <cell r="HY6017">
            <v>0</v>
          </cell>
          <cell r="NR6017">
            <v>7</v>
          </cell>
        </row>
        <row r="6018">
          <cell r="A6018">
            <v>1.1111</v>
          </cell>
          <cell r="HX6018">
            <v>0</v>
          </cell>
          <cell r="HY6018">
            <v>0</v>
          </cell>
          <cell r="NR6018">
            <v>7</v>
          </cell>
        </row>
        <row r="6019">
          <cell r="A6019">
            <v>1.1111</v>
          </cell>
          <cell r="HX6019">
            <v>0</v>
          </cell>
          <cell r="HY6019">
            <v>0</v>
          </cell>
          <cell r="NR6019">
            <v>7</v>
          </cell>
        </row>
        <row r="6020">
          <cell r="A6020">
            <v>1.1111</v>
          </cell>
          <cell r="HX6020">
            <v>0</v>
          </cell>
          <cell r="HY6020">
            <v>0</v>
          </cell>
          <cell r="NR6020">
            <v>7</v>
          </cell>
        </row>
        <row r="6021">
          <cell r="A6021">
            <v>1.1111</v>
          </cell>
          <cell r="HX6021">
            <v>0</v>
          </cell>
          <cell r="HY6021">
            <v>0</v>
          </cell>
          <cell r="NR6021">
            <v>7</v>
          </cell>
        </row>
        <row r="6022">
          <cell r="A6022">
            <v>1.1111</v>
          </cell>
          <cell r="HX6022">
            <v>0</v>
          </cell>
          <cell r="HY6022">
            <v>0</v>
          </cell>
          <cell r="NR6022">
            <v>7</v>
          </cell>
        </row>
        <row r="6023">
          <cell r="A6023">
            <v>1.1111</v>
          </cell>
          <cell r="HX6023">
            <v>0</v>
          </cell>
          <cell r="HY6023">
            <v>0</v>
          </cell>
          <cell r="NR6023">
            <v>7</v>
          </cell>
        </row>
        <row r="6024">
          <cell r="A6024">
            <v>1.1111</v>
          </cell>
          <cell r="HX6024">
            <v>0</v>
          </cell>
          <cell r="HY6024">
            <v>0</v>
          </cell>
          <cell r="NR6024">
            <v>7</v>
          </cell>
        </row>
        <row r="6025">
          <cell r="A6025">
            <v>1.1111</v>
          </cell>
          <cell r="HX6025">
            <v>0</v>
          </cell>
          <cell r="HY6025">
            <v>0</v>
          </cell>
          <cell r="NR6025">
            <v>7</v>
          </cell>
        </row>
        <row r="6026">
          <cell r="A6026">
            <v>1.1111</v>
          </cell>
          <cell r="HX6026">
            <v>0</v>
          </cell>
          <cell r="HY6026">
            <v>0</v>
          </cell>
          <cell r="NR6026">
            <v>7</v>
          </cell>
        </row>
        <row r="6027">
          <cell r="A6027">
            <v>1.2054</v>
          </cell>
          <cell r="HX6027">
            <v>0</v>
          </cell>
          <cell r="HY6027">
            <v>0</v>
          </cell>
          <cell r="NR6027">
            <v>7</v>
          </cell>
        </row>
        <row r="6028">
          <cell r="A6028">
            <v>7.6</v>
          </cell>
          <cell r="HX6028">
            <v>0</v>
          </cell>
          <cell r="HY6028">
            <v>0</v>
          </cell>
          <cell r="NR6028">
            <v>11</v>
          </cell>
        </row>
        <row r="6029">
          <cell r="A6029">
            <v>1.1754</v>
          </cell>
          <cell r="HX6029">
            <v>0</v>
          </cell>
          <cell r="HY6029">
            <v>0</v>
          </cell>
          <cell r="NR6029">
            <v>11</v>
          </cell>
        </row>
        <row r="6030">
          <cell r="A6030">
            <v>1.1111</v>
          </cell>
          <cell r="HX6030">
            <v>0</v>
          </cell>
          <cell r="HY6030">
            <v>0</v>
          </cell>
          <cell r="NR6030">
            <v>7</v>
          </cell>
        </row>
        <row r="6031">
          <cell r="A6031">
            <v>1.2054</v>
          </cell>
          <cell r="HX6031">
            <v>0</v>
          </cell>
          <cell r="HY6031">
            <v>0</v>
          </cell>
          <cell r="NR6031">
            <v>7</v>
          </cell>
        </row>
        <row r="6032">
          <cell r="A6032">
            <v>1.2054</v>
          </cell>
          <cell r="HX6032">
            <v>0</v>
          </cell>
          <cell r="HY6032">
            <v>0</v>
          </cell>
          <cell r="NR6032">
            <v>7</v>
          </cell>
        </row>
        <row r="6033">
          <cell r="A6033">
            <v>1.2054</v>
          </cell>
          <cell r="HX6033">
            <v>0</v>
          </cell>
          <cell r="HY6033">
            <v>0</v>
          </cell>
          <cell r="NR6033">
            <v>7</v>
          </cell>
        </row>
        <row r="6034">
          <cell r="A6034">
            <v>1.2054</v>
          </cell>
          <cell r="HX6034">
            <v>0</v>
          </cell>
          <cell r="HY6034">
            <v>0</v>
          </cell>
          <cell r="NR6034">
            <v>7</v>
          </cell>
        </row>
        <row r="6035">
          <cell r="A6035">
            <v>1.2054</v>
          </cell>
          <cell r="HX6035">
            <v>0</v>
          </cell>
          <cell r="HY6035">
            <v>0</v>
          </cell>
          <cell r="NR6035">
            <v>7</v>
          </cell>
        </row>
        <row r="6036">
          <cell r="A6036">
            <v>1.2054</v>
          </cell>
          <cell r="HX6036">
            <v>0</v>
          </cell>
          <cell r="HY6036">
            <v>0</v>
          </cell>
          <cell r="NR6036">
            <v>7</v>
          </cell>
        </row>
        <row r="6037">
          <cell r="A6037">
            <v>1.2054</v>
          </cell>
          <cell r="HX6037">
            <v>0</v>
          </cell>
          <cell r="HY6037">
            <v>0</v>
          </cell>
          <cell r="NR6037">
            <v>7</v>
          </cell>
        </row>
        <row r="6038">
          <cell r="A6038">
            <v>1.2054</v>
          </cell>
          <cell r="HX6038">
            <v>0</v>
          </cell>
          <cell r="HY6038">
            <v>0</v>
          </cell>
          <cell r="NR6038">
            <v>7</v>
          </cell>
        </row>
        <row r="6039">
          <cell r="A6039">
            <v>1.2054</v>
          </cell>
          <cell r="HX6039">
            <v>0</v>
          </cell>
          <cell r="HY6039">
            <v>0</v>
          </cell>
          <cell r="NR6039">
            <v>7</v>
          </cell>
        </row>
        <row r="6040">
          <cell r="A6040">
            <v>1.1867000000000001</v>
          </cell>
          <cell r="HX6040">
            <v>0</v>
          </cell>
          <cell r="HY6040">
            <v>0</v>
          </cell>
          <cell r="NR6040">
            <v>7</v>
          </cell>
        </row>
        <row r="6041">
          <cell r="A6041">
            <v>1.3414999999999999</v>
          </cell>
          <cell r="HX6041">
            <v>0</v>
          </cell>
          <cell r="HY6041">
            <v>0</v>
          </cell>
          <cell r="NR6041">
            <v>1</v>
          </cell>
        </row>
        <row r="6042">
          <cell r="A6042">
            <v>1.2054</v>
          </cell>
          <cell r="HX6042">
            <v>0</v>
          </cell>
          <cell r="HY6042">
            <v>0</v>
          </cell>
          <cell r="NR6042">
            <v>7</v>
          </cell>
        </row>
        <row r="6043">
          <cell r="A6043">
            <v>2.7547999999999999</v>
          </cell>
          <cell r="HX6043">
            <v>0</v>
          </cell>
          <cell r="HY6043">
            <v>0</v>
          </cell>
          <cell r="NR6043">
            <v>13</v>
          </cell>
        </row>
        <row r="6044">
          <cell r="A6044">
            <v>1.2241</v>
          </cell>
          <cell r="HX6044">
            <v>2</v>
          </cell>
          <cell r="HY6044">
            <v>1</v>
          </cell>
          <cell r="NR6044">
            <v>7</v>
          </cell>
        </row>
        <row r="6045">
          <cell r="A6045">
            <v>30.099900000000002</v>
          </cell>
          <cell r="HX6045">
            <v>0</v>
          </cell>
          <cell r="HY6045">
            <v>0</v>
          </cell>
          <cell r="NR6045">
            <v>1</v>
          </cell>
        </row>
        <row r="6046">
          <cell r="A6046">
            <v>1.6841999999999999</v>
          </cell>
          <cell r="HX6046">
            <v>0</v>
          </cell>
          <cell r="HY6046">
            <v>0</v>
          </cell>
          <cell r="NR6046">
            <v>1</v>
          </cell>
        </row>
        <row r="6047">
          <cell r="A6047">
            <v>1.2270000000000001</v>
          </cell>
          <cell r="HX6047">
            <v>0</v>
          </cell>
          <cell r="HY6047">
            <v>0</v>
          </cell>
          <cell r="NR6047">
            <v>14</v>
          </cell>
        </row>
        <row r="6048">
          <cell r="A6048">
            <v>12.228999999999999</v>
          </cell>
          <cell r="HX6048">
            <v>0</v>
          </cell>
          <cell r="HY6048">
            <v>0</v>
          </cell>
          <cell r="NR6048">
            <v>2</v>
          </cell>
        </row>
        <row r="6049">
          <cell r="A6049">
            <v>1.1041000000000001</v>
          </cell>
          <cell r="HX6049">
            <v>0</v>
          </cell>
          <cell r="HY6049">
            <v>0</v>
          </cell>
          <cell r="NR6049">
            <v>4</v>
          </cell>
        </row>
        <row r="6050">
          <cell r="A6050">
            <v>2.7547999999999999</v>
          </cell>
          <cell r="HX6050">
            <v>0</v>
          </cell>
          <cell r="HY6050">
            <v>0</v>
          </cell>
          <cell r="NR6050">
            <v>4</v>
          </cell>
        </row>
        <row r="6051">
          <cell r="A6051">
            <v>2.7547999999999999</v>
          </cell>
          <cell r="HX6051">
            <v>0</v>
          </cell>
          <cell r="HY6051">
            <v>0</v>
          </cell>
          <cell r="NR6051">
            <v>6</v>
          </cell>
        </row>
        <row r="6052">
          <cell r="A6052">
            <v>1.2054</v>
          </cell>
          <cell r="HX6052">
            <v>0</v>
          </cell>
          <cell r="HY6052">
            <v>0</v>
          </cell>
          <cell r="NR6052">
            <v>7</v>
          </cell>
        </row>
        <row r="6053">
          <cell r="A6053">
            <v>1.2270000000000001</v>
          </cell>
          <cell r="HX6053">
            <v>0</v>
          </cell>
          <cell r="HY6053">
            <v>0</v>
          </cell>
          <cell r="NR6053">
            <v>6</v>
          </cell>
        </row>
        <row r="6054">
          <cell r="A6054">
            <v>30.099900000000002</v>
          </cell>
          <cell r="HX6054">
            <v>0</v>
          </cell>
          <cell r="HY6054">
            <v>0</v>
          </cell>
          <cell r="NR6054">
            <v>14</v>
          </cell>
        </row>
        <row r="6055">
          <cell r="A6055">
            <v>1.2054</v>
          </cell>
          <cell r="HX6055">
            <v>0</v>
          </cell>
          <cell r="HY6055">
            <v>0</v>
          </cell>
          <cell r="NR6055">
            <v>7</v>
          </cell>
        </row>
        <row r="6056">
          <cell r="A6056">
            <v>1.2054</v>
          </cell>
          <cell r="HX6056">
            <v>0</v>
          </cell>
          <cell r="HY6056">
            <v>0</v>
          </cell>
          <cell r="NR6056">
            <v>7</v>
          </cell>
        </row>
        <row r="6057">
          <cell r="A6057">
            <v>1.1974</v>
          </cell>
          <cell r="HX6057">
            <v>0</v>
          </cell>
          <cell r="HY6057">
            <v>0</v>
          </cell>
          <cell r="NR6057">
            <v>7</v>
          </cell>
        </row>
        <row r="6058">
          <cell r="A6058">
            <v>1.1974</v>
          </cell>
          <cell r="HX6058">
            <v>0</v>
          </cell>
          <cell r="HY6058">
            <v>0</v>
          </cell>
          <cell r="NR6058">
            <v>7</v>
          </cell>
        </row>
        <row r="6059">
          <cell r="A6059">
            <v>1.1974</v>
          </cell>
          <cell r="HX6059">
            <v>0</v>
          </cell>
          <cell r="HY6059">
            <v>0</v>
          </cell>
          <cell r="NR6059">
            <v>7</v>
          </cell>
        </row>
        <row r="6060">
          <cell r="A6060">
            <v>1.1974</v>
          </cell>
          <cell r="HX6060">
            <v>0</v>
          </cell>
          <cell r="HY6060">
            <v>0</v>
          </cell>
          <cell r="NR6060">
            <v>7</v>
          </cell>
        </row>
        <row r="6061">
          <cell r="A6061">
            <v>1.6841999999999999</v>
          </cell>
          <cell r="HX6061">
            <v>0</v>
          </cell>
          <cell r="HY6061">
            <v>0</v>
          </cell>
          <cell r="NR6061">
            <v>1</v>
          </cell>
        </row>
        <row r="6062">
          <cell r="A6062">
            <v>1.2054</v>
          </cell>
          <cell r="HX6062">
            <v>0</v>
          </cell>
          <cell r="HY6062">
            <v>0</v>
          </cell>
          <cell r="NR6062">
            <v>7</v>
          </cell>
        </row>
        <row r="6063">
          <cell r="A6063">
            <v>1.2054</v>
          </cell>
          <cell r="HX6063">
            <v>0</v>
          </cell>
          <cell r="HY6063">
            <v>0</v>
          </cell>
          <cell r="NR6063">
            <v>7</v>
          </cell>
        </row>
        <row r="6064">
          <cell r="A6064">
            <v>1.2054</v>
          </cell>
          <cell r="HX6064">
            <v>0</v>
          </cell>
          <cell r="HY6064">
            <v>0</v>
          </cell>
          <cell r="NR6064">
            <v>7</v>
          </cell>
        </row>
        <row r="6065">
          <cell r="A6065">
            <v>1.0713999999999999</v>
          </cell>
          <cell r="HX6065">
            <v>0</v>
          </cell>
          <cell r="HY6065">
            <v>0</v>
          </cell>
          <cell r="NR6065">
            <v>6</v>
          </cell>
        </row>
        <row r="6066">
          <cell r="A6066">
            <v>1.2054</v>
          </cell>
          <cell r="HX6066">
            <v>0</v>
          </cell>
          <cell r="HY6066">
            <v>0</v>
          </cell>
          <cell r="NR6066">
            <v>7</v>
          </cell>
        </row>
        <row r="6067">
          <cell r="A6067">
            <v>1.2054</v>
          </cell>
          <cell r="HX6067">
            <v>0</v>
          </cell>
          <cell r="HY6067">
            <v>0</v>
          </cell>
          <cell r="NR6067">
            <v>7</v>
          </cell>
        </row>
        <row r="6068">
          <cell r="A6068">
            <v>1.1974</v>
          </cell>
          <cell r="HX6068">
            <v>0</v>
          </cell>
          <cell r="HY6068">
            <v>0</v>
          </cell>
          <cell r="NR6068">
            <v>7</v>
          </cell>
        </row>
        <row r="6069">
          <cell r="A6069">
            <v>24.9299</v>
          </cell>
          <cell r="HX6069">
            <v>0</v>
          </cell>
          <cell r="HY6069">
            <v>0</v>
          </cell>
          <cell r="NR6069">
            <v>1</v>
          </cell>
        </row>
        <row r="6070">
          <cell r="A6070">
            <v>1.1041000000000001</v>
          </cell>
          <cell r="HX6070">
            <v>0</v>
          </cell>
          <cell r="HY6070">
            <v>0</v>
          </cell>
          <cell r="NR6070">
            <v>4</v>
          </cell>
        </row>
        <row r="6071">
          <cell r="A6071">
            <v>1.2270000000000001</v>
          </cell>
          <cell r="HX6071">
            <v>0</v>
          </cell>
          <cell r="HY6071">
            <v>0</v>
          </cell>
          <cell r="NR6071">
            <v>5</v>
          </cell>
        </row>
        <row r="6072">
          <cell r="A6072">
            <v>1.2054</v>
          </cell>
          <cell r="HX6072">
            <v>0</v>
          </cell>
          <cell r="HY6072">
            <v>0</v>
          </cell>
          <cell r="NR6072">
            <v>7</v>
          </cell>
        </row>
        <row r="6073">
          <cell r="A6073">
            <v>1.3097000000000001</v>
          </cell>
          <cell r="HX6073">
            <v>0</v>
          </cell>
          <cell r="HY6073">
            <v>0</v>
          </cell>
          <cell r="NR6073">
            <v>8</v>
          </cell>
        </row>
        <row r="6074">
          <cell r="A6074">
            <v>1.2270000000000001</v>
          </cell>
          <cell r="HX6074">
            <v>0</v>
          </cell>
          <cell r="HY6074">
            <v>0</v>
          </cell>
          <cell r="NR6074">
            <v>13</v>
          </cell>
        </row>
        <row r="6075">
          <cell r="A6075">
            <v>24.9299</v>
          </cell>
          <cell r="HX6075">
            <v>0</v>
          </cell>
          <cell r="HY6075">
            <v>0</v>
          </cell>
          <cell r="NR6075">
            <v>1</v>
          </cell>
        </row>
        <row r="6076">
          <cell r="A6076">
            <v>1.1041000000000001</v>
          </cell>
          <cell r="HX6076">
            <v>0</v>
          </cell>
          <cell r="HY6076">
            <v>0</v>
          </cell>
          <cell r="NR6076">
            <v>4</v>
          </cell>
        </row>
        <row r="6077">
          <cell r="A6077">
            <v>1.0713999999999999</v>
          </cell>
          <cell r="HX6077">
            <v>0</v>
          </cell>
          <cell r="HY6077">
            <v>0</v>
          </cell>
          <cell r="NR6077">
            <v>8</v>
          </cell>
        </row>
        <row r="6078">
          <cell r="A6078">
            <v>1</v>
          </cell>
          <cell r="HX6078">
            <v>0</v>
          </cell>
          <cell r="HY6078">
            <v>0</v>
          </cell>
          <cell r="NR6078">
            <v>2</v>
          </cell>
        </row>
        <row r="6079">
          <cell r="A6079">
            <v>1.2270000000000001</v>
          </cell>
          <cell r="HX6079">
            <v>0</v>
          </cell>
          <cell r="HY6079">
            <v>0</v>
          </cell>
          <cell r="NR6079">
            <v>5</v>
          </cell>
        </row>
        <row r="6080">
          <cell r="A6080">
            <v>2.7547999999999999</v>
          </cell>
          <cell r="HX6080">
            <v>0</v>
          </cell>
          <cell r="HY6080">
            <v>0</v>
          </cell>
          <cell r="NR6080">
            <v>5</v>
          </cell>
        </row>
        <row r="6081">
          <cell r="A6081">
            <v>1.1041000000000001</v>
          </cell>
          <cell r="HX6081">
            <v>0</v>
          </cell>
          <cell r="HY6081">
            <v>0</v>
          </cell>
          <cell r="NR6081">
            <v>4</v>
          </cell>
        </row>
        <row r="6082">
          <cell r="A6082">
            <v>1.1041000000000001</v>
          </cell>
          <cell r="HX6082">
            <v>0</v>
          </cell>
          <cell r="HY6082">
            <v>0</v>
          </cell>
          <cell r="NR6082">
            <v>3</v>
          </cell>
        </row>
        <row r="6083">
          <cell r="A6083">
            <v>1.2054</v>
          </cell>
          <cell r="HX6083">
            <v>0</v>
          </cell>
          <cell r="HY6083">
            <v>0</v>
          </cell>
          <cell r="NR6083">
            <v>7</v>
          </cell>
        </row>
        <row r="6084">
          <cell r="A6084">
            <v>1.1041000000000001</v>
          </cell>
          <cell r="HX6084">
            <v>0</v>
          </cell>
          <cell r="HY6084">
            <v>0</v>
          </cell>
          <cell r="NR6084">
            <v>8</v>
          </cell>
        </row>
        <row r="6085">
          <cell r="A6085">
            <v>1.2270000000000001</v>
          </cell>
          <cell r="HX6085">
            <v>0</v>
          </cell>
          <cell r="HY6085">
            <v>0</v>
          </cell>
          <cell r="NR6085">
            <v>4</v>
          </cell>
        </row>
        <row r="6086">
          <cell r="A6086">
            <v>1.1041000000000001</v>
          </cell>
          <cell r="HX6086">
            <v>0</v>
          </cell>
          <cell r="HY6086">
            <v>0</v>
          </cell>
          <cell r="NR6086">
            <v>6</v>
          </cell>
        </row>
        <row r="6087">
          <cell r="A6087">
            <v>24.9299</v>
          </cell>
          <cell r="HX6087">
            <v>0</v>
          </cell>
          <cell r="HY6087">
            <v>0</v>
          </cell>
          <cell r="NR6087">
            <v>1</v>
          </cell>
        </row>
        <row r="6088">
          <cell r="A6088">
            <v>1.2381</v>
          </cell>
          <cell r="HX6088">
            <v>0</v>
          </cell>
          <cell r="HY6088">
            <v>0</v>
          </cell>
          <cell r="NR6088">
            <v>5</v>
          </cell>
        </row>
        <row r="6089">
          <cell r="A6089">
            <v>1.6667000000000001</v>
          </cell>
          <cell r="HX6089">
            <v>0</v>
          </cell>
          <cell r="HY6089">
            <v>0</v>
          </cell>
          <cell r="NR6089">
            <v>5</v>
          </cell>
        </row>
        <row r="6090">
          <cell r="A6090">
            <v>2.7547999999999999</v>
          </cell>
          <cell r="HX6090">
            <v>0</v>
          </cell>
          <cell r="HY6090">
            <v>0</v>
          </cell>
          <cell r="NR6090">
            <v>5</v>
          </cell>
        </row>
        <row r="6091">
          <cell r="A6091">
            <v>24.9299</v>
          </cell>
          <cell r="HX6091">
            <v>0</v>
          </cell>
          <cell r="HY6091">
            <v>0</v>
          </cell>
          <cell r="NR6091">
            <v>1</v>
          </cell>
        </row>
        <row r="6092">
          <cell r="A6092">
            <v>1.2054</v>
          </cell>
          <cell r="HX6092">
            <v>0</v>
          </cell>
          <cell r="HY6092">
            <v>0</v>
          </cell>
          <cell r="NR6092">
            <v>7</v>
          </cell>
        </row>
        <row r="6093">
          <cell r="A6093">
            <v>1.2270000000000001</v>
          </cell>
          <cell r="HX6093">
            <v>0</v>
          </cell>
          <cell r="HY6093">
            <v>0</v>
          </cell>
          <cell r="NR6093">
            <v>10</v>
          </cell>
        </row>
        <row r="6094">
          <cell r="A6094">
            <v>1.2054</v>
          </cell>
          <cell r="HX6094">
            <v>0</v>
          </cell>
          <cell r="HY6094">
            <v>0</v>
          </cell>
          <cell r="NR6094">
            <v>7</v>
          </cell>
        </row>
        <row r="6095">
          <cell r="A6095">
            <v>1.3465</v>
          </cell>
          <cell r="HX6095">
            <v>0</v>
          </cell>
          <cell r="HY6095">
            <v>0</v>
          </cell>
          <cell r="NR6095">
            <v>7</v>
          </cell>
        </row>
        <row r="6096">
          <cell r="A6096">
            <v>1.2307999999999999</v>
          </cell>
          <cell r="HX6096">
            <v>0</v>
          </cell>
          <cell r="HY6096">
            <v>0</v>
          </cell>
          <cell r="NR6096">
            <v>7</v>
          </cell>
        </row>
        <row r="6097">
          <cell r="A6097">
            <v>1.2054</v>
          </cell>
          <cell r="HX6097">
            <v>0</v>
          </cell>
          <cell r="HY6097">
            <v>0</v>
          </cell>
          <cell r="NR6097">
            <v>7</v>
          </cell>
        </row>
        <row r="6098">
          <cell r="A6098">
            <v>1.6841999999999999</v>
          </cell>
          <cell r="HX6098">
            <v>0</v>
          </cell>
          <cell r="HY6098">
            <v>0</v>
          </cell>
          <cell r="NR6098">
            <v>4</v>
          </cell>
        </row>
        <row r="6099">
          <cell r="A6099">
            <v>24.9299</v>
          </cell>
          <cell r="HX6099">
            <v>0</v>
          </cell>
          <cell r="HY6099">
            <v>0</v>
          </cell>
          <cell r="NR6099">
            <v>1</v>
          </cell>
        </row>
        <row r="6100">
          <cell r="A6100">
            <v>1.1041000000000001</v>
          </cell>
          <cell r="HX6100">
            <v>0</v>
          </cell>
          <cell r="HY6100">
            <v>0</v>
          </cell>
          <cell r="NR6100">
            <v>5</v>
          </cell>
        </row>
        <row r="6101">
          <cell r="A6101">
            <v>2.7547999999999999</v>
          </cell>
          <cell r="HX6101">
            <v>0</v>
          </cell>
          <cell r="HY6101">
            <v>0</v>
          </cell>
          <cell r="NR6101">
            <v>4</v>
          </cell>
        </row>
        <row r="6102">
          <cell r="A6102">
            <v>1.3097000000000001</v>
          </cell>
          <cell r="HX6102">
            <v>0</v>
          </cell>
          <cell r="HY6102">
            <v>0</v>
          </cell>
          <cell r="NR6102">
            <v>4</v>
          </cell>
        </row>
        <row r="6103">
          <cell r="A6103">
            <v>1.2054</v>
          </cell>
          <cell r="HX6103">
            <v>0</v>
          </cell>
          <cell r="HY6103">
            <v>0</v>
          </cell>
          <cell r="NR6103">
            <v>7</v>
          </cell>
        </row>
        <row r="6104">
          <cell r="A6104">
            <v>30.099900000000002</v>
          </cell>
          <cell r="HX6104">
            <v>0</v>
          </cell>
          <cell r="HY6104">
            <v>0</v>
          </cell>
          <cell r="NR6104">
            <v>4</v>
          </cell>
        </row>
        <row r="6105">
          <cell r="A6105">
            <v>30.099900000000002</v>
          </cell>
          <cell r="HX6105">
            <v>0</v>
          </cell>
          <cell r="HY6105">
            <v>0</v>
          </cell>
          <cell r="NR6105">
            <v>4</v>
          </cell>
        </row>
        <row r="6106">
          <cell r="A6106">
            <v>2.7547999999999999</v>
          </cell>
          <cell r="HX6106">
            <v>0</v>
          </cell>
          <cell r="HY6106">
            <v>0</v>
          </cell>
          <cell r="NR6106">
            <v>4</v>
          </cell>
        </row>
        <row r="6107">
          <cell r="A6107">
            <v>1.3097000000000001</v>
          </cell>
          <cell r="HX6107">
            <v>0</v>
          </cell>
          <cell r="HY6107">
            <v>0</v>
          </cell>
          <cell r="NR6107">
            <v>5</v>
          </cell>
        </row>
        <row r="6108">
          <cell r="A6108">
            <v>1.2054</v>
          </cell>
          <cell r="HX6108">
            <v>0</v>
          </cell>
          <cell r="HY6108">
            <v>0</v>
          </cell>
          <cell r="NR6108">
            <v>7</v>
          </cell>
        </row>
        <row r="6109">
          <cell r="A6109">
            <v>1.0713999999999999</v>
          </cell>
          <cell r="HX6109">
            <v>0</v>
          </cell>
          <cell r="HY6109">
            <v>0</v>
          </cell>
          <cell r="NR6109">
            <v>6</v>
          </cell>
        </row>
        <row r="6110">
          <cell r="A6110">
            <v>1.0713999999999999</v>
          </cell>
          <cell r="HX6110">
            <v>0</v>
          </cell>
          <cell r="HY6110">
            <v>0</v>
          </cell>
          <cell r="NR6110">
            <v>3</v>
          </cell>
        </row>
        <row r="6111">
          <cell r="A6111">
            <v>1.2054</v>
          </cell>
          <cell r="HX6111">
            <v>0</v>
          </cell>
          <cell r="HY6111">
            <v>0</v>
          </cell>
          <cell r="NR6111">
            <v>7</v>
          </cell>
        </row>
        <row r="6112">
          <cell r="A6112">
            <v>1.3097000000000001</v>
          </cell>
          <cell r="HX6112">
            <v>0</v>
          </cell>
          <cell r="HY6112">
            <v>0</v>
          </cell>
          <cell r="NR6112">
            <v>14</v>
          </cell>
        </row>
        <row r="6113">
          <cell r="A6113">
            <v>30.099900000000002</v>
          </cell>
          <cell r="HX6113">
            <v>0</v>
          </cell>
          <cell r="HY6113">
            <v>0</v>
          </cell>
          <cell r="NR6113">
            <v>4</v>
          </cell>
        </row>
        <row r="6114">
          <cell r="A6114">
            <v>30.099900000000002</v>
          </cell>
          <cell r="HX6114">
            <v>0</v>
          </cell>
          <cell r="HY6114">
            <v>0</v>
          </cell>
          <cell r="NR6114">
            <v>4</v>
          </cell>
        </row>
        <row r="6115">
          <cell r="A6115">
            <v>1.2241</v>
          </cell>
          <cell r="HX6115">
            <v>29</v>
          </cell>
          <cell r="HY6115">
            <v>17</v>
          </cell>
          <cell r="NR6115">
            <v>7</v>
          </cell>
        </row>
        <row r="6116">
          <cell r="A6116">
            <v>1.2270000000000001</v>
          </cell>
          <cell r="HX6116">
            <v>0</v>
          </cell>
          <cell r="HY6116">
            <v>0</v>
          </cell>
          <cell r="NR6116">
            <v>4</v>
          </cell>
        </row>
        <row r="6117">
          <cell r="A6117">
            <v>1.1041000000000001</v>
          </cell>
          <cell r="HX6117">
            <v>0</v>
          </cell>
          <cell r="HY6117">
            <v>0</v>
          </cell>
          <cell r="NR6117">
            <v>5</v>
          </cell>
        </row>
        <row r="6118">
          <cell r="A6118">
            <v>2.7547999999999999</v>
          </cell>
          <cell r="HX6118">
            <v>0</v>
          </cell>
          <cell r="HY6118">
            <v>0</v>
          </cell>
          <cell r="NR6118">
            <v>8</v>
          </cell>
        </row>
        <row r="6119">
          <cell r="A6119">
            <v>1.1041000000000001</v>
          </cell>
          <cell r="HX6119">
            <v>0</v>
          </cell>
          <cell r="HY6119">
            <v>0</v>
          </cell>
          <cell r="NR6119">
            <v>6</v>
          </cell>
        </row>
        <row r="6120">
          <cell r="A6120">
            <v>1.3097000000000001</v>
          </cell>
          <cell r="HX6120">
            <v>0</v>
          </cell>
          <cell r="HY6120">
            <v>0</v>
          </cell>
          <cell r="NR6120">
            <v>3</v>
          </cell>
        </row>
        <row r="6121">
          <cell r="A6121">
            <v>1.2270000000000001</v>
          </cell>
          <cell r="HX6121">
            <v>0</v>
          </cell>
          <cell r="HY6121">
            <v>0</v>
          </cell>
          <cell r="NR6121">
            <v>1</v>
          </cell>
        </row>
        <row r="6122">
          <cell r="A6122">
            <v>24.9299</v>
          </cell>
          <cell r="HX6122">
            <v>0</v>
          </cell>
          <cell r="HY6122">
            <v>0</v>
          </cell>
          <cell r="NR6122">
            <v>1</v>
          </cell>
        </row>
        <row r="6123">
          <cell r="A6123">
            <v>1.0713999999999999</v>
          </cell>
          <cell r="HX6123">
            <v>0</v>
          </cell>
          <cell r="HY6123">
            <v>0</v>
          </cell>
          <cell r="NR6123">
            <v>3</v>
          </cell>
        </row>
        <row r="6124">
          <cell r="A6124">
            <v>1.1041000000000001</v>
          </cell>
          <cell r="HX6124">
            <v>0</v>
          </cell>
          <cell r="HY6124">
            <v>0</v>
          </cell>
          <cell r="NR6124">
            <v>3</v>
          </cell>
        </row>
        <row r="6125">
          <cell r="A6125">
            <v>1.2241</v>
          </cell>
          <cell r="HX6125">
            <v>9</v>
          </cell>
          <cell r="HY6125">
            <v>4</v>
          </cell>
          <cell r="NR6125">
            <v>7</v>
          </cell>
        </row>
        <row r="6126">
          <cell r="A6126">
            <v>1.1041000000000001</v>
          </cell>
          <cell r="HX6126">
            <v>0</v>
          </cell>
          <cell r="HY6126">
            <v>0</v>
          </cell>
          <cell r="NR6126">
            <v>1</v>
          </cell>
        </row>
        <row r="6127">
          <cell r="A6127">
            <v>1.2054</v>
          </cell>
          <cell r="HX6127">
            <v>0</v>
          </cell>
          <cell r="HY6127">
            <v>0</v>
          </cell>
          <cell r="NR6127">
            <v>7</v>
          </cell>
        </row>
        <row r="6128">
          <cell r="A6128">
            <v>1.2241</v>
          </cell>
          <cell r="HX6128">
            <v>2</v>
          </cell>
          <cell r="HY6128">
            <v>0</v>
          </cell>
          <cell r="NR6128">
            <v>7</v>
          </cell>
        </row>
        <row r="6129">
          <cell r="A6129">
            <v>2.7547999999999999</v>
          </cell>
          <cell r="HX6129">
            <v>0</v>
          </cell>
          <cell r="HY6129">
            <v>0</v>
          </cell>
          <cell r="NR6129">
            <v>5</v>
          </cell>
        </row>
        <row r="6130">
          <cell r="A6130">
            <v>2.7547999999999999</v>
          </cell>
          <cell r="HX6130">
            <v>0</v>
          </cell>
          <cell r="HY6130">
            <v>0</v>
          </cell>
          <cell r="NR6130">
            <v>6</v>
          </cell>
        </row>
        <row r="6131">
          <cell r="A6131">
            <v>1.24</v>
          </cell>
          <cell r="HX6131">
            <v>0</v>
          </cell>
          <cell r="HY6131">
            <v>0</v>
          </cell>
          <cell r="NR6131">
            <v>4</v>
          </cell>
        </row>
        <row r="6132">
          <cell r="A6132">
            <v>1.1041000000000001</v>
          </cell>
          <cell r="HX6132">
            <v>0</v>
          </cell>
          <cell r="HY6132">
            <v>0</v>
          </cell>
          <cell r="NR6132">
            <v>3</v>
          </cell>
        </row>
        <row r="6133">
          <cell r="A6133">
            <v>1.1041000000000001</v>
          </cell>
          <cell r="HX6133">
            <v>0</v>
          </cell>
          <cell r="HY6133">
            <v>0</v>
          </cell>
          <cell r="NR6133">
            <v>4</v>
          </cell>
        </row>
        <row r="6134">
          <cell r="A6134">
            <v>1.2270000000000001</v>
          </cell>
          <cell r="HX6134">
            <v>0</v>
          </cell>
          <cell r="HY6134">
            <v>0</v>
          </cell>
          <cell r="NR6134">
            <v>4</v>
          </cell>
        </row>
        <row r="6135">
          <cell r="A6135">
            <v>2.7547999999999999</v>
          </cell>
          <cell r="HX6135">
            <v>0</v>
          </cell>
          <cell r="HY6135">
            <v>0</v>
          </cell>
          <cell r="NR6135">
            <v>4</v>
          </cell>
        </row>
        <row r="6136">
          <cell r="A6136">
            <v>1.24</v>
          </cell>
          <cell r="HX6136">
            <v>0</v>
          </cell>
          <cell r="HY6136">
            <v>0</v>
          </cell>
          <cell r="NR6136">
            <v>1</v>
          </cell>
        </row>
        <row r="6137">
          <cell r="A6137">
            <v>1.2054</v>
          </cell>
          <cell r="HX6137">
            <v>0</v>
          </cell>
          <cell r="HY6137">
            <v>0</v>
          </cell>
          <cell r="NR6137">
            <v>7</v>
          </cell>
        </row>
        <row r="6138">
          <cell r="A6138">
            <v>1.2054</v>
          </cell>
          <cell r="HX6138">
            <v>0</v>
          </cell>
          <cell r="HY6138">
            <v>0</v>
          </cell>
          <cell r="NR6138">
            <v>7</v>
          </cell>
        </row>
        <row r="6139">
          <cell r="A6139">
            <v>1.0713999999999999</v>
          </cell>
          <cell r="HX6139">
            <v>0</v>
          </cell>
          <cell r="HY6139">
            <v>0</v>
          </cell>
          <cell r="NR6139">
            <v>5</v>
          </cell>
        </row>
        <row r="6140">
          <cell r="A6140">
            <v>1.2241</v>
          </cell>
          <cell r="HX6140">
            <v>0</v>
          </cell>
          <cell r="HY6140">
            <v>0</v>
          </cell>
          <cell r="NR6140">
            <v>7</v>
          </cell>
        </row>
        <row r="6141">
          <cell r="A6141">
            <v>2.7547999999999999</v>
          </cell>
          <cell r="HX6141">
            <v>0</v>
          </cell>
          <cell r="HY6141">
            <v>0</v>
          </cell>
          <cell r="NR6141">
            <v>4</v>
          </cell>
        </row>
        <row r="6142">
          <cell r="A6142">
            <v>1.3097000000000001</v>
          </cell>
          <cell r="HX6142">
            <v>0</v>
          </cell>
          <cell r="HY6142">
            <v>0</v>
          </cell>
          <cell r="NR6142">
            <v>5</v>
          </cell>
        </row>
        <row r="6143">
          <cell r="A6143">
            <v>30.099900000000002</v>
          </cell>
          <cell r="HX6143">
            <v>0</v>
          </cell>
          <cell r="HY6143">
            <v>0</v>
          </cell>
          <cell r="NR6143">
            <v>4</v>
          </cell>
        </row>
        <row r="6144">
          <cell r="A6144">
            <v>1.3097000000000001</v>
          </cell>
          <cell r="HX6144">
            <v>0</v>
          </cell>
          <cell r="HY6144">
            <v>0</v>
          </cell>
          <cell r="NR6144">
            <v>11</v>
          </cell>
        </row>
        <row r="6145">
          <cell r="A6145">
            <v>1.2270000000000001</v>
          </cell>
          <cell r="HX6145">
            <v>0</v>
          </cell>
          <cell r="HY6145">
            <v>0</v>
          </cell>
          <cell r="NR6145">
            <v>4</v>
          </cell>
        </row>
        <row r="6146">
          <cell r="A6146">
            <v>1.2054</v>
          </cell>
          <cell r="HX6146">
            <v>0</v>
          </cell>
          <cell r="HY6146">
            <v>0</v>
          </cell>
          <cell r="NR6146">
            <v>7</v>
          </cell>
        </row>
        <row r="6147">
          <cell r="A6147">
            <v>30.099900000000002</v>
          </cell>
          <cell r="HX6147">
            <v>0</v>
          </cell>
          <cell r="HY6147">
            <v>0</v>
          </cell>
          <cell r="NR6147">
            <v>4</v>
          </cell>
        </row>
        <row r="6148">
          <cell r="A6148">
            <v>1.1041000000000001</v>
          </cell>
          <cell r="HX6148">
            <v>0</v>
          </cell>
          <cell r="HY6148">
            <v>0</v>
          </cell>
          <cell r="NR6148">
            <v>3</v>
          </cell>
        </row>
        <row r="6149">
          <cell r="A6149">
            <v>1.1041000000000001</v>
          </cell>
          <cell r="HX6149">
            <v>0</v>
          </cell>
          <cell r="HY6149">
            <v>0</v>
          </cell>
          <cell r="NR6149">
            <v>3</v>
          </cell>
        </row>
        <row r="6150">
          <cell r="A6150">
            <v>1.2270000000000001</v>
          </cell>
          <cell r="HX6150">
            <v>0</v>
          </cell>
          <cell r="HY6150">
            <v>0</v>
          </cell>
          <cell r="NR6150">
            <v>5</v>
          </cell>
        </row>
        <row r="6151">
          <cell r="A6151">
            <v>31.593599999999999</v>
          </cell>
          <cell r="HX6151">
            <v>0</v>
          </cell>
          <cell r="HY6151">
            <v>0</v>
          </cell>
          <cell r="NR6151">
            <v>3</v>
          </cell>
        </row>
        <row r="6152">
          <cell r="A6152">
            <v>1.1041000000000001</v>
          </cell>
          <cell r="HX6152">
            <v>0</v>
          </cell>
          <cell r="HY6152">
            <v>0</v>
          </cell>
          <cell r="NR6152">
            <v>6</v>
          </cell>
        </row>
        <row r="6153">
          <cell r="A6153">
            <v>1.2054</v>
          </cell>
          <cell r="HX6153">
            <v>0</v>
          </cell>
          <cell r="HY6153">
            <v>0</v>
          </cell>
          <cell r="NR6153">
            <v>7</v>
          </cell>
        </row>
        <row r="6154">
          <cell r="A6154">
            <v>1.2054</v>
          </cell>
          <cell r="HX6154">
            <v>0</v>
          </cell>
          <cell r="HY6154">
            <v>0</v>
          </cell>
          <cell r="NR6154">
            <v>7</v>
          </cell>
        </row>
        <row r="6155">
          <cell r="A6155">
            <v>1.2054</v>
          </cell>
          <cell r="HX6155">
            <v>0</v>
          </cell>
          <cell r="HY6155">
            <v>0</v>
          </cell>
          <cell r="NR6155">
            <v>7</v>
          </cell>
        </row>
        <row r="6156">
          <cell r="A6156">
            <v>1.2054</v>
          </cell>
          <cell r="HX6156">
            <v>0</v>
          </cell>
          <cell r="HY6156">
            <v>0</v>
          </cell>
          <cell r="NR6156">
            <v>7</v>
          </cell>
        </row>
        <row r="6157">
          <cell r="A6157">
            <v>1.2054</v>
          </cell>
          <cell r="HX6157">
            <v>0</v>
          </cell>
          <cell r="HY6157">
            <v>0</v>
          </cell>
          <cell r="NR6157">
            <v>7</v>
          </cell>
        </row>
        <row r="6158">
          <cell r="A6158">
            <v>1.2054</v>
          </cell>
          <cell r="HX6158">
            <v>0</v>
          </cell>
          <cell r="HY6158">
            <v>0</v>
          </cell>
          <cell r="NR6158">
            <v>7</v>
          </cell>
        </row>
        <row r="6159">
          <cell r="A6159">
            <v>1.2270000000000001</v>
          </cell>
          <cell r="HX6159">
            <v>0</v>
          </cell>
          <cell r="HY6159">
            <v>0</v>
          </cell>
          <cell r="NR6159">
            <v>3</v>
          </cell>
        </row>
        <row r="6160">
          <cell r="A6160">
            <v>25.129899999999999</v>
          </cell>
          <cell r="HX6160">
            <v>0</v>
          </cell>
          <cell r="HY6160">
            <v>0</v>
          </cell>
          <cell r="NR6160">
            <v>1</v>
          </cell>
        </row>
        <row r="6161">
          <cell r="A6161">
            <v>1.1974</v>
          </cell>
          <cell r="HX6161">
            <v>0</v>
          </cell>
          <cell r="HY6161">
            <v>0</v>
          </cell>
          <cell r="NR6161">
            <v>7</v>
          </cell>
        </row>
        <row r="6162">
          <cell r="A6162">
            <v>4.2896000000000001</v>
          </cell>
          <cell r="HX6162">
            <v>0</v>
          </cell>
          <cell r="HY6162">
            <v>0</v>
          </cell>
          <cell r="NR6162">
            <v>4</v>
          </cell>
        </row>
        <row r="6163">
          <cell r="A6163">
            <v>24.9299</v>
          </cell>
          <cell r="HX6163">
            <v>0</v>
          </cell>
          <cell r="HY6163">
            <v>0</v>
          </cell>
          <cell r="NR6163">
            <v>1</v>
          </cell>
        </row>
        <row r="6164">
          <cell r="A6164">
            <v>1.1041000000000001</v>
          </cell>
          <cell r="HX6164">
            <v>0</v>
          </cell>
          <cell r="HY6164">
            <v>0</v>
          </cell>
          <cell r="NR6164">
            <v>1</v>
          </cell>
        </row>
        <row r="6165">
          <cell r="A6165">
            <v>1.3097000000000001</v>
          </cell>
          <cell r="HX6165">
            <v>0</v>
          </cell>
          <cell r="HY6165">
            <v>0</v>
          </cell>
          <cell r="NR6165">
            <v>14</v>
          </cell>
        </row>
        <row r="6166">
          <cell r="A6166">
            <v>1.1041000000000001</v>
          </cell>
          <cell r="HX6166">
            <v>0</v>
          </cell>
          <cell r="HY6166">
            <v>0</v>
          </cell>
          <cell r="NR6166">
            <v>3</v>
          </cell>
        </row>
        <row r="6167">
          <cell r="A6167">
            <v>1.3675999999999999</v>
          </cell>
          <cell r="HX6167">
            <v>0</v>
          </cell>
          <cell r="HY6167">
            <v>0</v>
          </cell>
          <cell r="NR6167">
            <v>5</v>
          </cell>
        </row>
        <row r="6168">
          <cell r="A6168">
            <v>1.2054</v>
          </cell>
          <cell r="HX6168">
            <v>0</v>
          </cell>
          <cell r="HY6168">
            <v>0</v>
          </cell>
          <cell r="NR6168">
            <v>7</v>
          </cell>
        </row>
        <row r="6169">
          <cell r="A6169">
            <v>1.1349</v>
          </cell>
          <cell r="HX6169">
            <v>0</v>
          </cell>
          <cell r="HY6169">
            <v>0</v>
          </cell>
          <cell r="NR6169">
            <v>14</v>
          </cell>
        </row>
        <row r="6170">
          <cell r="A6170">
            <v>1.3097000000000001</v>
          </cell>
          <cell r="HX6170">
            <v>0</v>
          </cell>
          <cell r="HY6170">
            <v>0</v>
          </cell>
          <cell r="NR6170">
            <v>8</v>
          </cell>
        </row>
        <row r="6171">
          <cell r="A6171">
            <v>1.1041000000000001</v>
          </cell>
          <cell r="HX6171">
            <v>0</v>
          </cell>
          <cell r="HY6171">
            <v>0</v>
          </cell>
          <cell r="NR6171">
            <v>4</v>
          </cell>
        </row>
        <row r="6172">
          <cell r="A6172">
            <v>1.3097000000000001</v>
          </cell>
          <cell r="HX6172">
            <v>0</v>
          </cell>
          <cell r="HY6172">
            <v>0</v>
          </cell>
          <cell r="NR6172">
            <v>3</v>
          </cell>
        </row>
        <row r="6173">
          <cell r="A6173">
            <v>1.2054</v>
          </cell>
          <cell r="HX6173">
            <v>0</v>
          </cell>
          <cell r="HY6173">
            <v>0</v>
          </cell>
          <cell r="NR6173">
            <v>7</v>
          </cell>
        </row>
        <row r="6174">
          <cell r="A6174">
            <v>2.7547999999999999</v>
          </cell>
          <cell r="HX6174">
            <v>0</v>
          </cell>
          <cell r="HY6174">
            <v>0</v>
          </cell>
          <cell r="NR6174">
            <v>3</v>
          </cell>
        </row>
        <row r="6175">
          <cell r="A6175">
            <v>1.1974</v>
          </cell>
          <cell r="HX6175">
            <v>0</v>
          </cell>
          <cell r="HY6175">
            <v>0</v>
          </cell>
          <cell r="NR6175">
            <v>7</v>
          </cell>
        </row>
        <row r="6176">
          <cell r="A6176">
            <v>1.2270000000000001</v>
          </cell>
          <cell r="HX6176">
            <v>0</v>
          </cell>
          <cell r="HY6176">
            <v>0</v>
          </cell>
          <cell r="NR6176">
            <v>1</v>
          </cell>
        </row>
        <row r="6177">
          <cell r="A6177">
            <v>1.2270000000000001</v>
          </cell>
          <cell r="HX6177">
            <v>0</v>
          </cell>
          <cell r="HY6177">
            <v>0</v>
          </cell>
          <cell r="NR6177">
            <v>14</v>
          </cell>
        </row>
        <row r="6178">
          <cell r="A6178">
            <v>1.2054</v>
          </cell>
          <cell r="HX6178">
            <v>0</v>
          </cell>
          <cell r="HY6178">
            <v>0</v>
          </cell>
          <cell r="NR6178">
            <v>7</v>
          </cell>
        </row>
        <row r="6179">
          <cell r="A6179">
            <v>1.2054</v>
          </cell>
          <cell r="HX6179">
            <v>0</v>
          </cell>
          <cell r="HY6179">
            <v>0</v>
          </cell>
          <cell r="NR6179">
            <v>7</v>
          </cell>
        </row>
        <row r="6180">
          <cell r="A6180">
            <v>1.1974</v>
          </cell>
          <cell r="HX6180">
            <v>0</v>
          </cell>
          <cell r="HY6180">
            <v>0</v>
          </cell>
          <cell r="NR6180">
            <v>7</v>
          </cell>
        </row>
        <row r="6181">
          <cell r="A6181">
            <v>1.2270000000000001</v>
          </cell>
          <cell r="HX6181">
            <v>0</v>
          </cell>
          <cell r="HY6181">
            <v>0</v>
          </cell>
          <cell r="NR6181">
            <v>11</v>
          </cell>
        </row>
        <row r="6182">
          <cell r="A6182">
            <v>30.099900000000002</v>
          </cell>
          <cell r="HX6182">
            <v>0</v>
          </cell>
          <cell r="HY6182">
            <v>0</v>
          </cell>
          <cell r="NR6182">
            <v>6</v>
          </cell>
        </row>
        <row r="6183">
          <cell r="A6183">
            <v>1.2270000000000001</v>
          </cell>
          <cell r="HX6183">
            <v>0</v>
          </cell>
          <cell r="HY6183">
            <v>0</v>
          </cell>
          <cell r="NR6183">
            <v>5</v>
          </cell>
        </row>
        <row r="6184">
          <cell r="A6184">
            <v>2.7547999999999999</v>
          </cell>
          <cell r="HX6184">
            <v>0</v>
          </cell>
          <cell r="HY6184">
            <v>0</v>
          </cell>
          <cell r="NR6184">
            <v>5</v>
          </cell>
        </row>
        <row r="6185">
          <cell r="A6185">
            <v>1.2054</v>
          </cell>
          <cell r="HX6185">
            <v>0</v>
          </cell>
          <cell r="HY6185">
            <v>0</v>
          </cell>
          <cell r="NR6185">
            <v>7</v>
          </cell>
        </row>
        <row r="6186">
          <cell r="A6186">
            <v>1.2270000000000001</v>
          </cell>
          <cell r="HX6186">
            <v>0</v>
          </cell>
          <cell r="HY6186">
            <v>0</v>
          </cell>
          <cell r="NR6186">
            <v>4</v>
          </cell>
        </row>
        <row r="6187">
          <cell r="A6187">
            <v>2.7547999999999999</v>
          </cell>
          <cell r="HX6187">
            <v>0</v>
          </cell>
          <cell r="HY6187">
            <v>0</v>
          </cell>
          <cell r="NR6187">
            <v>12</v>
          </cell>
        </row>
        <row r="6188">
          <cell r="A6188">
            <v>1.0713999999999999</v>
          </cell>
          <cell r="HX6188">
            <v>0</v>
          </cell>
          <cell r="HY6188">
            <v>0</v>
          </cell>
          <cell r="NR6188">
            <v>1</v>
          </cell>
        </row>
        <row r="6189">
          <cell r="A6189">
            <v>7.6</v>
          </cell>
          <cell r="HX6189">
            <v>0</v>
          </cell>
          <cell r="HY6189">
            <v>0</v>
          </cell>
          <cell r="NR6189">
            <v>4</v>
          </cell>
        </row>
        <row r="6190">
          <cell r="A6190">
            <v>1.2241</v>
          </cell>
          <cell r="HX6190">
            <v>0</v>
          </cell>
          <cell r="HY6190">
            <v>0</v>
          </cell>
          <cell r="NR6190">
            <v>7</v>
          </cell>
        </row>
        <row r="6191">
          <cell r="A6191">
            <v>1.2054</v>
          </cell>
          <cell r="HX6191">
            <v>0</v>
          </cell>
          <cell r="HY6191">
            <v>0</v>
          </cell>
          <cell r="NR6191">
            <v>7</v>
          </cell>
        </row>
        <row r="6192">
          <cell r="A6192">
            <v>2.7547999999999999</v>
          </cell>
          <cell r="HX6192">
            <v>0</v>
          </cell>
          <cell r="HY6192">
            <v>0</v>
          </cell>
          <cell r="NR6192">
            <v>11</v>
          </cell>
        </row>
        <row r="6193">
          <cell r="A6193">
            <v>1.2054</v>
          </cell>
          <cell r="HX6193">
            <v>0</v>
          </cell>
          <cell r="HY6193">
            <v>0</v>
          </cell>
          <cell r="NR6193">
            <v>7</v>
          </cell>
        </row>
        <row r="6194">
          <cell r="A6194">
            <v>4.2896000000000001</v>
          </cell>
          <cell r="HX6194">
            <v>0</v>
          </cell>
          <cell r="HY6194">
            <v>0</v>
          </cell>
          <cell r="NR6194">
            <v>14</v>
          </cell>
        </row>
        <row r="6195">
          <cell r="A6195">
            <v>1.3097000000000001</v>
          </cell>
          <cell r="HX6195">
            <v>0</v>
          </cell>
          <cell r="HY6195">
            <v>0</v>
          </cell>
          <cell r="NR6195">
            <v>1</v>
          </cell>
        </row>
        <row r="6196">
          <cell r="A6196">
            <v>1.2270000000000001</v>
          </cell>
          <cell r="HX6196">
            <v>0</v>
          </cell>
          <cell r="HY6196">
            <v>0</v>
          </cell>
          <cell r="NR6196">
            <v>1</v>
          </cell>
        </row>
        <row r="6197">
          <cell r="A6197">
            <v>1.3097000000000001</v>
          </cell>
          <cell r="HX6197">
            <v>0</v>
          </cell>
          <cell r="HY6197">
            <v>0</v>
          </cell>
          <cell r="NR6197">
            <v>4</v>
          </cell>
        </row>
        <row r="6198">
          <cell r="A6198">
            <v>1.3097000000000001</v>
          </cell>
          <cell r="HX6198">
            <v>0</v>
          </cell>
          <cell r="HY6198">
            <v>0</v>
          </cell>
          <cell r="NR6198">
            <v>4</v>
          </cell>
        </row>
        <row r="6199">
          <cell r="A6199">
            <v>1.1974</v>
          </cell>
          <cell r="HX6199">
            <v>0</v>
          </cell>
          <cell r="HY6199">
            <v>0</v>
          </cell>
          <cell r="NR6199">
            <v>7</v>
          </cell>
        </row>
        <row r="6200">
          <cell r="A6200">
            <v>30.099900000000002</v>
          </cell>
          <cell r="HX6200">
            <v>0</v>
          </cell>
          <cell r="HY6200">
            <v>0</v>
          </cell>
          <cell r="NR6200">
            <v>6</v>
          </cell>
        </row>
        <row r="6201">
          <cell r="A6201">
            <v>1.1974</v>
          </cell>
          <cell r="HX6201">
            <v>0</v>
          </cell>
          <cell r="HY6201">
            <v>0</v>
          </cell>
          <cell r="NR6201">
            <v>7</v>
          </cell>
        </row>
        <row r="6202">
          <cell r="A6202">
            <v>30.099900000000002</v>
          </cell>
          <cell r="HX6202">
            <v>0</v>
          </cell>
          <cell r="HY6202">
            <v>0</v>
          </cell>
          <cell r="NR6202">
            <v>4</v>
          </cell>
        </row>
        <row r="6203">
          <cell r="A6203">
            <v>2.7547999999999999</v>
          </cell>
          <cell r="HX6203">
            <v>0</v>
          </cell>
          <cell r="HY6203">
            <v>0</v>
          </cell>
          <cell r="NR6203">
            <v>5</v>
          </cell>
        </row>
        <row r="6204">
          <cell r="A6204">
            <v>24.9299</v>
          </cell>
          <cell r="HX6204">
            <v>0</v>
          </cell>
          <cell r="HY6204">
            <v>0</v>
          </cell>
          <cell r="NR6204">
            <v>1</v>
          </cell>
        </row>
        <row r="6205">
          <cell r="A6205">
            <v>30.099900000000002</v>
          </cell>
          <cell r="HX6205">
            <v>0</v>
          </cell>
          <cell r="HY6205">
            <v>0</v>
          </cell>
          <cell r="NR6205">
            <v>1</v>
          </cell>
        </row>
        <row r="6206">
          <cell r="A6206">
            <v>1.1041000000000001</v>
          </cell>
          <cell r="HX6206">
            <v>0</v>
          </cell>
          <cell r="HY6206">
            <v>0</v>
          </cell>
          <cell r="NR6206">
            <v>5</v>
          </cell>
        </row>
        <row r="6207">
          <cell r="A6207">
            <v>12.228999999999999</v>
          </cell>
          <cell r="HX6207">
            <v>0</v>
          </cell>
          <cell r="HY6207">
            <v>0</v>
          </cell>
          <cell r="NR6207">
            <v>2</v>
          </cell>
        </row>
        <row r="6208">
          <cell r="A6208">
            <v>2.7547999999999999</v>
          </cell>
          <cell r="HX6208">
            <v>0</v>
          </cell>
          <cell r="HY6208">
            <v>0</v>
          </cell>
          <cell r="NR6208">
            <v>3</v>
          </cell>
        </row>
        <row r="6209">
          <cell r="A6209">
            <v>1.2054</v>
          </cell>
          <cell r="HX6209">
            <v>0</v>
          </cell>
          <cell r="HY6209">
            <v>0</v>
          </cell>
          <cell r="NR6209">
            <v>7</v>
          </cell>
        </row>
        <row r="6210">
          <cell r="A6210">
            <v>30.099900000000002</v>
          </cell>
          <cell r="HX6210">
            <v>0</v>
          </cell>
          <cell r="HY6210">
            <v>0</v>
          </cell>
          <cell r="NR6210">
            <v>1</v>
          </cell>
        </row>
        <row r="6211">
          <cell r="A6211">
            <v>1.3097000000000001</v>
          </cell>
          <cell r="HX6211">
            <v>0</v>
          </cell>
          <cell r="HY6211">
            <v>0</v>
          </cell>
          <cell r="NR6211">
            <v>8</v>
          </cell>
        </row>
        <row r="6212">
          <cell r="A6212">
            <v>2.7547999999999999</v>
          </cell>
          <cell r="HX6212">
            <v>0</v>
          </cell>
          <cell r="HY6212">
            <v>0</v>
          </cell>
          <cell r="NR6212">
            <v>1</v>
          </cell>
        </row>
        <row r="6213">
          <cell r="A6213">
            <v>30.099900000000002</v>
          </cell>
          <cell r="HX6213">
            <v>0</v>
          </cell>
          <cell r="HY6213">
            <v>0</v>
          </cell>
          <cell r="NR6213">
            <v>7</v>
          </cell>
        </row>
        <row r="6214">
          <cell r="A6214">
            <v>1.2270000000000001</v>
          </cell>
          <cell r="HX6214">
            <v>0</v>
          </cell>
          <cell r="HY6214">
            <v>0</v>
          </cell>
          <cell r="NR6214">
            <v>1</v>
          </cell>
        </row>
        <row r="6215">
          <cell r="A6215">
            <v>30.099900000000002</v>
          </cell>
          <cell r="HX6215">
            <v>0</v>
          </cell>
          <cell r="HY6215">
            <v>0</v>
          </cell>
          <cell r="NR6215">
            <v>13</v>
          </cell>
        </row>
        <row r="6216">
          <cell r="A6216">
            <v>1.0713999999999999</v>
          </cell>
          <cell r="HX6216">
            <v>0</v>
          </cell>
          <cell r="HY6216">
            <v>0</v>
          </cell>
          <cell r="NR6216">
            <v>6</v>
          </cell>
        </row>
        <row r="6217">
          <cell r="A6217">
            <v>1.2270000000000001</v>
          </cell>
          <cell r="HX6217">
            <v>0</v>
          </cell>
          <cell r="HY6217">
            <v>0</v>
          </cell>
          <cell r="NR6217">
            <v>7</v>
          </cell>
        </row>
        <row r="6218">
          <cell r="A6218">
            <v>1.1974</v>
          </cell>
          <cell r="HX6218">
            <v>0</v>
          </cell>
          <cell r="HY6218">
            <v>0</v>
          </cell>
          <cell r="NR6218">
            <v>7</v>
          </cell>
        </row>
        <row r="6219">
          <cell r="A6219">
            <v>30.099900000000002</v>
          </cell>
          <cell r="HX6219">
            <v>0</v>
          </cell>
          <cell r="HY6219">
            <v>0</v>
          </cell>
          <cell r="NR6219">
            <v>3</v>
          </cell>
        </row>
        <row r="6220">
          <cell r="A6220">
            <v>2.7547999999999999</v>
          </cell>
          <cell r="HX6220">
            <v>0</v>
          </cell>
          <cell r="HY6220">
            <v>0</v>
          </cell>
          <cell r="NR6220">
            <v>4</v>
          </cell>
        </row>
        <row r="6221">
          <cell r="A6221">
            <v>2.7547999999999999</v>
          </cell>
          <cell r="HX6221">
            <v>0</v>
          </cell>
          <cell r="HY6221">
            <v>0</v>
          </cell>
          <cell r="NR6221">
            <v>3</v>
          </cell>
        </row>
        <row r="6222">
          <cell r="A6222">
            <v>7.6</v>
          </cell>
          <cell r="HX6222">
            <v>0</v>
          </cell>
          <cell r="HY6222">
            <v>0</v>
          </cell>
          <cell r="NR6222">
            <v>1</v>
          </cell>
        </row>
        <row r="6223">
          <cell r="A6223">
            <v>2.7547999999999999</v>
          </cell>
          <cell r="HX6223">
            <v>0</v>
          </cell>
          <cell r="HY6223">
            <v>0</v>
          </cell>
          <cell r="NR6223">
            <v>4</v>
          </cell>
        </row>
        <row r="6224">
          <cell r="A6224">
            <v>1.2270000000000001</v>
          </cell>
          <cell r="HX6224">
            <v>0</v>
          </cell>
          <cell r="HY6224">
            <v>0</v>
          </cell>
          <cell r="NR6224">
            <v>10</v>
          </cell>
        </row>
        <row r="6225">
          <cell r="A6225">
            <v>1.1974</v>
          </cell>
          <cell r="HX6225">
            <v>0</v>
          </cell>
          <cell r="HY6225">
            <v>0</v>
          </cell>
          <cell r="NR6225">
            <v>7</v>
          </cell>
        </row>
        <row r="6226">
          <cell r="A6226">
            <v>2.7547999999999999</v>
          </cell>
          <cell r="HX6226">
            <v>0</v>
          </cell>
          <cell r="HY6226">
            <v>0</v>
          </cell>
          <cell r="NR6226">
            <v>8</v>
          </cell>
        </row>
        <row r="6227">
          <cell r="A6227">
            <v>1.3097000000000001</v>
          </cell>
          <cell r="HX6227">
            <v>0</v>
          </cell>
          <cell r="HY6227">
            <v>0</v>
          </cell>
          <cell r="NR6227">
            <v>3</v>
          </cell>
        </row>
        <row r="6228">
          <cell r="A6228">
            <v>1.2054</v>
          </cell>
          <cell r="HX6228">
            <v>0</v>
          </cell>
          <cell r="HY6228">
            <v>0</v>
          </cell>
          <cell r="NR6228">
            <v>7</v>
          </cell>
        </row>
        <row r="6229">
          <cell r="A6229">
            <v>2.7547999999999999</v>
          </cell>
          <cell r="HX6229">
            <v>0</v>
          </cell>
          <cell r="HY6229">
            <v>0</v>
          </cell>
          <cell r="NR6229">
            <v>13</v>
          </cell>
        </row>
        <row r="6230">
          <cell r="A6230">
            <v>30.099900000000002</v>
          </cell>
          <cell r="HX6230">
            <v>0</v>
          </cell>
          <cell r="HY6230">
            <v>0</v>
          </cell>
          <cell r="NR6230">
            <v>1</v>
          </cell>
        </row>
        <row r="6231">
          <cell r="A6231">
            <v>30.099900000000002</v>
          </cell>
          <cell r="HX6231">
            <v>0</v>
          </cell>
          <cell r="HY6231">
            <v>0</v>
          </cell>
          <cell r="NR6231">
            <v>5</v>
          </cell>
        </row>
        <row r="6232">
          <cell r="A6232">
            <v>2.7547999999999999</v>
          </cell>
          <cell r="HX6232">
            <v>0</v>
          </cell>
          <cell r="HY6232">
            <v>0</v>
          </cell>
          <cell r="NR6232">
            <v>10</v>
          </cell>
        </row>
        <row r="6233">
          <cell r="A6233">
            <v>30.099900000000002</v>
          </cell>
          <cell r="HX6233">
            <v>0</v>
          </cell>
          <cell r="HY6233">
            <v>0</v>
          </cell>
          <cell r="NR6233">
            <v>1</v>
          </cell>
        </row>
        <row r="6234">
          <cell r="A6234">
            <v>1.1974</v>
          </cell>
          <cell r="HX6234">
            <v>0</v>
          </cell>
          <cell r="HY6234">
            <v>0</v>
          </cell>
          <cell r="NR6234">
            <v>7</v>
          </cell>
        </row>
        <row r="6235">
          <cell r="A6235">
            <v>1.1974</v>
          </cell>
          <cell r="HX6235">
            <v>0</v>
          </cell>
          <cell r="HY6235">
            <v>0</v>
          </cell>
          <cell r="NR6235">
            <v>7</v>
          </cell>
        </row>
        <row r="6236">
          <cell r="A6236">
            <v>1.2</v>
          </cell>
          <cell r="HX6236">
            <v>7</v>
          </cell>
          <cell r="HY6236">
            <v>1</v>
          </cell>
          <cell r="NR6236">
            <v>7</v>
          </cell>
        </row>
        <row r="6237">
          <cell r="A6237">
            <v>1.1429</v>
          </cell>
          <cell r="HX6237">
            <v>2</v>
          </cell>
          <cell r="HY6237">
            <v>0</v>
          </cell>
          <cell r="NR6237">
            <v>7</v>
          </cell>
        </row>
        <row r="6238">
          <cell r="A6238">
            <v>24.9299</v>
          </cell>
          <cell r="HX6238">
            <v>0</v>
          </cell>
          <cell r="HY6238">
            <v>0</v>
          </cell>
          <cell r="NR6238">
            <v>1</v>
          </cell>
        </row>
        <row r="6239">
          <cell r="A6239">
            <v>1.2381</v>
          </cell>
          <cell r="HX6239">
            <v>0</v>
          </cell>
          <cell r="HY6239">
            <v>0</v>
          </cell>
          <cell r="NR6239">
            <v>1</v>
          </cell>
        </row>
        <row r="6240">
          <cell r="A6240">
            <v>1.2270000000000001</v>
          </cell>
          <cell r="HX6240">
            <v>0</v>
          </cell>
          <cell r="HY6240">
            <v>0</v>
          </cell>
          <cell r="NR6240">
            <v>1</v>
          </cell>
        </row>
        <row r="6241">
          <cell r="A6241">
            <v>30.099900000000002</v>
          </cell>
          <cell r="HX6241">
            <v>0</v>
          </cell>
          <cell r="HY6241">
            <v>0</v>
          </cell>
          <cell r="NR6241">
            <v>1</v>
          </cell>
        </row>
        <row r="6242">
          <cell r="A6242">
            <v>30.099900000000002</v>
          </cell>
          <cell r="HX6242">
            <v>0</v>
          </cell>
          <cell r="HY6242">
            <v>0</v>
          </cell>
          <cell r="NR6242">
            <v>8</v>
          </cell>
        </row>
        <row r="6243">
          <cell r="A6243">
            <v>1.1974</v>
          </cell>
          <cell r="HX6243">
            <v>0</v>
          </cell>
          <cell r="HY6243">
            <v>0</v>
          </cell>
          <cell r="NR6243">
            <v>7</v>
          </cell>
        </row>
        <row r="6244">
          <cell r="A6244">
            <v>1.3097000000000001</v>
          </cell>
          <cell r="HX6244">
            <v>0</v>
          </cell>
          <cell r="HY6244">
            <v>0</v>
          </cell>
          <cell r="NR6244">
            <v>4</v>
          </cell>
        </row>
        <row r="6245">
          <cell r="A6245">
            <v>1.0713999999999999</v>
          </cell>
          <cell r="HX6245">
            <v>0</v>
          </cell>
          <cell r="HY6245">
            <v>0</v>
          </cell>
          <cell r="NR6245">
            <v>4</v>
          </cell>
        </row>
        <row r="6246">
          <cell r="A6246">
            <v>1.2270000000000001</v>
          </cell>
          <cell r="HX6246">
            <v>0</v>
          </cell>
          <cell r="HY6246">
            <v>0</v>
          </cell>
          <cell r="NR6246">
            <v>4</v>
          </cell>
        </row>
        <row r="6247">
          <cell r="A6247">
            <v>2.7547999999999999</v>
          </cell>
          <cell r="HX6247">
            <v>0</v>
          </cell>
          <cell r="HY6247">
            <v>0</v>
          </cell>
          <cell r="NR6247">
            <v>12</v>
          </cell>
        </row>
        <row r="6248">
          <cell r="A6248">
            <v>1.2054</v>
          </cell>
          <cell r="HX6248">
            <v>0</v>
          </cell>
          <cell r="HY6248">
            <v>0</v>
          </cell>
          <cell r="NR6248">
            <v>7</v>
          </cell>
        </row>
        <row r="6249">
          <cell r="A6249">
            <v>30.099900000000002</v>
          </cell>
          <cell r="HX6249">
            <v>0</v>
          </cell>
          <cell r="HY6249">
            <v>0</v>
          </cell>
          <cell r="NR6249">
            <v>8</v>
          </cell>
        </row>
        <row r="6250">
          <cell r="A6250">
            <v>2.7547999999999999</v>
          </cell>
          <cell r="HX6250">
            <v>0</v>
          </cell>
          <cell r="HY6250">
            <v>0</v>
          </cell>
          <cell r="NR6250">
            <v>11</v>
          </cell>
        </row>
        <row r="6251">
          <cell r="A6251">
            <v>30.099900000000002</v>
          </cell>
          <cell r="HX6251">
            <v>0</v>
          </cell>
          <cell r="HY6251">
            <v>0</v>
          </cell>
          <cell r="NR6251">
            <v>11</v>
          </cell>
        </row>
        <row r="6252">
          <cell r="A6252">
            <v>2.7547999999999999</v>
          </cell>
          <cell r="HX6252">
            <v>0</v>
          </cell>
          <cell r="HY6252">
            <v>0</v>
          </cell>
          <cell r="NR6252">
            <v>12</v>
          </cell>
        </row>
        <row r="6253">
          <cell r="A6253">
            <v>1.2054</v>
          </cell>
          <cell r="HX6253">
            <v>0</v>
          </cell>
          <cell r="HY6253">
            <v>0</v>
          </cell>
          <cell r="NR6253">
            <v>7</v>
          </cell>
        </row>
        <row r="6254">
          <cell r="A6254">
            <v>1.3097000000000001</v>
          </cell>
          <cell r="HX6254">
            <v>0</v>
          </cell>
          <cell r="HY6254">
            <v>0</v>
          </cell>
          <cell r="NR6254">
            <v>14</v>
          </cell>
        </row>
        <row r="6255">
          <cell r="A6255">
            <v>1.3097000000000001</v>
          </cell>
          <cell r="HX6255">
            <v>0</v>
          </cell>
          <cell r="HY6255">
            <v>0</v>
          </cell>
          <cell r="NR6255">
            <v>1</v>
          </cell>
        </row>
        <row r="6256">
          <cell r="A6256">
            <v>30.099900000000002</v>
          </cell>
          <cell r="HX6256">
            <v>0</v>
          </cell>
          <cell r="HY6256">
            <v>0</v>
          </cell>
          <cell r="NR6256">
            <v>4</v>
          </cell>
        </row>
        <row r="6257">
          <cell r="A6257">
            <v>1.3097000000000001</v>
          </cell>
          <cell r="HX6257">
            <v>0</v>
          </cell>
          <cell r="HY6257">
            <v>0</v>
          </cell>
          <cell r="NR6257">
            <v>3</v>
          </cell>
        </row>
        <row r="6258">
          <cell r="A6258">
            <v>1.3097000000000001</v>
          </cell>
          <cell r="HX6258">
            <v>0</v>
          </cell>
          <cell r="HY6258">
            <v>0</v>
          </cell>
          <cell r="NR6258">
            <v>4</v>
          </cell>
        </row>
        <row r="6259">
          <cell r="A6259">
            <v>12.228999999999999</v>
          </cell>
          <cell r="HX6259">
            <v>0</v>
          </cell>
          <cell r="HY6259">
            <v>0</v>
          </cell>
          <cell r="NR6259">
            <v>2</v>
          </cell>
        </row>
        <row r="6260">
          <cell r="A6260">
            <v>12.228999999999999</v>
          </cell>
          <cell r="HX6260">
            <v>0</v>
          </cell>
          <cell r="HY6260">
            <v>0</v>
          </cell>
          <cell r="NR6260">
            <v>2</v>
          </cell>
        </row>
        <row r="6261">
          <cell r="A6261">
            <v>1</v>
          </cell>
          <cell r="HX6261">
            <v>0</v>
          </cell>
          <cell r="HY6261">
            <v>0</v>
          </cell>
          <cell r="NR6261">
            <v>2</v>
          </cell>
        </row>
        <row r="6262">
          <cell r="A6262">
            <v>12.228999999999999</v>
          </cell>
          <cell r="HX6262">
            <v>0</v>
          </cell>
          <cell r="HY6262">
            <v>0</v>
          </cell>
          <cell r="NR6262">
            <v>2</v>
          </cell>
        </row>
        <row r="6263">
          <cell r="A6263">
            <v>12.228999999999999</v>
          </cell>
          <cell r="HX6263">
            <v>0</v>
          </cell>
          <cell r="HY6263">
            <v>0</v>
          </cell>
          <cell r="NR6263">
            <v>2</v>
          </cell>
        </row>
        <row r="6264">
          <cell r="A6264">
            <v>1.2054</v>
          </cell>
          <cell r="HX6264">
            <v>0</v>
          </cell>
          <cell r="HY6264">
            <v>0</v>
          </cell>
          <cell r="NR6264">
            <v>7</v>
          </cell>
        </row>
        <row r="6265">
          <cell r="A6265">
            <v>1.2054</v>
          </cell>
          <cell r="HX6265">
            <v>0</v>
          </cell>
          <cell r="HY6265">
            <v>0</v>
          </cell>
          <cell r="NR6265">
            <v>7</v>
          </cell>
        </row>
        <row r="6266">
          <cell r="A6266">
            <v>2.5</v>
          </cell>
          <cell r="HX6266">
            <v>0</v>
          </cell>
          <cell r="HY6266">
            <v>0</v>
          </cell>
          <cell r="NR6266">
            <v>9</v>
          </cell>
        </row>
        <row r="6267">
          <cell r="A6267">
            <v>1.0491999999999999</v>
          </cell>
          <cell r="HX6267">
            <v>0</v>
          </cell>
          <cell r="HY6267">
            <v>0</v>
          </cell>
          <cell r="NR6267">
            <v>9</v>
          </cell>
        </row>
        <row r="6268">
          <cell r="A6268">
            <v>1.0491999999999999</v>
          </cell>
          <cell r="HX6268">
            <v>0</v>
          </cell>
          <cell r="HY6268">
            <v>0</v>
          </cell>
          <cell r="NR6268">
            <v>9</v>
          </cell>
        </row>
        <row r="6269">
          <cell r="A6269">
            <v>1.0491999999999999</v>
          </cell>
          <cell r="HX6269">
            <v>0</v>
          </cell>
          <cell r="HY6269">
            <v>0</v>
          </cell>
          <cell r="NR6269">
            <v>9</v>
          </cell>
        </row>
        <row r="6270">
          <cell r="A6270">
            <v>1.0491999999999999</v>
          </cell>
          <cell r="HX6270">
            <v>0</v>
          </cell>
          <cell r="HY6270">
            <v>0</v>
          </cell>
          <cell r="NR6270">
            <v>9</v>
          </cell>
        </row>
        <row r="6271">
          <cell r="A6271">
            <v>2.5</v>
          </cell>
          <cell r="HX6271">
            <v>0</v>
          </cell>
          <cell r="HY6271">
            <v>0</v>
          </cell>
          <cell r="NR6271">
            <v>9</v>
          </cell>
        </row>
        <row r="6272">
          <cell r="A6272">
            <v>1.0491999999999999</v>
          </cell>
          <cell r="HX6272">
            <v>0</v>
          </cell>
          <cell r="HY6272">
            <v>0</v>
          </cell>
          <cell r="NR6272">
            <v>9</v>
          </cell>
        </row>
        <row r="6273">
          <cell r="A6273">
            <v>2.5</v>
          </cell>
          <cell r="HX6273">
            <v>0</v>
          </cell>
          <cell r="HY6273">
            <v>0</v>
          </cell>
          <cell r="NR6273">
            <v>9</v>
          </cell>
        </row>
        <row r="6274">
          <cell r="A6274">
            <v>1.0491999999999999</v>
          </cell>
          <cell r="HX6274">
            <v>0</v>
          </cell>
          <cell r="HY6274">
            <v>0</v>
          </cell>
          <cell r="NR6274">
            <v>9</v>
          </cell>
        </row>
        <row r="6275">
          <cell r="A6275">
            <v>1.0491999999999999</v>
          </cell>
          <cell r="HX6275">
            <v>0</v>
          </cell>
          <cell r="HY6275">
            <v>0</v>
          </cell>
          <cell r="NR6275">
            <v>9</v>
          </cell>
        </row>
        <row r="6276">
          <cell r="A6276">
            <v>1.0491999999999999</v>
          </cell>
          <cell r="HX6276">
            <v>0</v>
          </cell>
          <cell r="HY6276">
            <v>0</v>
          </cell>
          <cell r="NR6276">
            <v>9</v>
          </cell>
        </row>
        <row r="6277">
          <cell r="A6277">
            <v>1.0491999999999999</v>
          </cell>
          <cell r="HX6277">
            <v>0</v>
          </cell>
          <cell r="HY6277">
            <v>0</v>
          </cell>
          <cell r="NR6277">
            <v>9</v>
          </cell>
        </row>
        <row r="6278">
          <cell r="A6278">
            <v>1.0491999999999999</v>
          </cell>
          <cell r="HX6278">
            <v>0</v>
          </cell>
          <cell r="HY6278">
            <v>0</v>
          </cell>
          <cell r="NR6278">
            <v>9</v>
          </cell>
        </row>
        <row r="6279">
          <cell r="A6279">
            <v>1.0491999999999999</v>
          </cell>
          <cell r="HX6279">
            <v>0</v>
          </cell>
          <cell r="HY6279">
            <v>0</v>
          </cell>
          <cell r="NR6279">
            <v>9</v>
          </cell>
        </row>
        <row r="6280">
          <cell r="A6280">
            <v>1.0491999999999999</v>
          </cell>
          <cell r="HX6280">
            <v>0</v>
          </cell>
          <cell r="HY6280">
            <v>0</v>
          </cell>
          <cell r="NR6280">
            <v>9</v>
          </cell>
        </row>
        <row r="6281">
          <cell r="A6281">
            <v>1.0491999999999999</v>
          </cell>
          <cell r="HX6281">
            <v>0</v>
          </cell>
          <cell r="HY6281">
            <v>0</v>
          </cell>
          <cell r="NR6281">
            <v>9</v>
          </cell>
        </row>
        <row r="6282">
          <cell r="A6282">
            <v>2.5</v>
          </cell>
          <cell r="HX6282">
            <v>0</v>
          </cell>
          <cell r="HY6282">
            <v>0</v>
          </cell>
          <cell r="NR6282">
            <v>9</v>
          </cell>
        </row>
        <row r="6283">
          <cell r="A6283">
            <v>1.0491999999999999</v>
          </cell>
          <cell r="HX6283">
            <v>0</v>
          </cell>
          <cell r="HY6283">
            <v>0</v>
          </cell>
          <cell r="NR6283">
            <v>9</v>
          </cell>
        </row>
        <row r="6284">
          <cell r="A6284">
            <v>1.0491999999999999</v>
          </cell>
          <cell r="HX6284">
            <v>0</v>
          </cell>
          <cell r="HY6284">
            <v>0</v>
          </cell>
          <cell r="NR6284">
            <v>9</v>
          </cell>
        </row>
        <row r="6285">
          <cell r="A6285">
            <v>11.492900000000001</v>
          </cell>
          <cell r="HX6285">
            <v>0</v>
          </cell>
          <cell r="HY6285">
            <v>0</v>
          </cell>
          <cell r="NR6285">
            <v>2</v>
          </cell>
        </row>
        <row r="6286">
          <cell r="A6286">
            <v>12.228999999999999</v>
          </cell>
          <cell r="HX6286">
            <v>0</v>
          </cell>
          <cell r="HY6286">
            <v>0</v>
          </cell>
          <cell r="NR6286">
            <v>2</v>
          </cell>
        </row>
        <row r="6287">
          <cell r="A6287">
            <v>24.9299</v>
          </cell>
          <cell r="HX6287">
            <v>0</v>
          </cell>
          <cell r="HY6287">
            <v>0</v>
          </cell>
          <cell r="NR6287">
            <v>1</v>
          </cell>
        </row>
        <row r="6288">
          <cell r="A6288">
            <v>1.0491999999999999</v>
          </cell>
          <cell r="HX6288">
            <v>0</v>
          </cell>
          <cell r="HY6288">
            <v>0</v>
          </cell>
          <cell r="NR6288">
            <v>9</v>
          </cell>
        </row>
        <row r="6289">
          <cell r="A6289">
            <v>1.1041000000000001</v>
          </cell>
          <cell r="HX6289">
            <v>0</v>
          </cell>
          <cell r="HY6289">
            <v>0</v>
          </cell>
          <cell r="NR6289">
            <v>4</v>
          </cell>
        </row>
        <row r="6290">
          <cell r="A6290">
            <v>12.228999999999999</v>
          </cell>
          <cell r="HX6290">
            <v>0</v>
          </cell>
          <cell r="HY6290">
            <v>0</v>
          </cell>
          <cell r="NR6290">
            <v>2</v>
          </cell>
        </row>
        <row r="6291">
          <cell r="A6291">
            <v>12.228999999999999</v>
          </cell>
          <cell r="HX6291">
            <v>0</v>
          </cell>
          <cell r="HY6291">
            <v>0</v>
          </cell>
          <cell r="NR6291">
            <v>2</v>
          </cell>
        </row>
        <row r="6292">
          <cell r="A6292">
            <v>12.228999999999999</v>
          </cell>
          <cell r="HX6292">
            <v>0</v>
          </cell>
          <cell r="HY6292">
            <v>0</v>
          </cell>
          <cell r="NR6292">
            <v>2</v>
          </cell>
        </row>
        <row r="6293">
          <cell r="A6293">
            <v>12.228999999999999</v>
          </cell>
          <cell r="HX6293">
            <v>0</v>
          </cell>
          <cell r="HY6293">
            <v>0</v>
          </cell>
          <cell r="NR6293">
            <v>2</v>
          </cell>
        </row>
        <row r="6294">
          <cell r="A6294">
            <v>1.1041000000000001</v>
          </cell>
          <cell r="HX6294">
            <v>0</v>
          </cell>
          <cell r="HY6294">
            <v>0</v>
          </cell>
          <cell r="NR6294">
            <v>3</v>
          </cell>
        </row>
        <row r="6295">
          <cell r="A6295">
            <v>12.228999999999999</v>
          </cell>
          <cell r="HX6295">
            <v>0</v>
          </cell>
          <cell r="HY6295">
            <v>0</v>
          </cell>
          <cell r="NR6295">
            <v>2</v>
          </cell>
        </row>
        <row r="6296">
          <cell r="A6296">
            <v>12.228999999999999</v>
          </cell>
          <cell r="HX6296">
            <v>0</v>
          </cell>
          <cell r="HY6296">
            <v>0</v>
          </cell>
          <cell r="NR6296">
            <v>2</v>
          </cell>
        </row>
        <row r="6297">
          <cell r="A6297">
            <v>1.1041000000000001</v>
          </cell>
          <cell r="HX6297">
            <v>0</v>
          </cell>
          <cell r="HY6297">
            <v>0</v>
          </cell>
          <cell r="NR6297">
            <v>3</v>
          </cell>
        </row>
        <row r="6298">
          <cell r="A6298">
            <v>12.228999999999999</v>
          </cell>
          <cell r="HX6298">
            <v>0</v>
          </cell>
          <cell r="HY6298">
            <v>0</v>
          </cell>
          <cell r="NR6298">
            <v>2</v>
          </cell>
        </row>
        <row r="6299">
          <cell r="A6299">
            <v>12.228999999999999</v>
          </cell>
          <cell r="HX6299">
            <v>0</v>
          </cell>
          <cell r="HY6299">
            <v>0</v>
          </cell>
          <cell r="NR6299">
            <v>2</v>
          </cell>
        </row>
        <row r="6300">
          <cell r="A6300">
            <v>12.228999999999999</v>
          </cell>
          <cell r="HX6300">
            <v>0</v>
          </cell>
          <cell r="HY6300">
            <v>0</v>
          </cell>
          <cell r="NR6300">
            <v>2</v>
          </cell>
        </row>
        <row r="6301">
          <cell r="A6301">
            <v>12.228999999999999</v>
          </cell>
          <cell r="HX6301">
            <v>0</v>
          </cell>
          <cell r="HY6301">
            <v>0</v>
          </cell>
          <cell r="NR6301">
            <v>2</v>
          </cell>
        </row>
        <row r="6302">
          <cell r="A6302">
            <v>12.228999999999999</v>
          </cell>
          <cell r="HX6302">
            <v>0</v>
          </cell>
          <cell r="HY6302">
            <v>0</v>
          </cell>
          <cell r="NR6302">
            <v>2</v>
          </cell>
        </row>
        <row r="6303">
          <cell r="A6303">
            <v>12.228999999999999</v>
          </cell>
          <cell r="HX6303">
            <v>0</v>
          </cell>
          <cell r="HY6303">
            <v>0</v>
          </cell>
          <cell r="NR6303">
            <v>2</v>
          </cell>
        </row>
        <row r="6304">
          <cell r="A6304">
            <v>1.2381</v>
          </cell>
          <cell r="HX6304">
            <v>0</v>
          </cell>
          <cell r="HY6304">
            <v>0</v>
          </cell>
          <cell r="NR6304">
            <v>2</v>
          </cell>
        </row>
        <row r="6305">
          <cell r="A6305">
            <v>12.228999999999999</v>
          </cell>
          <cell r="HX6305">
            <v>0</v>
          </cell>
          <cell r="HY6305">
            <v>0</v>
          </cell>
          <cell r="NR6305">
            <v>2</v>
          </cell>
        </row>
        <row r="6306">
          <cell r="A6306">
            <v>12.228999999999999</v>
          </cell>
          <cell r="HX6306">
            <v>0</v>
          </cell>
          <cell r="HY6306">
            <v>0</v>
          </cell>
          <cell r="NR6306">
            <v>2</v>
          </cell>
        </row>
        <row r="6307">
          <cell r="A6307">
            <v>12.228999999999999</v>
          </cell>
          <cell r="HX6307">
            <v>0</v>
          </cell>
          <cell r="HY6307">
            <v>0</v>
          </cell>
          <cell r="NR6307">
            <v>2</v>
          </cell>
        </row>
        <row r="6308">
          <cell r="A6308">
            <v>1.2054</v>
          </cell>
          <cell r="HX6308">
            <v>0</v>
          </cell>
          <cell r="HY6308">
            <v>0</v>
          </cell>
          <cell r="NR6308">
            <v>7</v>
          </cell>
        </row>
        <row r="6309">
          <cell r="A6309">
            <v>12.228999999999999</v>
          </cell>
          <cell r="HX6309">
            <v>0</v>
          </cell>
          <cell r="HY6309">
            <v>0</v>
          </cell>
          <cell r="NR6309">
            <v>2</v>
          </cell>
        </row>
        <row r="6310">
          <cell r="A6310">
            <v>12.228999999999999</v>
          </cell>
          <cell r="HX6310">
            <v>0</v>
          </cell>
          <cell r="HY6310">
            <v>0</v>
          </cell>
          <cell r="NR6310">
            <v>2</v>
          </cell>
        </row>
        <row r="6311">
          <cell r="A6311">
            <v>12.228999999999999</v>
          </cell>
          <cell r="HX6311">
            <v>0</v>
          </cell>
          <cell r="HY6311">
            <v>0</v>
          </cell>
          <cell r="NR6311">
            <v>2</v>
          </cell>
        </row>
        <row r="6312">
          <cell r="A6312">
            <v>12.228999999999999</v>
          </cell>
          <cell r="HX6312">
            <v>0</v>
          </cell>
          <cell r="HY6312">
            <v>0</v>
          </cell>
          <cell r="NR6312">
            <v>2</v>
          </cell>
        </row>
        <row r="6313">
          <cell r="A6313">
            <v>12.228999999999999</v>
          </cell>
          <cell r="HX6313">
            <v>0</v>
          </cell>
          <cell r="HY6313">
            <v>0</v>
          </cell>
          <cell r="NR6313">
            <v>2</v>
          </cell>
        </row>
        <row r="6314">
          <cell r="A6314">
            <v>12.228999999999999</v>
          </cell>
          <cell r="HX6314">
            <v>0</v>
          </cell>
          <cell r="HY6314">
            <v>0</v>
          </cell>
          <cell r="NR6314">
            <v>2</v>
          </cell>
        </row>
        <row r="6315">
          <cell r="A6315">
            <v>12.228999999999999</v>
          </cell>
          <cell r="HX6315">
            <v>0</v>
          </cell>
          <cell r="HY6315">
            <v>0</v>
          </cell>
          <cell r="NR6315">
            <v>2</v>
          </cell>
        </row>
        <row r="6316">
          <cell r="A6316">
            <v>25.129899999999999</v>
          </cell>
          <cell r="HX6316">
            <v>0</v>
          </cell>
          <cell r="HY6316">
            <v>0</v>
          </cell>
          <cell r="NR6316">
            <v>1</v>
          </cell>
        </row>
        <row r="6317">
          <cell r="A6317">
            <v>12.228999999999999</v>
          </cell>
          <cell r="HX6317">
            <v>0</v>
          </cell>
          <cell r="HY6317">
            <v>0</v>
          </cell>
          <cell r="NR6317">
            <v>2</v>
          </cell>
        </row>
        <row r="6318">
          <cell r="A6318">
            <v>24.9299</v>
          </cell>
          <cell r="HX6318">
            <v>0</v>
          </cell>
          <cell r="HY6318">
            <v>0</v>
          </cell>
          <cell r="NR6318">
            <v>1</v>
          </cell>
        </row>
        <row r="6319">
          <cell r="A6319">
            <v>24.9299</v>
          </cell>
          <cell r="HX6319">
            <v>0</v>
          </cell>
          <cell r="HY6319">
            <v>0</v>
          </cell>
          <cell r="NR6319">
            <v>1</v>
          </cell>
        </row>
        <row r="6320">
          <cell r="A6320">
            <v>1.1041000000000001</v>
          </cell>
          <cell r="HX6320">
            <v>0</v>
          </cell>
          <cell r="HY6320">
            <v>0</v>
          </cell>
          <cell r="NR6320">
            <v>5</v>
          </cell>
        </row>
        <row r="6321">
          <cell r="A6321">
            <v>1.3414999999999999</v>
          </cell>
          <cell r="HX6321">
            <v>0</v>
          </cell>
          <cell r="HY6321">
            <v>0</v>
          </cell>
          <cell r="NR6321">
            <v>1</v>
          </cell>
        </row>
        <row r="6322">
          <cell r="A6322">
            <v>1.2054</v>
          </cell>
          <cell r="HX6322">
            <v>0</v>
          </cell>
          <cell r="HY6322">
            <v>0</v>
          </cell>
          <cell r="NR6322">
            <v>7</v>
          </cell>
        </row>
        <row r="6323">
          <cell r="A6323">
            <v>1.1429</v>
          </cell>
          <cell r="HX6323">
            <v>31</v>
          </cell>
          <cell r="HY6323">
            <v>12</v>
          </cell>
          <cell r="NR6323">
            <v>7</v>
          </cell>
        </row>
        <row r="6324">
          <cell r="A6324">
            <v>12.228999999999999</v>
          </cell>
          <cell r="HX6324">
            <v>0</v>
          </cell>
          <cell r="HY6324">
            <v>0</v>
          </cell>
          <cell r="NR6324">
            <v>2</v>
          </cell>
        </row>
        <row r="6325">
          <cell r="A6325">
            <v>12.228999999999999</v>
          </cell>
          <cell r="HX6325">
            <v>0</v>
          </cell>
          <cell r="HY6325">
            <v>0</v>
          </cell>
          <cell r="NR6325">
            <v>2</v>
          </cell>
        </row>
        <row r="6326">
          <cell r="A6326">
            <v>12.228999999999999</v>
          </cell>
          <cell r="HX6326">
            <v>0</v>
          </cell>
          <cell r="HY6326">
            <v>0</v>
          </cell>
          <cell r="NR6326">
            <v>2</v>
          </cell>
        </row>
        <row r="6327">
          <cell r="A6327">
            <v>1.1041000000000001</v>
          </cell>
          <cell r="HX6327">
            <v>0</v>
          </cell>
          <cell r="HY6327">
            <v>0</v>
          </cell>
          <cell r="NR6327">
            <v>3</v>
          </cell>
        </row>
        <row r="6328">
          <cell r="A6328">
            <v>1.1041000000000001</v>
          </cell>
          <cell r="HX6328">
            <v>0</v>
          </cell>
          <cell r="HY6328">
            <v>0</v>
          </cell>
          <cell r="NR6328">
            <v>3</v>
          </cell>
        </row>
        <row r="6329">
          <cell r="A6329">
            <v>24.9299</v>
          </cell>
          <cell r="HX6329">
            <v>0</v>
          </cell>
          <cell r="HY6329">
            <v>0</v>
          </cell>
          <cell r="NR6329">
            <v>1</v>
          </cell>
        </row>
        <row r="6330">
          <cell r="A6330">
            <v>1.1041000000000001</v>
          </cell>
          <cell r="HX6330">
            <v>0</v>
          </cell>
          <cell r="HY6330">
            <v>0</v>
          </cell>
          <cell r="NR6330">
            <v>3</v>
          </cell>
        </row>
        <row r="6331">
          <cell r="A6331">
            <v>12.228999999999999</v>
          </cell>
          <cell r="HX6331">
            <v>0</v>
          </cell>
          <cell r="HY6331">
            <v>0</v>
          </cell>
          <cell r="NR6331">
            <v>2</v>
          </cell>
        </row>
        <row r="6332">
          <cell r="A6332">
            <v>1.1738999999999999</v>
          </cell>
          <cell r="HX6332">
            <v>0</v>
          </cell>
          <cell r="HY6332">
            <v>0</v>
          </cell>
          <cell r="NR6332">
            <v>14</v>
          </cell>
        </row>
        <row r="6333">
          <cell r="A6333">
            <v>14.513199999999999</v>
          </cell>
          <cell r="HX6333">
            <v>0</v>
          </cell>
          <cell r="HY6333">
            <v>0</v>
          </cell>
          <cell r="NR6333">
            <v>1</v>
          </cell>
        </row>
        <row r="6334">
          <cell r="A6334">
            <v>1.4</v>
          </cell>
          <cell r="HX6334">
            <v>0</v>
          </cell>
          <cell r="HY6334">
            <v>0</v>
          </cell>
          <cell r="NR6334">
            <v>1</v>
          </cell>
        </row>
        <row r="6335">
          <cell r="A6335">
            <v>1.1738999999999999</v>
          </cell>
          <cell r="HX6335">
            <v>0</v>
          </cell>
          <cell r="HY6335">
            <v>0</v>
          </cell>
          <cell r="NR6335">
            <v>3</v>
          </cell>
        </row>
        <row r="6336">
          <cell r="A6336">
            <v>1.0769</v>
          </cell>
          <cell r="HX6336">
            <v>0</v>
          </cell>
          <cell r="HY6336">
            <v>0</v>
          </cell>
          <cell r="NR6336">
            <v>5</v>
          </cell>
        </row>
        <row r="6337">
          <cell r="A6337">
            <v>2.5682999999999998</v>
          </cell>
          <cell r="HX6337">
            <v>0</v>
          </cell>
          <cell r="HY6337">
            <v>0</v>
          </cell>
          <cell r="NR6337">
            <v>2</v>
          </cell>
        </row>
        <row r="6338">
          <cell r="A6338">
            <v>1.3028</v>
          </cell>
          <cell r="HX6338">
            <v>0</v>
          </cell>
          <cell r="HY6338">
            <v>0</v>
          </cell>
          <cell r="NR6338">
            <v>5</v>
          </cell>
        </row>
        <row r="6339">
          <cell r="A6339">
            <v>2.5682999999999998</v>
          </cell>
          <cell r="HX6339">
            <v>0</v>
          </cell>
          <cell r="HY6339">
            <v>0</v>
          </cell>
          <cell r="NR6339">
            <v>2</v>
          </cell>
        </row>
        <row r="6340">
          <cell r="A6340">
            <v>1.2</v>
          </cell>
          <cell r="HX6340">
            <v>0</v>
          </cell>
          <cell r="HY6340">
            <v>0</v>
          </cell>
          <cell r="NR6340">
            <v>3</v>
          </cell>
        </row>
        <row r="6341">
          <cell r="A6341">
            <v>2.5682999999999998</v>
          </cell>
          <cell r="HX6341">
            <v>0</v>
          </cell>
          <cell r="HY6341">
            <v>0</v>
          </cell>
          <cell r="NR6341">
            <v>2</v>
          </cell>
        </row>
        <row r="6342">
          <cell r="A6342">
            <v>2.5682999999999998</v>
          </cell>
          <cell r="HX6342">
            <v>0</v>
          </cell>
          <cell r="HY6342">
            <v>0</v>
          </cell>
          <cell r="NR6342">
            <v>2</v>
          </cell>
        </row>
        <row r="6343">
          <cell r="A6343">
            <v>2.5682999999999998</v>
          </cell>
          <cell r="HX6343">
            <v>0</v>
          </cell>
          <cell r="HY6343">
            <v>0</v>
          </cell>
          <cell r="NR6343">
            <v>2</v>
          </cell>
        </row>
        <row r="6344">
          <cell r="A6344">
            <v>13.1112</v>
          </cell>
          <cell r="HX6344">
            <v>0</v>
          </cell>
          <cell r="HY6344">
            <v>0</v>
          </cell>
          <cell r="NR6344">
            <v>1</v>
          </cell>
        </row>
        <row r="6345">
          <cell r="A6345">
            <v>2.5682999999999998</v>
          </cell>
          <cell r="HX6345">
            <v>0</v>
          </cell>
          <cell r="HY6345">
            <v>0</v>
          </cell>
          <cell r="NR6345">
            <v>2</v>
          </cell>
        </row>
        <row r="6346">
          <cell r="A6346">
            <v>2.5682999999999998</v>
          </cell>
          <cell r="HX6346">
            <v>0</v>
          </cell>
          <cell r="HY6346">
            <v>0</v>
          </cell>
          <cell r="NR6346">
            <v>2</v>
          </cell>
        </row>
        <row r="6347">
          <cell r="A6347">
            <v>14.513199999999999</v>
          </cell>
          <cell r="HX6347">
            <v>0</v>
          </cell>
          <cell r="HY6347">
            <v>0</v>
          </cell>
          <cell r="NR6347">
            <v>1</v>
          </cell>
        </row>
        <row r="6348">
          <cell r="A6348">
            <v>1.0752999999999999</v>
          </cell>
          <cell r="HX6348">
            <v>0</v>
          </cell>
          <cell r="HY6348">
            <v>0</v>
          </cell>
          <cell r="NR6348">
            <v>1</v>
          </cell>
        </row>
        <row r="6349">
          <cell r="A6349">
            <v>1.0752999999999999</v>
          </cell>
          <cell r="HX6349">
            <v>0</v>
          </cell>
          <cell r="HY6349">
            <v>0</v>
          </cell>
          <cell r="NR6349">
            <v>3</v>
          </cell>
        </row>
        <row r="6350">
          <cell r="A6350">
            <v>2.5682999999999998</v>
          </cell>
          <cell r="HX6350">
            <v>0</v>
          </cell>
          <cell r="HY6350">
            <v>0</v>
          </cell>
          <cell r="NR6350">
            <v>2</v>
          </cell>
        </row>
        <row r="6351">
          <cell r="A6351">
            <v>13.1112</v>
          </cell>
          <cell r="HX6351">
            <v>0</v>
          </cell>
          <cell r="HY6351">
            <v>0</v>
          </cell>
          <cell r="NR6351">
            <v>1</v>
          </cell>
        </row>
        <row r="6352">
          <cell r="A6352">
            <v>2.5682999999999998</v>
          </cell>
          <cell r="HX6352">
            <v>0</v>
          </cell>
          <cell r="HY6352">
            <v>0</v>
          </cell>
          <cell r="NR6352">
            <v>2</v>
          </cell>
        </row>
        <row r="6353">
          <cell r="A6353">
            <v>14.2857</v>
          </cell>
          <cell r="HX6353">
            <v>0</v>
          </cell>
          <cell r="HY6353">
            <v>0</v>
          </cell>
          <cell r="NR6353">
            <v>1</v>
          </cell>
        </row>
        <row r="6354">
          <cell r="A6354">
            <v>1.0752999999999999</v>
          </cell>
          <cell r="HX6354">
            <v>0</v>
          </cell>
          <cell r="HY6354">
            <v>0</v>
          </cell>
          <cell r="NR6354">
            <v>6</v>
          </cell>
        </row>
        <row r="6355">
          <cell r="A6355">
            <v>2.5682999999999998</v>
          </cell>
          <cell r="HX6355">
            <v>0</v>
          </cell>
          <cell r="HY6355">
            <v>0</v>
          </cell>
          <cell r="NR6355">
            <v>2</v>
          </cell>
        </row>
        <row r="6356">
          <cell r="A6356">
            <v>2.5682999999999998</v>
          </cell>
          <cell r="HX6356">
            <v>0</v>
          </cell>
          <cell r="HY6356">
            <v>0</v>
          </cell>
          <cell r="NR6356">
            <v>2</v>
          </cell>
        </row>
        <row r="6357">
          <cell r="A6357">
            <v>1.0752999999999999</v>
          </cell>
          <cell r="HX6357">
            <v>0</v>
          </cell>
          <cell r="HY6357">
            <v>0</v>
          </cell>
          <cell r="NR6357">
            <v>3</v>
          </cell>
        </row>
        <row r="6358">
          <cell r="A6358">
            <v>2.5682999999999998</v>
          </cell>
          <cell r="HX6358">
            <v>0</v>
          </cell>
          <cell r="HY6358">
            <v>0</v>
          </cell>
          <cell r="NR6358">
            <v>2</v>
          </cell>
        </row>
        <row r="6359">
          <cell r="A6359">
            <v>14.513199999999999</v>
          </cell>
          <cell r="HX6359">
            <v>0</v>
          </cell>
          <cell r="HY6359">
            <v>0</v>
          </cell>
          <cell r="NR6359">
            <v>1</v>
          </cell>
        </row>
        <row r="6360">
          <cell r="A6360">
            <v>1.3028</v>
          </cell>
          <cell r="HX6360">
            <v>0</v>
          </cell>
          <cell r="HY6360">
            <v>0</v>
          </cell>
          <cell r="NR6360">
            <v>5</v>
          </cell>
        </row>
        <row r="6361">
          <cell r="A6361">
            <v>1.0752999999999999</v>
          </cell>
          <cell r="HX6361">
            <v>0</v>
          </cell>
          <cell r="HY6361">
            <v>0</v>
          </cell>
          <cell r="NR6361">
            <v>12</v>
          </cell>
        </row>
        <row r="6362">
          <cell r="A6362">
            <v>1.3028</v>
          </cell>
          <cell r="HX6362">
            <v>0</v>
          </cell>
          <cell r="HY6362">
            <v>0</v>
          </cell>
          <cell r="NR6362">
            <v>6</v>
          </cell>
        </row>
        <row r="6363">
          <cell r="A6363">
            <v>1.0752999999999999</v>
          </cell>
          <cell r="HX6363">
            <v>0</v>
          </cell>
          <cell r="HY6363">
            <v>0</v>
          </cell>
          <cell r="NR6363">
            <v>4</v>
          </cell>
        </row>
        <row r="6364">
          <cell r="A6364">
            <v>2.5682999999999998</v>
          </cell>
          <cell r="HX6364">
            <v>0</v>
          </cell>
          <cell r="HY6364">
            <v>0</v>
          </cell>
          <cell r="NR6364">
            <v>2</v>
          </cell>
        </row>
        <row r="6365">
          <cell r="A6365">
            <v>1.0769</v>
          </cell>
          <cell r="HX6365">
            <v>0</v>
          </cell>
          <cell r="HY6365">
            <v>0</v>
          </cell>
          <cell r="NR6365">
            <v>1</v>
          </cell>
        </row>
        <row r="6366">
          <cell r="A6366">
            <v>1.1738999999999999</v>
          </cell>
          <cell r="HX6366">
            <v>0</v>
          </cell>
          <cell r="HY6366">
            <v>0</v>
          </cell>
          <cell r="NR6366">
            <v>13</v>
          </cell>
        </row>
        <row r="6367">
          <cell r="A6367">
            <v>14.513199999999999</v>
          </cell>
          <cell r="HX6367">
            <v>0</v>
          </cell>
          <cell r="HY6367">
            <v>0</v>
          </cell>
          <cell r="NR6367">
            <v>1</v>
          </cell>
        </row>
        <row r="6368">
          <cell r="A6368">
            <v>1.2683</v>
          </cell>
          <cell r="HX6368">
            <v>0</v>
          </cell>
          <cell r="HY6368">
            <v>0</v>
          </cell>
          <cell r="NR6368">
            <v>8</v>
          </cell>
        </row>
        <row r="6369">
          <cell r="A6369">
            <v>2.5682999999999998</v>
          </cell>
          <cell r="HX6369">
            <v>0</v>
          </cell>
          <cell r="HY6369">
            <v>0</v>
          </cell>
          <cell r="NR6369">
            <v>2</v>
          </cell>
        </row>
        <row r="6370">
          <cell r="A6370">
            <v>1.2</v>
          </cell>
          <cell r="HX6370">
            <v>0</v>
          </cell>
          <cell r="HY6370">
            <v>0</v>
          </cell>
          <cell r="NR6370">
            <v>4</v>
          </cell>
        </row>
        <row r="6371">
          <cell r="A6371">
            <v>1.0752999999999999</v>
          </cell>
          <cell r="HX6371">
            <v>0</v>
          </cell>
          <cell r="HY6371">
            <v>0</v>
          </cell>
          <cell r="NR6371">
            <v>3</v>
          </cell>
        </row>
        <row r="6372">
          <cell r="A6372">
            <v>2.5682999999999998</v>
          </cell>
          <cell r="HX6372">
            <v>0</v>
          </cell>
          <cell r="HY6372">
            <v>0</v>
          </cell>
          <cell r="NR6372">
            <v>2</v>
          </cell>
        </row>
        <row r="6373">
          <cell r="A6373">
            <v>2.5682999999999998</v>
          </cell>
          <cell r="HX6373">
            <v>0</v>
          </cell>
          <cell r="HY6373">
            <v>0</v>
          </cell>
          <cell r="NR6373">
            <v>2</v>
          </cell>
        </row>
        <row r="6374">
          <cell r="A6374">
            <v>1.0752999999999999</v>
          </cell>
          <cell r="HX6374">
            <v>0</v>
          </cell>
          <cell r="HY6374">
            <v>0</v>
          </cell>
          <cell r="NR6374">
            <v>4</v>
          </cell>
        </row>
        <row r="6375">
          <cell r="A6375">
            <v>13.1112</v>
          </cell>
          <cell r="HX6375">
            <v>0</v>
          </cell>
          <cell r="HY6375">
            <v>0</v>
          </cell>
          <cell r="NR6375">
            <v>11</v>
          </cell>
        </row>
        <row r="6376">
          <cell r="A6376">
            <v>1.0752999999999999</v>
          </cell>
          <cell r="HX6376">
            <v>0</v>
          </cell>
          <cell r="HY6376">
            <v>0</v>
          </cell>
          <cell r="NR6376">
            <v>8</v>
          </cell>
        </row>
        <row r="6377">
          <cell r="A6377">
            <v>2.5682999999999998</v>
          </cell>
          <cell r="HX6377">
            <v>0</v>
          </cell>
          <cell r="HY6377">
            <v>0</v>
          </cell>
          <cell r="NR6377">
            <v>2</v>
          </cell>
        </row>
        <row r="6378">
          <cell r="A6378">
            <v>1</v>
          </cell>
          <cell r="HX6378">
            <v>0</v>
          </cell>
          <cell r="HY6378">
            <v>0</v>
          </cell>
          <cell r="NR6378">
            <v>1</v>
          </cell>
        </row>
        <row r="6379">
          <cell r="A6379">
            <v>13.1112</v>
          </cell>
          <cell r="HX6379">
            <v>0</v>
          </cell>
          <cell r="HY6379">
            <v>0</v>
          </cell>
          <cell r="NR6379">
            <v>1</v>
          </cell>
        </row>
        <row r="6380">
          <cell r="A6380">
            <v>1.0752999999999999</v>
          </cell>
          <cell r="HX6380">
            <v>0</v>
          </cell>
          <cell r="HY6380">
            <v>0</v>
          </cell>
          <cell r="NR6380">
            <v>13</v>
          </cell>
        </row>
        <row r="6381">
          <cell r="A6381">
            <v>13.1112</v>
          </cell>
          <cell r="HX6381">
            <v>0</v>
          </cell>
          <cell r="HY6381">
            <v>0</v>
          </cell>
          <cell r="NR6381">
            <v>3</v>
          </cell>
        </row>
        <row r="6382">
          <cell r="A6382">
            <v>1.0752999999999999</v>
          </cell>
          <cell r="HX6382">
            <v>0</v>
          </cell>
          <cell r="HY6382">
            <v>0</v>
          </cell>
          <cell r="NR6382">
            <v>6</v>
          </cell>
        </row>
        <row r="6383">
          <cell r="A6383">
            <v>13.1112</v>
          </cell>
          <cell r="HX6383">
            <v>0</v>
          </cell>
          <cell r="HY6383">
            <v>0</v>
          </cell>
          <cell r="NR6383">
            <v>1</v>
          </cell>
        </row>
        <row r="6384">
          <cell r="A6384">
            <v>2.5682999999999998</v>
          </cell>
          <cell r="HX6384">
            <v>0</v>
          </cell>
          <cell r="HY6384">
            <v>0</v>
          </cell>
          <cell r="NR6384">
            <v>2</v>
          </cell>
        </row>
        <row r="6385">
          <cell r="A6385">
            <v>1.0752999999999999</v>
          </cell>
          <cell r="HX6385">
            <v>0</v>
          </cell>
          <cell r="HY6385">
            <v>0</v>
          </cell>
          <cell r="NR6385">
            <v>11</v>
          </cell>
        </row>
        <row r="6386">
          <cell r="A6386">
            <v>2.5682999999999998</v>
          </cell>
          <cell r="HX6386">
            <v>0</v>
          </cell>
          <cell r="HY6386">
            <v>0</v>
          </cell>
          <cell r="NR6386">
            <v>2</v>
          </cell>
        </row>
        <row r="6387">
          <cell r="A6387">
            <v>14.513199999999999</v>
          </cell>
          <cell r="HX6387">
            <v>0</v>
          </cell>
          <cell r="HY6387">
            <v>0</v>
          </cell>
          <cell r="NR6387">
            <v>1</v>
          </cell>
        </row>
        <row r="6388">
          <cell r="A6388">
            <v>2.5682999999999998</v>
          </cell>
          <cell r="HX6388">
            <v>0</v>
          </cell>
          <cell r="HY6388">
            <v>0</v>
          </cell>
          <cell r="NR6388">
            <v>2</v>
          </cell>
        </row>
        <row r="6389">
          <cell r="A6389">
            <v>1.0752999999999999</v>
          </cell>
          <cell r="HX6389">
            <v>0</v>
          </cell>
          <cell r="HY6389">
            <v>0</v>
          </cell>
          <cell r="NR6389">
            <v>3</v>
          </cell>
        </row>
        <row r="6390">
          <cell r="A6390">
            <v>14.513199999999999</v>
          </cell>
          <cell r="HX6390">
            <v>0</v>
          </cell>
          <cell r="HY6390">
            <v>0</v>
          </cell>
          <cell r="NR6390">
            <v>1</v>
          </cell>
        </row>
        <row r="6391">
          <cell r="A6391">
            <v>1.0752999999999999</v>
          </cell>
          <cell r="HX6391">
            <v>0</v>
          </cell>
          <cell r="HY6391">
            <v>0</v>
          </cell>
          <cell r="NR6391">
            <v>3</v>
          </cell>
        </row>
        <row r="6392">
          <cell r="A6392">
            <v>1</v>
          </cell>
          <cell r="HX6392">
            <v>0</v>
          </cell>
          <cell r="HY6392">
            <v>0</v>
          </cell>
          <cell r="NR6392">
            <v>3</v>
          </cell>
        </row>
        <row r="6393">
          <cell r="A6393">
            <v>2.5682999999999998</v>
          </cell>
          <cell r="HX6393">
            <v>0</v>
          </cell>
          <cell r="HY6393">
            <v>0</v>
          </cell>
          <cell r="NR6393">
            <v>2</v>
          </cell>
        </row>
        <row r="6394">
          <cell r="A6394">
            <v>1.1738999999999999</v>
          </cell>
          <cell r="HX6394">
            <v>0</v>
          </cell>
          <cell r="HY6394">
            <v>0</v>
          </cell>
          <cell r="NR6394">
            <v>3</v>
          </cell>
        </row>
        <row r="6395">
          <cell r="A6395">
            <v>1</v>
          </cell>
          <cell r="HX6395">
            <v>34</v>
          </cell>
          <cell r="HY6395">
            <v>24</v>
          </cell>
          <cell r="NR6395">
            <v>7</v>
          </cell>
        </row>
        <row r="6396">
          <cell r="A6396">
            <v>14.513199999999999</v>
          </cell>
          <cell r="HX6396">
            <v>0</v>
          </cell>
          <cell r="HY6396">
            <v>0</v>
          </cell>
          <cell r="NR6396">
            <v>1</v>
          </cell>
        </row>
        <row r="6397">
          <cell r="A6397">
            <v>2.5682999999999998</v>
          </cell>
          <cell r="HX6397">
            <v>0</v>
          </cell>
          <cell r="HY6397">
            <v>0</v>
          </cell>
          <cell r="NR6397">
            <v>2</v>
          </cell>
        </row>
        <row r="6398">
          <cell r="A6398">
            <v>13.1112</v>
          </cell>
          <cell r="HX6398">
            <v>0</v>
          </cell>
          <cell r="HY6398">
            <v>0</v>
          </cell>
          <cell r="NR6398">
            <v>1</v>
          </cell>
        </row>
        <row r="6399">
          <cell r="A6399">
            <v>1.1738999999999999</v>
          </cell>
          <cell r="HX6399">
            <v>0</v>
          </cell>
          <cell r="HY6399">
            <v>0</v>
          </cell>
          <cell r="NR6399">
            <v>1</v>
          </cell>
        </row>
        <row r="6400">
          <cell r="A6400">
            <v>1.0625</v>
          </cell>
          <cell r="HX6400">
            <v>0</v>
          </cell>
          <cell r="HY6400">
            <v>0</v>
          </cell>
          <cell r="NR6400">
            <v>7</v>
          </cell>
        </row>
        <row r="6401">
          <cell r="A6401">
            <v>13.1112</v>
          </cell>
          <cell r="HX6401">
            <v>0</v>
          </cell>
          <cell r="HY6401">
            <v>0</v>
          </cell>
          <cell r="NR6401">
            <v>14</v>
          </cell>
        </row>
        <row r="6402">
          <cell r="A6402">
            <v>2.5682999999999998</v>
          </cell>
          <cell r="HX6402">
            <v>0</v>
          </cell>
          <cell r="HY6402">
            <v>0</v>
          </cell>
          <cell r="NR6402">
            <v>2</v>
          </cell>
        </row>
        <row r="6403">
          <cell r="A6403">
            <v>2.5682999999999998</v>
          </cell>
          <cell r="HX6403">
            <v>0</v>
          </cell>
          <cell r="HY6403">
            <v>0</v>
          </cell>
          <cell r="NR6403">
            <v>2</v>
          </cell>
        </row>
        <row r="6404">
          <cell r="A6404">
            <v>13.1112</v>
          </cell>
          <cell r="HX6404">
            <v>0</v>
          </cell>
          <cell r="HY6404">
            <v>0</v>
          </cell>
          <cell r="NR6404">
            <v>4</v>
          </cell>
        </row>
        <row r="6405">
          <cell r="A6405">
            <v>1.3028</v>
          </cell>
          <cell r="HX6405">
            <v>0</v>
          </cell>
          <cell r="HY6405">
            <v>0</v>
          </cell>
          <cell r="NR6405">
            <v>8</v>
          </cell>
        </row>
        <row r="6406">
          <cell r="A6406">
            <v>1.4</v>
          </cell>
          <cell r="HX6406">
            <v>0</v>
          </cell>
          <cell r="HY6406">
            <v>0</v>
          </cell>
          <cell r="NR6406">
            <v>2</v>
          </cell>
        </row>
        <row r="6407">
          <cell r="A6407">
            <v>13.1112</v>
          </cell>
          <cell r="HX6407">
            <v>0</v>
          </cell>
          <cell r="HY6407">
            <v>0</v>
          </cell>
          <cell r="NR6407">
            <v>3</v>
          </cell>
        </row>
        <row r="6408">
          <cell r="A6408">
            <v>1.3028</v>
          </cell>
          <cell r="HX6408">
            <v>0</v>
          </cell>
          <cell r="HY6408">
            <v>0</v>
          </cell>
          <cell r="NR6408">
            <v>1</v>
          </cell>
        </row>
        <row r="6409">
          <cell r="A6409">
            <v>1.0752999999999999</v>
          </cell>
          <cell r="HX6409">
            <v>0</v>
          </cell>
          <cell r="HY6409">
            <v>0</v>
          </cell>
          <cell r="NR6409">
            <v>3</v>
          </cell>
        </row>
        <row r="6410">
          <cell r="A6410">
            <v>2.5682999999999998</v>
          </cell>
          <cell r="HX6410">
            <v>0</v>
          </cell>
          <cell r="HY6410">
            <v>0</v>
          </cell>
          <cell r="NR6410">
            <v>2</v>
          </cell>
        </row>
        <row r="6411">
          <cell r="A6411">
            <v>13.1112</v>
          </cell>
          <cell r="HX6411">
            <v>0</v>
          </cell>
          <cell r="HY6411">
            <v>0</v>
          </cell>
          <cell r="NR6411">
            <v>4</v>
          </cell>
        </row>
        <row r="6412">
          <cell r="A6412">
            <v>1.0752999999999999</v>
          </cell>
          <cell r="HX6412">
            <v>0</v>
          </cell>
          <cell r="HY6412">
            <v>0</v>
          </cell>
          <cell r="NR6412">
            <v>3</v>
          </cell>
        </row>
        <row r="6413">
          <cell r="A6413">
            <v>1.2603</v>
          </cell>
          <cell r="HX6413">
            <v>0</v>
          </cell>
          <cell r="HY6413">
            <v>0</v>
          </cell>
          <cell r="NR6413">
            <v>13</v>
          </cell>
        </row>
        <row r="6414">
          <cell r="A6414">
            <v>13.1112</v>
          </cell>
          <cell r="HX6414">
            <v>0</v>
          </cell>
          <cell r="HY6414">
            <v>0</v>
          </cell>
          <cell r="NR6414">
            <v>5</v>
          </cell>
        </row>
        <row r="6415">
          <cell r="A6415">
            <v>1.3028</v>
          </cell>
          <cell r="HX6415">
            <v>0</v>
          </cell>
          <cell r="HY6415">
            <v>0</v>
          </cell>
          <cell r="NR6415">
            <v>5</v>
          </cell>
        </row>
        <row r="6416">
          <cell r="A6416">
            <v>1.3028</v>
          </cell>
          <cell r="HX6416">
            <v>0</v>
          </cell>
          <cell r="HY6416">
            <v>0</v>
          </cell>
          <cell r="NR6416">
            <v>3</v>
          </cell>
        </row>
        <row r="6417">
          <cell r="A6417">
            <v>13.1112</v>
          </cell>
          <cell r="HX6417">
            <v>0</v>
          </cell>
          <cell r="HY6417">
            <v>0</v>
          </cell>
          <cell r="NR6417">
            <v>4</v>
          </cell>
        </row>
        <row r="6418">
          <cell r="A6418">
            <v>2.5682999999999998</v>
          </cell>
          <cell r="HX6418">
            <v>0</v>
          </cell>
          <cell r="HY6418">
            <v>0</v>
          </cell>
          <cell r="NR6418">
            <v>2</v>
          </cell>
        </row>
        <row r="6419">
          <cell r="A6419">
            <v>13.1112</v>
          </cell>
          <cell r="HX6419">
            <v>0</v>
          </cell>
          <cell r="HY6419">
            <v>0</v>
          </cell>
          <cell r="NR6419">
            <v>1</v>
          </cell>
        </row>
        <row r="6420">
          <cell r="A6420">
            <v>1.0752999999999999</v>
          </cell>
          <cell r="HX6420">
            <v>0</v>
          </cell>
          <cell r="HY6420">
            <v>0</v>
          </cell>
          <cell r="NR6420">
            <v>12</v>
          </cell>
        </row>
        <row r="6421">
          <cell r="A6421">
            <v>1.1738999999999999</v>
          </cell>
          <cell r="HX6421">
            <v>0</v>
          </cell>
          <cell r="HY6421">
            <v>0</v>
          </cell>
          <cell r="NR6421">
            <v>5</v>
          </cell>
        </row>
        <row r="6422">
          <cell r="A6422">
            <v>1.0752999999999999</v>
          </cell>
          <cell r="HX6422">
            <v>0</v>
          </cell>
          <cell r="HY6422">
            <v>0</v>
          </cell>
          <cell r="NR6422">
            <v>8</v>
          </cell>
        </row>
        <row r="6423">
          <cell r="A6423">
            <v>1.0769</v>
          </cell>
          <cell r="HX6423">
            <v>0</v>
          </cell>
          <cell r="HY6423">
            <v>0</v>
          </cell>
          <cell r="NR6423">
            <v>13</v>
          </cell>
        </row>
        <row r="6424">
          <cell r="A6424">
            <v>13.1112</v>
          </cell>
          <cell r="HX6424">
            <v>0</v>
          </cell>
          <cell r="HY6424">
            <v>0</v>
          </cell>
          <cell r="NR6424">
            <v>11</v>
          </cell>
        </row>
        <row r="6425">
          <cell r="A6425">
            <v>1.0752999999999999</v>
          </cell>
          <cell r="HX6425">
            <v>0</v>
          </cell>
          <cell r="HY6425">
            <v>0</v>
          </cell>
          <cell r="NR6425">
            <v>3</v>
          </cell>
        </row>
        <row r="6426">
          <cell r="A6426">
            <v>1.0752999999999999</v>
          </cell>
          <cell r="HX6426">
            <v>0</v>
          </cell>
          <cell r="HY6426">
            <v>0</v>
          </cell>
          <cell r="NR6426">
            <v>6</v>
          </cell>
        </row>
        <row r="6427">
          <cell r="A6427">
            <v>1.0769</v>
          </cell>
          <cell r="HX6427">
            <v>0</v>
          </cell>
          <cell r="HY6427">
            <v>0</v>
          </cell>
          <cell r="NR6427">
            <v>5</v>
          </cell>
        </row>
        <row r="6428">
          <cell r="A6428">
            <v>13.1112</v>
          </cell>
          <cell r="HX6428">
            <v>0</v>
          </cell>
          <cell r="HY6428">
            <v>0</v>
          </cell>
          <cell r="NR6428">
            <v>1</v>
          </cell>
        </row>
        <row r="6429">
          <cell r="A6429">
            <v>1.3028</v>
          </cell>
          <cell r="HX6429">
            <v>0</v>
          </cell>
          <cell r="HY6429">
            <v>0</v>
          </cell>
          <cell r="NR6429">
            <v>11</v>
          </cell>
        </row>
        <row r="6430">
          <cell r="A6430">
            <v>1.1738999999999999</v>
          </cell>
          <cell r="HX6430">
            <v>0</v>
          </cell>
          <cell r="HY6430">
            <v>0</v>
          </cell>
          <cell r="NR6430">
            <v>3</v>
          </cell>
        </row>
        <row r="6431">
          <cell r="A6431">
            <v>1.1429</v>
          </cell>
          <cell r="HX6431">
            <v>0</v>
          </cell>
          <cell r="HY6431">
            <v>0</v>
          </cell>
          <cell r="NR6431">
            <v>7</v>
          </cell>
        </row>
        <row r="6432">
          <cell r="A6432">
            <v>1.2603</v>
          </cell>
          <cell r="HX6432">
            <v>0</v>
          </cell>
          <cell r="HY6432">
            <v>0</v>
          </cell>
          <cell r="NR6432">
            <v>8</v>
          </cell>
        </row>
        <row r="6433">
          <cell r="A6433">
            <v>1.0769</v>
          </cell>
          <cell r="HX6433">
            <v>0</v>
          </cell>
          <cell r="HY6433">
            <v>0</v>
          </cell>
          <cell r="NR6433">
            <v>5</v>
          </cell>
        </row>
        <row r="6434">
          <cell r="A6434">
            <v>13.1112</v>
          </cell>
          <cell r="HX6434">
            <v>0</v>
          </cell>
          <cell r="HY6434">
            <v>0</v>
          </cell>
          <cell r="NR6434">
            <v>12</v>
          </cell>
        </row>
        <row r="6435">
          <cell r="A6435">
            <v>14.513199999999999</v>
          </cell>
          <cell r="HX6435">
            <v>0</v>
          </cell>
          <cell r="HY6435">
            <v>0</v>
          </cell>
          <cell r="NR6435">
            <v>1</v>
          </cell>
        </row>
        <row r="6436">
          <cell r="A6436">
            <v>13.1112</v>
          </cell>
          <cell r="HX6436">
            <v>0</v>
          </cell>
          <cell r="HY6436">
            <v>0</v>
          </cell>
          <cell r="NR6436">
            <v>1</v>
          </cell>
        </row>
        <row r="6437">
          <cell r="A6437">
            <v>1.3028</v>
          </cell>
          <cell r="HX6437">
            <v>0</v>
          </cell>
          <cell r="HY6437">
            <v>0</v>
          </cell>
          <cell r="NR6437">
            <v>1</v>
          </cell>
        </row>
        <row r="6438">
          <cell r="A6438">
            <v>2.5682999999999998</v>
          </cell>
          <cell r="HX6438">
            <v>0</v>
          </cell>
          <cell r="HY6438">
            <v>0</v>
          </cell>
          <cell r="NR6438">
            <v>2</v>
          </cell>
        </row>
        <row r="6439">
          <cell r="A6439">
            <v>14.513199999999999</v>
          </cell>
          <cell r="HX6439">
            <v>0</v>
          </cell>
          <cell r="HY6439">
            <v>0</v>
          </cell>
          <cell r="NR6439">
            <v>1</v>
          </cell>
        </row>
        <row r="6440">
          <cell r="A6440">
            <v>1.2603</v>
          </cell>
          <cell r="HX6440">
            <v>0</v>
          </cell>
          <cell r="HY6440">
            <v>0</v>
          </cell>
          <cell r="NR6440">
            <v>6</v>
          </cell>
        </row>
        <row r="6441">
          <cell r="A6441">
            <v>1.3028</v>
          </cell>
          <cell r="HX6441">
            <v>0</v>
          </cell>
          <cell r="HY6441">
            <v>0</v>
          </cell>
          <cell r="NR6441">
            <v>6</v>
          </cell>
        </row>
        <row r="6442">
          <cell r="A6442">
            <v>1.2683</v>
          </cell>
          <cell r="HX6442">
            <v>0</v>
          </cell>
          <cell r="HY6442">
            <v>0</v>
          </cell>
          <cell r="NR6442">
            <v>5</v>
          </cell>
        </row>
        <row r="6443">
          <cell r="A6443">
            <v>1.2603</v>
          </cell>
          <cell r="HX6443">
            <v>0</v>
          </cell>
          <cell r="HY6443">
            <v>0</v>
          </cell>
          <cell r="NR6443">
            <v>4</v>
          </cell>
        </row>
        <row r="6444">
          <cell r="A6444">
            <v>1.2603</v>
          </cell>
          <cell r="HX6444">
            <v>0</v>
          </cell>
          <cell r="HY6444">
            <v>0</v>
          </cell>
          <cell r="NR6444">
            <v>3</v>
          </cell>
        </row>
        <row r="6445">
          <cell r="A6445">
            <v>1.1974</v>
          </cell>
          <cell r="HX6445">
            <v>9</v>
          </cell>
          <cell r="HY6445">
            <v>4</v>
          </cell>
          <cell r="NR6445">
            <v>7</v>
          </cell>
        </row>
        <row r="6446">
          <cell r="A6446">
            <v>1.2</v>
          </cell>
          <cell r="HX6446">
            <v>0</v>
          </cell>
          <cell r="HY6446">
            <v>0</v>
          </cell>
          <cell r="NR6446">
            <v>4</v>
          </cell>
        </row>
        <row r="6447">
          <cell r="A6447">
            <v>1.2603</v>
          </cell>
          <cell r="HX6447">
            <v>0</v>
          </cell>
          <cell r="HY6447">
            <v>0</v>
          </cell>
          <cell r="NR6447">
            <v>10</v>
          </cell>
        </row>
        <row r="6448">
          <cell r="A6448">
            <v>13.1112</v>
          </cell>
          <cell r="HX6448">
            <v>0</v>
          </cell>
          <cell r="HY6448">
            <v>0</v>
          </cell>
          <cell r="NR6448">
            <v>6</v>
          </cell>
        </row>
        <row r="6449">
          <cell r="A6449">
            <v>1.3028</v>
          </cell>
          <cell r="HX6449">
            <v>0</v>
          </cell>
          <cell r="HY6449">
            <v>0</v>
          </cell>
          <cell r="NR6449">
            <v>11</v>
          </cell>
        </row>
        <row r="6450">
          <cell r="A6450">
            <v>2.1922999999999999</v>
          </cell>
          <cell r="HX6450">
            <v>0</v>
          </cell>
          <cell r="HY6450">
            <v>0</v>
          </cell>
          <cell r="NR6450">
            <v>4</v>
          </cell>
        </row>
        <row r="6451">
          <cell r="A6451">
            <v>13.1112</v>
          </cell>
          <cell r="HX6451">
            <v>0</v>
          </cell>
          <cell r="HY6451">
            <v>0</v>
          </cell>
          <cell r="NR6451">
            <v>8</v>
          </cell>
        </row>
        <row r="6452">
          <cell r="A6452">
            <v>2.1922999999999999</v>
          </cell>
          <cell r="HX6452">
            <v>0</v>
          </cell>
          <cell r="HY6452">
            <v>0</v>
          </cell>
          <cell r="NR6452">
            <v>4</v>
          </cell>
        </row>
        <row r="6453">
          <cell r="A6453">
            <v>1.2603</v>
          </cell>
          <cell r="HX6453">
            <v>0</v>
          </cell>
          <cell r="HY6453">
            <v>0</v>
          </cell>
          <cell r="NR6453">
            <v>6</v>
          </cell>
        </row>
        <row r="6454">
          <cell r="A6454">
            <v>1.3028</v>
          </cell>
          <cell r="HX6454">
            <v>0</v>
          </cell>
          <cell r="HY6454">
            <v>0</v>
          </cell>
          <cell r="NR6454">
            <v>14</v>
          </cell>
        </row>
        <row r="6455">
          <cell r="A6455">
            <v>1.2683</v>
          </cell>
          <cell r="HX6455">
            <v>0</v>
          </cell>
          <cell r="HY6455">
            <v>0</v>
          </cell>
          <cell r="NR6455">
            <v>1</v>
          </cell>
        </row>
        <row r="6456">
          <cell r="A6456">
            <v>1.2603</v>
          </cell>
          <cell r="HX6456">
            <v>0</v>
          </cell>
          <cell r="HY6456">
            <v>0</v>
          </cell>
          <cell r="NR6456">
            <v>4</v>
          </cell>
        </row>
        <row r="6457">
          <cell r="A6457">
            <v>1.0752999999999999</v>
          </cell>
          <cell r="HX6457">
            <v>0</v>
          </cell>
          <cell r="HY6457">
            <v>0</v>
          </cell>
          <cell r="NR6457">
            <v>8</v>
          </cell>
        </row>
        <row r="6458">
          <cell r="A6458">
            <v>1.2603</v>
          </cell>
          <cell r="HX6458">
            <v>0</v>
          </cell>
          <cell r="HY6458">
            <v>0</v>
          </cell>
          <cell r="NR6458">
            <v>1</v>
          </cell>
        </row>
        <row r="6459">
          <cell r="A6459">
            <v>1.1974</v>
          </cell>
          <cell r="HX6459">
            <v>0</v>
          </cell>
          <cell r="HY6459">
            <v>0</v>
          </cell>
          <cell r="NR6459">
            <v>7</v>
          </cell>
        </row>
        <row r="6460">
          <cell r="A6460">
            <v>2.5682999999999998</v>
          </cell>
          <cell r="HX6460">
            <v>0</v>
          </cell>
          <cell r="HY6460">
            <v>0</v>
          </cell>
          <cell r="NR6460">
            <v>2</v>
          </cell>
        </row>
        <row r="6461">
          <cell r="A6461">
            <v>14.513199999999999</v>
          </cell>
          <cell r="HX6461">
            <v>0</v>
          </cell>
          <cell r="HY6461">
            <v>0</v>
          </cell>
          <cell r="NR6461">
            <v>1</v>
          </cell>
        </row>
        <row r="6462">
          <cell r="A6462">
            <v>1.3028</v>
          </cell>
          <cell r="HX6462">
            <v>0</v>
          </cell>
          <cell r="HY6462">
            <v>0</v>
          </cell>
          <cell r="NR6462">
            <v>5</v>
          </cell>
        </row>
        <row r="6463">
          <cell r="A6463">
            <v>14.513199999999999</v>
          </cell>
          <cell r="HX6463">
            <v>0</v>
          </cell>
          <cell r="HY6463">
            <v>0</v>
          </cell>
          <cell r="NR6463">
            <v>1</v>
          </cell>
        </row>
        <row r="6464">
          <cell r="A6464">
            <v>1.0752999999999999</v>
          </cell>
          <cell r="HX6464">
            <v>0</v>
          </cell>
          <cell r="HY6464">
            <v>0</v>
          </cell>
          <cell r="NR6464">
            <v>4</v>
          </cell>
        </row>
        <row r="6465">
          <cell r="A6465">
            <v>14.513199999999999</v>
          </cell>
          <cell r="HX6465">
            <v>0</v>
          </cell>
          <cell r="HY6465">
            <v>0</v>
          </cell>
          <cell r="NR6465">
            <v>1</v>
          </cell>
        </row>
        <row r="6466">
          <cell r="A6466">
            <v>1.2241</v>
          </cell>
          <cell r="HX6466">
            <v>0</v>
          </cell>
          <cell r="HY6466">
            <v>0</v>
          </cell>
          <cell r="NR6466">
            <v>7</v>
          </cell>
        </row>
        <row r="6467">
          <cell r="A6467">
            <v>1.2603</v>
          </cell>
          <cell r="HX6467">
            <v>0</v>
          </cell>
          <cell r="HY6467">
            <v>0</v>
          </cell>
          <cell r="NR6467">
            <v>6</v>
          </cell>
        </row>
        <row r="6468">
          <cell r="A6468">
            <v>2.5682999999999998</v>
          </cell>
          <cell r="HX6468">
            <v>0</v>
          </cell>
          <cell r="HY6468">
            <v>0</v>
          </cell>
          <cell r="NR6468">
            <v>2</v>
          </cell>
        </row>
        <row r="6469">
          <cell r="A6469">
            <v>13.1112</v>
          </cell>
          <cell r="HX6469">
            <v>0</v>
          </cell>
          <cell r="HY6469">
            <v>0</v>
          </cell>
          <cell r="NR6469">
            <v>6</v>
          </cell>
        </row>
        <row r="6470">
          <cell r="A6470">
            <v>1.2683</v>
          </cell>
          <cell r="HX6470">
            <v>0</v>
          </cell>
          <cell r="HY6470">
            <v>0</v>
          </cell>
          <cell r="NR6470">
            <v>4</v>
          </cell>
        </row>
        <row r="6471">
          <cell r="A6471">
            <v>1.2603</v>
          </cell>
          <cell r="HX6471">
            <v>0</v>
          </cell>
          <cell r="HY6471">
            <v>0</v>
          </cell>
          <cell r="NR6471">
            <v>3</v>
          </cell>
        </row>
        <row r="6472">
          <cell r="A6472">
            <v>2.5682999999999998</v>
          </cell>
          <cell r="HX6472">
            <v>0</v>
          </cell>
          <cell r="HY6472">
            <v>0</v>
          </cell>
          <cell r="NR6472">
            <v>2</v>
          </cell>
        </row>
        <row r="6473">
          <cell r="A6473">
            <v>2.5682999999999998</v>
          </cell>
          <cell r="HX6473">
            <v>0</v>
          </cell>
          <cell r="HY6473">
            <v>0</v>
          </cell>
          <cell r="NR6473">
            <v>2</v>
          </cell>
        </row>
        <row r="6474">
          <cell r="A6474">
            <v>14.513199999999999</v>
          </cell>
          <cell r="HX6474">
            <v>0</v>
          </cell>
          <cell r="HY6474">
            <v>0</v>
          </cell>
          <cell r="NR6474">
            <v>1</v>
          </cell>
        </row>
        <row r="6475">
          <cell r="A6475">
            <v>13.1112</v>
          </cell>
          <cell r="HX6475">
            <v>0</v>
          </cell>
          <cell r="HY6475">
            <v>0</v>
          </cell>
          <cell r="NR6475">
            <v>3</v>
          </cell>
        </row>
        <row r="6476">
          <cell r="A6476">
            <v>13.1112</v>
          </cell>
          <cell r="HX6476">
            <v>0</v>
          </cell>
          <cell r="HY6476">
            <v>0</v>
          </cell>
          <cell r="NR6476">
            <v>4</v>
          </cell>
        </row>
        <row r="6477">
          <cell r="A6477">
            <v>1.2603</v>
          </cell>
          <cell r="HX6477">
            <v>0</v>
          </cell>
          <cell r="HY6477">
            <v>0</v>
          </cell>
          <cell r="NR6477">
            <v>4</v>
          </cell>
        </row>
        <row r="6478">
          <cell r="A6478">
            <v>13.1112</v>
          </cell>
          <cell r="HX6478">
            <v>0</v>
          </cell>
          <cell r="HY6478">
            <v>0</v>
          </cell>
          <cell r="NR6478">
            <v>1</v>
          </cell>
        </row>
        <row r="6479">
          <cell r="A6479">
            <v>2.1922999999999999</v>
          </cell>
          <cell r="HX6479">
            <v>0</v>
          </cell>
          <cell r="HY6479">
            <v>0</v>
          </cell>
          <cell r="NR6479">
            <v>8</v>
          </cell>
        </row>
        <row r="6480">
          <cell r="A6480">
            <v>13.1112</v>
          </cell>
          <cell r="HX6480">
            <v>0</v>
          </cell>
          <cell r="HY6480">
            <v>0</v>
          </cell>
          <cell r="NR6480">
            <v>1</v>
          </cell>
        </row>
        <row r="6481">
          <cell r="A6481">
            <v>1.2603</v>
          </cell>
          <cell r="HX6481">
            <v>0</v>
          </cell>
          <cell r="HY6481">
            <v>0</v>
          </cell>
          <cell r="NR6481">
            <v>7</v>
          </cell>
        </row>
        <row r="6482">
          <cell r="A6482">
            <v>2.1922999999999999</v>
          </cell>
          <cell r="HX6482">
            <v>0</v>
          </cell>
          <cell r="HY6482">
            <v>0</v>
          </cell>
          <cell r="NR6482">
            <v>4</v>
          </cell>
        </row>
        <row r="6483">
          <cell r="A6483">
            <v>2.1922999999999999</v>
          </cell>
          <cell r="HX6483">
            <v>0</v>
          </cell>
          <cell r="HY6483">
            <v>0</v>
          </cell>
          <cell r="NR6483">
            <v>4</v>
          </cell>
        </row>
        <row r="6484">
          <cell r="A6484">
            <v>1.2603</v>
          </cell>
          <cell r="HX6484">
            <v>0</v>
          </cell>
          <cell r="HY6484">
            <v>0</v>
          </cell>
          <cell r="NR6484">
            <v>3</v>
          </cell>
        </row>
        <row r="6485">
          <cell r="A6485">
            <v>1.2603</v>
          </cell>
          <cell r="HX6485">
            <v>0</v>
          </cell>
          <cell r="HY6485">
            <v>0</v>
          </cell>
          <cell r="NR6485">
            <v>3</v>
          </cell>
        </row>
        <row r="6486">
          <cell r="A6486">
            <v>14.513199999999999</v>
          </cell>
          <cell r="HX6486">
            <v>0</v>
          </cell>
          <cell r="HY6486">
            <v>0</v>
          </cell>
          <cell r="NR6486">
            <v>1</v>
          </cell>
        </row>
        <row r="6487">
          <cell r="A6487">
            <v>1.2683</v>
          </cell>
          <cell r="HX6487">
            <v>0</v>
          </cell>
          <cell r="HY6487">
            <v>0</v>
          </cell>
          <cell r="NR6487">
            <v>1</v>
          </cell>
        </row>
        <row r="6488">
          <cell r="A6488">
            <v>1.04</v>
          </cell>
          <cell r="HX6488">
            <v>0</v>
          </cell>
          <cell r="HY6488">
            <v>0</v>
          </cell>
          <cell r="NR6488">
            <v>7</v>
          </cell>
        </row>
        <row r="6489">
          <cell r="A6489">
            <v>1</v>
          </cell>
          <cell r="HX6489">
            <v>5</v>
          </cell>
          <cell r="HY6489">
            <v>1</v>
          </cell>
          <cell r="NR6489">
            <v>7</v>
          </cell>
        </row>
        <row r="6490">
          <cell r="A6490">
            <v>1.5892999999999999</v>
          </cell>
          <cell r="HX6490">
            <v>0</v>
          </cell>
          <cell r="HY6490">
            <v>0</v>
          </cell>
          <cell r="NR6490">
            <v>9</v>
          </cell>
        </row>
        <row r="6491">
          <cell r="A6491">
            <v>1.5892999999999999</v>
          </cell>
          <cell r="HX6491">
            <v>0</v>
          </cell>
          <cell r="HY6491">
            <v>0</v>
          </cell>
          <cell r="NR6491">
            <v>9</v>
          </cell>
        </row>
        <row r="6492">
          <cell r="A6492">
            <v>1.5892999999999999</v>
          </cell>
          <cell r="HX6492">
            <v>0</v>
          </cell>
          <cell r="HY6492">
            <v>0</v>
          </cell>
          <cell r="NR6492">
            <v>9</v>
          </cell>
        </row>
        <row r="6493">
          <cell r="A6493">
            <v>1.5892999999999999</v>
          </cell>
          <cell r="HX6493">
            <v>0</v>
          </cell>
          <cell r="HY6493">
            <v>0</v>
          </cell>
          <cell r="NR6493">
            <v>9</v>
          </cell>
        </row>
        <row r="6494">
          <cell r="A6494">
            <v>1.5892999999999999</v>
          </cell>
          <cell r="HX6494">
            <v>0</v>
          </cell>
          <cell r="HY6494">
            <v>0</v>
          </cell>
          <cell r="NR6494">
            <v>9</v>
          </cell>
        </row>
        <row r="6495">
          <cell r="A6495">
            <v>1.3635999999999999</v>
          </cell>
          <cell r="HX6495">
            <v>0</v>
          </cell>
          <cell r="HY6495">
            <v>0</v>
          </cell>
          <cell r="NR6495">
            <v>9</v>
          </cell>
        </row>
        <row r="6496">
          <cell r="A6496">
            <v>1.3635999999999999</v>
          </cell>
          <cell r="HX6496">
            <v>0</v>
          </cell>
          <cell r="HY6496">
            <v>0</v>
          </cell>
          <cell r="NR6496">
            <v>9</v>
          </cell>
        </row>
        <row r="6497">
          <cell r="A6497">
            <v>1.3889</v>
          </cell>
          <cell r="HX6497">
            <v>0</v>
          </cell>
          <cell r="HY6497">
            <v>0</v>
          </cell>
          <cell r="NR6497">
            <v>9</v>
          </cell>
        </row>
        <row r="6498">
          <cell r="A6498">
            <v>1.04</v>
          </cell>
          <cell r="HX6498">
            <v>0</v>
          </cell>
          <cell r="HY6498">
            <v>0</v>
          </cell>
          <cell r="NR6498">
            <v>7</v>
          </cell>
        </row>
        <row r="6499">
          <cell r="A6499">
            <v>14.513199999999999</v>
          </cell>
          <cell r="HX6499">
            <v>0</v>
          </cell>
          <cell r="HY6499">
            <v>0</v>
          </cell>
          <cell r="NR6499">
            <v>1</v>
          </cell>
        </row>
        <row r="6500">
          <cell r="A6500">
            <v>1.2603</v>
          </cell>
          <cell r="HX6500">
            <v>0</v>
          </cell>
          <cell r="HY6500">
            <v>0</v>
          </cell>
          <cell r="NR6500">
            <v>3</v>
          </cell>
        </row>
        <row r="6501">
          <cell r="A6501">
            <v>3</v>
          </cell>
          <cell r="HX6501">
            <v>0</v>
          </cell>
          <cell r="HY6501">
            <v>0</v>
          </cell>
          <cell r="NR6501">
            <v>14</v>
          </cell>
        </row>
        <row r="6502">
          <cell r="A6502">
            <v>1.0752999999999999</v>
          </cell>
          <cell r="HX6502">
            <v>0</v>
          </cell>
          <cell r="HY6502">
            <v>0</v>
          </cell>
          <cell r="NR6502">
            <v>8</v>
          </cell>
        </row>
        <row r="6503">
          <cell r="A6503">
            <v>1.0625</v>
          </cell>
          <cell r="HX6503">
            <v>0</v>
          </cell>
          <cell r="HY6503">
            <v>0</v>
          </cell>
          <cell r="NR6503">
            <v>7</v>
          </cell>
        </row>
        <row r="6504">
          <cell r="A6504">
            <v>13.1112</v>
          </cell>
          <cell r="HX6504">
            <v>0</v>
          </cell>
          <cell r="HY6504">
            <v>0</v>
          </cell>
          <cell r="NR6504">
            <v>14</v>
          </cell>
        </row>
        <row r="6505">
          <cell r="A6505">
            <v>14.2857</v>
          </cell>
          <cell r="HX6505">
            <v>0</v>
          </cell>
          <cell r="HY6505">
            <v>0</v>
          </cell>
          <cell r="NR6505">
            <v>1</v>
          </cell>
        </row>
        <row r="6506">
          <cell r="A6506">
            <v>1.0752999999999999</v>
          </cell>
          <cell r="HX6506">
            <v>0</v>
          </cell>
          <cell r="HY6506">
            <v>0</v>
          </cell>
          <cell r="NR6506">
            <v>3</v>
          </cell>
        </row>
        <row r="6507">
          <cell r="A6507">
            <v>1.0625</v>
          </cell>
          <cell r="HX6507">
            <v>0</v>
          </cell>
          <cell r="HY6507">
            <v>0</v>
          </cell>
          <cell r="NR6507">
            <v>7</v>
          </cell>
        </row>
        <row r="6508">
          <cell r="A6508">
            <v>1.0625</v>
          </cell>
          <cell r="HX6508">
            <v>0</v>
          </cell>
          <cell r="HY6508">
            <v>0</v>
          </cell>
          <cell r="NR6508">
            <v>7</v>
          </cell>
        </row>
        <row r="6509">
          <cell r="A6509">
            <v>1.0752999999999999</v>
          </cell>
          <cell r="HX6509">
            <v>0</v>
          </cell>
          <cell r="HY6509">
            <v>0</v>
          </cell>
          <cell r="NR6509">
            <v>8</v>
          </cell>
        </row>
        <row r="6510">
          <cell r="A6510">
            <v>1.2</v>
          </cell>
          <cell r="HX6510">
            <v>0</v>
          </cell>
          <cell r="HY6510">
            <v>0</v>
          </cell>
          <cell r="NR6510">
            <v>7</v>
          </cell>
        </row>
        <row r="6511">
          <cell r="A6511">
            <v>1.3555999999999999</v>
          </cell>
          <cell r="HX6511">
            <v>0</v>
          </cell>
          <cell r="HY6511">
            <v>0</v>
          </cell>
          <cell r="NR6511">
            <v>14</v>
          </cell>
        </row>
        <row r="6512">
          <cell r="A6512">
            <v>2.5682999999999998</v>
          </cell>
          <cell r="HX6512">
            <v>0</v>
          </cell>
          <cell r="HY6512">
            <v>0</v>
          </cell>
          <cell r="NR6512">
            <v>2</v>
          </cell>
        </row>
        <row r="6513">
          <cell r="A6513">
            <v>13.1112</v>
          </cell>
          <cell r="HX6513">
            <v>0</v>
          </cell>
          <cell r="HY6513">
            <v>0</v>
          </cell>
          <cell r="NR6513">
            <v>11</v>
          </cell>
        </row>
        <row r="6514">
          <cell r="A6514">
            <v>14.513199999999999</v>
          </cell>
          <cell r="HX6514">
            <v>0</v>
          </cell>
          <cell r="HY6514">
            <v>0</v>
          </cell>
          <cell r="NR6514">
            <v>1</v>
          </cell>
        </row>
        <row r="6515">
          <cell r="A6515">
            <v>1.0625</v>
          </cell>
          <cell r="HX6515">
            <v>0</v>
          </cell>
          <cell r="HY6515">
            <v>0</v>
          </cell>
          <cell r="NR6515">
            <v>7</v>
          </cell>
        </row>
        <row r="6516">
          <cell r="A6516">
            <v>15.1587</v>
          </cell>
          <cell r="HX6516">
            <v>0</v>
          </cell>
          <cell r="HY6516">
            <v>0</v>
          </cell>
          <cell r="NR6516">
            <v>3</v>
          </cell>
        </row>
        <row r="6517">
          <cell r="A6517">
            <v>15.1587</v>
          </cell>
          <cell r="HX6517">
            <v>0</v>
          </cell>
          <cell r="HY6517">
            <v>0</v>
          </cell>
          <cell r="NR6517">
            <v>5</v>
          </cell>
        </row>
        <row r="6518">
          <cell r="A6518">
            <v>2.5682999999999998</v>
          </cell>
          <cell r="HX6518">
            <v>0</v>
          </cell>
          <cell r="HY6518">
            <v>0</v>
          </cell>
          <cell r="NR6518">
            <v>2</v>
          </cell>
        </row>
        <row r="6519">
          <cell r="A6519">
            <v>13.1112</v>
          </cell>
          <cell r="HX6519">
            <v>0</v>
          </cell>
          <cell r="HY6519">
            <v>0</v>
          </cell>
          <cell r="NR6519">
            <v>3</v>
          </cell>
        </row>
        <row r="6520">
          <cell r="A6520">
            <v>1.3555999999999999</v>
          </cell>
          <cell r="HX6520">
            <v>0</v>
          </cell>
          <cell r="HY6520">
            <v>0</v>
          </cell>
          <cell r="NR6520">
            <v>3</v>
          </cell>
        </row>
        <row r="6521">
          <cell r="A6521">
            <v>2.5682999999999998</v>
          </cell>
          <cell r="HX6521">
            <v>0</v>
          </cell>
          <cell r="HY6521">
            <v>0</v>
          </cell>
          <cell r="NR6521">
            <v>2</v>
          </cell>
        </row>
        <row r="6522">
          <cell r="A6522">
            <v>3</v>
          </cell>
          <cell r="HX6522">
            <v>0</v>
          </cell>
          <cell r="HY6522">
            <v>0</v>
          </cell>
          <cell r="NR6522">
            <v>5</v>
          </cell>
        </row>
        <row r="6523">
          <cell r="A6523">
            <v>1.0752999999999999</v>
          </cell>
          <cell r="HX6523">
            <v>0</v>
          </cell>
          <cell r="HY6523">
            <v>0</v>
          </cell>
          <cell r="NR6523">
            <v>6</v>
          </cell>
        </row>
        <row r="6524">
          <cell r="A6524">
            <v>1.0752999999999999</v>
          </cell>
          <cell r="HX6524">
            <v>0</v>
          </cell>
          <cell r="HY6524">
            <v>0</v>
          </cell>
          <cell r="NR6524">
            <v>6</v>
          </cell>
        </row>
        <row r="6525">
          <cell r="A6525">
            <v>2.5682999999999998</v>
          </cell>
          <cell r="HX6525">
            <v>0</v>
          </cell>
          <cell r="HY6525">
            <v>0</v>
          </cell>
          <cell r="NR6525">
            <v>2</v>
          </cell>
        </row>
        <row r="6526">
          <cell r="A6526">
            <v>1.9429000000000001</v>
          </cell>
          <cell r="HX6526">
            <v>0</v>
          </cell>
          <cell r="HY6526">
            <v>0</v>
          </cell>
          <cell r="NR6526">
            <v>2</v>
          </cell>
        </row>
        <row r="6527">
          <cell r="A6527">
            <v>2.5682999999999998</v>
          </cell>
          <cell r="HX6527">
            <v>0</v>
          </cell>
          <cell r="HY6527">
            <v>0</v>
          </cell>
          <cell r="NR6527">
            <v>2</v>
          </cell>
        </row>
        <row r="6528">
          <cell r="A6528">
            <v>2.5682999999999998</v>
          </cell>
          <cell r="HX6528">
            <v>0</v>
          </cell>
          <cell r="HY6528">
            <v>0</v>
          </cell>
          <cell r="NR6528">
            <v>2</v>
          </cell>
        </row>
        <row r="6529">
          <cell r="A6529">
            <v>2.5682999999999998</v>
          </cell>
          <cell r="HX6529">
            <v>0</v>
          </cell>
          <cell r="HY6529">
            <v>0</v>
          </cell>
          <cell r="NR6529">
            <v>2</v>
          </cell>
        </row>
        <row r="6530">
          <cell r="A6530">
            <v>1</v>
          </cell>
          <cell r="HX6530">
            <v>0</v>
          </cell>
          <cell r="HY6530">
            <v>0</v>
          </cell>
          <cell r="NR6530">
            <v>2</v>
          </cell>
        </row>
        <row r="6531">
          <cell r="A6531">
            <v>2.5682999999999998</v>
          </cell>
          <cell r="HX6531">
            <v>0</v>
          </cell>
          <cell r="HY6531">
            <v>0</v>
          </cell>
          <cell r="NR6531">
            <v>2</v>
          </cell>
        </row>
        <row r="6532">
          <cell r="A6532">
            <v>2.5682999999999998</v>
          </cell>
          <cell r="HX6532">
            <v>0</v>
          </cell>
          <cell r="HY6532">
            <v>0</v>
          </cell>
          <cell r="NR6532">
            <v>2</v>
          </cell>
        </row>
        <row r="6533">
          <cell r="A6533">
            <v>2.5682999999999998</v>
          </cell>
          <cell r="HX6533">
            <v>0</v>
          </cell>
          <cell r="HY6533">
            <v>0</v>
          </cell>
          <cell r="NR6533">
            <v>2</v>
          </cell>
        </row>
        <row r="6534">
          <cell r="A6534">
            <v>1.0769</v>
          </cell>
          <cell r="HX6534">
            <v>0</v>
          </cell>
          <cell r="HY6534">
            <v>0</v>
          </cell>
          <cell r="NR6534">
            <v>3</v>
          </cell>
        </row>
        <row r="6535">
          <cell r="A6535">
            <v>2.5682999999999998</v>
          </cell>
          <cell r="HX6535">
            <v>0</v>
          </cell>
          <cell r="HY6535">
            <v>0</v>
          </cell>
          <cell r="NR6535">
            <v>2</v>
          </cell>
        </row>
        <row r="6536">
          <cell r="A6536">
            <v>2.5682999999999998</v>
          </cell>
          <cell r="HX6536">
            <v>0</v>
          </cell>
          <cell r="HY6536">
            <v>0</v>
          </cell>
          <cell r="NR6536">
            <v>2</v>
          </cell>
        </row>
        <row r="6537">
          <cell r="A6537">
            <v>2.5682999999999998</v>
          </cell>
          <cell r="HX6537">
            <v>0</v>
          </cell>
          <cell r="HY6537">
            <v>0</v>
          </cell>
          <cell r="NR6537">
            <v>2</v>
          </cell>
        </row>
        <row r="6538">
          <cell r="A6538">
            <v>2.5682999999999998</v>
          </cell>
          <cell r="HX6538">
            <v>0</v>
          </cell>
          <cell r="HY6538">
            <v>0</v>
          </cell>
          <cell r="NR6538">
            <v>2</v>
          </cell>
        </row>
        <row r="6539">
          <cell r="A6539">
            <v>2.5682999999999998</v>
          </cell>
          <cell r="HX6539">
            <v>0</v>
          </cell>
          <cell r="HY6539">
            <v>0</v>
          </cell>
          <cell r="NR6539">
            <v>2</v>
          </cell>
        </row>
        <row r="6540">
          <cell r="A6540">
            <v>2.5682999999999998</v>
          </cell>
          <cell r="HX6540">
            <v>0</v>
          </cell>
          <cell r="HY6540">
            <v>0</v>
          </cell>
          <cell r="NR6540">
            <v>2</v>
          </cell>
        </row>
        <row r="6541">
          <cell r="A6541">
            <v>2.5682999999999998</v>
          </cell>
          <cell r="HX6541">
            <v>0</v>
          </cell>
          <cell r="HY6541">
            <v>0</v>
          </cell>
          <cell r="NR6541">
            <v>2</v>
          </cell>
        </row>
        <row r="6542">
          <cell r="A6542">
            <v>2.5682999999999998</v>
          </cell>
          <cell r="HX6542">
            <v>0</v>
          </cell>
          <cell r="HY6542">
            <v>0</v>
          </cell>
          <cell r="NR6542">
            <v>2</v>
          </cell>
        </row>
        <row r="6543">
          <cell r="A6543">
            <v>2.5682999999999998</v>
          </cell>
          <cell r="HX6543">
            <v>0</v>
          </cell>
          <cell r="HY6543">
            <v>0</v>
          </cell>
          <cell r="NR6543">
            <v>2</v>
          </cell>
        </row>
        <row r="6544">
          <cell r="A6544">
            <v>2.5682999999999998</v>
          </cell>
          <cell r="HX6544">
            <v>0</v>
          </cell>
          <cell r="HY6544">
            <v>0</v>
          </cell>
          <cell r="NR6544">
            <v>2</v>
          </cell>
        </row>
        <row r="6545">
          <cell r="A6545">
            <v>2.5682999999999998</v>
          </cell>
          <cell r="HX6545">
            <v>0</v>
          </cell>
          <cell r="HY6545">
            <v>0</v>
          </cell>
          <cell r="NR6545">
            <v>2</v>
          </cell>
        </row>
        <row r="6546">
          <cell r="A6546">
            <v>2.5682999999999998</v>
          </cell>
          <cell r="HX6546">
            <v>0</v>
          </cell>
          <cell r="HY6546">
            <v>0</v>
          </cell>
          <cell r="NR6546">
            <v>2</v>
          </cell>
        </row>
        <row r="6547">
          <cell r="A6547">
            <v>2.5682999999999998</v>
          </cell>
          <cell r="HX6547">
            <v>0</v>
          </cell>
          <cell r="HY6547">
            <v>0</v>
          </cell>
          <cell r="NR6547">
            <v>2</v>
          </cell>
        </row>
        <row r="6548">
          <cell r="A6548">
            <v>2.5682999999999998</v>
          </cell>
          <cell r="HX6548">
            <v>0</v>
          </cell>
          <cell r="HY6548">
            <v>0</v>
          </cell>
          <cell r="NR6548">
            <v>2</v>
          </cell>
        </row>
        <row r="6549">
          <cell r="A6549">
            <v>2.5682999999999998</v>
          </cell>
          <cell r="HX6549">
            <v>0</v>
          </cell>
          <cell r="HY6549">
            <v>0</v>
          </cell>
          <cell r="NR6549">
            <v>2</v>
          </cell>
        </row>
        <row r="6550">
          <cell r="A6550">
            <v>2.5682999999999998</v>
          </cell>
          <cell r="HX6550">
            <v>0</v>
          </cell>
          <cell r="HY6550">
            <v>0</v>
          </cell>
          <cell r="NR6550">
            <v>2</v>
          </cell>
        </row>
        <row r="6551">
          <cell r="A6551">
            <v>2.5682999999999998</v>
          </cell>
          <cell r="HX6551">
            <v>0</v>
          </cell>
          <cell r="HY6551">
            <v>0</v>
          </cell>
          <cell r="NR6551">
            <v>2</v>
          </cell>
        </row>
        <row r="6552">
          <cell r="A6552">
            <v>2.5682999999999998</v>
          </cell>
          <cell r="HX6552">
            <v>0</v>
          </cell>
          <cell r="HY6552">
            <v>0</v>
          </cell>
          <cell r="NR6552">
            <v>2</v>
          </cell>
        </row>
        <row r="6553">
          <cell r="A6553">
            <v>2.5682999999999998</v>
          </cell>
          <cell r="HX6553">
            <v>0</v>
          </cell>
          <cell r="HY6553">
            <v>0</v>
          </cell>
          <cell r="NR6553">
            <v>2</v>
          </cell>
        </row>
        <row r="6554">
          <cell r="A6554">
            <v>1.0752999999999999</v>
          </cell>
          <cell r="HX6554">
            <v>0</v>
          </cell>
          <cell r="HY6554">
            <v>0</v>
          </cell>
          <cell r="NR6554">
            <v>3</v>
          </cell>
        </row>
        <row r="6555">
          <cell r="A6555">
            <v>1.1738999999999999</v>
          </cell>
          <cell r="HX6555">
            <v>0</v>
          </cell>
          <cell r="HY6555">
            <v>0</v>
          </cell>
          <cell r="NR6555">
            <v>3</v>
          </cell>
        </row>
        <row r="6556">
          <cell r="A6556">
            <v>1.1738999999999999</v>
          </cell>
          <cell r="HX6556">
            <v>0</v>
          </cell>
          <cell r="HY6556">
            <v>0</v>
          </cell>
          <cell r="NR6556">
            <v>12</v>
          </cell>
        </row>
        <row r="6557">
          <cell r="A6557">
            <v>2.5682999999999998</v>
          </cell>
          <cell r="HX6557">
            <v>0</v>
          </cell>
          <cell r="HY6557">
            <v>0</v>
          </cell>
          <cell r="NR6557">
            <v>2</v>
          </cell>
        </row>
        <row r="6558">
          <cell r="A6558">
            <v>13.1112</v>
          </cell>
          <cell r="HX6558">
            <v>0</v>
          </cell>
          <cell r="HY6558">
            <v>0</v>
          </cell>
          <cell r="NR6558">
            <v>12</v>
          </cell>
        </row>
        <row r="6559">
          <cell r="A6559">
            <v>2.5682999999999998</v>
          </cell>
          <cell r="HX6559">
            <v>0</v>
          </cell>
          <cell r="HY6559">
            <v>0</v>
          </cell>
          <cell r="NR6559">
            <v>2</v>
          </cell>
        </row>
        <row r="6560">
          <cell r="A6560">
            <v>1.2603</v>
          </cell>
          <cell r="HX6560">
            <v>0</v>
          </cell>
          <cell r="HY6560">
            <v>0</v>
          </cell>
          <cell r="NR6560">
            <v>3</v>
          </cell>
        </row>
        <row r="6561">
          <cell r="A6561">
            <v>2.5682999999999998</v>
          </cell>
          <cell r="HX6561">
            <v>0</v>
          </cell>
          <cell r="HY6561">
            <v>0</v>
          </cell>
          <cell r="NR6561">
            <v>2</v>
          </cell>
        </row>
        <row r="6562">
          <cell r="A6562">
            <v>3</v>
          </cell>
          <cell r="HX6562">
            <v>0</v>
          </cell>
          <cell r="HY6562">
            <v>0</v>
          </cell>
          <cell r="NR6562">
            <v>12</v>
          </cell>
        </row>
        <row r="6563">
          <cell r="A6563">
            <v>2.5682999999999998</v>
          </cell>
          <cell r="HX6563">
            <v>0</v>
          </cell>
          <cell r="HY6563">
            <v>0</v>
          </cell>
          <cell r="NR6563">
            <v>2</v>
          </cell>
        </row>
        <row r="6564">
          <cell r="A6564">
            <v>1</v>
          </cell>
          <cell r="HX6564">
            <v>35</v>
          </cell>
          <cell r="HY6564">
            <v>13</v>
          </cell>
          <cell r="NR6564">
            <v>7</v>
          </cell>
        </row>
        <row r="6565">
          <cell r="A6565">
            <v>1.0752999999999999</v>
          </cell>
          <cell r="HX6565">
            <v>0</v>
          </cell>
          <cell r="HY6565">
            <v>0</v>
          </cell>
          <cell r="NR6565">
            <v>1</v>
          </cell>
        </row>
        <row r="6566">
          <cell r="A6566">
            <v>14.513199999999999</v>
          </cell>
          <cell r="HX6566">
            <v>0</v>
          </cell>
          <cell r="HY6566">
            <v>0</v>
          </cell>
          <cell r="NR6566">
            <v>3</v>
          </cell>
        </row>
        <row r="6567">
          <cell r="A6567">
            <v>2.5682999999999998</v>
          </cell>
          <cell r="HX6567">
            <v>0</v>
          </cell>
          <cell r="HY6567">
            <v>0</v>
          </cell>
          <cell r="NR6567">
            <v>2</v>
          </cell>
        </row>
        <row r="6568">
          <cell r="A6568">
            <v>1.2603</v>
          </cell>
          <cell r="HX6568">
            <v>0</v>
          </cell>
          <cell r="HY6568">
            <v>0</v>
          </cell>
          <cell r="NR6568">
            <v>5</v>
          </cell>
        </row>
        <row r="6569">
          <cell r="A6569">
            <v>1.2603</v>
          </cell>
          <cell r="HX6569">
            <v>0</v>
          </cell>
          <cell r="HY6569">
            <v>0</v>
          </cell>
          <cell r="NR6569">
            <v>6</v>
          </cell>
        </row>
        <row r="6570">
          <cell r="A6570">
            <v>1.1738999999999999</v>
          </cell>
          <cell r="HX6570">
            <v>0</v>
          </cell>
          <cell r="HY6570">
            <v>0</v>
          </cell>
          <cell r="NR6570">
            <v>3</v>
          </cell>
        </row>
        <row r="6571">
          <cell r="A6571">
            <v>13.1112</v>
          </cell>
          <cell r="HX6571">
            <v>0</v>
          </cell>
          <cell r="HY6571">
            <v>0</v>
          </cell>
          <cell r="NR6571">
            <v>1</v>
          </cell>
        </row>
        <row r="6572">
          <cell r="A6572">
            <v>2.5682999999999998</v>
          </cell>
          <cell r="HX6572">
            <v>0</v>
          </cell>
          <cell r="HY6572">
            <v>0</v>
          </cell>
          <cell r="NR6572">
            <v>2</v>
          </cell>
        </row>
        <row r="6573">
          <cell r="A6573">
            <v>2.5682999999999998</v>
          </cell>
          <cell r="HX6573">
            <v>0</v>
          </cell>
          <cell r="HY6573">
            <v>0</v>
          </cell>
          <cell r="NR6573">
            <v>2</v>
          </cell>
        </row>
        <row r="6574">
          <cell r="A6574">
            <v>1.0752999999999999</v>
          </cell>
          <cell r="HX6574">
            <v>0</v>
          </cell>
          <cell r="HY6574">
            <v>0</v>
          </cell>
          <cell r="NR6574">
            <v>3</v>
          </cell>
        </row>
        <row r="6575">
          <cell r="A6575">
            <v>1.2683</v>
          </cell>
          <cell r="HX6575">
            <v>0</v>
          </cell>
          <cell r="HY6575">
            <v>0</v>
          </cell>
          <cell r="NR6575">
            <v>11</v>
          </cell>
        </row>
        <row r="6576">
          <cell r="A6576">
            <v>2.5682999999999998</v>
          </cell>
          <cell r="HX6576">
            <v>0</v>
          </cell>
          <cell r="HY6576">
            <v>0</v>
          </cell>
          <cell r="NR6576">
            <v>2</v>
          </cell>
        </row>
        <row r="6577">
          <cell r="A6577">
            <v>2.5682999999999998</v>
          </cell>
          <cell r="HX6577">
            <v>0</v>
          </cell>
          <cell r="HY6577">
            <v>0</v>
          </cell>
          <cell r="NR6577">
            <v>2</v>
          </cell>
        </row>
        <row r="6578">
          <cell r="A6578">
            <v>2.5682999999999998</v>
          </cell>
          <cell r="HX6578">
            <v>0</v>
          </cell>
          <cell r="HY6578">
            <v>0</v>
          </cell>
          <cell r="NR6578">
            <v>2</v>
          </cell>
        </row>
        <row r="6579">
          <cell r="A6579">
            <v>2.5682999999999998</v>
          </cell>
          <cell r="HX6579">
            <v>0</v>
          </cell>
          <cell r="HY6579">
            <v>0</v>
          </cell>
          <cell r="NR6579">
            <v>2</v>
          </cell>
        </row>
        <row r="6580">
          <cell r="A6580">
            <v>14.513199999999999</v>
          </cell>
          <cell r="HX6580">
            <v>0</v>
          </cell>
          <cell r="HY6580">
            <v>0</v>
          </cell>
          <cell r="NR6580">
            <v>1</v>
          </cell>
        </row>
        <row r="6581">
          <cell r="A6581">
            <v>2.5682999999999998</v>
          </cell>
          <cell r="HX6581">
            <v>0</v>
          </cell>
          <cell r="HY6581">
            <v>0</v>
          </cell>
          <cell r="NR6581">
            <v>2</v>
          </cell>
        </row>
        <row r="6582">
          <cell r="A6582">
            <v>1.2</v>
          </cell>
          <cell r="HX6582">
            <v>1</v>
          </cell>
          <cell r="HY6582">
            <v>1</v>
          </cell>
          <cell r="NR6582">
            <v>7</v>
          </cell>
        </row>
        <row r="6583">
          <cell r="A6583">
            <v>13.1112</v>
          </cell>
          <cell r="HX6583">
            <v>0</v>
          </cell>
          <cell r="HY6583">
            <v>0</v>
          </cell>
          <cell r="NR6583">
            <v>13</v>
          </cell>
        </row>
        <row r="6584">
          <cell r="A6584">
            <v>14.513199999999999</v>
          </cell>
          <cell r="HX6584">
            <v>0</v>
          </cell>
          <cell r="HY6584">
            <v>0</v>
          </cell>
          <cell r="NR6584">
            <v>1</v>
          </cell>
        </row>
        <row r="6585">
          <cell r="A6585">
            <v>1.0350999999999999</v>
          </cell>
          <cell r="HX6585">
            <v>0</v>
          </cell>
          <cell r="HY6585">
            <v>0</v>
          </cell>
          <cell r="NR6585">
            <v>14</v>
          </cell>
        </row>
        <row r="6586">
          <cell r="A6586">
            <v>1.0481</v>
          </cell>
          <cell r="HX6586">
            <v>0</v>
          </cell>
          <cell r="HY6586">
            <v>0</v>
          </cell>
          <cell r="NR6586">
            <v>8</v>
          </cell>
        </row>
        <row r="6587">
          <cell r="A6587">
            <v>1.2</v>
          </cell>
          <cell r="HX6587">
            <v>1</v>
          </cell>
          <cell r="HY6587">
            <v>0</v>
          </cell>
          <cell r="NR6587">
            <v>7</v>
          </cell>
        </row>
        <row r="6588">
          <cell r="A6588">
            <v>5.992</v>
          </cell>
          <cell r="HX6588">
            <v>0</v>
          </cell>
          <cell r="HY6588">
            <v>0</v>
          </cell>
          <cell r="NR6588">
            <v>2</v>
          </cell>
        </row>
        <row r="6589">
          <cell r="A6589">
            <v>7.5484</v>
          </cell>
          <cell r="HX6589">
            <v>0</v>
          </cell>
          <cell r="HY6589">
            <v>0</v>
          </cell>
          <cell r="NR6589">
            <v>2</v>
          </cell>
        </row>
        <row r="6590">
          <cell r="A6590">
            <v>5.992</v>
          </cell>
          <cell r="HX6590">
            <v>0</v>
          </cell>
          <cell r="HY6590">
            <v>0</v>
          </cell>
          <cell r="NR6590">
            <v>2</v>
          </cell>
        </row>
        <row r="6591">
          <cell r="A6591">
            <v>5.992</v>
          </cell>
          <cell r="HX6591">
            <v>0</v>
          </cell>
          <cell r="HY6591">
            <v>0</v>
          </cell>
          <cell r="NR6591">
            <v>2</v>
          </cell>
        </row>
        <row r="6592">
          <cell r="A6592">
            <v>5.992</v>
          </cell>
          <cell r="HX6592">
            <v>0</v>
          </cell>
          <cell r="HY6592">
            <v>0</v>
          </cell>
          <cell r="NR6592">
            <v>2</v>
          </cell>
        </row>
        <row r="6593">
          <cell r="A6593">
            <v>1.8429</v>
          </cell>
          <cell r="HX6593">
            <v>0</v>
          </cell>
          <cell r="HY6593">
            <v>0</v>
          </cell>
          <cell r="NR6593">
            <v>4</v>
          </cell>
        </row>
        <row r="6594">
          <cell r="A6594">
            <v>1.0481</v>
          </cell>
          <cell r="HX6594">
            <v>0</v>
          </cell>
          <cell r="HY6594">
            <v>0</v>
          </cell>
          <cell r="NR6594">
            <v>3</v>
          </cell>
        </row>
        <row r="6595">
          <cell r="A6595">
            <v>1.0350999999999999</v>
          </cell>
          <cell r="HX6595">
            <v>0</v>
          </cell>
          <cell r="HY6595">
            <v>0</v>
          </cell>
          <cell r="NR6595">
            <v>5</v>
          </cell>
        </row>
        <row r="6596">
          <cell r="A6596">
            <v>1.0481</v>
          </cell>
          <cell r="HX6596">
            <v>0</v>
          </cell>
          <cell r="HY6596">
            <v>0</v>
          </cell>
          <cell r="NR6596">
            <v>6</v>
          </cell>
        </row>
        <row r="6597">
          <cell r="A6597">
            <v>1.0826</v>
          </cell>
          <cell r="HX6597">
            <v>0</v>
          </cell>
          <cell r="HY6597">
            <v>0</v>
          </cell>
          <cell r="NR6597">
            <v>1</v>
          </cell>
        </row>
        <row r="6598">
          <cell r="A6598">
            <v>2.1070000000000002</v>
          </cell>
          <cell r="HX6598">
            <v>0</v>
          </cell>
          <cell r="HY6598">
            <v>0</v>
          </cell>
          <cell r="NR6598">
            <v>4</v>
          </cell>
        </row>
        <row r="6599">
          <cell r="A6599">
            <v>19.5107</v>
          </cell>
          <cell r="HX6599">
            <v>0</v>
          </cell>
          <cell r="HY6599">
            <v>0</v>
          </cell>
          <cell r="NR6599">
            <v>4</v>
          </cell>
        </row>
        <row r="6600">
          <cell r="A6600">
            <v>1.0526</v>
          </cell>
          <cell r="HX6600">
            <v>0</v>
          </cell>
          <cell r="HY6600">
            <v>0</v>
          </cell>
          <cell r="NR6600">
            <v>3</v>
          </cell>
        </row>
        <row r="6601">
          <cell r="A6601">
            <v>1.1395</v>
          </cell>
          <cell r="HX6601">
            <v>0</v>
          </cell>
          <cell r="HY6601">
            <v>0</v>
          </cell>
          <cell r="NR6601">
            <v>6</v>
          </cell>
        </row>
        <row r="6602">
          <cell r="A6602">
            <v>1.0417000000000001</v>
          </cell>
          <cell r="HX6602">
            <v>0</v>
          </cell>
          <cell r="HY6602">
            <v>0</v>
          </cell>
          <cell r="NR6602">
            <v>1</v>
          </cell>
        </row>
        <row r="6603">
          <cell r="A6603">
            <v>1.0481</v>
          </cell>
          <cell r="HX6603">
            <v>0</v>
          </cell>
          <cell r="HY6603">
            <v>0</v>
          </cell>
          <cell r="NR6603">
            <v>6</v>
          </cell>
        </row>
        <row r="6604">
          <cell r="A6604">
            <v>1.2</v>
          </cell>
          <cell r="HX6604">
            <v>19</v>
          </cell>
          <cell r="HY6604">
            <v>8</v>
          </cell>
          <cell r="NR6604">
            <v>7</v>
          </cell>
        </row>
        <row r="6605">
          <cell r="A6605">
            <v>1.0826</v>
          </cell>
          <cell r="HX6605">
            <v>0</v>
          </cell>
          <cell r="HY6605">
            <v>0</v>
          </cell>
          <cell r="NR6605">
            <v>7</v>
          </cell>
        </row>
        <row r="6606">
          <cell r="A6606">
            <v>1.0909</v>
          </cell>
          <cell r="HX6606">
            <v>0</v>
          </cell>
          <cell r="HY6606">
            <v>0</v>
          </cell>
          <cell r="NR6606">
            <v>4</v>
          </cell>
        </row>
        <row r="6607">
          <cell r="A6607">
            <v>1.0481</v>
          </cell>
          <cell r="HX6607">
            <v>0</v>
          </cell>
          <cell r="HY6607">
            <v>0</v>
          </cell>
          <cell r="NR6607">
            <v>1</v>
          </cell>
        </row>
        <row r="6608">
          <cell r="A6608">
            <v>1.0826</v>
          </cell>
          <cell r="HX6608">
            <v>0</v>
          </cell>
          <cell r="HY6608">
            <v>0</v>
          </cell>
          <cell r="NR6608">
            <v>13</v>
          </cell>
        </row>
        <row r="6609">
          <cell r="A6609">
            <v>1.8429</v>
          </cell>
          <cell r="HX6609">
            <v>0</v>
          </cell>
          <cell r="HY6609">
            <v>0</v>
          </cell>
          <cell r="NR6609">
            <v>4</v>
          </cell>
        </row>
        <row r="6610">
          <cell r="A6610">
            <v>1.0826</v>
          </cell>
          <cell r="HX6610">
            <v>0</v>
          </cell>
          <cell r="HY6610">
            <v>0</v>
          </cell>
          <cell r="NR6610">
            <v>3</v>
          </cell>
        </row>
        <row r="6611">
          <cell r="A6611">
            <v>1.0481</v>
          </cell>
          <cell r="HX6611">
            <v>0</v>
          </cell>
          <cell r="HY6611">
            <v>0</v>
          </cell>
          <cell r="NR6611">
            <v>6</v>
          </cell>
        </row>
        <row r="6612">
          <cell r="A6612">
            <v>1.0417000000000001</v>
          </cell>
          <cell r="HX6612">
            <v>0</v>
          </cell>
          <cell r="HY6612">
            <v>0</v>
          </cell>
          <cell r="NR6612">
            <v>1</v>
          </cell>
        </row>
        <row r="6613">
          <cell r="A6613">
            <v>1.06</v>
          </cell>
          <cell r="HX6613">
            <v>0</v>
          </cell>
          <cell r="HY6613">
            <v>0</v>
          </cell>
          <cell r="NR6613">
            <v>3</v>
          </cell>
        </row>
        <row r="6614">
          <cell r="A6614">
            <v>1.0481</v>
          </cell>
          <cell r="HX6614">
            <v>0</v>
          </cell>
          <cell r="HY6614">
            <v>0</v>
          </cell>
          <cell r="NR6614">
            <v>4</v>
          </cell>
        </row>
        <row r="6615">
          <cell r="A6615">
            <v>1.1395</v>
          </cell>
          <cell r="HX6615">
            <v>0</v>
          </cell>
          <cell r="HY6615">
            <v>0</v>
          </cell>
          <cell r="NR6615">
            <v>4</v>
          </cell>
        </row>
        <row r="6616">
          <cell r="A6616">
            <v>7.5484</v>
          </cell>
          <cell r="HX6616">
            <v>0</v>
          </cell>
          <cell r="HY6616">
            <v>0</v>
          </cell>
          <cell r="NR6616">
            <v>2</v>
          </cell>
        </row>
        <row r="6617">
          <cell r="A6617">
            <v>1.2</v>
          </cell>
          <cell r="HX6617">
            <v>9</v>
          </cell>
          <cell r="HY6617">
            <v>3</v>
          </cell>
          <cell r="NR6617">
            <v>7</v>
          </cell>
        </row>
        <row r="6618">
          <cell r="A6618">
            <v>1.0826</v>
          </cell>
          <cell r="HX6618">
            <v>0</v>
          </cell>
          <cell r="HY6618">
            <v>0</v>
          </cell>
          <cell r="NR6618">
            <v>1</v>
          </cell>
        </row>
        <row r="6619">
          <cell r="A6619">
            <v>1.8429</v>
          </cell>
          <cell r="HX6619">
            <v>0</v>
          </cell>
          <cell r="HY6619">
            <v>0</v>
          </cell>
          <cell r="NR6619">
            <v>4</v>
          </cell>
        </row>
        <row r="6620">
          <cell r="A6620">
            <v>1.125</v>
          </cell>
          <cell r="HX6620">
            <v>0</v>
          </cell>
          <cell r="HY6620">
            <v>0</v>
          </cell>
          <cell r="NR6620">
            <v>2</v>
          </cell>
        </row>
        <row r="6621">
          <cell r="A6621">
            <v>1.125</v>
          </cell>
          <cell r="HX6621">
            <v>0</v>
          </cell>
          <cell r="HY6621">
            <v>0</v>
          </cell>
          <cell r="NR6621">
            <v>2</v>
          </cell>
        </row>
        <row r="6622">
          <cell r="A6622">
            <v>1.2</v>
          </cell>
          <cell r="HX6622">
            <v>0</v>
          </cell>
          <cell r="HY6622">
            <v>0</v>
          </cell>
          <cell r="NR6622">
            <v>2</v>
          </cell>
        </row>
        <row r="6623">
          <cell r="A6623">
            <v>1.2</v>
          </cell>
          <cell r="HX6623">
            <v>0</v>
          </cell>
          <cell r="HY6623">
            <v>0</v>
          </cell>
          <cell r="NR6623">
            <v>2</v>
          </cell>
        </row>
        <row r="6624">
          <cell r="A6624">
            <v>1.0481</v>
          </cell>
          <cell r="HX6624">
            <v>0</v>
          </cell>
          <cell r="HY6624">
            <v>0</v>
          </cell>
          <cell r="NR6624">
            <v>3</v>
          </cell>
        </row>
        <row r="6625">
          <cell r="A6625">
            <v>7.5484</v>
          </cell>
          <cell r="HX6625">
            <v>0</v>
          </cell>
          <cell r="HY6625">
            <v>0</v>
          </cell>
          <cell r="NR6625">
            <v>2</v>
          </cell>
        </row>
        <row r="6626">
          <cell r="A6626">
            <v>1.0481</v>
          </cell>
          <cell r="HX6626">
            <v>0</v>
          </cell>
          <cell r="HY6626">
            <v>0</v>
          </cell>
          <cell r="NR6626">
            <v>1</v>
          </cell>
        </row>
        <row r="6627">
          <cell r="A6627">
            <v>5.992</v>
          </cell>
          <cell r="HX6627">
            <v>0</v>
          </cell>
          <cell r="HY6627">
            <v>0</v>
          </cell>
          <cell r="NR6627">
            <v>2</v>
          </cell>
        </row>
        <row r="6628">
          <cell r="A6628">
            <v>7.5484</v>
          </cell>
          <cell r="HX6628">
            <v>0</v>
          </cell>
          <cell r="HY6628">
            <v>0</v>
          </cell>
          <cell r="NR6628">
            <v>2</v>
          </cell>
        </row>
        <row r="6629">
          <cell r="A6629">
            <v>1.1694</v>
          </cell>
          <cell r="HX6629">
            <v>0</v>
          </cell>
          <cell r="HY6629">
            <v>0</v>
          </cell>
          <cell r="NR6629">
            <v>7</v>
          </cell>
        </row>
        <row r="6630">
          <cell r="A6630">
            <v>1.125</v>
          </cell>
          <cell r="HX6630">
            <v>0</v>
          </cell>
          <cell r="HY6630">
            <v>0</v>
          </cell>
          <cell r="NR6630">
            <v>2</v>
          </cell>
        </row>
        <row r="6631">
          <cell r="A6631">
            <v>16.004000000000001</v>
          </cell>
          <cell r="HX6631">
            <v>0</v>
          </cell>
          <cell r="HY6631">
            <v>0</v>
          </cell>
          <cell r="NR6631">
            <v>4</v>
          </cell>
        </row>
        <row r="6632">
          <cell r="A6632">
            <v>1.1974</v>
          </cell>
          <cell r="HX6632">
            <v>2</v>
          </cell>
          <cell r="HY6632">
            <v>2</v>
          </cell>
          <cell r="NR6632">
            <v>7</v>
          </cell>
        </row>
        <row r="6633">
          <cell r="A6633">
            <v>1.0481</v>
          </cell>
          <cell r="HX6633">
            <v>0</v>
          </cell>
          <cell r="HY6633">
            <v>0</v>
          </cell>
          <cell r="NR6633">
            <v>1</v>
          </cell>
        </row>
        <row r="6634">
          <cell r="A6634">
            <v>1.1408</v>
          </cell>
          <cell r="HX6634">
            <v>0</v>
          </cell>
          <cell r="HY6634">
            <v>0</v>
          </cell>
          <cell r="NR6634">
            <v>1</v>
          </cell>
        </row>
        <row r="6635">
          <cell r="A6635">
            <v>1</v>
          </cell>
          <cell r="HX6635">
            <v>0</v>
          </cell>
          <cell r="HY6635">
            <v>0</v>
          </cell>
          <cell r="NR6635">
            <v>2</v>
          </cell>
        </row>
        <row r="6636">
          <cell r="A6636">
            <v>1.0826</v>
          </cell>
          <cell r="HX6636">
            <v>0</v>
          </cell>
          <cell r="HY6636">
            <v>0</v>
          </cell>
          <cell r="NR6636">
            <v>4</v>
          </cell>
        </row>
        <row r="6637">
          <cell r="A6637">
            <v>1.125</v>
          </cell>
          <cell r="HX6637">
            <v>0</v>
          </cell>
          <cell r="HY6637">
            <v>0</v>
          </cell>
          <cell r="NR6637">
            <v>2</v>
          </cell>
        </row>
        <row r="6638">
          <cell r="A6638">
            <v>1.1667000000000001</v>
          </cell>
          <cell r="HX6638">
            <v>0</v>
          </cell>
          <cell r="HY6638">
            <v>0</v>
          </cell>
          <cell r="NR6638">
            <v>1</v>
          </cell>
        </row>
        <row r="6639">
          <cell r="A6639">
            <v>1.1694</v>
          </cell>
          <cell r="HX6639">
            <v>0</v>
          </cell>
          <cell r="HY6639">
            <v>0</v>
          </cell>
          <cell r="NR6639">
            <v>7</v>
          </cell>
        </row>
        <row r="6640">
          <cell r="A6640">
            <v>1.1694</v>
          </cell>
          <cell r="HX6640">
            <v>0</v>
          </cell>
          <cell r="HY6640">
            <v>0</v>
          </cell>
          <cell r="NR6640">
            <v>7</v>
          </cell>
        </row>
        <row r="6641">
          <cell r="A6641">
            <v>1.1395</v>
          </cell>
          <cell r="HX6641">
            <v>0</v>
          </cell>
          <cell r="HY6641">
            <v>0</v>
          </cell>
          <cell r="NR6641">
            <v>4</v>
          </cell>
        </row>
        <row r="6642">
          <cell r="A6642">
            <v>5.992</v>
          </cell>
          <cell r="HX6642">
            <v>0</v>
          </cell>
          <cell r="HY6642">
            <v>0</v>
          </cell>
          <cell r="NR6642">
            <v>2</v>
          </cell>
        </row>
        <row r="6643">
          <cell r="A6643">
            <v>5.992</v>
          </cell>
          <cell r="HX6643">
            <v>0</v>
          </cell>
          <cell r="HY6643">
            <v>0</v>
          </cell>
          <cell r="NR6643">
            <v>2</v>
          </cell>
        </row>
        <row r="6644">
          <cell r="A6644">
            <v>7.5484</v>
          </cell>
          <cell r="HX6644">
            <v>0</v>
          </cell>
          <cell r="HY6644">
            <v>0</v>
          </cell>
          <cell r="NR6644">
            <v>2</v>
          </cell>
        </row>
        <row r="6645">
          <cell r="A6645">
            <v>1.0826</v>
          </cell>
          <cell r="HX6645">
            <v>0</v>
          </cell>
          <cell r="HY6645">
            <v>0</v>
          </cell>
          <cell r="NR6645">
            <v>8</v>
          </cell>
        </row>
        <row r="6646">
          <cell r="A6646">
            <v>5.992</v>
          </cell>
          <cell r="HX6646">
            <v>0</v>
          </cell>
          <cell r="HY6646">
            <v>0</v>
          </cell>
          <cell r="NR6646">
            <v>2</v>
          </cell>
        </row>
        <row r="6647">
          <cell r="A6647">
            <v>5.992</v>
          </cell>
          <cell r="HX6647">
            <v>0</v>
          </cell>
          <cell r="HY6647">
            <v>0</v>
          </cell>
          <cell r="NR6647">
            <v>2</v>
          </cell>
        </row>
        <row r="6648">
          <cell r="A6648">
            <v>12.247</v>
          </cell>
          <cell r="HX6648">
            <v>0</v>
          </cell>
          <cell r="HY6648">
            <v>0</v>
          </cell>
          <cell r="NR6648">
            <v>1</v>
          </cell>
        </row>
        <row r="6649">
          <cell r="A6649">
            <v>5.992</v>
          </cell>
          <cell r="HX6649">
            <v>0</v>
          </cell>
          <cell r="HY6649">
            <v>0</v>
          </cell>
          <cell r="NR6649">
            <v>2</v>
          </cell>
        </row>
        <row r="6650">
          <cell r="A6650">
            <v>7.5484</v>
          </cell>
          <cell r="HX6650">
            <v>0</v>
          </cell>
          <cell r="HY6650">
            <v>0</v>
          </cell>
          <cell r="NR6650">
            <v>2</v>
          </cell>
        </row>
        <row r="6651">
          <cell r="A6651">
            <v>7.5484</v>
          </cell>
          <cell r="HX6651">
            <v>0</v>
          </cell>
          <cell r="HY6651">
            <v>0</v>
          </cell>
          <cell r="NR6651">
            <v>2</v>
          </cell>
        </row>
        <row r="6652">
          <cell r="A6652">
            <v>5.992</v>
          </cell>
          <cell r="HX6652">
            <v>0</v>
          </cell>
          <cell r="HY6652">
            <v>0</v>
          </cell>
          <cell r="NR6652">
            <v>2</v>
          </cell>
        </row>
        <row r="6653">
          <cell r="A6653">
            <v>5.992</v>
          </cell>
          <cell r="HX6653">
            <v>0</v>
          </cell>
          <cell r="HY6653">
            <v>0</v>
          </cell>
          <cell r="NR6653">
            <v>2</v>
          </cell>
        </row>
        <row r="6654">
          <cell r="A6654">
            <v>16.004000000000001</v>
          </cell>
          <cell r="HX6654">
            <v>0</v>
          </cell>
          <cell r="HY6654">
            <v>0</v>
          </cell>
          <cell r="NR6654">
            <v>4</v>
          </cell>
        </row>
        <row r="6655">
          <cell r="A6655">
            <v>1.1408</v>
          </cell>
          <cell r="HX6655">
            <v>0</v>
          </cell>
          <cell r="HY6655">
            <v>0</v>
          </cell>
          <cell r="NR6655">
            <v>12</v>
          </cell>
        </row>
        <row r="6656">
          <cell r="A6656">
            <v>5.992</v>
          </cell>
          <cell r="HX6656">
            <v>0</v>
          </cell>
          <cell r="HY6656">
            <v>0</v>
          </cell>
          <cell r="NR6656">
            <v>2</v>
          </cell>
        </row>
        <row r="6657">
          <cell r="A6657">
            <v>1.1694</v>
          </cell>
          <cell r="HX6657">
            <v>0</v>
          </cell>
          <cell r="HY6657">
            <v>0</v>
          </cell>
          <cell r="NR6657">
            <v>7</v>
          </cell>
        </row>
        <row r="6658">
          <cell r="A6658">
            <v>19.5107</v>
          </cell>
          <cell r="HX6658">
            <v>0</v>
          </cell>
          <cell r="HY6658">
            <v>0</v>
          </cell>
          <cell r="NR6658">
            <v>3</v>
          </cell>
        </row>
        <row r="6659">
          <cell r="A6659">
            <v>1.8429</v>
          </cell>
          <cell r="HX6659">
            <v>0</v>
          </cell>
          <cell r="HY6659">
            <v>0</v>
          </cell>
          <cell r="NR6659">
            <v>5</v>
          </cell>
        </row>
        <row r="6660">
          <cell r="A6660">
            <v>1.1395</v>
          </cell>
          <cell r="HX6660">
            <v>0</v>
          </cell>
          <cell r="HY6660">
            <v>0</v>
          </cell>
          <cell r="NR6660">
            <v>14</v>
          </cell>
        </row>
        <row r="6661">
          <cell r="A6661">
            <v>7.5484</v>
          </cell>
          <cell r="HX6661">
            <v>0</v>
          </cell>
          <cell r="HY6661">
            <v>0</v>
          </cell>
          <cell r="NR6661">
            <v>2</v>
          </cell>
        </row>
        <row r="6662">
          <cell r="A6662">
            <v>2.1070000000000002</v>
          </cell>
          <cell r="HX6662">
            <v>0</v>
          </cell>
          <cell r="HY6662">
            <v>0</v>
          </cell>
          <cell r="NR6662">
            <v>3</v>
          </cell>
        </row>
        <row r="6663">
          <cell r="A6663">
            <v>16.004000000000001</v>
          </cell>
          <cell r="HX6663">
            <v>0</v>
          </cell>
          <cell r="HY6663">
            <v>0</v>
          </cell>
          <cell r="NR6663">
            <v>1</v>
          </cell>
        </row>
        <row r="6664">
          <cell r="A6664">
            <v>5.992</v>
          </cell>
          <cell r="HX6664">
            <v>0</v>
          </cell>
          <cell r="HY6664">
            <v>0</v>
          </cell>
          <cell r="NR6664">
            <v>2</v>
          </cell>
        </row>
        <row r="6665">
          <cell r="A6665">
            <v>5.992</v>
          </cell>
          <cell r="HX6665">
            <v>0</v>
          </cell>
          <cell r="HY6665">
            <v>0</v>
          </cell>
          <cell r="NR6665">
            <v>2</v>
          </cell>
        </row>
        <row r="6666">
          <cell r="A6666">
            <v>1.06</v>
          </cell>
          <cell r="HX6666">
            <v>0</v>
          </cell>
          <cell r="HY6666">
            <v>0</v>
          </cell>
          <cell r="NR6666">
            <v>3</v>
          </cell>
        </row>
        <row r="6667">
          <cell r="A6667">
            <v>1.1408</v>
          </cell>
          <cell r="HX6667">
            <v>0</v>
          </cell>
          <cell r="HY6667">
            <v>0</v>
          </cell>
          <cell r="NR6667">
            <v>11</v>
          </cell>
        </row>
        <row r="6668">
          <cell r="A6668">
            <v>5.992</v>
          </cell>
          <cell r="HX6668">
            <v>0</v>
          </cell>
          <cell r="HY6668">
            <v>0</v>
          </cell>
          <cell r="NR6668">
            <v>2</v>
          </cell>
        </row>
        <row r="6669">
          <cell r="A6669">
            <v>7.5484</v>
          </cell>
          <cell r="HX6669">
            <v>0</v>
          </cell>
          <cell r="HY6669">
            <v>0</v>
          </cell>
          <cell r="NR6669">
            <v>2</v>
          </cell>
        </row>
        <row r="6670">
          <cell r="A6670">
            <v>1.1395</v>
          </cell>
          <cell r="HX6670">
            <v>0</v>
          </cell>
          <cell r="HY6670">
            <v>0</v>
          </cell>
          <cell r="NR6670">
            <v>6</v>
          </cell>
        </row>
        <row r="6671">
          <cell r="A6671">
            <v>1.1395</v>
          </cell>
          <cell r="HX6671">
            <v>0</v>
          </cell>
          <cell r="HY6671">
            <v>0</v>
          </cell>
          <cell r="NR6671">
            <v>6</v>
          </cell>
        </row>
        <row r="6672">
          <cell r="A6672">
            <v>5.5</v>
          </cell>
          <cell r="HX6672">
            <v>0</v>
          </cell>
          <cell r="HY6672">
            <v>0</v>
          </cell>
          <cell r="NR6672">
            <v>2</v>
          </cell>
        </row>
        <row r="6673">
          <cell r="A6673">
            <v>2.1070000000000002</v>
          </cell>
          <cell r="HX6673">
            <v>0</v>
          </cell>
          <cell r="HY6673">
            <v>0</v>
          </cell>
          <cell r="NR6673">
            <v>3</v>
          </cell>
        </row>
        <row r="6674">
          <cell r="A6674">
            <v>1.0826</v>
          </cell>
          <cell r="HX6674">
            <v>0</v>
          </cell>
          <cell r="HY6674">
            <v>0</v>
          </cell>
          <cell r="NR6674">
            <v>13</v>
          </cell>
        </row>
        <row r="6675">
          <cell r="A6675">
            <v>5.992</v>
          </cell>
          <cell r="HX6675">
            <v>0</v>
          </cell>
          <cell r="HY6675">
            <v>0</v>
          </cell>
          <cell r="NR6675">
            <v>2</v>
          </cell>
        </row>
        <row r="6676">
          <cell r="A6676">
            <v>1.06</v>
          </cell>
          <cell r="HX6676">
            <v>0</v>
          </cell>
          <cell r="HY6676">
            <v>0</v>
          </cell>
          <cell r="NR6676">
            <v>4</v>
          </cell>
        </row>
        <row r="6677">
          <cell r="A6677">
            <v>16.004000000000001</v>
          </cell>
          <cell r="HX6677">
            <v>0</v>
          </cell>
          <cell r="HY6677">
            <v>0</v>
          </cell>
          <cell r="NR6677">
            <v>11</v>
          </cell>
        </row>
        <row r="6678">
          <cell r="A6678">
            <v>5.992</v>
          </cell>
          <cell r="HX6678">
            <v>0</v>
          </cell>
          <cell r="HY6678">
            <v>0</v>
          </cell>
          <cell r="NR6678">
            <v>2</v>
          </cell>
        </row>
        <row r="6679">
          <cell r="A6679">
            <v>16.004000000000001</v>
          </cell>
          <cell r="HX6679">
            <v>0</v>
          </cell>
          <cell r="HY6679">
            <v>0</v>
          </cell>
          <cell r="NR6679">
            <v>4</v>
          </cell>
        </row>
        <row r="6680">
          <cell r="A6680">
            <v>1.125</v>
          </cell>
          <cell r="HX6680">
            <v>0</v>
          </cell>
          <cell r="HY6680">
            <v>0</v>
          </cell>
          <cell r="NR6680">
            <v>2</v>
          </cell>
        </row>
        <row r="6681">
          <cell r="A6681">
            <v>19.5107</v>
          </cell>
          <cell r="HX6681">
            <v>0</v>
          </cell>
          <cell r="HY6681">
            <v>0</v>
          </cell>
          <cell r="NR6681">
            <v>4</v>
          </cell>
        </row>
        <row r="6682">
          <cell r="A6682">
            <v>1.125</v>
          </cell>
          <cell r="HX6682">
            <v>0</v>
          </cell>
          <cell r="HY6682">
            <v>0</v>
          </cell>
          <cell r="NR6682">
            <v>2</v>
          </cell>
        </row>
        <row r="6683">
          <cell r="A6683">
            <v>5.992</v>
          </cell>
          <cell r="HX6683">
            <v>0</v>
          </cell>
          <cell r="HY6683">
            <v>0</v>
          </cell>
          <cell r="NR6683">
            <v>2</v>
          </cell>
        </row>
        <row r="6684">
          <cell r="A6684">
            <v>1.1408</v>
          </cell>
          <cell r="HX6684">
            <v>0</v>
          </cell>
          <cell r="HY6684">
            <v>0</v>
          </cell>
          <cell r="NR6684">
            <v>1</v>
          </cell>
        </row>
        <row r="6685">
          <cell r="A6685">
            <v>1.0417000000000001</v>
          </cell>
          <cell r="HX6685">
            <v>0</v>
          </cell>
          <cell r="HY6685">
            <v>0</v>
          </cell>
          <cell r="NR6685">
            <v>1</v>
          </cell>
        </row>
        <row r="6686">
          <cell r="A6686">
            <v>1.1457999999999999</v>
          </cell>
          <cell r="HX6686">
            <v>2</v>
          </cell>
          <cell r="HY6686">
            <v>2</v>
          </cell>
          <cell r="NR6686">
            <v>7</v>
          </cell>
        </row>
        <row r="6687">
          <cell r="A6687">
            <v>1.1395</v>
          </cell>
          <cell r="HX6687">
            <v>0</v>
          </cell>
          <cell r="HY6687">
            <v>0</v>
          </cell>
          <cell r="NR6687">
            <v>10</v>
          </cell>
        </row>
        <row r="6688">
          <cell r="A6688">
            <v>1.0826</v>
          </cell>
          <cell r="HX6688">
            <v>0</v>
          </cell>
          <cell r="HY6688">
            <v>0</v>
          </cell>
          <cell r="NR6688">
            <v>1</v>
          </cell>
        </row>
        <row r="6689">
          <cell r="A6689">
            <v>2.5278</v>
          </cell>
          <cell r="HX6689">
            <v>0</v>
          </cell>
          <cell r="HY6689">
            <v>0</v>
          </cell>
          <cell r="NR6689">
            <v>11</v>
          </cell>
        </row>
        <row r="6690">
          <cell r="A6690">
            <v>1.0857000000000001</v>
          </cell>
          <cell r="HX6690">
            <v>0</v>
          </cell>
          <cell r="HY6690">
            <v>0</v>
          </cell>
          <cell r="NR6690">
            <v>1</v>
          </cell>
        </row>
        <row r="6691">
          <cell r="A6691">
            <v>12.247</v>
          </cell>
          <cell r="HX6691">
            <v>0</v>
          </cell>
          <cell r="HY6691">
            <v>0</v>
          </cell>
          <cell r="NR6691">
            <v>1</v>
          </cell>
        </row>
        <row r="6692">
          <cell r="A6692">
            <v>1.0481</v>
          </cell>
          <cell r="HX6692">
            <v>0</v>
          </cell>
          <cell r="HY6692">
            <v>0</v>
          </cell>
          <cell r="NR6692">
            <v>3</v>
          </cell>
        </row>
        <row r="6693">
          <cell r="A6693">
            <v>1.8429</v>
          </cell>
          <cell r="HX6693">
            <v>0</v>
          </cell>
          <cell r="HY6693">
            <v>0</v>
          </cell>
          <cell r="NR6693">
            <v>4</v>
          </cell>
        </row>
        <row r="6694">
          <cell r="A6694">
            <v>1.0481</v>
          </cell>
          <cell r="HX6694">
            <v>0</v>
          </cell>
          <cell r="HY6694">
            <v>0</v>
          </cell>
          <cell r="NR6694">
            <v>6</v>
          </cell>
        </row>
        <row r="6695">
          <cell r="A6695">
            <v>1.06</v>
          </cell>
          <cell r="HX6695">
            <v>0</v>
          </cell>
          <cell r="HY6695">
            <v>0</v>
          </cell>
          <cell r="NR6695">
            <v>4</v>
          </cell>
        </row>
        <row r="6696">
          <cell r="A6696">
            <v>5.992</v>
          </cell>
          <cell r="HX6696">
            <v>0</v>
          </cell>
          <cell r="HY6696">
            <v>0</v>
          </cell>
          <cell r="NR6696">
            <v>2</v>
          </cell>
        </row>
        <row r="6697">
          <cell r="A6697">
            <v>2.1070000000000002</v>
          </cell>
          <cell r="HX6697">
            <v>0</v>
          </cell>
          <cell r="HY6697">
            <v>0</v>
          </cell>
          <cell r="NR6697">
            <v>3</v>
          </cell>
        </row>
        <row r="6698">
          <cell r="A6698">
            <v>19.5107</v>
          </cell>
          <cell r="HX6698">
            <v>0</v>
          </cell>
          <cell r="HY6698">
            <v>0</v>
          </cell>
          <cell r="NR6698">
            <v>1</v>
          </cell>
        </row>
        <row r="6699">
          <cell r="A6699">
            <v>12.247</v>
          </cell>
          <cell r="HX6699">
            <v>0</v>
          </cell>
          <cell r="HY6699">
            <v>0</v>
          </cell>
          <cell r="NR6699">
            <v>1</v>
          </cell>
        </row>
        <row r="6700">
          <cell r="A6700">
            <v>1.0826</v>
          </cell>
          <cell r="HX6700">
            <v>0</v>
          </cell>
          <cell r="HY6700">
            <v>0</v>
          </cell>
          <cell r="NR6700">
            <v>4</v>
          </cell>
        </row>
        <row r="6701">
          <cell r="A6701">
            <v>16.004000000000001</v>
          </cell>
          <cell r="HX6701">
            <v>0</v>
          </cell>
          <cell r="HY6701">
            <v>0</v>
          </cell>
          <cell r="NR6701">
            <v>4</v>
          </cell>
        </row>
        <row r="6702">
          <cell r="A6702">
            <v>1.06</v>
          </cell>
          <cell r="HX6702">
            <v>0</v>
          </cell>
          <cell r="HY6702">
            <v>0</v>
          </cell>
          <cell r="NR6702">
            <v>3</v>
          </cell>
        </row>
        <row r="6703">
          <cell r="A6703">
            <v>1.1694</v>
          </cell>
          <cell r="HX6703">
            <v>0</v>
          </cell>
          <cell r="HY6703">
            <v>0</v>
          </cell>
          <cell r="NR6703">
            <v>7</v>
          </cell>
        </row>
        <row r="6704">
          <cell r="A6704">
            <v>1.0417000000000001</v>
          </cell>
          <cell r="HX6704">
            <v>0</v>
          </cell>
          <cell r="HY6704">
            <v>0</v>
          </cell>
          <cell r="NR6704">
            <v>1</v>
          </cell>
        </row>
        <row r="6705">
          <cell r="A6705">
            <v>1.0481</v>
          </cell>
          <cell r="HX6705">
            <v>0</v>
          </cell>
          <cell r="HY6705">
            <v>0</v>
          </cell>
          <cell r="NR6705">
            <v>4</v>
          </cell>
        </row>
        <row r="6706">
          <cell r="A6706">
            <v>1.1694</v>
          </cell>
          <cell r="HX6706">
            <v>0</v>
          </cell>
          <cell r="HY6706">
            <v>0</v>
          </cell>
          <cell r="NR6706">
            <v>7</v>
          </cell>
        </row>
        <row r="6707">
          <cell r="A6707">
            <v>1.0857000000000001</v>
          </cell>
          <cell r="HX6707">
            <v>0</v>
          </cell>
          <cell r="HY6707">
            <v>0</v>
          </cell>
          <cell r="NR6707">
            <v>1</v>
          </cell>
        </row>
        <row r="6708">
          <cell r="A6708">
            <v>1.0481</v>
          </cell>
          <cell r="HX6708">
            <v>0</v>
          </cell>
          <cell r="HY6708">
            <v>0</v>
          </cell>
          <cell r="NR6708">
            <v>6</v>
          </cell>
        </row>
        <row r="6709">
          <cell r="A6709">
            <v>1.1408</v>
          </cell>
          <cell r="HX6709">
            <v>0</v>
          </cell>
          <cell r="HY6709">
            <v>0</v>
          </cell>
          <cell r="NR6709">
            <v>5</v>
          </cell>
        </row>
        <row r="6710">
          <cell r="A6710">
            <v>5.992</v>
          </cell>
          <cell r="HX6710">
            <v>0</v>
          </cell>
          <cell r="HY6710">
            <v>0</v>
          </cell>
          <cell r="NR6710">
            <v>2</v>
          </cell>
        </row>
        <row r="6711">
          <cell r="A6711">
            <v>1.8429</v>
          </cell>
          <cell r="HX6711">
            <v>0</v>
          </cell>
          <cell r="HY6711">
            <v>0</v>
          </cell>
          <cell r="NR6711">
            <v>8</v>
          </cell>
        </row>
        <row r="6712">
          <cell r="A6712">
            <v>1.8429</v>
          </cell>
          <cell r="HX6712">
            <v>0</v>
          </cell>
          <cell r="HY6712">
            <v>0</v>
          </cell>
          <cell r="NR6712">
            <v>5</v>
          </cell>
        </row>
        <row r="6713">
          <cell r="A6713">
            <v>1.125</v>
          </cell>
          <cell r="HX6713">
            <v>0</v>
          </cell>
          <cell r="HY6713">
            <v>0</v>
          </cell>
          <cell r="NR6713">
            <v>2</v>
          </cell>
        </row>
        <row r="6714">
          <cell r="A6714">
            <v>1.125</v>
          </cell>
          <cell r="HX6714">
            <v>0</v>
          </cell>
          <cell r="HY6714">
            <v>0</v>
          </cell>
          <cell r="NR6714">
            <v>2</v>
          </cell>
        </row>
        <row r="6715">
          <cell r="A6715">
            <v>1.125</v>
          </cell>
          <cell r="HX6715">
            <v>0</v>
          </cell>
          <cell r="HY6715">
            <v>0</v>
          </cell>
          <cell r="NR6715">
            <v>2</v>
          </cell>
        </row>
        <row r="6716">
          <cell r="A6716">
            <v>1.125</v>
          </cell>
          <cell r="HX6716">
            <v>0</v>
          </cell>
          <cell r="HY6716">
            <v>0</v>
          </cell>
          <cell r="NR6716">
            <v>2</v>
          </cell>
        </row>
        <row r="6717">
          <cell r="A6717">
            <v>12.3285</v>
          </cell>
          <cell r="HX6717">
            <v>0</v>
          </cell>
          <cell r="HY6717">
            <v>0</v>
          </cell>
          <cell r="NR6717">
            <v>1</v>
          </cell>
        </row>
        <row r="6718">
          <cell r="A6718">
            <v>1.125</v>
          </cell>
          <cell r="HX6718">
            <v>0</v>
          </cell>
          <cell r="HY6718">
            <v>0</v>
          </cell>
          <cell r="NR6718">
            <v>2</v>
          </cell>
        </row>
        <row r="6719">
          <cell r="A6719">
            <v>1.1694</v>
          </cell>
          <cell r="HX6719">
            <v>0</v>
          </cell>
          <cell r="HY6719">
            <v>0</v>
          </cell>
          <cell r="NR6719">
            <v>7</v>
          </cell>
        </row>
        <row r="6720">
          <cell r="A6720">
            <v>5.992</v>
          </cell>
          <cell r="HX6720">
            <v>0</v>
          </cell>
          <cell r="HY6720">
            <v>0</v>
          </cell>
          <cell r="NR6720">
            <v>2</v>
          </cell>
        </row>
        <row r="6721">
          <cell r="A6721">
            <v>1.0481</v>
          </cell>
          <cell r="HX6721">
            <v>0</v>
          </cell>
          <cell r="HY6721">
            <v>0</v>
          </cell>
          <cell r="NR6721">
            <v>8</v>
          </cell>
        </row>
        <row r="6722">
          <cell r="A6722">
            <v>1.1457999999999999</v>
          </cell>
          <cell r="HX6722">
            <v>4</v>
          </cell>
          <cell r="HY6722">
            <v>4</v>
          </cell>
          <cell r="NR6722">
            <v>7</v>
          </cell>
        </row>
        <row r="6723">
          <cell r="A6723">
            <v>12.247</v>
          </cell>
          <cell r="HX6723">
            <v>0</v>
          </cell>
          <cell r="HY6723">
            <v>0</v>
          </cell>
          <cell r="NR6723">
            <v>11</v>
          </cell>
        </row>
        <row r="6724">
          <cell r="A6724">
            <v>2.1070000000000002</v>
          </cell>
          <cell r="HX6724">
            <v>0</v>
          </cell>
          <cell r="HY6724">
            <v>0</v>
          </cell>
          <cell r="NR6724">
            <v>6</v>
          </cell>
        </row>
        <row r="6725">
          <cell r="A6725">
            <v>5.992</v>
          </cell>
          <cell r="HX6725">
            <v>0</v>
          </cell>
          <cell r="HY6725">
            <v>0</v>
          </cell>
          <cell r="NR6725">
            <v>2</v>
          </cell>
        </row>
        <row r="6726">
          <cell r="A6726">
            <v>12.247</v>
          </cell>
          <cell r="HX6726">
            <v>0</v>
          </cell>
          <cell r="HY6726">
            <v>0</v>
          </cell>
          <cell r="NR6726">
            <v>1</v>
          </cell>
        </row>
        <row r="6727">
          <cell r="A6727">
            <v>1.0826</v>
          </cell>
          <cell r="HX6727">
            <v>0</v>
          </cell>
          <cell r="HY6727">
            <v>0</v>
          </cell>
          <cell r="NR6727">
            <v>1</v>
          </cell>
        </row>
        <row r="6728">
          <cell r="A6728">
            <v>1.06</v>
          </cell>
          <cell r="HX6728">
            <v>0</v>
          </cell>
          <cell r="HY6728">
            <v>0</v>
          </cell>
          <cell r="NR6728">
            <v>5</v>
          </cell>
        </row>
        <row r="6729">
          <cell r="A6729">
            <v>1.0826</v>
          </cell>
          <cell r="HX6729">
            <v>0</v>
          </cell>
          <cell r="HY6729">
            <v>0</v>
          </cell>
          <cell r="NR6729">
            <v>11</v>
          </cell>
        </row>
        <row r="6730">
          <cell r="A6730">
            <v>16.004000000000001</v>
          </cell>
          <cell r="HX6730">
            <v>0</v>
          </cell>
          <cell r="HY6730">
            <v>0</v>
          </cell>
          <cell r="NR6730">
            <v>3</v>
          </cell>
        </row>
        <row r="6731">
          <cell r="A6731">
            <v>1.8429</v>
          </cell>
          <cell r="HX6731">
            <v>0</v>
          </cell>
          <cell r="HY6731">
            <v>0</v>
          </cell>
          <cell r="NR6731">
            <v>5</v>
          </cell>
        </row>
        <row r="6732">
          <cell r="A6732">
            <v>2.5278</v>
          </cell>
          <cell r="HX6732">
            <v>0</v>
          </cell>
          <cell r="HY6732">
            <v>0</v>
          </cell>
          <cell r="NR6732">
            <v>3</v>
          </cell>
        </row>
        <row r="6733">
          <cell r="A6733">
            <v>1.1408</v>
          </cell>
          <cell r="HX6733">
            <v>0</v>
          </cell>
          <cell r="HY6733">
            <v>0</v>
          </cell>
          <cell r="NR6733">
            <v>1</v>
          </cell>
        </row>
        <row r="6734">
          <cell r="A6734">
            <v>1.0826</v>
          </cell>
          <cell r="HX6734">
            <v>0</v>
          </cell>
          <cell r="HY6734">
            <v>0</v>
          </cell>
          <cell r="NR6734">
            <v>11</v>
          </cell>
        </row>
        <row r="6735">
          <cell r="A6735">
            <v>1.1408</v>
          </cell>
          <cell r="HX6735">
            <v>0</v>
          </cell>
          <cell r="HY6735">
            <v>0</v>
          </cell>
          <cell r="NR6735">
            <v>4</v>
          </cell>
        </row>
        <row r="6736">
          <cell r="A6736">
            <v>1.0481</v>
          </cell>
          <cell r="HX6736">
            <v>0</v>
          </cell>
          <cell r="HY6736">
            <v>0</v>
          </cell>
          <cell r="NR6736">
            <v>4</v>
          </cell>
        </row>
        <row r="6737">
          <cell r="A6737">
            <v>1.0417000000000001</v>
          </cell>
          <cell r="HX6737">
            <v>0</v>
          </cell>
          <cell r="HY6737">
            <v>0</v>
          </cell>
          <cell r="NR6737">
            <v>1</v>
          </cell>
        </row>
        <row r="6738">
          <cell r="A6738">
            <v>7.5484</v>
          </cell>
          <cell r="HX6738">
            <v>0</v>
          </cell>
          <cell r="HY6738">
            <v>0</v>
          </cell>
          <cell r="NR6738">
            <v>2</v>
          </cell>
        </row>
        <row r="6739">
          <cell r="A6739">
            <v>19.5107</v>
          </cell>
          <cell r="HX6739">
            <v>0</v>
          </cell>
          <cell r="HY6739">
            <v>0</v>
          </cell>
          <cell r="NR6739">
            <v>4</v>
          </cell>
        </row>
        <row r="6740">
          <cell r="A6740">
            <v>2.1070000000000002</v>
          </cell>
          <cell r="HX6740">
            <v>0</v>
          </cell>
          <cell r="HY6740">
            <v>0</v>
          </cell>
          <cell r="NR6740">
            <v>13</v>
          </cell>
        </row>
        <row r="6741">
          <cell r="A6741">
            <v>19.5107</v>
          </cell>
          <cell r="HX6741">
            <v>0</v>
          </cell>
          <cell r="HY6741">
            <v>0</v>
          </cell>
          <cell r="NR6741">
            <v>1</v>
          </cell>
        </row>
        <row r="6742">
          <cell r="A6742">
            <v>1.0481</v>
          </cell>
          <cell r="HX6742">
            <v>0</v>
          </cell>
          <cell r="HY6742">
            <v>0</v>
          </cell>
          <cell r="NR6742">
            <v>8</v>
          </cell>
        </row>
        <row r="6743">
          <cell r="A6743">
            <v>2.5278</v>
          </cell>
          <cell r="HX6743">
            <v>0</v>
          </cell>
          <cell r="HY6743">
            <v>0</v>
          </cell>
          <cell r="NR6743">
            <v>11</v>
          </cell>
        </row>
        <row r="6744">
          <cell r="A6744">
            <v>1.1457999999999999</v>
          </cell>
          <cell r="HX6744">
            <v>2</v>
          </cell>
          <cell r="HY6744">
            <v>1</v>
          </cell>
          <cell r="NR6744">
            <v>7</v>
          </cell>
        </row>
        <row r="6745">
          <cell r="A6745">
            <v>1.1408</v>
          </cell>
          <cell r="HX6745">
            <v>0</v>
          </cell>
          <cell r="HY6745">
            <v>0</v>
          </cell>
          <cell r="NR6745">
            <v>11</v>
          </cell>
        </row>
        <row r="6746">
          <cell r="A6746">
            <v>19.5107</v>
          </cell>
          <cell r="HX6746">
            <v>0</v>
          </cell>
          <cell r="HY6746">
            <v>0</v>
          </cell>
          <cell r="NR6746">
            <v>1</v>
          </cell>
        </row>
        <row r="6747">
          <cell r="A6747">
            <v>12.3285</v>
          </cell>
          <cell r="HX6747">
            <v>0</v>
          </cell>
          <cell r="HY6747">
            <v>0</v>
          </cell>
          <cell r="NR6747">
            <v>1</v>
          </cell>
        </row>
        <row r="6748">
          <cell r="A6748">
            <v>1.0526</v>
          </cell>
          <cell r="HX6748">
            <v>0</v>
          </cell>
          <cell r="HY6748">
            <v>0</v>
          </cell>
          <cell r="NR6748">
            <v>12</v>
          </cell>
        </row>
        <row r="6749">
          <cell r="A6749">
            <v>16.004000000000001</v>
          </cell>
          <cell r="HX6749">
            <v>0</v>
          </cell>
          <cell r="HY6749">
            <v>0</v>
          </cell>
          <cell r="NR6749">
            <v>1</v>
          </cell>
        </row>
        <row r="6750">
          <cell r="A6750">
            <v>1.0826</v>
          </cell>
          <cell r="HX6750">
            <v>0</v>
          </cell>
          <cell r="HY6750">
            <v>0</v>
          </cell>
          <cell r="NR6750">
            <v>5</v>
          </cell>
        </row>
        <row r="6751">
          <cell r="A6751">
            <v>1.0826</v>
          </cell>
          <cell r="HX6751">
            <v>0</v>
          </cell>
          <cell r="HY6751">
            <v>0</v>
          </cell>
          <cell r="NR6751">
            <v>1</v>
          </cell>
        </row>
        <row r="6752">
          <cell r="A6752">
            <v>1.1974</v>
          </cell>
          <cell r="HX6752">
            <v>13</v>
          </cell>
          <cell r="HY6752">
            <v>5</v>
          </cell>
          <cell r="NR6752">
            <v>7</v>
          </cell>
        </row>
        <row r="6753">
          <cell r="A6753">
            <v>2.1070000000000002</v>
          </cell>
          <cell r="HX6753">
            <v>0</v>
          </cell>
          <cell r="HY6753">
            <v>0</v>
          </cell>
          <cell r="NR6753">
            <v>5</v>
          </cell>
        </row>
        <row r="6754">
          <cell r="A6754">
            <v>1.1395</v>
          </cell>
          <cell r="HX6754">
            <v>0</v>
          </cell>
          <cell r="HY6754">
            <v>0</v>
          </cell>
          <cell r="NR6754">
            <v>4</v>
          </cell>
        </row>
        <row r="6755">
          <cell r="A6755">
            <v>19.5107</v>
          </cell>
          <cell r="HX6755">
            <v>0</v>
          </cell>
          <cell r="HY6755">
            <v>0</v>
          </cell>
          <cell r="NR6755">
            <v>4</v>
          </cell>
        </row>
        <row r="6756">
          <cell r="A6756">
            <v>1.8429</v>
          </cell>
          <cell r="HX6756">
            <v>0</v>
          </cell>
          <cell r="HY6756">
            <v>0</v>
          </cell>
          <cell r="NR6756">
            <v>12</v>
          </cell>
        </row>
        <row r="6757">
          <cell r="A6757">
            <v>1.06</v>
          </cell>
          <cell r="HX6757">
            <v>0</v>
          </cell>
          <cell r="HY6757">
            <v>0</v>
          </cell>
          <cell r="NR6757">
            <v>11</v>
          </cell>
        </row>
        <row r="6758">
          <cell r="A6758">
            <v>1.0417000000000001</v>
          </cell>
          <cell r="HX6758">
            <v>0</v>
          </cell>
          <cell r="HY6758">
            <v>0</v>
          </cell>
          <cell r="NR6758">
            <v>2</v>
          </cell>
        </row>
        <row r="6759">
          <cell r="A6759">
            <v>1.1395</v>
          </cell>
          <cell r="HX6759">
            <v>0</v>
          </cell>
          <cell r="HY6759">
            <v>0</v>
          </cell>
          <cell r="NR6759">
            <v>13</v>
          </cell>
        </row>
        <row r="6760">
          <cell r="A6760">
            <v>1.0417000000000001</v>
          </cell>
          <cell r="HX6760">
            <v>0</v>
          </cell>
          <cell r="HY6760">
            <v>0</v>
          </cell>
          <cell r="NR6760">
            <v>1</v>
          </cell>
        </row>
        <row r="6761">
          <cell r="A6761">
            <v>19.5107</v>
          </cell>
          <cell r="HX6761">
            <v>0</v>
          </cell>
          <cell r="HY6761">
            <v>0</v>
          </cell>
          <cell r="NR6761">
            <v>1</v>
          </cell>
        </row>
        <row r="6762">
          <cell r="A6762">
            <v>1.1408</v>
          </cell>
          <cell r="HX6762">
            <v>0</v>
          </cell>
          <cell r="HY6762">
            <v>0</v>
          </cell>
          <cell r="NR6762">
            <v>1</v>
          </cell>
        </row>
        <row r="6763">
          <cell r="A6763">
            <v>12.3285</v>
          </cell>
          <cell r="HX6763">
            <v>0</v>
          </cell>
          <cell r="HY6763">
            <v>0</v>
          </cell>
          <cell r="NR6763">
            <v>1</v>
          </cell>
        </row>
        <row r="6764">
          <cell r="A6764">
            <v>16.004000000000001</v>
          </cell>
          <cell r="HX6764">
            <v>0</v>
          </cell>
          <cell r="HY6764">
            <v>0</v>
          </cell>
          <cell r="NR6764">
            <v>6</v>
          </cell>
        </row>
        <row r="6765">
          <cell r="A6765">
            <v>1.0826</v>
          </cell>
          <cell r="HX6765">
            <v>0</v>
          </cell>
          <cell r="HY6765">
            <v>0</v>
          </cell>
          <cell r="NR6765">
            <v>13</v>
          </cell>
        </row>
        <row r="6766">
          <cell r="A6766">
            <v>2.1070000000000002</v>
          </cell>
          <cell r="HX6766">
            <v>0</v>
          </cell>
          <cell r="HY6766">
            <v>0</v>
          </cell>
          <cell r="NR6766">
            <v>6</v>
          </cell>
        </row>
        <row r="6767">
          <cell r="A6767">
            <v>1.06</v>
          </cell>
          <cell r="HX6767">
            <v>0</v>
          </cell>
          <cell r="HY6767">
            <v>0</v>
          </cell>
          <cell r="NR6767">
            <v>3</v>
          </cell>
        </row>
        <row r="6768">
          <cell r="A6768">
            <v>1.1667000000000001</v>
          </cell>
          <cell r="HX6768">
            <v>0</v>
          </cell>
          <cell r="HY6768">
            <v>0</v>
          </cell>
          <cell r="NR6768">
            <v>1</v>
          </cell>
        </row>
        <row r="6769">
          <cell r="A6769">
            <v>1.0826</v>
          </cell>
          <cell r="HX6769">
            <v>0</v>
          </cell>
          <cell r="HY6769">
            <v>0</v>
          </cell>
          <cell r="NR6769">
            <v>1</v>
          </cell>
        </row>
        <row r="6770">
          <cell r="A6770">
            <v>19.5107</v>
          </cell>
          <cell r="HX6770">
            <v>0</v>
          </cell>
          <cell r="HY6770">
            <v>0</v>
          </cell>
          <cell r="NR6770">
            <v>1</v>
          </cell>
        </row>
        <row r="6771">
          <cell r="A6771">
            <v>1.1694</v>
          </cell>
          <cell r="HX6771">
            <v>0</v>
          </cell>
          <cell r="HY6771">
            <v>0</v>
          </cell>
          <cell r="NR6771">
            <v>7</v>
          </cell>
        </row>
        <row r="6772">
          <cell r="A6772">
            <v>1.1395</v>
          </cell>
          <cell r="HX6772">
            <v>0</v>
          </cell>
          <cell r="HY6772">
            <v>0</v>
          </cell>
          <cell r="NR6772">
            <v>13</v>
          </cell>
        </row>
        <row r="6773">
          <cell r="A6773">
            <v>1.1694</v>
          </cell>
          <cell r="HX6773">
            <v>0</v>
          </cell>
          <cell r="HY6773">
            <v>0</v>
          </cell>
          <cell r="NR6773">
            <v>7</v>
          </cell>
        </row>
        <row r="6774">
          <cell r="A6774">
            <v>1.125</v>
          </cell>
          <cell r="HX6774">
            <v>0</v>
          </cell>
          <cell r="HY6774">
            <v>0</v>
          </cell>
          <cell r="NR6774">
            <v>2</v>
          </cell>
        </row>
        <row r="6775">
          <cell r="A6775">
            <v>1.8429</v>
          </cell>
          <cell r="HX6775">
            <v>0</v>
          </cell>
          <cell r="HY6775">
            <v>0</v>
          </cell>
          <cell r="NR6775">
            <v>5</v>
          </cell>
        </row>
        <row r="6776">
          <cell r="A6776">
            <v>1.1733</v>
          </cell>
          <cell r="HX6776">
            <v>13</v>
          </cell>
          <cell r="HY6776">
            <v>7</v>
          </cell>
          <cell r="NR6776">
            <v>7</v>
          </cell>
        </row>
        <row r="6777">
          <cell r="A6777">
            <v>19.5107</v>
          </cell>
          <cell r="HX6777">
            <v>0</v>
          </cell>
          <cell r="HY6777">
            <v>0</v>
          </cell>
          <cell r="NR6777">
            <v>12</v>
          </cell>
        </row>
        <row r="6778">
          <cell r="A6778">
            <v>2.5278</v>
          </cell>
          <cell r="HX6778">
            <v>0</v>
          </cell>
          <cell r="HY6778">
            <v>0</v>
          </cell>
          <cell r="NR6778">
            <v>4</v>
          </cell>
        </row>
        <row r="6779">
          <cell r="A6779">
            <v>1.8429</v>
          </cell>
          <cell r="HX6779">
            <v>0</v>
          </cell>
          <cell r="HY6779">
            <v>0</v>
          </cell>
          <cell r="NR6779">
            <v>8</v>
          </cell>
        </row>
        <row r="6780">
          <cell r="A6780">
            <v>2.1070000000000002</v>
          </cell>
          <cell r="HX6780">
            <v>0</v>
          </cell>
          <cell r="HY6780">
            <v>0</v>
          </cell>
          <cell r="NR6780">
            <v>4</v>
          </cell>
        </row>
        <row r="6781">
          <cell r="A6781">
            <v>1.2241</v>
          </cell>
          <cell r="HX6781">
            <v>0</v>
          </cell>
          <cell r="HY6781">
            <v>0</v>
          </cell>
          <cell r="NR6781">
            <v>7</v>
          </cell>
        </row>
        <row r="6782">
          <cell r="A6782">
            <v>2.5278</v>
          </cell>
          <cell r="HX6782">
            <v>0</v>
          </cell>
          <cell r="HY6782">
            <v>0</v>
          </cell>
          <cell r="NR6782">
            <v>4</v>
          </cell>
        </row>
        <row r="6783">
          <cell r="A6783">
            <v>1</v>
          </cell>
          <cell r="HX6783">
            <v>0</v>
          </cell>
          <cell r="HY6783">
            <v>0</v>
          </cell>
          <cell r="NR6783">
            <v>7</v>
          </cell>
        </row>
        <row r="6784">
          <cell r="A6784">
            <v>2.5278</v>
          </cell>
          <cell r="HX6784">
            <v>0</v>
          </cell>
          <cell r="HY6784">
            <v>0</v>
          </cell>
          <cell r="NR6784">
            <v>3</v>
          </cell>
        </row>
        <row r="6785">
          <cell r="A6785">
            <v>1.0417000000000001</v>
          </cell>
          <cell r="HX6785">
            <v>0</v>
          </cell>
          <cell r="HY6785">
            <v>0</v>
          </cell>
          <cell r="NR6785">
            <v>1</v>
          </cell>
        </row>
        <row r="6786">
          <cell r="A6786">
            <v>1.1395</v>
          </cell>
          <cell r="HX6786">
            <v>0</v>
          </cell>
          <cell r="HY6786">
            <v>0</v>
          </cell>
          <cell r="NR6786">
            <v>11</v>
          </cell>
        </row>
        <row r="6787">
          <cell r="A6787">
            <v>16.004000000000001</v>
          </cell>
          <cell r="HX6787">
            <v>0</v>
          </cell>
          <cell r="HY6787">
            <v>0</v>
          </cell>
          <cell r="NR6787">
            <v>4</v>
          </cell>
        </row>
        <row r="6788">
          <cell r="A6788">
            <v>1.1395</v>
          </cell>
          <cell r="HX6788">
            <v>0</v>
          </cell>
          <cell r="HY6788">
            <v>0</v>
          </cell>
          <cell r="NR6788">
            <v>5</v>
          </cell>
        </row>
        <row r="6789">
          <cell r="A6789">
            <v>1.1408</v>
          </cell>
          <cell r="HX6789">
            <v>0</v>
          </cell>
          <cell r="HY6789">
            <v>0</v>
          </cell>
          <cell r="NR6789">
            <v>11</v>
          </cell>
        </row>
        <row r="6790">
          <cell r="A6790">
            <v>1.1457999999999999</v>
          </cell>
          <cell r="HX6790">
            <v>0</v>
          </cell>
          <cell r="HY6790">
            <v>0</v>
          </cell>
          <cell r="NR6790">
            <v>7</v>
          </cell>
        </row>
        <row r="6791">
          <cell r="A6791">
            <v>12.3285</v>
          </cell>
          <cell r="HX6791">
            <v>0</v>
          </cell>
          <cell r="HY6791">
            <v>0</v>
          </cell>
          <cell r="NR6791">
            <v>1</v>
          </cell>
        </row>
        <row r="6792">
          <cell r="A6792">
            <v>1.1408</v>
          </cell>
          <cell r="HX6792">
            <v>0</v>
          </cell>
          <cell r="HY6792">
            <v>0</v>
          </cell>
          <cell r="NR6792">
            <v>4</v>
          </cell>
        </row>
        <row r="6793">
          <cell r="A6793">
            <v>16.004000000000001</v>
          </cell>
          <cell r="HX6793">
            <v>0</v>
          </cell>
          <cell r="HY6793">
            <v>0</v>
          </cell>
          <cell r="NR6793">
            <v>1</v>
          </cell>
        </row>
        <row r="6794">
          <cell r="A6794">
            <v>12.3285</v>
          </cell>
          <cell r="HX6794">
            <v>0</v>
          </cell>
          <cell r="HY6794">
            <v>0</v>
          </cell>
          <cell r="NR6794">
            <v>1</v>
          </cell>
        </row>
        <row r="6795">
          <cell r="A6795">
            <v>1.1395</v>
          </cell>
          <cell r="HX6795">
            <v>0</v>
          </cell>
          <cell r="HY6795">
            <v>0</v>
          </cell>
          <cell r="NR6795">
            <v>6</v>
          </cell>
        </row>
        <row r="6796">
          <cell r="A6796">
            <v>1.1457999999999999</v>
          </cell>
          <cell r="HX6796">
            <v>0</v>
          </cell>
          <cell r="HY6796">
            <v>0</v>
          </cell>
          <cell r="NR6796">
            <v>7</v>
          </cell>
        </row>
        <row r="6797">
          <cell r="A6797">
            <v>2.1070000000000002</v>
          </cell>
          <cell r="HX6797">
            <v>0</v>
          </cell>
          <cell r="HY6797">
            <v>0</v>
          </cell>
          <cell r="NR6797">
            <v>4</v>
          </cell>
        </row>
        <row r="6798">
          <cell r="A6798">
            <v>1.8429</v>
          </cell>
          <cell r="HX6798">
            <v>0</v>
          </cell>
          <cell r="HY6798">
            <v>0</v>
          </cell>
          <cell r="NR6798">
            <v>12</v>
          </cell>
        </row>
        <row r="6799">
          <cell r="A6799">
            <v>2.1070000000000002</v>
          </cell>
          <cell r="HX6799">
            <v>0</v>
          </cell>
          <cell r="HY6799">
            <v>0</v>
          </cell>
          <cell r="NR6799">
            <v>4</v>
          </cell>
        </row>
        <row r="6800">
          <cell r="A6800">
            <v>19.5107</v>
          </cell>
          <cell r="HX6800">
            <v>0</v>
          </cell>
          <cell r="HY6800">
            <v>0</v>
          </cell>
          <cell r="NR6800">
            <v>3</v>
          </cell>
        </row>
        <row r="6801">
          <cell r="A6801">
            <v>19.5107</v>
          </cell>
          <cell r="HX6801">
            <v>0</v>
          </cell>
          <cell r="HY6801">
            <v>0</v>
          </cell>
          <cell r="NR6801">
            <v>1</v>
          </cell>
        </row>
        <row r="6802">
          <cell r="A6802">
            <v>19.5107</v>
          </cell>
          <cell r="HX6802">
            <v>0</v>
          </cell>
          <cell r="HY6802">
            <v>0</v>
          </cell>
          <cell r="NR6802">
            <v>1</v>
          </cell>
        </row>
        <row r="6803">
          <cell r="A6803">
            <v>1.0826</v>
          </cell>
          <cell r="HX6803">
            <v>0</v>
          </cell>
          <cell r="HY6803">
            <v>0</v>
          </cell>
          <cell r="NR6803">
            <v>1</v>
          </cell>
        </row>
        <row r="6804">
          <cell r="A6804">
            <v>1.1395</v>
          </cell>
          <cell r="HX6804">
            <v>0</v>
          </cell>
          <cell r="HY6804">
            <v>0</v>
          </cell>
          <cell r="NR6804">
            <v>13</v>
          </cell>
        </row>
        <row r="6805">
          <cell r="A6805">
            <v>1.1351</v>
          </cell>
          <cell r="HX6805">
            <v>18</v>
          </cell>
          <cell r="HY6805">
            <v>8</v>
          </cell>
          <cell r="NR6805">
            <v>7</v>
          </cell>
        </row>
        <row r="6806">
          <cell r="A6806">
            <v>1.0826</v>
          </cell>
          <cell r="HX6806">
            <v>0</v>
          </cell>
          <cell r="HY6806">
            <v>0</v>
          </cell>
          <cell r="NR6806">
            <v>5</v>
          </cell>
        </row>
        <row r="6807">
          <cell r="A6807">
            <v>1.1867000000000001</v>
          </cell>
          <cell r="HX6807">
            <v>0</v>
          </cell>
          <cell r="HY6807">
            <v>0</v>
          </cell>
          <cell r="NR6807">
            <v>7</v>
          </cell>
        </row>
        <row r="6808">
          <cell r="A6808">
            <v>1.0832999999999999</v>
          </cell>
          <cell r="HX6808">
            <v>0</v>
          </cell>
          <cell r="HY6808">
            <v>0</v>
          </cell>
          <cell r="NR6808">
            <v>3</v>
          </cell>
        </row>
        <row r="6809">
          <cell r="A6809">
            <v>34.763100000000001</v>
          </cell>
          <cell r="HX6809">
            <v>0</v>
          </cell>
          <cell r="HY6809">
            <v>0</v>
          </cell>
          <cell r="NR6809">
            <v>4</v>
          </cell>
        </row>
        <row r="6810">
          <cell r="A6810">
            <v>3.1892</v>
          </cell>
          <cell r="HX6810">
            <v>0</v>
          </cell>
          <cell r="HY6810">
            <v>0</v>
          </cell>
          <cell r="NR6810">
            <v>5</v>
          </cell>
        </row>
        <row r="6811">
          <cell r="A6811">
            <v>10.7133</v>
          </cell>
          <cell r="HX6811">
            <v>0</v>
          </cell>
          <cell r="HY6811">
            <v>0</v>
          </cell>
          <cell r="NR6811">
            <v>2</v>
          </cell>
        </row>
        <row r="6812">
          <cell r="A6812">
            <v>1.3332999999999999</v>
          </cell>
          <cell r="HX6812">
            <v>0</v>
          </cell>
          <cell r="HY6812">
            <v>0</v>
          </cell>
          <cell r="NR6812">
            <v>4</v>
          </cell>
        </row>
        <row r="6813">
          <cell r="A6813">
            <v>3.1892</v>
          </cell>
          <cell r="HX6813">
            <v>0</v>
          </cell>
          <cell r="HY6813">
            <v>0</v>
          </cell>
          <cell r="NR6813">
            <v>3</v>
          </cell>
        </row>
        <row r="6814">
          <cell r="A6814">
            <v>1.1233</v>
          </cell>
          <cell r="HX6814">
            <v>0</v>
          </cell>
          <cell r="HY6814">
            <v>0</v>
          </cell>
          <cell r="NR6814">
            <v>5</v>
          </cell>
        </row>
        <row r="6815">
          <cell r="A6815">
            <v>3.1892</v>
          </cell>
          <cell r="HX6815">
            <v>0</v>
          </cell>
          <cell r="HY6815">
            <v>0</v>
          </cell>
          <cell r="NR6815">
            <v>3</v>
          </cell>
        </row>
        <row r="6816">
          <cell r="A6816">
            <v>1.1457999999999999</v>
          </cell>
          <cell r="HX6816">
            <v>0</v>
          </cell>
          <cell r="HY6816">
            <v>0</v>
          </cell>
          <cell r="NR6816">
            <v>7</v>
          </cell>
        </row>
        <row r="6817">
          <cell r="A6817">
            <v>3.1892</v>
          </cell>
          <cell r="HX6817">
            <v>0</v>
          </cell>
          <cell r="HY6817">
            <v>0</v>
          </cell>
          <cell r="NR6817">
            <v>4</v>
          </cell>
        </row>
        <row r="6818">
          <cell r="A6818">
            <v>3.1892</v>
          </cell>
          <cell r="HX6818">
            <v>0</v>
          </cell>
          <cell r="HY6818">
            <v>0</v>
          </cell>
          <cell r="NR6818">
            <v>5</v>
          </cell>
        </row>
        <row r="6819">
          <cell r="A6819">
            <v>1.3332999999999999</v>
          </cell>
          <cell r="HX6819">
            <v>0</v>
          </cell>
          <cell r="HY6819">
            <v>0</v>
          </cell>
          <cell r="NR6819">
            <v>4</v>
          </cell>
        </row>
        <row r="6820">
          <cell r="A6820">
            <v>1.3137000000000001</v>
          </cell>
          <cell r="HX6820">
            <v>0</v>
          </cell>
          <cell r="HY6820">
            <v>0</v>
          </cell>
          <cell r="NR6820">
            <v>7</v>
          </cell>
        </row>
        <row r="6821">
          <cell r="A6821">
            <v>1.1233</v>
          </cell>
          <cell r="HX6821">
            <v>0</v>
          </cell>
          <cell r="HY6821">
            <v>0</v>
          </cell>
          <cell r="NR6821">
            <v>3</v>
          </cell>
        </row>
        <row r="6822">
          <cell r="A6822">
            <v>1.113</v>
          </cell>
          <cell r="HX6822">
            <v>0</v>
          </cell>
          <cell r="HY6822">
            <v>0</v>
          </cell>
          <cell r="NR6822">
            <v>4</v>
          </cell>
        </row>
        <row r="6823">
          <cell r="A6823">
            <v>2.6</v>
          </cell>
          <cell r="HX6823">
            <v>0</v>
          </cell>
          <cell r="HY6823">
            <v>0</v>
          </cell>
          <cell r="NR6823">
            <v>9</v>
          </cell>
        </row>
        <row r="6824">
          <cell r="A6824">
            <v>2.6</v>
          </cell>
          <cell r="HX6824">
            <v>0</v>
          </cell>
          <cell r="HY6824">
            <v>0</v>
          </cell>
          <cell r="NR6824">
            <v>9</v>
          </cell>
        </row>
        <row r="6825">
          <cell r="A6825">
            <v>1.2241</v>
          </cell>
          <cell r="HX6825">
            <v>3</v>
          </cell>
          <cell r="HY6825">
            <v>2</v>
          </cell>
          <cell r="NR6825">
            <v>7</v>
          </cell>
        </row>
        <row r="6826">
          <cell r="A6826">
            <v>2.6</v>
          </cell>
          <cell r="HX6826">
            <v>0</v>
          </cell>
          <cell r="HY6826">
            <v>0</v>
          </cell>
          <cell r="NR6826">
            <v>9</v>
          </cell>
        </row>
        <row r="6827">
          <cell r="A6827">
            <v>1.113</v>
          </cell>
          <cell r="HX6827">
            <v>0</v>
          </cell>
          <cell r="HY6827">
            <v>0</v>
          </cell>
          <cell r="NR6827">
            <v>3</v>
          </cell>
        </row>
        <row r="6828">
          <cell r="A6828">
            <v>2.6</v>
          </cell>
          <cell r="HX6828">
            <v>0</v>
          </cell>
          <cell r="HY6828">
            <v>0</v>
          </cell>
          <cell r="NR6828">
            <v>9</v>
          </cell>
        </row>
        <row r="6829">
          <cell r="A6829">
            <v>1.113</v>
          </cell>
          <cell r="HX6829">
            <v>0</v>
          </cell>
          <cell r="HY6829">
            <v>0</v>
          </cell>
          <cell r="NR6829">
            <v>1</v>
          </cell>
        </row>
        <row r="6830">
          <cell r="A6830">
            <v>1.1658999999999999</v>
          </cell>
          <cell r="HX6830">
            <v>0</v>
          </cell>
          <cell r="HY6830">
            <v>0</v>
          </cell>
          <cell r="NR6830">
            <v>3</v>
          </cell>
        </row>
        <row r="6831">
          <cell r="A6831">
            <v>1.1974</v>
          </cell>
          <cell r="HX6831">
            <v>0</v>
          </cell>
          <cell r="HY6831">
            <v>0</v>
          </cell>
          <cell r="NR6831">
            <v>7</v>
          </cell>
        </row>
        <row r="6832">
          <cell r="A6832">
            <v>1.3165</v>
          </cell>
          <cell r="HX6832">
            <v>0</v>
          </cell>
          <cell r="HY6832">
            <v>0</v>
          </cell>
          <cell r="NR6832">
            <v>6</v>
          </cell>
        </row>
        <row r="6833">
          <cell r="A6833">
            <v>1.1233</v>
          </cell>
          <cell r="HX6833">
            <v>0</v>
          </cell>
          <cell r="HY6833">
            <v>0</v>
          </cell>
          <cell r="NR6833">
            <v>8</v>
          </cell>
        </row>
        <row r="6834">
          <cell r="A6834">
            <v>1.113</v>
          </cell>
          <cell r="HX6834">
            <v>0</v>
          </cell>
          <cell r="HY6834">
            <v>0</v>
          </cell>
          <cell r="NR6834">
            <v>1</v>
          </cell>
        </row>
        <row r="6835">
          <cell r="A6835">
            <v>1.3332999999999999</v>
          </cell>
          <cell r="HX6835">
            <v>0</v>
          </cell>
          <cell r="HY6835">
            <v>0</v>
          </cell>
          <cell r="NR6835">
            <v>4</v>
          </cell>
        </row>
        <row r="6836">
          <cell r="A6836">
            <v>29.593900000000001</v>
          </cell>
          <cell r="HX6836">
            <v>0</v>
          </cell>
          <cell r="HY6836">
            <v>0</v>
          </cell>
          <cell r="NR6836">
            <v>1</v>
          </cell>
        </row>
        <row r="6837">
          <cell r="A6837">
            <v>1.3165</v>
          </cell>
          <cell r="HX6837">
            <v>0</v>
          </cell>
          <cell r="HY6837">
            <v>0</v>
          </cell>
          <cell r="NR6837">
            <v>5</v>
          </cell>
        </row>
        <row r="6838">
          <cell r="A6838">
            <v>2.6</v>
          </cell>
          <cell r="HX6838">
            <v>0</v>
          </cell>
          <cell r="HY6838">
            <v>0</v>
          </cell>
          <cell r="NR6838">
            <v>9</v>
          </cell>
        </row>
        <row r="6839">
          <cell r="A6839">
            <v>1.1111</v>
          </cell>
          <cell r="HX6839">
            <v>0</v>
          </cell>
          <cell r="HY6839">
            <v>0</v>
          </cell>
          <cell r="NR6839">
            <v>2</v>
          </cell>
        </row>
        <row r="6840">
          <cell r="A6840">
            <v>1.3137000000000001</v>
          </cell>
          <cell r="HX6840">
            <v>0</v>
          </cell>
          <cell r="HY6840">
            <v>0</v>
          </cell>
          <cell r="NR6840">
            <v>7</v>
          </cell>
        </row>
        <row r="6841">
          <cell r="A6841">
            <v>2.6</v>
          </cell>
          <cell r="HX6841">
            <v>0</v>
          </cell>
          <cell r="HY6841">
            <v>0</v>
          </cell>
          <cell r="NR6841">
            <v>9</v>
          </cell>
        </row>
        <row r="6842">
          <cell r="A6842">
            <v>2.6</v>
          </cell>
          <cell r="HX6842">
            <v>0</v>
          </cell>
          <cell r="HY6842">
            <v>0</v>
          </cell>
          <cell r="NR6842">
            <v>9</v>
          </cell>
        </row>
        <row r="6843">
          <cell r="A6843">
            <v>10.7133</v>
          </cell>
          <cell r="HX6843">
            <v>0</v>
          </cell>
          <cell r="HY6843">
            <v>0</v>
          </cell>
          <cell r="NR6843">
            <v>2</v>
          </cell>
        </row>
        <row r="6844">
          <cell r="A6844">
            <v>10.7133</v>
          </cell>
          <cell r="HX6844">
            <v>0</v>
          </cell>
          <cell r="HY6844">
            <v>0</v>
          </cell>
          <cell r="NR6844">
            <v>2</v>
          </cell>
        </row>
        <row r="6845">
          <cell r="A6845">
            <v>10.7133</v>
          </cell>
          <cell r="HX6845">
            <v>0</v>
          </cell>
          <cell r="HY6845">
            <v>0</v>
          </cell>
          <cell r="NR6845">
            <v>2</v>
          </cell>
        </row>
        <row r="6846">
          <cell r="A6846">
            <v>1.1658999999999999</v>
          </cell>
          <cell r="HX6846">
            <v>0</v>
          </cell>
          <cell r="HY6846">
            <v>0</v>
          </cell>
          <cell r="NR6846">
            <v>14</v>
          </cell>
        </row>
        <row r="6847">
          <cell r="A6847">
            <v>34.763100000000001</v>
          </cell>
          <cell r="HX6847">
            <v>0</v>
          </cell>
          <cell r="HY6847">
            <v>0</v>
          </cell>
          <cell r="NR6847">
            <v>3</v>
          </cell>
        </row>
        <row r="6848">
          <cell r="A6848">
            <v>1.1364000000000001</v>
          </cell>
          <cell r="HX6848">
            <v>0</v>
          </cell>
          <cell r="HY6848">
            <v>0</v>
          </cell>
          <cell r="NR6848">
            <v>2</v>
          </cell>
        </row>
        <row r="6849">
          <cell r="A6849">
            <v>34.763100000000001</v>
          </cell>
          <cell r="HX6849">
            <v>0</v>
          </cell>
          <cell r="HY6849">
            <v>0</v>
          </cell>
          <cell r="NR6849">
            <v>1</v>
          </cell>
        </row>
        <row r="6850">
          <cell r="A6850">
            <v>29.593900000000001</v>
          </cell>
          <cell r="HX6850">
            <v>0</v>
          </cell>
          <cell r="HY6850">
            <v>0</v>
          </cell>
          <cell r="NR6850">
            <v>11</v>
          </cell>
        </row>
        <row r="6851">
          <cell r="A6851">
            <v>10.7133</v>
          </cell>
          <cell r="HX6851">
            <v>0</v>
          </cell>
          <cell r="HY6851">
            <v>0</v>
          </cell>
          <cell r="NR6851">
            <v>2</v>
          </cell>
        </row>
        <row r="6852">
          <cell r="A6852">
            <v>3.1892</v>
          </cell>
          <cell r="HX6852">
            <v>0</v>
          </cell>
          <cell r="HY6852">
            <v>0</v>
          </cell>
          <cell r="NR6852">
            <v>3</v>
          </cell>
        </row>
        <row r="6853">
          <cell r="A6853">
            <v>1.3165</v>
          </cell>
          <cell r="HX6853">
            <v>0</v>
          </cell>
          <cell r="HY6853">
            <v>0</v>
          </cell>
          <cell r="NR6853">
            <v>4</v>
          </cell>
        </row>
        <row r="6854">
          <cell r="A6854">
            <v>1.113</v>
          </cell>
          <cell r="HX6854">
            <v>0</v>
          </cell>
          <cell r="HY6854">
            <v>0</v>
          </cell>
          <cell r="NR6854">
            <v>1</v>
          </cell>
        </row>
        <row r="6855">
          <cell r="A6855">
            <v>10.7133</v>
          </cell>
          <cell r="HX6855">
            <v>0</v>
          </cell>
          <cell r="HY6855">
            <v>0</v>
          </cell>
          <cell r="NR6855">
            <v>2</v>
          </cell>
        </row>
        <row r="6856">
          <cell r="A6856">
            <v>1.2241</v>
          </cell>
          <cell r="HX6856">
            <v>3</v>
          </cell>
          <cell r="HY6856">
            <v>1</v>
          </cell>
          <cell r="NR6856">
            <v>7</v>
          </cell>
        </row>
        <row r="6857">
          <cell r="A6857">
            <v>1.113</v>
          </cell>
          <cell r="HX6857">
            <v>0</v>
          </cell>
          <cell r="HY6857">
            <v>0</v>
          </cell>
          <cell r="NR6857">
            <v>3</v>
          </cell>
        </row>
        <row r="6858">
          <cell r="A6858">
            <v>1.1553</v>
          </cell>
          <cell r="HX6858">
            <v>0</v>
          </cell>
          <cell r="HY6858">
            <v>0</v>
          </cell>
          <cell r="NR6858">
            <v>1</v>
          </cell>
        </row>
        <row r="6859">
          <cell r="A6859">
            <v>1.1457999999999999</v>
          </cell>
          <cell r="HX6859">
            <v>0</v>
          </cell>
          <cell r="HY6859">
            <v>0</v>
          </cell>
          <cell r="NR6859">
            <v>7</v>
          </cell>
        </row>
        <row r="6860">
          <cell r="A6860">
            <v>1.1000000000000001</v>
          </cell>
          <cell r="HX6860">
            <v>0</v>
          </cell>
          <cell r="HY6860">
            <v>0</v>
          </cell>
          <cell r="NR6860">
            <v>1</v>
          </cell>
        </row>
        <row r="6861">
          <cell r="A6861">
            <v>1.3165</v>
          </cell>
          <cell r="HX6861">
            <v>0</v>
          </cell>
          <cell r="HY6861">
            <v>0</v>
          </cell>
          <cell r="NR6861">
            <v>5</v>
          </cell>
        </row>
        <row r="6862">
          <cell r="A6862">
            <v>1.113</v>
          </cell>
          <cell r="HX6862">
            <v>0</v>
          </cell>
          <cell r="HY6862">
            <v>0</v>
          </cell>
          <cell r="NR6862">
            <v>3</v>
          </cell>
        </row>
        <row r="6863">
          <cell r="A6863">
            <v>1.1974</v>
          </cell>
          <cell r="HX6863">
            <v>4</v>
          </cell>
          <cell r="HY6863">
            <v>1</v>
          </cell>
          <cell r="NR6863">
            <v>7</v>
          </cell>
        </row>
        <row r="6864">
          <cell r="A6864">
            <v>1.3332999999999999</v>
          </cell>
          <cell r="HX6864">
            <v>0</v>
          </cell>
          <cell r="HY6864">
            <v>0</v>
          </cell>
          <cell r="NR6864">
            <v>4</v>
          </cell>
        </row>
        <row r="6865">
          <cell r="A6865">
            <v>10.7133</v>
          </cell>
          <cell r="HX6865">
            <v>0</v>
          </cell>
          <cell r="HY6865">
            <v>0</v>
          </cell>
          <cell r="NR6865">
            <v>2</v>
          </cell>
        </row>
        <row r="6866">
          <cell r="A6866">
            <v>1.3165</v>
          </cell>
          <cell r="HX6866">
            <v>0</v>
          </cell>
          <cell r="HY6866">
            <v>0</v>
          </cell>
          <cell r="NR6866">
            <v>1</v>
          </cell>
        </row>
        <row r="6867">
          <cell r="A6867">
            <v>10.7133</v>
          </cell>
          <cell r="HX6867">
            <v>0</v>
          </cell>
          <cell r="HY6867">
            <v>0</v>
          </cell>
          <cell r="NR6867">
            <v>2</v>
          </cell>
        </row>
        <row r="6868">
          <cell r="A6868">
            <v>3.1892</v>
          </cell>
          <cell r="HX6868">
            <v>0</v>
          </cell>
          <cell r="HY6868">
            <v>0</v>
          </cell>
          <cell r="NR6868">
            <v>3</v>
          </cell>
        </row>
        <row r="6869">
          <cell r="A6869">
            <v>1.113</v>
          </cell>
          <cell r="HX6869">
            <v>0</v>
          </cell>
          <cell r="HY6869">
            <v>0</v>
          </cell>
          <cell r="NR6869">
            <v>1</v>
          </cell>
        </row>
        <row r="6870">
          <cell r="A6870">
            <v>3.1892</v>
          </cell>
          <cell r="HX6870">
            <v>0</v>
          </cell>
          <cell r="HY6870">
            <v>0</v>
          </cell>
          <cell r="NR6870">
            <v>4</v>
          </cell>
        </row>
        <row r="6871">
          <cell r="A6871">
            <v>10.7133</v>
          </cell>
          <cell r="HX6871">
            <v>0</v>
          </cell>
          <cell r="HY6871">
            <v>0</v>
          </cell>
          <cell r="NR6871">
            <v>2</v>
          </cell>
        </row>
        <row r="6872">
          <cell r="A6872">
            <v>27.959599999999998</v>
          </cell>
          <cell r="HX6872">
            <v>0</v>
          </cell>
          <cell r="HY6872">
            <v>0</v>
          </cell>
          <cell r="NR6872">
            <v>5</v>
          </cell>
        </row>
        <row r="6873">
          <cell r="A6873">
            <v>29.593900000000001</v>
          </cell>
          <cell r="HX6873">
            <v>0</v>
          </cell>
          <cell r="HY6873">
            <v>0</v>
          </cell>
          <cell r="NR6873">
            <v>1</v>
          </cell>
        </row>
        <row r="6874">
          <cell r="A6874">
            <v>1.1364000000000001</v>
          </cell>
          <cell r="HX6874">
            <v>0</v>
          </cell>
          <cell r="HY6874">
            <v>0</v>
          </cell>
          <cell r="NR6874">
            <v>2</v>
          </cell>
        </row>
        <row r="6875">
          <cell r="A6875">
            <v>22.392900000000001</v>
          </cell>
          <cell r="HX6875">
            <v>0</v>
          </cell>
          <cell r="HY6875">
            <v>0</v>
          </cell>
          <cell r="NR6875">
            <v>1</v>
          </cell>
        </row>
        <row r="6876">
          <cell r="A6876">
            <v>1.1974</v>
          </cell>
          <cell r="HX6876">
            <v>1</v>
          </cell>
          <cell r="HY6876">
            <v>0</v>
          </cell>
          <cell r="NR6876">
            <v>7</v>
          </cell>
        </row>
        <row r="6877">
          <cell r="A6877">
            <v>1.1867000000000001</v>
          </cell>
          <cell r="HX6877">
            <v>0</v>
          </cell>
          <cell r="HY6877">
            <v>0</v>
          </cell>
          <cell r="NR6877">
            <v>7</v>
          </cell>
        </row>
        <row r="6878">
          <cell r="A6878">
            <v>10.7133</v>
          </cell>
          <cell r="HX6878">
            <v>0</v>
          </cell>
          <cell r="HY6878">
            <v>0</v>
          </cell>
          <cell r="NR6878">
            <v>2</v>
          </cell>
        </row>
        <row r="6879">
          <cell r="A6879">
            <v>1.1111</v>
          </cell>
          <cell r="HX6879">
            <v>0</v>
          </cell>
          <cell r="HY6879">
            <v>0</v>
          </cell>
          <cell r="NR6879">
            <v>2</v>
          </cell>
        </row>
        <row r="6880">
          <cell r="A6880">
            <v>1.1111</v>
          </cell>
          <cell r="HX6880">
            <v>0</v>
          </cell>
          <cell r="HY6880">
            <v>0</v>
          </cell>
          <cell r="NR6880">
            <v>2</v>
          </cell>
        </row>
        <row r="6881">
          <cell r="A6881">
            <v>10.7133</v>
          </cell>
          <cell r="HX6881">
            <v>0</v>
          </cell>
          <cell r="HY6881">
            <v>0</v>
          </cell>
          <cell r="NR6881">
            <v>2</v>
          </cell>
        </row>
        <row r="6882">
          <cell r="A6882">
            <v>10.7133</v>
          </cell>
          <cell r="HX6882">
            <v>0</v>
          </cell>
          <cell r="HY6882">
            <v>0</v>
          </cell>
          <cell r="NR6882">
            <v>2</v>
          </cell>
        </row>
        <row r="6883">
          <cell r="A6883">
            <v>10.7133</v>
          </cell>
          <cell r="HX6883">
            <v>0</v>
          </cell>
          <cell r="HY6883">
            <v>0</v>
          </cell>
          <cell r="NR6883">
            <v>2</v>
          </cell>
        </row>
        <row r="6884">
          <cell r="A6884">
            <v>10.7133</v>
          </cell>
          <cell r="HX6884">
            <v>0</v>
          </cell>
          <cell r="HY6884">
            <v>0</v>
          </cell>
          <cell r="NR6884">
            <v>2</v>
          </cell>
        </row>
        <row r="6885">
          <cell r="A6885">
            <v>1.3165</v>
          </cell>
          <cell r="HX6885">
            <v>0</v>
          </cell>
          <cell r="HY6885">
            <v>0</v>
          </cell>
          <cell r="NR6885">
            <v>5</v>
          </cell>
        </row>
        <row r="6886">
          <cell r="A6886">
            <v>10.7133</v>
          </cell>
          <cell r="HX6886">
            <v>0</v>
          </cell>
          <cell r="HY6886">
            <v>0</v>
          </cell>
          <cell r="NR6886">
            <v>2</v>
          </cell>
        </row>
        <row r="6887">
          <cell r="A6887">
            <v>1.1364000000000001</v>
          </cell>
          <cell r="HX6887">
            <v>0</v>
          </cell>
          <cell r="HY6887">
            <v>0</v>
          </cell>
          <cell r="NR6887">
            <v>2</v>
          </cell>
        </row>
        <row r="6888">
          <cell r="A6888">
            <v>1.1553</v>
          </cell>
          <cell r="HX6888">
            <v>0</v>
          </cell>
          <cell r="HY6888">
            <v>0</v>
          </cell>
          <cell r="NR6888">
            <v>12</v>
          </cell>
        </row>
        <row r="6889">
          <cell r="A6889">
            <v>1.3137000000000001</v>
          </cell>
          <cell r="HX6889">
            <v>0</v>
          </cell>
          <cell r="HY6889">
            <v>0</v>
          </cell>
          <cell r="NR6889">
            <v>7</v>
          </cell>
        </row>
        <row r="6890">
          <cell r="A6890">
            <v>1.113</v>
          </cell>
          <cell r="HX6890">
            <v>0</v>
          </cell>
          <cell r="HY6890">
            <v>0</v>
          </cell>
          <cell r="NR6890">
            <v>6</v>
          </cell>
        </row>
        <row r="6891">
          <cell r="A6891">
            <v>1.113</v>
          </cell>
          <cell r="HX6891">
            <v>0</v>
          </cell>
          <cell r="HY6891">
            <v>0</v>
          </cell>
          <cell r="NR6891">
            <v>1</v>
          </cell>
        </row>
        <row r="6892">
          <cell r="A6892">
            <v>1.1364000000000001</v>
          </cell>
          <cell r="HX6892">
            <v>0</v>
          </cell>
          <cell r="HY6892">
            <v>0</v>
          </cell>
          <cell r="NR6892">
            <v>2</v>
          </cell>
        </row>
        <row r="6893">
          <cell r="A6893">
            <v>5</v>
          </cell>
          <cell r="HX6893">
            <v>0</v>
          </cell>
          <cell r="HY6893">
            <v>0</v>
          </cell>
          <cell r="NR6893">
            <v>2</v>
          </cell>
        </row>
        <row r="6894">
          <cell r="A6894">
            <v>1.3165</v>
          </cell>
          <cell r="HX6894">
            <v>0</v>
          </cell>
          <cell r="HY6894">
            <v>0</v>
          </cell>
          <cell r="NR6894">
            <v>1</v>
          </cell>
        </row>
        <row r="6895">
          <cell r="A6895">
            <v>1.3137000000000001</v>
          </cell>
          <cell r="HX6895">
            <v>0</v>
          </cell>
          <cell r="HY6895">
            <v>0</v>
          </cell>
          <cell r="NR6895">
            <v>7</v>
          </cell>
        </row>
        <row r="6896">
          <cell r="A6896">
            <v>1.3137000000000001</v>
          </cell>
          <cell r="HX6896">
            <v>0</v>
          </cell>
          <cell r="HY6896">
            <v>0</v>
          </cell>
          <cell r="NR6896">
            <v>7</v>
          </cell>
        </row>
        <row r="6897">
          <cell r="A6897">
            <v>1.3137000000000001</v>
          </cell>
          <cell r="HX6897">
            <v>0</v>
          </cell>
          <cell r="HY6897">
            <v>0</v>
          </cell>
          <cell r="NR6897">
            <v>7</v>
          </cell>
        </row>
        <row r="6898">
          <cell r="A6898">
            <v>1.3137000000000001</v>
          </cell>
          <cell r="HX6898">
            <v>0</v>
          </cell>
          <cell r="HY6898">
            <v>0</v>
          </cell>
          <cell r="NR6898">
            <v>7</v>
          </cell>
        </row>
        <row r="6899">
          <cell r="A6899">
            <v>1.3137000000000001</v>
          </cell>
          <cell r="HX6899">
            <v>0</v>
          </cell>
          <cell r="HY6899">
            <v>0</v>
          </cell>
          <cell r="NR6899">
            <v>7</v>
          </cell>
        </row>
        <row r="6900">
          <cell r="A6900">
            <v>1.3137000000000001</v>
          </cell>
          <cell r="HX6900">
            <v>0</v>
          </cell>
          <cell r="HY6900">
            <v>0</v>
          </cell>
          <cell r="NR6900">
            <v>7</v>
          </cell>
        </row>
        <row r="6901">
          <cell r="A6901">
            <v>1.113</v>
          </cell>
          <cell r="HX6901">
            <v>0</v>
          </cell>
          <cell r="HY6901">
            <v>0</v>
          </cell>
          <cell r="NR6901">
            <v>3</v>
          </cell>
        </row>
        <row r="6902">
          <cell r="A6902">
            <v>1.113</v>
          </cell>
          <cell r="HX6902">
            <v>0</v>
          </cell>
          <cell r="HY6902">
            <v>0</v>
          </cell>
          <cell r="NR6902">
            <v>3</v>
          </cell>
        </row>
        <row r="6903">
          <cell r="A6903">
            <v>1.04</v>
          </cell>
          <cell r="HX6903">
            <v>1</v>
          </cell>
          <cell r="HY6903">
            <v>1</v>
          </cell>
          <cell r="NR6903">
            <v>7</v>
          </cell>
        </row>
        <row r="6904">
          <cell r="A6904">
            <v>3.1892</v>
          </cell>
          <cell r="HX6904">
            <v>0</v>
          </cell>
          <cell r="HY6904">
            <v>0</v>
          </cell>
          <cell r="NR6904">
            <v>4</v>
          </cell>
        </row>
        <row r="6905">
          <cell r="A6905">
            <v>1.1667000000000001</v>
          </cell>
          <cell r="HX6905">
            <v>0</v>
          </cell>
          <cell r="HY6905">
            <v>0</v>
          </cell>
          <cell r="NR6905">
            <v>2</v>
          </cell>
        </row>
        <row r="6906">
          <cell r="A6906">
            <v>1.0369999999999999</v>
          </cell>
          <cell r="HX6906">
            <v>0</v>
          </cell>
          <cell r="HY6906">
            <v>0</v>
          </cell>
          <cell r="NR6906">
            <v>7</v>
          </cell>
        </row>
        <row r="6907">
          <cell r="A6907">
            <v>1.3137000000000001</v>
          </cell>
          <cell r="HX6907">
            <v>0</v>
          </cell>
          <cell r="HY6907">
            <v>0</v>
          </cell>
          <cell r="NR6907">
            <v>7</v>
          </cell>
        </row>
        <row r="6908">
          <cell r="A6908">
            <v>3.1892</v>
          </cell>
          <cell r="HX6908">
            <v>0</v>
          </cell>
          <cell r="HY6908">
            <v>0</v>
          </cell>
          <cell r="NR6908">
            <v>3</v>
          </cell>
        </row>
        <row r="6909">
          <cell r="A6909">
            <v>4</v>
          </cell>
          <cell r="HX6909">
            <v>0</v>
          </cell>
          <cell r="HY6909">
            <v>0</v>
          </cell>
          <cell r="NR6909">
            <v>1</v>
          </cell>
        </row>
        <row r="6910">
          <cell r="A6910">
            <v>1.3165</v>
          </cell>
          <cell r="HX6910">
            <v>0</v>
          </cell>
          <cell r="HY6910">
            <v>0</v>
          </cell>
          <cell r="NR6910">
            <v>5</v>
          </cell>
        </row>
        <row r="6911">
          <cell r="A6911">
            <v>1.1553</v>
          </cell>
          <cell r="HX6911">
            <v>0</v>
          </cell>
          <cell r="HY6911">
            <v>0</v>
          </cell>
          <cell r="NR6911">
            <v>5</v>
          </cell>
        </row>
        <row r="6912">
          <cell r="A6912">
            <v>10.7133</v>
          </cell>
          <cell r="HX6912">
            <v>0</v>
          </cell>
          <cell r="HY6912">
            <v>0</v>
          </cell>
          <cell r="NR6912">
            <v>2</v>
          </cell>
        </row>
        <row r="6913">
          <cell r="A6913">
            <v>1.113</v>
          </cell>
          <cell r="HX6913">
            <v>0</v>
          </cell>
          <cell r="HY6913">
            <v>0</v>
          </cell>
          <cell r="NR6913">
            <v>13</v>
          </cell>
        </row>
        <row r="6914">
          <cell r="A6914">
            <v>1.113</v>
          </cell>
          <cell r="HX6914">
            <v>0</v>
          </cell>
          <cell r="HY6914">
            <v>0</v>
          </cell>
          <cell r="NR6914">
            <v>11</v>
          </cell>
        </row>
        <row r="6915">
          <cell r="A6915">
            <v>1.1553</v>
          </cell>
          <cell r="HX6915">
            <v>0</v>
          </cell>
          <cell r="HY6915">
            <v>0</v>
          </cell>
          <cell r="NR6915">
            <v>13</v>
          </cell>
        </row>
        <row r="6916">
          <cell r="A6916">
            <v>1.1525000000000001</v>
          </cell>
          <cell r="HX6916">
            <v>0</v>
          </cell>
          <cell r="HY6916">
            <v>0</v>
          </cell>
          <cell r="NR6916">
            <v>1</v>
          </cell>
        </row>
        <row r="6917">
          <cell r="A6917">
            <v>34.763100000000001</v>
          </cell>
          <cell r="HX6917">
            <v>0</v>
          </cell>
          <cell r="HY6917">
            <v>0</v>
          </cell>
          <cell r="NR6917">
            <v>4</v>
          </cell>
        </row>
        <row r="6918">
          <cell r="A6918">
            <v>1.5</v>
          </cell>
          <cell r="HX6918">
            <v>0</v>
          </cell>
          <cell r="HY6918">
            <v>0</v>
          </cell>
          <cell r="NR6918">
            <v>2</v>
          </cell>
        </row>
        <row r="6919">
          <cell r="A6919">
            <v>1.113</v>
          </cell>
          <cell r="HX6919">
            <v>0</v>
          </cell>
          <cell r="HY6919">
            <v>0</v>
          </cell>
          <cell r="NR6919">
            <v>3</v>
          </cell>
        </row>
        <row r="6920">
          <cell r="A6920">
            <v>1.3165</v>
          </cell>
          <cell r="HX6920">
            <v>0</v>
          </cell>
          <cell r="HY6920">
            <v>0</v>
          </cell>
          <cell r="NR6920">
            <v>5</v>
          </cell>
        </row>
        <row r="6921">
          <cell r="A6921">
            <v>1.3332999999999999</v>
          </cell>
          <cell r="HX6921">
            <v>0</v>
          </cell>
          <cell r="HY6921">
            <v>0</v>
          </cell>
          <cell r="NR6921">
            <v>3</v>
          </cell>
        </row>
        <row r="6922">
          <cell r="A6922">
            <v>1.3165</v>
          </cell>
          <cell r="HX6922">
            <v>0</v>
          </cell>
          <cell r="HY6922">
            <v>0</v>
          </cell>
          <cell r="NR6922">
            <v>1</v>
          </cell>
        </row>
        <row r="6923">
          <cell r="A6923">
            <v>1.1658999999999999</v>
          </cell>
          <cell r="HX6923">
            <v>0</v>
          </cell>
          <cell r="HY6923">
            <v>0</v>
          </cell>
          <cell r="NR6923">
            <v>14</v>
          </cell>
        </row>
        <row r="6924">
          <cell r="A6924">
            <v>1.113</v>
          </cell>
          <cell r="HX6924">
            <v>0</v>
          </cell>
          <cell r="HY6924">
            <v>0</v>
          </cell>
          <cell r="NR6924">
            <v>4</v>
          </cell>
        </row>
        <row r="6925">
          <cell r="A6925">
            <v>1.0921000000000001</v>
          </cell>
          <cell r="HX6925">
            <v>13</v>
          </cell>
          <cell r="HY6925">
            <v>8</v>
          </cell>
          <cell r="NR6925">
            <v>7</v>
          </cell>
        </row>
        <row r="6926">
          <cell r="A6926">
            <v>1.113</v>
          </cell>
          <cell r="HX6926">
            <v>0</v>
          </cell>
          <cell r="HY6926">
            <v>0</v>
          </cell>
          <cell r="NR6926">
            <v>5</v>
          </cell>
        </row>
        <row r="6927">
          <cell r="A6927">
            <v>1.3165</v>
          </cell>
          <cell r="HX6927">
            <v>0</v>
          </cell>
          <cell r="HY6927">
            <v>0</v>
          </cell>
          <cell r="NR6927">
            <v>5</v>
          </cell>
        </row>
        <row r="6928">
          <cell r="A6928">
            <v>1.3165</v>
          </cell>
          <cell r="HX6928">
            <v>0</v>
          </cell>
          <cell r="HY6928">
            <v>0</v>
          </cell>
          <cell r="NR6928">
            <v>13</v>
          </cell>
        </row>
        <row r="6929">
          <cell r="A6929">
            <v>1.0832999999999999</v>
          </cell>
          <cell r="HX6929">
            <v>0</v>
          </cell>
          <cell r="HY6929">
            <v>0</v>
          </cell>
          <cell r="NR6929">
            <v>6</v>
          </cell>
        </row>
        <row r="6930">
          <cell r="A6930">
            <v>1.113</v>
          </cell>
          <cell r="HX6930">
            <v>0</v>
          </cell>
          <cell r="HY6930">
            <v>0</v>
          </cell>
          <cell r="NR6930">
            <v>6</v>
          </cell>
        </row>
        <row r="6931">
          <cell r="A6931">
            <v>1.3137000000000001</v>
          </cell>
          <cell r="HX6931">
            <v>0</v>
          </cell>
          <cell r="HY6931">
            <v>0</v>
          </cell>
          <cell r="NR6931">
            <v>7</v>
          </cell>
        </row>
        <row r="6932">
          <cell r="A6932">
            <v>1.1658999999999999</v>
          </cell>
          <cell r="HX6932">
            <v>0</v>
          </cell>
          <cell r="HY6932">
            <v>0</v>
          </cell>
          <cell r="NR6932">
            <v>14</v>
          </cell>
        </row>
        <row r="6933">
          <cell r="A6933">
            <v>1.113</v>
          </cell>
          <cell r="HX6933">
            <v>0</v>
          </cell>
          <cell r="HY6933">
            <v>0</v>
          </cell>
          <cell r="NR6933">
            <v>3</v>
          </cell>
        </row>
        <row r="6934">
          <cell r="A6934">
            <v>1.3255999999999999</v>
          </cell>
          <cell r="HX6934">
            <v>0</v>
          </cell>
          <cell r="HY6934">
            <v>0</v>
          </cell>
          <cell r="NR6934">
            <v>6</v>
          </cell>
        </row>
        <row r="6935">
          <cell r="A6935">
            <v>1.3137000000000001</v>
          </cell>
          <cell r="HX6935">
            <v>0</v>
          </cell>
          <cell r="HY6935">
            <v>0</v>
          </cell>
          <cell r="NR6935">
            <v>7</v>
          </cell>
        </row>
        <row r="6936">
          <cell r="A6936">
            <v>1.3165</v>
          </cell>
          <cell r="HX6936">
            <v>0</v>
          </cell>
          <cell r="HY6936">
            <v>0</v>
          </cell>
          <cell r="NR6936">
            <v>4</v>
          </cell>
        </row>
        <row r="6937">
          <cell r="A6937">
            <v>1.1553</v>
          </cell>
          <cell r="HX6937">
            <v>0</v>
          </cell>
          <cell r="HY6937">
            <v>0</v>
          </cell>
          <cell r="NR6937">
            <v>5</v>
          </cell>
        </row>
        <row r="6938">
          <cell r="A6938">
            <v>1.3332999999999999</v>
          </cell>
          <cell r="HX6938">
            <v>0</v>
          </cell>
          <cell r="HY6938">
            <v>0</v>
          </cell>
          <cell r="NR6938">
            <v>6</v>
          </cell>
        </row>
        <row r="6939">
          <cell r="A6939">
            <v>29.593900000000001</v>
          </cell>
          <cell r="HX6939">
            <v>0</v>
          </cell>
          <cell r="HY6939">
            <v>0</v>
          </cell>
          <cell r="NR6939">
            <v>1</v>
          </cell>
        </row>
        <row r="6940">
          <cell r="A6940">
            <v>3.1892</v>
          </cell>
          <cell r="HX6940">
            <v>0</v>
          </cell>
          <cell r="HY6940">
            <v>0</v>
          </cell>
          <cell r="NR6940">
            <v>8</v>
          </cell>
        </row>
        <row r="6941">
          <cell r="A6941">
            <v>1.3332999999999999</v>
          </cell>
          <cell r="HX6941">
            <v>0</v>
          </cell>
          <cell r="HY6941">
            <v>0</v>
          </cell>
          <cell r="NR6941">
            <v>5</v>
          </cell>
        </row>
        <row r="6942">
          <cell r="A6942">
            <v>34.763100000000001</v>
          </cell>
          <cell r="HX6942">
            <v>0</v>
          </cell>
          <cell r="HY6942">
            <v>0</v>
          </cell>
          <cell r="NR6942">
            <v>4</v>
          </cell>
        </row>
        <row r="6943">
          <cell r="A6943">
            <v>1.1233</v>
          </cell>
          <cell r="HX6943">
            <v>0</v>
          </cell>
          <cell r="HY6943">
            <v>0</v>
          </cell>
          <cell r="NR6943">
            <v>6</v>
          </cell>
        </row>
        <row r="6944">
          <cell r="A6944">
            <v>1.3332999999999999</v>
          </cell>
          <cell r="HX6944">
            <v>0</v>
          </cell>
          <cell r="HY6944">
            <v>0</v>
          </cell>
          <cell r="NR6944">
            <v>4</v>
          </cell>
        </row>
        <row r="6945">
          <cell r="A6945">
            <v>3.1892</v>
          </cell>
          <cell r="HX6945">
            <v>0</v>
          </cell>
          <cell r="HY6945">
            <v>0</v>
          </cell>
          <cell r="NR6945">
            <v>3</v>
          </cell>
        </row>
        <row r="6946">
          <cell r="A6946">
            <v>1.113</v>
          </cell>
          <cell r="HX6946">
            <v>0</v>
          </cell>
          <cell r="HY6946">
            <v>0</v>
          </cell>
          <cell r="NR6946">
            <v>3</v>
          </cell>
        </row>
        <row r="6947">
          <cell r="A6947">
            <v>1.3165</v>
          </cell>
          <cell r="HX6947">
            <v>0</v>
          </cell>
          <cell r="HY6947">
            <v>0</v>
          </cell>
          <cell r="NR6947">
            <v>12</v>
          </cell>
        </row>
        <row r="6948">
          <cell r="A6948">
            <v>1.113</v>
          </cell>
          <cell r="HX6948">
            <v>0</v>
          </cell>
          <cell r="HY6948">
            <v>0</v>
          </cell>
          <cell r="NR6948">
            <v>4</v>
          </cell>
        </row>
        <row r="6949">
          <cell r="A6949">
            <v>1.113</v>
          </cell>
          <cell r="HX6949">
            <v>0</v>
          </cell>
          <cell r="HY6949">
            <v>0</v>
          </cell>
          <cell r="NR6949">
            <v>3</v>
          </cell>
        </row>
        <row r="6950">
          <cell r="A6950">
            <v>29.593900000000001</v>
          </cell>
          <cell r="HX6950">
            <v>0</v>
          </cell>
          <cell r="HY6950">
            <v>0</v>
          </cell>
          <cell r="NR6950">
            <v>1</v>
          </cell>
        </row>
        <row r="6951">
          <cell r="A6951">
            <v>10.7133</v>
          </cell>
          <cell r="HX6951">
            <v>0</v>
          </cell>
          <cell r="HY6951">
            <v>0</v>
          </cell>
          <cell r="NR6951">
            <v>2</v>
          </cell>
        </row>
        <row r="6952">
          <cell r="A6952">
            <v>1.1233</v>
          </cell>
          <cell r="HX6952">
            <v>0</v>
          </cell>
          <cell r="HY6952">
            <v>0</v>
          </cell>
          <cell r="NR6952">
            <v>3</v>
          </cell>
        </row>
        <row r="6953">
          <cell r="A6953">
            <v>1.1694</v>
          </cell>
          <cell r="HX6953">
            <v>2</v>
          </cell>
          <cell r="HY6953">
            <v>1</v>
          </cell>
          <cell r="NR6953">
            <v>7</v>
          </cell>
        </row>
        <row r="6954">
          <cell r="A6954">
            <v>1.0832999999999999</v>
          </cell>
          <cell r="HX6954">
            <v>0</v>
          </cell>
          <cell r="HY6954">
            <v>0</v>
          </cell>
          <cell r="NR6954">
            <v>13</v>
          </cell>
        </row>
        <row r="6955">
          <cell r="A6955">
            <v>1.1658999999999999</v>
          </cell>
          <cell r="HX6955">
            <v>0</v>
          </cell>
          <cell r="HY6955">
            <v>0</v>
          </cell>
          <cell r="NR6955">
            <v>3</v>
          </cell>
        </row>
        <row r="6956">
          <cell r="A6956">
            <v>1.3332999999999999</v>
          </cell>
          <cell r="HX6956">
            <v>0</v>
          </cell>
          <cell r="HY6956">
            <v>0</v>
          </cell>
          <cell r="NR6956">
            <v>7</v>
          </cell>
        </row>
        <row r="6957">
          <cell r="A6957">
            <v>1.1364000000000001</v>
          </cell>
          <cell r="HX6957">
            <v>0</v>
          </cell>
          <cell r="HY6957">
            <v>0</v>
          </cell>
          <cell r="NR6957">
            <v>2</v>
          </cell>
        </row>
        <row r="6958">
          <cell r="A6958">
            <v>1.3137000000000001</v>
          </cell>
          <cell r="HX6958">
            <v>0</v>
          </cell>
          <cell r="HY6958">
            <v>0</v>
          </cell>
          <cell r="NR6958">
            <v>7</v>
          </cell>
        </row>
        <row r="6959">
          <cell r="A6959">
            <v>1.1553</v>
          </cell>
          <cell r="HX6959">
            <v>0</v>
          </cell>
          <cell r="HY6959">
            <v>0</v>
          </cell>
          <cell r="NR6959">
            <v>5</v>
          </cell>
        </row>
        <row r="6960">
          <cell r="A6960">
            <v>27.959599999999998</v>
          </cell>
          <cell r="HX6960">
            <v>0</v>
          </cell>
          <cell r="HY6960">
            <v>0</v>
          </cell>
          <cell r="NR6960">
            <v>7</v>
          </cell>
        </row>
        <row r="6961">
          <cell r="A6961">
            <v>1.3165</v>
          </cell>
          <cell r="HX6961">
            <v>0</v>
          </cell>
          <cell r="HY6961">
            <v>0</v>
          </cell>
          <cell r="NR6961">
            <v>13</v>
          </cell>
        </row>
        <row r="6962">
          <cell r="A6962">
            <v>1.3165</v>
          </cell>
          <cell r="HX6962">
            <v>0</v>
          </cell>
          <cell r="HY6962">
            <v>0</v>
          </cell>
          <cell r="NR6962">
            <v>14</v>
          </cell>
        </row>
        <row r="6963">
          <cell r="A6963">
            <v>29.593900000000001</v>
          </cell>
          <cell r="HX6963">
            <v>0</v>
          </cell>
          <cell r="HY6963">
            <v>0</v>
          </cell>
          <cell r="NR6963">
            <v>1</v>
          </cell>
        </row>
        <row r="6964">
          <cell r="A6964">
            <v>1.1457999999999999</v>
          </cell>
          <cell r="HX6964">
            <v>0</v>
          </cell>
          <cell r="HY6964">
            <v>0</v>
          </cell>
          <cell r="NR6964">
            <v>7</v>
          </cell>
        </row>
        <row r="6965">
          <cell r="A6965">
            <v>1.1553</v>
          </cell>
          <cell r="HX6965">
            <v>0</v>
          </cell>
          <cell r="HY6965">
            <v>0</v>
          </cell>
          <cell r="NR6965">
            <v>3</v>
          </cell>
        </row>
        <row r="6966">
          <cell r="A6966">
            <v>3.1892</v>
          </cell>
          <cell r="HX6966">
            <v>0</v>
          </cell>
          <cell r="HY6966">
            <v>0</v>
          </cell>
          <cell r="NR6966">
            <v>4</v>
          </cell>
        </row>
        <row r="6967">
          <cell r="A6967">
            <v>1.1233</v>
          </cell>
          <cell r="HX6967">
            <v>0</v>
          </cell>
          <cell r="HY6967">
            <v>0</v>
          </cell>
          <cell r="NR6967">
            <v>8</v>
          </cell>
        </row>
        <row r="6968">
          <cell r="A6968">
            <v>1.1233</v>
          </cell>
          <cell r="HX6968">
            <v>0</v>
          </cell>
          <cell r="HY6968">
            <v>0</v>
          </cell>
          <cell r="NR6968">
            <v>6</v>
          </cell>
        </row>
        <row r="6969">
          <cell r="A6969">
            <v>1.1553</v>
          </cell>
          <cell r="HX6969">
            <v>0</v>
          </cell>
          <cell r="HY6969">
            <v>0</v>
          </cell>
          <cell r="NR6969">
            <v>5</v>
          </cell>
        </row>
        <row r="6970">
          <cell r="A6970">
            <v>1.3332999999999999</v>
          </cell>
          <cell r="HX6970">
            <v>0</v>
          </cell>
          <cell r="HY6970">
            <v>0</v>
          </cell>
          <cell r="NR6970">
            <v>6</v>
          </cell>
        </row>
        <row r="6971">
          <cell r="A6971">
            <v>1.3332999999999999</v>
          </cell>
          <cell r="HX6971">
            <v>0</v>
          </cell>
          <cell r="HY6971">
            <v>0</v>
          </cell>
          <cell r="NR6971">
            <v>4</v>
          </cell>
        </row>
        <row r="6972">
          <cell r="A6972">
            <v>34.763100000000001</v>
          </cell>
          <cell r="HX6972">
            <v>0</v>
          </cell>
          <cell r="HY6972">
            <v>0</v>
          </cell>
          <cell r="NR6972">
            <v>14</v>
          </cell>
        </row>
        <row r="6973">
          <cell r="A6973">
            <v>1.0921000000000001</v>
          </cell>
          <cell r="HX6973">
            <v>1</v>
          </cell>
          <cell r="HY6973">
            <v>1</v>
          </cell>
          <cell r="NR6973">
            <v>7</v>
          </cell>
        </row>
        <row r="6974">
          <cell r="A6974">
            <v>1.0921000000000001</v>
          </cell>
          <cell r="HX6974">
            <v>17</v>
          </cell>
          <cell r="HY6974">
            <v>10</v>
          </cell>
          <cell r="NR6974">
            <v>7</v>
          </cell>
        </row>
        <row r="6975">
          <cell r="A6975">
            <v>1.3137000000000001</v>
          </cell>
          <cell r="HX6975">
            <v>0</v>
          </cell>
          <cell r="HY6975">
            <v>0</v>
          </cell>
          <cell r="NR6975">
            <v>7</v>
          </cell>
        </row>
        <row r="6976">
          <cell r="A6976">
            <v>1.3137000000000001</v>
          </cell>
          <cell r="HX6976">
            <v>0</v>
          </cell>
          <cell r="HY6976">
            <v>0</v>
          </cell>
          <cell r="NR6976">
            <v>7</v>
          </cell>
        </row>
        <row r="6977">
          <cell r="A6977">
            <v>1.0810999999999999</v>
          </cell>
          <cell r="HX6977">
            <v>1</v>
          </cell>
          <cell r="HY6977">
            <v>1</v>
          </cell>
          <cell r="NR6977">
            <v>7</v>
          </cell>
        </row>
        <row r="6978">
          <cell r="A6978">
            <v>3.1892</v>
          </cell>
          <cell r="HX6978">
            <v>0</v>
          </cell>
          <cell r="HY6978">
            <v>0</v>
          </cell>
          <cell r="NR6978">
            <v>6</v>
          </cell>
        </row>
        <row r="6979">
          <cell r="A6979">
            <v>1.1658999999999999</v>
          </cell>
          <cell r="HX6979">
            <v>0</v>
          </cell>
          <cell r="HY6979">
            <v>0</v>
          </cell>
          <cell r="NR6979">
            <v>4</v>
          </cell>
        </row>
        <row r="6980">
          <cell r="A6980">
            <v>1</v>
          </cell>
          <cell r="HX6980">
            <v>0</v>
          </cell>
          <cell r="HY6980">
            <v>0</v>
          </cell>
          <cell r="NR6980">
            <v>7</v>
          </cell>
        </row>
        <row r="6981">
          <cell r="A6981">
            <v>1.3165</v>
          </cell>
          <cell r="HX6981">
            <v>0</v>
          </cell>
          <cell r="HY6981">
            <v>0</v>
          </cell>
          <cell r="NR6981">
            <v>13</v>
          </cell>
        </row>
        <row r="6982">
          <cell r="A6982">
            <v>1.0832999999999999</v>
          </cell>
          <cell r="HX6982">
            <v>0</v>
          </cell>
          <cell r="HY6982">
            <v>0</v>
          </cell>
          <cell r="NR6982">
            <v>3</v>
          </cell>
        </row>
        <row r="6983">
          <cell r="A6983">
            <v>1.3332999999999999</v>
          </cell>
          <cell r="HX6983">
            <v>0</v>
          </cell>
          <cell r="HY6983">
            <v>0</v>
          </cell>
          <cell r="NR6983">
            <v>3</v>
          </cell>
        </row>
        <row r="6984">
          <cell r="A6984">
            <v>1.3255999999999999</v>
          </cell>
          <cell r="HX6984">
            <v>0</v>
          </cell>
          <cell r="HY6984">
            <v>0</v>
          </cell>
          <cell r="NR6984">
            <v>6</v>
          </cell>
        </row>
        <row r="6985">
          <cell r="A6985">
            <v>1.3165</v>
          </cell>
          <cell r="HX6985">
            <v>0</v>
          </cell>
          <cell r="HY6985">
            <v>0</v>
          </cell>
          <cell r="NR6985">
            <v>4</v>
          </cell>
        </row>
        <row r="6986">
          <cell r="A6986">
            <v>1.0832999999999999</v>
          </cell>
          <cell r="HX6986">
            <v>0</v>
          </cell>
          <cell r="HY6986">
            <v>0</v>
          </cell>
          <cell r="NR6986">
            <v>4</v>
          </cell>
        </row>
        <row r="6987">
          <cell r="A6987">
            <v>1.113</v>
          </cell>
          <cell r="HX6987">
            <v>0</v>
          </cell>
          <cell r="HY6987">
            <v>0</v>
          </cell>
          <cell r="NR6987">
            <v>13</v>
          </cell>
        </row>
        <row r="6988">
          <cell r="A6988">
            <v>1.113</v>
          </cell>
          <cell r="HX6988">
            <v>0</v>
          </cell>
          <cell r="HY6988">
            <v>0</v>
          </cell>
          <cell r="NR6988">
            <v>3</v>
          </cell>
        </row>
        <row r="6989">
          <cell r="A6989">
            <v>10.7133</v>
          </cell>
          <cell r="HX6989">
            <v>0</v>
          </cell>
          <cell r="HY6989">
            <v>0</v>
          </cell>
          <cell r="NR6989">
            <v>2</v>
          </cell>
        </row>
        <row r="6990">
          <cell r="A6990">
            <v>1.1667000000000001</v>
          </cell>
          <cell r="HX6990">
            <v>0</v>
          </cell>
          <cell r="HY6990">
            <v>0</v>
          </cell>
          <cell r="NR6990">
            <v>2</v>
          </cell>
        </row>
        <row r="6991">
          <cell r="A6991">
            <v>1.1364000000000001</v>
          </cell>
          <cell r="HX6991">
            <v>0</v>
          </cell>
          <cell r="HY6991">
            <v>0</v>
          </cell>
          <cell r="NR6991">
            <v>2</v>
          </cell>
        </row>
        <row r="6992">
          <cell r="A6992">
            <v>1.113</v>
          </cell>
          <cell r="HX6992">
            <v>0</v>
          </cell>
          <cell r="HY6992">
            <v>0</v>
          </cell>
          <cell r="NR6992">
            <v>6</v>
          </cell>
        </row>
        <row r="6993">
          <cell r="A6993">
            <v>1.24</v>
          </cell>
          <cell r="HX6993">
            <v>0</v>
          </cell>
          <cell r="HY6993">
            <v>0</v>
          </cell>
          <cell r="NR6993">
            <v>1</v>
          </cell>
        </row>
        <row r="6994">
          <cell r="A6994">
            <v>1.1233</v>
          </cell>
          <cell r="HX6994">
            <v>0</v>
          </cell>
          <cell r="HY6994">
            <v>0</v>
          </cell>
          <cell r="NR6994">
            <v>3</v>
          </cell>
        </row>
        <row r="6995">
          <cell r="A6995">
            <v>1.113</v>
          </cell>
          <cell r="HX6995">
            <v>0</v>
          </cell>
          <cell r="HY6995">
            <v>0</v>
          </cell>
          <cell r="NR6995">
            <v>12</v>
          </cell>
        </row>
        <row r="6996">
          <cell r="A6996">
            <v>1.113</v>
          </cell>
          <cell r="HX6996">
            <v>0</v>
          </cell>
          <cell r="HY6996">
            <v>0</v>
          </cell>
          <cell r="NR6996">
            <v>3</v>
          </cell>
        </row>
        <row r="6997">
          <cell r="A6997">
            <v>1.1553</v>
          </cell>
          <cell r="HX6997">
            <v>0</v>
          </cell>
          <cell r="HY6997">
            <v>0</v>
          </cell>
          <cell r="NR6997">
            <v>11</v>
          </cell>
        </row>
        <row r="6998">
          <cell r="A6998">
            <v>10.7133</v>
          </cell>
          <cell r="HX6998">
            <v>0</v>
          </cell>
          <cell r="HY6998">
            <v>0</v>
          </cell>
          <cell r="NR6998">
            <v>2</v>
          </cell>
        </row>
        <row r="6999">
          <cell r="A6999">
            <v>1.0909</v>
          </cell>
          <cell r="HX6999">
            <v>28</v>
          </cell>
          <cell r="HY6999">
            <v>12</v>
          </cell>
          <cell r="NR6999">
            <v>7</v>
          </cell>
        </row>
        <row r="7000">
          <cell r="A7000">
            <v>1.2608999999999999</v>
          </cell>
          <cell r="HX7000">
            <v>1</v>
          </cell>
          <cell r="HY7000">
            <v>0</v>
          </cell>
          <cell r="NR7000">
            <v>7</v>
          </cell>
        </row>
        <row r="7001">
          <cell r="A7001">
            <v>10.7133</v>
          </cell>
          <cell r="HX7001">
            <v>0</v>
          </cell>
          <cell r="HY7001">
            <v>0</v>
          </cell>
          <cell r="NR7001">
            <v>2</v>
          </cell>
        </row>
        <row r="7002">
          <cell r="A7002">
            <v>1.1525000000000001</v>
          </cell>
          <cell r="HX7002">
            <v>0</v>
          </cell>
          <cell r="HY7002">
            <v>0</v>
          </cell>
          <cell r="NR7002">
            <v>1</v>
          </cell>
        </row>
        <row r="7003">
          <cell r="A7003">
            <v>10.7133</v>
          </cell>
          <cell r="HX7003">
            <v>0</v>
          </cell>
          <cell r="HY7003">
            <v>0</v>
          </cell>
          <cell r="NR7003">
            <v>2</v>
          </cell>
        </row>
        <row r="7004">
          <cell r="A7004">
            <v>1.3137000000000001</v>
          </cell>
          <cell r="HX7004">
            <v>0</v>
          </cell>
          <cell r="HY7004">
            <v>0</v>
          </cell>
          <cell r="NR7004">
            <v>7</v>
          </cell>
        </row>
        <row r="7005">
          <cell r="A7005">
            <v>1.1111</v>
          </cell>
          <cell r="HX7005">
            <v>0</v>
          </cell>
          <cell r="HY7005">
            <v>0</v>
          </cell>
          <cell r="NR7005">
            <v>2</v>
          </cell>
        </row>
        <row r="7006">
          <cell r="A7006">
            <v>10.7133</v>
          </cell>
          <cell r="HX7006">
            <v>0</v>
          </cell>
          <cell r="HY7006">
            <v>0</v>
          </cell>
          <cell r="NR7006">
            <v>2</v>
          </cell>
        </row>
        <row r="7007">
          <cell r="A7007">
            <v>1.113</v>
          </cell>
          <cell r="HX7007">
            <v>0</v>
          </cell>
          <cell r="HY7007">
            <v>0</v>
          </cell>
          <cell r="NR7007">
            <v>4</v>
          </cell>
        </row>
        <row r="7008">
          <cell r="A7008">
            <v>10.7133</v>
          </cell>
          <cell r="HX7008">
            <v>0</v>
          </cell>
          <cell r="HY7008">
            <v>0</v>
          </cell>
          <cell r="NR7008">
            <v>2</v>
          </cell>
        </row>
        <row r="7009">
          <cell r="A7009">
            <v>10.7133</v>
          </cell>
          <cell r="HX7009">
            <v>0</v>
          </cell>
          <cell r="HY7009">
            <v>0</v>
          </cell>
          <cell r="NR7009">
            <v>2</v>
          </cell>
        </row>
        <row r="7010">
          <cell r="A7010">
            <v>1.0832999999999999</v>
          </cell>
          <cell r="HX7010">
            <v>0</v>
          </cell>
          <cell r="HY7010">
            <v>0</v>
          </cell>
          <cell r="NR7010">
            <v>3</v>
          </cell>
        </row>
        <row r="7011">
          <cell r="A7011">
            <v>10.7133</v>
          </cell>
          <cell r="HX7011">
            <v>0</v>
          </cell>
          <cell r="HY7011">
            <v>0</v>
          </cell>
          <cell r="NR7011">
            <v>2</v>
          </cell>
        </row>
        <row r="7012">
          <cell r="A7012">
            <v>29.593900000000001</v>
          </cell>
          <cell r="HX7012">
            <v>0</v>
          </cell>
          <cell r="HY7012">
            <v>0</v>
          </cell>
          <cell r="NR7012">
            <v>4</v>
          </cell>
        </row>
        <row r="7013">
          <cell r="A7013">
            <v>10.7133</v>
          </cell>
          <cell r="HX7013">
            <v>0</v>
          </cell>
          <cell r="HY7013">
            <v>0</v>
          </cell>
          <cell r="NR7013">
            <v>2</v>
          </cell>
        </row>
        <row r="7014">
          <cell r="A7014">
            <v>10.7133</v>
          </cell>
          <cell r="HX7014">
            <v>0</v>
          </cell>
          <cell r="HY7014">
            <v>0</v>
          </cell>
          <cell r="NR7014">
            <v>2</v>
          </cell>
        </row>
        <row r="7015">
          <cell r="A7015">
            <v>10.7133</v>
          </cell>
          <cell r="HX7015">
            <v>0</v>
          </cell>
          <cell r="HY7015">
            <v>0</v>
          </cell>
          <cell r="NR7015">
            <v>2</v>
          </cell>
        </row>
        <row r="7016">
          <cell r="A7016">
            <v>1.1364000000000001</v>
          </cell>
          <cell r="HX7016">
            <v>0</v>
          </cell>
          <cell r="HY7016">
            <v>0</v>
          </cell>
          <cell r="NR7016">
            <v>2</v>
          </cell>
        </row>
        <row r="7017">
          <cell r="A7017">
            <v>1.1364000000000001</v>
          </cell>
          <cell r="HX7017">
            <v>0</v>
          </cell>
          <cell r="HY7017">
            <v>0</v>
          </cell>
          <cell r="NR7017">
            <v>2</v>
          </cell>
        </row>
        <row r="7018">
          <cell r="A7018">
            <v>1.1667000000000001</v>
          </cell>
          <cell r="HX7018">
            <v>0</v>
          </cell>
          <cell r="HY7018">
            <v>0</v>
          </cell>
          <cell r="NR7018">
            <v>2</v>
          </cell>
        </row>
        <row r="7019">
          <cell r="A7019">
            <v>1.2608999999999999</v>
          </cell>
          <cell r="HX7019">
            <v>7</v>
          </cell>
          <cell r="HY7019">
            <v>4</v>
          </cell>
          <cell r="NR7019">
            <v>7</v>
          </cell>
        </row>
        <row r="7020">
          <cell r="A7020">
            <v>10.7133</v>
          </cell>
          <cell r="HX7020">
            <v>0</v>
          </cell>
          <cell r="HY7020">
            <v>0</v>
          </cell>
          <cell r="NR7020">
            <v>2</v>
          </cell>
        </row>
        <row r="7021">
          <cell r="A7021">
            <v>1.1364000000000001</v>
          </cell>
          <cell r="HX7021">
            <v>0</v>
          </cell>
          <cell r="HY7021">
            <v>0</v>
          </cell>
          <cell r="NR7021">
            <v>2</v>
          </cell>
        </row>
        <row r="7022">
          <cell r="A7022">
            <v>10.7133</v>
          </cell>
          <cell r="HX7022">
            <v>0</v>
          </cell>
          <cell r="HY7022">
            <v>0</v>
          </cell>
          <cell r="NR7022">
            <v>2</v>
          </cell>
        </row>
        <row r="7023">
          <cell r="A7023">
            <v>10.7133</v>
          </cell>
          <cell r="HX7023">
            <v>0</v>
          </cell>
          <cell r="HY7023">
            <v>0</v>
          </cell>
          <cell r="NR7023">
            <v>2</v>
          </cell>
        </row>
        <row r="7024">
          <cell r="A7024">
            <v>10.7133</v>
          </cell>
          <cell r="HX7024">
            <v>0</v>
          </cell>
          <cell r="HY7024">
            <v>0</v>
          </cell>
          <cell r="NR7024">
            <v>2</v>
          </cell>
        </row>
        <row r="7025">
          <cell r="A7025">
            <v>1.113</v>
          </cell>
          <cell r="HX7025">
            <v>0</v>
          </cell>
          <cell r="HY7025">
            <v>0</v>
          </cell>
          <cell r="NR7025">
            <v>5</v>
          </cell>
        </row>
        <row r="7026">
          <cell r="A7026">
            <v>1.3165</v>
          </cell>
          <cell r="HX7026">
            <v>0</v>
          </cell>
          <cell r="HY7026">
            <v>0</v>
          </cell>
          <cell r="NR7026">
            <v>1</v>
          </cell>
        </row>
        <row r="7027">
          <cell r="A7027">
            <v>1.3137000000000001</v>
          </cell>
          <cell r="HX7027">
            <v>0</v>
          </cell>
          <cell r="HY7027">
            <v>0</v>
          </cell>
          <cell r="NR7027">
            <v>7</v>
          </cell>
        </row>
        <row r="7028">
          <cell r="A7028">
            <v>10.7133</v>
          </cell>
          <cell r="HX7028">
            <v>0</v>
          </cell>
          <cell r="HY7028">
            <v>0</v>
          </cell>
          <cell r="NR7028">
            <v>2</v>
          </cell>
        </row>
        <row r="7029">
          <cell r="A7029">
            <v>1.113</v>
          </cell>
          <cell r="HX7029">
            <v>0</v>
          </cell>
          <cell r="HY7029">
            <v>0</v>
          </cell>
          <cell r="NR7029">
            <v>4</v>
          </cell>
        </row>
        <row r="7030">
          <cell r="A7030">
            <v>1.113</v>
          </cell>
          <cell r="HX7030">
            <v>0</v>
          </cell>
          <cell r="HY7030">
            <v>0</v>
          </cell>
          <cell r="NR7030">
            <v>1</v>
          </cell>
        </row>
        <row r="7031">
          <cell r="A7031">
            <v>1.0832999999999999</v>
          </cell>
          <cell r="HX7031">
            <v>0</v>
          </cell>
          <cell r="HY7031">
            <v>0</v>
          </cell>
          <cell r="NR7031">
            <v>8</v>
          </cell>
        </row>
        <row r="7032">
          <cell r="A7032">
            <v>1.0832999999999999</v>
          </cell>
          <cell r="HX7032">
            <v>0</v>
          </cell>
          <cell r="HY7032">
            <v>0</v>
          </cell>
          <cell r="NR7032">
            <v>3</v>
          </cell>
        </row>
        <row r="7033">
          <cell r="A7033">
            <v>1.0369999999999999</v>
          </cell>
          <cell r="HX7033">
            <v>0</v>
          </cell>
          <cell r="HY7033">
            <v>0</v>
          </cell>
          <cell r="NR7033">
            <v>7</v>
          </cell>
        </row>
        <row r="7034">
          <cell r="A7034">
            <v>1.7037</v>
          </cell>
          <cell r="HX7034">
            <v>0</v>
          </cell>
          <cell r="HY7034">
            <v>0</v>
          </cell>
          <cell r="NR7034">
            <v>4</v>
          </cell>
        </row>
        <row r="7035">
          <cell r="A7035">
            <v>1.2686999999999999</v>
          </cell>
          <cell r="HX7035">
            <v>0</v>
          </cell>
          <cell r="HY7035">
            <v>0</v>
          </cell>
          <cell r="NR7035">
            <v>7</v>
          </cell>
        </row>
        <row r="7036">
          <cell r="A7036">
            <v>1.0576000000000001</v>
          </cell>
          <cell r="HX7036">
            <v>0</v>
          </cell>
          <cell r="HY7036">
            <v>0</v>
          </cell>
          <cell r="NR7036">
            <v>8</v>
          </cell>
        </row>
        <row r="7037">
          <cell r="A7037">
            <v>1.2686999999999999</v>
          </cell>
          <cell r="HX7037">
            <v>0</v>
          </cell>
          <cell r="HY7037">
            <v>0</v>
          </cell>
          <cell r="NR7037">
            <v>7</v>
          </cell>
        </row>
        <row r="7038">
          <cell r="A7038">
            <v>1.0576000000000001</v>
          </cell>
          <cell r="HX7038">
            <v>0</v>
          </cell>
          <cell r="HY7038">
            <v>0</v>
          </cell>
          <cell r="NR7038">
            <v>3</v>
          </cell>
        </row>
        <row r="7039">
          <cell r="A7039">
            <v>9.4658999999999995</v>
          </cell>
          <cell r="HX7039">
            <v>0</v>
          </cell>
          <cell r="HY7039">
            <v>0</v>
          </cell>
          <cell r="NR7039">
            <v>2</v>
          </cell>
        </row>
        <row r="7040">
          <cell r="A7040">
            <v>1.8261000000000001</v>
          </cell>
          <cell r="HX7040">
            <v>0</v>
          </cell>
          <cell r="HY7040">
            <v>0</v>
          </cell>
          <cell r="NR7040">
            <v>9</v>
          </cell>
        </row>
        <row r="7041">
          <cell r="A7041">
            <v>1</v>
          </cell>
          <cell r="HX7041">
            <v>0</v>
          </cell>
          <cell r="HY7041">
            <v>0</v>
          </cell>
          <cell r="NR7041">
            <v>9</v>
          </cell>
        </row>
        <row r="7042">
          <cell r="A7042">
            <v>1.8261000000000001</v>
          </cell>
          <cell r="HX7042">
            <v>0</v>
          </cell>
          <cell r="HY7042">
            <v>0</v>
          </cell>
          <cell r="NR7042">
            <v>9</v>
          </cell>
        </row>
        <row r="7043">
          <cell r="A7043">
            <v>1</v>
          </cell>
          <cell r="HX7043">
            <v>0</v>
          </cell>
          <cell r="HY7043">
            <v>0</v>
          </cell>
          <cell r="NR7043">
            <v>9</v>
          </cell>
        </row>
        <row r="7044">
          <cell r="A7044">
            <v>1.8261000000000001</v>
          </cell>
          <cell r="HX7044">
            <v>0</v>
          </cell>
          <cell r="HY7044">
            <v>0</v>
          </cell>
          <cell r="NR7044">
            <v>9</v>
          </cell>
        </row>
        <row r="7045">
          <cell r="A7045">
            <v>1.8261000000000001</v>
          </cell>
          <cell r="HX7045">
            <v>0</v>
          </cell>
          <cell r="HY7045">
            <v>0</v>
          </cell>
          <cell r="NR7045">
            <v>9</v>
          </cell>
        </row>
        <row r="7046">
          <cell r="A7046">
            <v>1.8261000000000001</v>
          </cell>
          <cell r="HX7046">
            <v>0</v>
          </cell>
          <cell r="HY7046">
            <v>0</v>
          </cell>
          <cell r="NR7046">
            <v>9</v>
          </cell>
        </row>
        <row r="7047">
          <cell r="A7047">
            <v>1</v>
          </cell>
          <cell r="HX7047">
            <v>0</v>
          </cell>
          <cell r="HY7047">
            <v>0</v>
          </cell>
          <cell r="NR7047">
            <v>9</v>
          </cell>
        </row>
        <row r="7048">
          <cell r="A7048">
            <v>1.7273000000000001</v>
          </cell>
          <cell r="HX7048">
            <v>0</v>
          </cell>
          <cell r="HY7048">
            <v>0</v>
          </cell>
          <cell r="NR7048">
            <v>9</v>
          </cell>
        </row>
        <row r="7049">
          <cell r="A7049">
            <v>1.8261000000000001</v>
          </cell>
          <cell r="HX7049">
            <v>0</v>
          </cell>
          <cell r="HY7049">
            <v>0</v>
          </cell>
          <cell r="NR7049">
            <v>9</v>
          </cell>
        </row>
        <row r="7050">
          <cell r="A7050">
            <v>1.8261000000000001</v>
          </cell>
          <cell r="HX7050">
            <v>0</v>
          </cell>
          <cell r="HY7050">
            <v>0</v>
          </cell>
          <cell r="NR7050">
            <v>9</v>
          </cell>
        </row>
        <row r="7051">
          <cell r="A7051">
            <v>1.2686999999999999</v>
          </cell>
          <cell r="HX7051">
            <v>0</v>
          </cell>
          <cell r="HY7051">
            <v>0</v>
          </cell>
          <cell r="NR7051">
            <v>7</v>
          </cell>
        </row>
        <row r="7052">
          <cell r="A7052">
            <v>1.0303</v>
          </cell>
          <cell r="HX7052">
            <v>0</v>
          </cell>
          <cell r="HY7052">
            <v>0</v>
          </cell>
          <cell r="NR7052">
            <v>6</v>
          </cell>
        </row>
        <row r="7053">
          <cell r="A7053">
            <v>1.7037</v>
          </cell>
          <cell r="HX7053">
            <v>0</v>
          </cell>
          <cell r="HY7053">
            <v>0</v>
          </cell>
          <cell r="NR7053">
            <v>5</v>
          </cell>
        </row>
        <row r="7054">
          <cell r="A7054">
            <v>1.2686999999999999</v>
          </cell>
          <cell r="HX7054">
            <v>0</v>
          </cell>
          <cell r="HY7054">
            <v>0</v>
          </cell>
          <cell r="NR7054">
            <v>7</v>
          </cell>
        </row>
        <row r="7055">
          <cell r="A7055">
            <v>3.1</v>
          </cell>
          <cell r="HX7055">
            <v>0</v>
          </cell>
          <cell r="HY7055">
            <v>0</v>
          </cell>
          <cell r="NR7055">
            <v>3</v>
          </cell>
        </row>
        <row r="7056">
          <cell r="A7056">
            <v>1.0369999999999999</v>
          </cell>
          <cell r="HX7056">
            <v>0</v>
          </cell>
          <cell r="HY7056">
            <v>0</v>
          </cell>
          <cell r="NR7056">
            <v>7</v>
          </cell>
        </row>
        <row r="7057">
          <cell r="A7057">
            <v>1.0609999999999999</v>
          </cell>
          <cell r="HX7057">
            <v>0</v>
          </cell>
          <cell r="HY7057">
            <v>0</v>
          </cell>
          <cell r="NR7057">
            <v>4</v>
          </cell>
        </row>
        <row r="7058">
          <cell r="A7058">
            <v>1.0576000000000001</v>
          </cell>
          <cell r="HX7058">
            <v>0</v>
          </cell>
          <cell r="HY7058">
            <v>0</v>
          </cell>
          <cell r="NR7058">
            <v>3</v>
          </cell>
        </row>
        <row r="7059">
          <cell r="A7059">
            <v>1.0576000000000001</v>
          </cell>
          <cell r="HX7059">
            <v>0</v>
          </cell>
          <cell r="HY7059">
            <v>0</v>
          </cell>
          <cell r="NR7059">
            <v>1</v>
          </cell>
        </row>
        <row r="7060">
          <cell r="A7060">
            <v>1.1599999999999999</v>
          </cell>
          <cell r="HX7060">
            <v>0</v>
          </cell>
          <cell r="HY7060">
            <v>0</v>
          </cell>
          <cell r="NR7060">
            <v>1</v>
          </cell>
        </row>
        <row r="7061">
          <cell r="A7061">
            <v>1.0832999999999999</v>
          </cell>
          <cell r="HX7061">
            <v>0</v>
          </cell>
          <cell r="HY7061">
            <v>0</v>
          </cell>
          <cell r="NR7061">
            <v>1</v>
          </cell>
        </row>
        <row r="7062">
          <cell r="A7062">
            <v>1.0576000000000001</v>
          </cell>
          <cell r="HX7062">
            <v>0</v>
          </cell>
          <cell r="HY7062">
            <v>0</v>
          </cell>
          <cell r="NR7062">
            <v>4</v>
          </cell>
        </row>
        <row r="7063">
          <cell r="A7063">
            <v>1.7037</v>
          </cell>
          <cell r="HX7063">
            <v>0</v>
          </cell>
          <cell r="HY7063">
            <v>0</v>
          </cell>
          <cell r="NR7063">
            <v>5</v>
          </cell>
        </row>
        <row r="7064">
          <cell r="A7064">
            <v>9.4658999999999995</v>
          </cell>
          <cell r="HX7064">
            <v>0</v>
          </cell>
          <cell r="HY7064">
            <v>0</v>
          </cell>
          <cell r="NR7064">
            <v>2</v>
          </cell>
        </row>
        <row r="7065">
          <cell r="A7065">
            <v>1.0369999999999999</v>
          </cell>
          <cell r="HX7065">
            <v>0</v>
          </cell>
          <cell r="HY7065">
            <v>0</v>
          </cell>
          <cell r="NR7065">
            <v>7</v>
          </cell>
        </row>
        <row r="7066">
          <cell r="A7066">
            <v>1.2686999999999999</v>
          </cell>
          <cell r="HX7066">
            <v>0</v>
          </cell>
          <cell r="HY7066">
            <v>0</v>
          </cell>
          <cell r="NR7066">
            <v>7</v>
          </cell>
        </row>
        <row r="7067">
          <cell r="A7067">
            <v>17.7502</v>
          </cell>
          <cell r="HX7067">
            <v>0</v>
          </cell>
          <cell r="HY7067">
            <v>0</v>
          </cell>
          <cell r="NR7067">
            <v>11</v>
          </cell>
        </row>
        <row r="7068">
          <cell r="A7068">
            <v>1.0576000000000001</v>
          </cell>
          <cell r="HX7068">
            <v>0</v>
          </cell>
          <cell r="HY7068">
            <v>0</v>
          </cell>
          <cell r="NR7068">
            <v>6</v>
          </cell>
        </row>
        <row r="7069">
          <cell r="A7069">
            <v>9.4658999999999995</v>
          </cell>
          <cell r="HX7069">
            <v>0</v>
          </cell>
          <cell r="HY7069">
            <v>0</v>
          </cell>
          <cell r="NR7069">
            <v>2</v>
          </cell>
        </row>
        <row r="7070">
          <cell r="A7070">
            <v>1.2608999999999999</v>
          </cell>
          <cell r="HX7070">
            <v>64</v>
          </cell>
          <cell r="HY7070">
            <v>48</v>
          </cell>
          <cell r="NR7070">
            <v>7</v>
          </cell>
        </row>
        <row r="7071">
          <cell r="A7071">
            <v>1.0609999999999999</v>
          </cell>
          <cell r="HX7071">
            <v>0</v>
          </cell>
          <cell r="HY7071">
            <v>0</v>
          </cell>
          <cell r="NR7071">
            <v>14</v>
          </cell>
        </row>
        <row r="7072">
          <cell r="A7072">
            <v>1.0909</v>
          </cell>
          <cell r="HX7072">
            <v>16</v>
          </cell>
          <cell r="HY7072">
            <v>1</v>
          </cell>
          <cell r="NR7072">
            <v>7</v>
          </cell>
        </row>
        <row r="7073">
          <cell r="A7073">
            <v>18.374400000000001</v>
          </cell>
          <cell r="HX7073">
            <v>0</v>
          </cell>
          <cell r="HY7073">
            <v>0</v>
          </cell>
          <cell r="NR7073">
            <v>1</v>
          </cell>
        </row>
        <row r="7074">
          <cell r="A7074">
            <v>17.7502</v>
          </cell>
          <cell r="HX7074">
            <v>0</v>
          </cell>
          <cell r="HY7074">
            <v>0</v>
          </cell>
          <cell r="NR7074">
            <v>4</v>
          </cell>
        </row>
        <row r="7075">
          <cell r="A7075">
            <v>1.1357999999999999</v>
          </cell>
          <cell r="HX7075">
            <v>0</v>
          </cell>
          <cell r="HY7075">
            <v>0</v>
          </cell>
          <cell r="NR7075">
            <v>1</v>
          </cell>
        </row>
        <row r="7076">
          <cell r="A7076">
            <v>9.4658999999999995</v>
          </cell>
          <cell r="HX7076">
            <v>0</v>
          </cell>
          <cell r="HY7076">
            <v>0</v>
          </cell>
          <cell r="NR7076">
            <v>2</v>
          </cell>
        </row>
        <row r="7077">
          <cell r="A7077">
            <v>1.1357999999999999</v>
          </cell>
          <cell r="HX7077">
            <v>0</v>
          </cell>
          <cell r="HY7077">
            <v>0</v>
          </cell>
          <cell r="NR7077">
            <v>1</v>
          </cell>
        </row>
        <row r="7078">
          <cell r="A7078">
            <v>1.0576000000000001</v>
          </cell>
          <cell r="HX7078">
            <v>0</v>
          </cell>
          <cell r="HY7078">
            <v>0</v>
          </cell>
          <cell r="NR7078">
            <v>4</v>
          </cell>
        </row>
        <row r="7079">
          <cell r="A7079">
            <v>9.4658999999999995</v>
          </cell>
          <cell r="HX7079">
            <v>0</v>
          </cell>
          <cell r="HY7079">
            <v>0</v>
          </cell>
          <cell r="NR7079">
            <v>2</v>
          </cell>
        </row>
        <row r="7080">
          <cell r="A7080">
            <v>1.2686999999999999</v>
          </cell>
          <cell r="HX7080">
            <v>0</v>
          </cell>
          <cell r="HY7080">
            <v>0</v>
          </cell>
          <cell r="NR7080">
            <v>7</v>
          </cell>
        </row>
        <row r="7081">
          <cell r="A7081">
            <v>9.4658999999999995</v>
          </cell>
          <cell r="HX7081">
            <v>0</v>
          </cell>
          <cell r="HY7081">
            <v>0</v>
          </cell>
          <cell r="NR7081">
            <v>2</v>
          </cell>
        </row>
        <row r="7082">
          <cell r="A7082">
            <v>1.0609999999999999</v>
          </cell>
          <cell r="HX7082">
            <v>0</v>
          </cell>
          <cell r="HY7082">
            <v>0</v>
          </cell>
          <cell r="NR7082">
            <v>5</v>
          </cell>
        </row>
        <row r="7083">
          <cell r="A7083">
            <v>1.2608999999999999</v>
          </cell>
          <cell r="HX7083">
            <v>1</v>
          </cell>
          <cell r="HY7083">
            <v>1</v>
          </cell>
          <cell r="NR7083">
            <v>7</v>
          </cell>
        </row>
        <row r="7084">
          <cell r="A7084">
            <v>12.611800000000001</v>
          </cell>
          <cell r="HX7084">
            <v>0</v>
          </cell>
          <cell r="HY7084">
            <v>0</v>
          </cell>
          <cell r="NR7084">
            <v>13</v>
          </cell>
        </row>
        <row r="7085">
          <cell r="A7085">
            <v>1.0303</v>
          </cell>
          <cell r="HX7085">
            <v>0</v>
          </cell>
          <cell r="HY7085">
            <v>0</v>
          </cell>
          <cell r="NR7085">
            <v>3</v>
          </cell>
        </row>
        <row r="7086">
          <cell r="A7086">
            <v>1</v>
          </cell>
          <cell r="HX7086">
            <v>0</v>
          </cell>
          <cell r="HY7086">
            <v>0</v>
          </cell>
          <cell r="NR7086">
            <v>9</v>
          </cell>
        </row>
        <row r="7087">
          <cell r="A7087">
            <v>17.7502</v>
          </cell>
          <cell r="HX7087">
            <v>0</v>
          </cell>
          <cell r="HY7087">
            <v>0</v>
          </cell>
          <cell r="NR7087">
            <v>4</v>
          </cell>
        </row>
        <row r="7088">
          <cell r="A7088">
            <v>1.0609999999999999</v>
          </cell>
          <cell r="HX7088">
            <v>0</v>
          </cell>
          <cell r="HY7088">
            <v>0</v>
          </cell>
          <cell r="NR7088">
            <v>5</v>
          </cell>
        </row>
        <row r="7089">
          <cell r="A7089">
            <v>1.0576000000000001</v>
          </cell>
          <cell r="HX7089">
            <v>0</v>
          </cell>
          <cell r="HY7089">
            <v>0</v>
          </cell>
          <cell r="NR7089">
            <v>3</v>
          </cell>
        </row>
        <row r="7090">
          <cell r="A7090">
            <v>1</v>
          </cell>
          <cell r="HX7090">
            <v>0</v>
          </cell>
          <cell r="HY7090">
            <v>0</v>
          </cell>
          <cell r="NR7090">
            <v>2</v>
          </cell>
        </row>
        <row r="7091">
          <cell r="A7091">
            <v>9.4658999999999995</v>
          </cell>
          <cell r="HX7091">
            <v>0</v>
          </cell>
          <cell r="HY7091">
            <v>0</v>
          </cell>
          <cell r="NR7091">
            <v>2</v>
          </cell>
        </row>
        <row r="7092">
          <cell r="A7092">
            <v>1.0576000000000001</v>
          </cell>
          <cell r="HX7092">
            <v>0</v>
          </cell>
          <cell r="HY7092">
            <v>0</v>
          </cell>
          <cell r="NR7092">
            <v>3</v>
          </cell>
        </row>
        <row r="7093">
          <cell r="A7093">
            <v>1.0303</v>
          </cell>
          <cell r="HX7093">
            <v>0</v>
          </cell>
          <cell r="HY7093">
            <v>0</v>
          </cell>
          <cell r="NR7093">
            <v>3</v>
          </cell>
        </row>
        <row r="7094">
          <cell r="A7094">
            <v>1</v>
          </cell>
          <cell r="HX7094">
            <v>10</v>
          </cell>
          <cell r="HY7094">
            <v>2</v>
          </cell>
          <cell r="NR7094">
            <v>7</v>
          </cell>
        </row>
        <row r="7095">
          <cell r="A7095">
            <v>1.2241</v>
          </cell>
          <cell r="HX7095">
            <v>0</v>
          </cell>
          <cell r="HY7095">
            <v>0</v>
          </cell>
          <cell r="NR7095">
            <v>7</v>
          </cell>
        </row>
        <row r="7096">
          <cell r="A7096">
            <v>1.0369999999999999</v>
          </cell>
          <cell r="HX7096">
            <v>0</v>
          </cell>
          <cell r="HY7096">
            <v>0</v>
          </cell>
          <cell r="NR7096">
            <v>7</v>
          </cell>
        </row>
        <row r="7097">
          <cell r="A7097">
            <v>1.0576000000000001</v>
          </cell>
          <cell r="HX7097">
            <v>0</v>
          </cell>
          <cell r="HY7097">
            <v>0</v>
          </cell>
          <cell r="NR7097">
            <v>12</v>
          </cell>
        </row>
        <row r="7098">
          <cell r="A7098">
            <v>9.4658999999999995</v>
          </cell>
          <cell r="HX7098">
            <v>0</v>
          </cell>
          <cell r="HY7098">
            <v>0</v>
          </cell>
          <cell r="NR7098">
            <v>2</v>
          </cell>
        </row>
        <row r="7099">
          <cell r="A7099">
            <v>1.7037</v>
          </cell>
          <cell r="HX7099">
            <v>0</v>
          </cell>
          <cell r="HY7099">
            <v>0</v>
          </cell>
          <cell r="NR7099">
            <v>8</v>
          </cell>
        </row>
        <row r="7100">
          <cell r="A7100">
            <v>1.0303</v>
          </cell>
          <cell r="HX7100">
            <v>0</v>
          </cell>
          <cell r="HY7100">
            <v>0</v>
          </cell>
          <cell r="NR7100">
            <v>3</v>
          </cell>
        </row>
        <row r="7101">
          <cell r="A7101">
            <v>9</v>
          </cell>
          <cell r="HX7101">
            <v>0</v>
          </cell>
          <cell r="HY7101">
            <v>0</v>
          </cell>
          <cell r="NR7101">
            <v>2</v>
          </cell>
        </row>
        <row r="7102">
          <cell r="A7102">
            <v>1.7037</v>
          </cell>
          <cell r="HX7102">
            <v>0</v>
          </cell>
          <cell r="HY7102">
            <v>0</v>
          </cell>
          <cell r="NR7102">
            <v>3</v>
          </cell>
        </row>
        <row r="7103">
          <cell r="A7103">
            <v>1.8261000000000001</v>
          </cell>
          <cell r="HX7103">
            <v>0</v>
          </cell>
          <cell r="HY7103">
            <v>0</v>
          </cell>
          <cell r="NR7103">
            <v>9</v>
          </cell>
        </row>
        <row r="7104">
          <cell r="A7104">
            <v>9.4658999999999995</v>
          </cell>
          <cell r="HX7104">
            <v>0</v>
          </cell>
          <cell r="HY7104">
            <v>0</v>
          </cell>
          <cell r="NR7104">
            <v>2</v>
          </cell>
        </row>
        <row r="7105">
          <cell r="A7105">
            <v>9.4658999999999995</v>
          </cell>
          <cell r="HX7105">
            <v>0</v>
          </cell>
          <cell r="HY7105">
            <v>0</v>
          </cell>
          <cell r="NR7105">
            <v>2</v>
          </cell>
        </row>
        <row r="7106">
          <cell r="A7106">
            <v>9.4658999999999995</v>
          </cell>
          <cell r="HX7106">
            <v>0</v>
          </cell>
          <cell r="HY7106">
            <v>0</v>
          </cell>
          <cell r="NR7106">
            <v>2</v>
          </cell>
        </row>
        <row r="7107">
          <cell r="A7107">
            <v>9.4658999999999995</v>
          </cell>
          <cell r="HX7107">
            <v>0</v>
          </cell>
          <cell r="HY7107">
            <v>0</v>
          </cell>
          <cell r="NR7107">
            <v>2</v>
          </cell>
        </row>
        <row r="7108">
          <cell r="A7108">
            <v>9.4658999999999995</v>
          </cell>
          <cell r="HX7108">
            <v>0</v>
          </cell>
          <cell r="HY7108">
            <v>0</v>
          </cell>
          <cell r="NR7108">
            <v>2</v>
          </cell>
        </row>
        <row r="7109">
          <cell r="A7109">
            <v>1.0303</v>
          </cell>
          <cell r="HX7109">
            <v>0</v>
          </cell>
          <cell r="HY7109">
            <v>0</v>
          </cell>
          <cell r="NR7109">
            <v>3</v>
          </cell>
        </row>
        <row r="7110">
          <cell r="A7110">
            <v>1.0576000000000001</v>
          </cell>
          <cell r="HX7110">
            <v>0</v>
          </cell>
          <cell r="HY7110">
            <v>0</v>
          </cell>
          <cell r="NR7110">
            <v>4</v>
          </cell>
        </row>
        <row r="7111">
          <cell r="A7111">
            <v>1.0576000000000001</v>
          </cell>
          <cell r="HX7111">
            <v>0</v>
          </cell>
          <cell r="HY7111">
            <v>0</v>
          </cell>
          <cell r="NR7111">
            <v>5</v>
          </cell>
        </row>
        <row r="7112">
          <cell r="A7112">
            <v>18.374400000000001</v>
          </cell>
          <cell r="HX7112">
            <v>0</v>
          </cell>
          <cell r="HY7112">
            <v>0</v>
          </cell>
          <cell r="NR7112">
            <v>1</v>
          </cell>
        </row>
        <row r="7113">
          <cell r="A7113">
            <v>1.7037</v>
          </cell>
          <cell r="HX7113">
            <v>0</v>
          </cell>
          <cell r="HY7113">
            <v>0</v>
          </cell>
          <cell r="NR7113">
            <v>4</v>
          </cell>
        </row>
        <row r="7114">
          <cell r="A7114">
            <v>1.4286000000000001</v>
          </cell>
          <cell r="HX7114">
            <v>0</v>
          </cell>
          <cell r="HY7114">
            <v>0</v>
          </cell>
          <cell r="NR7114">
            <v>2</v>
          </cell>
        </row>
        <row r="7115">
          <cell r="A7115">
            <v>9.4658999999999995</v>
          </cell>
          <cell r="HX7115">
            <v>0</v>
          </cell>
          <cell r="HY7115">
            <v>0</v>
          </cell>
          <cell r="NR7115">
            <v>2</v>
          </cell>
        </row>
        <row r="7116">
          <cell r="A7116">
            <v>1.1357999999999999</v>
          </cell>
          <cell r="HX7116">
            <v>0</v>
          </cell>
          <cell r="HY7116">
            <v>0</v>
          </cell>
          <cell r="NR7116">
            <v>1</v>
          </cell>
        </row>
        <row r="7117">
          <cell r="A7117">
            <v>1.0576000000000001</v>
          </cell>
          <cell r="HX7117">
            <v>0</v>
          </cell>
          <cell r="HY7117">
            <v>0</v>
          </cell>
          <cell r="NR7117">
            <v>1</v>
          </cell>
        </row>
        <row r="7118">
          <cell r="A7118">
            <v>9.4658999999999995</v>
          </cell>
          <cell r="HX7118">
            <v>0</v>
          </cell>
          <cell r="HY7118">
            <v>0</v>
          </cell>
          <cell r="NR7118">
            <v>2</v>
          </cell>
        </row>
        <row r="7119">
          <cell r="A7119">
            <v>1.0576000000000001</v>
          </cell>
          <cell r="HX7119">
            <v>0</v>
          </cell>
          <cell r="HY7119">
            <v>0</v>
          </cell>
          <cell r="NR7119">
            <v>6</v>
          </cell>
        </row>
        <row r="7120">
          <cell r="A7120">
            <v>9.4658999999999995</v>
          </cell>
          <cell r="HX7120">
            <v>0</v>
          </cell>
          <cell r="HY7120">
            <v>0</v>
          </cell>
          <cell r="NR7120">
            <v>2</v>
          </cell>
        </row>
        <row r="7121">
          <cell r="A7121">
            <v>9.4658999999999995</v>
          </cell>
          <cell r="HX7121">
            <v>0</v>
          </cell>
          <cell r="HY7121">
            <v>0</v>
          </cell>
          <cell r="NR7121">
            <v>2</v>
          </cell>
        </row>
        <row r="7122">
          <cell r="A7122">
            <v>9.4658999999999995</v>
          </cell>
          <cell r="HX7122">
            <v>0</v>
          </cell>
          <cell r="HY7122">
            <v>0</v>
          </cell>
          <cell r="NR7122">
            <v>2</v>
          </cell>
        </row>
        <row r="7123">
          <cell r="A7123">
            <v>9.4658999999999995</v>
          </cell>
          <cell r="HX7123">
            <v>0</v>
          </cell>
          <cell r="HY7123">
            <v>0</v>
          </cell>
          <cell r="NR7123">
            <v>2</v>
          </cell>
        </row>
        <row r="7124">
          <cell r="A7124">
            <v>1.0832999999999999</v>
          </cell>
          <cell r="HX7124">
            <v>0</v>
          </cell>
          <cell r="HY7124">
            <v>0</v>
          </cell>
          <cell r="NR7124">
            <v>1</v>
          </cell>
        </row>
        <row r="7125">
          <cell r="A7125">
            <v>18.374400000000001</v>
          </cell>
          <cell r="HX7125">
            <v>0</v>
          </cell>
          <cell r="HY7125">
            <v>0</v>
          </cell>
          <cell r="NR7125">
            <v>1</v>
          </cell>
        </row>
        <row r="7126">
          <cell r="A7126">
            <v>1.0369999999999999</v>
          </cell>
          <cell r="HX7126">
            <v>0</v>
          </cell>
          <cell r="HY7126">
            <v>0</v>
          </cell>
          <cell r="NR7126">
            <v>7</v>
          </cell>
        </row>
        <row r="7127">
          <cell r="A7127">
            <v>17.7502</v>
          </cell>
          <cell r="HX7127">
            <v>0</v>
          </cell>
          <cell r="HY7127">
            <v>0</v>
          </cell>
          <cell r="NR7127">
            <v>12</v>
          </cell>
        </row>
        <row r="7128">
          <cell r="A7128">
            <v>18.374400000000001</v>
          </cell>
          <cell r="HX7128">
            <v>0</v>
          </cell>
          <cell r="HY7128">
            <v>0</v>
          </cell>
          <cell r="NR7128">
            <v>1</v>
          </cell>
        </row>
        <row r="7129">
          <cell r="A7129">
            <v>1.0810999999999999</v>
          </cell>
          <cell r="HX7129">
            <v>1</v>
          </cell>
          <cell r="HY7129">
            <v>0</v>
          </cell>
          <cell r="NR7129">
            <v>7</v>
          </cell>
        </row>
        <row r="7130">
          <cell r="A7130">
            <v>1</v>
          </cell>
          <cell r="HX7130">
            <v>0</v>
          </cell>
          <cell r="HY7130">
            <v>0</v>
          </cell>
          <cell r="NR7130">
            <v>2</v>
          </cell>
        </row>
        <row r="7131">
          <cell r="A7131">
            <v>1</v>
          </cell>
          <cell r="HX7131">
            <v>11</v>
          </cell>
          <cell r="HY7131">
            <v>5</v>
          </cell>
          <cell r="NR7131">
            <v>7</v>
          </cell>
        </row>
        <row r="7132">
          <cell r="A7132">
            <v>1.0576000000000001</v>
          </cell>
          <cell r="HX7132">
            <v>0</v>
          </cell>
          <cell r="HY7132">
            <v>0</v>
          </cell>
          <cell r="NR7132">
            <v>6</v>
          </cell>
        </row>
        <row r="7133">
          <cell r="A7133">
            <v>1.2941</v>
          </cell>
          <cell r="HX7133">
            <v>0</v>
          </cell>
          <cell r="HY7133">
            <v>0</v>
          </cell>
          <cell r="NR7133">
            <v>1</v>
          </cell>
        </row>
        <row r="7134">
          <cell r="A7134">
            <v>2.3913000000000002</v>
          </cell>
          <cell r="HX7134">
            <v>0</v>
          </cell>
          <cell r="HY7134">
            <v>0</v>
          </cell>
          <cell r="NR7134">
            <v>9</v>
          </cell>
        </row>
        <row r="7135">
          <cell r="A7135">
            <v>1.32</v>
          </cell>
          <cell r="HX7135">
            <v>0</v>
          </cell>
          <cell r="HY7135">
            <v>0</v>
          </cell>
          <cell r="NR7135">
            <v>9</v>
          </cell>
        </row>
        <row r="7136">
          <cell r="A7136">
            <v>4.7821999999999996</v>
          </cell>
          <cell r="HX7136">
            <v>0</v>
          </cell>
          <cell r="HY7136">
            <v>0</v>
          </cell>
          <cell r="NR7136">
            <v>2</v>
          </cell>
        </row>
        <row r="7137">
          <cell r="A7137">
            <v>4.7821999999999996</v>
          </cell>
          <cell r="HX7137">
            <v>0</v>
          </cell>
          <cell r="HY7137">
            <v>0</v>
          </cell>
          <cell r="NR7137">
            <v>2</v>
          </cell>
        </row>
        <row r="7138">
          <cell r="A7138">
            <v>4.7821999999999996</v>
          </cell>
          <cell r="HX7138">
            <v>0</v>
          </cell>
          <cell r="HY7138">
            <v>0</v>
          </cell>
          <cell r="NR7138">
            <v>2</v>
          </cell>
        </row>
        <row r="7139">
          <cell r="A7139">
            <v>1.1349</v>
          </cell>
          <cell r="HX7139">
            <v>0</v>
          </cell>
          <cell r="HY7139">
            <v>0</v>
          </cell>
          <cell r="NR7139">
            <v>4</v>
          </cell>
        </row>
        <row r="7140">
          <cell r="A7140">
            <v>1.0889</v>
          </cell>
          <cell r="HX7140">
            <v>0</v>
          </cell>
          <cell r="HY7140">
            <v>0</v>
          </cell>
          <cell r="NR7140">
            <v>1</v>
          </cell>
        </row>
        <row r="7141">
          <cell r="A7141">
            <v>1.2941</v>
          </cell>
          <cell r="HX7141">
            <v>0</v>
          </cell>
          <cell r="HY7141">
            <v>0</v>
          </cell>
          <cell r="NR7141">
            <v>1</v>
          </cell>
        </row>
        <row r="7142">
          <cell r="A7142">
            <v>1.1349</v>
          </cell>
          <cell r="HX7142">
            <v>0</v>
          </cell>
          <cell r="HY7142">
            <v>0</v>
          </cell>
          <cell r="NR7142">
            <v>6</v>
          </cell>
        </row>
        <row r="7143">
          <cell r="A7143">
            <v>4.7821999999999996</v>
          </cell>
          <cell r="HX7143">
            <v>0</v>
          </cell>
          <cell r="HY7143">
            <v>0</v>
          </cell>
          <cell r="NR7143">
            <v>2</v>
          </cell>
        </row>
        <row r="7144">
          <cell r="A7144">
            <v>1.0810999999999999</v>
          </cell>
          <cell r="HX7144">
            <v>0</v>
          </cell>
          <cell r="HY7144">
            <v>0</v>
          </cell>
          <cell r="NR7144">
            <v>3</v>
          </cell>
        </row>
        <row r="7145">
          <cell r="A7145">
            <v>1.1349</v>
          </cell>
          <cell r="HX7145">
            <v>0</v>
          </cell>
          <cell r="HY7145">
            <v>0</v>
          </cell>
          <cell r="NR7145">
            <v>3</v>
          </cell>
        </row>
        <row r="7146">
          <cell r="A7146">
            <v>1.1349</v>
          </cell>
          <cell r="HX7146">
            <v>0</v>
          </cell>
          <cell r="HY7146">
            <v>0</v>
          </cell>
          <cell r="NR7146">
            <v>3</v>
          </cell>
        </row>
        <row r="7147">
          <cell r="A7147">
            <v>25.0684</v>
          </cell>
          <cell r="HX7147">
            <v>0</v>
          </cell>
          <cell r="HY7147">
            <v>0</v>
          </cell>
          <cell r="NR7147">
            <v>3</v>
          </cell>
        </row>
        <row r="7148">
          <cell r="A7148">
            <v>23.668800000000001</v>
          </cell>
          <cell r="HX7148">
            <v>0</v>
          </cell>
          <cell r="HY7148">
            <v>0</v>
          </cell>
          <cell r="NR7148">
            <v>1</v>
          </cell>
        </row>
        <row r="7149">
          <cell r="A7149">
            <v>14.25</v>
          </cell>
          <cell r="HX7149">
            <v>0</v>
          </cell>
          <cell r="HY7149">
            <v>0</v>
          </cell>
          <cell r="NR7149">
            <v>7</v>
          </cell>
        </row>
        <row r="7150">
          <cell r="A7150">
            <v>2.8734999999999999</v>
          </cell>
          <cell r="HX7150">
            <v>0</v>
          </cell>
          <cell r="HY7150">
            <v>0</v>
          </cell>
          <cell r="NR7150">
            <v>5</v>
          </cell>
        </row>
        <row r="7151">
          <cell r="A7151">
            <v>1.1349</v>
          </cell>
          <cell r="HX7151">
            <v>0</v>
          </cell>
          <cell r="HY7151">
            <v>0</v>
          </cell>
          <cell r="NR7151">
            <v>1</v>
          </cell>
        </row>
        <row r="7152">
          <cell r="A7152">
            <v>23.668800000000001</v>
          </cell>
          <cell r="HX7152">
            <v>0</v>
          </cell>
          <cell r="HY7152">
            <v>0</v>
          </cell>
          <cell r="NR7152">
            <v>1</v>
          </cell>
        </row>
        <row r="7153">
          <cell r="A7153">
            <v>1</v>
          </cell>
          <cell r="HX7153">
            <v>0</v>
          </cell>
          <cell r="HY7153">
            <v>0</v>
          </cell>
          <cell r="NR7153">
            <v>1</v>
          </cell>
        </row>
        <row r="7154">
          <cell r="A7154">
            <v>23.668800000000001</v>
          </cell>
          <cell r="HX7154">
            <v>0</v>
          </cell>
          <cell r="HY7154">
            <v>0</v>
          </cell>
          <cell r="NR7154">
            <v>1</v>
          </cell>
        </row>
        <row r="7155">
          <cell r="A7155">
            <v>1.1349</v>
          </cell>
          <cell r="HX7155">
            <v>0</v>
          </cell>
          <cell r="HY7155">
            <v>0</v>
          </cell>
          <cell r="NR7155">
            <v>14</v>
          </cell>
        </row>
        <row r="7156">
          <cell r="A7156">
            <v>1.7585999999999999</v>
          </cell>
          <cell r="HX7156">
            <v>0</v>
          </cell>
          <cell r="HY7156">
            <v>0</v>
          </cell>
          <cell r="NR7156">
            <v>7</v>
          </cell>
        </row>
        <row r="7157">
          <cell r="A7157">
            <v>4.7821999999999996</v>
          </cell>
          <cell r="HX7157">
            <v>0</v>
          </cell>
          <cell r="HY7157">
            <v>0</v>
          </cell>
          <cell r="NR7157">
            <v>2</v>
          </cell>
        </row>
        <row r="7158">
          <cell r="A7158">
            <v>1.0810999999999999</v>
          </cell>
          <cell r="HX7158">
            <v>0</v>
          </cell>
          <cell r="HY7158">
            <v>0</v>
          </cell>
          <cell r="NR7158">
            <v>14</v>
          </cell>
        </row>
        <row r="7159">
          <cell r="A7159">
            <v>1.1349</v>
          </cell>
          <cell r="HX7159">
            <v>0</v>
          </cell>
          <cell r="HY7159">
            <v>0</v>
          </cell>
          <cell r="NR7159">
            <v>1</v>
          </cell>
        </row>
        <row r="7160">
          <cell r="A7160">
            <v>1.1349</v>
          </cell>
          <cell r="HX7160">
            <v>0</v>
          </cell>
          <cell r="HY7160">
            <v>0</v>
          </cell>
          <cell r="NR7160">
            <v>1</v>
          </cell>
        </row>
        <row r="7161">
          <cell r="A7161">
            <v>4.7821999999999996</v>
          </cell>
          <cell r="HX7161">
            <v>0</v>
          </cell>
          <cell r="HY7161">
            <v>0</v>
          </cell>
          <cell r="NR7161">
            <v>2</v>
          </cell>
        </row>
        <row r="7162">
          <cell r="A7162">
            <v>4.7821999999999996</v>
          </cell>
          <cell r="HX7162">
            <v>0</v>
          </cell>
          <cell r="HY7162">
            <v>0</v>
          </cell>
          <cell r="NR7162">
            <v>2</v>
          </cell>
        </row>
        <row r="7163">
          <cell r="A7163">
            <v>4.7821999999999996</v>
          </cell>
          <cell r="HX7163">
            <v>0</v>
          </cell>
          <cell r="HY7163">
            <v>0</v>
          </cell>
          <cell r="NR7163">
            <v>2</v>
          </cell>
        </row>
        <row r="7164">
          <cell r="A7164">
            <v>4.7821999999999996</v>
          </cell>
          <cell r="HX7164">
            <v>0</v>
          </cell>
          <cell r="HY7164">
            <v>0</v>
          </cell>
          <cell r="NR7164">
            <v>2</v>
          </cell>
        </row>
        <row r="7165">
          <cell r="A7165">
            <v>4.7821999999999996</v>
          </cell>
          <cell r="HX7165">
            <v>0</v>
          </cell>
          <cell r="HY7165">
            <v>0</v>
          </cell>
          <cell r="NR7165">
            <v>2</v>
          </cell>
        </row>
        <row r="7166">
          <cell r="A7166">
            <v>4.7821999999999996</v>
          </cell>
          <cell r="HX7166">
            <v>0</v>
          </cell>
          <cell r="HY7166">
            <v>0</v>
          </cell>
          <cell r="NR7166">
            <v>2</v>
          </cell>
        </row>
        <row r="7167">
          <cell r="A7167">
            <v>4.7821999999999996</v>
          </cell>
          <cell r="HX7167">
            <v>0</v>
          </cell>
          <cell r="HY7167">
            <v>0</v>
          </cell>
          <cell r="NR7167">
            <v>2</v>
          </cell>
        </row>
        <row r="7168">
          <cell r="A7168">
            <v>4.7821999999999996</v>
          </cell>
          <cell r="HX7168">
            <v>0</v>
          </cell>
          <cell r="HY7168">
            <v>0</v>
          </cell>
          <cell r="NR7168">
            <v>2</v>
          </cell>
        </row>
        <row r="7169">
          <cell r="A7169">
            <v>4.7821999999999996</v>
          </cell>
          <cell r="HX7169">
            <v>0</v>
          </cell>
          <cell r="HY7169">
            <v>0</v>
          </cell>
          <cell r="NR7169">
            <v>2</v>
          </cell>
        </row>
        <row r="7170">
          <cell r="A7170">
            <v>23.668800000000001</v>
          </cell>
          <cell r="HX7170">
            <v>0</v>
          </cell>
          <cell r="HY7170">
            <v>0</v>
          </cell>
          <cell r="NR7170">
            <v>1</v>
          </cell>
        </row>
        <row r="7171">
          <cell r="A7171">
            <v>1.0769</v>
          </cell>
          <cell r="HX7171">
            <v>3</v>
          </cell>
          <cell r="HY7171">
            <v>2</v>
          </cell>
          <cell r="NR7171">
            <v>7</v>
          </cell>
        </row>
        <row r="7172">
          <cell r="A7172">
            <v>23.668800000000001</v>
          </cell>
          <cell r="HX7172">
            <v>0</v>
          </cell>
          <cell r="HY7172">
            <v>0</v>
          </cell>
          <cell r="NR7172">
            <v>1</v>
          </cell>
        </row>
        <row r="7173">
          <cell r="A7173">
            <v>4.7821999999999996</v>
          </cell>
          <cell r="HX7173">
            <v>0</v>
          </cell>
          <cell r="HY7173">
            <v>0</v>
          </cell>
          <cell r="NR7173">
            <v>2</v>
          </cell>
        </row>
        <row r="7174">
          <cell r="A7174">
            <v>4.7821999999999996</v>
          </cell>
          <cell r="HX7174">
            <v>0</v>
          </cell>
          <cell r="HY7174">
            <v>0</v>
          </cell>
          <cell r="NR7174">
            <v>2</v>
          </cell>
        </row>
        <row r="7175">
          <cell r="A7175">
            <v>4.7821999999999996</v>
          </cell>
          <cell r="HX7175">
            <v>0</v>
          </cell>
          <cell r="HY7175">
            <v>0</v>
          </cell>
          <cell r="NR7175">
            <v>2</v>
          </cell>
        </row>
        <row r="7176">
          <cell r="A7176">
            <v>1.1111</v>
          </cell>
          <cell r="HX7176">
            <v>19</v>
          </cell>
          <cell r="HY7176">
            <v>9</v>
          </cell>
          <cell r="NR7176">
            <v>7</v>
          </cell>
        </row>
        <row r="7177">
          <cell r="A7177">
            <v>4.7821999999999996</v>
          </cell>
          <cell r="HX7177">
            <v>0</v>
          </cell>
          <cell r="HY7177">
            <v>0</v>
          </cell>
          <cell r="NR7177">
            <v>2</v>
          </cell>
        </row>
        <row r="7178">
          <cell r="A7178">
            <v>4.7821999999999996</v>
          </cell>
          <cell r="HX7178">
            <v>0</v>
          </cell>
          <cell r="HY7178">
            <v>0</v>
          </cell>
          <cell r="NR7178">
            <v>2</v>
          </cell>
        </row>
        <row r="7179">
          <cell r="A7179">
            <v>4.7821999999999996</v>
          </cell>
          <cell r="HX7179">
            <v>0</v>
          </cell>
          <cell r="HY7179">
            <v>0</v>
          </cell>
          <cell r="NR7179">
            <v>2</v>
          </cell>
        </row>
        <row r="7180">
          <cell r="A7180">
            <v>4.7821999999999996</v>
          </cell>
          <cell r="HX7180">
            <v>0</v>
          </cell>
          <cell r="HY7180">
            <v>0</v>
          </cell>
          <cell r="NR7180">
            <v>2</v>
          </cell>
        </row>
        <row r="7181">
          <cell r="A7181">
            <v>4.7821999999999996</v>
          </cell>
          <cell r="HX7181">
            <v>0</v>
          </cell>
          <cell r="HY7181">
            <v>0</v>
          </cell>
          <cell r="NR7181">
            <v>2</v>
          </cell>
        </row>
        <row r="7182">
          <cell r="A7182">
            <v>4.7821999999999996</v>
          </cell>
          <cell r="HX7182">
            <v>0</v>
          </cell>
          <cell r="HY7182">
            <v>0</v>
          </cell>
          <cell r="NR7182">
            <v>2</v>
          </cell>
        </row>
        <row r="7183">
          <cell r="A7183">
            <v>1.2</v>
          </cell>
          <cell r="HX7183">
            <v>0</v>
          </cell>
          <cell r="HY7183">
            <v>0</v>
          </cell>
          <cell r="NR7183">
            <v>2</v>
          </cell>
        </row>
        <row r="7184">
          <cell r="A7184">
            <v>4.7821999999999996</v>
          </cell>
          <cell r="HX7184">
            <v>0</v>
          </cell>
          <cell r="HY7184">
            <v>0</v>
          </cell>
          <cell r="NR7184">
            <v>2</v>
          </cell>
        </row>
        <row r="7185">
          <cell r="A7185">
            <v>4.7821999999999996</v>
          </cell>
          <cell r="HX7185">
            <v>0</v>
          </cell>
          <cell r="HY7185">
            <v>0</v>
          </cell>
          <cell r="NR7185">
            <v>2</v>
          </cell>
        </row>
        <row r="7186">
          <cell r="A7186">
            <v>4.7821999999999996</v>
          </cell>
          <cell r="HX7186">
            <v>0</v>
          </cell>
          <cell r="HY7186">
            <v>0</v>
          </cell>
          <cell r="NR7186">
            <v>2</v>
          </cell>
        </row>
        <row r="7187">
          <cell r="A7187">
            <v>4.7821999999999996</v>
          </cell>
          <cell r="HX7187">
            <v>0</v>
          </cell>
          <cell r="HY7187">
            <v>0</v>
          </cell>
          <cell r="NR7187">
            <v>2</v>
          </cell>
        </row>
        <row r="7188">
          <cell r="A7188">
            <v>4.7821999999999996</v>
          </cell>
          <cell r="HX7188">
            <v>0</v>
          </cell>
          <cell r="HY7188">
            <v>0</v>
          </cell>
          <cell r="NR7188">
            <v>2</v>
          </cell>
        </row>
        <row r="7189">
          <cell r="A7189">
            <v>4.7821999999999996</v>
          </cell>
          <cell r="HX7189">
            <v>0</v>
          </cell>
          <cell r="HY7189">
            <v>0</v>
          </cell>
          <cell r="NR7189">
            <v>2</v>
          </cell>
        </row>
        <row r="7190">
          <cell r="A7190">
            <v>4.7821999999999996</v>
          </cell>
          <cell r="HX7190">
            <v>0</v>
          </cell>
          <cell r="HY7190">
            <v>0</v>
          </cell>
          <cell r="NR7190">
            <v>2</v>
          </cell>
        </row>
        <row r="7191">
          <cell r="A7191">
            <v>4.7821999999999996</v>
          </cell>
          <cell r="HX7191">
            <v>0</v>
          </cell>
          <cell r="HY7191">
            <v>0</v>
          </cell>
          <cell r="NR7191">
            <v>2</v>
          </cell>
        </row>
        <row r="7192">
          <cell r="A7192">
            <v>4.7821999999999996</v>
          </cell>
          <cell r="HX7192">
            <v>0</v>
          </cell>
          <cell r="HY7192">
            <v>0</v>
          </cell>
          <cell r="NR7192">
            <v>2</v>
          </cell>
        </row>
        <row r="7193">
          <cell r="A7193">
            <v>4.7821999999999996</v>
          </cell>
          <cell r="HX7193">
            <v>0</v>
          </cell>
          <cell r="HY7193">
            <v>0</v>
          </cell>
          <cell r="NR7193">
            <v>2</v>
          </cell>
        </row>
        <row r="7194">
          <cell r="A7194">
            <v>4.7821999999999996</v>
          </cell>
          <cell r="HX7194">
            <v>0</v>
          </cell>
          <cell r="HY7194">
            <v>0</v>
          </cell>
          <cell r="NR7194">
            <v>2</v>
          </cell>
        </row>
        <row r="7195">
          <cell r="A7195">
            <v>4.7821999999999996</v>
          </cell>
          <cell r="HX7195">
            <v>0</v>
          </cell>
          <cell r="HY7195">
            <v>0</v>
          </cell>
          <cell r="NR7195">
            <v>2</v>
          </cell>
        </row>
        <row r="7196">
          <cell r="A7196">
            <v>4.7821999999999996</v>
          </cell>
          <cell r="HX7196">
            <v>0</v>
          </cell>
          <cell r="HY7196">
            <v>0</v>
          </cell>
          <cell r="NR7196">
            <v>2</v>
          </cell>
        </row>
        <row r="7197">
          <cell r="A7197">
            <v>4.7821999999999996</v>
          </cell>
          <cell r="HX7197">
            <v>0</v>
          </cell>
          <cell r="HY7197">
            <v>0</v>
          </cell>
          <cell r="NR7197">
            <v>2</v>
          </cell>
        </row>
        <row r="7198">
          <cell r="A7198">
            <v>1.0667</v>
          </cell>
          <cell r="HX7198">
            <v>0</v>
          </cell>
          <cell r="HY7198">
            <v>0</v>
          </cell>
          <cell r="NR7198">
            <v>3</v>
          </cell>
        </row>
        <row r="7199">
          <cell r="A7199">
            <v>23.668800000000001</v>
          </cell>
          <cell r="HX7199">
            <v>0</v>
          </cell>
          <cell r="HY7199">
            <v>0</v>
          </cell>
          <cell r="NR7199">
            <v>1</v>
          </cell>
        </row>
        <row r="7200">
          <cell r="A7200">
            <v>1.1349</v>
          </cell>
          <cell r="HX7200">
            <v>0</v>
          </cell>
          <cell r="HY7200">
            <v>0</v>
          </cell>
          <cell r="NR7200">
            <v>6</v>
          </cell>
        </row>
        <row r="7201">
          <cell r="A7201">
            <v>1.1349</v>
          </cell>
          <cell r="HX7201">
            <v>0</v>
          </cell>
          <cell r="HY7201">
            <v>0</v>
          </cell>
          <cell r="NR7201">
            <v>6</v>
          </cell>
        </row>
        <row r="7202">
          <cell r="A7202">
            <v>1.1467000000000001</v>
          </cell>
          <cell r="HX7202">
            <v>0</v>
          </cell>
          <cell r="HY7202">
            <v>0</v>
          </cell>
          <cell r="NR7202">
            <v>7</v>
          </cell>
        </row>
        <row r="7203">
          <cell r="A7203">
            <v>1.0909</v>
          </cell>
          <cell r="HX7203">
            <v>7</v>
          </cell>
          <cell r="HY7203">
            <v>5</v>
          </cell>
          <cell r="NR7203">
            <v>7</v>
          </cell>
        </row>
        <row r="7204">
          <cell r="A7204">
            <v>2.8734999999999999</v>
          </cell>
          <cell r="HX7204">
            <v>0</v>
          </cell>
          <cell r="HY7204">
            <v>0</v>
          </cell>
          <cell r="NR7204">
            <v>6</v>
          </cell>
        </row>
        <row r="7205">
          <cell r="A7205">
            <v>25.0684</v>
          </cell>
          <cell r="HX7205">
            <v>0</v>
          </cell>
          <cell r="HY7205">
            <v>0</v>
          </cell>
          <cell r="NR7205">
            <v>11</v>
          </cell>
        </row>
        <row r="7206">
          <cell r="A7206">
            <v>25.0684</v>
          </cell>
          <cell r="HX7206">
            <v>0</v>
          </cell>
          <cell r="HY7206">
            <v>0</v>
          </cell>
          <cell r="NR7206">
            <v>4</v>
          </cell>
        </row>
        <row r="7207">
          <cell r="A7207">
            <v>25.0684</v>
          </cell>
          <cell r="HX7207">
            <v>0</v>
          </cell>
          <cell r="HY7207">
            <v>0</v>
          </cell>
          <cell r="NR7207">
            <v>4</v>
          </cell>
        </row>
        <row r="7208">
          <cell r="A7208">
            <v>1.22</v>
          </cell>
          <cell r="HX7208">
            <v>0</v>
          </cell>
          <cell r="HY7208">
            <v>0</v>
          </cell>
          <cell r="NR7208">
            <v>3</v>
          </cell>
        </row>
        <row r="7209">
          <cell r="A7209">
            <v>25.0684</v>
          </cell>
          <cell r="HX7209">
            <v>0</v>
          </cell>
          <cell r="HY7209">
            <v>0</v>
          </cell>
          <cell r="NR7209">
            <v>1</v>
          </cell>
        </row>
        <row r="7210">
          <cell r="A7210">
            <v>1.1624000000000001</v>
          </cell>
          <cell r="HX7210">
            <v>0</v>
          </cell>
          <cell r="HY7210">
            <v>0</v>
          </cell>
          <cell r="NR7210">
            <v>3</v>
          </cell>
        </row>
        <row r="7211">
          <cell r="A7211">
            <v>1.0667</v>
          </cell>
          <cell r="HX7211">
            <v>0</v>
          </cell>
          <cell r="HY7211">
            <v>0</v>
          </cell>
          <cell r="NR7211">
            <v>5</v>
          </cell>
        </row>
        <row r="7212">
          <cell r="A7212">
            <v>1.1467000000000001</v>
          </cell>
          <cell r="HX7212">
            <v>0</v>
          </cell>
          <cell r="HY7212">
            <v>0</v>
          </cell>
          <cell r="NR7212">
            <v>11</v>
          </cell>
        </row>
        <row r="7213">
          <cell r="A7213">
            <v>23.668800000000001</v>
          </cell>
          <cell r="HX7213">
            <v>0</v>
          </cell>
          <cell r="HY7213">
            <v>0</v>
          </cell>
          <cell r="NR7213">
            <v>1</v>
          </cell>
        </row>
        <row r="7214">
          <cell r="A7214">
            <v>1.1467000000000001</v>
          </cell>
          <cell r="HX7214">
            <v>0</v>
          </cell>
          <cell r="HY7214">
            <v>0</v>
          </cell>
          <cell r="NR7214">
            <v>4</v>
          </cell>
        </row>
        <row r="7215">
          <cell r="A7215">
            <v>1.1349</v>
          </cell>
          <cell r="HX7215">
            <v>0</v>
          </cell>
          <cell r="HY7215">
            <v>0</v>
          </cell>
          <cell r="NR7215">
            <v>3</v>
          </cell>
        </row>
        <row r="7216">
          <cell r="A7216">
            <v>25.0684</v>
          </cell>
          <cell r="HX7216">
            <v>0</v>
          </cell>
          <cell r="HY7216">
            <v>0</v>
          </cell>
          <cell r="NR7216">
            <v>3</v>
          </cell>
        </row>
        <row r="7217">
          <cell r="A7217">
            <v>1.1349</v>
          </cell>
          <cell r="HX7217">
            <v>0</v>
          </cell>
          <cell r="HY7217">
            <v>0</v>
          </cell>
          <cell r="NR7217">
            <v>13</v>
          </cell>
        </row>
        <row r="7218">
          <cell r="A7218">
            <v>1.1349</v>
          </cell>
          <cell r="HX7218">
            <v>0</v>
          </cell>
          <cell r="HY7218">
            <v>0</v>
          </cell>
          <cell r="NR7218">
            <v>3</v>
          </cell>
        </row>
        <row r="7219">
          <cell r="A7219">
            <v>1.1349</v>
          </cell>
          <cell r="HX7219">
            <v>0</v>
          </cell>
          <cell r="HY7219">
            <v>0</v>
          </cell>
          <cell r="NR7219">
            <v>3</v>
          </cell>
        </row>
        <row r="7220">
          <cell r="A7220">
            <v>1.1349</v>
          </cell>
          <cell r="HX7220">
            <v>0</v>
          </cell>
          <cell r="HY7220">
            <v>0</v>
          </cell>
          <cell r="NR7220">
            <v>3</v>
          </cell>
        </row>
        <row r="7221">
          <cell r="A7221">
            <v>1.1349</v>
          </cell>
          <cell r="HX7221">
            <v>0</v>
          </cell>
          <cell r="HY7221">
            <v>0</v>
          </cell>
          <cell r="NR7221">
            <v>12</v>
          </cell>
        </row>
        <row r="7222">
          <cell r="A7222">
            <v>25.0684</v>
          </cell>
          <cell r="HX7222">
            <v>0</v>
          </cell>
          <cell r="HY7222">
            <v>0</v>
          </cell>
          <cell r="NR7222">
            <v>4</v>
          </cell>
        </row>
        <row r="7223">
          <cell r="A7223">
            <v>1.0713999999999999</v>
          </cell>
          <cell r="HX7223">
            <v>0</v>
          </cell>
          <cell r="HY7223">
            <v>0</v>
          </cell>
          <cell r="NR7223">
            <v>3</v>
          </cell>
        </row>
        <row r="7224">
          <cell r="A7224">
            <v>1.6841999999999999</v>
          </cell>
          <cell r="HX7224">
            <v>0</v>
          </cell>
          <cell r="HY7224">
            <v>0</v>
          </cell>
          <cell r="NR7224">
            <v>1</v>
          </cell>
        </row>
        <row r="7225">
          <cell r="A7225">
            <v>2.5</v>
          </cell>
          <cell r="HX7225">
            <v>0</v>
          </cell>
          <cell r="HY7225">
            <v>0</v>
          </cell>
          <cell r="NR7225">
            <v>9</v>
          </cell>
        </row>
        <row r="7226">
          <cell r="A7226">
            <v>2.5</v>
          </cell>
          <cell r="HX7226">
            <v>0</v>
          </cell>
          <cell r="HY7226">
            <v>0</v>
          </cell>
          <cell r="NR7226">
            <v>9</v>
          </cell>
        </row>
        <row r="7227">
          <cell r="A7227">
            <v>5.0999999999999996</v>
          </cell>
          <cell r="HX7227">
            <v>0</v>
          </cell>
          <cell r="HY7227">
            <v>0</v>
          </cell>
          <cell r="NR7227">
            <v>9</v>
          </cell>
        </row>
        <row r="7228">
          <cell r="A7228">
            <v>2.7059000000000002</v>
          </cell>
          <cell r="HX7228">
            <v>0</v>
          </cell>
          <cell r="HY7228">
            <v>0</v>
          </cell>
          <cell r="NR7228">
            <v>9</v>
          </cell>
        </row>
        <row r="7229">
          <cell r="A7229">
            <v>5.0999999999999996</v>
          </cell>
          <cell r="HX7229">
            <v>0</v>
          </cell>
          <cell r="HY7229">
            <v>0</v>
          </cell>
          <cell r="NR7229">
            <v>9</v>
          </cell>
        </row>
        <row r="7230">
          <cell r="A7230">
            <v>3.6667000000000001</v>
          </cell>
          <cell r="HX7230">
            <v>0</v>
          </cell>
          <cell r="HY7230">
            <v>0</v>
          </cell>
          <cell r="NR7230">
            <v>1</v>
          </cell>
        </row>
        <row r="7231">
          <cell r="A7231">
            <v>1.0491999999999999</v>
          </cell>
          <cell r="HX7231">
            <v>0</v>
          </cell>
          <cell r="HY7231">
            <v>0</v>
          </cell>
          <cell r="NR7231">
            <v>9</v>
          </cell>
        </row>
        <row r="7232">
          <cell r="A7232">
            <v>2.7547999999999999</v>
          </cell>
          <cell r="HX7232">
            <v>0</v>
          </cell>
          <cell r="HY7232">
            <v>0</v>
          </cell>
          <cell r="NR7232">
            <v>3</v>
          </cell>
        </row>
        <row r="7233">
          <cell r="A7233">
            <v>1.6841999999999999</v>
          </cell>
          <cell r="HX7233">
            <v>0</v>
          </cell>
          <cell r="HY7233">
            <v>0</v>
          </cell>
          <cell r="NR7233">
            <v>1</v>
          </cell>
        </row>
        <row r="7234">
          <cell r="A7234">
            <v>24.9299</v>
          </cell>
          <cell r="HX7234">
            <v>0</v>
          </cell>
          <cell r="HY7234">
            <v>0</v>
          </cell>
          <cell r="NR7234">
            <v>1</v>
          </cell>
        </row>
        <row r="7235">
          <cell r="A7235">
            <v>2.5</v>
          </cell>
          <cell r="HX7235">
            <v>0</v>
          </cell>
          <cell r="HY7235">
            <v>0</v>
          </cell>
          <cell r="NR7235">
            <v>9</v>
          </cell>
        </row>
        <row r="7236">
          <cell r="A7236">
            <v>1.1429</v>
          </cell>
          <cell r="HX7236">
            <v>0</v>
          </cell>
          <cell r="HY7236">
            <v>0</v>
          </cell>
          <cell r="NR7236">
            <v>7</v>
          </cell>
        </row>
        <row r="7237">
          <cell r="A7237">
            <v>1.6841999999999999</v>
          </cell>
          <cell r="HX7237">
            <v>0</v>
          </cell>
          <cell r="HY7237">
            <v>0</v>
          </cell>
          <cell r="NR7237">
            <v>1</v>
          </cell>
        </row>
        <row r="7238">
          <cell r="A7238">
            <v>1.6841999999999999</v>
          </cell>
          <cell r="HX7238">
            <v>0</v>
          </cell>
          <cell r="HY7238">
            <v>0</v>
          </cell>
          <cell r="NR7238">
            <v>1</v>
          </cell>
        </row>
        <row r="7239">
          <cell r="A7239">
            <v>1.6841999999999999</v>
          </cell>
          <cell r="HX7239">
            <v>0</v>
          </cell>
          <cell r="HY7239">
            <v>0</v>
          </cell>
          <cell r="NR7239">
            <v>1</v>
          </cell>
        </row>
        <row r="7240">
          <cell r="A7240">
            <v>4.25</v>
          </cell>
          <cell r="HX7240">
            <v>0</v>
          </cell>
          <cell r="HY7240">
            <v>0</v>
          </cell>
          <cell r="NR7240">
            <v>2</v>
          </cell>
        </row>
        <row r="7241">
          <cell r="A7241">
            <v>1.2054</v>
          </cell>
          <cell r="HX7241">
            <v>0</v>
          </cell>
          <cell r="HY7241">
            <v>0</v>
          </cell>
          <cell r="NR7241">
            <v>7</v>
          </cell>
        </row>
        <row r="7242">
          <cell r="A7242">
            <v>12.228999999999999</v>
          </cell>
          <cell r="HX7242">
            <v>0</v>
          </cell>
          <cell r="HY7242">
            <v>0</v>
          </cell>
          <cell r="NR7242">
            <v>2</v>
          </cell>
        </row>
        <row r="7243">
          <cell r="A7243">
            <v>18.375</v>
          </cell>
          <cell r="HX7243">
            <v>0</v>
          </cell>
          <cell r="HY7243">
            <v>0</v>
          </cell>
          <cell r="NR7243">
            <v>2</v>
          </cell>
        </row>
        <row r="7244">
          <cell r="A7244">
            <v>1.2381</v>
          </cell>
          <cell r="HX7244">
            <v>0</v>
          </cell>
          <cell r="HY7244">
            <v>0</v>
          </cell>
          <cell r="NR7244">
            <v>2</v>
          </cell>
        </row>
        <row r="7245">
          <cell r="A7245">
            <v>1.2381</v>
          </cell>
          <cell r="HX7245">
            <v>0</v>
          </cell>
          <cell r="HY7245">
            <v>0</v>
          </cell>
          <cell r="NR7245">
            <v>2</v>
          </cell>
        </row>
        <row r="7246">
          <cell r="A7246">
            <v>1.2381</v>
          </cell>
          <cell r="HX7246">
            <v>0</v>
          </cell>
          <cell r="HY7246">
            <v>0</v>
          </cell>
          <cell r="NR7246">
            <v>2</v>
          </cell>
        </row>
        <row r="7247">
          <cell r="A7247">
            <v>1.2381</v>
          </cell>
          <cell r="HX7247">
            <v>0</v>
          </cell>
          <cell r="HY7247">
            <v>0</v>
          </cell>
          <cell r="NR7247">
            <v>1</v>
          </cell>
        </row>
        <row r="7248">
          <cell r="A7248">
            <v>18.375</v>
          </cell>
          <cell r="HX7248">
            <v>0</v>
          </cell>
          <cell r="HY7248">
            <v>0</v>
          </cell>
          <cell r="NR7248">
            <v>2</v>
          </cell>
        </row>
        <row r="7249">
          <cell r="A7249">
            <v>1.1041000000000001</v>
          </cell>
          <cell r="HX7249">
            <v>0</v>
          </cell>
          <cell r="HY7249">
            <v>0</v>
          </cell>
          <cell r="NR7249">
            <v>6</v>
          </cell>
        </row>
        <row r="7250">
          <cell r="A7250">
            <v>1.1974</v>
          </cell>
          <cell r="HX7250">
            <v>0</v>
          </cell>
          <cell r="HY7250">
            <v>0</v>
          </cell>
          <cell r="NR7250">
            <v>7</v>
          </cell>
        </row>
        <row r="7251">
          <cell r="A7251">
            <v>1.0713999999999999</v>
          </cell>
          <cell r="HX7251">
            <v>0</v>
          </cell>
          <cell r="HY7251">
            <v>0</v>
          </cell>
          <cell r="NR7251">
            <v>5</v>
          </cell>
        </row>
        <row r="7252">
          <cell r="A7252">
            <v>1.2381</v>
          </cell>
          <cell r="HX7252">
            <v>0</v>
          </cell>
          <cell r="HY7252">
            <v>0</v>
          </cell>
          <cell r="NR7252">
            <v>2</v>
          </cell>
        </row>
        <row r="7253">
          <cell r="A7253">
            <v>1.2381</v>
          </cell>
          <cell r="HX7253">
            <v>0</v>
          </cell>
          <cell r="HY7253">
            <v>0</v>
          </cell>
          <cell r="NR7253">
            <v>2</v>
          </cell>
        </row>
        <row r="7254">
          <cell r="A7254">
            <v>1.2381</v>
          </cell>
          <cell r="HX7254">
            <v>0</v>
          </cell>
          <cell r="HY7254">
            <v>0</v>
          </cell>
          <cell r="NR7254">
            <v>2</v>
          </cell>
        </row>
        <row r="7255">
          <cell r="A7255">
            <v>1.2381</v>
          </cell>
          <cell r="HX7255">
            <v>0</v>
          </cell>
          <cell r="HY7255">
            <v>0</v>
          </cell>
          <cell r="NR7255">
            <v>2</v>
          </cell>
        </row>
        <row r="7256">
          <cell r="A7256">
            <v>12.228999999999999</v>
          </cell>
          <cell r="HX7256">
            <v>0</v>
          </cell>
          <cell r="HY7256">
            <v>0</v>
          </cell>
          <cell r="NR7256">
            <v>2</v>
          </cell>
        </row>
        <row r="7257">
          <cell r="A7257">
            <v>1.1041000000000001</v>
          </cell>
          <cell r="HX7257">
            <v>0</v>
          </cell>
          <cell r="HY7257">
            <v>0</v>
          </cell>
          <cell r="NR7257">
            <v>1</v>
          </cell>
        </row>
        <row r="7258">
          <cell r="A7258">
            <v>1.2381</v>
          </cell>
          <cell r="HX7258">
            <v>0</v>
          </cell>
          <cell r="HY7258">
            <v>0</v>
          </cell>
          <cell r="NR7258">
            <v>2</v>
          </cell>
        </row>
        <row r="7259">
          <cell r="A7259">
            <v>1.2381</v>
          </cell>
          <cell r="HX7259">
            <v>0</v>
          </cell>
          <cell r="HY7259">
            <v>0</v>
          </cell>
          <cell r="NR7259">
            <v>2</v>
          </cell>
        </row>
        <row r="7260">
          <cell r="A7260">
            <v>24.9299</v>
          </cell>
          <cell r="HX7260">
            <v>0</v>
          </cell>
          <cell r="HY7260">
            <v>0</v>
          </cell>
          <cell r="NR7260">
            <v>1</v>
          </cell>
        </row>
        <row r="7261">
          <cell r="A7261">
            <v>1.2381</v>
          </cell>
          <cell r="HX7261">
            <v>0</v>
          </cell>
          <cell r="HY7261">
            <v>0</v>
          </cell>
          <cell r="NR7261">
            <v>2</v>
          </cell>
        </row>
        <row r="7262">
          <cell r="A7262">
            <v>1.2381</v>
          </cell>
          <cell r="HX7262">
            <v>0</v>
          </cell>
          <cell r="HY7262">
            <v>0</v>
          </cell>
          <cell r="NR7262">
            <v>2</v>
          </cell>
        </row>
        <row r="7263">
          <cell r="A7263">
            <v>1.2381</v>
          </cell>
          <cell r="HX7263">
            <v>0</v>
          </cell>
          <cell r="HY7263">
            <v>0</v>
          </cell>
          <cell r="NR7263">
            <v>2</v>
          </cell>
        </row>
        <row r="7264">
          <cell r="A7264">
            <v>1.2381</v>
          </cell>
          <cell r="HX7264">
            <v>0</v>
          </cell>
          <cell r="HY7264">
            <v>0</v>
          </cell>
          <cell r="NR7264">
            <v>1</v>
          </cell>
        </row>
        <row r="7265">
          <cell r="A7265">
            <v>1.2381</v>
          </cell>
          <cell r="HX7265">
            <v>0</v>
          </cell>
          <cell r="HY7265">
            <v>0</v>
          </cell>
          <cell r="NR7265">
            <v>2</v>
          </cell>
        </row>
        <row r="7266">
          <cell r="A7266">
            <v>1.2054</v>
          </cell>
          <cell r="HX7266">
            <v>0</v>
          </cell>
          <cell r="HY7266">
            <v>0</v>
          </cell>
          <cell r="NR7266">
            <v>7</v>
          </cell>
        </row>
        <row r="7267">
          <cell r="A7267">
            <v>1.1041000000000001</v>
          </cell>
          <cell r="HX7267">
            <v>0</v>
          </cell>
          <cell r="HY7267">
            <v>0</v>
          </cell>
          <cell r="NR7267">
            <v>3</v>
          </cell>
        </row>
        <row r="7268">
          <cell r="A7268">
            <v>1.2381</v>
          </cell>
          <cell r="HX7268">
            <v>0</v>
          </cell>
          <cell r="HY7268">
            <v>0</v>
          </cell>
          <cell r="NR7268">
            <v>1</v>
          </cell>
        </row>
        <row r="7269">
          <cell r="A7269">
            <v>12.228999999999999</v>
          </cell>
          <cell r="HX7269">
            <v>0</v>
          </cell>
          <cell r="HY7269">
            <v>0</v>
          </cell>
          <cell r="NR7269">
            <v>2</v>
          </cell>
        </row>
        <row r="7270">
          <cell r="A7270">
            <v>12.228999999999999</v>
          </cell>
          <cell r="HX7270">
            <v>0</v>
          </cell>
          <cell r="HY7270">
            <v>0</v>
          </cell>
          <cell r="NR7270">
            <v>2</v>
          </cell>
        </row>
        <row r="7271">
          <cell r="A7271">
            <v>1.1974</v>
          </cell>
          <cell r="HX7271">
            <v>0</v>
          </cell>
          <cell r="HY7271">
            <v>0</v>
          </cell>
          <cell r="NR7271">
            <v>7</v>
          </cell>
        </row>
        <row r="7272">
          <cell r="A7272">
            <v>1.24</v>
          </cell>
          <cell r="HX7272">
            <v>0</v>
          </cell>
          <cell r="HY7272">
            <v>0</v>
          </cell>
          <cell r="NR7272">
            <v>12</v>
          </cell>
        </row>
        <row r="7273">
          <cell r="A7273">
            <v>1.2381</v>
          </cell>
          <cell r="HX7273">
            <v>0</v>
          </cell>
          <cell r="HY7273">
            <v>0</v>
          </cell>
          <cell r="NR7273">
            <v>2</v>
          </cell>
        </row>
        <row r="7274">
          <cell r="A7274">
            <v>1.2381</v>
          </cell>
          <cell r="HX7274">
            <v>0</v>
          </cell>
          <cell r="HY7274">
            <v>0</v>
          </cell>
          <cell r="NR7274">
            <v>2</v>
          </cell>
        </row>
        <row r="7275">
          <cell r="A7275">
            <v>1.2381</v>
          </cell>
          <cell r="HX7275">
            <v>0</v>
          </cell>
          <cell r="HY7275">
            <v>0</v>
          </cell>
          <cell r="NR7275">
            <v>2</v>
          </cell>
        </row>
        <row r="7276">
          <cell r="A7276">
            <v>4.25</v>
          </cell>
          <cell r="HX7276">
            <v>0</v>
          </cell>
          <cell r="HY7276">
            <v>0</v>
          </cell>
          <cell r="NR7276">
            <v>2</v>
          </cell>
        </row>
        <row r="7277">
          <cell r="A7277">
            <v>1.2381</v>
          </cell>
          <cell r="HX7277">
            <v>0</v>
          </cell>
          <cell r="HY7277">
            <v>0</v>
          </cell>
          <cell r="NR7277">
            <v>2</v>
          </cell>
        </row>
        <row r="7278">
          <cell r="A7278">
            <v>1.2381</v>
          </cell>
          <cell r="HX7278">
            <v>0</v>
          </cell>
          <cell r="HY7278">
            <v>0</v>
          </cell>
          <cell r="NR7278">
            <v>2</v>
          </cell>
        </row>
        <row r="7279">
          <cell r="A7279">
            <v>12.228999999999999</v>
          </cell>
          <cell r="HX7279">
            <v>0</v>
          </cell>
          <cell r="HY7279">
            <v>0</v>
          </cell>
          <cell r="NR7279">
            <v>2</v>
          </cell>
        </row>
        <row r="7280">
          <cell r="A7280">
            <v>12.228999999999999</v>
          </cell>
          <cell r="HX7280">
            <v>0</v>
          </cell>
          <cell r="HY7280">
            <v>0</v>
          </cell>
          <cell r="NR7280">
            <v>2</v>
          </cell>
        </row>
        <row r="7281">
          <cell r="A7281">
            <v>1.2381</v>
          </cell>
          <cell r="HX7281">
            <v>0</v>
          </cell>
          <cell r="HY7281">
            <v>0</v>
          </cell>
          <cell r="NR7281">
            <v>2</v>
          </cell>
        </row>
        <row r="7282">
          <cell r="A7282">
            <v>1.2381</v>
          </cell>
          <cell r="HX7282">
            <v>0</v>
          </cell>
          <cell r="HY7282">
            <v>0</v>
          </cell>
          <cell r="NR7282">
            <v>2</v>
          </cell>
        </row>
        <row r="7283">
          <cell r="A7283">
            <v>1.2381</v>
          </cell>
          <cell r="HX7283">
            <v>0</v>
          </cell>
          <cell r="HY7283">
            <v>0</v>
          </cell>
          <cell r="NR7283">
            <v>2</v>
          </cell>
        </row>
        <row r="7284">
          <cell r="A7284">
            <v>1.2381</v>
          </cell>
          <cell r="HX7284">
            <v>0</v>
          </cell>
          <cell r="HY7284">
            <v>0</v>
          </cell>
          <cell r="NR7284">
            <v>2</v>
          </cell>
        </row>
        <row r="7285">
          <cell r="A7285">
            <v>1.2381</v>
          </cell>
          <cell r="HX7285">
            <v>0</v>
          </cell>
          <cell r="HY7285">
            <v>0</v>
          </cell>
          <cell r="NR7285">
            <v>2</v>
          </cell>
        </row>
        <row r="7286">
          <cell r="A7286">
            <v>12.228999999999999</v>
          </cell>
          <cell r="HX7286">
            <v>0</v>
          </cell>
          <cell r="HY7286">
            <v>0</v>
          </cell>
          <cell r="NR7286">
            <v>2</v>
          </cell>
        </row>
        <row r="7287">
          <cell r="A7287">
            <v>1.2381</v>
          </cell>
          <cell r="HX7287">
            <v>0</v>
          </cell>
          <cell r="HY7287">
            <v>0</v>
          </cell>
          <cell r="NR7287">
            <v>2</v>
          </cell>
        </row>
        <row r="7288">
          <cell r="A7288">
            <v>12.228999999999999</v>
          </cell>
          <cell r="HX7288">
            <v>0</v>
          </cell>
          <cell r="HY7288">
            <v>0</v>
          </cell>
          <cell r="NR7288">
            <v>2</v>
          </cell>
        </row>
        <row r="7289">
          <cell r="A7289">
            <v>12.228999999999999</v>
          </cell>
          <cell r="HX7289">
            <v>0</v>
          </cell>
          <cell r="HY7289">
            <v>0</v>
          </cell>
          <cell r="NR7289">
            <v>2</v>
          </cell>
        </row>
        <row r="7290">
          <cell r="A7290">
            <v>18.375</v>
          </cell>
          <cell r="HX7290">
            <v>0</v>
          </cell>
          <cell r="HY7290">
            <v>0</v>
          </cell>
          <cell r="NR7290">
            <v>2</v>
          </cell>
        </row>
        <row r="7291">
          <cell r="A7291">
            <v>12.228999999999999</v>
          </cell>
          <cell r="HX7291">
            <v>0</v>
          </cell>
          <cell r="HY7291">
            <v>0</v>
          </cell>
          <cell r="NR7291">
            <v>2</v>
          </cell>
        </row>
        <row r="7292">
          <cell r="A7292">
            <v>30.099900000000002</v>
          </cell>
          <cell r="HX7292">
            <v>0</v>
          </cell>
          <cell r="HY7292">
            <v>0</v>
          </cell>
          <cell r="NR7292">
            <v>3</v>
          </cell>
        </row>
        <row r="7293">
          <cell r="A7293">
            <v>1.1041000000000001</v>
          </cell>
          <cell r="HX7293">
            <v>0</v>
          </cell>
          <cell r="HY7293">
            <v>0</v>
          </cell>
          <cell r="NR7293">
            <v>13</v>
          </cell>
        </row>
        <row r="7294">
          <cell r="A7294">
            <v>12.228999999999999</v>
          </cell>
          <cell r="HX7294">
            <v>0</v>
          </cell>
          <cell r="HY7294">
            <v>0</v>
          </cell>
          <cell r="NR7294">
            <v>2</v>
          </cell>
        </row>
        <row r="7295">
          <cell r="A7295">
            <v>18.375</v>
          </cell>
          <cell r="HX7295">
            <v>0</v>
          </cell>
          <cell r="HY7295">
            <v>0</v>
          </cell>
          <cell r="NR7295">
            <v>2</v>
          </cell>
        </row>
        <row r="7296">
          <cell r="A7296">
            <v>4.25</v>
          </cell>
          <cell r="HX7296">
            <v>0</v>
          </cell>
          <cell r="HY7296">
            <v>0</v>
          </cell>
          <cell r="NR7296">
            <v>2</v>
          </cell>
        </row>
        <row r="7297">
          <cell r="A7297">
            <v>12.228999999999999</v>
          </cell>
          <cell r="HX7297">
            <v>0</v>
          </cell>
          <cell r="HY7297">
            <v>0</v>
          </cell>
          <cell r="NR7297">
            <v>2</v>
          </cell>
        </row>
        <row r="7298">
          <cell r="A7298">
            <v>1.2381</v>
          </cell>
          <cell r="HX7298">
            <v>0</v>
          </cell>
          <cell r="HY7298">
            <v>0</v>
          </cell>
          <cell r="NR7298">
            <v>2</v>
          </cell>
        </row>
        <row r="7299">
          <cell r="A7299">
            <v>1.2381</v>
          </cell>
          <cell r="HX7299">
            <v>0</v>
          </cell>
          <cell r="HY7299">
            <v>0</v>
          </cell>
          <cell r="NR7299">
            <v>2</v>
          </cell>
        </row>
        <row r="7300">
          <cell r="A7300">
            <v>1.2381</v>
          </cell>
          <cell r="HX7300">
            <v>0</v>
          </cell>
          <cell r="HY7300">
            <v>0</v>
          </cell>
          <cell r="NR7300">
            <v>2</v>
          </cell>
        </row>
        <row r="7301">
          <cell r="A7301">
            <v>1.2381</v>
          </cell>
          <cell r="HX7301">
            <v>0</v>
          </cell>
          <cell r="HY7301">
            <v>0</v>
          </cell>
          <cell r="NR7301">
            <v>2</v>
          </cell>
        </row>
        <row r="7302">
          <cell r="A7302">
            <v>1.2381</v>
          </cell>
          <cell r="HX7302">
            <v>0</v>
          </cell>
          <cell r="HY7302">
            <v>0</v>
          </cell>
          <cell r="NR7302">
            <v>2</v>
          </cell>
        </row>
        <row r="7303">
          <cell r="A7303">
            <v>12.228999999999999</v>
          </cell>
          <cell r="HX7303">
            <v>0</v>
          </cell>
          <cell r="HY7303">
            <v>0</v>
          </cell>
          <cell r="NR7303">
            <v>2</v>
          </cell>
        </row>
        <row r="7304">
          <cell r="A7304">
            <v>1.3414999999999999</v>
          </cell>
          <cell r="HX7304">
            <v>0</v>
          </cell>
          <cell r="HY7304">
            <v>0</v>
          </cell>
          <cell r="NR7304">
            <v>1</v>
          </cell>
        </row>
        <row r="7305">
          <cell r="A7305">
            <v>1.1041000000000001</v>
          </cell>
          <cell r="HX7305">
            <v>0</v>
          </cell>
          <cell r="HY7305">
            <v>0</v>
          </cell>
          <cell r="NR7305">
            <v>5</v>
          </cell>
        </row>
        <row r="7306">
          <cell r="A7306">
            <v>24.9299</v>
          </cell>
          <cell r="HX7306">
            <v>0</v>
          </cell>
          <cell r="HY7306">
            <v>0</v>
          </cell>
          <cell r="NR7306">
            <v>1</v>
          </cell>
        </row>
        <row r="7307">
          <cell r="A7307">
            <v>1.2270000000000001</v>
          </cell>
          <cell r="HX7307">
            <v>0</v>
          </cell>
          <cell r="HY7307">
            <v>0</v>
          </cell>
          <cell r="NR7307">
            <v>3</v>
          </cell>
        </row>
        <row r="7308">
          <cell r="A7308">
            <v>1.1041000000000001</v>
          </cell>
          <cell r="HX7308">
            <v>0</v>
          </cell>
          <cell r="HY7308">
            <v>0</v>
          </cell>
          <cell r="NR7308">
            <v>4</v>
          </cell>
        </row>
        <row r="7309">
          <cell r="A7309">
            <v>1.0713999999999999</v>
          </cell>
          <cell r="HX7309">
            <v>0</v>
          </cell>
          <cell r="HY7309">
            <v>0</v>
          </cell>
          <cell r="NR7309">
            <v>5</v>
          </cell>
        </row>
        <row r="7310">
          <cell r="A7310">
            <v>12.228999999999999</v>
          </cell>
          <cell r="HX7310">
            <v>0</v>
          </cell>
          <cell r="HY7310">
            <v>0</v>
          </cell>
          <cell r="NR7310">
            <v>2</v>
          </cell>
        </row>
        <row r="7311">
          <cell r="A7311">
            <v>4.25</v>
          </cell>
          <cell r="HX7311">
            <v>0</v>
          </cell>
          <cell r="HY7311">
            <v>0</v>
          </cell>
          <cell r="NR7311">
            <v>2</v>
          </cell>
        </row>
        <row r="7312">
          <cell r="A7312">
            <v>1.2381</v>
          </cell>
          <cell r="HX7312">
            <v>0</v>
          </cell>
          <cell r="HY7312">
            <v>0</v>
          </cell>
          <cell r="NR7312">
            <v>2</v>
          </cell>
        </row>
        <row r="7313">
          <cell r="A7313">
            <v>30.099900000000002</v>
          </cell>
          <cell r="HX7313">
            <v>0</v>
          </cell>
          <cell r="HY7313">
            <v>0</v>
          </cell>
          <cell r="NR7313">
            <v>4</v>
          </cell>
        </row>
        <row r="7314">
          <cell r="A7314">
            <v>1.6841999999999999</v>
          </cell>
          <cell r="HX7314">
            <v>0</v>
          </cell>
          <cell r="HY7314">
            <v>0</v>
          </cell>
          <cell r="NR7314">
            <v>1</v>
          </cell>
        </row>
        <row r="7315">
          <cell r="A7315">
            <v>1.2270000000000001</v>
          </cell>
          <cell r="HX7315">
            <v>0</v>
          </cell>
          <cell r="HY7315">
            <v>0</v>
          </cell>
          <cell r="NR7315">
            <v>1</v>
          </cell>
        </row>
        <row r="7316">
          <cell r="A7316">
            <v>30.099900000000002</v>
          </cell>
          <cell r="HX7316">
            <v>0</v>
          </cell>
          <cell r="HY7316">
            <v>0</v>
          </cell>
          <cell r="NR7316">
            <v>4</v>
          </cell>
        </row>
        <row r="7317">
          <cell r="A7317">
            <v>1.2381</v>
          </cell>
          <cell r="HX7317">
            <v>0</v>
          </cell>
          <cell r="HY7317">
            <v>0</v>
          </cell>
          <cell r="NR7317">
            <v>2</v>
          </cell>
        </row>
        <row r="7318">
          <cell r="A7318">
            <v>1.2381</v>
          </cell>
          <cell r="HX7318">
            <v>0</v>
          </cell>
          <cell r="HY7318">
            <v>0</v>
          </cell>
          <cell r="NR7318">
            <v>2</v>
          </cell>
        </row>
        <row r="7319">
          <cell r="A7319">
            <v>1.2381</v>
          </cell>
          <cell r="HX7319">
            <v>0</v>
          </cell>
          <cell r="HY7319">
            <v>0</v>
          </cell>
          <cell r="NR7319">
            <v>2</v>
          </cell>
        </row>
        <row r="7320">
          <cell r="A7320">
            <v>1.6841999999999999</v>
          </cell>
          <cell r="HX7320">
            <v>0</v>
          </cell>
          <cell r="HY7320">
            <v>0</v>
          </cell>
          <cell r="NR7320">
            <v>1</v>
          </cell>
        </row>
        <row r="7321">
          <cell r="A7321">
            <v>1.6841999999999999</v>
          </cell>
          <cell r="HX7321">
            <v>0</v>
          </cell>
          <cell r="HY7321">
            <v>0</v>
          </cell>
          <cell r="NR7321">
            <v>1</v>
          </cell>
        </row>
        <row r="7322">
          <cell r="A7322">
            <v>18.375</v>
          </cell>
          <cell r="HX7322">
            <v>0</v>
          </cell>
          <cell r="HY7322">
            <v>0</v>
          </cell>
          <cell r="NR7322">
            <v>2</v>
          </cell>
        </row>
        <row r="7323">
          <cell r="A7323">
            <v>1.1974</v>
          </cell>
          <cell r="HX7323">
            <v>0</v>
          </cell>
          <cell r="HY7323">
            <v>0</v>
          </cell>
          <cell r="NR7323">
            <v>7</v>
          </cell>
        </row>
        <row r="7324">
          <cell r="A7324">
            <v>1.2381</v>
          </cell>
          <cell r="HX7324">
            <v>0</v>
          </cell>
          <cell r="HY7324">
            <v>0</v>
          </cell>
          <cell r="NR7324">
            <v>2</v>
          </cell>
        </row>
        <row r="7325">
          <cell r="A7325">
            <v>1.2381</v>
          </cell>
          <cell r="HX7325">
            <v>0</v>
          </cell>
          <cell r="HY7325">
            <v>0</v>
          </cell>
          <cell r="NR7325">
            <v>2</v>
          </cell>
        </row>
        <row r="7326">
          <cell r="A7326">
            <v>1.2241</v>
          </cell>
          <cell r="HX7326">
            <v>2</v>
          </cell>
          <cell r="HY7326">
            <v>2</v>
          </cell>
          <cell r="NR7326">
            <v>7</v>
          </cell>
        </row>
        <row r="7327">
          <cell r="A7327">
            <v>1.2381</v>
          </cell>
          <cell r="HX7327">
            <v>0</v>
          </cell>
          <cell r="HY7327">
            <v>0</v>
          </cell>
          <cell r="NR7327">
            <v>2</v>
          </cell>
        </row>
        <row r="7328">
          <cell r="A7328">
            <v>1.2381</v>
          </cell>
          <cell r="HX7328">
            <v>0</v>
          </cell>
          <cell r="HY7328">
            <v>0</v>
          </cell>
          <cell r="NR7328">
            <v>2</v>
          </cell>
        </row>
        <row r="7329">
          <cell r="A7329">
            <v>1.1041000000000001</v>
          </cell>
          <cell r="HX7329">
            <v>0</v>
          </cell>
          <cell r="HY7329">
            <v>0</v>
          </cell>
          <cell r="NR7329">
            <v>4</v>
          </cell>
        </row>
        <row r="7330">
          <cell r="A7330">
            <v>1.6841999999999999</v>
          </cell>
          <cell r="HX7330">
            <v>0</v>
          </cell>
          <cell r="HY7330">
            <v>0</v>
          </cell>
          <cell r="NR7330">
            <v>1</v>
          </cell>
        </row>
        <row r="7331">
          <cell r="A7331">
            <v>1.1041000000000001</v>
          </cell>
          <cell r="HX7331">
            <v>0</v>
          </cell>
          <cell r="HY7331">
            <v>0</v>
          </cell>
          <cell r="NR7331">
            <v>1</v>
          </cell>
        </row>
        <row r="7332">
          <cell r="A7332">
            <v>1.3097000000000001</v>
          </cell>
          <cell r="HX7332">
            <v>0</v>
          </cell>
          <cell r="HY7332">
            <v>0</v>
          </cell>
          <cell r="NR7332">
            <v>5</v>
          </cell>
        </row>
        <row r="7333">
          <cell r="A7333">
            <v>25.129899999999999</v>
          </cell>
          <cell r="HX7333">
            <v>0</v>
          </cell>
          <cell r="HY7333">
            <v>0</v>
          </cell>
          <cell r="NR7333">
            <v>1</v>
          </cell>
        </row>
        <row r="7334">
          <cell r="A7334">
            <v>1.2270000000000001</v>
          </cell>
          <cell r="HX7334">
            <v>0</v>
          </cell>
          <cell r="HY7334">
            <v>0</v>
          </cell>
          <cell r="NR7334">
            <v>14</v>
          </cell>
        </row>
        <row r="7335">
          <cell r="A7335">
            <v>1.1613</v>
          </cell>
          <cell r="HX7335">
            <v>0</v>
          </cell>
          <cell r="HY7335">
            <v>0</v>
          </cell>
          <cell r="NR7335">
            <v>4</v>
          </cell>
        </row>
        <row r="7336">
          <cell r="A7336">
            <v>1.1041000000000001</v>
          </cell>
          <cell r="HX7336">
            <v>0</v>
          </cell>
          <cell r="HY7336">
            <v>0</v>
          </cell>
          <cell r="NR7336">
            <v>5</v>
          </cell>
        </row>
        <row r="7337">
          <cell r="A7337">
            <v>1.1974</v>
          </cell>
          <cell r="HX7337">
            <v>0</v>
          </cell>
          <cell r="HY7337">
            <v>0</v>
          </cell>
          <cell r="NR7337">
            <v>7</v>
          </cell>
        </row>
        <row r="7338">
          <cell r="A7338">
            <v>1.1041000000000001</v>
          </cell>
          <cell r="HX7338">
            <v>0</v>
          </cell>
          <cell r="HY7338">
            <v>0</v>
          </cell>
          <cell r="NR7338">
            <v>5</v>
          </cell>
        </row>
        <row r="7339">
          <cell r="A7339">
            <v>30.099900000000002</v>
          </cell>
          <cell r="HX7339">
            <v>0</v>
          </cell>
          <cell r="HY7339">
            <v>0</v>
          </cell>
          <cell r="NR7339">
            <v>4</v>
          </cell>
        </row>
        <row r="7340">
          <cell r="A7340">
            <v>1.2082999999999999</v>
          </cell>
          <cell r="HX7340">
            <v>0</v>
          </cell>
          <cell r="HY7340">
            <v>0</v>
          </cell>
          <cell r="NR7340">
            <v>7</v>
          </cell>
        </row>
        <row r="7341">
          <cell r="A7341">
            <v>1.9738</v>
          </cell>
          <cell r="HX7341">
            <v>0</v>
          </cell>
          <cell r="HY7341">
            <v>0</v>
          </cell>
          <cell r="NR7341">
            <v>3</v>
          </cell>
        </row>
        <row r="7342">
          <cell r="A7342">
            <v>1</v>
          </cell>
          <cell r="HX7342">
            <v>10</v>
          </cell>
          <cell r="HY7342">
            <v>3</v>
          </cell>
          <cell r="NR7342">
            <v>7</v>
          </cell>
        </row>
        <row r="7343">
          <cell r="A7343">
            <v>1.0886</v>
          </cell>
          <cell r="HX7343">
            <v>0</v>
          </cell>
          <cell r="HY7343">
            <v>0</v>
          </cell>
          <cell r="NR7343">
            <v>5</v>
          </cell>
        </row>
        <row r="7344">
          <cell r="A7344">
            <v>1.0886</v>
          </cell>
          <cell r="HX7344">
            <v>0</v>
          </cell>
          <cell r="HY7344">
            <v>0</v>
          </cell>
          <cell r="NR7344">
            <v>3</v>
          </cell>
        </row>
        <row r="7345">
          <cell r="A7345">
            <v>1.9738</v>
          </cell>
          <cell r="HX7345">
            <v>0</v>
          </cell>
          <cell r="HY7345">
            <v>0</v>
          </cell>
          <cell r="NR7345">
            <v>4</v>
          </cell>
        </row>
        <row r="7346">
          <cell r="A7346">
            <v>1.3968</v>
          </cell>
          <cell r="HX7346">
            <v>0</v>
          </cell>
          <cell r="HY7346">
            <v>0</v>
          </cell>
          <cell r="NR7346">
            <v>9</v>
          </cell>
        </row>
        <row r="7347">
          <cell r="A7347">
            <v>1.1031</v>
          </cell>
          <cell r="HX7347">
            <v>0</v>
          </cell>
          <cell r="HY7347">
            <v>0</v>
          </cell>
          <cell r="NR7347">
            <v>4</v>
          </cell>
        </row>
        <row r="7348">
          <cell r="A7348">
            <v>1.3968</v>
          </cell>
          <cell r="HX7348">
            <v>0</v>
          </cell>
          <cell r="HY7348">
            <v>0</v>
          </cell>
          <cell r="NR7348">
            <v>9</v>
          </cell>
        </row>
        <row r="7349">
          <cell r="A7349">
            <v>1.3968</v>
          </cell>
          <cell r="HX7349">
            <v>0</v>
          </cell>
          <cell r="HY7349">
            <v>0</v>
          </cell>
          <cell r="NR7349">
            <v>9</v>
          </cell>
        </row>
        <row r="7350">
          <cell r="A7350">
            <v>1.3968</v>
          </cell>
          <cell r="HX7350">
            <v>0</v>
          </cell>
          <cell r="HY7350">
            <v>0</v>
          </cell>
          <cell r="NR7350">
            <v>9</v>
          </cell>
        </row>
        <row r="7351">
          <cell r="A7351">
            <v>1.3968</v>
          </cell>
          <cell r="HX7351">
            <v>0</v>
          </cell>
          <cell r="HY7351">
            <v>0</v>
          </cell>
          <cell r="NR7351">
            <v>9</v>
          </cell>
        </row>
        <row r="7352">
          <cell r="A7352">
            <v>1.3968</v>
          </cell>
          <cell r="HX7352">
            <v>0</v>
          </cell>
          <cell r="HY7352">
            <v>0</v>
          </cell>
          <cell r="NR7352">
            <v>9</v>
          </cell>
        </row>
        <row r="7353">
          <cell r="A7353">
            <v>1.3968</v>
          </cell>
          <cell r="HX7353">
            <v>0</v>
          </cell>
          <cell r="HY7353">
            <v>0</v>
          </cell>
          <cell r="NR7353">
            <v>9</v>
          </cell>
        </row>
        <row r="7354">
          <cell r="A7354">
            <v>1.0741000000000001</v>
          </cell>
          <cell r="HX7354">
            <v>0</v>
          </cell>
          <cell r="HY7354">
            <v>0</v>
          </cell>
          <cell r="NR7354">
            <v>1</v>
          </cell>
        </row>
        <row r="7355">
          <cell r="A7355">
            <v>1.1031</v>
          </cell>
          <cell r="HX7355">
            <v>0</v>
          </cell>
          <cell r="HY7355">
            <v>0</v>
          </cell>
          <cell r="NR7355">
            <v>4</v>
          </cell>
        </row>
        <row r="7356">
          <cell r="A7356">
            <v>1.3968</v>
          </cell>
          <cell r="HX7356">
            <v>0</v>
          </cell>
          <cell r="HY7356">
            <v>0</v>
          </cell>
          <cell r="NR7356">
            <v>9</v>
          </cell>
        </row>
        <row r="7357">
          <cell r="A7357">
            <v>1.1031</v>
          </cell>
          <cell r="HX7357">
            <v>0</v>
          </cell>
          <cell r="HY7357">
            <v>0</v>
          </cell>
          <cell r="NR7357">
            <v>8</v>
          </cell>
        </row>
        <row r="7358">
          <cell r="A7358">
            <v>1.3968</v>
          </cell>
          <cell r="HX7358">
            <v>0</v>
          </cell>
          <cell r="HY7358">
            <v>0</v>
          </cell>
          <cell r="NR7358">
            <v>9</v>
          </cell>
        </row>
        <row r="7359">
          <cell r="A7359">
            <v>1.1031</v>
          </cell>
          <cell r="HX7359">
            <v>0</v>
          </cell>
          <cell r="HY7359">
            <v>0</v>
          </cell>
          <cell r="NR7359">
            <v>5</v>
          </cell>
        </row>
        <row r="7360">
          <cell r="A7360">
            <v>1.3968</v>
          </cell>
          <cell r="HX7360">
            <v>0</v>
          </cell>
          <cell r="HY7360">
            <v>0</v>
          </cell>
          <cell r="NR7360">
            <v>9</v>
          </cell>
        </row>
        <row r="7361">
          <cell r="A7361">
            <v>1.3968</v>
          </cell>
          <cell r="HX7361">
            <v>0</v>
          </cell>
          <cell r="HY7361">
            <v>0</v>
          </cell>
          <cell r="NR7361">
            <v>9</v>
          </cell>
        </row>
        <row r="7362">
          <cell r="A7362">
            <v>1.3968</v>
          </cell>
          <cell r="HX7362">
            <v>0</v>
          </cell>
          <cell r="HY7362">
            <v>0</v>
          </cell>
          <cell r="NR7362">
            <v>9</v>
          </cell>
        </row>
        <row r="7363">
          <cell r="A7363">
            <v>1.3968</v>
          </cell>
          <cell r="HX7363">
            <v>0</v>
          </cell>
          <cell r="HY7363">
            <v>0</v>
          </cell>
          <cell r="NR7363">
            <v>9</v>
          </cell>
        </row>
        <row r="7364">
          <cell r="A7364">
            <v>1.3968</v>
          </cell>
          <cell r="HX7364">
            <v>0</v>
          </cell>
          <cell r="HY7364">
            <v>0</v>
          </cell>
          <cell r="NR7364">
            <v>9</v>
          </cell>
        </row>
        <row r="7365">
          <cell r="A7365">
            <v>1.3968</v>
          </cell>
          <cell r="HX7365">
            <v>0</v>
          </cell>
          <cell r="HY7365">
            <v>0</v>
          </cell>
          <cell r="NR7365">
            <v>9</v>
          </cell>
        </row>
        <row r="7366">
          <cell r="A7366">
            <v>1.2082999999999999</v>
          </cell>
          <cell r="HX7366">
            <v>0</v>
          </cell>
          <cell r="HY7366">
            <v>0</v>
          </cell>
          <cell r="NR7366">
            <v>7</v>
          </cell>
        </row>
        <row r="7367">
          <cell r="A7367">
            <v>18.584199999999999</v>
          </cell>
          <cell r="HX7367">
            <v>0</v>
          </cell>
          <cell r="HY7367">
            <v>0</v>
          </cell>
          <cell r="NR7367">
            <v>1</v>
          </cell>
        </row>
        <row r="7368">
          <cell r="A7368">
            <v>1.3968</v>
          </cell>
          <cell r="HX7368">
            <v>0</v>
          </cell>
          <cell r="HY7368">
            <v>0</v>
          </cell>
          <cell r="NR7368">
            <v>9</v>
          </cell>
        </row>
        <row r="7369">
          <cell r="A7369">
            <v>1.1031</v>
          </cell>
          <cell r="HX7369">
            <v>0</v>
          </cell>
          <cell r="HY7369">
            <v>0</v>
          </cell>
          <cell r="NR7369">
            <v>3</v>
          </cell>
        </row>
        <row r="7370">
          <cell r="A7370">
            <v>1.3968</v>
          </cell>
          <cell r="HX7370">
            <v>0</v>
          </cell>
          <cell r="HY7370">
            <v>0</v>
          </cell>
          <cell r="NR7370">
            <v>9</v>
          </cell>
        </row>
        <row r="7371">
          <cell r="A7371">
            <v>1.3968</v>
          </cell>
          <cell r="HX7371">
            <v>0</v>
          </cell>
          <cell r="HY7371">
            <v>0</v>
          </cell>
          <cell r="NR7371">
            <v>9</v>
          </cell>
        </row>
        <row r="7372">
          <cell r="A7372">
            <v>1.3968</v>
          </cell>
          <cell r="HX7372">
            <v>0</v>
          </cell>
          <cell r="HY7372">
            <v>0</v>
          </cell>
          <cell r="NR7372">
            <v>9</v>
          </cell>
        </row>
        <row r="7373">
          <cell r="A7373">
            <v>1.1031</v>
          </cell>
          <cell r="HX7373">
            <v>0</v>
          </cell>
          <cell r="HY7373">
            <v>0</v>
          </cell>
          <cell r="NR7373">
            <v>4</v>
          </cell>
        </row>
        <row r="7374">
          <cell r="A7374">
            <v>1.1031</v>
          </cell>
          <cell r="HX7374">
            <v>0</v>
          </cell>
          <cell r="HY7374">
            <v>0</v>
          </cell>
          <cell r="NR7374">
            <v>5</v>
          </cell>
        </row>
        <row r="7375">
          <cell r="A7375">
            <v>1.3968</v>
          </cell>
          <cell r="HX7375">
            <v>0</v>
          </cell>
          <cell r="HY7375">
            <v>0</v>
          </cell>
          <cell r="NR7375">
            <v>9</v>
          </cell>
        </row>
        <row r="7376">
          <cell r="A7376">
            <v>1.2082999999999999</v>
          </cell>
          <cell r="HX7376">
            <v>0</v>
          </cell>
          <cell r="HY7376">
            <v>0</v>
          </cell>
          <cell r="NR7376">
            <v>7</v>
          </cell>
        </row>
        <row r="7377">
          <cell r="A7377">
            <v>1.1111</v>
          </cell>
          <cell r="HX7377">
            <v>0</v>
          </cell>
          <cell r="HY7377">
            <v>0</v>
          </cell>
          <cell r="NR7377">
            <v>5</v>
          </cell>
        </row>
        <row r="7378">
          <cell r="A7378">
            <v>1.2</v>
          </cell>
          <cell r="HX7378">
            <v>0</v>
          </cell>
          <cell r="HY7378">
            <v>0</v>
          </cell>
          <cell r="NR7378">
            <v>5</v>
          </cell>
        </row>
        <row r="7379">
          <cell r="A7379">
            <v>1.3968</v>
          </cell>
          <cell r="HX7379">
            <v>0</v>
          </cell>
          <cell r="HY7379">
            <v>0</v>
          </cell>
          <cell r="NR7379">
            <v>9</v>
          </cell>
        </row>
        <row r="7380">
          <cell r="A7380">
            <v>1.3968</v>
          </cell>
          <cell r="HX7380">
            <v>0</v>
          </cell>
          <cell r="HY7380">
            <v>0</v>
          </cell>
          <cell r="NR7380">
            <v>9</v>
          </cell>
        </row>
        <row r="7381">
          <cell r="A7381">
            <v>1.1818</v>
          </cell>
          <cell r="HX7381">
            <v>0</v>
          </cell>
          <cell r="HY7381">
            <v>0</v>
          </cell>
          <cell r="NR7381">
            <v>9</v>
          </cell>
        </row>
        <row r="7382">
          <cell r="A7382">
            <v>1.3968</v>
          </cell>
          <cell r="HX7382">
            <v>0</v>
          </cell>
          <cell r="HY7382">
            <v>0</v>
          </cell>
          <cell r="NR7382">
            <v>9</v>
          </cell>
        </row>
        <row r="7383">
          <cell r="A7383">
            <v>1.0886</v>
          </cell>
          <cell r="HX7383">
            <v>0</v>
          </cell>
          <cell r="HY7383">
            <v>0</v>
          </cell>
          <cell r="NR7383">
            <v>4</v>
          </cell>
        </row>
        <row r="7384">
          <cell r="A7384">
            <v>1.1031</v>
          </cell>
          <cell r="HX7384">
            <v>0</v>
          </cell>
          <cell r="HY7384">
            <v>0</v>
          </cell>
          <cell r="NR7384">
            <v>5</v>
          </cell>
        </row>
        <row r="7385">
          <cell r="A7385">
            <v>1</v>
          </cell>
          <cell r="HX7385">
            <v>6</v>
          </cell>
          <cell r="HY7385">
            <v>1</v>
          </cell>
          <cell r="NR7385">
            <v>7</v>
          </cell>
        </row>
        <row r="7386">
          <cell r="A7386">
            <v>11.1524</v>
          </cell>
          <cell r="HX7386">
            <v>0</v>
          </cell>
          <cell r="HY7386">
            <v>0</v>
          </cell>
          <cell r="NR7386">
            <v>2</v>
          </cell>
        </row>
        <row r="7387">
          <cell r="A7387">
            <v>1.1636</v>
          </cell>
          <cell r="HX7387">
            <v>0</v>
          </cell>
          <cell r="HY7387">
            <v>0</v>
          </cell>
          <cell r="NR7387">
            <v>7</v>
          </cell>
        </row>
        <row r="7388">
          <cell r="A7388">
            <v>4</v>
          </cell>
          <cell r="HX7388">
            <v>0</v>
          </cell>
          <cell r="HY7388">
            <v>0</v>
          </cell>
          <cell r="NR7388">
            <v>2</v>
          </cell>
        </row>
        <row r="7389">
          <cell r="A7389">
            <v>18.584199999999999</v>
          </cell>
          <cell r="HX7389">
            <v>0</v>
          </cell>
          <cell r="HY7389">
            <v>0</v>
          </cell>
          <cell r="NR7389">
            <v>3</v>
          </cell>
        </row>
        <row r="7390">
          <cell r="A7390">
            <v>1.9738</v>
          </cell>
          <cell r="HX7390">
            <v>0</v>
          </cell>
          <cell r="HY7390">
            <v>0</v>
          </cell>
          <cell r="NR7390">
            <v>5</v>
          </cell>
        </row>
        <row r="7391">
          <cell r="A7391">
            <v>1.1733</v>
          </cell>
          <cell r="HX7391">
            <v>0</v>
          </cell>
          <cell r="HY7391">
            <v>0</v>
          </cell>
          <cell r="NR7391">
            <v>7</v>
          </cell>
        </row>
        <row r="7392">
          <cell r="A7392">
            <v>1.1636</v>
          </cell>
          <cell r="HX7392">
            <v>0</v>
          </cell>
          <cell r="HY7392">
            <v>0</v>
          </cell>
          <cell r="NR7392">
            <v>3</v>
          </cell>
        </row>
        <row r="7393">
          <cell r="A7393">
            <v>20.526800000000001</v>
          </cell>
          <cell r="HX7393">
            <v>0</v>
          </cell>
          <cell r="HY7393">
            <v>0</v>
          </cell>
          <cell r="NR7393">
            <v>11</v>
          </cell>
        </row>
        <row r="7394">
          <cell r="A7394">
            <v>1.1031</v>
          </cell>
          <cell r="HX7394">
            <v>0</v>
          </cell>
          <cell r="HY7394">
            <v>0</v>
          </cell>
          <cell r="NR7394">
            <v>5</v>
          </cell>
        </row>
        <row r="7395">
          <cell r="A7395">
            <v>20.526800000000001</v>
          </cell>
          <cell r="HX7395">
            <v>0</v>
          </cell>
          <cell r="HY7395">
            <v>0</v>
          </cell>
          <cell r="NR7395">
            <v>1</v>
          </cell>
        </row>
        <row r="7396">
          <cell r="A7396">
            <v>18.584199999999999</v>
          </cell>
          <cell r="HX7396">
            <v>0</v>
          </cell>
          <cell r="HY7396">
            <v>0</v>
          </cell>
          <cell r="NR7396">
            <v>14</v>
          </cell>
        </row>
        <row r="7397">
          <cell r="A7397">
            <v>1.3968</v>
          </cell>
          <cell r="HX7397">
            <v>0</v>
          </cell>
          <cell r="HY7397">
            <v>0</v>
          </cell>
          <cell r="NR7397">
            <v>9</v>
          </cell>
        </row>
        <row r="7398">
          <cell r="A7398">
            <v>1.1031</v>
          </cell>
          <cell r="HX7398">
            <v>0</v>
          </cell>
          <cell r="HY7398">
            <v>0</v>
          </cell>
          <cell r="NR7398">
            <v>4</v>
          </cell>
        </row>
        <row r="7399">
          <cell r="A7399">
            <v>1.1031</v>
          </cell>
          <cell r="HX7399">
            <v>0</v>
          </cell>
          <cell r="HY7399">
            <v>0</v>
          </cell>
          <cell r="NR7399">
            <v>3</v>
          </cell>
        </row>
        <row r="7400">
          <cell r="A7400">
            <v>1.1031</v>
          </cell>
          <cell r="HX7400">
            <v>0</v>
          </cell>
          <cell r="HY7400">
            <v>0</v>
          </cell>
          <cell r="NR7400">
            <v>3</v>
          </cell>
        </row>
        <row r="7401">
          <cell r="A7401">
            <v>20.526800000000001</v>
          </cell>
          <cell r="HX7401">
            <v>0</v>
          </cell>
          <cell r="HY7401">
            <v>0</v>
          </cell>
          <cell r="NR7401">
            <v>1</v>
          </cell>
        </row>
        <row r="7402">
          <cell r="A7402">
            <v>1.1031</v>
          </cell>
          <cell r="HX7402">
            <v>0</v>
          </cell>
          <cell r="HY7402">
            <v>0</v>
          </cell>
          <cell r="NR7402">
            <v>5</v>
          </cell>
        </row>
        <row r="7403">
          <cell r="A7403">
            <v>1.1031</v>
          </cell>
          <cell r="HX7403">
            <v>0</v>
          </cell>
          <cell r="HY7403">
            <v>0</v>
          </cell>
          <cell r="NR7403">
            <v>3</v>
          </cell>
        </row>
        <row r="7404">
          <cell r="A7404">
            <v>18.584199999999999</v>
          </cell>
          <cell r="HX7404">
            <v>0</v>
          </cell>
          <cell r="HY7404">
            <v>0</v>
          </cell>
          <cell r="NR7404">
            <v>3</v>
          </cell>
        </row>
        <row r="7405">
          <cell r="A7405">
            <v>1</v>
          </cell>
          <cell r="HX7405">
            <v>0</v>
          </cell>
          <cell r="HY7405">
            <v>0</v>
          </cell>
          <cell r="NR7405">
            <v>2</v>
          </cell>
        </row>
        <row r="7406">
          <cell r="A7406">
            <v>1.161</v>
          </cell>
          <cell r="HX7406">
            <v>0</v>
          </cell>
          <cell r="HY7406">
            <v>0</v>
          </cell>
          <cell r="NR7406">
            <v>5</v>
          </cell>
        </row>
        <row r="7407">
          <cell r="A7407">
            <v>11.1524</v>
          </cell>
          <cell r="HX7407">
            <v>0</v>
          </cell>
          <cell r="HY7407">
            <v>0</v>
          </cell>
          <cell r="NR7407">
            <v>2</v>
          </cell>
        </row>
        <row r="7408">
          <cell r="A7408">
            <v>1.2082999999999999</v>
          </cell>
          <cell r="HX7408">
            <v>0</v>
          </cell>
          <cell r="HY7408">
            <v>0</v>
          </cell>
          <cell r="NR7408">
            <v>7</v>
          </cell>
        </row>
        <row r="7409">
          <cell r="A7409">
            <v>1.2</v>
          </cell>
          <cell r="HX7409">
            <v>13</v>
          </cell>
          <cell r="HY7409">
            <v>8</v>
          </cell>
          <cell r="NR7409">
            <v>7</v>
          </cell>
        </row>
        <row r="7410">
          <cell r="A7410">
            <v>1.25</v>
          </cell>
          <cell r="HX7410">
            <v>0</v>
          </cell>
          <cell r="HY7410">
            <v>0</v>
          </cell>
          <cell r="NR7410">
            <v>6</v>
          </cell>
        </row>
        <row r="7411">
          <cell r="A7411">
            <v>1.1031</v>
          </cell>
          <cell r="HX7411">
            <v>0</v>
          </cell>
          <cell r="HY7411">
            <v>0</v>
          </cell>
          <cell r="NR7411">
            <v>3</v>
          </cell>
        </row>
        <row r="7412">
          <cell r="A7412">
            <v>1.1031</v>
          </cell>
          <cell r="HX7412">
            <v>0</v>
          </cell>
          <cell r="HY7412">
            <v>0</v>
          </cell>
          <cell r="NR7412">
            <v>1</v>
          </cell>
        </row>
        <row r="7413">
          <cell r="A7413">
            <v>1.1111</v>
          </cell>
          <cell r="HX7413">
            <v>17</v>
          </cell>
          <cell r="HY7413">
            <v>9</v>
          </cell>
          <cell r="NR7413">
            <v>7</v>
          </cell>
        </row>
        <row r="7414">
          <cell r="A7414">
            <v>11.1524</v>
          </cell>
          <cell r="HX7414">
            <v>0</v>
          </cell>
          <cell r="HY7414">
            <v>0</v>
          </cell>
          <cell r="NR7414">
            <v>2</v>
          </cell>
        </row>
        <row r="7415">
          <cell r="A7415">
            <v>1.0909</v>
          </cell>
          <cell r="HX7415">
            <v>0</v>
          </cell>
          <cell r="HY7415">
            <v>0</v>
          </cell>
          <cell r="NR7415">
            <v>7</v>
          </cell>
        </row>
        <row r="7416">
          <cell r="A7416">
            <v>1.2082999999999999</v>
          </cell>
          <cell r="HX7416">
            <v>0</v>
          </cell>
          <cell r="HY7416">
            <v>0</v>
          </cell>
          <cell r="NR7416">
            <v>7</v>
          </cell>
        </row>
        <row r="7417">
          <cell r="A7417">
            <v>1.1031</v>
          </cell>
          <cell r="HX7417">
            <v>0</v>
          </cell>
          <cell r="HY7417">
            <v>0</v>
          </cell>
          <cell r="NR7417">
            <v>3</v>
          </cell>
        </row>
        <row r="7418">
          <cell r="A7418">
            <v>18.584199999999999</v>
          </cell>
          <cell r="HX7418">
            <v>0</v>
          </cell>
          <cell r="HY7418">
            <v>0</v>
          </cell>
          <cell r="NR7418">
            <v>5</v>
          </cell>
        </row>
        <row r="7419">
          <cell r="A7419">
            <v>11.1524</v>
          </cell>
          <cell r="HX7419">
            <v>0</v>
          </cell>
          <cell r="HY7419">
            <v>0</v>
          </cell>
          <cell r="NR7419">
            <v>2</v>
          </cell>
        </row>
        <row r="7420">
          <cell r="A7420">
            <v>1.1111</v>
          </cell>
          <cell r="HX7420">
            <v>0</v>
          </cell>
          <cell r="HY7420">
            <v>0</v>
          </cell>
          <cell r="NR7420">
            <v>4</v>
          </cell>
        </row>
        <row r="7421">
          <cell r="A7421">
            <v>18.584199999999999</v>
          </cell>
          <cell r="HX7421">
            <v>0</v>
          </cell>
          <cell r="HY7421">
            <v>0</v>
          </cell>
          <cell r="NR7421">
            <v>4</v>
          </cell>
        </row>
        <row r="7422">
          <cell r="A7422">
            <v>20.526800000000001</v>
          </cell>
          <cell r="HX7422">
            <v>0</v>
          </cell>
          <cell r="HY7422">
            <v>0</v>
          </cell>
          <cell r="NR7422">
            <v>1</v>
          </cell>
        </row>
        <row r="7423">
          <cell r="A7423">
            <v>11.1524</v>
          </cell>
          <cell r="HX7423">
            <v>0</v>
          </cell>
          <cell r="HY7423">
            <v>0</v>
          </cell>
          <cell r="NR7423">
            <v>2</v>
          </cell>
        </row>
        <row r="7424">
          <cell r="A7424">
            <v>1.3968</v>
          </cell>
          <cell r="HX7424">
            <v>0</v>
          </cell>
          <cell r="HY7424">
            <v>0</v>
          </cell>
          <cell r="NR7424">
            <v>9</v>
          </cell>
        </row>
        <row r="7425">
          <cell r="A7425">
            <v>11.1524</v>
          </cell>
          <cell r="HX7425">
            <v>0</v>
          </cell>
          <cell r="HY7425">
            <v>0</v>
          </cell>
          <cell r="NR7425">
            <v>2</v>
          </cell>
        </row>
        <row r="7426">
          <cell r="A7426">
            <v>1.2666999999999999</v>
          </cell>
          <cell r="HX7426">
            <v>0</v>
          </cell>
          <cell r="HY7426">
            <v>0</v>
          </cell>
          <cell r="NR7426">
            <v>2</v>
          </cell>
        </row>
        <row r="7427">
          <cell r="A7427">
            <v>1.161</v>
          </cell>
          <cell r="HX7427">
            <v>0</v>
          </cell>
          <cell r="HY7427">
            <v>0</v>
          </cell>
          <cell r="NR7427">
            <v>4</v>
          </cell>
        </row>
        <row r="7428">
          <cell r="A7428">
            <v>1.2082999999999999</v>
          </cell>
          <cell r="HX7428">
            <v>0</v>
          </cell>
          <cell r="HY7428">
            <v>0</v>
          </cell>
          <cell r="NR7428">
            <v>7</v>
          </cell>
        </row>
        <row r="7429">
          <cell r="A7429">
            <v>11.1524</v>
          </cell>
          <cell r="HX7429">
            <v>0</v>
          </cell>
          <cell r="HY7429">
            <v>0</v>
          </cell>
          <cell r="NR7429">
            <v>2</v>
          </cell>
        </row>
        <row r="7430">
          <cell r="A7430">
            <v>11.1524</v>
          </cell>
          <cell r="HX7430">
            <v>0</v>
          </cell>
          <cell r="HY7430">
            <v>0</v>
          </cell>
          <cell r="NR7430">
            <v>2</v>
          </cell>
        </row>
        <row r="7431">
          <cell r="A7431">
            <v>11.1524</v>
          </cell>
          <cell r="HX7431">
            <v>0</v>
          </cell>
          <cell r="HY7431">
            <v>0</v>
          </cell>
          <cell r="NR7431">
            <v>2</v>
          </cell>
        </row>
        <row r="7432">
          <cell r="A7432">
            <v>1.0909</v>
          </cell>
          <cell r="HX7432">
            <v>21</v>
          </cell>
          <cell r="HY7432">
            <v>5</v>
          </cell>
          <cell r="NR7432">
            <v>7</v>
          </cell>
        </row>
        <row r="7433">
          <cell r="A7433">
            <v>11.1524</v>
          </cell>
          <cell r="HX7433">
            <v>0</v>
          </cell>
          <cell r="HY7433">
            <v>0</v>
          </cell>
          <cell r="NR7433">
            <v>2</v>
          </cell>
        </row>
        <row r="7434">
          <cell r="A7434">
            <v>11.1524</v>
          </cell>
          <cell r="HX7434">
            <v>0</v>
          </cell>
          <cell r="HY7434">
            <v>0</v>
          </cell>
          <cell r="NR7434">
            <v>2</v>
          </cell>
        </row>
        <row r="7435">
          <cell r="A7435">
            <v>1.3968</v>
          </cell>
          <cell r="HX7435">
            <v>0</v>
          </cell>
          <cell r="HY7435">
            <v>0</v>
          </cell>
          <cell r="NR7435">
            <v>9</v>
          </cell>
        </row>
        <row r="7436">
          <cell r="A7436">
            <v>18.584199999999999</v>
          </cell>
          <cell r="HX7436">
            <v>0</v>
          </cell>
          <cell r="HY7436">
            <v>0</v>
          </cell>
          <cell r="NR7436">
            <v>14</v>
          </cell>
        </row>
        <row r="7437">
          <cell r="A7437">
            <v>11.1524</v>
          </cell>
          <cell r="HX7437">
            <v>0</v>
          </cell>
          <cell r="HY7437">
            <v>0</v>
          </cell>
          <cell r="NR7437">
            <v>2</v>
          </cell>
        </row>
        <row r="7438">
          <cell r="A7438">
            <v>11.1524</v>
          </cell>
          <cell r="HX7438">
            <v>0</v>
          </cell>
          <cell r="HY7438">
            <v>0</v>
          </cell>
          <cell r="NR7438">
            <v>2</v>
          </cell>
        </row>
        <row r="7439">
          <cell r="A7439">
            <v>11.1524</v>
          </cell>
          <cell r="HX7439">
            <v>0</v>
          </cell>
          <cell r="HY7439">
            <v>0</v>
          </cell>
          <cell r="NR7439">
            <v>2</v>
          </cell>
        </row>
        <row r="7440">
          <cell r="A7440">
            <v>1.0886</v>
          </cell>
          <cell r="HX7440">
            <v>0</v>
          </cell>
          <cell r="HY7440">
            <v>0</v>
          </cell>
          <cell r="NR7440">
            <v>3</v>
          </cell>
        </row>
        <row r="7441">
          <cell r="A7441">
            <v>1.1031</v>
          </cell>
          <cell r="HX7441">
            <v>0</v>
          </cell>
          <cell r="HY7441">
            <v>0</v>
          </cell>
          <cell r="NR7441">
            <v>4</v>
          </cell>
        </row>
        <row r="7442">
          <cell r="A7442">
            <v>1.9738</v>
          </cell>
          <cell r="HX7442">
            <v>0</v>
          </cell>
          <cell r="HY7442">
            <v>0</v>
          </cell>
          <cell r="NR7442">
            <v>4</v>
          </cell>
        </row>
        <row r="7443">
          <cell r="A7443">
            <v>1.1031</v>
          </cell>
          <cell r="HX7443">
            <v>0</v>
          </cell>
          <cell r="HY7443">
            <v>0</v>
          </cell>
          <cell r="NR7443">
            <v>4</v>
          </cell>
        </row>
        <row r="7444">
          <cell r="A7444">
            <v>1.2666999999999999</v>
          </cell>
          <cell r="HX7444">
            <v>0</v>
          </cell>
          <cell r="HY7444">
            <v>0</v>
          </cell>
          <cell r="NR7444">
            <v>2</v>
          </cell>
        </row>
        <row r="7445">
          <cell r="A7445">
            <v>1.9738</v>
          </cell>
          <cell r="HX7445">
            <v>0</v>
          </cell>
          <cell r="HY7445">
            <v>0</v>
          </cell>
          <cell r="NR7445">
            <v>11</v>
          </cell>
        </row>
        <row r="7446">
          <cell r="A7446">
            <v>1.25</v>
          </cell>
          <cell r="HX7446">
            <v>0</v>
          </cell>
          <cell r="HY7446">
            <v>0</v>
          </cell>
          <cell r="NR7446">
            <v>1</v>
          </cell>
        </row>
        <row r="7447">
          <cell r="A7447">
            <v>11.1524</v>
          </cell>
          <cell r="HX7447">
            <v>0</v>
          </cell>
          <cell r="HY7447">
            <v>0</v>
          </cell>
          <cell r="NR7447">
            <v>2</v>
          </cell>
        </row>
        <row r="7448">
          <cell r="A7448">
            <v>11.1524</v>
          </cell>
          <cell r="HX7448">
            <v>0</v>
          </cell>
          <cell r="HY7448">
            <v>0</v>
          </cell>
          <cell r="NR7448">
            <v>2</v>
          </cell>
        </row>
        <row r="7449">
          <cell r="A7449">
            <v>11.1524</v>
          </cell>
          <cell r="HX7449">
            <v>0</v>
          </cell>
          <cell r="HY7449">
            <v>0</v>
          </cell>
          <cell r="NR7449">
            <v>2</v>
          </cell>
        </row>
        <row r="7450">
          <cell r="A7450">
            <v>11.1524</v>
          </cell>
          <cell r="HX7450">
            <v>0</v>
          </cell>
          <cell r="HY7450">
            <v>0</v>
          </cell>
          <cell r="NR7450">
            <v>2</v>
          </cell>
        </row>
        <row r="7451">
          <cell r="A7451">
            <v>11.1524</v>
          </cell>
          <cell r="HX7451">
            <v>0</v>
          </cell>
          <cell r="HY7451">
            <v>0</v>
          </cell>
          <cell r="NR7451">
            <v>2</v>
          </cell>
        </row>
        <row r="7452">
          <cell r="A7452">
            <v>18.584199999999999</v>
          </cell>
          <cell r="HX7452">
            <v>0</v>
          </cell>
          <cell r="HY7452">
            <v>0</v>
          </cell>
          <cell r="NR7452">
            <v>3</v>
          </cell>
        </row>
        <row r="7453">
          <cell r="A7453">
            <v>11.1524</v>
          </cell>
          <cell r="HX7453">
            <v>0</v>
          </cell>
          <cell r="HY7453">
            <v>0</v>
          </cell>
          <cell r="NR7453">
            <v>2</v>
          </cell>
        </row>
        <row r="7454">
          <cell r="A7454">
            <v>11.1524</v>
          </cell>
          <cell r="HX7454">
            <v>0</v>
          </cell>
          <cell r="HY7454">
            <v>0</v>
          </cell>
          <cell r="NR7454">
            <v>2</v>
          </cell>
        </row>
        <row r="7455">
          <cell r="A7455">
            <v>1.1031</v>
          </cell>
          <cell r="HX7455">
            <v>0</v>
          </cell>
          <cell r="HY7455">
            <v>0</v>
          </cell>
          <cell r="NR7455">
            <v>4</v>
          </cell>
        </row>
        <row r="7456">
          <cell r="A7456">
            <v>4</v>
          </cell>
          <cell r="HX7456">
            <v>0</v>
          </cell>
          <cell r="HY7456">
            <v>0</v>
          </cell>
          <cell r="NR7456">
            <v>2</v>
          </cell>
        </row>
        <row r="7457">
          <cell r="A7457">
            <v>11.1524</v>
          </cell>
          <cell r="HX7457">
            <v>0</v>
          </cell>
          <cell r="HY7457">
            <v>0</v>
          </cell>
          <cell r="NR7457">
            <v>2</v>
          </cell>
        </row>
        <row r="7458">
          <cell r="A7458">
            <v>11.1524</v>
          </cell>
          <cell r="HX7458">
            <v>0</v>
          </cell>
          <cell r="HY7458">
            <v>0</v>
          </cell>
          <cell r="NR7458">
            <v>2</v>
          </cell>
        </row>
        <row r="7459">
          <cell r="A7459">
            <v>11.1524</v>
          </cell>
          <cell r="HX7459">
            <v>0</v>
          </cell>
          <cell r="HY7459">
            <v>0</v>
          </cell>
          <cell r="NR7459">
            <v>2</v>
          </cell>
        </row>
        <row r="7460">
          <cell r="A7460">
            <v>11.1524</v>
          </cell>
          <cell r="HX7460">
            <v>0</v>
          </cell>
          <cell r="HY7460">
            <v>0</v>
          </cell>
          <cell r="NR7460">
            <v>2</v>
          </cell>
        </row>
        <row r="7461">
          <cell r="A7461">
            <v>1.1031</v>
          </cell>
          <cell r="HX7461">
            <v>0</v>
          </cell>
          <cell r="HY7461">
            <v>0</v>
          </cell>
          <cell r="NR7461">
            <v>4</v>
          </cell>
        </row>
        <row r="7462">
          <cell r="A7462">
            <v>11.1524</v>
          </cell>
          <cell r="HX7462">
            <v>0</v>
          </cell>
          <cell r="HY7462">
            <v>0</v>
          </cell>
          <cell r="NR7462">
            <v>2</v>
          </cell>
        </row>
        <row r="7463">
          <cell r="A7463">
            <v>11.1524</v>
          </cell>
          <cell r="HX7463">
            <v>0</v>
          </cell>
          <cell r="HY7463">
            <v>0</v>
          </cell>
          <cell r="NR7463">
            <v>2</v>
          </cell>
        </row>
        <row r="7464">
          <cell r="A7464">
            <v>1.161</v>
          </cell>
          <cell r="HX7464">
            <v>0</v>
          </cell>
          <cell r="HY7464">
            <v>0</v>
          </cell>
          <cell r="NR7464">
            <v>13</v>
          </cell>
        </row>
        <row r="7465">
          <cell r="A7465">
            <v>11.1524</v>
          </cell>
          <cell r="HX7465">
            <v>0</v>
          </cell>
          <cell r="HY7465">
            <v>0</v>
          </cell>
          <cell r="NR7465">
            <v>2</v>
          </cell>
        </row>
        <row r="7466">
          <cell r="A7466">
            <v>11.1524</v>
          </cell>
          <cell r="HX7466">
            <v>0</v>
          </cell>
          <cell r="HY7466">
            <v>0</v>
          </cell>
          <cell r="NR7466">
            <v>2</v>
          </cell>
        </row>
        <row r="7467">
          <cell r="A7467">
            <v>1.2666999999999999</v>
          </cell>
          <cell r="HX7467">
            <v>0</v>
          </cell>
          <cell r="HY7467">
            <v>0</v>
          </cell>
          <cell r="NR7467">
            <v>2</v>
          </cell>
        </row>
        <row r="7468">
          <cell r="A7468">
            <v>1.2666999999999999</v>
          </cell>
          <cell r="HX7468">
            <v>0</v>
          </cell>
          <cell r="HY7468">
            <v>0</v>
          </cell>
          <cell r="NR7468">
            <v>2</v>
          </cell>
        </row>
        <row r="7469">
          <cell r="A7469">
            <v>1.2666999999999999</v>
          </cell>
          <cell r="HX7469">
            <v>0</v>
          </cell>
          <cell r="HY7469">
            <v>0</v>
          </cell>
          <cell r="NR7469">
            <v>2</v>
          </cell>
        </row>
        <row r="7470">
          <cell r="A7470">
            <v>1.2666999999999999</v>
          </cell>
          <cell r="HX7470">
            <v>0</v>
          </cell>
          <cell r="HY7470">
            <v>0</v>
          </cell>
          <cell r="NR7470">
            <v>2</v>
          </cell>
        </row>
        <row r="7471">
          <cell r="A7471">
            <v>11.1524</v>
          </cell>
          <cell r="HX7471">
            <v>0</v>
          </cell>
          <cell r="HY7471">
            <v>0</v>
          </cell>
          <cell r="NR7471">
            <v>2</v>
          </cell>
        </row>
        <row r="7472">
          <cell r="A7472">
            <v>1.0909</v>
          </cell>
          <cell r="HX7472">
            <v>9</v>
          </cell>
          <cell r="HY7472">
            <v>3</v>
          </cell>
          <cell r="NR7472">
            <v>7</v>
          </cell>
        </row>
        <row r="7473">
          <cell r="A7473">
            <v>1</v>
          </cell>
          <cell r="HX7473">
            <v>57</v>
          </cell>
          <cell r="HY7473">
            <v>23</v>
          </cell>
          <cell r="NR7473">
            <v>7</v>
          </cell>
        </row>
        <row r="7474">
          <cell r="A7474">
            <v>11.1524</v>
          </cell>
          <cell r="HX7474">
            <v>0</v>
          </cell>
          <cell r="HY7474">
            <v>0</v>
          </cell>
          <cell r="NR7474">
            <v>2</v>
          </cell>
        </row>
        <row r="7475">
          <cell r="A7475">
            <v>1.2082999999999999</v>
          </cell>
          <cell r="HX7475">
            <v>0</v>
          </cell>
          <cell r="HY7475">
            <v>0</v>
          </cell>
          <cell r="NR7475">
            <v>7</v>
          </cell>
        </row>
        <row r="7476">
          <cell r="A7476">
            <v>1.2082999999999999</v>
          </cell>
          <cell r="HX7476">
            <v>0</v>
          </cell>
          <cell r="HY7476">
            <v>0</v>
          </cell>
          <cell r="NR7476">
            <v>7</v>
          </cell>
        </row>
        <row r="7477">
          <cell r="A7477">
            <v>1.2082999999999999</v>
          </cell>
          <cell r="HX7477">
            <v>0</v>
          </cell>
          <cell r="HY7477">
            <v>0</v>
          </cell>
          <cell r="NR7477">
            <v>7</v>
          </cell>
        </row>
        <row r="7478">
          <cell r="A7478">
            <v>1.2082999999999999</v>
          </cell>
          <cell r="HX7478">
            <v>0</v>
          </cell>
          <cell r="HY7478">
            <v>0</v>
          </cell>
          <cell r="NR7478">
            <v>7</v>
          </cell>
        </row>
        <row r="7479">
          <cell r="A7479">
            <v>11.1524</v>
          </cell>
          <cell r="HX7479">
            <v>0</v>
          </cell>
          <cell r="HY7479">
            <v>0</v>
          </cell>
          <cell r="NR7479">
            <v>2</v>
          </cell>
        </row>
        <row r="7480">
          <cell r="A7480">
            <v>1.2082999999999999</v>
          </cell>
          <cell r="HX7480">
            <v>0</v>
          </cell>
          <cell r="HY7480">
            <v>0</v>
          </cell>
          <cell r="NR7480">
            <v>7</v>
          </cell>
        </row>
        <row r="7481">
          <cell r="A7481">
            <v>11.1524</v>
          </cell>
          <cell r="HX7481">
            <v>0</v>
          </cell>
          <cell r="HY7481">
            <v>0</v>
          </cell>
          <cell r="NR7481">
            <v>2</v>
          </cell>
        </row>
        <row r="7482">
          <cell r="A7482">
            <v>11.1524</v>
          </cell>
          <cell r="HX7482">
            <v>0</v>
          </cell>
          <cell r="HY7482">
            <v>0</v>
          </cell>
          <cell r="NR7482">
            <v>2</v>
          </cell>
        </row>
        <row r="7483">
          <cell r="A7483">
            <v>1.9738</v>
          </cell>
          <cell r="HX7483">
            <v>0</v>
          </cell>
          <cell r="HY7483">
            <v>0</v>
          </cell>
          <cell r="NR7483">
            <v>3</v>
          </cell>
        </row>
        <row r="7484">
          <cell r="A7484">
            <v>1.1031</v>
          </cell>
          <cell r="HX7484">
            <v>0</v>
          </cell>
          <cell r="HY7484">
            <v>0</v>
          </cell>
          <cell r="NR7484">
            <v>5</v>
          </cell>
        </row>
        <row r="7485">
          <cell r="A7485">
            <v>1.2082999999999999</v>
          </cell>
          <cell r="HX7485">
            <v>0</v>
          </cell>
          <cell r="HY7485">
            <v>0</v>
          </cell>
          <cell r="NR7485">
            <v>7</v>
          </cell>
        </row>
        <row r="7486">
          <cell r="A7486">
            <v>11.1524</v>
          </cell>
          <cell r="HX7486">
            <v>0</v>
          </cell>
          <cell r="HY7486">
            <v>0</v>
          </cell>
          <cell r="NR7486">
            <v>2</v>
          </cell>
        </row>
        <row r="7487">
          <cell r="A7487">
            <v>1.161</v>
          </cell>
          <cell r="HX7487">
            <v>0</v>
          </cell>
          <cell r="HY7487">
            <v>0</v>
          </cell>
          <cell r="NR7487">
            <v>7</v>
          </cell>
        </row>
        <row r="7488">
          <cell r="A7488">
            <v>1.0741000000000001</v>
          </cell>
          <cell r="HX7488">
            <v>0</v>
          </cell>
          <cell r="HY7488">
            <v>0</v>
          </cell>
          <cell r="NR7488">
            <v>1</v>
          </cell>
        </row>
        <row r="7489">
          <cell r="A7489">
            <v>11.1524</v>
          </cell>
          <cell r="HX7489">
            <v>0</v>
          </cell>
          <cell r="HY7489">
            <v>0</v>
          </cell>
          <cell r="NR7489">
            <v>2</v>
          </cell>
        </row>
        <row r="7490">
          <cell r="A7490">
            <v>11.1524</v>
          </cell>
          <cell r="HX7490">
            <v>0</v>
          </cell>
          <cell r="HY7490">
            <v>0</v>
          </cell>
          <cell r="NR7490">
            <v>2</v>
          </cell>
        </row>
        <row r="7491">
          <cell r="A7491">
            <v>11.1524</v>
          </cell>
          <cell r="HX7491">
            <v>0</v>
          </cell>
          <cell r="HY7491">
            <v>0</v>
          </cell>
          <cell r="NR7491">
            <v>2</v>
          </cell>
        </row>
        <row r="7492">
          <cell r="A7492">
            <v>1.161</v>
          </cell>
          <cell r="HX7492">
            <v>0</v>
          </cell>
          <cell r="HY7492">
            <v>0</v>
          </cell>
          <cell r="NR7492">
            <v>5</v>
          </cell>
        </row>
        <row r="7493">
          <cell r="A7493">
            <v>1.2082999999999999</v>
          </cell>
          <cell r="HX7493">
            <v>0</v>
          </cell>
          <cell r="HY7493">
            <v>0</v>
          </cell>
          <cell r="NR7493">
            <v>7</v>
          </cell>
        </row>
        <row r="7494">
          <cell r="A7494">
            <v>1.2082999999999999</v>
          </cell>
          <cell r="HX7494">
            <v>0</v>
          </cell>
          <cell r="HY7494">
            <v>0</v>
          </cell>
          <cell r="NR7494">
            <v>7</v>
          </cell>
        </row>
        <row r="7495">
          <cell r="A7495">
            <v>1.0731999999999999</v>
          </cell>
          <cell r="HX7495">
            <v>0</v>
          </cell>
          <cell r="HY7495">
            <v>0</v>
          </cell>
          <cell r="NR7495">
            <v>6</v>
          </cell>
        </row>
        <row r="7496">
          <cell r="A7496">
            <v>1.1031</v>
          </cell>
          <cell r="HX7496">
            <v>0</v>
          </cell>
          <cell r="HY7496">
            <v>0</v>
          </cell>
          <cell r="NR7496">
            <v>5</v>
          </cell>
        </row>
        <row r="7497">
          <cell r="A7497">
            <v>1.1429</v>
          </cell>
          <cell r="HX7497">
            <v>15</v>
          </cell>
          <cell r="HY7497">
            <v>13</v>
          </cell>
          <cell r="NR7497">
            <v>7</v>
          </cell>
        </row>
        <row r="7498">
          <cell r="A7498">
            <v>1.1818</v>
          </cell>
          <cell r="HX7498">
            <v>28</v>
          </cell>
          <cell r="HY7498">
            <v>6</v>
          </cell>
          <cell r="NR7498">
            <v>7</v>
          </cell>
        </row>
        <row r="7499">
          <cell r="A7499">
            <v>1.2082999999999999</v>
          </cell>
          <cell r="HX7499">
            <v>0</v>
          </cell>
          <cell r="HY7499">
            <v>0</v>
          </cell>
          <cell r="NR7499">
            <v>7</v>
          </cell>
        </row>
        <row r="7500">
          <cell r="A7500">
            <v>1.2082999999999999</v>
          </cell>
          <cell r="HX7500">
            <v>0</v>
          </cell>
          <cell r="HY7500">
            <v>0</v>
          </cell>
          <cell r="NR7500">
            <v>7</v>
          </cell>
        </row>
        <row r="7501">
          <cell r="A7501">
            <v>1.0909</v>
          </cell>
          <cell r="HX7501">
            <v>28</v>
          </cell>
          <cell r="HY7501">
            <v>9</v>
          </cell>
          <cell r="NR7501">
            <v>7</v>
          </cell>
        </row>
        <row r="7502">
          <cell r="A7502">
            <v>1.2082999999999999</v>
          </cell>
          <cell r="HX7502">
            <v>0</v>
          </cell>
          <cell r="HY7502">
            <v>0</v>
          </cell>
          <cell r="NR7502">
            <v>7</v>
          </cell>
        </row>
        <row r="7503">
          <cell r="A7503">
            <v>1.2082999999999999</v>
          </cell>
          <cell r="HX7503">
            <v>0</v>
          </cell>
          <cell r="HY7503">
            <v>0</v>
          </cell>
          <cell r="NR7503">
            <v>7</v>
          </cell>
        </row>
        <row r="7504">
          <cell r="A7504">
            <v>1.2082999999999999</v>
          </cell>
          <cell r="HX7504">
            <v>0</v>
          </cell>
          <cell r="HY7504">
            <v>0</v>
          </cell>
          <cell r="NR7504">
            <v>7</v>
          </cell>
        </row>
        <row r="7505">
          <cell r="A7505">
            <v>1.1733</v>
          </cell>
          <cell r="HX7505">
            <v>0</v>
          </cell>
          <cell r="HY7505">
            <v>0</v>
          </cell>
          <cell r="NR7505">
            <v>7</v>
          </cell>
        </row>
        <row r="7506">
          <cell r="A7506">
            <v>1.0886</v>
          </cell>
          <cell r="HX7506">
            <v>0</v>
          </cell>
          <cell r="HY7506">
            <v>0</v>
          </cell>
          <cell r="NR7506">
            <v>4</v>
          </cell>
        </row>
        <row r="7507">
          <cell r="A7507">
            <v>1.2082999999999999</v>
          </cell>
          <cell r="HX7507">
            <v>0</v>
          </cell>
          <cell r="HY7507">
            <v>0</v>
          </cell>
          <cell r="NR7507">
            <v>7</v>
          </cell>
        </row>
        <row r="7508">
          <cell r="A7508">
            <v>1.1031</v>
          </cell>
          <cell r="HX7508">
            <v>0</v>
          </cell>
          <cell r="HY7508">
            <v>0</v>
          </cell>
          <cell r="NR7508">
            <v>3</v>
          </cell>
        </row>
        <row r="7509">
          <cell r="A7509">
            <v>1.2082999999999999</v>
          </cell>
          <cell r="HX7509">
            <v>0</v>
          </cell>
          <cell r="HY7509">
            <v>0</v>
          </cell>
          <cell r="NR7509">
            <v>7</v>
          </cell>
        </row>
        <row r="7510">
          <cell r="A7510">
            <v>1.2082999999999999</v>
          </cell>
          <cell r="HX7510">
            <v>0</v>
          </cell>
          <cell r="HY7510">
            <v>0</v>
          </cell>
          <cell r="NR7510">
            <v>7</v>
          </cell>
        </row>
        <row r="7511">
          <cell r="A7511">
            <v>1.0731999999999999</v>
          </cell>
          <cell r="HX7511">
            <v>0</v>
          </cell>
          <cell r="HY7511">
            <v>0</v>
          </cell>
          <cell r="NR7511">
            <v>5</v>
          </cell>
        </row>
        <row r="7512">
          <cell r="A7512">
            <v>1.0886</v>
          </cell>
          <cell r="HX7512">
            <v>0</v>
          </cell>
          <cell r="HY7512">
            <v>0</v>
          </cell>
          <cell r="NR7512">
            <v>5</v>
          </cell>
        </row>
        <row r="7513">
          <cell r="A7513">
            <v>1.1031</v>
          </cell>
          <cell r="HX7513">
            <v>0</v>
          </cell>
          <cell r="HY7513">
            <v>0</v>
          </cell>
          <cell r="NR7513">
            <v>5</v>
          </cell>
        </row>
        <row r="7514">
          <cell r="A7514">
            <v>11.1524</v>
          </cell>
          <cell r="HX7514">
            <v>0</v>
          </cell>
          <cell r="HY7514">
            <v>0</v>
          </cell>
          <cell r="NR7514">
            <v>2</v>
          </cell>
        </row>
        <row r="7515">
          <cell r="A7515">
            <v>1.2082999999999999</v>
          </cell>
          <cell r="HX7515">
            <v>0</v>
          </cell>
          <cell r="HY7515">
            <v>0</v>
          </cell>
          <cell r="NR7515">
            <v>7</v>
          </cell>
        </row>
        <row r="7516">
          <cell r="A7516">
            <v>1.1111</v>
          </cell>
          <cell r="HX7516">
            <v>25</v>
          </cell>
          <cell r="HY7516">
            <v>15</v>
          </cell>
          <cell r="NR7516">
            <v>7</v>
          </cell>
        </row>
        <row r="7517">
          <cell r="A7517">
            <v>18.584199999999999</v>
          </cell>
          <cell r="HX7517">
            <v>0</v>
          </cell>
          <cell r="HY7517">
            <v>0</v>
          </cell>
          <cell r="NR7517">
            <v>8</v>
          </cell>
        </row>
        <row r="7518">
          <cell r="A7518">
            <v>1.0886</v>
          </cell>
          <cell r="HX7518">
            <v>0</v>
          </cell>
          <cell r="HY7518">
            <v>0</v>
          </cell>
          <cell r="NR7518">
            <v>3</v>
          </cell>
        </row>
        <row r="7519">
          <cell r="A7519">
            <v>11.1524</v>
          </cell>
          <cell r="HX7519">
            <v>0</v>
          </cell>
          <cell r="HY7519">
            <v>0</v>
          </cell>
          <cell r="NR7519">
            <v>2</v>
          </cell>
        </row>
        <row r="7520">
          <cell r="A7520">
            <v>1.161</v>
          </cell>
          <cell r="HX7520">
            <v>0</v>
          </cell>
          <cell r="HY7520">
            <v>0</v>
          </cell>
          <cell r="NR7520">
            <v>13</v>
          </cell>
        </row>
        <row r="7521">
          <cell r="A7521">
            <v>1.9738</v>
          </cell>
          <cell r="HX7521">
            <v>0</v>
          </cell>
          <cell r="HY7521">
            <v>0</v>
          </cell>
          <cell r="NR7521">
            <v>6</v>
          </cell>
        </row>
        <row r="7522">
          <cell r="A7522">
            <v>11.1524</v>
          </cell>
          <cell r="HX7522">
            <v>0</v>
          </cell>
          <cell r="HY7522">
            <v>0</v>
          </cell>
          <cell r="NR7522">
            <v>2</v>
          </cell>
        </row>
        <row r="7523">
          <cell r="A7523">
            <v>1.161</v>
          </cell>
          <cell r="HX7523">
            <v>0</v>
          </cell>
          <cell r="HY7523">
            <v>0</v>
          </cell>
          <cell r="NR7523">
            <v>4</v>
          </cell>
        </row>
        <row r="7524">
          <cell r="A7524">
            <v>1.1636</v>
          </cell>
          <cell r="HX7524">
            <v>0</v>
          </cell>
          <cell r="HY7524">
            <v>0</v>
          </cell>
          <cell r="NR7524">
            <v>14</v>
          </cell>
        </row>
        <row r="7525">
          <cell r="A7525">
            <v>1.1031</v>
          </cell>
          <cell r="HX7525">
            <v>0</v>
          </cell>
          <cell r="HY7525">
            <v>0</v>
          </cell>
          <cell r="NR7525">
            <v>6</v>
          </cell>
        </row>
        <row r="7526">
          <cell r="A7526">
            <v>1.9738</v>
          </cell>
          <cell r="HX7526">
            <v>0</v>
          </cell>
          <cell r="HY7526">
            <v>0</v>
          </cell>
          <cell r="NR7526">
            <v>4</v>
          </cell>
        </row>
        <row r="7527">
          <cell r="A7527">
            <v>1.0886</v>
          </cell>
          <cell r="HX7527">
            <v>0</v>
          </cell>
          <cell r="HY7527">
            <v>0</v>
          </cell>
          <cell r="NR7527">
            <v>3</v>
          </cell>
        </row>
        <row r="7528">
          <cell r="A7528">
            <v>20.526800000000001</v>
          </cell>
          <cell r="HX7528">
            <v>0</v>
          </cell>
          <cell r="HY7528">
            <v>0</v>
          </cell>
          <cell r="NR7528">
            <v>1</v>
          </cell>
        </row>
        <row r="7529">
          <cell r="A7529">
            <v>1.9738</v>
          </cell>
          <cell r="HX7529">
            <v>0</v>
          </cell>
          <cell r="HY7529">
            <v>0</v>
          </cell>
          <cell r="NR7529">
            <v>1</v>
          </cell>
        </row>
        <row r="7530">
          <cell r="A7530">
            <v>1.9738</v>
          </cell>
          <cell r="HX7530">
            <v>0</v>
          </cell>
          <cell r="HY7530">
            <v>0</v>
          </cell>
          <cell r="NR7530">
            <v>3</v>
          </cell>
        </row>
        <row r="7531">
          <cell r="A7531">
            <v>1.0731999999999999</v>
          </cell>
          <cell r="HX7531">
            <v>0</v>
          </cell>
          <cell r="HY7531">
            <v>0</v>
          </cell>
          <cell r="NR7531">
            <v>3</v>
          </cell>
        </row>
        <row r="7532">
          <cell r="A7532">
            <v>1.2082999999999999</v>
          </cell>
          <cell r="HX7532">
            <v>0</v>
          </cell>
          <cell r="HY7532">
            <v>0</v>
          </cell>
          <cell r="NR7532">
            <v>7</v>
          </cell>
        </row>
        <row r="7533">
          <cell r="A7533">
            <v>1.2082999999999999</v>
          </cell>
          <cell r="HX7533">
            <v>0</v>
          </cell>
          <cell r="HY7533">
            <v>0</v>
          </cell>
          <cell r="NR7533">
            <v>7</v>
          </cell>
        </row>
        <row r="7534">
          <cell r="A7534">
            <v>1.1031</v>
          </cell>
          <cell r="HX7534">
            <v>0</v>
          </cell>
          <cell r="HY7534">
            <v>0</v>
          </cell>
          <cell r="NR7534">
            <v>1</v>
          </cell>
        </row>
        <row r="7535">
          <cell r="A7535">
            <v>1.9738</v>
          </cell>
          <cell r="HX7535">
            <v>0</v>
          </cell>
          <cell r="HY7535">
            <v>0</v>
          </cell>
          <cell r="NR7535">
            <v>8</v>
          </cell>
        </row>
        <row r="7536">
          <cell r="A7536">
            <v>1.0731999999999999</v>
          </cell>
          <cell r="HX7536">
            <v>0</v>
          </cell>
          <cell r="HY7536">
            <v>0</v>
          </cell>
          <cell r="NR7536">
            <v>3</v>
          </cell>
        </row>
        <row r="7537">
          <cell r="A7537">
            <v>1</v>
          </cell>
          <cell r="HX7537">
            <v>14</v>
          </cell>
          <cell r="HY7537">
            <v>10</v>
          </cell>
          <cell r="NR7537">
            <v>7</v>
          </cell>
        </row>
        <row r="7538">
          <cell r="A7538">
            <v>1.2082999999999999</v>
          </cell>
          <cell r="HX7538">
            <v>0</v>
          </cell>
          <cell r="HY7538">
            <v>0</v>
          </cell>
          <cell r="NR7538">
            <v>7</v>
          </cell>
        </row>
        <row r="7539">
          <cell r="A7539">
            <v>11.1524</v>
          </cell>
          <cell r="HX7539">
            <v>0</v>
          </cell>
          <cell r="HY7539">
            <v>0</v>
          </cell>
          <cell r="NR7539">
            <v>2</v>
          </cell>
        </row>
        <row r="7540">
          <cell r="A7540">
            <v>1.1031</v>
          </cell>
          <cell r="HX7540">
            <v>0</v>
          </cell>
          <cell r="HY7540">
            <v>0</v>
          </cell>
          <cell r="NR7540">
            <v>6</v>
          </cell>
        </row>
        <row r="7541">
          <cell r="A7541">
            <v>11.1524</v>
          </cell>
          <cell r="HX7541">
            <v>0</v>
          </cell>
          <cell r="HY7541">
            <v>0</v>
          </cell>
          <cell r="NR7541">
            <v>2</v>
          </cell>
        </row>
        <row r="7542">
          <cell r="A7542">
            <v>1.9738</v>
          </cell>
          <cell r="HX7542">
            <v>0</v>
          </cell>
          <cell r="HY7542">
            <v>0</v>
          </cell>
          <cell r="NR7542">
            <v>4</v>
          </cell>
        </row>
        <row r="7543">
          <cell r="A7543">
            <v>1</v>
          </cell>
          <cell r="HX7543">
            <v>1</v>
          </cell>
          <cell r="HY7543">
            <v>0</v>
          </cell>
          <cell r="NR7543">
            <v>7</v>
          </cell>
        </row>
        <row r="7544">
          <cell r="A7544">
            <v>11.1524</v>
          </cell>
          <cell r="HX7544">
            <v>0</v>
          </cell>
          <cell r="HY7544">
            <v>0</v>
          </cell>
          <cell r="NR7544">
            <v>2</v>
          </cell>
        </row>
        <row r="7545">
          <cell r="A7545">
            <v>1.0741000000000001</v>
          </cell>
          <cell r="HX7545">
            <v>0</v>
          </cell>
          <cell r="HY7545">
            <v>0</v>
          </cell>
          <cell r="NR7545">
            <v>1</v>
          </cell>
        </row>
        <row r="7546">
          <cell r="A7546">
            <v>20.526800000000001</v>
          </cell>
          <cell r="HX7546">
            <v>0</v>
          </cell>
          <cell r="HY7546">
            <v>0</v>
          </cell>
          <cell r="NR7546">
            <v>1</v>
          </cell>
        </row>
        <row r="7547">
          <cell r="A7547">
            <v>1.1031</v>
          </cell>
          <cell r="HX7547">
            <v>0</v>
          </cell>
          <cell r="HY7547">
            <v>0</v>
          </cell>
          <cell r="NR7547">
            <v>3</v>
          </cell>
        </row>
        <row r="7548">
          <cell r="A7548">
            <v>1</v>
          </cell>
          <cell r="HX7548">
            <v>46</v>
          </cell>
          <cell r="HY7548">
            <v>36</v>
          </cell>
          <cell r="NR7548">
            <v>7</v>
          </cell>
        </row>
        <row r="7549">
          <cell r="A7549">
            <v>1.2</v>
          </cell>
          <cell r="HX7549">
            <v>0</v>
          </cell>
          <cell r="HY7549">
            <v>0</v>
          </cell>
          <cell r="NR7549">
            <v>3</v>
          </cell>
        </row>
        <row r="7550">
          <cell r="A7550">
            <v>1.0886</v>
          </cell>
          <cell r="HX7550">
            <v>0</v>
          </cell>
          <cell r="HY7550">
            <v>0</v>
          </cell>
          <cell r="NR7550">
            <v>1</v>
          </cell>
        </row>
        <row r="7551">
          <cell r="A7551">
            <v>1.2757000000000001</v>
          </cell>
          <cell r="HX7551">
            <v>0</v>
          </cell>
          <cell r="HY7551">
            <v>0</v>
          </cell>
          <cell r="NR7551">
            <v>9</v>
          </cell>
        </row>
        <row r="7552">
          <cell r="A7552">
            <v>1.2757000000000001</v>
          </cell>
          <cell r="HX7552">
            <v>0</v>
          </cell>
          <cell r="HY7552">
            <v>0</v>
          </cell>
          <cell r="NR7552">
            <v>9</v>
          </cell>
        </row>
        <row r="7553">
          <cell r="A7553">
            <v>1.2757000000000001</v>
          </cell>
          <cell r="HX7553">
            <v>0</v>
          </cell>
          <cell r="HY7553">
            <v>0</v>
          </cell>
          <cell r="NR7553">
            <v>9</v>
          </cell>
        </row>
        <row r="7554">
          <cell r="A7554">
            <v>1</v>
          </cell>
          <cell r="HX7554">
            <v>0</v>
          </cell>
          <cell r="HY7554">
            <v>0</v>
          </cell>
          <cell r="NR7554">
            <v>9</v>
          </cell>
        </row>
        <row r="7555">
          <cell r="A7555">
            <v>1.2757000000000001</v>
          </cell>
          <cell r="HX7555">
            <v>0</v>
          </cell>
          <cell r="HY7555">
            <v>0</v>
          </cell>
          <cell r="NR7555">
            <v>9</v>
          </cell>
        </row>
        <row r="7556">
          <cell r="A7556">
            <v>1.2757000000000001</v>
          </cell>
          <cell r="HX7556">
            <v>0</v>
          </cell>
          <cell r="HY7556">
            <v>0</v>
          </cell>
          <cell r="NR7556">
            <v>9</v>
          </cell>
        </row>
        <row r="7557">
          <cell r="A7557">
            <v>1</v>
          </cell>
          <cell r="HX7557">
            <v>0</v>
          </cell>
          <cell r="HY7557">
            <v>0</v>
          </cell>
          <cell r="NR7557">
            <v>9</v>
          </cell>
        </row>
        <row r="7558">
          <cell r="A7558">
            <v>1</v>
          </cell>
          <cell r="HX7558">
            <v>0</v>
          </cell>
          <cell r="HY7558">
            <v>0</v>
          </cell>
          <cell r="NR7558">
            <v>7</v>
          </cell>
        </row>
        <row r="7559">
          <cell r="A7559">
            <v>4.3333000000000004</v>
          </cell>
          <cell r="HX7559">
            <v>0</v>
          </cell>
          <cell r="HY7559">
            <v>0</v>
          </cell>
          <cell r="NR7559">
            <v>2</v>
          </cell>
        </row>
        <row r="7560">
          <cell r="A7560">
            <v>4.3333000000000004</v>
          </cell>
          <cell r="HX7560">
            <v>0</v>
          </cell>
          <cell r="HY7560">
            <v>0</v>
          </cell>
          <cell r="NR7560">
            <v>2</v>
          </cell>
        </row>
        <row r="7561">
          <cell r="A7561">
            <v>4.3333000000000004</v>
          </cell>
          <cell r="HX7561">
            <v>0</v>
          </cell>
          <cell r="HY7561">
            <v>0</v>
          </cell>
          <cell r="NR7561">
            <v>2</v>
          </cell>
        </row>
        <row r="7562">
          <cell r="A7562">
            <v>4.3333000000000004</v>
          </cell>
          <cell r="HX7562">
            <v>0</v>
          </cell>
          <cell r="HY7562">
            <v>0</v>
          </cell>
          <cell r="NR7562">
            <v>2</v>
          </cell>
        </row>
        <row r="7563">
          <cell r="A7563">
            <v>4.3333000000000004</v>
          </cell>
          <cell r="HX7563">
            <v>0</v>
          </cell>
          <cell r="HY7563">
            <v>0</v>
          </cell>
          <cell r="NR7563">
            <v>2</v>
          </cell>
        </row>
        <row r="7564">
          <cell r="A7564">
            <v>4.3333000000000004</v>
          </cell>
          <cell r="HX7564">
            <v>0</v>
          </cell>
          <cell r="HY7564">
            <v>0</v>
          </cell>
          <cell r="NR7564">
            <v>2</v>
          </cell>
        </row>
        <row r="7565">
          <cell r="A7565">
            <v>4.3333000000000004</v>
          </cell>
          <cell r="HX7565">
            <v>0</v>
          </cell>
          <cell r="HY7565">
            <v>0</v>
          </cell>
          <cell r="NR7565">
            <v>2</v>
          </cell>
        </row>
        <row r="7566">
          <cell r="A7566">
            <v>4.3333000000000004</v>
          </cell>
          <cell r="HX7566">
            <v>0</v>
          </cell>
          <cell r="HY7566">
            <v>0</v>
          </cell>
          <cell r="NR7566">
            <v>2</v>
          </cell>
        </row>
        <row r="7567">
          <cell r="A7567">
            <v>4.3333000000000004</v>
          </cell>
          <cell r="HX7567">
            <v>0</v>
          </cell>
          <cell r="HY7567">
            <v>0</v>
          </cell>
          <cell r="NR7567">
            <v>2</v>
          </cell>
        </row>
        <row r="7568">
          <cell r="A7568">
            <v>4.3333000000000004</v>
          </cell>
          <cell r="HX7568">
            <v>0</v>
          </cell>
          <cell r="HY7568">
            <v>0</v>
          </cell>
          <cell r="NR7568">
            <v>2</v>
          </cell>
        </row>
        <row r="7569">
          <cell r="A7569">
            <v>4.3333000000000004</v>
          </cell>
          <cell r="HX7569">
            <v>0</v>
          </cell>
          <cell r="HY7569">
            <v>0</v>
          </cell>
          <cell r="NR7569">
            <v>2</v>
          </cell>
        </row>
        <row r="7570">
          <cell r="A7570">
            <v>4.3333000000000004</v>
          </cell>
          <cell r="HX7570">
            <v>0</v>
          </cell>
          <cell r="HY7570">
            <v>0</v>
          </cell>
          <cell r="NR7570">
            <v>2</v>
          </cell>
        </row>
        <row r="7571">
          <cell r="A7571">
            <v>4.3333000000000004</v>
          </cell>
          <cell r="HX7571">
            <v>0</v>
          </cell>
          <cell r="HY7571">
            <v>0</v>
          </cell>
          <cell r="NR7571">
            <v>2</v>
          </cell>
        </row>
        <row r="7572">
          <cell r="A7572">
            <v>1.2757000000000001</v>
          </cell>
          <cell r="HX7572">
            <v>0</v>
          </cell>
          <cell r="HY7572">
            <v>0</v>
          </cell>
          <cell r="NR7572">
            <v>9</v>
          </cell>
        </row>
        <row r="7573">
          <cell r="A7573">
            <v>4.3333000000000004</v>
          </cell>
          <cell r="HX7573">
            <v>0</v>
          </cell>
          <cell r="HY7573">
            <v>0</v>
          </cell>
          <cell r="NR7573">
            <v>2</v>
          </cell>
        </row>
        <row r="7574">
          <cell r="A7574">
            <v>4.3333000000000004</v>
          </cell>
          <cell r="HX7574">
            <v>0</v>
          </cell>
          <cell r="HY7574">
            <v>0</v>
          </cell>
          <cell r="NR7574">
            <v>2</v>
          </cell>
        </row>
        <row r="7575">
          <cell r="A7575">
            <v>4.3333000000000004</v>
          </cell>
          <cell r="HX7575">
            <v>0</v>
          </cell>
          <cell r="HY7575">
            <v>0</v>
          </cell>
          <cell r="NR7575">
            <v>2</v>
          </cell>
        </row>
        <row r="7576">
          <cell r="A7576">
            <v>1</v>
          </cell>
          <cell r="HX7576">
            <v>0</v>
          </cell>
          <cell r="HY7576">
            <v>0</v>
          </cell>
          <cell r="NR7576">
            <v>2</v>
          </cell>
        </row>
        <row r="7577">
          <cell r="A7577">
            <v>4.3333000000000004</v>
          </cell>
          <cell r="HX7577">
            <v>0</v>
          </cell>
          <cell r="HY7577">
            <v>0</v>
          </cell>
          <cell r="NR7577">
            <v>2</v>
          </cell>
        </row>
        <row r="7578">
          <cell r="A7578">
            <v>1.2757000000000001</v>
          </cell>
          <cell r="HX7578">
            <v>0</v>
          </cell>
          <cell r="HY7578">
            <v>0</v>
          </cell>
          <cell r="NR7578">
            <v>9</v>
          </cell>
        </row>
        <row r="7579">
          <cell r="A7579">
            <v>4.3333000000000004</v>
          </cell>
          <cell r="HX7579">
            <v>0</v>
          </cell>
          <cell r="HY7579">
            <v>0</v>
          </cell>
          <cell r="NR7579">
            <v>2</v>
          </cell>
        </row>
        <row r="7580">
          <cell r="A7580">
            <v>4.3333000000000004</v>
          </cell>
          <cell r="HX7580">
            <v>0</v>
          </cell>
          <cell r="HY7580">
            <v>0</v>
          </cell>
          <cell r="NR7580">
            <v>2</v>
          </cell>
        </row>
        <row r="7581">
          <cell r="A7581">
            <v>4.3333000000000004</v>
          </cell>
          <cell r="HX7581">
            <v>0</v>
          </cell>
          <cell r="HY7581">
            <v>0</v>
          </cell>
          <cell r="NR7581">
            <v>2</v>
          </cell>
        </row>
        <row r="7582">
          <cell r="A7582">
            <v>4.3333000000000004</v>
          </cell>
          <cell r="HX7582">
            <v>0</v>
          </cell>
          <cell r="HY7582">
            <v>0</v>
          </cell>
          <cell r="NR7582">
            <v>2</v>
          </cell>
        </row>
        <row r="7583">
          <cell r="A7583">
            <v>4.3333000000000004</v>
          </cell>
          <cell r="HX7583">
            <v>0</v>
          </cell>
          <cell r="HY7583">
            <v>0</v>
          </cell>
          <cell r="NR7583">
            <v>2</v>
          </cell>
        </row>
        <row r="7584">
          <cell r="A7584">
            <v>1.2757000000000001</v>
          </cell>
          <cell r="HX7584">
            <v>0</v>
          </cell>
          <cell r="HY7584">
            <v>0</v>
          </cell>
          <cell r="NR7584">
            <v>9</v>
          </cell>
        </row>
        <row r="7585">
          <cell r="A7585">
            <v>1</v>
          </cell>
          <cell r="HX7585">
            <v>0</v>
          </cell>
          <cell r="HY7585">
            <v>0</v>
          </cell>
          <cell r="NR7585">
            <v>1</v>
          </cell>
        </row>
        <row r="7586">
          <cell r="A7586">
            <v>4.3333000000000004</v>
          </cell>
          <cell r="HX7586">
            <v>0</v>
          </cell>
          <cell r="HY7586">
            <v>0</v>
          </cell>
          <cell r="NR7586">
            <v>2</v>
          </cell>
        </row>
        <row r="7587">
          <cell r="A7587">
            <v>4.3333000000000004</v>
          </cell>
          <cell r="HX7587">
            <v>0</v>
          </cell>
          <cell r="HY7587">
            <v>0</v>
          </cell>
          <cell r="NR7587">
            <v>2</v>
          </cell>
        </row>
        <row r="7588">
          <cell r="A7588">
            <v>4.3333000000000004</v>
          </cell>
          <cell r="HX7588">
            <v>0</v>
          </cell>
          <cell r="HY7588">
            <v>0</v>
          </cell>
          <cell r="NR7588">
            <v>2</v>
          </cell>
        </row>
        <row r="7589">
          <cell r="A7589">
            <v>4.3333000000000004</v>
          </cell>
          <cell r="HX7589">
            <v>0</v>
          </cell>
          <cell r="HY7589">
            <v>0</v>
          </cell>
          <cell r="NR7589">
            <v>2</v>
          </cell>
        </row>
        <row r="7590">
          <cell r="A7590">
            <v>18.982800000000001</v>
          </cell>
          <cell r="HX7590">
            <v>0</v>
          </cell>
          <cell r="HY7590">
            <v>0</v>
          </cell>
          <cell r="NR7590">
            <v>2</v>
          </cell>
        </row>
        <row r="7591">
          <cell r="A7591">
            <v>6.4722</v>
          </cell>
          <cell r="HX7591">
            <v>0</v>
          </cell>
          <cell r="HY7591">
            <v>0</v>
          </cell>
          <cell r="NR7591">
            <v>1</v>
          </cell>
        </row>
        <row r="7592">
          <cell r="A7592">
            <v>4.3333000000000004</v>
          </cell>
          <cell r="HX7592">
            <v>0</v>
          </cell>
          <cell r="HY7592">
            <v>0</v>
          </cell>
          <cell r="NR7592">
            <v>2</v>
          </cell>
        </row>
        <row r="7593">
          <cell r="A7593">
            <v>4.3333000000000004</v>
          </cell>
          <cell r="HX7593">
            <v>0</v>
          </cell>
          <cell r="HY7593">
            <v>0</v>
          </cell>
          <cell r="NR7593">
            <v>2</v>
          </cell>
        </row>
        <row r="7594">
          <cell r="A7594">
            <v>4.3333000000000004</v>
          </cell>
          <cell r="HX7594">
            <v>0</v>
          </cell>
          <cell r="HY7594">
            <v>0</v>
          </cell>
          <cell r="NR7594">
            <v>2</v>
          </cell>
        </row>
        <row r="7595">
          <cell r="A7595">
            <v>4.3333000000000004</v>
          </cell>
          <cell r="HX7595">
            <v>0</v>
          </cell>
          <cell r="HY7595">
            <v>0</v>
          </cell>
          <cell r="NR7595">
            <v>2</v>
          </cell>
        </row>
        <row r="7596">
          <cell r="A7596">
            <v>1</v>
          </cell>
          <cell r="HX7596">
            <v>0</v>
          </cell>
          <cell r="HY7596">
            <v>0</v>
          </cell>
          <cell r="NR7596">
            <v>9</v>
          </cell>
        </row>
        <row r="7597">
          <cell r="A7597">
            <v>1.2757000000000001</v>
          </cell>
          <cell r="HX7597">
            <v>0</v>
          </cell>
          <cell r="HY7597">
            <v>0</v>
          </cell>
          <cell r="NR7597">
            <v>9</v>
          </cell>
        </row>
        <row r="7598">
          <cell r="A7598">
            <v>1.1429</v>
          </cell>
          <cell r="HX7598">
            <v>0</v>
          </cell>
          <cell r="HY7598">
            <v>0</v>
          </cell>
          <cell r="NR7598">
            <v>9</v>
          </cell>
        </row>
        <row r="7599">
          <cell r="A7599">
            <v>1</v>
          </cell>
          <cell r="HX7599">
            <v>48</v>
          </cell>
          <cell r="HY7599">
            <v>29</v>
          </cell>
          <cell r="NR7599">
            <v>7</v>
          </cell>
        </row>
        <row r="7600">
          <cell r="A7600">
            <v>4.3333000000000004</v>
          </cell>
          <cell r="HX7600">
            <v>0</v>
          </cell>
          <cell r="HY7600">
            <v>0</v>
          </cell>
          <cell r="NR7600">
            <v>2</v>
          </cell>
        </row>
        <row r="7601">
          <cell r="A7601">
            <v>3.3332999999999999</v>
          </cell>
          <cell r="HX7601">
            <v>0</v>
          </cell>
          <cell r="HY7601">
            <v>0</v>
          </cell>
          <cell r="NR7601">
            <v>2</v>
          </cell>
        </row>
        <row r="7602">
          <cell r="A7602">
            <v>18.982800000000001</v>
          </cell>
          <cell r="HX7602">
            <v>0</v>
          </cell>
          <cell r="HY7602">
            <v>0</v>
          </cell>
          <cell r="NR7602">
            <v>2</v>
          </cell>
        </row>
        <row r="7603">
          <cell r="A7603">
            <v>1.0667</v>
          </cell>
          <cell r="HX7603">
            <v>0</v>
          </cell>
          <cell r="HY7603">
            <v>0</v>
          </cell>
          <cell r="NR7603">
            <v>2</v>
          </cell>
        </row>
        <row r="7604">
          <cell r="A7604">
            <v>1</v>
          </cell>
          <cell r="HX7604">
            <v>0</v>
          </cell>
          <cell r="HY7604">
            <v>0</v>
          </cell>
          <cell r="NR7604">
            <v>2</v>
          </cell>
        </row>
        <row r="7605">
          <cell r="A7605">
            <v>4.3333000000000004</v>
          </cell>
          <cell r="HX7605">
            <v>0</v>
          </cell>
          <cell r="HY7605">
            <v>0</v>
          </cell>
          <cell r="NR7605">
            <v>2</v>
          </cell>
        </row>
        <row r="7606">
          <cell r="A7606">
            <v>6.4722</v>
          </cell>
          <cell r="HX7606">
            <v>0</v>
          </cell>
          <cell r="HY7606">
            <v>0</v>
          </cell>
          <cell r="NR7606">
            <v>1</v>
          </cell>
        </row>
        <row r="7607">
          <cell r="A7607">
            <v>6.4722</v>
          </cell>
          <cell r="HX7607">
            <v>0</v>
          </cell>
          <cell r="HY7607">
            <v>0</v>
          </cell>
          <cell r="NR7607">
            <v>1</v>
          </cell>
        </row>
        <row r="7608">
          <cell r="A7608">
            <v>1.0216000000000001</v>
          </cell>
          <cell r="HX7608">
            <v>0</v>
          </cell>
          <cell r="HY7608">
            <v>0</v>
          </cell>
          <cell r="NR7608">
            <v>4</v>
          </cell>
        </row>
        <row r="7609">
          <cell r="A7609">
            <v>1.0216000000000001</v>
          </cell>
          <cell r="HX7609">
            <v>0</v>
          </cell>
          <cell r="HY7609">
            <v>0</v>
          </cell>
          <cell r="NR7609">
            <v>3</v>
          </cell>
        </row>
        <row r="7610">
          <cell r="A7610">
            <v>8.4417000000000009</v>
          </cell>
          <cell r="HX7610">
            <v>0</v>
          </cell>
          <cell r="HY7610">
            <v>0</v>
          </cell>
          <cell r="NR7610">
            <v>3</v>
          </cell>
        </row>
        <row r="7611">
          <cell r="A7611">
            <v>6.4722</v>
          </cell>
          <cell r="HX7611">
            <v>0</v>
          </cell>
          <cell r="HY7611">
            <v>0</v>
          </cell>
          <cell r="NR7611">
            <v>1</v>
          </cell>
        </row>
        <row r="7612">
          <cell r="A7612">
            <v>6.4722</v>
          </cell>
          <cell r="HX7612">
            <v>0</v>
          </cell>
          <cell r="HY7612">
            <v>0</v>
          </cell>
          <cell r="NR7612">
            <v>1</v>
          </cell>
        </row>
        <row r="7613">
          <cell r="A7613">
            <v>4.3333000000000004</v>
          </cell>
          <cell r="HX7613">
            <v>0</v>
          </cell>
          <cell r="HY7613">
            <v>0</v>
          </cell>
          <cell r="NR7613">
            <v>2</v>
          </cell>
        </row>
        <row r="7614">
          <cell r="A7614">
            <v>4.3333000000000004</v>
          </cell>
          <cell r="HX7614">
            <v>0</v>
          </cell>
          <cell r="HY7614">
            <v>0</v>
          </cell>
          <cell r="NR7614">
            <v>2</v>
          </cell>
        </row>
        <row r="7615">
          <cell r="A7615">
            <v>4.3333000000000004</v>
          </cell>
          <cell r="HX7615">
            <v>0</v>
          </cell>
          <cell r="HY7615">
            <v>0</v>
          </cell>
          <cell r="NR7615">
            <v>2</v>
          </cell>
        </row>
        <row r="7616">
          <cell r="A7616">
            <v>4.3333000000000004</v>
          </cell>
          <cell r="HX7616">
            <v>0</v>
          </cell>
          <cell r="HY7616">
            <v>0</v>
          </cell>
          <cell r="NR7616">
            <v>2</v>
          </cell>
        </row>
        <row r="7617">
          <cell r="A7617">
            <v>4.3333000000000004</v>
          </cell>
          <cell r="HX7617">
            <v>0</v>
          </cell>
          <cell r="HY7617">
            <v>0</v>
          </cell>
          <cell r="NR7617">
            <v>2</v>
          </cell>
        </row>
        <row r="7618">
          <cell r="A7618">
            <v>4.3333000000000004</v>
          </cell>
          <cell r="HX7618">
            <v>0</v>
          </cell>
          <cell r="HY7618">
            <v>0</v>
          </cell>
          <cell r="NR7618">
            <v>2</v>
          </cell>
        </row>
        <row r="7619">
          <cell r="A7619">
            <v>4.3333000000000004</v>
          </cell>
          <cell r="HX7619">
            <v>0</v>
          </cell>
          <cell r="HY7619">
            <v>0</v>
          </cell>
          <cell r="NR7619">
            <v>2</v>
          </cell>
        </row>
        <row r="7620">
          <cell r="A7620">
            <v>4.3333000000000004</v>
          </cell>
          <cell r="HX7620">
            <v>0</v>
          </cell>
          <cell r="HY7620">
            <v>0</v>
          </cell>
          <cell r="NR7620">
            <v>2</v>
          </cell>
        </row>
        <row r="7621">
          <cell r="A7621">
            <v>4.3333000000000004</v>
          </cell>
          <cell r="HX7621">
            <v>0</v>
          </cell>
          <cell r="HY7621">
            <v>0</v>
          </cell>
          <cell r="NR7621">
            <v>2</v>
          </cell>
        </row>
        <row r="7622">
          <cell r="A7622">
            <v>8.4417000000000009</v>
          </cell>
          <cell r="HX7622">
            <v>0</v>
          </cell>
          <cell r="HY7622">
            <v>0</v>
          </cell>
          <cell r="NR7622">
            <v>1</v>
          </cell>
        </row>
        <row r="7623">
          <cell r="A7623">
            <v>6.4722</v>
          </cell>
          <cell r="HX7623">
            <v>0</v>
          </cell>
          <cell r="HY7623">
            <v>0</v>
          </cell>
          <cell r="NR7623">
            <v>1</v>
          </cell>
        </row>
        <row r="7624">
          <cell r="A7624">
            <v>3.3332999999999999</v>
          </cell>
          <cell r="HX7624">
            <v>0</v>
          </cell>
          <cell r="HY7624">
            <v>0</v>
          </cell>
          <cell r="NR7624">
            <v>2</v>
          </cell>
        </row>
        <row r="7625">
          <cell r="A7625">
            <v>4.3333000000000004</v>
          </cell>
          <cell r="HX7625">
            <v>0</v>
          </cell>
          <cell r="HY7625">
            <v>0</v>
          </cell>
          <cell r="NR7625">
            <v>2</v>
          </cell>
        </row>
        <row r="7626">
          <cell r="A7626">
            <v>4.3333000000000004</v>
          </cell>
          <cell r="HX7626">
            <v>0</v>
          </cell>
          <cell r="HY7626">
            <v>0</v>
          </cell>
          <cell r="NR7626">
            <v>2</v>
          </cell>
        </row>
        <row r="7627">
          <cell r="A7627">
            <v>4.3333000000000004</v>
          </cell>
          <cell r="HX7627">
            <v>0</v>
          </cell>
          <cell r="HY7627">
            <v>0</v>
          </cell>
          <cell r="NR7627">
            <v>2</v>
          </cell>
        </row>
        <row r="7628">
          <cell r="A7628">
            <v>4.3333000000000004</v>
          </cell>
          <cell r="HX7628">
            <v>0</v>
          </cell>
          <cell r="HY7628">
            <v>0</v>
          </cell>
          <cell r="NR7628">
            <v>2</v>
          </cell>
        </row>
        <row r="7629">
          <cell r="A7629">
            <v>4.3333000000000004</v>
          </cell>
          <cell r="HX7629">
            <v>0</v>
          </cell>
          <cell r="HY7629">
            <v>0</v>
          </cell>
          <cell r="NR7629">
            <v>2</v>
          </cell>
        </row>
        <row r="7630">
          <cell r="A7630">
            <v>6.4722</v>
          </cell>
          <cell r="HX7630">
            <v>0</v>
          </cell>
          <cell r="HY7630">
            <v>0</v>
          </cell>
          <cell r="NR7630">
            <v>1</v>
          </cell>
        </row>
        <row r="7631">
          <cell r="A7631">
            <v>1.0909</v>
          </cell>
          <cell r="HX7631">
            <v>100</v>
          </cell>
          <cell r="HY7631">
            <v>15</v>
          </cell>
          <cell r="NR7631">
            <v>7</v>
          </cell>
        </row>
        <row r="7632">
          <cell r="A7632">
            <v>6.4722</v>
          </cell>
          <cell r="HX7632">
            <v>0</v>
          </cell>
          <cell r="HY7632">
            <v>0</v>
          </cell>
          <cell r="NR7632">
            <v>1</v>
          </cell>
        </row>
        <row r="7633">
          <cell r="A7633">
            <v>1</v>
          </cell>
          <cell r="HX7633">
            <v>0</v>
          </cell>
          <cell r="HY7633">
            <v>0</v>
          </cell>
          <cell r="NR7633">
            <v>7</v>
          </cell>
        </row>
        <row r="7634">
          <cell r="A7634">
            <v>1</v>
          </cell>
          <cell r="HX7634">
            <v>0</v>
          </cell>
          <cell r="HY7634">
            <v>0</v>
          </cell>
          <cell r="NR7634">
            <v>7</v>
          </cell>
        </row>
        <row r="7635">
          <cell r="A7635">
            <v>1</v>
          </cell>
          <cell r="HX7635">
            <v>0</v>
          </cell>
          <cell r="HY7635">
            <v>0</v>
          </cell>
          <cell r="NR7635">
            <v>7</v>
          </cell>
        </row>
        <row r="7636">
          <cell r="A7636">
            <v>1</v>
          </cell>
          <cell r="HX7636">
            <v>0</v>
          </cell>
          <cell r="HY7636">
            <v>0</v>
          </cell>
          <cell r="NR7636">
            <v>7</v>
          </cell>
        </row>
        <row r="7637">
          <cell r="A7637">
            <v>1</v>
          </cell>
          <cell r="HX7637">
            <v>0</v>
          </cell>
          <cell r="HY7637">
            <v>0</v>
          </cell>
          <cell r="NR7637">
            <v>7</v>
          </cell>
        </row>
        <row r="7638">
          <cell r="A7638">
            <v>1</v>
          </cell>
          <cell r="HX7638">
            <v>0</v>
          </cell>
          <cell r="HY7638">
            <v>0</v>
          </cell>
          <cell r="NR7638">
            <v>7</v>
          </cell>
        </row>
        <row r="7639">
          <cell r="A7639">
            <v>1</v>
          </cell>
          <cell r="HX7639">
            <v>0</v>
          </cell>
          <cell r="HY7639">
            <v>0</v>
          </cell>
          <cell r="NR7639">
            <v>7</v>
          </cell>
        </row>
        <row r="7640">
          <cell r="A7640">
            <v>1</v>
          </cell>
          <cell r="HX7640">
            <v>0</v>
          </cell>
          <cell r="HY7640">
            <v>0</v>
          </cell>
          <cell r="NR7640">
            <v>7</v>
          </cell>
        </row>
        <row r="7641">
          <cell r="A7641">
            <v>1</v>
          </cell>
          <cell r="HX7641">
            <v>0</v>
          </cell>
          <cell r="HY7641">
            <v>0</v>
          </cell>
          <cell r="NR7641">
            <v>7</v>
          </cell>
        </row>
        <row r="7642">
          <cell r="A7642">
            <v>1</v>
          </cell>
          <cell r="HX7642">
            <v>0</v>
          </cell>
          <cell r="HY7642">
            <v>0</v>
          </cell>
          <cell r="NR7642">
            <v>7</v>
          </cell>
        </row>
        <row r="7643">
          <cell r="A7643">
            <v>1</v>
          </cell>
          <cell r="HX7643">
            <v>0</v>
          </cell>
          <cell r="HY7643">
            <v>0</v>
          </cell>
          <cell r="NR7643">
            <v>7</v>
          </cell>
        </row>
        <row r="7644">
          <cell r="A7644">
            <v>1</v>
          </cell>
          <cell r="HX7644">
            <v>0</v>
          </cell>
          <cell r="HY7644">
            <v>0</v>
          </cell>
          <cell r="NR7644">
            <v>7</v>
          </cell>
        </row>
        <row r="7645">
          <cell r="A7645">
            <v>4.3333000000000004</v>
          </cell>
          <cell r="HX7645">
            <v>0</v>
          </cell>
          <cell r="HY7645">
            <v>0</v>
          </cell>
          <cell r="NR7645">
            <v>2</v>
          </cell>
        </row>
        <row r="7646">
          <cell r="A7646">
            <v>4.3333000000000004</v>
          </cell>
          <cell r="HX7646">
            <v>0</v>
          </cell>
          <cell r="HY7646">
            <v>0</v>
          </cell>
          <cell r="NR7646">
            <v>2</v>
          </cell>
        </row>
        <row r="7647">
          <cell r="A7647">
            <v>4.3333000000000004</v>
          </cell>
          <cell r="HX7647">
            <v>0</v>
          </cell>
          <cell r="HY7647">
            <v>0</v>
          </cell>
          <cell r="NR7647">
            <v>2</v>
          </cell>
        </row>
        <row r="7648">
          <cell r="A7648">
            <v>1</v>
          </cell>
          <cell r="HX7648">
            <v>0</v>
          </cell>
          <cell r="HY7648">
            <v>0</v>
          </cell>
          <cell r="NR7648">
            <v>7</v>
          </cell>
        </row>
        <row r="7649">
          <cell r="A7649">
            <v>4.3333000000000004</v>
          </cell>
          <cell r="HX7649">
            <v>0</v>
          </cell>
          <cell r="HY7649">
            <v>0</v>
          </cell>
          <cell r="NR7649">
            <v>2</v>
          </cell>
        </row>
        <row r="7650">
          <cell r="A7650">
            <v>4.3333000000000004</v>
          </cell>
          <cell r="HX7650">
            <v>0</v>
          </cell>
          <cell r="HY7650">
            <v>0</v>
          </cell>
          <cell r="NR7650">
            <v>2</v>
          </cell>
        </row>
        <row r="7651">
          <cell r="A7651">
            <v>4.3333000000000004</v>
          </cell>
          <cell r="HX7651">
            <v>0</v>
          </cell>
          <cell r="HY7651">
            <v>0</v>
          </cell>
          <cell r="NR7651">
            <v>2</v>
          </cell>
        </row>
        <row r="7652">
          <cell r="A7652">
            <v>4.3333000000000004</v>
          </cell>
          <cell r="HX7652">
            <v>0</v>
          </cell>
          <cell r="HY7652">
            <v>0</v>
          </cell>
          <cell r="NR7652">
            <v>2</v>
          </cell>
        </row>
        <row r="7653">
          <cell r="A7653">
            <v>4.3333000000000004</v>
          </cell>
          <cell r="HX7653">
            <v>0</v>
          </cell>
          <cell r="HY7653">
            <v>0</v>
          </cell>
          <cell r="NR7653">
            <v>2</v>
          </cell>
        </row>
        <row r="7654">
          <cell r="A7654">
            <v>4.3333000000000004</v>
          </cell>
          <cell r="HX7654">
            <v>0</v>
          </cell>
          <cell r="HY7654">
            <v>0</v>
          </cell>
          <cell r="NR7654">
            <v>2</v>
          </cell>
        </row>
        <row r="7655">
          <cell r="A7655">
            <v>4.3333000000000004</v>
          </cell>
          <cell r="HX7655">
            <v>0</v>
          </cell>
          <cell r="HY7655">
            <v>0</v>
          </cell>
          <cell r="NR7655">
            <v>2</v>
          </cell>
        </row>
        <row r="7656">
          <cell r="A7656">
            <v>4.3333000000000004</v>
          </cell>
          <cell r="HX7656">
            <v>0</v>
          </cell>
          <cell r="HY7656">
            <v>0</v>
          </cell>
          <cell r="NR7656">
            <v>2</v>
          </cell>
        </row>
        <row r="7657">
          <cell r="A7657">
            <v>4.3333000000000004</v>
          </cell>
          <cell r="HX7657">
            <v>0</v>
          </cell>
          <cell r="HY7657">
            <v>0</v>
          </cell>
          <cell r="NR7657">
            <v>2</v>
          </cell>
        </row>
        <row r="7658">
          <cell r="A7658">
            <v>4.3333000000000004</v>
          </cell>
          <cell r="HX7658">
            <v>0</v>
          </cell>
          <cell r="HY7658">
            <v>0</v>
          </cell>
          <cell r="NR7658">
            <v>2</v>
          </cell>
        </row>
        <row r="7659">
          <cell r="A7659">
            <v>4.3333000000000004</v>
          </cell>
          <cell r="HX7659">
            <v>0</v>
          </cell>
          <cell r="HY7659">
            <v>0</v>
          </cell>
          <cell r="NR7659">
            <v>2</v>
          </cell>
        </row>
        <row r="7660">
          <cell r="A7660">
            <v>4.3333000000000004</v>
          </cell>
          <cell r="HX7660">
            <v>0</v>
          </cell>
          <cell r="HY7660">
            <v>0</v>
          </cell>
          <cell r="NR7660">
            <v>2</v>
          </cell>
        </row>
        <row r="7661">
          <cell r="A7661">
            <v>5.5</v>
          </cell>
          <cell r="HX7661">
            <v>0</v>
          </cell>
          <cell r="HY7661">
            <v>0</v>
          </cell>
          <cell r="NR7661">
            <v>1</v>
          </cell>
        </row>
        <row r="7662">
          <cell r="A7662">
            <v>4.3333000000000004</v>
          </cell>
          <cell r="HX7662">
            <v>0</v>
          </cell>
          <cell r="HY7662">
            <v>0</v>
          </cell>
          <cell r="NR7662">
            <v>2</v>
          </cell>
        </row>
        <row r="7663">
          <cell r="A7663">
            <v>4.3333000000000004</v>
          </cell>
          <cell r="HX7663">
            <v>0</v>
          </cell>
          <cell r="HY7663">
            <v>0</v>
          </cell>
          <cell r="NR7663">
            <v>2</v>
          </cell>
        </row>
        <row r="7664">
          <cell r="A7664">
            <v>4.3333000000000004</v>
          </cell>
          <cell r="HX7664">
            <v>0</v>
          </cell>
          <cell r="HY7664">
            <v>0</v>
          </cell>
          <cell r="NR7664">
            <v>2</v>
          </cell>
        </row>
        <row r="7665">
          <cell r="A7665">
            <v>6.4722</v>
          </cell>
          <cell r="HX7665">
            <v>0</v>
          </cell>
          <cell r="HY7665">
            <v>0</v>
          </cell>
          <cell r="NR7665">
            <v>1</v>
          </cell>
        </row>
        <row r="7666">
          <cell r="A7666">
            <v>1</v>
          </cell>
          <cell r="HX7666">
            <v>0</v>
          </cell>
          <cell r="HY7666">
            <v>0</v>
          </cell>
          <cell r="NR7666">
            <v>7</v>
          </cell>
        </row>
        <row r="7667">
          <cell r="A7667">
            <v>1.1475</v>
          </cell>
          <cell r="HX7667">
            <v>0</v>
          </cell>
          <cell r="HY7667">
            <v>0</v>
          </cell>
          <cell r="NR7667">
            <v>4</v>
          </cell>
        </row>
        <row r="7668">
          <cell r="A7668">
            <v>1.0216000000000001</v>
          </cell>
          <cell r="HX7668">
            <v>0</v>
          </cell>
          <cell r="HY7668">
            <v>0</v>
          </cell>
          <cell r="NR7668">
            <v>3</v>
          </cell>
        </row>
        <row r="7669">
          <cell r="A7669">
            <v>1.1852</v>
          </cell>
          <cell r="HX7669">
            <v>0</v>
          </cell>
          <cell r="HY7669">
            <v>0</v>
          </cell>
          <cell r="NR7669">
            <v>3</v>
          </cell>
        </row>
        <row r="7670">
          <cell r="A7670">
            <v>6.4722</v>
          </cell>
          <cell r="HX7670">
            <v>0</v>
          </cell>
          <cell r="HY7670">
            <v>0</v>
          </cell>
          <cell r="NR7670">
            <v>1</v>
          </cell>
        </row>
        <row r="7671">
          <cell r="A7671">
            <v>1.1475</v>
          </cell>
          <cell r="HX7671">
            <v>0</v>
          </cell>
          <cell r="HY7671">
            <v>0</v>
          </cell>
          <cell r="NR7671">
            <v>4</v>
          </cell>
        </row>
        <row r="7672">
          <cell r="A7672">
            <v>8.4417000000000009</v>
          </cell>
          <cell r="HX7672">
            <v>0</v>
          </cell>
          <cell r="HY7672">
            <v>0</v>
          </cell>
          <cell r="NR7672">
            <v>4</v>
          </cell>
        </row>
        <row r="7673">
          <cell r="A7673">
            <v>1.1852</v>
          </cell>
          <cell r="HX7673">
            <v>0</v>
          </cell>
          <cell r="HY7673">
            <v>0</v>
          </cell>
          <cell r="NR7673">
            <v>4</v>
          </cell>
        </row>
        <row r="7674">
          <cell r="A7674">
            <v>6.4722</v>
          </cell>
          <cell r="HX7674">
            <v>0</v>
          </cell>
          <cell r="HY7674">
            <v>0</v>
          </cell>
          <cell r="NR7674">
            <v>1</v>
          </cell>
        </row>
        <row r="7675">
          <cell r="A7675">
            <v>1.1475</v>
          </cell>
          <cell r="HX7675">
            <v>0</v>
          </cell>
          <cell r="HY7675">
            <v>0</v>
          </cell>
          <cell r="NR7675">
            <v>5</v>
          </cell>
        </row>
        <row r="7676">
          <cell r="A7676">
            <v>8.4417000000000009</v>
          </cell>
          <cell r="HX7676">
            <v>0</v>
          </cell>
          <cell r="HY7676">
            <v>0</v>
          </cell>
          <cell r="NR7676">
            <v>1</v>
          </cell>
        </row>
        <row r="7677">
          <cell r="A7677">
            <v>1.0216000000000001</v>
          </cell>
          <cell r="HX7677">
            <v>0</v>
          </cell>
          <cell r="HY7677">
            <v>0</v>
          </cell>
          <cell r="NR7677">
            <v>6</v>
          </cell>
        </row>
        <row r="7678">
          <cell r="A7678">
            <v>1.0909</v>
          </cell>
          <cell r="HX7678">
            <v>108</v>
          </cell>
          <cell r="HY7678">
            <v>53</v>
          </cell>
          <cell r="NR7678">
            <v>7</v>
          </cell>
        </row>
        <row r="7679">
          <cell r="A7679">
            <v>2.4115000000000002</v>
          </cell>
          <cell r="HX7679">
            <v>0</v>
          </cell>
          <cell r="HY7679">
            <v>0</v>
          </cell>
          <cell r="NR7679">
            <v>9</v>
          </cell>
        </row>
        <row r="7680">
          <cell r="A7680">
            <v>19.533200000000001</v>
          </cell>
          <cell r="HX7680">
            <v>0</v>
          </cell>
          <cell r="HY7680">
            <v>0</v>
          </cell>
          <cell r="NR7680">
            <v>4</v>
          </cell>
        </row>
        <row r="7681">
          <cell r="A7681">
            <v>1.24</v>
          </cell>
          <cell r="HX7681">
            <v>0</v>
          </cell>
          <cell r="HY7681">
            <v>0</v>
          </cell>
          <cell r="NR7681">
            <v>1</v>
          </cell>
        </row>
        <row r="7682">
          <cell r="A7682">
            <v>2.3424</v>
          </cell>
          <cell r="HX7682">
            <v>0</v>
          </cell>
          <cell r="HY7682">
            <v>0</v>
          </cell>
          <cell r="NR7682">
            <v>6</v>
          </cell>
        </row>
        <row r="7683">
          <cell r="A7683">
            <v>1.2270000000000001</v>
          </cell>
          <cell r="HX7683">
            <v>0</v>
          </cell>
          <cell r="HY7683">
            <v>0</v>
          </cell>
          <cell r="NR7683">
            <v>14</v>
          </cell>
        </row>
        <row r="7684">
          <cell r="A7684">
            <v>4.05</v>
          </cell>
          <cell r="HX7684">
            <v>0</v>
          </cell>
          <cell r="HY7684">
            <v>0</v>
          </cell>
          <cell r="NR7684">
            <v>5</v>
          </cell>
        </row>
        <row r="7685">
          <cell r="A7685">
            <v>1.5049999999999999</v>
          </cell>
          <cell r="HX7685">
            <v>0</v>
          </cell>
          <cell r="HY7685">
            <v>0</v>
          </cell>
          <cell r="NR7685">
            <v>7</v>
          </cell>
        </row>
        <row r="7686">
          <cell r="A7686">
            <v>1.1321000000000001</v>
          </cell>
          <cell r="HX7686">
            <v>0</v>
          </cell>
          <cell r="HY7686">
            <v>0</v>
          </cell>
          <cell r="NR7686">
            <v>4</v>
          </cell>
        </row>
        <row r="7687">
          <cell r="A7687">
            <v>1.0909</v>
          </cell>
          <cell r="HX7687">
            <v>101</v>
          </cell>
          <cell r="HY7687">
            <v>34</v>
          </cell>
          <cell r="NR7687">
            <v>7</v>
          </cell>
        </row>
        <row r="7688">
          <cell r="A7688">
            <v>1.7142999999999999</v>
          </cell>
          <cell r="HX7688">
            <v>0</v>
          </cell>
          <cell r="HY7688">
            <v>0</v>
          </cell>
          <cell r="NR7688">
            <v>9</v>
          </cell>
        </row>
        <row r="7689">
          <cell r="A7689">
            <v>1</v>
          </cell>
          <cell r="HX7689">
            <v>0</v>
          </cell>
          <cell r="HY7689">
            <v>0</v>
          </cell>
          <cell r="NR7689">
            <v>4</v>
          </cell>
        </row>
        <row r="7690">
          <cell r="A7690">
            <v>1.1897</v>
          </cell>
          <cell r="HX7690">
            <v>0</v>
          </cell>
          <cell r="HY7690">
            <v>0</v>
          </cell>
          <cell r="NR7690">
            <v>4</v>
          </cell>
        </row>
        <row r="7691">
          <cell r="A7691">
            <v>1</v>
          </cell>
          <cell r="HX7691">
            <v>0</v>
          </cell>
          <cell r="HY7691">
            <v>0</v>
          </cell>
          <cell r="NR7691">
            <v>9</v>
          </cell>
        </row>
        <row r="7692">
          <cell r="A7692">
            <v>2.4115000000000002</v>
          </cell>
          <cell r="HX7692">
            <v>0</v>
          </cell>
          <cell r="HY7692">
            <v>0</v>
          </cell>
          <cell r="NR7692">
            <v>9</v>
          </cell>
        </row>
        <row r="7693">
          <cell r="A7693">
            <v>2.4115000000000002</v>
          </cell>
          <cell r="HX7693">
            <v>0</v>
          </cell>
          <cell r="HY7693">
            <v>0</v>
          </cell>
          <cell r="NR7693">
            <v>9</v>
          </cell>
        </row>
        <row r="7694">
          <cell r="A7694">
            <v>19.533200000000001</v>
          </cell>
          <cell r="HX7694">
            <v>0</v>
          </cell>
          <cell r="HY7694">
            <v>0</v>
          </cell>
          <cell r="NR7694">
            <v>4</v>
          </cell>
        </row>
        <row r="7695">
          <cell r="A7695">
            <v>2.4115000000000002</v>
          </cell>
          <cell r="HX7695">
            <v>0</v>
          </cell>
          <cell r="HY7695">
            <v>0</v>
          </cell>
          <cell r="NR7695">
            <v>9</v>
          </cell>
        </row>
        <row r="7696">
          <cell r="A7696">
            <v>2.4115000000000002</v>
          </cell>
          <cell r="HX7696">
            <v>0</v>
          </cell>
          <cell r="HY7696">
            <v>0</v>
          </cell>
          <cell r="NR7696">
            <v>9</v>
          </cell>
        </row>
        <row r="7697">
          <cell r="A7697">
            <v>2.4115000000000002</v>
          </cell>
          <cell r="HX7697">
            <v>0</v>
          </cell>
          <cell r="HY7697">
            <v>0</v>
          </cell>
          <cell r="NR7697">
            <v>9</v>
          </cell>
        </row>
        <row r="7698">
          <cell r="A7698">
            <v>1.1321000000000001</v>
          </cell>
          <cell r="HX7698">
            <v>0</v>
          </cell>
          <cell r="HY7698">
            <v>0</v>
          </cell>
          <cell r="NR7698">
            <v>12</v>
          </cell>
        </row>
        <row r="7699">
          <cell r="A7699">
            <v>2.4115000000000002</v>
          </cell>
          <cell r="HX7699">
            <v>0</v>
          </cell>
          <cell r="HY7699">
            <v>0</v>
          </cell>
          <cell r="NR7699">
            <v>9</v>
          </cell>
        </row>
        <row r="7700">
          <cell r="A7700">
            <v>1.0659000000000001</v>
          </cell>
          <cell r="HX7700">
            <v>0</v>
          </cell>
          <cell r="HY7700">
            <v>0</v>
          </cell>
          <cell r="NR7700">
            <v>3</v>
          </cell>
        </row>
        <row r="7701">
          <cell r="A7701">
            <v>1.0659000000000001</v>
          </cell>
          <cell r="HX7701">
            <v>0</v>
          </cell>
          <cell r="HY7701">
            <v>0</v>
          </cell>
          <cell r="NR7701">
            <v>1</v>
          </cell>
        </row>
        <row r="7702">
          <cell r="A7702">
            <v>2.4115000000000002</v>
          </cell>
          <cell r="HX7702">
            <v>0</v>
          </cell>
          <cell r="HY7702">
            <v>0</v>
          </cell>
          <cell r="NR7702">
            <v>9</v>
          </cell>
        </row>
        <row r="7703">
          <cell r="A7703">
            <v>16.5246</v>
          </cell>
          <cell r="HX7703">
            <v>0</v>
          </cell>
          <cell r="HY7703">
            <v>0</v>
          </cell>
          <cell r="NR7703">
            <v>1</v>
          </cell>
        </row>
        <row r="7704">
          <cell r="A7704">
            <v>1.5049999999999999</v>
          </cell>
          <cell r="HX7704">
            <v>0</v>
          </cell>
          <cell r="HY7704">
            <v>0</v>
          </cell>
          <cell r="NR7704">
            <v>7</v>
          </cell>
        </row>
        <row r="7705">
          <cell r="A7705">
            <v>1.1754</v>
          </cell>
          <cell r="HX7705">
            <v>0</v>
          </cell>
          <cell r="HY7705">
            <v>0</v>
          </cell>
          <cell r="NR7705">
            <v>4</v>
          </cell>
        </row>
        <row r="7706">
          <cell r="A7706">
            <v>1.0659000000000001</v>
          </cell>
          <cell r="HX7706">
            <v>0</v>
          </cell>
          <cell r="HY7706">
            <v>0</v>
          </cell>
          <cell r="NR7706">
            <v>4</v>
          </cell>
        </row>
        <row r="7707">
          <cell r="A7707">
            <v>1.0952</v>
          </cell>
          <cell r="HX7707">
            <v>0</v>
          </cell>
          <cell r="HY7707">
            <v>0</v>
          </cell>
          <cell r="NR7707">
            <v>2</v>
          </cell>
        </row>
        <row r="7708">
          <cell r="A7708">
            <v>2.4115000000000002</v>
          </cell>
          <cell r="HX7708">
            <v>0</v>
          </cell>
          <cell r="HY7708">
            <v>0</v>
          </cell>
          <cell r="NR7708">
            <v>9</v>
          </cell>
        </row>
        <row r="7709">
          <cell r="A7709">
            <v>1.5049999999999999</v>
          </cell>
          <cell r="HX7709">
            <v>0</v>
          </cell>
          <cell r="HY7709">
            <v>0</v>
          </cell>
          <cell r="NR7709">
            <v>7</v>
          </cell>
        </row>
        <row r="7710">
          <cell r="A7710">
            <v>1.0659000000000001</v>
          </cell>
          <cell r="HX7710">
            <v>0</v>
          </cell>
          <cell r="HY7710">
            <v>0</v>
          </cell>
          <cell r="NR7710">
            <v>5</v>
          </cell>
        </row>
        <row r="7711">
          <cell r="A7711">
            <v>1.0952</v>
          </cell>
          <cell r="HX7711">
            <v>0</v>
          </cell>
          <cell r="HY7711">
            <v>0</v>
          </cell>
          <cell r="NR7711">
            <v>2</v>
          </cell>
        </row>
        <row r="7712">
          <cell r="A7712">
            <v>1.0659000000000001</v>
          </cell>
          <cell r="HX7712">
            <v>0</v>
          </cell>
          <cell r="HY7712">
            <v>0</v>
          </cell>
          <cell r="NR7712">
            <v>6</v>
          </cell>
        </row>
        <row r="7713">
          <cell r="A7713">
            <v>2.4115000000000002</v>
          </cell>
          <cell r="HX7713">
            <v>0</v>
          </cell>
          <cell r="HY7713">
            <v>0</v>
          </cell>
          <cell r="NR7713">
            <v>9</v>
          </cell>
        </row>
        <row r="7714">
          <cell r="A7714">
            <v>1</v>
          </cell>
          <cell r="HX7714">
            <v>39</v>
          </cell>
          <cell r="HY7714">
            <v>13</v>
          </cell>
          <cell r="NR7714">
            <v>7</v>
          </cell>
        </row>
        <row r="7715">
          <cell r="A7715">
            <v>2.4115000000000002</v>
          </cell>
          <cell r="HX7715">
            <v>0</v>
          </cell>
          <cell r="HY7715">
            <v>0</v>
          </cell>
          <cell r="NR7715">
            <v>9</v>
          </cell>
        </row>
        <row r="7716">
          <cell r="A7716">
            <v>2.3424</v>
          </cell>
          <cell r="HX7716">
            <v>0</v>
          </cell>
          <cell r="HY7716">
            <v>0</v>
          </cell>
          <cell r="NR7716">
            <v>5</v>
          </cell>
        </row>
        <row r="7717">
          <cell r="A7717">
            <v>2.4115000000000002</v>
          </cell>
          <cell r="HX7717">
            <v>0</v>
          </cell>
          <cell r="HY7717">
            <v>0</v>
          </cell>
          <cell r="NR7717">
            <v>9</v>
          </cell>
        </row>
        <row r="7718">
          <cell r="A7718">
            <v>1.0909</v>
          </cell>
          <cell r="HX7718">
            <v>128</v>
          </cell>
          <cell r="HY7718">
            <v>61</v>
          </cell>
          <cell r="NR7718">
            <v>7</v>
          </cell>
        </row>
        <row r="7719">
          <cell r="A7719">
            <v>1.0659000000000001</v>
          </cell>
          <cell r="HX7719">
            <v>0</v>
          </cell>
          <cell r="HY7719">
            <v>0</v>
          </cell>
          <cell r="NR7719">
            <v>6</v>
          </cell>
        </row>
        <row r="7720">
          <cell r="A7720">
            <v>3.0769000000000002</v>
          </cell>
          <cell r="HX7720">
            <v>0</v>
          </cell>
          <cell r="HY7720">
            <v>0</v>
          </cell>
          <cell r="NR7720">
            <v>4</v>
          </cell>
        </row>
        <row r="7721">
          <cell r="A7721">
            <v>1.0659000000000001</v>
          </cell>
          <cell r="HX7721">
            <v>0</v>
          </cell>
          <cell r="HY7721">
            <v>0</v>
          </cell>
          <cell r="NR7721">
            <v>3</v>
          </cell>
        </row>
        <row r="7722">
          <cell r="A7722">
            <v>3.0769000000000002</v>
          </cell>
          <cell r="HX7722">
            <v>0</v>
          </cell>
          <cell r="HY7722">
            <v>0</v>
          </cell>
          <cell r="NR7722">
            <v>4</v>
          </cell>
        </row>
        <row r="7723">
          <cell r="A7723">
            <v>1.0659000000000001</v>
          </cell>
          <cell r="HX7723">
            <v>0</v>
          </cell>
          <cell r="HY7723">
            <v>0</v>
          </cell>
          <cell r="NR7723">
            <v>4</v>
          </cell>
        </row>
        <row r="7724">
          <cell r="A7724">
            <v>11.492900000000001</v>
          </cell>
          <cell r="HX7724">
            <v>0</v>
          </cell>
          <cell r="HY7724">
            <v>0</v>
          </cell>
          <cell r="NR7724">
            <v>2</v>
          </cell>
        </row>
        <row r="7725">
          <cell r="A7725">
            <v>11.492900000000001</v>
          </cell>
          <cell r="HX7725">
            <v>0</v>
          </cell>
          <cell r="HY7725">
            <v>0</v>
          </cell>
          <cell r="NR7725">
            <v>2</v>
          </cell>
        </row>
        <row r="7726">
          <cell r="A7726">
            <v>2.3424</v>
          </cell>
          <cell r="HX7726">
            <v>0</v>
          </cell>
          <cell r="HY7726">
            <v>0</v>
          </cell>
          <cell r="NR7726">
            <v>1</v>
          </cell>
        </row>
        <row r="7727">
          <cell r="A7727">
            <v>1.0810999999999999</v>
          </cell>
          <cell r="HX7727">
            <v>2</v>
          </cell>
          <cell r="HY7727">
            <v>1</v>
          </cell>
          <cell r="NR7727">
            <v>7</v>
          </cell>
        </row>
        <row r="7728">
          <cell r="A7728">
            <v>1.0659000000000001</v>
          </cell>
          <cell r="HX7728">
            <v>0</v>
          </cell>
          <cell r="HY7728">
            <v>0</v>
          </cell>
          <cell r="NR7728">
            <v>3</v>
          </cell>
        </row>
        <row r="7729">
          <cell r="A7729">
            <v>19.533200000000001</v>
          </cell>
          <cell r="HX7729">
            <v>0</v>
          </cell>
          <cell r="HY7729">
            <v>0</v>
          </cell>
          <cell r="NR7729">
            <v>12</v>
          </cell>
        </row>
        <row r="7730">
          <cell r="A7730">
            <v>1.7142999999999999</v>
          </cell>
          <cell r="HX7730">
            <v>0</v>
          </cell>
          <cell r="HY7730">
            <v>0</v>
          </cell>
          <cell r="NR7730">
            <v>9</v>
          </cell>
        </row>
        <row r="7731">
          <cell r="A7731">
            <v>1.1897</v>
          </cell>
          <cell r="HX7731">
            <v>0</v>
          </cell>
          <cell r="HY7731">
            <v>0</v>
          </cell>
          <cell r="NR7731">
            <v>14</v>
          </cell>
        </row>
        <row r="7732">
          <cell r="A7732">
            <v>19.533200000000001</v>
          </cell>
          <cell r="HX7732">
            <v>0</v>
          </cell>
          <cell r="HY7732">
            <v>0</v>
          </cell>
          <cell r="NR7732">
            <v>8</v>
          </cell>
        </row>
        <row r="7733">
          <cell r="A7733">
            <v>1.0659000000000001</v>
          </cell>
          <cell r="HX7733">
            <v>0</v>
          </cell>
          <cell r="HY7733">
            <v>0</v>
          </cell>
          <cell r="NR7733">
            <v>5</v>
          </cell>
        </row>
        <row r="7734">
          <cell r="A7734">
            <v>1.0659000000000001</v>
          </cell>
          <cell r="HX7734">
            <v>0</v>
          </cell>
          <cell r="HY7734">
            <v>0</v>
          </cell>
          <cell r="NR7734">
            <v>1</v>
          </cell>
        </row>
        <row r="7735">
          <cell r="A7735">
            <v>11.492900000000001</v>
          </cell>
          <cell r="HX7735">
            <v>0</v>
          </cell>
          <cell r="HY7735">
            <v>0</v>
          </cell>
          <cell r="NR7735">
            <v>2</v>
          </cell>
        </row>
        <row r="7736">
          <cell r="A7736">
            <v>16.5246</v>
          </cell>
          <cell r="HX7736">
            <v>0</v>
          </cell>
          <cell r="HY7736">
            <v>0</v>
          </cell>
          <cell r="NR7736">
            <v>1</v>
          </cell>
        </row>
        <row r="7737">
          <cell r="A7737">
            <v>11.492900000000001</v>
          </cell>
          <cell r="HX7737">
            <v>0</v>
          </cell>
          <cell r="HY7737">
            <v>0</v>
          </cell>
          <cell r="NR7737">
            <v>2</v>
          </cell>
        </row>
        <row r="7738">
          <cell r="A7738">
            <v>2.4115000000000002</v>
          </cell>
          <cell r="HX7738">
            <v>0</v>
          </cell>
          <cell r="HY7738">
            <v>0</v>
          </cell>
          <cell r="NR7738">
            <v>9</v>
          </cell>
        </row>
        <row r="7739">
          <cell r="A7739">
            <v>1.0659000000000001</v>
          </cell>
          <cell r="HX7739">
            <v>0</v>
          </cell>
          <cell r="HY7739">
            <v>0</v>
          </cell>
          <cell r="NR7739">
            <v>5</v>
          </cell>
        </row>
        <row r="7740">
          <cell r="A7740">
            <v>1.0659000000000001</v>
          </cell>
          <cell r="HX7740">
            <v>0</v>
          </cell>
          <cell r="HY7740">
            <v>0</v>
          </cell>
          <cell r="NR7740">
            <v>12</v>
          </cell>
        </row>
        <row r="7741">
          <cell r="A7741">
            <v>2.4115000000000002</v>
          </cell>
          <cell r="HX7741">
            <v>0</v>
          </cell>
          <cell r="HY7741">
            <v>0</v>
          </cell>
          <cell r="NR7741">
            <v>9</v>
          </cell>
        </row>
        <row r="7742">
          <cell r="A7742">
            <v>1.2307999999999999</v>
          </cell>
          <cell r="HX7742">
            <v>21</v>
          </cell>
          <cell r="HY7742">
            <v>4</v>
          </cell>
          <cell r="NR7742">
            <v>7</v>
          </cell>
        </row>
        <row r="7743">
          <cell r="A7743">
            <v>16.5246</v>
          </cell>
          <cell r="HX7743">
            <v>0</v>
          </cell>
          <cell r="HY7743">
            <v>0</v>
          </cell>
          <cell r="NR7743">
            <v>1</v>
          </cell>
        </row>
        <row r="7744">
          <cell r="A7744">
            <v>19.533200000000001</v>
          </cell>
          <cell r="HX7744">
            <v>0</v>
          </cell>
          <cell r="HY7744">
            <v>0</v>
          </cell>
          <cell r="NR7744">
            <v>7</v>
          </cell>
        </row>
        <row r="7745">
          <cell r="A7745">
            <v>16.5246</v>
          </cell>
          <cell r="HX7745">
            <v>0</v>
          </cell>
          <cell r="HY7745">
            <v>0</v>
          </cell>
          <cell r="NR7745">
            <v>1</v>
          </cell>
        </row>
        <row r="7746">
          <cell r="A7746">
            <v>16.5246</v>
          </cell>
          <cell r="HX7746">
            <v>0</v>
          </cell>
          <cell r="HY7746">
            <v>0</v>
          </cell>
          <cell r="NR7746">
            <v>1</v>
          </cell>
        </row>
        <row r="7747">
          <cell r="A7747">
            <v>2.4115000000000002</v>
          </cell>
          <cell r="HX7747">
            <v>0</v>
          </cell>
          <cell r="HY7747">
            <v>0</v>
          </cell>
          <cell r="NR7747">
            <v>9</v>
          </cell>
        </row>
        <row r="7748">
          <cell r="A7748">
            <v>9.5</v>
          </cell>
          <cell r="HX7748">
            <v>0</v>
          </cell>
          <cell r="HY7748">
            <v>0</v>
          </cell>
          <cell r="NR7748">
            <v>2</v>
          </cell>
        </row>
        <row r="7749">
          <cell r="A7749">
            <v>1.7142999999999999</v>
          </cell>
          <cell r="HX7749">
            <v>0</v>
          </cell>
          <cell r="HY7749">
            <v>0</v>
          </cell>
          <cell r="NR7749">
            <v>9</v>
          </cell>
        </row>
        <row r="7750">
          <cell r="A7750">
            <v>11.492900000000001</v>
          </cell>
          <cell r="HX7750">
            <v>0</v>
          </cell>
          <cell r="HY7750">
            <v>0</v>
          </cell>
          <cell r="NR7750">
            <v>2</v>
          </cell>
        </row>
        <row r="7751">
          <cell r="A7751">
            <v>1.0921000000000001</v>
          </cell>
          <cell r="HX7751">
            <v>17</v>
          </cell>
          <cell r="HY7751">
            <v>9</v>
          </cell>
          <cell r="NR7751">
            <v>7</v>
          </cell>
        </row>
        <row r="7752">
          <cell r="A7752">
            <v>11.492900000000001</v>
          </cell>
          <cell r="HX7752">
            <v>0</v>
          </cell>
          <cell r="HY7752">
            <v>0</v>
          </cell>
          <cell r="NR7752">
            <v>2</v>
          </cell>
        </row>
        <row r="7753">
          <cell r="A7753">
            <v>1.1597</v>
          </cell>
          <cell r="HX7753">
            <v>0</v>
          </cell>
          <cell r="HY7753">
            <v>0</v>
          </cell>
          <cell r="NR7753">
            <v>4</v>
          </cell>
        </row>
        <row r="7754">
          <cell r="A7754">
            <v>2.3424</v>
          </cell>
          <cell r="HX7754">
            <v>0</v>
          </cell>
          <cell r="HY7754">
            <v>0</v>
          </cell>
          <cell r="NR7754">
            <v>6</v>
          </cell>
        </row>
        <row r="7755">
          <cell r="A7755">
            <v>11.492900000000001</v>
          </cell>
          <cell r="HX7755">
            <v>0</v>
          </cell>
          <cell r="HY7755">
            <v>0</v>
          </cell>
          <cell r="NR7755">
            <v>2</v>
          </cell>
        </row>
        <row r="7756">
          <cell r="A7756">
            <v>1.2241</v>
          </cell>
          <cell r="HX7756">
            <v>3</v>
          </cell>
          <cell r="HY7756">
            <v>1</v>
          </cell>
          <cell r="NR7756">
            <v>7</v>
          </cell>
        </row>
        <row r="7757">
          <cell r="A7757">
            <v>16.5246</v>
          </cell>
          <cell r="HX7757">
            <v>0</v>
          </cell>
          <cell r="HY7757">
            <v>0</v>
          </cell>
          <cell r="NR7757">
            <v>1</v>
          </cell>
        </row>
        <row r="7758">
          <cell r="A7758">
            <v>2.3424</v>
          </cell>
          <cell r="HX7758">
            <v>0</v>
          </cell>
          <cell r="HY7758">
            <v>0</v>
          </cell>
          <cell r="NR7758">
            <v>5</v>
          </cell>
        </row>
        <row r="7759">
          <cell r="A7759">
            <v>2.3424</v>
          </cell>
          <cell r="HX7759">
            <v>0</v>
          </cell>
          <cell r="HY7759">
            <v>0</v>
          </cell>
          <cell r="NR7759">
            <v>6</v>
          </cell>
        </row>
        <row r="7760">
          <cell r="A7760">
            <v>11.492900000000001</v>
          </cell>
          <cell r="HX7760">
            <v>0</v>
          </cell>
          <cell r="HY7760">
            <v>0</v>
          </cell>
          <cell r="NR7760">
            <v>2</v>
          </cell>
        </row>
        <row r="7761">
          <cell r="A7761">
            <v>1.5049999999999999</v>
          </cell>
          <cell r="HX7761">
            <v>0</v>
          </cell>
          <cell r="HY7761">
            <v>0</v>
          </cell>
          <cell r="NR7761">
            <v>7</v>
          </cell>
        </row>
        <row r="7762">
          <cell r="A7762">
            <v>16.5246</v>
          </cell>
          <cell r="HX7762">
            <v>0</v>
          </cell>
          <cell r="HY7762">
            <v>0</v>
          </cell>
          <cell r="NR7762">
            <v>1</v>
          </cell>
        </row>
        <row r="7763">
          <cell r="A7763">
            <v>11.492900000000001</v>
          </cell>
          <cell r="HX7763">
            <v>0</v>
          </cell>
          <cell r="HY7763">
            <v>0</v>
          </cell>
          <cell r="NR7763">
            <v>2</v>
          </cell>
        </row>
        <row r="7764">
          <cell r="A7764">
            <v>11.492900000000001</v>
          </cell>
          <cell r="HX7764">
            <v>0</v>
          </cell>
          <cell r="HY7764">
            <v>0</v>
          </cell>
          <cell r="NR7764">
            <v>2</v>
          </cell>
        </row>
        <row r="7765">
          <cell r="A7765">
            <v>11.492900000000001</v>
          </cell>
          <cell r="HX7765">
            <v>0</v>
          </cell>
          <cell r="HY7765">
            <v>0</v>
          </cell>
          <cell r="NR7765">
            <v>2</v>
          </cell>
        </row>
        <row r="7766">
          <cell r="A7766">
            <v>1.0659000000000001</v>
          </cell>
          <cell r="HX7766">
            <v>0</v>
          </cell>
          <cell r="HY7766">
            <v>0</v>
          </cell>
          <cell r="NR7766">
            <v>14</v>
          </cell>
        </row>
        <row r="7767">
          <cell r="A7767">
            <v>1.0659000000000001</v>
          </cell>
          <cell r="HX7767">
            <v>0</v>
          </cell>
          <cell r="HY7767">
            <v>0</v>
          </cell>
          <cell r="NR7767">
            <v>3</v>
          </cell>
        </row>
        <row r="7768">
          <cell r="A7768">
            <v>1.04</v>
          </cell>
          <cell r="HX7768">
            <v>11</v>
          </cell>
          <cell r="HY7768">
            <v>6</v>
          </cell>
          <cell r="NR7768">
            <v>7</v>
          </cell>
        </row>
        <row r="7769">
          <cell r="A7769">
            <v>1.0952</v>
          </cell>
          <cell r="HX7769">
            <v>0</v>
          </cell>
          <cell r="HY7769">
            <v>0</v>
          </cell>
          <cell r="NR7769">
            <v>2</v>
          </cell>
        </row>
        <row r="7770">
          <cell r="A7770">
            <v>1.0659000000000001</v>
          </cell>
          <cell r="HX7770">
            <v>0</v>
          </cell>
          <cell r="HY7770">
            <v>0</v>
          </cell>
          <cell r="NR7770">
            <v>3</v>
          </cell>
        </row>
        <row r="7771">
          <cell r="A7771">
            <v>11.492900000000001</v>
          </cell>
          <cell r="HX7771">
            <v>0</v>
          </cell>
          <cell r="HY7771">
            <v>0</v>
          </cell>
          <cell r="NR7771">
            <v>2</v>
          </cell>
        </row>
        <row r="7772">
          <cell r="A7772">
            <v>1.1754</v>
          </cell>
          <cell r="HX7772">
            <v>0</v>
          </cell>
          <cell r="HY7772">
            <v>0</v>
          </cell>
          <cell r="NR7772">
            <v>11</v>
          </cell>
        </row>
        <row r="7773">
          <cell r="A7773">
            <v>11.492900000000001</v>
          </cell>
          <cell r="HX7773">
            <v>0</v>
          </cell>
          <cell r="HY7773">
            <v>0</v>
          </cell>
          <cell r="NR7773">
            <v>2</v>
          </cell>
        </row>
        <row r="7774">
          <cell r="A7774">
            <v>1.2821</v>
          </cell>
          <cell r="HX7774">
            <v>0</v>
          </cell>
          <cell r="HY7774">
            <v>0</v>
          </cell>
          <cell r="NR7774">
            <v>3</v>
          </cell>
        </row>
        <row r="7775">
          <cell r="A7775">
            <v>1.0659000000000001</v>
          </cell>
          <cell r="HX7775">
            <v>0</v>
          </cell>
          <cell r="HY7775">
            <v>0</v>
          </cell>
          <cell r="NR7775">
            <v>3</v>
          </cell>
        </row>
        <row r="7776">
          <cell r="A7776">
            <v>1.5049999999999999</v>
          </cell>
          <cell r="HX7776">
            <v>0</v>
          </cell>
          <cell r="HY7776">
            <v>0</v>
          </cell>
          <cell r="NR7776">
            <v>7</v>
          </cell>
        </row>
        <row r="7777">
          <cell r="A7777">
            <v>1.1321000000000001</v>
          </cell>
          <cell r="HX7777">
            <v>0</v>
          </cell>
          <cell r="HY7777">
            <v>0</v>
          </cell>
          <cell r="NR7777">
            <v>3</v>
          </cell>
        </row>
        <row r="7778">
          <cell r="A7778">
            <v>10.831200000000001</v>
          </cell>
          <cell r="HX7778">
            <v>0</v>
          </cell>
          <cell r="HY7778">
            <v>0</v>
          </cell>
          <cell r="NR7778">
            <v>1</v>
          </cell>
        </row>
        <row r="7779">
          <cell r="A7779">
            <v>11.492900000000001</v>
          </cell>
          <cell r="HX7779">
            <v>0</v>
          </cell>
          <cell r="HY7779">
            <v>0</v>
          </cell>
          <cell r="NR7779">
            <v>2</v>
          </cell>
        </row>
        <row r="7780">
          <cell r="A7780">
            <v>1.24</v>
          </cell>
          <cell r="HX7780">
            <v>0</v>
          </cell>
          <cell r="HY7780">
            <v>0</v>
          </cell>
          <cell r="NR7780">
            <v>3</v>
          </cell>
        </row>
        <row r="7781">
          <cell r="A7781">
            <v>1.0659000000000001</v>
          </cell>
          <cell r="HX7781">
            <v>0</v>
          </cell>
          <cell r="HY7781">
            <v>0</v>
          </cell>
          <cell r="NR7781">
            <v>3</v>
          </cell>
        </row>
        <row r="7782">
          <cell r="A7782">
            <v>1.0659000000000001</v>
          </cell>
          <cell r="HX7782">
            <v>0</v>
          </cell>
          <cell r="HY7782">
            <v>0</v>
          </cell>
          <cell r="NR7782">
            <v>3</v>
          </cell>
        </row>
        <row r="7783">
          <cell r="A7783">
            <v>1.1052999999999999</v>
          </cell>
          <cell r="HX7783">
            <v>0</v>
          </cell>
          <cell r="HY7783">
            <v>0</v>
          </cell>
          <cell r="NR7783">
            <v>6</v>
          </cell>
        </row>
        <row r="7784">
          <cell r="A7784">
            <v>16.5246</v>
          </cell>
          <cell r="HX7784">
            <v>0</v>
          </cell>
          <cell r="HY7784">
            <v>0</v>
          </cell>
          <cell r="NR7784">
            <v>1</v>
          </cell>
        </row>
        <row r="7785">
          <cell r="A7785">
            <v>2.4115000000000002</v>
          </cell>
          <cell r="HX7785">
            <v>0</v>
          </cell>
          <cell r="HY7785">
            <v>0</v>
          </cell>
          <cell r="NR7785">
            <v>9</v>
          </cell>
        </row>
        <row r="7786">
          <cell r="A7786">
            <v>1.0659000000000001</v>
          </cell>
          <cell r="HX7786">
            <v>0</v>
          </cell>
          <cell r="HY7786">
            <v>0</v>
          </cell>
          <cell r="NR7786">
            <v>3</v>
          </cell>
        </row>
        <row r="7787">
          <cell r="A7787">
            <v>11.492900000000001</v>
          </cell>
          <cell r="HX7787">
            <v>0</v>
          </cell>
          <cell r="HY7787">
            <v>0</v>
          </cell>
          <cell r="NR7787">
            <v>2</v>
          </cell>
        </row>
        <row r="7788">
          <cell r="A7788">
            <v>1.1429</v>
          </cell>
          <cell r="HX7788">
            <v>0</v>
          </cell>
          <cell r="HY7788">
            <v>0</v>
          </cell>
          <cell r="NR7788">
            <v>1</v>
          </cell>
        </row>
        <row r="7789">
          <cell r="A7789">
            <v>1.0659000000000001</v>
          </cell>
          <cell r="HX7789">
            <v>0</v>
          </cell>
          <cell r="HY7789">
            <v>0</v>
          </cell>
          <cell r="NR7789">
            <v>14</v>
          </cell>
        </row>
        <row r="7790">
          <cell r="A7790">
            <v>2.3424</v>
          </cell>
          <cell r="HX7790">
            <v>0</v>
          </cell>
          <cell r="HY7790">
            <v>0</v>
          </cell>
          <cell r="NR7790">
            <v>13</v>
          </cell>
        </row>
        <row r="7791">
          <cell r="A7791">
            <v>1.1480999999999999</v>
          </cell>
          <cell r="HX7791">
            <v>0</v>
          </cell>
          <cell r="HY7791">
            <v>0</v>
          </cell>
          <cell r="NR7791">
            <v>13</v>
          </cell>
        </row>
        <row r="7792">
          <cell r="A7792">
            <v>1.1321000000000001</v>
          </cell>
          <cell r="HX7792">
            <v>0</v>
          </cell>
          <cell r="HY7792">
            <v>0</v>
          </cell>
          <cell r="NR7792">
            <v>6</v>
          </cell>
        </row>
        <row r="7793">
          <cell r="A7793">
            <v>11.492900000000001</v>
          </cell>
          <cell r="HX7793">
            <v>0</v>
          </cell>
          <cell r="HY7793">
            <v>0</v>
          </cell>
          <cell r="NR7793">
            <v>2</v>
          </cell>
        </row>
        <row r="7794">
          <cell r="A7794">
            <v>11.492900000000001</v>
          </cell>
          <cell r="HX7794">
            <v>0</v>
          </cell>
          <cell r="HY7794">
            <v>0</v>
          </cell>
          <cell r="NR7794">
            <v>2</v>
          </cell>
        </row>
        <row r="7795">
          <cell r="A7795">
            <v>19.533200000000001</v>
          </cell>
          <cell r="HX7795">
            <v>0</v>
          </cell>
          <cell r="HY7795">
            <v>0</v>
          </cell>
          <cell r="NR7795">
            <v>3</v>
          </cell>
        </row>
        <row r="7796">
          <cell r="A7796">
            <v>2.3424</v>
          </cell>
          <cell r="HX7796">
            <v>0</v>
          </cell>
          <cell r="HY7796">
            <v>0</v>
          </cell>
          <cell r="NR7796">
            <v>3</v>
          </cell>
        </row>
        <row r="7797">
          <cell r="A7797">
            <v>11.492900000000001</v>
          </cell>
          <cell r="HX7797">
            <v>0</v>
          </cell>
          <cell r="HY7797">
            <v>0</v>
          </cell>
          <cell r="NR7797">
            <v>2</v>
          </cell>
        </row>
        <row r="7798">
          <cell r="A7798">
            <v>11.492900000000001</v>
          </cell>
          <cell r="HX7798">
            <v>0</v>
          </cell>
          <cell r="HY7798">
            <v>0</v>
          </cell>
          <cell r="NR7798">
            <v>2</v>
          </cell>
        </row>
        <row r="7799">
          <cell r="A7799">
            <v>11.492900000000001</v>
          </cell>
          <cell r="HX7799">
            <v>0</v>
          </cell>
          <cell r="HY7799">
            <v>0</v>
          </cell>
          <cell r="NR7799">
            <v>2</v>
          </cell>
        </row>
        <row r="7800">
          <cell r="A7800">
            <v>11.492900000000001</v>
          </cell>
          <cell r="HX7800">
            <v>0</v>
          </cell>
          <cell r="HY7800">
            <v>0</v>
          </cell>
          <cell r="NR7800">
            <v>2</v>
          </cell>
        </row>
        <row r="7801">
          <cell r="A7801">
            <v>11.492900000000001</v>
          </cell>
          <cell r="HX7801">
            <v>0</v>
          </cell>
          <cell r="HY7801">
            <v>0</v>
          </cell>
          <cell r="NR7801">
            <v>2</v>
          </cell>
        </row>
        <row r="7802">
          <cell r="A7802">
            <v>1.24</v>
          </cell>
          <cell r="HX7802">
            <v>0</v>
          </cell>
          <cell r="HY7802">
            <v>0</v>
          </cell>
          <cell r="NR7802">
            <v>6</v>
          </cell>
        </row>
        <row r="7803">
          <cell r="A7803">
            <v>19.533200000000001</v>
          </cell>
          <cell r="HX7803">
            <v>0</v>
          </cell>
          <cell r="HY7803">
            <v>0</v>
          </cell>
          <cell r="NR7803">
            <v>1</v>
          </cell>
        </row>
        <row r="7804">
          <cell r="A7804">
            <v>19.533200000000001</v>
          </cell>
          <cell r="HX7804">
            <v>0</v>
          </cell>
          <cell r="HY7804">
            <v>0</v>
          </cell>
          <cell r="NR7804">
            <v>1</v>
          </cell>
        </row>
        <row r="7805">
          <cell r="A7805">
            <v>1.24</v>
          </cell>
          <cell r="HX7805">
            <v>0</v>
          </cell>
          <cell r="HY7805">
            <v>0</v>
          </cell>
          <cell r="NR7805">
            <v>8</v>
          </cell>
        </row>
        <row r="7806">
          <cell r="A7806">
            <v>1.1754</v>
          </cell>
          <cell r="HX7806">
            <v>0</v>
          </cell>
          <cell r="HY7806">
            <v>0</v>
          </cell>
          <cell r="NR7806">
            <v>7</v>
          </cell>
        </row>
        <row r="7807">
          <cell r="A7807">
            <v>11.492900000000001</v>
          </cell>
          <cell r="HX7807">
            <v>0</v>
          </cell>
          <cell r="HY7807">
            <v>0</v>
          </cell>
          <cell r="NR7807">
            <v>2</v>
          </cell>
        </row>
        <row r="7808">
          <cell r="A7808">
            <v>1.24</v>
          </cell>
          <cell r="HX7808">
            <v>0</v>
          </cell>
          <cell r="HY7808">
            <v>0</v>
          </cell>
          <cell r="NR7808">
            <v>10</v>
          </cell>
        </row>
        <row r="7809">
          <cell r="A7809">
            <v>1.24</v>
          </cell>
          <cell r="HX7809">
            <v>0</v>
          </cell>
          <cell r="HY7809">
            <v>0</v>
          </cell>
          <cell r="NR7809">
            <v>5</v>
          </cell>
        </row>
        <row r="7810">
          <cell r="A7810">
            <v>1.5049999999999999</v>
          </cell>
          <cell r="HX7810">
            <v>0</v>
          </cell>
          <cell r="HY7810">
            <v>0</v>
          </cell>
          <cell r="NR7810">
            <v>7</v>
          </cell>
        </row>
        <row r="7811">
          <cell r="A7811">
            <v>1.1052999999999999</v>
          </cell>
          <cell r="HX7811">
            <v>0</v>
          </cell>
          <cell r="HY7811">
            <v>0</v>
          </cell>
          <cell r="NR7811">
            <v>1</v>
          </cell>
        </row>
        <row r="7812">
          <cell r="A7812">
            <v>11.492900000000001</v>
          </cell>
          <cell r="HX7812">
            <v>0</v>
          </cell>
          <cell r="HY7812">
            <v>0</v>
          </cell>
          <cell r="NR7812">
            <v>2</v>
          </cell>
        </row>
        <row r="7813">
          <cell r="A7813">
            <v>1.2821</v>
          </cell>
          <cell r="HX7813">
            <v>0</v>
          </cell>
          <cell r="HY7813">
            <v>0</v>
          </cell>
          <cell r="NR7813">
            <v>5</v>
          </cell>
        </row>
        <row r="7814">
          <cell r="A7814">
            <v>1.0659000000000001</v>
          </cell>
          <cell r="HX7814">
            <v>0</v>
          </cell>
          <cell r="HY7814">
            <v>0</v>
          </cell>
          <cell r="NR7814">
            <v>12</v>
          </cell>
        </row>
        <row r="7815">
          <cell r="A7815">
            <v>11.492900000000001</v>
          </cell>
          <cell r="HX7815">
            <v>0</v>
          </cell>
          <cell r="HY7815">
            <v>0</v>
          </cell>
          <cell r="NR7815">
            <v>2</v>
          </cell>
        </row>
        <row r="7816">
          <cell r="A7816">
            <v>11.492900000000001</v>
          </cell>
          <cell r="HX7816">
            <v>0</v>
          </cell>
          <cell r="HY7816">
            <v>0</v>
          </cell>
          <cell r="NR7816">
            <v>2</v>
          </cell>
        </row>
        <row r="7817">
          <cell r="A7817">
            <v>19.533200000000001</v>
          </cell>
          <cell r="HX7817">
            <v>0</v>
          </cell>
          <cell r="HY7817">
            <v>0</v>
          </cell>
          <cell r="NR7817">
            <v>11</v>
          </cell>
        </row>
        <row r="7818">
          <cell r="A7818">
            <v>2.4115000000000002</v>
          </cell>
          <cell r="HX7818">
            <v>0</v>
          </cell>
          <cell r="HY7818">
            <v>0</v>
          </cell>
          <cell r="NR7818">
            <v>9</v>
          </cell>
        </row>
        <row r="7819">
          <cell r="A7819">
            <v>2.3424</v>
          </cell>
          <cell r="HX7819">
            <v>0</v>
          </cell>
          <cell r="HY7819">
            <v>0</v>
          </cell>
          <cell r="NR7819">
            <v>4</v>
          </cell>
        </row>
        <row r="7820">
          <cell r="A7820">
            <v>3.0769000000000002</v>
          </cell>
          <cell r="HX7820">
            <v>0</v>
          </cell>
          <cell r="HY7820">
            <v>0</v>
          </cell>
          <cell r="NR7820">
            <v>6</v>
          </cell>
        </row>
        <row r="7821">
          <cell r="A7821">
            <v>1.1754</v>
          </cell>
          <cell r="HX7821">
            <v>0</v>
          </cell>
          <cell r="HY7821">
            <v>0</v>
          </cell>
          <cell r="NR7821">
            <v>5</v>
          </cell>
        </row>
        <row r="7822">
          <cell r="A7822">
            <v>1.3125</v>
          </cell>
          <cell r="HX7822">
            <v>0</v>
          </cell>
          <cell r="HY7822">
            <v>0</v>
          </cell>
          <cell r="NR7822">
            <v>1</v>
          </cell>
        </row>
        <row r="7823">
          <cell r="A7823">
            <v>11.492900000000001</v>
          </cell>
          <cell r="HX7823">
            <v>0</v>
          </cell>
          <cell r="HY7823">
            <v>0</v>
          </cell>
          <cell r="NR7823">
            <v>2</v>
          </cell>
        </row>
        <row r="7824">
          <cell r="A7824">
            <v>1.1754</v>
          </cell>
          <cell r="HX7824">
            <v>0</v>
          </cell>
          <cell r="HY7824">
            <v>0</v>
          </cell>
          <cell r="NR7824">
            <v>5</v>
          </cell>
        </row>
        <row r="7825">
          <cell r="A7825">
            <v>1.1321000000000001</v>
          </cell>
          <cell r="HX7825">
            <v>0</v>
          </cell>
          <cell r="HY7825">
            <v>0</v>
          </cell>
          <cell r="NR7825">
            <v>3</v>
          </cell>
        </row>
        <row r="7826">
          <cell r="A7826">
            <v>1.0659000000000001</v>
          </cell>
          <cell r="HX7826">
            <v>0</v>
          </cell>
          <cell r="HY7826">
            <v>0</v>
          </cell>
          <cell r="NR7826">
            <v>8</v>
          </cell>
        </row>
        <row r="7827">
          <cell r="A7827">
            <v>1.1754</v>
          </cell>
          <cell r="HX7827">
            <v>0</v>
          </cell>
          <cell r="HY7827">
            <v>0</v>
          </cell>
          <cell r="NR7827">
            <v>3</v>
          </cell>
        </row>
        <row r="7828">
          <cell r="A7828">
            <v>1.1321000000000001</v>
          </cell>
          <cell r="HX7828">
            <v>0</v>
          </cell>
          <cell r="HY7828">
            <v>0</v>
          </cell>
          <cell r="NR7828">
            <v>14</v>
          </cell>
        </row>
        <row r="7829">
          <cell r="A7829">
            <v>1.24</v>
          </cell>
          <cell r="HX7829">
            <v>0</v>
          </cell>
          <cell r="HY7829">
            <v>0</v>
          </cell>
          <cell r="NR7829">
            <v>3</v>
          </cell>
        </row>
        <row r="7830">
          <cell r="A7830">
            <v>2.3424</v>
          </cell>
          <cell r="HX7830">
            <v>0</v>
          </cell>
          <cell r="HY7830">
            <v>0</v>
          </cell>
          <cell r="NR7830">
            <v>3</v>
          </cell>
        </row>
        <row r="7831">
          <cell r="A7831">
            <v>1.1321000000000001</v>
          </cell>
          <cell r="HX7831">
            <v>0</v>
          </cell>
          <cell r="HY7831">
            <v>0</v>
          </cell>
          <cell r="NR7831">
            <v>6</v>
          </cell>
        </row>
        <row r="7832">
          <cell r="A7832">
            <v>11.492900000000001</v>
          </cell>
          <cell r="HX7832">
            <v>0</v>
          </cell>
          <cell r="HY7832">
            <v>0</v>
          </cell>
          <cell r="NR7832">
            <v>2</v>
          </cell>
        </row>
        <row r="7833">
          <cell r="A7833">
            <v>1.0659000000000001</v>
          </cell>
          <cell r="HX7833">
            <v>0</v>
          </cell>
          <cell r="HY7833">
            <v>0</v>
          </cell>
          <cell r="NR7833">
            <v>11</v>
          </cell>
        </row>
        <row r="7834">
          <cell r="A7834">
            <v>1.0659000000000001</v>
          </cell>
          <cell r="HX7834">
            <v>0</v>
          </cell>
          <cell r="HY7834">
            <v>0</v>
          </cell>
          <cell r="NR7834">
            <v>5</v>
          </cell>
        </row>
        <row r="7835">
          <cell r="A7835">
            <v>1.1052999999999999</v>
          </cell>
          <cell r="HX7835">
            <v>0</v>
          </cell>
          <cell r="HY7835">
            <v>0</v>
          </cell>
          <cell r="NR7835">
            <v>5</v>
          </cell>
        </row>
        <row r="7836">
          <cell r="A7836">
            <v>2.3424</v>
          </cell>
          <cell r="HX7836">
            <v>0</v>
          </cell>
          <cell r="HY7836">
            <v>0</v>
          </cell>
          <cell r="NR7836">
            <v>1</v>
          </cell>
        </row>
        <row r="7837">
          <cell r="A7837">
            <v>1.0659000000000001</v>
          </cell>
          <cell r="HX7837">
            <v>0</v>
          </cell>
          <cell r="HY7837">
            <v>0</v>
          </cell>
          <cell r="NR7837">
            <v>4</v>
          </cell>
        </row>
        <row r="7838">
          <cell r="A7838">
            <v>3.1892</v>
          </cell>
          <cell r="HX7838">
            <v>0</v>
          </cell>
          <cell r="HY7838">
            <v>0</v>
          </cell>
          <cell r="NR7838">
            <v>4</v>
          </cell>
        </row>
        <row r="7839">
          <cell r="A7839">
            <v>1</v>
          </cell>
          <cell r="HX7839">
            <v>3</v>
          </cell>
          <cell r="HY7839">
            <v>3</v>
          </cell>
          <cell r="NR7839">
            <v>7</v>
          </cell>
        </row>
        <row r="7840">
          <cell r="A7840">
            <v>1.3137000000000001</v>
          </cell>
          <cell r="HX7840">
            <v>0</v>
          </cell>
          <cell r="HY7840">
            <v>0</v>
          </cell>
          <cell r="NR7840">
            <v>7</v>
          </cell>
        </row>
        <row r="7841">
          <cell r="A7841">
            <v>1.1667000000000001</v>
          </cell>
          <cell r="HX7841">
            <v>0</v>
          </cell>
          <cell r="HY7841">
            <v>0</v>
          </cell>
          <cell r="NR7841">
            <v>2</v>
          </cell>
        </row>
        <row r="7842">
          <cell r="A7842">
            <v>1.0832999999999999</v>
          </cell>
          <cell r="HX7842">
            <v>0</v>
          </cell>
          <cell r="HY7842">
            <v>0</v>
          </cell>
          <cell r="NR7842">
            <v>13</v>
          </cell>
        </row>
        <row r="7843">
          <cell r="A7843">
            <v>3.1892</v>
          </cell>
          <cell r="HX7843">
            <v>0</v>
          </cell>
          <cell r="HY7843">
            <v>0</v>
          </cell>
          <cell r="NR7843">
            <v>6</v>
          </cell>
        </row>
        <row r="7844">
          <cell r="A7844">
            <v>1.3165</v>
          </cell>
          <cell r="HX7844">
            <v>0</v>
          </cell>
          <cell r="HY7844">
            <v>0</v>
          </cell>
          <cell r="NR7844">
            <v>5</v>
          </cell>
        </row>
        <row r="7845">
          <cell r="A7845">
            <v>10.7133</v>
          </cell>
          <cell r="HX7845">
            <v>0</v>
          </cell>
          <cell r="HY7845">
            <v>0</v>
          </cell>
          <cell r="NR7845">
            <v>2</v>
          </cell>
        </row>
        <row r="7846">
          <cell r="A7846">
            <v>1.3332999999999999</v>
          </cell>
          <cell r="HX7846">
            <v>0</v>
          </cell>
          <cell r="HY7846">
            <v>0</v>
          </cell>
          <cell r="NR7846">
            <v>9</v>
          </cell>
        </row>
        <row r="7847">
          <cell r="A7847">
            <v>1.3332999999999999</v>
          </cell>
          <cell r="HX7847">
            <v>0</v>
          </cell>
          <cell r="HY7847">
            <v>0</v>
          </cell>
          <cell r="NR7847">
            <v>3</v>
          </cell>
        </row>
        <row r="7848">
          <cell r="A7848">
            <v>1.1111</v>
          </cell>
          <cell r="HX7848">
            <v>0</v>
          </cell>
          <cell r="HY7848">
            <v>0</v>
          </cell>
          <cell r="NR7848">
            <v>2</v>
          </cell>
        </row>
        <row r="7849">
          <cell r="A7849">
            <v>1.113</v>
          </cell>
          <cell r="HX7849">
            <v>0</v>
          </cell>
          <cell r="HY7849">
            <v>0</v>
          </cell>
          <cell r="NR7849">
            <v>3</v>
          </cell>
        </row>
        <row r="7850">
          <cell r="A7850">
            <v>1</v>
          </cell>
          <cell r="HX7850">
            <v>0</v>
          </cell>
          <cell r="HY7850">
            <v>0</v>
          </cell>
          <cell r="NR7850">
            <v>7</v>
          </cell>
        </row>
        <row r="7851">
          <cell r="A7851">
            <v>2.6</v>
          </cell>
          <cell r="HX7851">
            <v>0</v>
          </cell>
          <cell r="HY7851">
            <v>0</v>
          </cell>
          <cell r="NR7851">
            <v>9</v>
          </cell>
        </row>
        <row r="7852">
          <cell r="A7852">
            <v>2.6</v>
          </cell>
          <cell r="HX7852">
            <v>0</v>
          </cell>
          <cell r="HY7852">
            <v>0</v>
          </cell>
          <cell r="NR7852">
            <v>9</v>
          </cell>
        </row>
        <row r="7853">
          <cell r="A7853">
            <v>2.6</v>
          </cell>
          <cell r="HX7853">
            <v>0</v>
          </cell>
          <cell r="HY7853">
            <v>0</v>
          </cell>
          <cell r="NR7853">
            <v>9</v>
          </cell>
        </row>
        <row r="7854">
          <cell r="A7854">
            <v>1.3332999999999999</v>
          </cell>
          <cell r="HX7854">
            <v>0</v>
          </cell>
          <cell r="HY7854">
            <v>0</v>
          </cell>
          <cell r="NR7854">
            <v>9</v>
          </cell>
        </row>
        <row r="7855">
          <cell r="A7855">
            <v>1.3332999999999999</v>
          </cell>
          <cell r="HX7855">
            <v>0</v>
          </cell>
          <cell r="HY7855">
            <v>0</v>
          </cell>
          <cell r="NR7855">
            <v>9</v>
          </cell>
        </row>
        <row r="7856">
          <cell r="A7856">
            <v>1.3332999999999999</v>
          </cell>
          <cell r="HX7856">
            <v>0</v>
          </cell>
          <cell r="HY7856">
            <v>0</v>
          </cell>
          <cell r="NR7856">
            <v>9</v>
          </cell>
        </row>
        <row r="7857">
          <cell r="A7857">
            <v>2.6</v>
          </cell>
          <cell r="HX7857">
            <v>0</v>
          </cell>
          <cell r="HY7857">
            <v>0</v>
          </cell>
          <cell r="NR7857">
            <v>9</v>
          </cell>
        </row>
        <row r="7858">
          <cell r="A7858">
            <v>1.3332999999999999</v>
          </cell>
          <cell r="HX7858">
            <v>0</v>
          </cell>
          <cell r="HY7858">
            <v>0</v>
          </cell>
          <cell r="NR7858">
            <v>9</v>
          </cell>
        </row>
        <row r="7859">
          <cell r="A7859">
            <v>2.6</v>
          </cell>
          <cell r="HX7859">
            <v>0</v>
          </cell>
          <cell r="HY7859">
            <v>0</v>
          </cell>
          <cell r="NR7859">
            <v>9</v>
          </cell>
        </row>
        <row r="7860">
          <cell r="A7860">
            <v>1.3332999999999999</v>
          </cell>
          <cell r="HX7860">
            <v>0</v>
          </cell>
          <cell r="HY7860">
            <v>0</v>
          </cell>
          <cell r="NR7860">
            <v>9</v>
          </cell>
        </row>
        <row r="7861">
          <cell r="A7861">
            <v>2.6</v>
          </cell>
          <cell r="HX7861">
            <v>0</v>
          </cell>
          <cell r="HY7861">
            <v>0</v>
          </cell>
          <cell r="NR7861">
            <v>9</v>
          </cell>
        </row>
        <row r="7862">
          <cell r="A7862">
            <v>1.3332999999999999</v>
          </cell>
          <cell r="HX7862">
            <v>0</v>
          </cell>
          <cell r="HY7862">
            <v>0</v>
          </cell>
          <cell r="NR7862">
            <v>9</v>
          </cell>
        </row>
        <row r="7863">
          <cell r="A7863">
            <v>1.3332999999999999</v>
          </cell>
          <cell r="HX7863">
            <v>0</v>
          </cell>
          <cell r="HY7863">
            <v>0</v>
          </cell>
          <cell r="NR7863">
            <v>9</v>
          </cell>
        </row>
        <row r="7864">
          <cell r="A7864">
            <v>1.113</v>
          </cell>
          <cell r="HX7864">
            <v>0</v>
          </cell>
          <cell r="HY7864">
            <v>0</v>
          </cell>
          <cell r="NR7864">
            <v>4</v>
          </cell>
        </row>
        <row r="7865">
          <cell r="A7865">
            <v>1.3332999999999999</v>
          </cell>
          <cell r="HX7865">
            <v>0</v>
          </cell>
          <cell r="HY7865">
            <v>0</v>
          </cell>
          <cell r="NR7865">
            <v>9</v>
          </cell>
        </row>
        <row r="7866">
          <cell r="A7866">
            <v>1.1364000000000001</v>
          </cell>
          <cell r="HX7866">
            <v>0</v>
          </cell>
          <cell r="HY7866">
            <v>0</v>
          </cell>
          <cell r="NR7866">
            <v>2</v>
          </cell>
        </row>
        <row r="7867">
          <cell r="A7867">
            <v>2.6</v>
          </cell>
          <cell r="HX7867">
            <v>0</v>
          </cell>
          <cell r="HY7867">
            <v>0</v>
          </cell>
          <cell r="NR7867">
            <v>9</v>
          </cell>
        </row>
        <row r="7868">
          <cell r="A7868">
            <v>1.3332999999999999</v>
          </cell>
          <cell r="HX7868">
            <v>0</v>
          </cell>
          <cell r="HY7868">
            <v>0</v>
          </cell>
          <cell r="NR7868">
            <v>9</v>
          </cell>
        </row>
        <row r="7869">
          <cell r="A7869">
            <v>1</v>
          </cell>
          <cell r="HX7869">
            <v>2</v>
          </cell>
          <cell r="HY7869">
            <v>2</v>
          </cell>
          <cell r="NR7869">
            <v>7</v>
          </cell>
        </row>
        <row r="7870">
          <cell r="A7870">
            <v>1.3332999999999999</v>
          </cell>
          <cell r="HX7870">
            <v>0</v>
          </cell>
          <cell r="HY7870">
            <v>0</v>
          </cell>
          <cell r="NR7870">
            <v>9</v>
          </cell>
        </row>
        <row r="7871">
          <cell r="A7871">
            <v>1.3332999999999999</v>
          </cell>
          <cell r="HX7871">
            <v>0</v>
          </cell>
          <cell r="HY7871">
            <v>0</v>
          </cell>
          <cell r="NR7871">
            <v>9</v>
          </cell>
        </row>
        <row r="7872">
          <cell r="A7872">
            <v>2.6</v>
          </cell>
          <cell r="HX7872">
            <v>0</v>
          </cell>
          <cell r="HY7872">
            <v>0</v>
          </cell>
          <cell r="NR7872">
            <v>9</v>
          </cell>
        </row>
        <row r="7873">
          <cell r="A7873">
            <v>1.3332999999999999</v>
          </cell>
          <cell r="HX7873">
            <v>0</v>
          </cell>
          <cell r="HY7873">
            <v>0</v>
          </cell>
          <cell r="NR7873">
            <v>9</v>
          </cell>
        </row>
        <row r="7874">
          <cell r="A7874">
            <v>1.3332999999999999</v>
          </cell>
          <cell r="HX7874">
            <v>0</v>
          </cell>
          <cell r="HY7874">
            <v>0</v>
          </cell>
          <cell r="NR7874">
            <v>9</v>
          </cell>
        </row>
        <row r="7875">
          <cell r="A7875">
            <v>1.3332999999999999</v>
          </cell>
          <cell r="HX7875">
            <v>0</v>
          </cell>
          <cell r="HY7875">
            <v>0</v>
          </cell>
          <cell r="NR7875">
            <v>9</v>
          </cell>
        </row>
        <row r="7876">
          <cell r="A7876">
            <v>1.3165</v>
          </cell>
          <cell r="HX7876">
            <v>0</v>
          </cell>
          <cell r="HY7876">
            <v>0</v>
          </cell>
          <cell r="NR7876">
            <v>1</v>
          </cell>
        </row>
        <row r="7877">
          <cell r="A7877">
            <v>1.113</v>
          </cell>
          <cell r="HX7877">
            <v>0</v>
          </cell>
          <cell r="HY7877">
            <v>0</v>
          </cell>
          <cell r="NR7877">
            <v>4</v>
          </cell>
        </row>
        <row r="7878">
          <cell r="A7878">
            <v>1.113</v>
          </cell>
          <cell r="HX7878">
            <v>0</v>
          </cell>
          <cell r="HY7878">
            <v>0</v>
          </cell>
          <cell r="NR7878">
            <v>3</v>
          </cell>
        </row>
        <row r="7879">
          <cell r="A7879">
            <v>2.6</v>
          </cell>
          <cell r="HX7879">
            <v>0</v>
          </cell>
          <cell r="HY7879">
            <v>0</v>
          </cell>
          <cell r="NR7879">
            <v>9</v>
          </cell>
        </row>
        <row r="7880">
          <cell r="A7880">
            <v>1.3137000000000001</v>
          </cell>
          <cell r="HX7880">
            <v>0</v>
          </cell>
          <cell r="HY7880">
            <v>0</v>
          </cell>
          <cell r="NR7880">
            <v>7</v>
          </cell>
        </row>
        <row r="7881">
          <cell r="A7881">
            <v>1.113</v>
          </cell>
          <cell r="HX7881">
            <v>0</v>
          </cell>
          <cell r="HY7881">
            <v>0</v>
          </cell>
          <cell r="NR7881">
            <v>6</v>
          </cell>
        </row>
        <row r="7882">
          <cell r="A7882">
            <v>1.25</v>
          </cell>
          <cell r="HX7882">
            <v>3</v>
          </cell>
          <cell r="HY7882">
            <v>1</v>
          </cell>
          <cell r="NR7882">
            <v>7</v>
          </cell>
        </row>
        <row r="7883">
          <cell r="A7883">
            <v>1.3332999999999999</v>
          </cell>
          <cell r="HX7883">
            <v>0</v>
          </cell>
          <cell r="HY7883">
            <v>0</v>
          </cell>
          <cell r="NR7883">
            <v>9</v>
          </cell>
        </row>
        <row r="7884">
          <cell r="A7884">
            <v>3.1892</v>
          </cell>
          <cell r="HX7884">
            <v>0</v>
          </cell>
          <cell r="HY7884">
            <v>0</v>
          </cell>
          <cell r="NR7884">
            <v>3</v>
          </cell>
        </row>
        <row r="7885">
          <cell r="A7885">
            <v>1.24</v>
          </cell>
          <cell r="HX7885">
            <v>0</v>
          </cell>
          <cell r="HY7885">
            <v>0</v>
          </cell>
          <cell r="NR7885">
            <v>1</v>
          </cell>
        </row>
        <row r="7886">
          <cell r="A7886">
            <v>1.3332999999999999</v>
          </cell>
          <cell r="HX7886">
            <v>0</v>
          </cell>
          <cell r="HY7886">
            <v>0</v>
          </cell>
          <cell r="NR7886">
            <v>9</v>
          </cell>
        </row>
        <row r="7887">
          <cell r="A7887">
            <v>1.113</v>
          </cell>
          <cell r="HX7887">
            <v>0</v>
          </cell>
          <cell r="HY7887">
            <v>0</v>
          </cell>
          <cell r="NR7887">
            <v>6</v>
          </cell>
        </row>
        <row r="7888">
          <cell r="A7888">
            <v>1.3332999999999999</v>
          </cell>
          <cell r="HX7888">
            <v>0</v>
          </cell>
          <cell r="HY7888">
            <v>0</v>
          </cell>
          <cell r="NR7888">
            <v>9</v>
          </cell>
        </row>
        <row r="7889">
          <cell r="A7889">
            <v>2.6</v>
          </cell>
          <cell r="HX7889">
            <v>0</v>
          </cell>
          <cell r="HY7889">
            <v>0</v>
          </cell>
          <cell r="NR7889">
            <v>9</v>
          </cell>
        </row>
        <row r="7890">
          <cell r="A7890">
            <v>1.113</v>
          </cell>
          <cell r="HX7890">
            <v>0</v>
          </cell>
          <cell r="HY7890">
            <v>0</v>
          </cell>
          <cell r="NR7890">
            <v>3</v>
          </cell>
        </row>
        <row r="7891">
          <cell r="A7891">
            <v>1.3332999999999999</v>
          </cell>
          <cell r="HX7891">
            <v>0</v>
          </cell>
          <cell r="HY7891">
            <v>0</v>
          </cell>
          <cell r="NR7891">
            <v>9</v>
          </cell>
        </row>
        <row r="7892">
          <cell r="A7892">
            <v>1.3137000000000001</v>
          </cell>
          <cell r="HX7892">
            <v>0</v>
          </cell>
          <cell r="HY7892">
            <v>0</v>
          </cell>
          <cell r="NR7892">
            <v>7</v>
          </cell>
        </row>
        <row r="7893">
          <cell r="A7893">
            <v>29.593900000000001</v>
          </cell>
          <cell r="HX7893">
            <v>0</v>
          </cell>
          <cell r="HY7893">
            <v>0</v>
          </cell>
          <cell r="NR7893">
            <v>1</v>
          </cell>
        </row>
        <row r="7894">
          <cell r="A7894">
            <v>1.113</v>
          </cell>
          <cell r="HX7894">
            <v>0</v>
          </cell>
          <cell r="HY7894">
            <v>0</v>
          </cell>
          <cell r="NR7894">
            <v>6</v>
          </cell>
        </row>
        <row r="7895">
          <cell r="A7895">
            <v>1.113</v>
          </cell>
          <cell r="HX7895">
            <v>0</v>
          </cell>
          <cell r="HY7895">
            <v>0</v>
          </cell>
          <cell r="NR7895">
            <v>6</v>
          </cell>
        </row>
        <row r="7896">
          <cell r="A7896">
            <v>10.7133</v>
          </cell>
          <cell r="HX7896">
            <v>0</v>
          </cell>
          <cell r="HY7896">
            <v>0</v>
          </cell>
          <cell r="NR7896">
            <v>2</v>
          </cell>
        </row>
        <row r="7897">
          <cell r="A7897">
            <v>1.1667000000000001</v>
          </cell>
          <cell r="HX7897">
            <v>0</v>
          </cell>
          <cell r="HY7897">
            <v>0</v>
          </cell>
          <cell r="NR7897">
            <v>2</v>
          </cell>
        </row>
        <row r="7898">
          <cell r="A7898">
            <v>1.1364000000000001</v>
          </cell>
          <cell r="HX7898">
            <v>0</v>
          </cell>
          <cell r="HY7898">
            <v>0</v>
          </cell>
          <cell r="NR7898">
            <v>2</v>
          </cell>
        </row>
        <row r="7899">
          <cell r="A7899">
            <v>10.7133</v>
          </cell>
          <cell r="HX7899">
            <v>0</v>
          </cell>
          <cell r="HY7899">
            <v>0</v>
          </cell>
          <cell r="NR7899">
            <v>2</v>
          </cell>
        </row>
        <row r="7900">
          <cell r="A7900">
            <v>10.7133</v>
          </cell>
          <cell r="HX7900">
            <v>0</v>
          </cell>
          <cell r="HY7900">
            <v>0</v>
          </cell>
          <cell r="NR7900">
            <v>2</v>
          </cell>
        </row>
        <row r="7901">
          <cell r="A7901">
            <v>10.7133</v>
          </cell>
          <cell r="HX7901">
            <v>0</v>
          </cell>
          <cell r="HY7901">
            <v>0</v>
          </cell>
          <cell r="NR7901">
            <v>2</v>
          </cell>
        </row>
        <row r="7902">
          <cell r="A7902">
            <v>10.7133</v>
          </cell>
          <cell r="HX7902">
            <v>0</v>
          </cell>
          <cell r="HY7902">
            <v>0</v>
          </cell>
          <cell r="NR7902">
            <v>2</v>
          </cell>
        </row>
        <row r="7903">
          <cell r="A7903">
            <v>1.113</v>
          </cell>
          <cell r="HX7903">
            <v>0</v>
          </cell>
          <cell r="HY7903">
            <v>0</v>
          </cell>
          <cell r="NR7903">
            <v>3</v>
          </cell>
        </row>
        <row r="7904">
          <cell r="A7904">
            <v>5</v>
          </cell>
          <cell r="HX7904">
            <v>0</v>
          </cell>
          <cell r="HY7904">
            <v>0</v>
          </cell>
          <cell r="NR7904">
            <v>2</v>
          </cell>
        </row>
        <row r="7905">
          <cell r="A7905">
            <v>10.7133</v>
          </cell>
          <cell r="HX7905">
            <v>0</v>
          </cell>
          <cell r="HY7905">
            <v>0</v>
          </cell>
          <cell r="NR7905">
            <v>2</v>
          </cell>
        </row>
        <row r="7906">
          <cell r="A7906">
            <v>10.7133</v>
          </cell>
          <cell r="HX7906">
            <v>0</v>
          </cell>
          <cell r="HY7906">
            <v>0</v>
          </cell>
          <cell r="NR7906">
            <v>2</v>
          </cell>
        </row>
        <row r="7907">
          <cell r="A7907">
            <v>10.7133</v>
          </cell>
          <cell r="HX7907">
            <v>0</v>
          </cell>
          <cell r="HY7907">
            <v>0</v>
          </cell>
          <cell r="NR7907">
            <v>2</v>
          </cell>
        </row>
        <row r="7908">
          <cell r="A7908">
            <v>10.7133</v>
          </cell>
          <cell r="HX7908">
            <v>0</v>
          </cell>
          <cell r="HY7908">
            <v>0</v>
          </cell>
          <cell r="NR7908">
            <v>2</v>
          </cell>
        </row>
        <row r="7909">
          <cell r="A7909">
            <v>10.7133</v>
          </cell>
          <cell r="HX7909">
            <v>0</v>
          </cell>
          <cell r="HY7909">
            <v>0</v>
          </cell>
          <cell r="NR7909">
            <v>2</v>
          </cell>
        </row>
        <row r="7910">
          <cell r="A7910">
            <v>10.7133</v>
          </cell>
          <cell r="HX7910">
            <v>0</v>
          </cell>
          <cell r="HY7910">
            <v>0</v>
          </cell>
          <cell r="NR7910">
            <v>2</v>
          </cell>
        </row>
        <row r="7911">
          <cell r="A7911">
            <v>10.7133</v>
          </cell>
          <cell r="HX7911">
            <v>0</v>
          </cell>
          <cell r="HY7911">
            <v>0</v>
          </cell>
          <cell r="NR7911">
            <v>2</v>
          </cell>
        </row>
        <row r="7912">
          <cell r="A7912">
            <v>1.1364000000000001</v>
          </cell>
          <cell r="HX7912">
            <v>0</v>
          </cell>
          <cell r="HY7912">
            <v>0</v>
          </cell>
          <cell r="NR7912">
            <v>2</v>
          </cell>
        </row>
        <row r="7913">
          <cell r="A7913">
            <v>10.7133</v>
          </cell>
          <cell r="HX7913">
            <v>0</v>
          </cell>
          <cell r="HY7913">
            <v>0</v>
          </cell>
          <cell r="NR7913">
            <v>2</v>
          </cell>
        </row>
        <row r="7914">
          <cell r="A7914">
            <v>10.7133</v>
          </cell>
          <cell r="HX7914">
            <v>0</v>
          </cell>
          <cell r="HY7914">
            <v>0</v>
          </cell>
          <cell r="NR7914">
            <v>2</v>
          </cell>
        </row>
        <row r="7915">
          <cell r="A7915">
            <v>10.7133</v>
          </cell>
          <cell r="HX7915">
            <v>0</v>
          </cell>
          <cell r="HY7915">
            <v>0</v>
          </cell>
          <cell r="NR7915">
            <v>2</v>
          </cell>
        </row>
        <row r="7916">
          <cell r="A7916">
            <v>10.7133</v>
          </cell>
          <cell r="HX7916">
            <v>0</v>
          </cell>
          <cell r="HY7916">
            <v>0</v>
          </cell>
          <cell r="NR7916">
            <v>2</v>
          </cell>
        </row>
        <row r="7917">
          <cell r="A7917">
            <v>2.6</v>
          </cell>
          <cell r="HX7917">
            <v>0</v>
          </cell>
          <cell r="HY7917">
            <v>0</v>
          </cell>
          <cell r="NR7917">
            <v>9</v>
          </cell>
        </row>
        <row r="7918">
          <cell r="A7918">
            <v>1.1364000000000001</v>
          </cell>
          <cell r="HX7918">
            <v>0</v>
          </cell>
          <cell r="HY7918">
            <v>0</v>
          </cell>
          <cell r="NR7918">
            <v>2</v>
          </cell>
        </row>
        <row r="7919">
          <cell r="A7919">
            <v>10.7133</v>
          </cell>
          <cell r="HX7919">
            <v>0</v>
          </cell>
          <cell r="HY7919">
            <v>0</v>
          </cell>
          <cell r="NR7919">
            <v>2</v>
          </cell>
        </row>
        <row r="7920">
          <cell r="A7920">
            <v>10.7133</v>
          </cell>
          <cell r="HX7920">
            <v>0</v>
          </cell>
          <cell r="HY7920">
            <v>0</v>
          </cell>
          <cell r="NR7920">
            <v>2</v>
          </cell>
        </row>
        <row r="7921">
          <cell r="A7921">
            <v>1.113</v>
          </cell>
          <cell r="HX7921">
            <v>0</v>
          </cell>
          <cell r="HY7921">
            <v>0</v>
          </cell>
          <cell r="NR7921">
            <v>1</v>
          </cell>
        </row>
        <row r="7922">
          <cell r="A7922">
            <v>10.7133</v>
          </cell>
          <cell r="HX7922">
            <v>0</v>
          </cell>
          <cell r="HY7922">
            <v>0</v>
          </cell>
          <cell r="NR7922">
            <v>2</v>
          </cell>
        </row>
        <row r="7923">
          <cell r="A7923">
            <v>10.7133</v>
          </cell>
          <cell r="HX7923">
            <v>0</v>
          </cell>
          <cell r="HY7923">
            <v>0</v>
          </cell>
          <cell r="NR7923">
            <v>2</v>
          </cell>
        </row>
        <row r="7924">
          <cell r="A7924">
            <v>3.1892</v>
          </cell>
          <cell r="HX7924">
            <v>0</v>
          </cell>
          <cell r="HY7924">
            <v>0</v>
          </cell>
          <cell r="NR7924">
            <v>4</v>
          </cell>
        </row>
        <row r="7925">
          <cell r="A7925">
            <v>29.593900000000001</v>
          </cell>
          <cell r="HX7925">
            <v>0</v>
          </cell>
          <cell r="HY7925">
            <v>0</v>
          </cell>
          <cell r="NR7925">
            <v>1</v>
          </cell>
        </row>
        <row r="7926">
          <cell r="A7926">
            <v>10.7133</v>
          </cell>
          <cell r="HX7926">
            <v>0</v>
          </cell>
          <cell r="HY7926">
            <v>0</v>
          </cell>
          <cell r="NR7926">
            <v>2</v>
          </cell>
        </row>
        <row r="7927">
          <cell r="A7927">
            <v>29.593900000000001</v>
          </cell>
          <cell r="HX7927">
            <v>0</v>
          </cell>
          <cell r="HY7927">
            <v>0</v>
          </cell>
          <cell r="NR7927">
            <v>1</v>
          </cell>
        </row>
        <row r="7928">
          <cell r="A7928">
            <v>1.1364000000000001</v>
          </cell>
          <cell r="HX7928">
            <v>0</v>
          </cell>
          <cell r="HY7928">
            <v>0</v>
          </cell>
          <cell r="NR7928">
            <v>2</v>
          </cell>
        </row>
        <row r="7929">
          <cell r="A7929">
            <v>1.113</v>
          </cell>
          <cell r="HX7929">
            <v>0</v>
          </cell>
          <cell r="HY7929">
            <v>0</v>
          </cell>
          <cell r="NR7929">
            <v>5</v>
          </cell>
        </row>
        <row r="7930">
          <cell r="A7930">
            <v>1.1233</v>
          </cell>
          <cell r="HX7930">
            <v>0</v>
          </cell>
          <cell r="HY7930">
            <v>0</v>
          </cell>
          <cell r="NR7930">
            <v>1</v>
          </cell>
        </row>
        <row r="7931">
          <cell r="A7931">
            <v>3.1892</v>
          </cell>
          <cell r="HX7931">
            <v>0</v>
          </cell>
          <cell r="HY7931">
            <v>0</v>
          </cell>
          <cell r="NR7931">
            <v>3</v>
          </cell>
        </row>
        <row r="7932">
          <cell r="A7932">
            <v>1.1364000000000001</v>
          </cell>
          <cell r="HX7932">
            <v>0</v>
          </cell>
          <cell r="HY7932">
            <v>0</v>
          </cell>
          <cell r="NR7932">
            <v>2</v>
          </cell>
        </row>
        <row r="7933">
          <cell r="A7933">
            <v>10.7133</v>
          </cell>
          <cell r="HX7933">
            <v>0</v>
          </cell>
          <cell r="HY7933">
            <v>0</v>
          </cell>
          <cell r="NR7933">
            <v>2</v>
          </cell>
        </row>
        <row r="7934">
          <cell r="A7934">
            <v>1.1525000000000001</v>
          </cell>
          <cell r="HX7934">
            <v>0</v>
          </cell>
          <cell r="HY7934">
            <v>0</v>
          </cell>
          <cell r="NR7934">
            <v>1</v>
          </cell>
        </row>
        <row r="7935">
          <cell r="A7935">
            <v>1.3255999999999999</v>
          </cell>
          <cell r="HX7935">
            <v>0</v>
          </cell>
          <cell r="HY7935">
            <v>0</v>
          </cell>
          <cell r="NR7935">
            <v>5</v>
          </cell>
        </row>
        <row r="7936">
          <cell r="A7936">
            <v>10.7133</v>
          </cell>
          <cell r="HX7936">
            <v>0</v>
          </cell>
          <cell r="HY7936">
            <v>0</v>
          </cell>
          <cell r="NR7936">
            <v>2</v>
          </cell>
        </row>
        <row r="7937">
          <cell r="A7937">
            <v>1.3137000000000001</v>
          </cell>
          <cell r="HX7937">
            <v>0</v>
          </cell>
          <cell r="HY7937">
            <v>0</v>
          </cell>
          <cell r="NR7937">
            <v>7</v>
          </cell>
        </row>
        <row r="7938">
          <cell r="A7938">
            <v>10.7133</v>
          </cell>
          <cell r="HX7938">
            <v>0</v>
          </cell>
          <cell r="HY7938">
            <v>0</v>
          </cell>
          <cell r="NR7938">
            <v>2</v>
          </cell>
        </row>
        <row r="7939">
          <cell r="A7939">
            <v>10.7133</v>
          </cell>
          <cell r="HX7939">
            <v>0</v>
          </cell>
          <cell r="HY7939">
            <v>0</v>
          </cell>
          <cell r="NR7939">
            <v>2</v>
          </cell>
        </row>
        <row r="7940">
          <cell r="A7940">
            <v>10.7133</v>
          </cell>
          <cell r="HX7940">
            <v>0</v>
          </cell>
          <cell r="HY7940">
            <v>0</v>
          </cell>
          <cell r="NR7940">
            <v>2</v>
          </cell>
        </row>
        <row r="7941">
          <cell r="A7941">
            <v>1</v>
          </cell>
          <cell r="HX7941">
            <v>166</v>
          </cell>
          <cell r="HY7941">
            <v>58</v>
          </cell>
          <cell r="NR7941">
            <v>7</v>
          </cell>
        </row>
        <row r="7942">
          <cell r="A7942">
            <v>1.3137000000000001</v>
          </cell>
          <cell r="HX7942">
            <v>0</v>
          </cell>
          <cell r="HY7942">
            <v>0</v>
          </cell>
          <cell r="NR7942">
            <v>7</v>
          </cell>
        </row>
        <row r="7943">
          <cell r="A7943">
            <v>29.593900000000001</v>
          </cell>
          <cell r="HX7943">
            <v>0</v>
          </cell>
          <cell r="HY7943">
            <v>0</v>
          </cell>
          <cell r="NR7943">
            <v>1</v>
          </cell>
        </row>
        <row r="7944">
          <cell r="A7944">
            <v>1.113</v>
          </cell>
          <cell r="HX7944">
            <v>0</v>
          </cell>
          <cell r="HY7944">
            <v>0</v>
          </cell>
          <cell r="NR7944">
            <v>6</v>
          </cell>
        </row>
        <row r="7945">
          <cell r="A7945">
            <v>1.1364000000000001</v>
          </cell>
          <cell r="HX7945">
            <v>0</v>
          </cell>
          <cell r="HY7945">
            <v>0</v>
          </cell>
          <cell r="NR7945">
            <v>2</v>
          </cell>
        </row>
        <row r="7946">
          <cell r="A7946">
            <v>1</v>
          </cell>
          <cell r="HX7946">
            <v>7</v>
          </cell>
          <cell r="HY7946">
            <v>3</v>
          </cell>
          <cell r="NR7946">
            <v>7</v>
          </cell>
        </row>
        <row r="7947">
          <cell r="A7947">
            <v>1.3137000000000001</v>
          </cell>
          <cell r="HX7947">
            <v>0</v>
          </cell>
          <cell r="HY7947">
            <v>0</v>
          </cell>
          <cell r="NR7947">
            <v>7</v>
          </cell>
        </row>
        <row r="7948">
          <cell r="A7948">
            <v>1.3137000000000001</v>
          </cell>
          <cell r="HX7948">
            <v>0</v>
          </cell>
          <cell r="HY7948">
            <v>0</v>
          </cell>
          <cell r="NR7948">
            <v>7</v>
          </cell>
        </row>
        <row r="7949">
          <cell r="A7949">
            <v>1.3137000000000001</v>
          </cell>
          <cell r="HX7949">
            <v>0</v>
          </cell>
          <cell r="HY7949">
            <v>0</v>
          </cell>
          <cell r="NR7949">
            <v>7</v>
          </cell>
        </row>
        <row r="7950">
          <cell r="A7950">
            <v>1.3137000000000001</v>
          </cell>
          <cell r="HX7950">
            <v>0</v>
          </cell>
          <cell r="HY7950">
            <v>0</v>
          </cell>
          <cell r="NR7950">
            <v>7</v>
          </cell>
        </row>
        <row r="7951">
          <cell r="A7951">
            <v>1.3137000000000001</v>
          </cell>
          <cell r="HX7951">
            <v>0</v>
          </cell>
          <cell r="HY7951">
            <v>0</v>
          </cell>
          <cell r="NR7951">
            <v>7</v>
          </cell>
        </row>
        <row r="7952">
          <cell r="A7952">
            <v>1.3137000000000001</v>
          </cell>
          <cell r="HX7952">
            <v>0</v>
          </cell>
          <cell r="HY7952">
            <v>0</v>
          </cell>
          <cell r="NR7952">
            <v>7</v>
          </cell>
        </row>
        <row r="7953">
          <cell r="A7953">
            <v>1.3137000000000001</v>
          </cell>
          <cell r="HX7953">
            <v>0</v>
          </cell>
          <cell r="HY7953">
            <v>0</v>
          </cell>
          <cell r="NR7953">
            <v>7</v>
          </cell>
        </row>
        <row r="7954">
          <cell r="A7954">
            <v>1.3137000000000001</v>
          </cell>
          <cell r="HX7954">
            <v>0</v>
          </cell>
          <cell r="HY7954">
            <v>0</v>
          </cell>
          <cell r="NR7954">
            <v>7</v>
          </cell>
        </row>
        <row r="7955">
          <cell r="A7955">
            <v>10.7133</v>
          </cell>
          <cell r="HX7955">
            <v>0</v>
          </cell>
          <cell r="HY7955">
            <v>0</v>
          </cell>
          <cell r="NR7955">
            <v>2</v>
          </cell>
        </row>
        <row r="7956">
          <cell r="A7956">
            <v>1.3137000000000001</v>
          </cell>
          <cell r="HX7956">
            <v>0</v>
          </cell>
          <cell r="HY7956">
            <v>0</v>
          </cell>
          <cell r="NR7956">
            <v>7</v>
          </cell>
        </row>
        <row r="7957">
          <cell r="A7957">
            <v>1.1525000000000001</v>
          </cell>
          <cell r="HX7957">
            <v>0</v>
          </cell>
          <cell r="HY7957">
            <v>0</v>
          </cell>
          <cell r="NR7957">
            <v>1</v>
          </cell>
        </row>
        <row r="7958">
          <cell r="A7958">
            <v>1.3165</v>
          </cell>
          <cell r="HX7958">
            <v>0</v>
          </cell>
          <cell r="HY7958">
            <v>0</v>
          </cell>
          <cell r="NR7958">
            <v>14</v>
          </cell>
        </row>
        <row r="7959">
          <cell r="A7959">
            <v>1.1233</v>
          </cell>
          <cell r="HX7959">
            <v>0</v>
          </cell>
          <cell r="HY7959">
            <v>0</v>
          </cell>
          <cell r="NR7959">
            <v>6</v>
          </cell>
        </row>
        <row r="7960">
          <cell r="A7960">
            <v>10.7133</v>
          </cell>
          <cell r="HX7960">
            <v>0</v>
          </cell>
          <cell r="HY7960">
            <v>0</v>
          </cell>
          <cell r="NR7960">
            <v>2</v>
          </cell>
        </row>
        <row r="7961">
          <cell r="A7961">
            <v>1.3165</v>
          </cell>
          <cell r="HX7961">
            <v>0</v>
          </cell>
          <cell r="HY7961">
            <v>0</v>
          </cell>
          <cell r="NR7961">
            <v>5</v>
          </cell>
        </row>
        <row r="7962">
          <cell r="A7962">
            <v>1</v>
          </cell>
          <cell r="HX7962">
            <v>0</v>
          </cell>
          <cell r="HY7962">
            <v>0</v>
          </cell>
          <cell r="NR7962">
            <v>6</v>
          </cell>
        </row>
        <row r="7963">
          <cell r="A7963">
            <v>1.3137000000000001</v>
          </cell>
          <cell r="HX7963">
            <v>0</v>
          </cell>
          <cell r="HY7963">
            <v>0</v>
          </cell>
          <cell r="NR7963">
            <v>7</v>
          </cell>
        </row>
        <row r="7964">
          <cell r="A7964">
            <v>29.593900000000001</v>
          </cell>
          <cell r="HX7964">
            <v>0</v>
          </cell>
          <cell r="HY7964">
            <v>0</v>
          </cell>
          <cell r="NR7964">
            <v>1</v>
          </cell>
        </row>
        <row r="7965">
          <cell r="A7965">
            <v>1.1233</v>
          </cell>
          <cell r="HX7965">
            <v>0</v>
          </cell>
          <cell r="HY7965">
            <v>0</v>
          </cell>
          <cell r="NR7965">
            <v>3</v>
          </cell>
        </row>
        <row r="7966">
          <cell r="A7966">
            <v>3.1892</v>
          </cell>
          <cell r="HX7966">
            <v>0</v>
          </cell>
          <cell r="HY7966">
            <v>0</v>
          </cell>
          <cell r="NR7966">
            <v>3</v>
          </cell>
        </row>
        <row r="7967">
          <cell r="A7967">
            <v>1</v>
          </cell>
          <cell r="HX7967">
            <v>0</v>
          </cell>
          <cell r="HY7967">
            <v>0</v>
          </cell>
          <cell r="NR7967">
            <v>7</v>
          </cell>
        </row>
        <row r="7968">
          <cell r="A7968">
            <v>1.1553</v>
          </cell>
          <cell r="HX7968">
            <v>0</v>
          </cell>
          <cell r="HY7968">
            <v>0</v>
          </cell>
          <cell r="NR7968">
            <v>4</v>
          </cell>
        </row>
        <row r="7969">
          <cell r="A7969">
            <v>10.7133</v>
          </cell>
          <cell r="HX7969">
            <v>0</v>
          </cell>
          <cell r="HY7969">
            <v>0</v>
          </cell>
          <cell r="NR7969">
            <v>2</v>
          </cell>
        </row>
        <row r="7970">
          <cell r="A7970">
            <v>29.593900000000001</v>
          </cell>
          <cell r="HX7970">
            <v>0</v>
          </cell>
          <cell r="HY7970">
            <v>0</v>
          </cell>
          <cell r="NR7970">
            <v>1</v>
          </cell>
        </row>
        <row r="7971">
          <cell r="A7971">
            <v>1.1525000000000001</v>
          </cell>
          <cell r="HX7971">
            <v>0</v>
          </cell>
          <cell r="HY7971">
            <v>0</v>
          </cell>
          <cell r="NR7971">
            <v>1</v>
          </cell>
        </row>
        <row r="7972">
          <cell r="A7972">
            <v>1.1233</v>
          </cell>
          <cell r="HX7972">
            <v>0</v>
          </cell>
          <cell r="HY7972">
            <v>0</v>
          </cell>
          <cell r="NR7972">
            <v>5</v>
          </cell>
        </row>
        <row r="7973">
          <cell r="A7973">
            <v>1.3165</v>
          </cell>
          <cell r="HX7973">
            <v>0</v>
          </cell>
          <cell r="HY7973">
            <v>0</v>
          </cell>
          <cell r="NR7973">
            <v>8</v>
          </cell>
        </row>
        <row r="7974">
          <cell r="A7974">
            <v>1.1000000000000001</v>
          </cell>
          <cell r="HX7974">
            <v>0</v>
          </cell>
          <cell r="HY7974">
            <v>0</v>
          </cell>
          <cell r="NR7974">
            <v>1</v>
          </cell>
        </row>
        <row r="7975">
          <cell r="A7975">
            <v>1.3165</v>
          </cell>
          <cell r="HX7975">
            <v>0</v>
          </cell>
          <cell r="HY7975">
            <v>0</v>
          </cell>
          <cell r="NR7975">
            <v>5</v>
          </cell>
        </row>
        <row r="7976">
          <cell r="A7976">
            <v>1.3137000000000001</v>
          </cell>
          <cell r="HX7976">
            <v>0</v>
          </cell>
          <cell r="HY7976">
            <v>0</v>
          </cell>
          <cell r="NR7976">
            <v>7</v>
          </cell>
        </row>
        <row r="7977">
          <cell r="A7977">
            <v>1.3137000000000001</v>
          </cell>
          <cell r="HX7977">
            <v>0</v>
          </cell>
          <cell r="HY7977">
            <v>0</v>
          </cell>
          <cell r="NR7977">
            <v>7</v>
          </cell>
        </row>
        <row r="7978">
          <cell r="A7978">
            <v>1.3137000000000001</v>
          </cell>
          <cell r="HX7978">
            <v>0</v>
          </cell>
          <cell r="HY7978">
            <v>0</v>
          </cell>
          <cell r="NR7978">
            <v>7</v>
          </cell>
        </row>
        <row r="7979">
          <cell r="A7979">
            <v>1.3137000000000001</v>
          </cell>
          <cell r="HX7979">
            <v>0</v>
          </cell>
          <cell r="HY7979">
            <v>0</v>
          </cell>
          <cell r="NR7979">
            <v>7</v>
          </cell>
        </row>
        <row r="7980">
          <cell r="A7980">
            <v>1.2608999999999999</v>
          </cell>
          <cell r="HX7980">
            <v>12</v>
          </cell>
          <cell r="HY7980">
            <v>4</v>
          </cell>
          <cell r="NR7980">
            <v>7</v>
          </cell>
        </row>
        <row r="7981">
          <cell r="A7981">
            <v>1.24</v>
          </cell>
          <cell r="HX7981">
            <v>0</v>
          </cell>
          <cell r="HY7981">
            <v>0</v>
          </cell>
          <cell r="NR7981">
            <v>1</v>
          </cell>
        </row>
        <row r="7982">
          <cell r="A7982">
            <v>1.3165</v>
          </cell>
          <cell r="HX7982">
            <v>0</v>
          </cell>
          <cell r="HY7982">
            <v>0</v>
          </cell>
          <cell r="NR7982">
            <v>4</v>
          </cell>
        </row>
        <row r="7983">
          <cell r="A7983">
            <v>1.3165</v>
          </cell>
          <cell r="HX7983">
            <v>0</v>
          </cell>
          <cell r="HY7983">
            <v>0</v>
          </cell>
          <cell r="NR7983">
            <v>14</v>
          </cell>
        </row>
        <row r="7984">
          <cell r="A7984">
            <v>34.763100000000001</v>
          </cell>
          <cell r="HX7984">
            <v>0</v>
          </cell>
          <cell r="HY7984">
            <v>0</v>
          </cell>
          <cell r="NR7984">
            <v>8</v>
          </cell>
        </row>
        <row r="7985">
          <cell r="A7985">
            <v>1.113</v>
          </cell>
          <cell r="HX7985">
            <v>0</v>
          </cell>
          <cell r="HY7985">
            <v>0</v>
          </cell>
          <cell r="NR7985">
            <v>4</v>
          </cell>
        </row>
        <row r="7986">
          <cell r="A7986">
            <v>1.113</v>
          </cell>
          <cell r="HX7986">
            <v>0</v>
          </cell>
          <cell r="HY7986">
            <v>0</v>
          </cell>
          <cell r="NR7986">
            <v>3</v>
          </cell>
        </row>
        <row r="7987">
          <cell r="A7987">
            <v>1.1553</v>
          </cell>
          <cell r="HX7987">
            <v>0</v>
          </cell>
          <cell r="HY7987">
            <v>0</v>
          </cell>
          <cell r="NR7987">
            <v>14</v>
          </cell>
        </row>
        <row r="7988">
          <cell r="A7988">
            <v>1.1233</v>
          </cell>
          <cell r="HX7988">
            <v>0</v>
          </cell>
          <cell r="HY7988">
            <v>0</v>
          </cell>
          <cell r="NR7988">
            <v>3</v>
          </cell>
        </row>
        <row r="7989">
          <cell r="A7989">
            <v>22.8764</v>
          </cell>
          <cell r="HX7989">
            <v>0</v>
          </cell>
          <cell r="HY7989">
            <v>0</v>
          </cell>
          <cell r="NR7989">
            <v>4</v>
          </cell>
        </row>
        <row r="7990">
          <cell r="A7990">
            <v>1.6153999999999999</v>
          </cell>
          <cell r="HX7990">
            <v>0</v>
          </cell>
          <cell r="HY7990">
            <v>0</v>
          </cell>
          <cell r="NR7990">
            <v>9</v>
          </cell>
        </row>
        <row r="7991">
          <cell r="A7991">
            <v>1.0755999999999999</v>
          </cell>
          <cell r="HX7991">
            <v>0</v>
          </cell>
          <cell r="HY7991">
            <v>0</v>
          </cell>
          <cell r="NR7991">
            <v>13</v>
          </cell>
        </row>
        <row r="7992">
          <cell r="A7992">
            <v>14.3041</v>
          </cell>
          <cell r="HX7992">
            <v>0</v>
          </cell>
          <cell r="HY7992">
            <v>0</v>
          </cell>
          <cell r="NR7992">
            <v>3</v>
          </cell>
        </row>
        <row r="7993">
          <cell r="A7993">
            <v>1.5105999999999999</v>
          </cell>
          <cell r="HX7993">
            <v>0</v>
          </cell>
          <cell r="HY7993">
            <v>0</v>
          </cell>
          <cell r="NR7993">
            <v>9</v>
          </cell>
        </row>
        <row r="7994">
          <cell r="A7994">
            <v>1.5105999999999999</v>
          </cell>
          <cell r="HX7994">
            <v>0</v>
          </cell>
          <cell r="HY7994">
            <v>0</v>
          </cell>
          <cell r="NR7994">
            <v>9</v>
          </cell>
        </row>
        <row r="7995">
          <cell r="A7995">
            <v>1.5105999999999999</v>
          </cell>
          <cell r="HX7995">
            <v>0</v>
          </cell>
          <cell r="HY7995">
            <v>0</v>
          </cell>
          <cell r="NR7995">
            <v>9</v>
          </cell>
        </row>
        <row r="7996">
          <cell r="A7996">
            <v>1.1429</v>
          </cell>
          <cell r="HX7996">
            <v>0</v>
          </cell>
          <cell r="HY7996">
            <v>0</v>
          </cell>
          <cell r="NR7996">
            <v>9</v>
          </cell>
        </row>
        <row r="7997">
          <cell r="A7997">
            <v>1.6153999999999999</v>
          </cell>
          <cell r="HX7997">
            <v>0</v>
          </cell>
          <cell r="HY7997">
            <v>0</v>
          </cell>
          <cell r="NR7997">
            <v>9</v>
          </cell>
        </row>
        <row r="7998">
          <cell r="A7998">
            <v>14.3041</v>
          </cell>
          <cell r="HX7998">
            <v>0</v>
          </cell>
          <cell r="HY7998">
            <v>0</v>
          </cell>
          <cell r="NR7998">
            <v>14</v>
          </cell>
        </row>
        <row r="7999">
          <cell r="A7999">
            <v>1.0769</v>
          </cell>
          <cell r="HX7999">
            <v>42</v>
          </cell>
          <cell r="HY7999">
            <v>21</v>
          </cell>
          <cell r="NR7999">
            <v>7</v>
          </cell>
        </row>
        <row r="8000">
          <cell r="A8000">
            <v>1.5105999999999999</v>
          </cell>
          <cell r="HX8000">
            <v>0</v>
          </cell>
          <cell r="HY8000">
            <v>0</v>
          </cell>
          <cell r="NR8000">
            <v>9</v>
          </cell>
        </row>
        <row r="8001">
          <cell r="A8001">
            <v>1.1364000000000001</v>
          </cell>
          <cell r="HX8001">
            <v>0</v>
          </cell>
          <cell r="HY8001">
            <v>0</v>
          </cell>
          <cell r="NR8001">
            <v>14</v>
          </cell>
        </row>
        <row r="8002">
          <cell r="A8002">
            <v>1.6153999999999999</v>
          </cell>
          <cell r="HX8002">
            <v>0</v>
          </cell>
          <cell r="HY8002">
            <v>0</v>
          </cell>
          <cell r="NR8002">
            <v>9</v>
          </cell>
        </row>
        <row r="8003">
          <cell r="A8003">
            <v>1.6153999999999999</v>
          </cell>
          <cell r="HX8003">
            <v>0</v>
          </cell>
          <cell r="HY8003">
            <v>0</v>
          </cell>
          <cell r="NR8003">
            <v>9</v>
          </cell>
        </row>
        <row r="8004">
          <cell r="A8004">
            <v>1.5105999999999999</v>
          </cell>
          <cell r="HX8004">
            <v>0</v>
          </cell>
          <cell r="HY8004">
            <v>0</v>
          </cell>
          <cell r="NR8004">
            <v>9</v>
          </cell>
        </row>
        <row r="8005">
          <cell r="A8005">
            <v>1.5105999999999999</v>
          </cell>
          <cell r="HX8005">
            <v>0</v>
          </cell>
          <cell r="HY8005">
            <v>0</v>
          </cell>
          <cell r="NR8005">
            <v>9</v>
          </cell>
        </row>
        <row r="8006">
          <cell r="A8006">
            <v>14.3041</v>
          </cell>
          <cell r="HX8006">
            <v>0</v>
          </cell>
          <cell r="HY8006">
            <v>0</v>
          </cell>
          <cell r="NR8006">
            <v>14</v>
          </cell>
        </row>
        <row r="8007">
          <cell r="A8007">
            <v>1.6153999999999999</v>
          </cell>
          <cell r="HX8007">
            <v>0</v>
          </cell>
          <cell r="HY8007">
            <v>0</v>
          </cell>
          <cell r="NR8007">
            <v>9</v>
          </cell>
        </row>
        <row r="8008">
          <cell r="A8008">
            <v>1.1364000000000001</v>
          </cell>
          <cell r="HX8008">
            <v>0</v>
          </cell>
          <cell r="HY8008">
            <v>0</v>
          </cell>
          <cell r="NR8008">
            <v>7</v>
          </cell>
        </row>
        <row r="8009">
          <cell r="A8009">
            <v>1.5105999999999999</v>
          </cell>
          <cell r="HX8009">
            <v>0</v>
          </cell>
          <cell r="HY8009">
            <v>0</v>
          </cell>
          <cell r="NR8009">
            <v>9</v>
          </cell>
        </row>
        <row r="8010">
          <cell r="A8010">
            <v>1.5105999999999999</v>
          </cell>
          <cell r="HX8010">
            <v>0</v>
          </cell>
          <cell r="HY8010">
            <v>0</v>
          </cell>
          <cell r="NR8010">
            <v>9</v>
          </cell>
        </row>
        <row r="8011">
          <cell r="A8011">
            <v>1.5105999999999999</v>
          </cell>
          <cell r="HX8011">
            <v>0</v>
          </cell>
          <cell r="HY8011">
            <v>0</v>
          </cell>
          <cell r="NR8011">
            <v>9</v>
          </cell>
        </row>
        <row r="8012">
          <cell r="A8012">
            <v>1.5105999999999999</v>
          </cell>
          <cell r="HX8012">
            <v>0</v>
          </cell>
          <cell r="HY8012">
            <v>0</v>
          </cell>
          <cell r="NR8012">
            <v>9</v>
          </cell>
        </row>
        <row r="8013">
          <cell r="A8013">
            <v>1.0755999999999999</v>
          </cell>
          <cell r="HX8013">
            <v>0</v>
          </cell>
          <cell r="HY8013">
            <v>0</v>
          </cell>
          <cell r="NR8013">
            <v>3</v>
          </cell>
        </row>
        <row r="8014">
          <cell r="A8014">
            <v>1.5105999999999999</v>
          </cell>
          <cell r="HX8014">
            <v>0</v>
          </cell>
          <cell r="HY8014">
            <v>0</v>
          </cell>
          <cell r="NR8014">
            <v>9</v>
          </cell>
        </row>
        <row r="8015">
          <cell r="A8015">
            <v>1.1087</v>
          </cell>
          <cell r="HX8015">
            <v>0</v>
          </cell>
          <cell r="HY8015">
            <v>0</v>
          </cell>
          <cell r="NR8015">
            <v>1</v>
          </cell>
        </row>
        <row r="8016">
          <cell r="A8016">
            <v>1.0769</v>
          </cell>
          <cell r="HX8016">
            <v>0</v>
          </cell>
          <cell r="HY8016">
            <v>0</v>
          </cell>
          <cell r="NR8016">
            <v>5</v>
          </cell>
        </row>
        <row r="8017">
          <cell r="A8017">
            <v>4.3449</v>
          </cell>
          <cell r="HX8017">
            <v>0</v>
          </cell>
          <cell r="HY8017">
            <v>0</v>
          </cell>
          <cell r="NR8017">
            <v>2</v>
          </cell>
        </row>
        <row r="8018">
          <cell r="A8018">
            <v>14.3041</v>
          </cell>
          <cell r="HX8018">
            <v>0</v>
          </cell>
          <cell r="HY8018">
            <v>0</v>
          </cell>
          <cell r="NR8018">
            <v>4</v>
          </cell>
        </row>
        <row r="8019">
          <cell r="A8019">
            <v>1.0755999999999999</v>
          </cell>
          <cell r="HX8019">
            <v>0</v>
          </cell>
          <cell r="HY8019">
            <v>0</v>
          </cell>
          <cell r="NR8019">
            <v>1</v>
          </cell>
        </row>
        <row r="8020">
          <cell r="A8020">
            <v>4.3449</v>
          </cell>
          <cell r="HX8020">
            <v>0</v>
          </cell>
          <cell r="HY8020">
            <v>0</v>
          </cell>
          <cell r="NR8020">
            <v>2</v>
          </cell>
        </row>
        <row r="8021">
          <cell r="A8021">
            <v>10.407999999999999</v>
          </cell>
          <cell r="HX8021">
            <v>0</v>
          </cell>
          <cell r="HY8021">
            <v>0</v>
          </cell>
          <cell r="NR8021">
            <v>1</v>
          </cell>
        </row>
        <row r="8022">
          <cell r="A8022">
            <v>4.3449</v>
          </cell>
          <cell r="HX8022">
            <v>0</v>
          </cell>
          <cell r="HY8022">
            <v>0</v>
          </cell>
          <cell r="NR8022">
            <v>2</v>
          </cell>
        </row>
        <row r="8023">
          <cell r="A8023">
            <v>14.3041</v>
          </cell>
          <cell r="HX8023">
            <v>0</v>
          </cell>
          <cell r="HY8023">
            <v>0</v>
          </cell>
          <cell r="NR8023">
            <v>7</v>
          </cell>
        </row>
        <row r="8024">
          <cell r="A8024">
            <v>1.1429</v>
          </cell>
          <cell r="HX8024">
            <v>0</v>
          </cell>
          <cell r="HY8024">
            <v>0</v>
          </cell>
          <cell r="NR8024">
            <v>9</v>
          </cell>
        </row>
        <row r="8025">
          <cell r="A8025">
            <v>1.0952</v>
          </cell>
          <cell r="HX8025">
            <v>0</v>
          </cell>
          <cell r="HY8025">
            <v>0</v>
          </cell>
          <cell r="NR8025">
            <v>5</v>
          </cell>
        </row>
        <row r="8026">
          <cell r="A8026">
            <v>1.1429</v>
          </cell>
          <cell r="HX8026">
            <v>0</v>
          </cell>
          <cell r="HY8026">
            <v>0</v>
          </cell>
          <cell r="NR8026">
            <v>9</v>
          </cell>
        </row>
        <row r="8027">
          <cell r="A8027">
            <v>1.1364000000000001</v>
          </cell>
          <cell r="HX8027">
            <v>0</v>
          </cell>
          <cell r="HY8027">
            <v>0</v>
          </cell>
          <cell r="NR8027">
            <v>7</v>
          </cell>
        </row>
        <row r="8028">
          <cell r="A8028">
            <v>4.3449</v>
          </cell>
          <cell r="HX8028">
            <v>0</v>
          </cell>
          <cell r="HY8028">
            <v>0</v>
          </cell>
          <cell r="NR8028">
            <v>2</v>
          </cell>
        </row>
        <row r="8029">
          <cell r="A8029">
            <v>14.3041</v>
          </cell>
          <cell r="HX8029">
            <v>0</v>
          </cell>
          <cell r="HY8029">
            <v>0</v>
          </cell>
          <cell r="NR8029">
            <v>3</v>
          </cell>
        </row>
        <row r="8030">
          <cell r="A8030">
            <v>1.3332999999999999</v>
          </cell>
          <cell r="HX8030">
            <v>0</v>
          </cell>
          <cell r="HY8030">
            <v>0</v>
          </cell>
          <cell r="NR8030">
            <v>7</v>
          </cell>
        </row>
        <row r="8031">
          <cell r="A8031">
            <v>1.5</v>
          </cell>
          <cell r="HX8031">
            <v>0</v>
          </cell>
          <cell r="HY8031">
            <v>0</v>
          </cell>
          <cell r="NR8031">
            <v>1</v>
          </cell>
        </row>
        <row r="8032">
          <cell r="A8032">
            <v>1.0755999999999999</v>
          </cell>
          <cell r="HX8032">
            <v>0</v>
          </cell>
          <cell r="HY8032">
            <v>0</v>
          </cell>
          <cell r="NR8032">
            <v>1</v>
          </cell>
        </row>
        <row r="8033">
          <cell r="A8033">
            <v>10.407999999999999</v>
          </cell>
          <cell r="HX8033">
            <v>0</v>
          </cell>
          <cell r="HY8033">
            <v>0</v>
          </cell>
          <cell r="NR8033">
            <v>1</v>
          </cell>
        </row>
        <row r="8034">
          <cell r="A8034">
            <v>1.5105999999999999</v>
          </cell>
          <cell r="HX8034">
            <v>0</v>
          </cell>
          <cell r="HY8034">
            <v>0</v>
          </cell>
          <cell r="NR8034">
            <v>9</v>
          </cell>
        </row>
        <row r="8035">
          <cell r="A8035">
            <v>1.0755999999999999</v>
          </cell>
          <cell r="HX8035">
            <v>0</v>
          </cell>
          <cell r="HY8035">
            <v>0</v>
          </cell>
          <cell r="NR8035">
            <v>3</v>
          </cell>
        </row>
        <row r="8036">
          <cell r="A8036">
            <v>1.0755999999999999</v>
          </cell>
          <cell r="HX8036">
            <v>0</v>
          </cell>
          <cell r="HY8036">
            <v>0</v>
          </cell>
          <cell r="NR8036">
            <v>3</v>
          </cell>
        </row>
        <row r="8037">
          <cell r="A8037">
            <v>1.2</v>
          </cell>
          <cell r="HX8037">
            <v>28</v>
          </cell>
          <cell r="HY8037">
            <v>18</v>
          </cell>
          <cell r="NR8037">
            <v>7</v>
          </cell>
        </row>
        <row r="8038">
          <cell r="A8038">
            <v>10.407999999999999</v>
          </cell>
          <cell r="HX8038">
            <v>0</v>
          </cell>
          <cell r="HY8038">
            <v>0</v>
          </cell>
          <cell r="NR8038">
            <v>2</v>
          </cell>
        </row>
        <row r="8039">
          <cell r="A8039">
            <v>14.3041</v>
          </cell>
          <cell r="HX8039">
            <v>0</v>
          </cell>
          <cell r="HY8039">
            <v>0</v>
          </cell>
          <cell r="NR8039">
            <v>1</v>
          </cell>
        </row>
        <row r="8040">
          <cell r="A8040">
            <v>1.0952</v>
          </cell>
          <cell r="HX8040">
            <v>0</v>
          </cell>
          <cell r="HY8040">
            <v>0</v>
          </cell>
          <cell r="NR8040">
            <v>11</v>
          </cell>
        </row>
        <row r="8041">
          <cell r="A8041">
            <v>1.2771999999999999</v>
          </cell>
          <cell r="HX8041">
            <v>0</v>
          </cell>
          <cell r="HY8041">
            <v>0</v>
          </cell>
          <cell r="NR8041">
            <v>3</v>
          </cell>
        </row>
        <row r="8042">
          <cell r="A8042">
            <v>14.3041</v>
          </cell>
          <cell r="HX8042">
            <v>0</v>
          </cell>
          <cell r="HY8042">
            <v>0</v>
          </cell>
          <cell r="NR8042">
            <v>11</v>
          </cell>
        </row>
        <row r="8043">
          <cell r="A8043">
            <v>1.1087</v>
          </cell>
          <cell r="HX8043">
            <v>0</v>
          </cell>
          <cell r="HY8043">
            <v>0</v>
          </cell>
          <cell r="NR8043">
            <v>14</v>
          </cell>
        </row>
        <row r="8044">
          <cell r="A8044">
            <v>10.407999999999999</v>
          </cell>
          <cell r="HX8044">
            <v>0</v>
          </cell>
          <cell r="HY8044">
            <v>0</v>
          </cell>
          <cell r="NR8044">
            <v>1</v>
          </cell>
        </row>
        <row r="8045">
          <cell r="A8045">
            <v>4.3449</v>
          </cell>
          <cell r="HX8045">
            <v>0</v>
          </cell>
          <cell r="HY8045">
            <v>0</v>
          </cell>
          <cell r="NR8045">
            <v>2</v>
          </cell>
        </row>
        <row r="8046">
          <cell r="A8046">
            <v>4.3449</v>
          </cell>
          <cell r="HX8046">
            <v>0</v>
          </cell>
          <cell r="HY8046">
            <v>0</v>
          </cell>
          <cell r="NR8046">
            <v>2</v>
          </cell>
        </row>
        <row r="8047">
          <cell r="A8047">
            <v>4.3449</v>
          </cell>
          <cell r="HX8047">
            <v>0</v>
          </cell>
          <cell r="HY8047">
            <v>0</v>
          </cell>
          <cell r="NR8047">
            <v>2</v>
          </cell>
        </row>
        <row r="8048">
          <cell r="A8048">
            <v>4.3449</v>
          </cell>
          <cell r="HX8048">
            <v>0</v>
          </cell>
          <cell r="HY8048">
            <v>0</v>
          </cell>
          <cell r="NR8048">
            <v>2</v>
          </cell>
        </row>
        <row r="8049">
          <cell r="A8049">
            <v>4.3449</v>
          </cell>
          <cell r="HX8049">
            <v>0</v>
          </cell>
          <cell r="HY8049">
            <v>0</v>
          </cell>
          <cell r="NR8049">
            <v>2</v>
          </cell>
        </row>
        <row r="8050">
          <cell r="A8050">
            <v>4.3449</v>
          </cell>
          <cell r="HX8050">
            <v>0</v>
          </cell>
          <cell r="HY8050">
            <v>0</v>
          </cell>
          <cell r="NR8050">
            <v>2</v>
          </cell>
        </row>
        <row r="8051">
          <cell r="A8051">
            <v>14.3041</v>
          </cell>
          <cell r="HX8051">
            <v>0</v>
          </cell>
          <cell r="HY8051">
            <v>0</v>
          </cell>
          <cell r="NR8051">
            <v>13</v>
          </cell>
        </row>
        <row r="8052">
          <cell r="A8052">
            <v>1.1364000000000001</v>
          </cell>
          <cell r="HX8052">
            <v>0</v>
          </cell>
          <cell r="HY8052">
            <v>0</v>
          </cell>
          <cell r="NR8052">
            <v>7</v>
          </cell>
        </row>
        <row r="8053">
          <cell r="A8053">
            <v>1.5105999999999999</v>
          </cell>
          <cell r="HX8053">
            <v>0</v>
          </cell>
          <cell r="HY8053">
            <v>0</v>
          </cell>
          <cell r="NR8053">
            <v>9</v>
          </cell>
        </row>
        <row r="8054">
          <cell r="A8054">
            <v>10.407999999999999</v>
          </cell>
          <cell r="HX8054">
            <v>0</v>
          </cell>
          <cell r="HY8054">
            <v>0</v>
          </cell>
          <cell r="NR8054">
            <v>1</v>
          </cell>
        </row>
        <row r="8055">
          <cell r="A8055">
            <v>1.1175999999999999</v>
          </cell>
          <cell r="HX8055">
            <v>0</v>
          </cell>
          <cell r="HY8055">
            <v>0</v>
          </cell>
          <cell r="NR8055">
            <v>3</v>
          </cell>
        </row>
        <row r="8056">
          <cell r="A8056">
            <v>14.3041</v>
          </cell>
          <cell r="HX8056">
            <v>0</v>
          </cell>
          <cell r="HY8056">
            <v>0</v>
          </cell>
          <cell r="NR8056">
            <v>5</v>
          </cell>
        </row>
        <row r="8057">
          <cell r="A8057">
            <v>1.0755999999999999</v>
          </cell>
          <cell r="HX8057">
            <v>0</v>
          </cell>
          <cell r="HY8057">
            <v>0</v>
          </cell>
          <cell r="NR8057">
            <v>5</v>
          </cell>
        </row>
        <row r="8058">
          <cell r="A8058">
            <v>1</v>
          </cell>
          <cell r="HX8058">
            <v>4</v>
          </cell>
          <cell r="HY8058">
            <v>2</v>
          </cell>
          <cell r="NR8058">
            <v>7</v>
          </cell>
        </row>
        <row r="8059">
          <cell r="A8059">
            <v>1.0755999999999999</v>
          </cell>
          <cell r="HX8059">
            <v>0</v>
          </cell>
          <cell r="HY8059">
            <v>0</v>
          </cell>
          <cell r="NR8059">
            <v>3</v>
          </cell>
        </row>
        <row r="8060">
          <cell r="A8060">
            <v>4.3449</v>
          </cell>
          <cell r="HX8060">
            <v>0</v>
          </cell>
          <cell r="HY8060">
            <v>0</v>
          </cell>
          <cell r="NR8060">
            <v>2</v>
          </cell>
        </row>
        <row r="8061">
          <cell r="A8061">
            <v>1.1818</v>
          </cell>
          <cell r="HX8061">
            <v>290</v>
          </cell>
          <cell r="HY8061">
            <v>39</v>
          </cell>
          <cell r="NR8061">
            <v>7</v>
          </cell>
        </row>
        <row r="8062">
          <cell r="A8062">
            <v>1.1364000000000001</v>
          </cell>
          <cell r="HX8062">
            <v>0</v>
          </cell>
          <cell r="HY8062">
            <v>0</v>
          </cell>
          <cell r="NR8062">
            <v>7</v>
          </cell>
        </row>
        <row r="8063">
          <cell r="A8063">
            <v>4.3449</v>
          </cell>
          <cell r="HX8063">
            <v>0</v>
          </cell>
          <cell r="HY8063">
            <v>0</v>
          </cell>
          <cell r="NR8063">
            <v>2</v>
          </cell>
        </row>
        <row r="8064">
          <cell r="A8064">
            <v>10.407999999999999</v>
          </cell>
          <cell r="HX8064">
            <v>0</v>
          </cell>
          <cell r="HY8064">
            <v>0</v>
          </cell>
          <cell r="NR8064">
            <v>1</v>
          </cell>
        </row>
        <row r="8065">
          <cell r="A8065">
            <v>14.3041</v>
          </cell>
          <cell r="HX8065">
            <v>0</v>
          </cell>
          <cell r="HY8065">
            <v>0</v>
          </cell>
          <cell r="NR8065">
            <v>1</v>
          </cell>
        </row>
        <row r="8066">
          <cell r="A8066">
            <v>10.407999999999999</v>
          </cell>
          <cell r="HX8066">
            <v>0</v>
          </cell>
          <cell r="HY8066">
            <v>0</v>
          </cell>
          <cell r="NR8066">
            <v>1</v>
          </cell>
        </row>
        <row r="8067">
          <cell r="A8067">
            <v>4.3449</v>
          </cell>
          <cell r="HX8067">
            <v>0</v>
          </cell>
          <cell r="HY8067">
            <v>0</v>
          </cell>
          <cell r="NR8067">
            <v>2</v>
          </cell>
        </row>
        <row r="8068">
          <cell r="A8068">
            <v>10.407999999999999</v>
          </cell>
          <cell r="HX8068">
            <v>0</v>
          </cell>
          <cell r="HY8068">
            <v>0</v>
          </cell>
          <cell r="NR8068">
            <v>1</v>
          </cell>
        </row>
        <row r="8069">
          <cell r="A8069">
            <v>10.407999999999999</v>
          </cell>
          <cell r="HX8069">
            <v>0</v>
          </cell>
          <cell r="HY8069">
            <v>0</v>
          </cell>
          <cell r="NR8069">
            <v>1</v>
          </cell>
        </row>
        <row r="8070">
          <cell r="A8070">
            <v>1.0755999999999999</v>
          </cell>
          <cell r="HX8070">
            <v>0</v>
          </cell>
          <cell r="HY8070">
            <v>0</v>
          </cell>
          <cell r="NR8070">
            <v>3</v>
          </cell>
        </row>
        <row r="8071">
          <cell r="A8071">
            <v>1.0755999999999999</v>
          </cell>
          <cell r="HX8071">
            <v>0</v>
          </cell>
          <cell r="HY8071">
            <v>0</v>
          </cell>
          <cell r="NR8071">
            <v>1</v>
          </cell>
        </row>
        <row r="8072">
          <cell r="A8072">
            <v>4.3449</v>
          </cell>
          <cell r="HX8072">
            <v>0</v>
          </cell>
          <cell r="HY8072">
            <v>0</v>
          </cell>
          <cell r="NR8072">
            <v>2</v>
          </cell>
        </row>
        <row r="8073">
          <cell r="A8073">
            <v>1.0755999999999999</v>
          </cell>
          <cell r="HX8073">
            <v>0</v>
          </cell>
          <cell r="HY8073">
            <v>0</v>
          </cell>
          <cell r="NR8073">
            <v>4</v>
          </cell>
        </row>
        <row r="8074">
          <cell r="A8074">
            <v>4.3449</v>
          </cell>
          <cell r="HX8074">
            <v>0</v>
          </cell>
          <cell r="HY8074">
            <v>0</v>
          </cell>
          <cell r="NR8074">
            <v>2</v>
          </cell>
        </row>
        <row r="8075">
          <cell r="A8075">
            <v>4.3449</v>
          </cell>
          <cell r="HX8075">
            <v>0</v>
          </cell>
          <cell r="HY8075">
            <v>0</v>
          </cell>
          <cell r="NR8075">
            <v>2</v>
          </cell>
        </row>
        <row r="8076">
          <cell r="A8076">
            <v>4.3449</v>
          </cell>
          <cell r="HX8076">
            <v>0</v>
          </cell>
          <cell r="HY8076">
            <v>0</v>
          </cell>
          <cell r="NR8076">
            <v>2</v>
          </cell>
        </row>
        <row r="8077">
          <cell r="A8077">
            <v>4.3449</v>
          </cell>
          <cell r="HX8077">
            <v>0</v>
          </cell>
          <cell r="HY8077">
            <v>0</v>
          </cell>
          <cell r="NR8077">
            <v>2</v>
          </cell>
        </row>
        <row r="8078">
          <cell r="A8078">
            <v>4.3449</v>
          </cell>
          <cell r="HX8078">
            <v>0</v>
          </cell>
          <cell r="HY8078">
            <v>0</v>
          </cell>
          <cell r="NR8078">
            <v>2</v>
          </cell>
        </row>
        <row r="8079">
          <cell r="A8079">
            <v>4.3449</v>
          </cell>
          <cell r="HX8079">
            <v>0</v>
          </cell>
          <cell r="HY8079">
            <v>0</v>
          </cell>
          <cell r="NR8079">
            <v>2</v>
          </cell>
        </row>
        <row r="8080">
          <cell r="A8080">
            <v>1.1087</v>
          </cell>
          <cell r="HX8080">
            <v>0</v>
          </cell>
          <cell r="HY8080">
            <v>0</v>
          </cell>
          <cell r="NR8080">
            <v>3</v>
          </cell>
        </row>
        <row r="8081">
          <cell r="A8081">
            <v>4.3449</v>
          </cell>
          <cell r="HX8081">
            <v>0</v>
          </cell>
          <cell r="HY8081">
            <v>0</v>
          </cell>
          <cell r="NR8081">
            <v>2</v>
          </cell>
        </row>
        <row r="8082">
          <cell r="A8082">
            <v>4.3449</v>
          </cell>
          <cell r="HX8082">
            <v>0</v>
          </cell>
          <cell r="HY8082">
            <v>0</v>
          </cell>
          <cell r="NR8082">
            <v>2</v>
          </cell>
        </row>
        <row r="8083">
          <cell r="A8083">
            <v>4.3449</v>
          </cell>
          <cell r="HX8083">
            <v>0</v>
          </cell>
          <cell r="HY8083">
            <v>0</v>
          </cell>
          <cell r="NR8083">
            <v>2</v>
          </cell>
        </row>
        <row r="8084">
          <cell r="A8084">
            <v>4.3449</v>
          </cell>
          <cell r="HX8084">
            <v>0</v>
          </cell>
          <cell r="HY8084">
            <v>0</v>
          </cell>
          <cell r="NR8084">
            <v>2</v>
          </cell>
        </row>
        <row r="8085">
          <cell r="A8085">
            <v>4.3449</v>
          </cell>
          <cell r="HX8085">
            <v>0</v>
          </cell>
          <cell r="HY8085">
            <v>0</v>
          </cell>
          <cell r="NR8085">
            <v>2</v>
          </cell>
        </row>
        <row r="8086">
          <cell r="A8086">
            <v>4.3449</v>
          </cell>
          <cell r="HX8086">
            <v>0</v>
          </cell>
          <cell r="HY8086">
            <v>0</v>
          </cell>
          <cell r="NR8086">
            <v>2</v>
          </cell>
        </row>
        <row r="8087">
          <cell r="A8087">
            <v>4.3449</v>
          </cell>
          <cell r="HX8087">
            <v>0</v>
          </cell>
          <cell r="HY8087">
            <v>0</v>
          </cell>
          <cell r="NR8087">
            <v>2</v>
          </cell>
        </row>
        <row r="8088">
          <cell r="A8088">
            <v>4.3449</v>
          </cell>
          <cell r="HX8088">
            <v>0</v>
          </cell>
          <cell r="HY8088">
            <v>0</v>
          </cell>
          <cell r="NR8088">
            <v>2</v>
          </cell>
        </row>
        <row r="8089">
          <cell r="A8089">
            <v>4.3449</v>
          </cell>
          <cell r="HX8089">
            <v>0</v>
          </cell>
          <cell r="HY8089">
            <v>0</v>
          </cell>
          <cell r="NR8089">
            <v>2</v>
          </cell>
        </row>
        <row r="8090">
          <cell r="A8090">
            <v>4.3449</v>
          </cell>
          <cell r="HX8090">
            <v>0</v>
          </cell>
          <cell r="HY8090">
            <v>0</v>
          </cell>
          <cell r="NR8090">
            <v>2</v>
          </cell>
        </row>
        <row r="8091">
          <cell r="A8091">
            <v>4.3449</v>
          </cell>
          <cell r="HX8091">
            <v>0</v>
          </cell>
          <cell r="HY8091">
            <v>0</v>
          </cell>
          <cell r="NR8091">
            <v>2</v>
          </cell>
        </row>
        <row r="8092">
          <cell r="A8092">
            <v>4.3449</v>
          </cell>
          <cell r="HX8092">
            <v>0</v>
          </cell>
          <cell r="HY8092">
            <v>0</v>
          </cell>
          <cell r="NR8092">
            <v>2</v>
          </cell>
        </row>
        <row r="8093">
          <cell r="A8093">
            <v>4.3449</v>
          </cell>
          <cell r="HX8093">
            <v>0</v>
          </cell>
          <cell r="HY8093">
            <v>0</v>
          </cell>
          <cell r="NR8093">
            <v>2</v>
          </cell>
        </row>
        <row r="8094">
          <cell r="A8094">
            <v>4.3449</v>
          </cell>
          <cell r="HX8094">
            <v>0</v>
          </cell>
          <cell r="HY8094">
            <v>0</v>
          </cell>
          <cell r="NR8094">
            <v>2</v>
          </cell>
        </row>
        <row r="8095">
          <cell r="A8095">
            <v>4.3449</v>
          </cell>
          <cell r="HX8095">
            <v>0</v>
          </cell>
          <cell r="HY8095">
            <v>0</v>
          </cell>
          <cell r="NR8095">
            <v>2</v>
          </cell>
        </row>
        <row r="8096">
          <cell r="A8096">
            <v>4.3449</v>
          </cell>
          <cell r="HX8096">
            <v>0</v>
          </cell>
          <cell r="HY8096">
            <v>0</v>
          </cell>
          <cell r="NR8096">
            <v>2</v>
          </cell>
        </row>
        <row r="8097">
          <cell r="A8097">
            <v>4.3449</v>
          </cell>
          <cell r="HX8097">
            <v>0</v>
          </cell>
          <cell r="HY8097">
            <v>0</v>
          </cell>
          <cell r="NR8097">
            <v>2</v>
          </cell>
        </row>
        <row r="8098">
          <cell r="A8098">
            <v>4.3449</v>
          </cell>
          <cell r="HX8098">
            <v>0</v>
          </cell>
          <cell r="HY8098">
            <v>0</v>
          </cell>
          <cell r="NR8098">
            <v>2</v>
          </cell>
        </row>
        <row r="8099">
          <cell r="A8099">
            <v>4.3449</v>
          </cell>
          <cell r="HX8099">
            <v>0</v>
          </cell>
          <cell r="HY8099">
            <v>0</v>
          </cell>
          <cell r="NR8099">
            <v>2</v>
          </cell>
        </row>
        <row r="8100">
          <cell r="A8100">
            <v>4.3449</v>
          </cell>
          <cell r="HX8100">
            <v>0</v>
          </cell>
          <cell r="HY8100">
            <v>0</v>
          </cell>
          <cell r="NR8100">
            <v>2</v>
          </cell>
        </row>
        <row r="8101">
          <cell r="A8101">
            <v>4.3449</v>
          </cell>
          <cell r="HX8101">
            <v>0</v>
          </cell>
          <cell r="HY8101">
            <v>0</v>
          </cell>
          <cell r="NR8101">
            <v>2</v>
          </cell>
        </row>
        <row r="8102">
          <cell r="A8102">
            <v>4.3449</v>
          </cell>
          <cell r="HX8102">
            <v>0</v>
          </cell>
          <cell r="HY8102">
            <v>0</v>
          </cell>
          <cell r="NR8102">
            <v>2</v>
          </cell>
        </row>
        <row r="8103">
          <cell r="A8103">
            <v>4.3449</v>
          </cell>
          <cell r="HX8103">
            <v>0</v>
          </cell>
          <cell r="HY8103">
            <v>0</v>
          </cell>
          <cell r="NR8103">
            <v>2</v>
          </cell>
        </row>
        <row r="8104">
          <cell r="A8104">
            <v>4.3449</v>
          </cell>
          <cell r="HX8104">
            <v>0</v>
          </cell>
          <cell r="HY8104">
            <v>0</v>
          </cell>
          <cell r="NR8104">
            <v>2</v>
          </cell>
        </row>
        <row r="8105">
          <cell r="A8105">
            <v>14.3041</v>
          </cell>
          <cell r="HX8105">
            <v>0</v>
          </cell>
          <cell r="HY8105">
            <v>0</v>
          </cell>
          <cell r="NR8105">
            <v>1</v>
          </cell>
        </row>
        <row r="8106">
          <cell r="A8106">
            <v>4.3449</v>
          </cell>
          <cell r="HX8106">
            <v>0</v>
          </cell>
          <cell r="HY8106">
            <v>0</v>
          </cell>
          <cell r="NR8106">
            <v>2</v>
          </cell>
        </row>
        <row r="8107">
          <cell r="A8107">
            <v>4.3449</v>
          </cell>
          <cell r="HX8107">
            <v>0</v>
          </cell>
          <cell r="HY8107">
            <v>0</v>
          </cell>
          <cell r="NR8107">
            <v>2</v>
          </cell>
        </row>
        <row r="8108">
          <cell r="A8108">
            <v>4.3449</v>
          </cell>
          <cell r="HX8108">
            <v>0</v>
          </cell>
          <cell r="HY8108">
            <v>0</v>
          </cell>
          <cell r="NR8108">
            <v>2</v>
          </cell>
        </row>
        <row r="8109">
          <cell r="A8109">
            <v>4.3449</v>
          </cell>
          <cell r="HX8109">
            <v>0</v>
          </cell>
          <cell r="HY8109">
            <v>0</v>
          </cell>
          <cell r="NR8109">
            <v>2</v>
          </cell>
        </row>
        <row r="8110">
          <cell r="A8110">
            <v>4.3449</v>
          </cell>
          <cell r="HX8110">
            <v>0</v>
          </cell>
          <cell r="HY8110">
            <v>0</v>
          </cell>
          <cell r="NR8110">
            <v>2</v>
          </cell>
        </row>
        <row r="8111">
          <cell r="A8111">
            <v>14.3041</v>
          </cell>
          <cell r="HX8111">
            <v>0</v>
          </cell>
          <cell r="HY8111">
            <v>0</v>
          </cell>
          <cell r="NR8111">
            <v>4</v>
          </cell>
        </row>
        <row r="8112">
          <cell r="A8112">
            <v>4.3449</v>
          </cell>
          <cell r="HX8112">
            <v>0</v>
          </cell>
          <cell r="HY8112">
            <v>0</v>
          </cell>
          <cell r="NR8112">
            <v>2</v>
          </cell>
        </row>
        <row r="8113">
          <cell r="A8113">
            <v>1.1364000000000001</v>
          </cell>
          <cell r="HX8113">
            <v>0</v>
          </cell>
          <cell r="HY8113">
            <v>0</v>
          </cell>
          <cell r="NR8113">
            <v>7</v>
          </cell>
        </row>
        <row r="8114">
          <cell r="A8114">
            <v>4.3449</v>
          </cell>
          <cell r="HX8114">
            <v>0</v>
          </cell>
          <cell r="HY8114">
            <v>0</v>
          </cell>
          <cell r="NR8114">
            <v>2</v>
          </cell>
        </row>
        <row r="8115">
          <cell r="A8115">
            <v>4.3449</v>
          </cell>
          <cell r="HX8115">
            <v>0</v>
          </cell>
          <cell r="HY8115">
            <v>0</v>
          </cell>
          <cell r="NR8115">
            <v>2</v>
          </cell>
        </row>
        <row r="8116">
          <cell r="A8116">
            <v>4.3449</v>
          </cell>
          <cell r="HX8116">
            <v>0</v>
          </cell>
          <cell r="HY8116">
            <v>0</v>
          </cell>
          <cell r="NR8116">
            <v>2</v>
          </cell>
        </row>
        <row r="8117">
          <cell r="A8117">
            <v>14.3041</v>
          </cell>
          <cell r="HX8117">
            <v>0</v>
          </cell>
          <cell r="HY8117">
            <v>0</v>
          </cell>
          <cell r="NR8117">
            <v>1</v>
          </cell>
        </row>
        <row r="8118">
          <cell r="A8118">
            <v>4.3449</v>
          </cell>
          <cell r="HX8118">
            <v>0</v>
          </cell>
          <cell r="HY8118">
            <v>0</v>
          </cell>
          <cell r="NR8118">
            <v>2</v>
          </cell>
        </row>
        <row r="8119">
          <cell r="A8119">
            <v>4.3449</v>
          </cell>
          <cell r="HX8119">
            <v>0</v>
          </cell>
          <cell r="HY8119">
            <v>0</v>
          </cell>
          <cell r="NR8119">
            <v>2</v>
          </cell>
        </row>
        <row r="8120">
          <cell r="A8120">
            <v>1.0952</v>
          </cell>
          <cell r="HX8120">
            <v>0</v>
          </cell>
          <cell r="HY8120">
            <v>0</v>
          </cell>
          <cell r="NR8120">
            <v>1</v>
          </cell>
        </row>
        <row r="8121">
          <cell r="A8121">
            <v>4.3449</v>
          </cell>
          <cell r="HX8121">
            <v>0</v>
          </cell>
          <cell r="HY8121">
            <v>0</v>
          </cell>
          <cell r="NR8121">
            <v>2</v>
          </cell>
        </row>
        <row r="8122">
          <cell r="A8122">
            <v>4.3449</v>
          </cell>
          <cell r="HX8122">
            <v>0</v>
          </cell>
          <cell r="HY8122">
            <v>0</v>
          </cell>
          <cell r="NR8122">
            <v>2</v>
          </cell>
        </row>
        <row r="8123">
          <cell r="A8123">
            <v>1</v>
          </cell>
          <cell r="HX8123">
            <v>50</v>
          </cell>
          <cell r="HY8123">
            <v>35</v>
          </cell>
          <cell r="NR8123">
            <v>7</v>
          </cell>
        </row>
        <row r="8124">
          <cell r="A8124">
            <v>4.3449</v>
          </cell>
          <cell r="HX8124">
            <v>0</v>
          </cell>
          <cell r="HY8124">
            <v>0</v>
          </cell>
          <cell r="NR8124">
            <v>2</v>
          </cell>
        </row>
        <row r="8125">
          <cell r="A8125">
            <v>4.3449</v>
          </cell>
          <cell r="HX8125">
            <v>0</v>
          </cell>
          <cell r="HY8125">
            <v>0</v>
          </cell>
          <cell r="NR8125">
            <v>2</v>
          </cell>
        </row>
        <row r="8126">
          <cell r="A8126">
            <v>4.3449</v>
          </cell>
          <cell r="HX8126">
            <v>0</v>
          </cell>
          <cell r="HY8126">
            <v>0</v>
          </cell>
          <cell r="NR8126">
            <v>2</v>
          </cell>
        </row>
        <row r="8127">
          <cell r="A8127">
            <v>4.3449</v>
          </cell>
          <cell r="HX8127">
            <v>0</v>
          </cell>
          <cell r="HY8127">
            <v>0</v>
          </cell>
          <cell r="NR8127">
            <v>2</v>
          </cell>
        </row>
        <row r="8128">
          <cell r="A8128">
            <v>1.0755999999999999</v>
          </cell>
          <cell r="HX8128">
            <v>0</v>
          </cell>
          <cell r="HY8128">
            <v>0</v>
          </cell>
          <cell r="NR8128">
            <v>6</v>
          </cell>
        </row>
        <row r="8129">
          <cell r="A8129">
            <v>4.3449</v>
          </cell>
          <cell r="HX8129">
            <v>0</v>
          </cell>
          <cell r="HY8129">
            <v>0</v>
          </cell>
          <cell r="NR8129">
            <v>2</v>
          </cell>
        </row>
        <row r="8130">
          <cell r="A8130">
            <v>4.3449</v>
          </cell>
          <cell r="HX8130">
            <v>0</v>
          </cell>
          <cell r="HY8130">
            <v>0</v>
          </cell>
          <cell r="NR8130">
            <v>2</v>
          </cell>
        </row>
        <row r="8131">
          <cell r="A8131">
            <v>4.3449</v>
          </cell>
          <cell r="HX8131">
            <v>0</v>
          </cell>
          <cell r="HY8131">
            <v>0</v>
          </cell>
          <cell r="NR8131">
            <v>2</v>
          </cell>
        </row>
        <row r="8132">
          <cell r="A8132">
            <v>4.3449</v>
          </cell>
          <cell r="HX8132">
            <v>0</v>
          </cell>
          <cell r="HY8132">
            <v>0</v>
          </cell>
          <cell r="NR8132">
            <v>2</v>
          </cell>
        </row>
        <row r="8133">
          <cell r="A8133">
            <v>4.3449</v>
          </cell>
          <cell r="HX8133">
            <v>0</v>
          </cell>
          <cell r="HY8133">
            <v>0</v>
          </cell>
          <cell r="NR8133">
            <v>2</v>
          </cell>
        </row>
        <row r="8134">
          <cell r="A8134">
            <v>4.3449</v>
          </cell>
          <cell r="HX8134">
            <v>0</v>
          </cell>
          <cell r="HY8134">
            <v>0</v>
          </cell>
          <cell r="NR8134">
            <v>2</v>
          </cell>
        </row>
        <row r="8135">
          <cell r="A8135">
            <v>4.3449</v>
          </cell>
          <cell r="HX8135">
            <v>0</v>
          </cell>
          <cell r="HY8135">
            <v>0</v>
          </cell>
          <cell r="NR8135">
            <v>2</v>
          </cell>
        </row>
        <row r="8136">
          <cell r="A8136">
            <v>4.3449</v>
          </cell>
          <cell r="HX8136">
            <v>0</v>
          </cell>
          <cell r="HY8136">
            <v>0</v>
          </cell>
          <cell r="NR8136">
            <v>2</v>
          </cell>
        </row>
        <row r="8137">
          <cell r="A8137">
            <v>4.3449</v>
          </cell>
          <cell r="HX8137">
            <v>0</v>
          </cell>
          <cell r="HY8137">
            <v>0</v>
          </cell>
          <cell r="NR8137">
            <v>2</v>
          </cell>
        </row>
        <row r="8138">
          <cell r="A8138">
            <v>1.075</v>
          </cell>
          <cell r="HX8138">
            <v>0</v>
          </cell>
          <cell r="HY8138">
            <v>0</v>
          </cell>
          <cell r="NR8138">
            <v>1</v>
          </cell>
        </row>
        <row r="8139">
          <cell r="A8139">
            <v>4.3449</v>
          </cell>
          <cell r="HX8139">
            <v>0</v>
          </cell>
          <cell r="HY8139">
            <v>0</v>
          </cell>
          <cell r="NR8139">
            <v>2</v>
          </cell>
        </row>
        <row r="8140">
          <cell r="A8140">
            <v>10.407999999999999</v>
          </cell>
          <cell r="HX8140">
            <v>0</v>
          </cell>
          <cell r="HY8140">
            <v>0</v>
          </cell>
          <cell r="NR8140">
            <v>1</v>
          </cell>
        </row>
        <row r="8141">
          <cell r="A8141">
            <v>4.3449</v>
          </cell>
          <cell r="HX8141">
            <v>0</v>
          </cell>
          <cell r="HY8141">
            <v>0</v>
          </cell>
          <cell r="NR8141">
            <v>2</v>
          </cell>
        </row>
        <row r="8142">
          <cell r="A8142">
            <v>10.407999999999999</v>
          </cell>
          <cell r="HX8142">
            <v>0</v>
          </cell>
          <cell r="HY8142">
            <v>0</v>
          </cell>
          <cell r="NR8142">
            <v>1</v>
          </cell>
        </row>
        <row r="8143">
          <cell r="A8143">
            <v>1</v>
          </cell>
          <cell r="HX8143">
            <v>27</v>
          </cell>
          <cell r="HY8143">
            <v>22</v>
          </cell>
          <cell r="NR8143">
            <v>7</v>
          </cell>
        </row>
        <row r="8144">
          <cell r="A8144">
            <v>1.0755999999999999</v>
          </cell>
          <cell r="HX8144">
            <v>0</v>
          </cell>
          <cell r="HY8144">
            <v>0</v>
          </cell>
          <cell r="NR8144">
            <v>1</v>
          </cell>
        </row>
        <row r="8145">
          <cell r="A8145">
            <v>1.0755999999999999</v>
          </cell>
          <cell r="HX8145">
            <v>0</v>
          </cell>
          <cell r="HY8145">
            <v>0</v>
          </cell>
          <cell r="NR8145">
            <v>3</v>
          </cell>
        </row>
        <row r="8146">
          <cell r="A8146">
            <v>1.0755999999999999</v>
          </cell>
          <cell r="HX8146">
            <v>0</v>
          </cell>
          <cell r="HY8146">
            <v>0</v>
          </cell>
          <cell r="NR8146">
            <v>4</v>
          </cell>
        </row>
        <row r="8147">
          <cell r="A8147">
            <v>1.075</v>
          </cell>
          <cell r="HX8147">
            <v>0</v>
          </cell>
          <cell r="HY8147">
            <v>0</v>
          </cell>
          <cell r="NR8147">
            <v>1</v>
          </cell>
        </row>
        <row r="8148">
          <cell r="A8148">
            <v>10.407999999999999</v>
          </cell>
          <cell r="HX8148">
            <v>0</v>
          </cell>
          <cell r="HY8148">
            <v>0</v>
          </cell>
          <cell r="NR8148">
            <v>1</v>
          </cell>
        </row>
        <row r="8149">
          <cell r="A8149">
            <v>1.0952</v>
          </cell>
          <cell r="HX8149">
            <v>0</v>
          </cell>
          <cell r="HY8149">
            <v>0</v>
          </cell>
          <cell r="NR8149">
            <v>6</v>
          </cell>
        </row>
        <row r="8150">
          <cell r="A8150">
            <v>10.407999999999999</v>
          </cell>
          <cell r="HX8150">
            <v>0</v>
          </cell>
          <cell r="HY8150">
            <v>0</v>
          </cell>
          <cell r="NR8150">
            <v>1</v>
          </cell>
        </row>
        <row r="8151">
          <cell r="A8151">
            <v>10.407999999999999</v>
          </cell>
          <cell r="HX8151">
            <v>0</v>
          </cell>
          <cell r="HY8151">
            <v>0</v>
          </cell>
          <cell r="NR8151">
            <v>1</v>
          </cell>
        </row>
        <row r="8152">
          <cell r="A8152">
            <v>1.1364000000000001</v>
          </cell>
          <cell r="HX8152">
            <v>0</v>
          </cell>
          <cell r="HY8152">
            <v>0</v>
          </cell>
          <cell r="NR8152">
            <v>11</v>
          </cell>
        </row>
        <row r="8153">
          <cell r="A8153">
            <v>1</v>
          </cell>
          <cell r="HX8153">
            <v>12</v>
          </cell>
          <cell r="HY8153">
            <v>5</v>
          </cell>
          <cell r="NR8153">
            <v>7</v>
          </cell>
        </row>
        <row r="8154">
          <cell r="A8154">
            <v>1.0755999999999999</v>
          </cell>
          <cell r="HX8154">
            <v>0</v>
          </cell>
          <cell r="HY8154">
            <v>0</v>
          </cell>
          <cell r="NR8154">
            <v>8</v>
          </cell>
        </row>
        <row r="8155">
          <cell r="A8155">
            <v>1.6651</v>
          </cell>
          <cell r="HX8155">
            <v>0</v>
          </cell>
          <cell r="HY8155">
            <v>0</v>
          </cell>
          <cell r="NR8155">
            <v>5</v>
          </cell>
        </row>
        <row r="8156">
          <cell r="A8156">
            <v>14.3041</v>
          </cell>
          <cell r="HX8156">
            <v>0</v>
          </cell>
          <cell r="HY8156">
            <v>0</v>
          </cell>
          <cell r="NR8156">
            <v>11</v>
          </cell>
        </row>
        <row r="8157">
          <cell r="A8157">
            <v>1.0755999999999999</v>
          </cell>
          <cell r="HX8157">
            <v>0</v>
          </cell>
          <cell r="HY8157">
            <v>0</v>
          </cell>
          <cell r="NR8157">
            <v>6</v>
          </cell>
        </row>
        <row r="8158">
          <cell r="A8158">
            <v>10.407999999999999</v>
          </cell>
          <cell r="HX8158">
            <v>0</v>
          </cell>
          <cell r="HY8158">
            <v>0</v>
          </cell>
          <cell r="NR8158">
            <v>1</v>
          </cell>
        </row>
        <row r="8159">
          <cell r="A8159">
            <v>14.3041</v>
          </cell>
          <cell r="HX8159">
            <v>0</v>
          </cell>
          <cell r="HY8159">
            <v>0</v>
          </cell>
          <cell r="NR8159">
            <v>7</v>
          </cell>
        </row>
        <row r="8160">
          <cell r="A8160">
            <v>1.1175999999999999</v>
          </cell>
          <cell r="HX8160">
            <v>0</v>
          </cell>
          <cell r="HY8160">
            <v>0</v>
          </cell>
          <cell r="NR8160">
            <v>3</v>
          </cell>
        </row>
        <row r="8161">
          <cell r="A8161">
            <v>1.0755999999999999</v>
          </cell>
          <cell r="HX8161">
            <v>0</v>
          </cell>
          <cell r="HY8161">
            <v>0</v>
          </cell>
          <cell r="NR8161">
            <v>3</v>
          </cell>
        </row>
        <row r="8162">
          <cell r="A8162">
            <v>1.0909</v>
          </cell>
          <cell r="HX8162">
            <v>37</v>
          </cell>
          <cell r="HY8162">
            <v>20</v>
          </cell>
          <cell r="NR8162">
            <v>7</v>
          </cell>
        </row>
        <row r="8163">
          <cell r="A8163">
            <v>1.6651</v>
          </cell>
          <cell r="HX8163">
            <v>0</v>
          </cell>
          <cell r="HY8163">
            <v>0</v>
          </cell>
          <cell r="NR8163">
            <v>1</v>
          </cell>
        </row>
        <row r="8164">
          <cell r="A8164">
            <v>1.0952</v>
          </cell>
          <cell r="HX8164">
            <v>0</v>
          </cell>
          <cell r="HY8164">
            <v>0</v>
          </cell>
          <cell r="NR8164">
            <v>11</v>
          </cell>
        </row>
        <row r="8165">
          <cell r="A8165">
            <v>1.0755999999999999</v>
          </cell>
          <cell r="HX8165">
            <v>0</v>
          </cell>
          <cell r="HY8165">
            <v>0</v>
          </cell>
          <cell r="NR8165">
            <v>1</v>
          </cell>
        </row>
        <row r="8166">
          <cell r="A8166">
            <v>1.0755999999999999</v>
          </cell>
          <cell r="HX8166">
            <v>0</v>
          </cell>
          <cell r="HY8166">
            <v>0</v>
          </cell>
          <cell r="NR8166">
            <v>6</v>
          </cell>
        </row>
        <row r="8167">
          <cell r="A8167">
            <v>10.407999999999999</v>
          </cell>
          <cell r="HX8167">
            <v>0</v>
          </cell>
          <cell r="HY8167">
            <v>0</v>
          </cell>
          <cell r="NR8167">
            <v>1</v>
          </cell>
        </row>
        <row r="8168">
          <cell r="A8168">
            <v>10.407999999999999</v>
          </cell>
          <cell r="HX8168">
            <v>0</v>
          </cell>
          <cell r="HY8168">
            <v>0</v>
          </cell>
          <cell r="NR8168">
            <v>1</v>
          </cell>
        </row>
        <row r="8169">
          <cell r="A8169">
            <v>1.1754</v>
          </cell>
          <cell r="HX8169">
            <v>0</v>
          </cell>
          <cell r="HY8169">
            <v>0</v>
          </cell>
          <cell r="NR8169">
            <v>5</v>
          </cell>
        </row>
        <row r="8170">
          <cell r="A8170">
            <v>1</v>
          </cell>
          <cell r="HX8170">
            <v>0</v>
          </cell>
          <cell r="HY8170">
            <v>0</v>
          </cell>
          <cell r="NR8170">
            <v>2</v>
          </cell>
        </row>
        <row r="8171">
          <cell r="A8171">
            <v>1.0952</v>
          </cell>
          <cell r="HX8171">
            <v>0</v>
          </cell>
          <cell r="HY8171">
            <v>0</v>
          </cell>
          <cell r="NR8171">
            <v>11</v>
          </cell>
        </row>
        <row r="8172">
          <cell r="A8172">
            <v>1.0755999999999999</v>
          </cell>
          <cell r="HX8172">
            <v>0</v>
          </cell>
          <cell r="HY8172">
            <v>0</v>
          </cell>
          <cell r="NR8172">
            <v>4</v>
          </cell>
        </row>
        <row r="8173">
          <cell r="A8173">
            <v>1.0952</v>
          </cell>
          <cell r="HX8173">
            <v>0</v>
          </cell>
          <cell r="HY8173">
            <v>0</v>
          </cell>
          <cell r="NR8173">
            <v>5</v>
          </cell>
        </row>
        <row r="8174">
          <cell r="A8174">
            <v>2</v>
          </cell>
          <cell r="HX8174">
            <v>0</v>
          </cell>
          <cell r="HY8174">
            <v>0</v>
          </cell>
          <cell r="NR8174">
            <v>2</v>
          </cell>
        </row>
        <row r="8175">
          <cell r="A8175">
            <v>14.3041</v>
          </cell>
          <cell r="HX8175">
            <v>0</v>
          </cell>
          <cell r="HY8175">
            <v>0</v>
          </cell>
          <cell r="NR8175">
            <v>12</v>
          </cell>
        </row>
        <row r="8176">
          <cell r="A8176">
            <v>1.075</v>
          </cell>
          <cell r="HX8176">
            <v>0</v>
          </cell>
          <cell r="HY8176">
            <v>0</v>
          </cell>
          <cell r="NR8176">
            <v>1</v>
          </cell>
        </row>
        <row r="8177">
          <cell r="A8177">
            <v>1.1175999999999999</v>
          </cell>
          <cell r="HX8177">
            <v>0</v>
          </cell>
          <cell r="HY8177">
            <v>0</v>
          </cell>
          <cell r="NR8177">
            <v>6</v>
          </cell>
        </row>
        <row r="8178">
          <cell r="A8178">
            <v>10.407999999999999</v>
          </cell>
          <cell r="HX8178">
            <v>0</v>
          </cell>
          <cell r="HY8178">
            <v>0</v>
          </cell>
          <cell r="NR8178">
            <v>1</v>
          </cell>
        </row>
        <row r="8179">
          <cell r="A8179">
            <v>10.407999999999999</v>
          </cell>
          <cell r="HX8179">
            <v>0</v>
          </cell>
          <cell r="HY8179">
            <v>0</v>
          </cell>
          <cell r="NR8179">
            <v>1</v>
          </cell>
        </row>
        <row r="8180">
          <cell r="A8180">
            <v>14.3041</v>
          </cell>
          <cell r="HX8180">
            <v>0</v>
          </cell>
          <cell r="HY8180">
            <v>0</v>
          </cell>
          <cell r="NR8180">
            <v>1</v>
          </cell>
        </row>
        <row r="8181">
          <cell r="A8181">
            <v>1</v>
          </cell>
          <cell r="HX8181">
            <v>0</v>
          </cell>
          <cell r="HY8181">
            <v>0</v>
          </cell>
          <cell r="NR8181">
            <v>3</v>
          </cell>
        </row>
        <row r="8182">
          <cell r="A8182">
            <v>1.0755999999999999</v>
          </cell>
          <cell r="HX8182">
            <v>0</v>
          </cell>
          <cell r="HY8182">
            <v>0</v>
          </cell>
          <cell r="NR8182">
            <v>1</v>
          </cell>
        </row>
        <row r="8183">
          <cell r="A8183">
            <v>1.0755999999999999</v>
          </cell>
          <cell r="HX8183">
            <v>0</v>
          </cell>
          <cell r="HY8183">
            <v>0</v>
          </cell>
          <cell r="NR8183">
            <v>1</v>
          </cell>
        </row>
        <row r="8184">
          <cell r="A8184">
            <v>10.407999999999999</v>
          </cell>
          <cell r="HX8184">
            <v>0</v>
          </cell>
          <cell r="HY8184">
            <v>0</v>
          </cell>
          <cell r="NR8184">
            <v>1</v>
          </cell>
        </row>
        <row r="8185">
          <cell r="A8185">
            <v>1.0755999999999999</v>
          </cell>
          <cell r="HX8185">
            <v>0</v>
          </cell>
          <cell r="HY8185">
            <v>0</v>
          </cell>
          <cell r="NR8185">
            <v>3</v>
          </cell>
        </row>
        <row r="8186">
          <cell r="A8186">
            <v>1.4871000000000001</v>
          </cell>
          <cell r="HX8186">
            <v>0</v>
          </cell>
          <cell r="HY8186">
            <v>0</v>
          </cell>
          <cell r="NR8186">
            <v>6</v>
          </cell>
        </row>
        <row r="8187">
          <cell r="A8187">
            <v>1.0755999999999999</v>
          </cell>
          <cell r="HX8187">
            <v>0</v>
          </cell>
          <cell r="HY8187">
            <v>0</v>
          </cell>
          <cell r="NR8187">
            <v>3</v>
          </cell>
        </row>
        <row r="8188">
          <cell r="A8188">
            <v>1.1364000000000001</v>
          </cell>
          <cell r="HX8188">
            <v>0</v>
          </cell>
          <cell r="HY8188">
            <v>0</v>
          </cell>
          <cell r="NR8188">
            <v>8</v>
          </cell>
        </row>
        <row r="8189">
          <cell r="A8189">
            <v>1.0952</v>
          </cell>
          <cell r="HX8189">
            <v>0</v>
          </cell>
          <cell r="HY8189">
            <v>0</v>
          </cell>
          <cell r="NR8189">
            <v>5</v>
          </cell>
        </row>
        <row r="8190">
          <cell r="A8190">
            <v>1.6651</v>
          </cell>
          <cell r="HX8190">
            <v>0</v>
          </cell>
          <cell r="HY8190">
            <v>0</v>
          </cell>
          <cell r="NR8190">
            <v>4</v>
          </cell>
        </row>
        <row r="8191">
          <cell r="A8191">
            <v>1.0755999999999999</v>
          </cell>
          <cell r="HX8191">
            <v>0</v>
          </cell>
          <cell r="HY8191">
            <v>0</v>
          </cell>
          <cell r="NR8191">
            <v>1</v>
          </cell>
        </row>
        <row r="8192">
          <cell r="A8192">
            <v>1.1754</v>
          </cell>
          <cell r="HX8192">
            <v>0</v>
          </cell>
          <cell r="HY8192">
            <v>0</v>
          </cell>
          <cell r="NR8192">
            <v>1</v>
          </cell>
        </row>
        <row r="8193">
          <cell r="A8193">
            <v>1.161</v>
          </cell>
          <cell r="HX8193">
            <v>0</v>
          </cell>
          <cell r="HY8193">
            <v>0</v>
          </cell>
          <cell r="NR8193">
            <v>7</v>
          </cell>
        </row>
        <row r="8194">
          <cell r="A8194">
            <v>1.1351</v>
          </cell>
          <cell r="HX8194">
            <v>0</v>
          </cell>
          <cell r="HY8194">
            <v>0</v>
          </cell>
          <cell r="NR8194">
            <v>7</v>
          </cell>
        </row>
        <row r="8195">
          <cell r="A8195">
            <v>2.1644999999999999</v>
          </cell>
          <cell r="HX8195">
            <v>0</v>
          </cell>
          <cell r="HY8195">
            <v>0</v>
          </cell>
          <cell r="NR8195">
            <v>3</v>
          </cell>
        </row>
        <row r="8196">
          <cell r="A8196">
            <v>1.6129</v>
          </cell>
          <cell r="HX8196">
            <v>0</v>
          </cell>
          <cell r="HY8196">
            <v>0</v>
          </cell>
          <cell r="NR8196">
            <v>9</v>
          </cell>
        </row>
        <row r="8197">
          <cell r="A8197">
            <v>8.1323000000000008</v>
          </cell>
          <cell r="HX8197">
            <v>0</v>
          </cell>
          <cell r="HY8197">
            <v>0</v>
          </cell>
          <cell r="NR8197">
            <v>1</v>
          </cell>
        </row>
        <row r="8198">
          <cell r="A8198">
            <v>1.4375</v>
          </cell>
          <cell r="HX8198">
            <v>0</v>
          </cell>
          <cell r="HY8198">
            <v>0</v>
          </cell>
          <cell r="NR8198">
            <v>4</v>
          </cell>
        </row>
        <row r="8199">
          <cell r="A8199">
            <v>1.1364000000000001</v>
          </cell>
          <cell r="HX8199">
            <v>0</v>
          </cell>
          <cell r="HY8199">
            <v>0</v>
          </cell>
          <cell r="NR8199">
            <v>6</v>
          </cell>
        </row>
        <row r="8200">
          <cell r="A8200">
            <v>1.1765000000000001</v>
          </cell>
          <cell r="HX8200">
            <v>0</v>
          </cell>
          <cell r="HY8200">
            <v>0</v>
          </cell>
          <cell r="NR8200">
            <v>9</v>
          </cell>
        </row>
        <row r="8201">
          <cell r="A8201">
            <v>1.6129</v>
          </cell>
          <cell r="HX8201">
            <v>0</v>
          </cell>
          <cell r="HY8201">
            <v>0</v>
          </cell>
          <cell r="NR8201">
            <v>9</v>
          </cell>
        </row>
        <row r="8202">
          <cell r="A8202">
            <v>1</v>
          </cell>
          <cell r="HX8202">
            <v>0</v>
          </cell>
          <cell r="HY8202">
            <v>0</v>
          </cell>
          <cell r="NR8202">
            <v>7</v>
          </cell>
        </row>
        <row r="8203">
          <cell r="A8203">
            <v>1.6129</v>
          </cell>
          <cell r="HX8203">
            <v>0</v>
          </cell>
          <cell r="HY8203">
            <v>0</v>
          </cell>
          <cell r="NR8203">
            <v>9</v>
          </cell>
        </row>
        <row r="8204">
          <cell r="A8204">
            <v>1.0909</v>
          </cell>
          <cell r="HX8204">
            <v>2</v>
          </cell>
          <cell r="HY8204">
            <v>1</v>
          </cell>
          <cell r="NR8204">
            <v>7</v>
          </cell>
        </row>
        <row r="8205">
          <cell r="A8205">
            <v>1.6129</v>
          </cell>
          <cell r="HX8205">
            <v>0</v>
          </cell>
          <cell r="HY8205">
            <v>0</v>
          </cell>
          <cell r="NR8205">
            <v>9</v>
          </cell>
        </row>
        <row r="8206">
          <cell r="A8206">
            <v>1.3332999999999999</v>
          </cell>
          <cell r="HX8206">
            <v>0</v>
          </cell>
          <cell r="HY8206">
            <v>0</v>
          </cell>
          <cell r="NR8206">
            <v>1</v>
          </cell>
        </row>
        <row r="8207">
          <cell r="A8207">
            <v>1.6129</v>
          </cell>
          <cell r="HX8207">
            <v>0</v>
          </cell>
          <cell r="HY8207">
            <v>0</v>
          </cell>
          <cell r="NR8207">
            <v>9</v>
          </cell>
        </row>
        <row r="8208">
          <cell r="A8208">
            <v>1.1818</v>
          </cell>
          <cell r="HX8208">
            <v>30</v>
          </cell>
          <cell r="HY8208">
            <v>24</v>
          </cell>
          <cell r="NR8208">
            <v>7</v>
          </cell>
        </row>
        <row r="8209">
          <cell r="A8209">
            <v>1.1765000000000001</v>
          </cell>
          <cell r="HX8209">
            <v>0</v>
          </cell>
          <cell r="HY8209">
            <v>0</v>
          </cell>
          <cell r="NR8209">
            <v>9</v>
          </cell>
        </row>
        <row r="8210">
          <cell r="A8210">
            <v>1.6129</v>
          </cell>
          <cell r="HX8210">
            <v>0</v>
          </cell>
          <cell r="HY8210">
            <v>0</v>
          </cell>
          <cell r="NR8210">
            <v>9</v>
          </cell>
        </row>
        <row r="8211">
          <cell r="A8211">
            <v>1.1765000000000001</v>
          </cell>
          <cell r="HX8211">
            <v>0</v>
          </cell>
          <cell r="HY8211">
            <v>0</v>
          </cell>
          <cell r="NR8211">
            <v>9</v>
          </cell>
        </row>
        <row r="8212">
          <cell r="A8212">
            <v>1.6129</v>
          </cell>
          <cell r="HX8212">
            <v>0</v>
          </cell>
          <cell r="HY8212">
            <v>0</v>
          </cell>
          <cell r="NR8212">
            <v>9</v>
          </cell>
        </row>
        <row r="8213">
          <cell r="A8213">
            <v>1.3846000000000001</v>
          </cell>
          <cell r="HX8213">
            <v>0</v>
          </cell>
          <cell r="HY8213">
            <v>0</v>
          </cell>
          <cell r="NR8213">
            <v>7</v>
          </cell>
        </row>
        <row r="8214">
          <cell r="A8214">
            <v>1.6129</v>
          </cell>
          <cell r="HX8214">
            <v>0</v>
          </cell>
          <cell r="HY8214">
            <v>0</v>
          </cell>
          <cell r="NR8214">
            <v>9</v>
          </cell>
        </row>
        <row r="8215">
          <cell r="A8215">
            <v>1.1765000000000001</v>
          </cell>
          <cell r="HX8215">
            <v>0</v>
          </cell>
          <cell r="HY8215">
            <v>0</v>
          </cell>
          <cell r="NR8215">
            <v>9</v>
          </cell>
        </row>
        <row r="8216">
          <cell r="A8216">
            <v>8.3375000000000004</v>
          </cell>
          <cell r="HX8216">
            <v>0</v>
          </cell>
          <cell r="HY8216">
            <v>0</v>
          </cell>
          <cell r="NR8216">
            <v>3</v>
          </cell>
        </row>
        <row r="8217">
          <cell r="A8217">
            <v>1.4375</v>
          </cell>
          <cell r="HX8217">
            <v>0</v>
          </cell>
          <cell r="HY8217">
            <v>0</v>
          </cell>
          <cell r="NR8217">
            <v>5</v>
          </cell>
        </row>
        <row r="8218">
          <cell r="A8218">
            <v>1.3332999999999999</v>
          </cell>
          <cell r="HX8218">
            <v>0</v>
          </cell>
          <cell r="HY8218">
            <v>0</v>
          </cell>
          <cell r="NR8218">
            <v>1</v>
          </cell>
        </row>
        <row r="8219">
          <cell r="A8219">
            <v>1.3332999999999999</v>
          </cell>
          <cell r="HX8219">
            <v>0</v>
          </cell>
          <cell r="HY8219">
            <v>0</v>
          </cell>
          <cell r="NR8219">
            <v>1</v>
          </cell>
        </row>
        <row r="8220">
          <cell r="A8220">
            <v>1.6129</v>
          </cell>
          <cell r="HX8220">
            <v>0</v>
          </cell>
          <cell r="HY8220">
            <v>0</v>
          </cell>
          <cell r="NR8220">
            <v>9</v>
          </cell>
        </row>
        <row r="8221">
          <cell r="A8221">
            <v>1.1744000000000001</v>
          </cell>
          <cell r="HX8221">
            <v>0</v>
          </cell>
          <cell r="HY8221">
            <v>0</v>
          </cell>
          <cell r="NR8221">
            <v>1</v>
          </cell>
        </row>
        <row r="8222">
          <cell r="A8222">
            <v>1.1744000000000001</v>
          </cell>
          <cell r="HX8222">
            <v>0</v>
          </cell>
          <cell r="HY8222">
            <v>0</v>
          </cell>
          <cell r="NR8222">
            <v>3</v>
          </cell>
        </row>
        <row r="8223">
          <cell r="A8223">
            <v>1.3332999999999999</v>
          </cell>
          <cell r="HX8223">
            <v>0</v>
          </cell>
          <cell r="HY8223">
            <v>0</v>
          </cell>
          <cell r="NR8223">
            <v>5</v>
          </cell>
        </row>
        <row r="8224">
          <cell r="A8224">
            <v>8.3375000000000004</v>
          </cell>
          <cell r="HX8224">
            <v>0</v>
          </cell>
          <cell r="HY8224">
            <v>0</v>
          </cell>
          <cell r="NR8224">
            <v>7</v>
          </cell>
        </row>
        <row r="8225">
          <cell r="A8225">
            <v>1.6129</v>
          </cell>
          <cell r="HX8225">
            <v>0</v>
          </cell>
          <cell r="HY8225">
            <v>0</v>
          </cell>
          <cell r="NR8225">
            <v>9</v>
          </cell>
        </row>
        <row r="8226">
          <cell r="A8226">
            <v>1.6129</v>
          </cell>
          <cell r="HX8226">
            <v>0</v>
          </cell>
          <cell r="HY8226">
            <v>0</v>
          </cell>
          <cell r="NR8226">
            <v>9</v>
          </cell>
        </row>
        <row r="8227">
          <cell r="A8227">
            <v>1.6129</v>
          </cell>
          <cell r="HX8227">
            <v>0</v>
          </cell>
          <cell r="HY8227">
            <v>0</v>
          </cell>
          <cell r="NR8227">
            <v>9</v>
          </cell>
        </row>
        <row r="8228">
          <cell r="A8228">
            <v>4.0492999999999997</v>
          </cell>
          <cell r="HX8228">
            <v>0</v>
          </cell>
          <cell r="HY8228">
            <v>0</v>
          </cell>
          <cell r="NR8228">
            <v>2</v>
          </cell>
        </row>
        <row r="8229">
          <cell r="A8229">
            <v>1.1744000000000001</v>
          </cell>
          <cell r="HX8229">
            <v>0</v>
          </cell>
          <cell r="HY8229">
            <v>0</v>
          </cell>
          <cell r="NR8229">
            <v>13</v>
          </cell>
        </row>
        <row r="8230">
          <cell r="A8230">
            <v>8.1323000000000008</v>
          </cell>
          <cell r="HX8230">
            <v>0</v>
          </cell>
          <cell r="HY8230">
            <v>0</v>
          </cell>
          <cell r="NR8230">
            <v>1</v>
          </cell>
        </row>
        <row r="8231">
          <cell r="A8231">
            <v>1.4375</v>
          </cell>
          <cell r="HX8231">
            <v>0</v>
          </cell>
          <cell r="HY8231">
            <v>0</v>
          </cell>
          <cell r="NR8231">
            <v>4</v>
          </cell>
        </row>
        <row r="8232">
          <cell r="A8232">
            <v>8.1323000000000008</v>
          </cell>
          <cell r="HX8232">
            <v>0</v>
          </cell>
          <cell r="HY8232">
            <v>0</v>
          </cell>
          <cell r="NR8232">
            <v>1</v>
          </cell>
        </row>
        <row r="8233">
          <cell r="A8233">
            <v>4.0492999999999997</v>
          </cell>
          <cell r="HX8233">
            <v>0</v>
          </cell>
          <cell r="HY8233">
            <v>0</v>
          </cell>
          <cell r="NR8233">
            <v>2</v>
          </cell>
        </row>
        <row r="8234">
          <cell r="A8234">
            <v>1.1744000000000001</v>
          </cell>
          <cell r="HX8234">
            <v>0</v>
          </cell>
          <cell r="HY8234">
            <v>0</v>
          </cell>
          <cell r="NR8234">
            <v>1</v>
          </cell>
        </row>
        <row r="8235">
          <cell r="A8235">
            <v>8.1323000000000008</v>
          </cell>
          <cell r="HX8235">
            <v>0</v>
          </cell>
          <cell r="HY8235">
            <v>0</v>
          </cell>
          <cell r="NR8235">
            <v>1</v>
          </cell>
        </row>
        <row r="8236">
          <cell r="A8236">
            <v>4.0492999999999997</v>
          </cell>
          <cell r="HX8236">
            <v>0</v>
          </cell>
          <cell r="HY8236">
            <v>0</v>
          </cell>
          <cell r="NR8236">
            <v>2</v>
          </cell>
        </row>
        <row r="8237">
          <cell r="A8237">
            <v>1.3332999999999999</v>
          </cell>
          <cell r="HX8237">
            <v>0</v>
          </cell>
          <cell r="HY8237">
            <v>0</v>
          </cell>
          <cell r="NR8237">
            <v>1</v>
          </cell>
        </row>
        <row r="8238">
          <cell r="A8238">
            <v>4.0492999999999997</v>
          </cell>
          <cell r="HX8238">
            <v>0</v>
          </cell>
          <cell r="HY8238">
            <v>0</v>
          </cell>
          <cell r="NR8238">
            <v>2</v>
          </cell>
        </row>
        <row r="8239">
          <cell r="A8239">
            <v>4.0492999999999997</v>
          </cell>
          <cell r="HX8239">
            <v>0</v>
          </cell>
          <cell r="HY8239">
            <v>0</v>
          </cell>
          <cell r="NR8239">
            <v>2</v>
          </cell>
        </row>
        <row r="8240">
          <cell r="A8240">
            <v>4.0492999999999997</v>
          </cell>
          <cell r="HX8240">
            <v>0</v>
          </cell>
          <cell r="HY8240">
            <v>0</v>
          </cell>
          <cell r="NR8240">
            <v>2</v>
          </cell>
        </row>
        <row r="8241">
          <cell r="A8241">
            <v>4.0492999999999997</v>
          </cell>
          <cell r="HX8241">
            <v>0</v>
          </cell>
          <cell r="HY8241">
            <v>0</v>
          </cell>
          <cell r="NR8241">
            <v>2</v>
          </cell>
        </row>
        <row r="8242">
          <cell r="A8242">
            <v>4.0492999999999997</v>
          </cell>
          <cell r="HX8242">
            <v>0</v>
          </cell>
          <cell r="HY8242">
            <v>0</v>
          </cell>
          <cell r="NR8242">
            <v>2</v>
          </cell>
        </row>
        <row r="8243">
          <cell r="A8243">
            <v>4.0492999999999997</v>
          </cell>
          <cell r="HX8243">
            <v>0</v>
          </cell>
          <cell r="HY8243">
            <v>0</v>
          </cell>
          <cell r="NR8243">
            <v>2</v>
          </cell>
        </row>
        <row r="8244">
          <cell r="A8244">
            <v>4.0492999999999997</v>
          </cell>
          <cell r="HX8244">
            <v>0</v>
          </cell>
          <cell r="HY8244">
            <v>0</v>
          </cell>
          <cell r="NR8244">
            <v>2</v>
          </cell>
        </row>
        <row r="8245">
          <cell r="A8245">
            <v>4.0492999999999997</v>
          </cell>
          <cell r="HX8245">
            <v>0</v>
          </cell>
          <cell r="HY8245">
            <v>0</v>
          </cell>
          <cell r="NR8245">
            <v>2</v>
          </cell>
        </row>
        <row r="8246">
          <cell r="A8246">
            <v>4.0492999999999997</v>
          </cell>
          <cell r="HX8246">
            <v>0</v>
          </cell>
          <cell r="HY8246">
            <v>0</v>
          </cell>
          <cell r="NR8246">
            <v>2</v>
          </cell>
        </row>
        <row r="8247">
          <cell r="A8247">
            <v>4.0492999999999997</v>
          </cell>
          <cell r="HX8247">
            <v>0</v>
          </cell>
          <cell r="HY8247">
            <v>0</v>
          </cell>
          <cell r="NR8247">
            <v>2</v>
          </cell>
        </row>
        <row r="8248">
          <cell r="A8248">
            <v>4.0492999999999997</v>
          </cell>
          <cell r="HX8248">
            <v>0</v>
          </cell>
          <cell r="HY8248">
            <v>0</v>
          </cell>
          <cell r="NR8248">
            <v>2</v>
          </cell>
        </row>
        <row r="8249">
          <cell r="A8249">
            <v>4.0492999999999997</v>
          </cell>
          <cell r="HX8249">
            <v>0</v>
          </cell>
          <cell r="HY8249">
            <v>0</v>
          </cell>
          <cell r="NR8249">
            <v>2</v>
          </cell>
        </row>
        <row r="8250">
          <cell r="A8250">
            <v>4.0492999999999997</v>
          </cell>
          <cell r="HX8250">
            <v>0</v>
          </cell>
          <cell r="HY8250">
            <v>0</v>
          </cell>
          <cell r="NR8250">
            <v>2</v>
          </cell>
        </row>
        <row r="8251">
          <cell r="A8251">
            <v>4.0492999999999997</v>
          </cell>
          <cell r="HX8251">
            <v>0</v>
          </cell>
          <cell r="HY8251">
            <v>0</v>
          </cell>
          <cell r="NR8251">
            <v>2</v>
          </cell>
        </row>
        <row r="8252">
          <cell r="A8252">
            <v>4.0492999999999997</v>
          </cell>
          <cell r="HX8252">
            <v>0</v>
          </cell>
          <cell r="HY8252">
            <v>0</v>
          </cell>
          <cell r="NR8252">
            <v>2</v>
          </cell>
        </row>
        <row r="8253">
          <cell r="A8253">
            <v>4.0492999999999997</v>
          </cell>
          <cell r="HX8253">
            <v>0</v>
          </cell>
          <cell r="HY8253">
            <v>0</v>
          </cell>
          <cell r="NR8253">
            <v>2</v>
          </cell>
        </row>
        <row r="8254">
          <cell r="A8254">
            <v>4.0492999999999997</v>
          </cell>
          <cell r="HX8254">
            <v>0</v>
          </cell>
          <cell r="HY8254">
            <v>0</v>
          </cell>
          <cell r="NR8254">
            <v>2</v>
          </cell>
        </row>
        <row r="8255">
          <cell r="A8255">
            <v>1</v>
          </cell>
          <cell r="HX8255">
            <v>0</v>
          </cell>
          <cell r="HY8255">
            <v>0</v>
          </cell>
          <cell r="NR8255">
            <v>2</v>
          </cell>
        </row>
        <row r="8256">
          <cell r="A8256">
            <v>1</v>
          </cell>
          <cell r="HX8256">
            <v>0</v>
          </cell>
          <cell r="HY8256">
            <v>0</v>
          </cell>
          <cell r="NR8256">
            <v>2</v>
          </cell>
        </row>
        <row r="8257">
          <cell r="A8257">
            <v>1</v>
          </cell>
          <cell r="HX8257">
            <v>0</v>
          </cell>
          <cell r="HY8257">
            <v>0</v>
          </cell>
          <cell r="NR8257">
            <v>2</v>
          </cell>
        </row>
        <row r="8258">
          <cell r="A8258">
            <v>4.0492999999999997</v>
          </cell>
          <cell r="HX8258">
            <v>0</v>
          </cell>
          <cell r="HY8258">
            <v>0</v>
          </cell>
          <cell r="NR8258">
            <v>2</v>
          </cell>
        </row>
        <row r="8259">
          <cell r="A8259">
            <v>1</v>
          </cell>
          <cell r="HX8259">
            <v>0</v>
          </cell>
          <cell r="HY8259">
            <v>0</v>
          </cell>
          <cell r="NR8259">
            <v>2</v>
          </cell>
        </row>
        <row r="8260">
          <cell r="A8260">
            <v>1</v>
          </cell>
          <cell r="HX8260">
            <v>0</v>
          </cell>
          <cell r="HY8260">
            <v>0</v>
          </cell>
          <cell r="NR8260">
            <v>2</v>
          </cell>
        </row>
        <row r="8261">
          <cell r="A8261">
            <v>4.0492999999999997</v>
          </cell>
          <cell r="HX8261">
            <v>0</v>
          </cell>
          <cell r="HY8261">
            <v>0</v>
          </cell>
          <cell r="NR8261">
            <v>2</v>
          </cell>
        </row>
        <row r="8262">
          <cell r="A8262">
            <v>1</v>
          </cell>
          <cell r="HX8262">
            <v>0</v>
          </cell>
          <cell r="HY8262">
            <v>0</v>
          </cell>
          <cell r="NR8262">
            <v>2</v>
          </cell>
        </row>
        <row r="8263">
          <cell r="A8263">
            <v>1.0769</v>
          </cell>
          <cell r="HX8263">
            <v>0</v>
          </cell>
          <cell r="HY8263">
            <v>0</v>
          </cell>
          <cell r="NR8263">
            <v>2</v>
          </cell>
        </row>
        <row r="8264">
          <cell r="A8264">
            <v>4.0492999999999997</v>
          </cell>
          <cell r="HX8264">
            <v>0</v>
          </cell>
          <cell r="HY8264">
            <v>0</v>
          </cell>
          <cell r="NR8264">
            <v>2</v>
          </cell>
        </row>
        <row r="8265">
          <cell r="A8265">
            <v>4.0492999999999997</v>
          </cell>
          <cell r="HX8265">
            <v>0</v>
          </cell>
          <cell r="HY8265">
            <v>0</v>
          </cell>
          <cell r="NR8265">
            <v>2</v>
          </cell>
        </row>
        <row r="8266">
          <cell r="A8266">
            <v>4.0492999999999997</v>
          </cell>
          <cell r="HX8266">
            <v>0</v>
          </cell>
          <cell r="HY8266">
            <v>0</v>
          </cell>
          <cell r="NR8266">
            <v>2</v>
          </cell>
        </row>
        <row r="8267">
          <cell r="A8267">
            <v>4.0492999999999997</v>
          </cell>
          <cell r="HX8267">
            <v>0</v>
          </cell>
          <cell r="HY8267">
            <v>0</v>
          </cell>
          <cell r="NR8267">
            <v>2</v>
          </cell>
        </row>
        <row r="8268">
          <cell r="A8268">
            <v>4.0492999999999997</v>
          </cell>
          <cell r="HX8268">
            <v>0</v>
          </cell>
          <cell r="HY8268">
            <v>0</v>
          </cell>
          <cell r="NR8268">
            <v>2</v>
          </cell>
        </row>
        <row r="8269">
          <cell r="A8269">
            <v>4.0492999999999997</v>
          </cell>
          <cell r="HX8269">
            <v>0</v>
          </cell>
          <cell r="HY8269">
            <v>0</v>
          </cell>
          <cell r="NR8269">
            <v>2</v>
          </cell>
        </row>
        <row r="8270">
          <cell r="A8270">
            <v>4.0492999999999997</v>
          </cell>
          <cell r="HX8270">
            <v>0</v>
          </cell>
          <cell r="HY8270">
            <v>0</v>
          </cell>
          <cell r="NR8270">
            <v>2</v>
          </cell>
        </row>
        <row r="8271">
          <cell r="A8271">
            <v>4.0492999999999997</v>
          </cell>
          <cell r="HX8271">
            <v>0</v>
          </cell>
          <cell r="HY8271">
            <v>0</v>
          </cell>
          <cell r="NR8271">
            <v>2</v>
          </cell>
        </row>
        <row r="8272">
          <cell r="A8272">
            <v>4.0492999999999997</v>
          </cell>
          <cell r="HX8272">
            <v>0</v>
          </cell>
          <cell r="HY8272">
            <v>0</v>
          </cell>
          <cell r="NR8272">
            <v>2</v>
          </cell>
        </row>
        <row r="8273">
          <cell r="A8273">
            <v>4.0492999999999997</v>
          </cell>
          <cell r="HX8273">
            <v>0</v>
          </cell>
          <cell r="HY8273">
            <v>0</v>
          </cell>
          <cell r="NR8273">
            <v>2</v>
          </cell>
        </row>
        <row r="8274">
          <cell r="A8274">
            <v>1.0769</v>
          </cell>
          <cell r="HX8274">
            <v>0</v>
          </cell>
          <cell r="HY8274">
            <v>0</v>
          </cell>
          <cell r="NR8274">
            <v>2</v>
          </cell>
        </row>
        <row r="8275">
          <cell r="A8275">
            <v>4.0492999999999997</v>
          </cell>
          <cell r="HX8275">
            <v>0</v>
          </cell>
          <cell r="HY8275">
            <v>0</v>
          </cell>
          <cell r="NR8275">
            <v>2</v>
          </cell>
        </row>
        <row r="8276">
          <cell r="A8276">
            <v>4.0492999999999997</v>
          </cell>
          <cell r="HX8276">
            <v>0</v>
          </cell>
          <cell r="HY8276">
            <v>0</v>
          </cell>
          <cell r="NR8276">
            <v>2</v>
          </cell>
        </row>
        <row r="8277">
          <cell r="A8277">
            <v>4.0492999999999997</v>
          </cell>
          <cell r="HX8277">
            <v>0</v>
          </cell>
          <cell r="HY8277">
            <v>0</v>
          </cell>
          <cell r="NR8277">
            <v>2</v>
          </cell>
        </row>
        <row r="8278">
          <cell r="A8278">
            <v>1.0769</v>
          </cell>
          <cell r="HX8278">
            <v>0</v>
          </cell>
          <cell r="HY8278">
            <v>0</v>
          </cell>
          <cell r="NR8278">
            <v>2</v>
          </cell>
        </row>
        <row r="8279">
          <cell r="A8279">
            <v>4.0492999999999997</v>
          </cell>
          <cell r="HX8279">
            <v>0</v>
          </cell>
          <cell r="HY8279">
            <v>0</v>
          </cell>
          <cell r="NR8279">
            <v>2</v>
          </cell>
        </row>
        <row r="8280">
          <cell r="A8280">
            <v>4.0492999999999997</v>
          </cell>
          <cell r="HX8280">
            <v>0</v>
          </cell>
          <cell r="HY8280">
            <v>0</v>
          </cell>
          <cell r="NR8280">
            <v>2</v>
          </cell>
        </row>
        <row r="8281">
          <cell r="A8281">
            <v>4.0492999999999997</v>
          </cell>
          <cell r="HX8281">
            <v>0</v>
          </cell>
          <cell r="HY8281">
            <v>0</v>
          </cell>
          <cell r="NR8281">
            <v>2</v>
          </cell>
        </row>
        <row r="8282">
          <cell r="A8282">
            <v>1.0769</v>
          </cell>
          <cell r="HX8282">
            <v>0</v>
          </cell>
          <cell r="HY8282">
            <v>0</v>
          </cell>
          <cell r="NR8282">
            <v>2</v>
          </cell>
        </row>
        <row r="8283">
          <cell r="A8283">
            <v>4.0492999999999997</v>
          </cell>
          <cell r="HX8283">
            <v>0</v>
          </cell>
          <cell r="HY8283">
            <v>0</v>
          </cell>
          <cell r="NR8283">
            <v>2</v>
          </cell>
        </row>
        <row r="8284">
          <cell r="A8284">
            <v>8.1323000000000008</v>
          </cell>
          <cell r="HX8284">
            <v>0</v>
          </cell>
          <cell r="HY8284">
            <v>0</v>
          </cell>
          <cell r="NR8284">
            <v>1</v>
          </cell>
        </row>
        <row r="8285">
          <cell r="A8285">
            <v>4.0492999999999997</v>
          </cell>
          <cell r="HX8285">
            <v>0</v>
          </cell>
          <cell r="HY8285">
            <v>0</v>
          </cell>
          <cell r="NR8285">
            <v>2</v>
          </cell>
        </row>
        <row r="8286">
          <cell r="A8286">
            <v>4.0492999999999997</v>
          </cell>
          <cell r="HX8286">
            <v>0</v>
          </cell>
          <cell r="HY8286">
            <v>0</v>
          </cell>
          <cell r="NR8286">
            <v>2</v>
          </cell>
        </row>
        <row r="8287">
          <cell r="A8287">
            <v>1.0769</v>
          </cell>
          <cell r="HX8287">
            <v>0</v>
          </cell>
          <cell r="HY8287">
            <v>0</v>
          </cell>
          <cell r="NR8287">
            <v>2</v>
          </cell>
        </row>
        <row r="8288">
          <cell r="A8288">
            <v>8.3375000000000004</v>
          </cell>
          <cell r="HX8288">
            <v>0</v>
          </cell>
          <cell r="HY8288">
            <v>0</v>
          </cell>
          <cell r="NR8288">
            <v>5</v>
          </cell>
        </row>
        <row r="8289">
          <cell r="A8289">
            <v>1.1744000000000001</v>
          </cell>
          <cell r="HX8289">
            <v>0</v>
          </cell>
          <cell r="HY8289">
            <v>0</v>
          </cell>
          <cell r="NR8289">
            <v>3</v>
          </cell>
        </row>
        <row r="8290">
          <cell r="A8290">
            <v>8.3375000000000004</v>
          </cell>
          <cell r="HX8290">
            <v>0</v>
          </cell>
          <cell r="HY8290">
            <v>0</v>
          </cell>
          <cell r="NR8290">
            <v>4</v>
          </cell>
        </row>
        <row r="8291">
          <cell r="A8291">
            <v>4.0492999999999997</v>
          </cell>
          <cell r="HX8291">
            <v>0</v>
          </cell>
          <cell r="HY8291">
            <v>0</v>
          </cell>
          <cell r="NR8291">
            <v>2</v>
          </cell>
        </row>
        <row r="8292">
          <cell r="A8292">
            <v>4.0492999999999997</v>
          </cell>
          <cell r="HX8292">
            <v>0</v>
          </cell>
          <cell r="HY8292">
            <v>0</v>
          </cell>
          <cell r="NR8292">
            <v>2</v>
          </cell>
        </row>
        <row r="8293">
          <cell r="A8293">
            <v>4.0492999999999997</v>
          </cell>
          <cell r="HX8293">
            <v>0</v>
          </cell>
          <cell r="HY8293">
            <v>0</v>
          </cell>
          <cell r="NR8293">
            <v>2</v>
          </cell>
        </row>
        <row r="8294">
          <cell r="A8294">
            <v>4.0492999999999997</v>
          </cell>
          <cell r="HX8294">
            <v>0</v>
          </cell>
          <cell r="HY8294">
            <v>0</v>
          </cell>
          <cell r="NR8294">
            <v>2</v>
          </cell>
        </row>
        <row r="8295">
          <cell r="A8295">
            <v>4.0492999999999997</v>
          </cell>
          <cell r="HX8295">
            <v>0</v>
          </cell>
          <cell r="HY8295">
            <v>0</v>
          </cell>
          <cell r="NR8295">
            <v>2</v>
          </cell>
        </row>
        <row r="8296">
          <cell r="A8296">
            <v>1</v>
          </cell>
          <cell r="HX8296">
            <v>0</v>
          </cell>
          <cell r="HY8296">
            <v>0</v>
          </cell>
          <cell r="NR8296">
            <v>2</v>
          </cell>
        </row>
        <row r="8297">
          <cell r="A8297">
            <v>4.0492999999999997</v>
          </cell>
          <cell r="HX8297">
            <v>0</v>
          </cell>
          <cell r="HY8297">
            <v>0</v>
          </cell>
          <cell r="NR8297">
            <v>2</v>
          </cell>
        </row>
        <row r="8298">
          <cell r="A8298">
            <v>4.0492999999999997</v>
          </cell>
          <cell r="HX8298">
            <v>0</v>
          </cell>
          <cell r="HY8298">
            <v>0</v>
          </cell>
          <cell r="NR8298">
            <v>2</v>
          </cell>
        </row>
        <row r="8299">
          <cell r="A8299">
            <v>4.0492999999999997</v>
          </cell>
          <cell r="HX8299">
            <v>0</v>
          </cell>
          <cell r="HY8299">
            <v>0</v>
          </cell>
          <cell r="NR8299">
            <v>2</v>
          </cell>
        </row>
        <row r="8300">
          <cell r="A8300">
            <v>1.0769</v>
          </cell>
          <cell r="HX8300">
            <v>0</v>
          </cell>
          <cell r="HY8300">
            <v>0</v>
          </cell>
          <cell r="NR8300">
            <v>2</v>
          </cell>
        </row>
        <row r="8301">
          <cell r="A8301">
            <v>4.0492999999999997</v>
          </cell>
          <cell r="HX8301">
            <v>0</v>
          </cell>
          <cell r="HY8301">
            <v>0</v>
          </cell>
          <cell r="NR8301">
            <v>2</v>
          </cell>
        </row>
        <row r="8302">
          <cell r="A8302">
            <v>4.0492999999999997</v>
          </cell>
          <cell r="HX8302">
            <v>0</v>
          </cell>
          <cell r="HY8302">
            <v>0</v>
          </cell>
          <cell r="NR8302">
            <v>2</v>
          </cell>
        </row>
        <row r="8303">
          <cell r="A8303">
            <v>4.0492999999999997</v>
          </cell>
          <cell r="HX8303">
            <v>0</v>
          </cell>
          <cell r="HY8303">
            <v>0</v>
          </cell>
          <cell r="NR8303">
            <v>2</v>
          </cell>
        </row>
        <row r="8304">
          <cell r="A8304">
            <v>1.0769</v>
          </cell>
          <cell r="HX8304">
            <v>0</v>
          </cell>
          <cell r="HY8304">
            <v>0</v>
          </cell>
          <cell r="NR8304">
            <v>2</v>
          </cell>
        </row>
        <row r="8305">
          <cell r="A8305">
            <v>4.0492999999999997</v>
          </cell>
          <cell r="HX8305">
            <v>0</v>
          </cell>
          <cell r="HY8305">
            <v>0</v>
          </cell>
          <cell r="NR8305">
            <v>2</v>
          </cell>
        </row>
        <row r="8306">
          <cell r="A8306">
            <v>4.0492999999999997</v>
          </cell>
          <cell r="HX8306">
            <v>0</v>
          </cell>
          <cell r="HY8306">
            <v>0</v>
          </cell>
          <cell r="NR8306">
            <v>2</v>
          </cell>
        </row>
        <row r="8307">
          <cell r="A8307">
            <v>4.0492999999999997</v>
          </cell>
          <cell r="HX8307">
            <v>0</v>
          </cell>
          <cell r="HY8307">
            <v>0</v>
          </cell>
          <cell r="NR8307">
            <v>2</v>
          </cell>
        </row>
        <row r="8308">
          <cell r="A8308">
            <v>5</v>
          </cell>
          <cell r="HX8308">
            <v>0</v>
          </cell>
          <cell r="HY8308">
            <v>0</v>
          </cell>
          <cell r="NR8308">
            <v>2</v>
          </cell>
        </row>
        <row r="8309">
          <cell r="A8309">
            <v>1.1744000000000001</v>
          </cell>
          <cell r="HX8309">
            <v>0</v>
          </cell>
          <cell r="HY8309">
            <v>0</v>
          </cell>
          <cell r="NR8309">
            <v>5</v>
          </cell>
        </row>
        <row r="8310">
          <cell r="A8310">
            <v>4.0492999999999997</v>
          </cell>
          <cell r="HX8310">
            <v>0</v>
          </cell>
          <cell r="HY8310">
            <v>0</v>
          </cell>
          <cell r="NR8310">
            <v>2</v>
          </cell>
        </row>
        <row r="8311">
          <cell r="A8311">
            <v>1.0769</v>
          </cell>
          <cell r="HX8311">
            <v>0</v>
          </cell>
          <cell r="HY8311">
            <v>0</v>
          </cell>
          <cell r="NR8311">
            <v>2</v>
          </cell>
        </row>
        <row r="8312">
          <cell r="A8312">
            <v>1.0769</v>
          </cell>
          <cell r="HX8312">
            <v>0</v>
          </cell>
          <cell r="HY8312">
            <v>0</v>
          </cell>
          <cell r="NR8312">
            <v>2</v>
          </cell>
        </row>
        <row r="8313">
          <cell r="A8313">
            <v>1.0769</v>
          </cell>
          <cell r="HX8313">
            <v>0</v>
          </cell>
          <cell r="HY8313">
            <v>0</v>
          </cell>
          <cell r="NR8313">
            <v>2</v>
          </cell>
        </row>
        <row r="8314">
          <cell r="A8314">
            <v>4.0492999999999997</v>
          </cell>
          <cell r="HX8314">
            <v>0</v>
          </cell>
          <cell r="HY8314">
            <v>0</v>
          </cell>
          <cell r="NR8314">
            <v>2</v>
          </cell>
        </row>
        <row r="8315">
          <cell r="A8315">
            <v>4.0492999999999997</v>
          </cell>
          <cell r="HX8315">
            <v>0</v>
          </cell>
          <cell r="HY8315">
            <v>0</v>
          </cell>
          <cell r="NR8315">
            <v>2</v>
          </cell>
        </row>
        <row r="8316">
          <cell r="A8316">
            <v>4.0492999999999997</v>
          </cell>
          <cell r="HX8316">
            <v>0</v>
          </cell>
          <cell r="HY8316">
            <v>0</v>
          </cell>
          <cell r="NR8316">
            <v>2</v>
          </cell>
        </row>
        <row r="8317">
          <cell r="A8317">
            <v>4.0492999999999997</v>
          </cell>
          <cell r="HX8317">
            <v>0</v>
          </cell>
          <cell r="HY8317">
            <v>0</v>
          </cell>
          <cell r="NR8317">
            <v>2</v>
          </cell>
        </row>
        <row r="8318">
          <cell r="A8318">
            <v>4.0492999999999997</v>
          </cell>
          <cell r="HX8318">
            <v>0</v>
          </cell>
          <cell r="HY8318">
            <v>0</v>
          </cell>
          <cell r="NR8318">
            <v>2</v>
          </cell>
        </row>
        <row r="8319">
          <cell r="A8319">
            <v>4.0492999999999997</v>
          </cell>
          <cell r="HX8319">
            <v>0</v>
          </cell>
          <cell r="HY8319">
            <v>0</v>
          </cell>
          <cell r="NR8319">
            <v>2</v>
          </cell>
        </row>
        <row r="8320">
          <cell r="A8320">
            <v>4.0492999999999997</v>
          </cell>
          <cell r="HX8320">
            <v>0</v>
          </cell>
          <cell r="HY8320">
            <v>0</v>
          </cell>
          <cell r="NR8320">
            <v>2</v>
          </cell>
        </row>
        <row r="8321">
          <cell r="A8321">
            <v>4.0492999999999997</v>
          </cell>
          <cell r="HX8321">
            <v>0</v>
          </cell>
          <cell r="HY8321">
            <v>0</v>
          </cell>
          <cell r="NR8321">
            <v>2</v>
          </cell>
        </row>
        <row r="8322">
          <cell r="A8322">
            <v>4.0492999999999997</v>
          </cell>
          <cell r="HX8322">
            <v>0</v>
          </cell>
          <cell r="HY8322">
            <v>0</v>
          </cell>
          <cell r="NR8322">
            <v>2</v>
          </cell>
        </row>
        <row r="8323">
          <cell r="A8323">
            <v>4.0492999999999997</v>
          </cell>
          <cell r="HX8323">
            <v>0</v>
          </cell>
          <cell r="HY8323">
            <v>0</v>
          </cell>
          <cell r="NR8323">
            <v>2</v>
          </cell>
        </row>
        <row r="8324">
          <cell r="A8324">
            <v>4.0492999999999997</v>
          </cell>
          <cell r="HX8324">
            <v>0</v>
          </cell>
          <cell r="HY8324">
            <v>0</v>
          </cell>
          <cell r="NR8324">
            <v>2</v>
          </cell>
        </row>
        <row r="8325">
          <cell r="A8325">
            <v>4.0492999999999997</v>
          </cell>
          <cell r="HX8325">
            <v>0</v>
          </cell>
          <cell r="HY8325">
            <v>0</v>
          </cell>
          <cell r="NR8325">
            <v>2</v>
          </cell>
        </row>
        <row r="8326">
          <cell r="A8326">
            <v>4.0492999999999997</v>
          </cell>
          <cell r="HX8326">
            <v>0</v>
          </cell>
          <cell r="HY8326">
            <v>0</v>
          </cell>
          <cell r="NR8326">
            <v>2</v>
          </cell>
        </row>
        <row r="8327">
          <cell r="A8327">
            <v>4.0492999999999997</v>
          </cell>
          <cell r="HX8327">
            <v>0</v>
          </cell>
          <cell r="HY8327">
            <v>0</v>
          </cell>
          <cell r="NR8327">
            <v>2</v>
          </cell>
        </row>
        <row r="8328">
          <cell r="A8328">
            <v>4.0492999999999997</v>
          </cell>
          <cell r="HX8328">
            <v>0</v>
          </cell>
          <cell r="HY8328">
            <v>0</v>
          </cell>
          <cell r="NR8328">
            <v>2</v>
          </cell>
        </row>
        <row r="8329">
          <cell r="A8329">
            <v>1.1744000000000001</v>
          </cell>
          <cell r="HX8329">
            <v>0</v>
          </cell>
          <cell r="HY8329">
            <v>0</v>
          </cell>
          <cell r="NR8329">
            <v>6</v>
          </cell>
        </row>
        <row r="8330">
          <cell r="A8330">
            <v>4.0492999999999997</v>
          </cell>
          <cell r="HX8330">
            <v>0</v>
          </cell>
          <cell r="HY8330">
            <v>0</v>
          </cell>
          <cell r="NR8330">
            <v>2</v>
          </cell>
        </row>
        <row r="8331">
          <cell r="A8331">
            <v>8.3375000000000004</v>
          </cell>
          <cell r="HX8331">
            <v>0</v>
          </cell>
          <cell r="HY8331">
            <v>0</v>
          </cell>
          <cell r="NR8331">
            <v>1</v>
          </cell>
        </row>
        <row r="8332">
          <cell r="A8332">
            <v>4.0492999999999997</v>
          </cell>
          <cell r="HX8332">
            <v>0</v>
          </cell>
          <cell r="HY8332">
            <v>0</v>
          </cell>
          <cell r="NR8332">
            <v>2</v>
          </cell>
        </row>
        <row r="8333">
          <cell r="A8333">
            <v>4.0492999999999997</v>
          </cell>
          <cell r="HX8333">
            <v>0</v>
          </cell>
          <cell r="HY8333">
            <v>0</v>
          </cell>
          <cell r="NR8333">
            <v>2</v>
          </cell>
        </row>
        <row r="8334">
          <cell r="A8334">
            <v>4.0492999999999997</v>
          </cell>
          <cell r="HX8334">
            <v>0</v>
          </cell>
          <cell r="HY8334">
            <v>0</v>
          </cell>
          <cell r="NR8334">
            <v>2</v>
          </cell>
        </row>
        <row r="8335">
          <cell r="A8335">
            <v>4.0492999999999997</v>
          </cell>
          <cell r="HX8335">
            <v>0</v>
          </cell>
          <cell r="HY8335">
            <v>0</v>
          </cell>
          <cell r="NR8335">
            <v>2</v>
          </cell>
        </row>
        <row r="8336">
          <cell r="A8336">
            <v>4.0492999999999997</v>
          </cell>
          <cell r="HX8336">
            <v>0</v>
          </cell>
          <cell r="HY8336">
            <v>0</v>
          </cell>
          <cell r="NR8336">
            <v>2</v>
          </cell>
        </row>
        <row r="8337">
          <cell r="A8337">
            <v>4.0492999999999997</v>
          </cell>
          <cell r="HX8337">
            <v>0</v>
          </cell>
          <cell r="HY8337">
            <v>0</v>
          </cell>
          <cell r="NR8337">
            <v>2</v>
          </cell>
        </row>
        <row r="8338">
          <cell r="A8338">
            <v>4.0492999999999997</v>
          </cell>
          <cell r="HX8338">
            <v>0</v>
          </cell>
          <cell r="HY8338">
            <v>0</v>
          </cell>
          <cell r="NR8338">
            <v>2</v>
          </cell>
        </row>
        <row r="8339">
          <cell r="A8339">
            <v>8.1323000000000008</v>
          </cell>
          <cell r="HX8339">
            <v>0</v>
          </cell>
          <cell r="HY8339">
            <v>0</v>
          </cell>
          <cell r="NR8339">
            <v>1</v>
          </cell>
        </row>
        <row r="8340">
          <cell r="A8340">
            <v>1.4375</v>
          </cell>
          <cell r="HX8340">
            <v>0</v>
          </cell>
          <cell r="HY8340">
            <v>0</v>
          </cell>
          <cell r="NR8340">
            <v>4</v>
          </cell>
        </row>
        <row r="8341">
          <cell r="A8341">
            <v>1.0769</v>
          </cell>
          <cell r="HX8341">
            <v>0</v>
          </cell>
          <cell r="HY8341">
            <v>0</v>
          </cell>
          <cell r="NR8341">
            <v>2</v>
          </cell>
        </row>
        <row r="8342">
          <cell r="A8342">
            <v>1</v>
          </cell>
          <cell r="HX8342">
            <v>500</v>
          </cell>
          <cell r="HY8342">
            <v>0</v>
          </cell>
          <cell r="NR8342">
            <v>7</v>
          </cell>
        </row>
        <row r="8343">
          <cell r="A8343">
            <v>4.0492999999999997</v>
          </cell>
          <cell r="HX8343">
            <v>0</v>
          </cell>
          <cell r="HY8343">
            <v>0</v>
          </cell>
          <cell r="NR8343">
            <v>2</v>
          </cell>
        </row>
        <row r="8344">
          <cell r="A8344">
            <v>1.1744000000000001</v>
          </cell>
          <cell r="HX8344">
            <v>0</v>
          </cell>
          <cell r="HY8344">
            <v>0</v>
          </cell>
          <cell r="NR8344">
            <v>5</v>
          </cell>
        </row>
        <row r="8345">
          <cell r="A8345">
            <v>1.1744000000000001</v>
          </cell>
          <cell r="HX8345">
            <v>0</v>
          </cell>
          <cell r="HY8345">
            <v>0</v>
          </cell>
          <cell r="NR8345">
            <v>3</v>
          </cell>
        </row>
        <row r="8346">
          <cell r="A8346">
            <v>1</v>
          </cell>
          <cell r="HX8346">
            <v>5</v>
          </cell>
          <cell r="HY8346">
            <v>1</v>
          </cell>
          <cell r="NR8346">
            <v>7</v>
          </cell>
        </row>
        <row r="8347">
          <cell r="A8347">
            <v>4.0492999999999997</v>
          </cell>
          <cell r="HX8347">
            <v>0</v>
          </cell>
          <cell r="HY8347">
            <v>0</v>
          </cell>
          <cell r="NR8347">
            <v>2</v>
          </cell>
        </row>
        <row r="8348">
          <cell r="A8348">
            <v>4.0492999999999997</v>
          </cell>
          <cell r="HX8348">
            <v>0</v>
          </cell>
          <cell r="HY8348">
            <v>0</v>
          </cell>
          <cell r="NR8348">
            <v>2</v>
          </cell>
        </row>
        <row r="8349">
          <cell r="A8349">
            <v>4.0492999999999997</v>
          </cell>
          <cell r="HX8349">
            <v>0</v>
          </cell>
          <cell r="HY8349">
            <v>0</v>
          </cell>
          <cell r="NR8349">
            <v>2</v>
          </cell>
        </row>
        <row r="8350">
          <cell r="A8350">
            <v>2</v>
          </cell>
          <cell r="HX8350">
            <v>0</v>
          </cell>
          <cell r="HY8350">
            <v>0</v>
          </cell>
          <cell r="NR8350">
            <v>2</v>
          </cell>
        </row>
        <row r="8351">
          <cell r="A8351">
            <v>4.0492999999999997</v>
          </cell>
          <cell r="HX8351">
            <v>0</v>
          </cell>
          <cell r="HY8351">
            <v>0</v>
          </cell>
          <cell r="NR8351">
            <v>2</v>
          </cell>
        </row>
        <row r="8352">
          <cell r="A8352">
            <v>4.0492999999999997</v>
          </cell>
          <cell r="HX8352">
            <v>0</v>
          </cell>
          <cell r="HY8352">
            <v>0</v>
          </cell>
          <cell r="NR8352">
            <v>2</v>
          </cell>
        </row>
        <row r="8353">
          <cell r="A8353">
            <v>4.0492999999999997</v>
          </cell>
          <cell r="HX8353">
            <v>0</v>
          </cell>
          <cell r="HY8353">
            <v>0</v>
          </cell>
          <cell r="NR8353">
            <v>2</v>
          </cell>
        </row>
        <row r="8354">
          <cell r="A8354">
            <v>4.0492999999999997</v>
          </cell>
          <cell r="HX8354">
            <v>0</v>
          </cell>
          <cell r="HY8354">
            <v>0</v>
          </cell>
          <cell r="NR8354">
            <v>2</v>
          </cell>
        </row>
        <row r="8355">
          <cell r="A8355">
            <v>1</v>
          </cell>
          <cell r="HX8355">
            <v>0</v>
          </cell>
          <cell r="HY8355">
            <v>0</v>
          </cell>
          <cell r="NR8355">
            <v>2</v>
          </cell>
        </row>
        <row r="8356">
          <cell r="A8356">
            <v>4.0492999999999997</v>
          </cell>
          <cell r="HX8356">
            <v>0</v>
          </cell>
          <cell r="HY8356">
            <v>0</v>
          </cell>
          <cell r="NR8356">
            <v>2</v>
          </cell>
        </row>
        <row r="8357">
          <cell r="A8357">
            <v>4.0492999999999997</v>
          </cell>
          <cell r="HX8357">
            <v>0</v>
          </cell>
          <cell r="HY8357">
            <v>0</v>
          </cell>
          <cell r="NR8357">
            <v>2</v>
          </cell>
        </row>
        <row r="8358">
          <cell r="A8358">
            <v>4.0492999999999997</v>
          </cell>
          <cell r="HX8358">
            <v>0</v>
          </cell>
          <cell r="HY8358">
            <v>0</v>
          </cell>
          <cell r="NR8358">
            <v>2</v>
          </cell>
        </row>
        <row r="8359">
          <cell r="A8359">
            <v>4.0492999999999997</v>
          </cell>
          <cell r="HX8359">
            <v>0</v>
          </cell>
          <cell r="HY8359">
            <v>0</v>
          </cell>
          <cell r="NR8359">
            <v>2</v>
          </cell>
        </row>
        <row r="8360">
          <cell r="A8360">
            <v>4.0492999999999997</v>
          </cell>
          <cell r="HX8360">
            <v>0</v>
          </cell>
          <cell r="HY8360">
            <v>0</v>
          </cell>
          <cell r="NR8360">
            <v>2</v>
          </cell>
        </row>
        <row r="8361">
          <cell r="A8361">
            <v>4.0492999999999997</v>
          </cell>
          <cell r="HX8361">
            <v>0</v>
          </cell>
          <cell r="HY8361">
            <v>0</v>
          </cell>
          <cell r="NR8361">
            <v>2</v>
          </cell>
        </row>
        <row r="8362">
          <cell r="A8362">
            <v>4.0492999999999997</v>
          </cell>
          <cell r="HX8362">
            <v>0</v>
          </cell>
          <cell r="HY8362">
            <v>0</v>
          </cell>
          <cell r="NR8362">
            <v>2</v>
          </cell>
        </row>
        <row r="8363">
          <cell r="A8363">
            <v>4.0492999999999997</v>
          </cell>
          <cell r="HX8363">
            <v>0</v>
          </cell>
          <cell r="HY8363">
            <v>0</v>
          </cell>
          <cell r="NR8363">
            <v>2</v>
          </cell>
        </row>
        <row r="8364">
          <cell r="A8364">
            <v>4.0492999999999997</v>
          </cell>
          <cell r="HX8364">
            <v>0</v>
          </cell>
          <cell r="HY8364">
            <v>0</v>
          </cell>
          <cell r="NR8364">
            <v>2</v>
          </cell>
        </row>
        <row r="8365">
          <cell r="A8365">
            <v>1.4871000000000001</v>
          </cell>
          <cell r="HX8365">
            <v>0</v>
          </cell>
          <cell r="HY8365">
            <v>0</v>
          </cell>
          <cell r="NR8365">
            <v>4</v>
          </cell>
        </row>
        <row r="8366">
          <cell r="A8366">
            <v>4.0492999999999997</v>
          </cell>
          <cell r="HX8366">
            <v>0</v>
          </cell>
          <cell r="HY8366">
            <v>0</v>
          </cell>
          <cell r="NR8366">
            <v>2</v>
          </cell>
        </row>
        <row r="8367">
          <cell r="A8367">
            <v>4.0492999999999997</v>
          </cell>
          <cell r="HX8367">
            <v>0</v>
          </cell>
          <cell r="HY8367">
            <v>0</v>
          </cell>
          <cell r="NR8367">
            <v>2</v>
          </cell>
        </row>
        <row r="8368">
          <cell r="A8368">
            <v>1.3332999999999999</v>
          </cell>
          <cell r="HX8368">
            <v>0</v>
          </cell>
          <cell r="HY8368">
            <v>0</v>
          </cell>
          <cell r="NR8368">
            <v>1</v>
          </cell>
        </row>
        <row r="8369">
          <cell r="A8369">
            <v>1.1744000000000001</v>
          </cell>
          <cell r="HX8369">
            <v>0</v>
          </cell>
          <cell r="HY8369">
            <v>0</v>
          </cell>
          <cell r="NR8369">
            <v>4</v>
          </cell>
        </row>
        <row r="8370">
          <cell r="A8370">
            <v>4.0492999999999997</v>
          </cell>
          <cell r="HX8370">
            <v>0</v>
          </cell>
          <cell r="HY8370">
            <v>0</v>
          </cell>
          <cell r="NR8370">
            <v>2</v>
          </cell>
        </row>
        <row r="8371">
          <cell r="A8371">
            <v>4.0492999999999997</v>
          </cell>
          <cell r="HX8371">
            <v>0</v>
          </cell>
          <cell r="HY8371">
            <v>0</v>
          </cell>
          <cell r="NR8371">
            <v>2</v>
          </cell>
        </row>
        <row r="8372">
          <cell r="A8372">
            <v>1</v>
          </cell>
          <cell r="HX8372">
            <v>34</v>
          </cell>
          <cell r="HY8372">
            <v>9</v>
          </cell>
          <cell r="NR8372">
            <v>7</v>
          </cell>
        </row>
        <row r="8373">
          <cell r="A8373">
            <v>8.3375000000000004</v>
          </cell>
          <cell r="HX8373">
            <v>0</v>
          </cell>
          <cell r="HY8373">
            <v>0</v>
          </cell>
          <cell r="NR8373">
            <v>5</v>
          </cell>
        </row>
        <row r="8374">
          <cell r="A8374">
            <v>4.0492999999999997</v>
          </cell>
          <cell r="HX8374">
            <v>0</v>
          </cell>
          <cell r="HY8374">
            <v>0</v>
          </cell>
          <cell r="NR8374">
            <v>2</v>
          </cell>
        </row>
        <row r="8375">
          <cell r="A8375">
            <v>1.1111</v>
          </cell>
          <cell r="HX8375">
            <v>43</v>
          </cell>
          <cell r="HY8375">
            <v>19</v>
          </cell>
          <cell r="NR8375">
            <v>7</v>
          </cell>
        </row>
        <row r="8376">
          <cell r="A8376">
            <v>4.0492999999999997</v>
          </cell>
          <cell r="HX8376">
            <v>0</v>
          </cell>
          <cell r="HY8376">
            <v>0</v>
          </cell>
          <cell r="NR8376">
            <v>2</v>
          </cell>
        </row>
        <row r="8377">
          <cell r="A8377">
            <v>4.0492999999999997</v>
          </cell>
          <cell r="HX8377">
            <v>0</v>
          </cell>
          <cell r="HY8377">
            <v>0</v>
          </cell>
          <cell r="NR8377">
            <v>2</v>
          </cell>
        </row>
        <row r="8378">
          <cell r="A8378">
            <v>1.3846000000000001</v>
          </cell>
          <cell r="HX8378">
            <v>0</v>
          </cell>
          <cell r="HY8378">
            <v>0</v>
          </cell>
          <cell r="NR8378">
            <v>7</v>
          </cell>
        </row>
        <row r="8379">
          <cell r="A8379">
            <v>1.1744000000000001</v>
          </cell>
          <cell r="HX8379">
            <v>0</v>
          </cell>
          <cell r="HY8379">
            <v>0</v>
          </cell>
          <cell r="NR8379">
            <v>3</v>
          </cell>
        </row>
        <row r="8380">
          <cell r="A8380">
            <v>8.3375000000000004</v>
          </cell>
          <cell r="HX8380">
            <v>0</v>
          </cell>
          <cell r="HY8380">
            <v>0</v>
          </cell>
          <cell r="NR8380">
            <v>1</v>
          </cell>
        </row>
        <row r="8381">
          <cell r="A8381">
            <v>1.1744000000000001</v>
          </cell>
          <cell r="HX8381">
            <v>0</v>
          </cell>
          <cell r="HY8381">
            <v>0</v>
          </cell>
          <cell r="NR8381">
            <v>3</v>
          </cell>
        </row>
        <row r="8382">
          <cell r="A8382">
            <v>1.4375</v>
          </cell>
          <cell r="HX8382">
            <v>0</v>
          </cell>
          <cell r="HY8382">
            <v>0</v>
          </cell>
          <cell r="NR8382">
            <v>4</v>
          </cell>
        </row>
        <row r="8383">
          <cell r="A8383">
            <v>8.1323000000000008</v>
          </cell>
          <cell r="HX8383">
            <v>0</v>
          </cell>
          <cell r="HY8383">
            <v>0</v>
          </cell>
          <cell r="NR8383">
            <v>1</v>
          </cell>
        </row>
        <row r="8384">
          <cell r="A8384">
            <v>1.3332999999999999</v>
          </cell>
          <cell r="HX8384">
            <v>0</v>
          </cell>
          <cell r="HY8384">
            <v>0</v>
          </cell>
          <cell r="NR8384">
            <v>1</v>
          </cell>
        </row>
        <row r="8385">
          <cell r="A8385">
            <v>1.3332999999999999</v>
          </cell>
          <cell r="HX8385">
            <v>0</v>
          </cell>
          <cell r="HY8385">
            <v>0</v>
          </cell>
          <cell r="NR8385">
            <v>1</v>
          </cell>
        </row>
        <row r="8386">
          <cell r="A8386">
            <v>8.3375000000000004</v>
          </cell>
          <cell r="HX8386">
            <v>0</v>
          </cell>
          <cell r="HY8386">
            <v>0</v>
          </cell>
          <cell r="NR8386">
            <v>6</v>
          </cell>
        </row>
        <row r="8387">
          <cell r="A8387">
            <v>2.1644999999999999</v>
          </cell>
          <cell r="HX8387">
            <v>0</v>
          </cell>
          <cell r="HY8387">
            <v>0</v>
          </cell>
          <cell r="NR8387">
            <v>3</v>
          </cell>
        </row>
        <row r="8388">
          <cell r="A8388">
            <v>1.3332999999999999</v>
          </cell>
          <cell r="HX8388">
            <v>0</v>
          </cell>
          <cell r="HY8388">
            <v>0</v>
          </cell>
          <cell r="NR8388">
            <v>1</v>
          </cell>
        </row>
        <row r="8389">
          <cell r="A8389">
            <v>1</v>
          </cell>
          <cell r="HX8389">
            <v>0</v>
          </cell>
          <cell r="HY8389">
            <v>0</v>
          </cell>
          <cell r="NR8389">
            <v>2</v>
          </cell>
        </row>
        <row r="8390">
          <cell r="A8390">
            <v>1.1744000000000001</v>
          </cell>
          <cell r="HX8390">
            <v>0</v>
          </cell>
          <cell r="HY8390">
            <v>0</v>
          </cell>
          <cell r="NR8390">
            <v>5</v>
          </cell>
        </row>
        <row r="8391">
          <cell r="A8391">
            <v>1.3332999999999999</v>
          </cell>
          <cell r="HX8391">
            <v>0</v>
          </cell>
          <cell r="HY8391">
            <v>0</v>
          </cell>
          <cell r="NR8391">
            <v>11</v>
          </cell>
        </row>
        <row r="8392">
          <cell r="A8392">
            <v>8.3375000000000004</v>
          </cell>
          <cell r="HX8392">
            <v>0</v>
          </cell>
          <cell r="HY8392">
            <v>0</v>
          </cell>
          <cell r="NR8392">
            <v>4</v>
          </cell>
        </row>
        <row r="8393">
          <cell r="A8393">
            <v>1.3332999999999999</v>
          </cell>
          <cell r="HX8393">
            <v>0</v>
          </cell>
          <cell r="HY8393">
            <v>0</v>
          </cell>
          <cell r="NR8393">
            <v>1</v>
          </cell>
        </row>
        <row r="8394">
          <cell r="A8394">
            <v>4.0492999999999997</v>
          </cell>
          <cell r="HX8394">
            <v>0</v>
          </cell>
          <cell r="HY8394">
            <v>0</v>
          </cell>
          <cell r="NR8394">
            <v>2</v>
          </cell>
        </row>
        <row r="8395">
          <cell r="A8395">
            <v>8.1323000000000008</v>
          </cell>
          <cell r="HX8395">
            <v>0</v>
          </cell>
          <cell r="HY8395">
            <v>0</v>
          </cell>
          <cell r="NR8395">
            <v>1</v>
          </cell>
        </row>
        <row r="8396">
          <cell r="A8396">
            <v>1.1744000000000001</v>
          </cell>
          <cell r="HX8396">
            <v>0</v>
          </cell>
          <cell r="HY8396">
            <v>0</v>
          </cell>
          <cell r="NR8396">
            <v>3</v>
          </cell>
        </row>
        <row r="8397">
          <cell r="A8397">
            <v>1.1744000000000001</v>
          </cell>
          <cell r="HX8397">
            <v>0</v>
          </cell>
          <cell r="HY8397">
            <v>0</v>
          </cell>
          <cell r="NR8397">
            <v>1</v>
          </cell>
        </row>
        <row r="8398">
          <cell r="A8398">
            <v>1.3332999999999999</v>
          </cell>
          <cell r="HX8398">
            <v>0</v>
          </cell>
          <cell r="HY8398">
            <v>0</v>
          </cell>
          <cell r="NR8398">
            <v>1</v>
          </cell>
        </row>
        <row r="8399">
          <cell r="A8399">
            <v>8.1323000000000008</v>
          </cell>
          <cell r="HX8399">
            <v>0</v>
          </cell>
          <cell r="HY8399">
            <v>0</v>
          </cell>
          <cell r="NR8399">
            <v>1</v>
          </cell>
        </row>
        <row r="8400">
          <cell r="A8400">
            <v>1.0769</v>
          </cell>
          <cell r="HX8400">
            <v>0</v>
          </cell>
          <cell r="HY8400">
            <v>0</v>
          </cell>
          <cell r="NR8400">
            <v>2</v>
          </cell>
        </row>
        <row r="8401">
          <cell r="A8401">
            <v>2.1644999999999999</v>
          </cell>
          <cell r="HX8401">
            <v>0</v>
          </cell>
          <cell r="HY8401">
            <v>0</v>
          </cell>
          <cell r="NR8401">
            <v>4</v>
          </cell>
        </row>
        <row r="8402">
          <cell r="A8402">
            <v>1.1744000000000001</v>
          </cell>
          <cell r="HX8402">
            <v>0</v>
          </cell>
          <cell r="HY8402">
            <v>0</v>
          </cell>
          <cell r="NR8402">
            <v>12</v>
          </cell>
        </row>
        <row r="8403">
          <cell r="A8403">
            <v>1.8</v>
          </cell>
          <cell r="HX8403">
            <v>0</v>
          </cell>
          <cell r="HY8403">
            <v>0</v>
          </cell>
          <cell r="NR8403">
            <v>12</v>
          </cell>
        </row>
        <row r="8404">
          <cell r="A8404">
            <v>1.1744000000000001</v>
          </cell>
          <cell r="HX8404">
            <v>0</v>
          </cell>
          <cell r="HY8404">
            <v>0</v>
          </cell>
          <cell r="NR8404">
            <v>12</v>
          </cell>
        </row>
        <row r="8405">
          <cell r="A8405">
            <v>1.1744000000000001</v>
          </cell>
          <cell r="HX8405">
            <v>0</v>
          </cell>
          <cell r="HY8405">
            <v>0</v>
          </cell>
          <cell r="NR8405">
            <v>5</v>
          </cell>
        </row>
        <row r="8406">
          <cell r="A8406">
            <v>1</v>
          </cell>
          <cell r="HX8406">
            <v>93</v>
          </cell>
          <cell r="HY8406">
            <v>48</v>
          </cell>
          <cell r="NR8406">
            <v>7</v>
          </cell>
        </row>
        <row r="8407">
          <cell r="A8407">
            <v>8.1323000000000008</v>
          </cell>
          <cell r="HX8407">
            <v>0</v>
          </cell>
          <cell r="HY8407">
            <v>0</v>
          </cell>
          <cell r="NR8407">
            <v>1</v>
          </cell>
        </row>
        <row r="8408">
          <cell r="A8408">
            <v>1.1744000000000001</v>
          </cell>
          <cell r="HX8408">
            <v>0</v>
          </cell>
          <cell r="HY8408">
            <v>0</v>
          </cell>
          <cell r="NR8408">
            <v>11</v>
          </cell>
        </row>
        <row r="8409">
          <cell r="A8409">
            <v>1.0909</v>
          </cell>
          <cell r="HX8409">
            <v>29</v>
          </cell>
          <cell r="HY8409">
            <v>8</v>
          </cell>
          <cell r="NR8409">
            <v>7</v>
          </cell>
        </row>
        <row r="8410">
          <cell r="A8410">
            <v>2.1644999999999999</v>
          </cell>
          <cell r="HX8410">
            <v>0</v>
          </cell>
          <cell r="HY8410">
            <v>0</v>
          </cell>
          <cell r="NR8410">
            <v>6</v>
          </cell>
        </row>
        <row r="8411">
          <cell r="A8411">
            <v>1.1744000000000001</v>
          </cell>
          <cell r="HX8411">
            <v>0</v>
          </cell>
          <cell r="HY8411">
            <v>0</v>
          </cell>
          <cell r="NR8411">
            <v>1</v>
          </cell>
        </row>
        <row r="8412">
          <cell r="A8412">
            <v>1.1667000000000001</v>
          </cell>
          <cell r="HX8412">
            <v>0</v>
          </cell>
          <cell r="HY8412">
            <v>0</v>
          </cell>
          <cell r="NR8412">
            <v>11</v>
          </cell>
        </row>
        <row r="8413">
          <cell r="A8413">
            <v>8.3375000000000004</v>
          </cell>
          <cell r="HX8413">
            <v>0</v>
          </cell>
          <cell r="HY8413">
            <v>0</v>
          </cell>
          <cell r="NR8413">
            <v>10</v>
          </cell>
        </row>
        <row r="8414">
          <cell r="A8414">
            <v>1.1744000000000001</v>
          </cell>
          <cell r="HX8414">
            <v>0</v>
          </cell>
          <cell r="HY8414">
            <v>0</v>
          </cell>
          <cell r="NR8414">
            <v>3</v>
          </cell>
        </row>
        <row r="8415">
          <cell r="A8415">
            <v>8.3375000000000004</v>
          </cell>
          <cell r="HX8415">
            <v>0</v>
          </cell>
          <cell r="HY8415">
            <v>0</v>
          </cell>
          <cell r="NR8415">
            <v>13</v>
          </cell>
        </row>
        <row r="8416">
          <cell r="A8416">
            <v>1.3332999999999999</v>
          </cell>
          <cell r="HX8416">
            <v>0</v>
          </cell>
          <cell r="HY8416">
            <v>0</v>
          </cell>
          <cell r="NR8416">
            <v>1</v>
          </cell>
        </row>
        <row r="8417">
          <cell r="A8417">
            <v>1.4375</v>
          </cell>
          <cell r="HX8417">
            <v>0</v>
          </cell>
          <cell r="HY8417">
            <v>0</v>
          </cell>
          <cell r="NR8417">
            <v>5</v>
          </cell>
        </row>
        <row r="8418">
          <cell r="A8418">
            <v>1.1744000000000001</v>
          </cell>
          <cell r="HX8418">
            <v>0</v>
          </cell>
          <cell r="HY8418">
            <v>0</v>
          </cell>
          <cell r="NR8418">
            <v>5</v>
          </cell>
        </row>
        <row r="8419">
          <cell r="A8419">
            <v>8.1323000000000008</v>
          </cell>
          <cell r="HX8419">
            <v>0</v>
          </cell>
          <cell r="HY8419">
            <v>0</v>
          </cell>
          <cell r="NR8419">
            <v>1</v>
          </cell>
        </row>
        <row r="8420">
          <cell r="A8420">
            <v>8.3375000000000004</v>
          </cell>
          <cell r="HX8420">
            <v>0</v>
          </cell>
          <cell r="HY8420">
            <v>0</v>
          </cell>
          <cell r="NR8420">
            <v>11</v>
          </cell>
        </row>
        <row r="8421">
          <cell r="A8421">
            <v>8.3375000000000004</v>
          </cell>
          <cell r="HX8421">
            <v>0</v>
          </cell>
          <cell r="HY8421">
            <v>0</v>
          </cell>
          <cell r="NR8421">
            <v>4</v>
          </cell>
        </row>
        <row r="8422">
          <cell r="A8422">
            <v>8.3375000000000004</v>
          </cell>
          <cell r="HX8422">
            <v>0</v>
          </cell>
          <cell r="HY8422">
            <v>0</v>
          </cell>
          <cell r="NR8422">
            <v>1</v>
          </cell>
        </row>
        <row r="8423">
          <cell r="A8423">
            <v>1.1744000000000001</v>
          </cell>
          <cell r="HX8423">
            <v>0</v>
          </cell>
          <cell r="HY8423">
            <v>0</v>
          </cell>
          <cell r="NR8423">
            <v>4</v>
          </cell>
        </row>
        <row r="8424">
          <cell r="A8424">
            <v>8.3375000000000004</v>
          </cell>
          <cell r="HX8424">
            <v>0</v>
          </cell>
          <cell r="HY8424">
            <v>0</v>
          </cell>
          <cell r="NR8424">
            <v>1</v>
          </cell>
        </row>
        <row r="8425">
          <cell r="A8425">
            <v>8.3375000000000004</v>
          </cell>
          <cell r="HX8425">
            <v>0</v>
          </cell>
          <cell r="HY8425">
            <v>0</v>
          </cell>
          <cell r="NR8425">
            <v>14</v>
          </cell>
        </row>
        <row r="8426">
          <cell r="A8426">
            <v>1.1744000000000001</v>
          </cell>
          <cell r="HX8426">
            <v>0</v>
          </cell>
          <cell r="HY8426">
            <v>0</v>
          </cell>
          <cell r="NR8426">
            <v>5</v>
          </cell>
        </row>
        <row r="8427">
          <cell r="A8427">
            <v>1.1744000000000001</v>
          </cell>
          <cell r="HX8427">
            <v>0</v>
          </cell>
          <cell r="HY8427">
            <v>0</v>
          </cell>
          <cell r="NR8427">
            <v>4</v>
          </cell>
        </row>
        <row r="8428">
          <cell r="A8428">
            <v>1.1744000000000001</v>
          </cell>
          <cell r="HX8428">
            <v>0</v>
          </cell>
          <cell r="HY8428">
            <v>0</v>
          </cell>
          <cell r="NR8428">
            <v>6</v>
          </cell>
        </row>
        <row r="8429">
          <cell r="A8429">
            <v>8.1323000000000008</v>
          </cell>
          <cell r="HX8429">
            <v>0</v>
          </cell>
          <cell r="HY8429">
            <v>0</v>
          </cell>
          <cell r="NR8429">
            <v>1</v>
          </cell>
        </row>
        <row r="8430">
          <cell r="A8430">
            <v>8.3375000000000004</v>
          </cell>
          <cell r="HX8430">
            <v>0</v>
          </cell>
          <cell r="HY8430">
            <v>0</v>
          </cell>
          <cell r="NR8430">
            <v>12</v>
          </cell>
        </row>
        <row r="8431">
          <cell r="A8431">
            <v>1.1744000000000001</v>
          </cell>
          <cell r="HX8431">
            <v>0</v>
          </cell>
          <cell r="HY8431">
            <v>0</v>
          </cell>
          <cell r="NR8431">
            <v>4</v>
          </cell>
        </row>
        <row r="8432">
          <cell r="A8432">
            <v>1.1744000000000001</v>
          </cell>
          <cell r="HX8432">
            <v>0</v>
          </cell>
          <cell r="HY8432">
            <v>0</v>
          </cell>
          <cell r="NR8432">
            <v>5</v>
          </cell>
        </row>
        <row r="8433">
          <cell r="A8433">
            <v>8.3375000000000004</v>
          </cell>
          <cell r="HX8433">
            <v>0</v>
          </cell>
          <cell r="HY8433">
            <v>0</v>
          </cell>
          <cell r="NR8433">
            <v>4</v>
          </cell>
        </row>
        <row r="8434">
          <cell r="A8434">
            <v>8.3375000000000004</v>
          </cell>
          <cell r="HX8434">
            <v>0</v>
          </cell>
          <cell r="HY8434">
            <v>0</v>
          </cell>
          <cell r="NR8434">
            <v>1</v>
          </cell>
        </row>
        <row r="8435">
          <cell r="A8435">
            <v>8.3375000000000004</v>
          </cell>
          <cell r="HX8435">
            <v>0</v>
          </cell>
          <cell r="HY8435">
            <v>0</v>
          </cell>
          <cell r="NR8435">
            <v>4</v>
          </cell>
        </row>
        <row r="8436">
          <cell r="A8436">
            <v>1.1364000000000001</v>
          </cell>
          <cell r="HX8436">
            <v>0</v>
          </cell>
          <cell r="HY8436">
            <v>0</v>
          </cell>
          <cell r="NR8436">
            <v>10</v>
          </cell>
        </row>
        <row r="8437">
          <cell r="A8437">
            <v>1.1744000000000001</v>
          </cell>
          <cell r="HX8437">
            <v>0</v>
          </cell>
          <cell r="HY8437">
            <v>0</v>
          </cell>
          <cell r="NR8437">
            <v>4</v>
          </cell>
        </row>
        <row r="8438">
          <cell r="A8438">
            <v>1.1744000000000001</v>
          </cell>
          <cell r="HX8438">
            <v>0</v>
          </cell>
          <cell r="HY8438">
            <v>0</v>
          </cell>
          <cell r="NR8438">
            <v>3</v>
          </cell>
        </row>
        <row r="8439">
          <cell r="A8439">
            <v>18.982800000000001</v>
          </cell>
          <cell r="HX8439">
            <v>0</v>
          </cell>
          <cell r="HY8439">
            <v>0</v>
          </cell>
          <cell r="NR8439">
            <v>2</v>
          </cell>
        </row>
        <row r="8440">
          <cell r="A8440">
            <v>1.3056000000000001</v>
          </cell>
          <cell r="HX8440">
            <v>0</v>
          </cell>
          <cell r="HY8440">
            <v>0</v>
          </cell>
          <cell r="NR8440">
            <v>1</v>
          </cell>
        </row>
        <row r="8441">
          <cell r="A8441">
            <v>1.087</v>
          </cell>
          <cell r="HX8441">
            <v>0</v>
          </cell>
          <cell r="HY8441">
            <v>0</v>
          </cell>
          <cell r="NR8441">
            <v>5</v>
          </cell>
        </row>
        <row r="8442">
          <cell r="A8442">
            <v>20.000800000000002</v>
          </cell>
          <cell r="HX8442">
            <v>0</v>
          </cell>
          <cell r="HY8442">
            <v>0</v>
          </cell>
          <cell r="NR8442">
            <v>1</v>
          </cell>
        </row>
        <row r="8443">
          <cell r="A8443">
            <v>3.1591</v>
          </cell>
          <cell r="HX8443">
            <v>0</v>
          </cell>
          <cell r="HY8443">
            <v>0</v>
          </cell>
          <cell r="NR8443">
            <v>9</v>
          </cell>
        </row>
        <row r="8444">
          <cell r="A8444">
            <v>3.1591</v>
          </cell>
          <cell r="HX8444">
            <v>0</v>
          </cell>
          <cell r="HY8444">
            <v>0</v>
          </cell>
          <cell r="NR8444">
            <v>9</v>
          </cell>
        </row>
        <row r="8445">
          <cell r="A8445">
            <v>3.1591</v>
          </cell>
          <cell r="HX8445">
            <v>0</v>
          </cell>
          <cell r="HY8445">
            <v>0</v>
          </cell>
          <cell r="NR8445">
            <v>9</v>
          </cell>
        </row>
        <row r="8446">
          <cell r="A8446">
            <v>3.1591</v>
          </cell>
          <cell r="HX8446">
            <v>0</v>
          </cell>
          <cell r="HY8446">
            <v>0</v>
          </cell>
          <cell r="NR8446">
            <v>9</v>
          </cell>
        </row>
        <row r="8447">
          <cell r="A8447">
            <v>15.6813</v>
          </cell>
          <cell r="HX8447">
            <v>0</v>
          </cell>
          <cell r="HY8447">
            <v>0</v>
          </cell>
          <cell r="NR8447">
            <v>11</v>
          </cell>
        </row>
        <row r="8448">
          <cell r="A8448">
            <v>1.2241</v>
          </cell>
          <cell r="HX8448">
            <v>0</v>
          </cell>
          <cell r="HY8448">
            <v>0</v>
          </cell>
          <cell r="NR8448">
            <v>7</v>
          </cell>
        </row>
        <row r="8449">
          <cell r="A8449">
            <v>15.6813</v>
          </cell>
          <cell r="HX8449">
            <v>0</v>
          </cell>
          <cell r="HY8449">
            <v>0</v>
          </cell>
          <cell r="NR8449">
            <v>12</v>
          </cell>
        </row>
        <row r="8450">
          <cell r="A8450">
            <v>1.3056000000000001</v>
          </cell>
          <cell r="HX8450">
            <v>0</v>
          </cell>
          <cell r="HY8450">
            <v>0</v>
          </cell>
          <cell r="NR8450">
            <v>1</v>
          </cell>
        </row>
        <row r="8451">
          <cell r="A8451">
            <v>1.5385</v>
          </cell>
          <cell r="HX8451">
            <v>0</v>
          </cell>
          <cell r="HY8451">
            <v>0</v>
          </cell>
          <cell r="NR8451">
            <v>2</v>
          </cell>
        </row>
        <row r="8452">
          <cell r="A8452">
            <v>18.982800000000001</v>
          </cell>
          <cell r="HX8452">
            <v>0</v>
          </cell>
          <cell r="HY8452">
            <v>0</v>
          </cell>
          <cell r="NR8452">
            <v>2</v>
          </cell>
        </row>
        <row r="8453">
          <cell r="A8453">
            <v>18.982800000000001</v>
          </cell>
          <cell r="HX8453">
            <v>0</v>
          </cell>
          <cell r="HY8453">
            <v>0</v>
          </cell>
          <cell r="NR8453">
            <v>2</v>
          </cell>
        </row>
        <row r="8454">
          <cell r="A8454">
            <v>1.5385</v>
          </cell>
          <cell r="HX8454">
            <v>0</v>
          </cell>
          <cell r="HY8454">
            <v>0</v>
          </cell>
          <cell r="NR8454">
            <v>2</v>
          </cell>
        </row>
        <row r="8455">
          <cell r="A8455">
            <v>18.982800000000001</v>
          </cell>
          <cell r="HX8455">
            <v>0</v>
          </cell>
          <cell r="HY8455">
            <v>0</v>
          </cell>
          <cell r="NR8455">
            <v>2</v>
          </cell>
        </row>
        <row r="8456">
          <cell r="A8456">
            <v>1.0667</v>
          </cell>
          <cell r="HX8456">
            <v>0</v>
          </cell>
          <cell r="HY8456">
            <v>0</v>
          </cell>
          <cell r="NR8456">
            <v>2</v>
          </cell>
        </row>
        <row r="8457">
          <cell r="A8457">
            <v>18.982800000000001</v>
          </cell>
          <cell r="HX8457">
            <v>0</v>
          </cell>
          <cell r="HY8457">
            <v>0</v>
          </cell>
          <cell r="NR8457">
            <v>2</v>
          </cell>
        </row>
        <row r="8458">
          <cell r="A8458">
            <v>18.982800000000001</v>
          </cell>
          <cell r="HX8458">
            <v>0</v>
          </cell>
          <cell r="HY8458">
            <v>0</v>
          </cell>
          <cell r="NR8458">
            <v>2</v>
          </cell>
        </row>
        <row r="8459">
          <cell r="A8459">
            <v>18.982800000000001</v>
          </cell>
          <cell r="HX8459">
            <v>0</v>
          </cell>
          <cell r="HY8459">
            <v>0</v>
          </cell>
          <cell r="NR8459">
            <v>2</v>
          </cell>
        </row>
        <row r="8460">
          <cell r="A8460">
            <v>1.2932999999999999</v>
          </cell>
          <cell r="HX8460">
            <v>0</v>
          </cell>
          <cell r="HY8460">
            <v>0</v>
          </cell>
          <cell r="NR8460">
            <v>4</v>
          </cell>
        </row>
        <row r="8461">
          <cell r="A8461">
            <v>1.0755999999999999</v>
          </cell>
          <cell r="HX8461">
            <v>0</v>
          </cell>
          <cell r="HY8461">
            <v>0</v>
          </cell>
          <cell r="NR8461">
            <v>10</v>
          </cell>
        </row>
        <row r="8462">
          <cell r="A8462">
            <v>1.1754</v>
          </cell>
          <cell r="HX8462">
            <v>0</v>
          </cell>
          <cell r="HY8462">
            <v>0</v>
          </cell>
          <cell r="NR8462">
            <v>1</v>
          </cell>
        </row>
        <row r="8463">
          <cell r="A8463">
            <v>30.181799999999999</v>
          </cell>
          <cell r="HX8463">
            <v>0</v>
          </cell>
          <cell r="HY8463">
            <v>0</v>
          </cell>
          <cell r="NR8463">
            <v>13</v>
          </cell>
        </row>
        <row r="8464">
          <cell r="A8464">
            <v>1.2932999999999999</v>
          </cell>
          <cell r="HX8464">
            <v>0</v>
          </cell>
          <cell r="HY8464">
            <v>0</v>
          </cell>
          <cell r="NR8464">
            <v>11</v>
          </cell>
        </row>
        <row r="8465">
          <cell r="A8465">
            <v>1.087</v>
          </cell>
          <cell r="HX8465">
            <v>0</v>
          </cell>
          <cell r="HY8465">
            <v>0</v>
          </cell>
          <cell r="NR8465">
            <v>3</v>
          </cell>
        </row>
        <row r="8466">
          <cell r="A8466">
            <v>1.1744000000000001</v>
          </cell>
          <cell r="HX8466">
            <v>0</v>
          </cell>
          <cell r="HY8466">
            <v>0</v>
          </cell>
          <cell r="NR8466">
            <v>3</v>
          </cell>
        </row>
        <row r="8467">
          <cell r="A8467">
            <v>1.24</v>
          </cell>
          <cell r="HX8467">
            <v>2</v>
          </cell>
          <cell r="HY8467">
            <v>0</v>
          </cell>
          <cell r="NR8467">
            <v>5</v>
          </cell>
        </row>
        <row r="8468">
          <cell r="A8468">
            <v>1.0667</v>
          </cell>
          <cell r="HX8468">
            <v>0</v>
          </cell>
          <cell r="HY8468">
            <v>0</v>
          </cell>
          <cell r="NR8468">
            <v>2</v>
          </cell>
        </row>
        <row r="8469">
          <cell r="A8469">
            <v>1.2484999999999999</v>
          </cell>
          <cell r="HX8469">
            <v>0</v>
          </cell>
          <cell r="HY8469">
            <v>0</v>
          </cell>
          <cell r="NR8469">
            <v>5</v>
          </cell>
        </row>
        <row r="8470">
          <cell r="A8470">
            <v>1.1754</v>
          </cell>
          <cell r="HX8470">
            <v>2</v>
          </cell>
          <cell r="HY8470">
            <v>2</v>
          </cell>
          <cell r="NR8470">
            <v>4</v>
          </cell>
        </row>
        <row r="8471">
          <cell r="A8471">
            <v>1.1258999999999999</v>
          </cell>
          <cell r="HX8471">
            <v>0</v>
          </cell>
          <cell r="HY8471">
            <v>0</v>
          </cell>
          <cell r="NR8471">
            <v>4</v>
          </cell>
        </row>
        <row r="8472">
          <cell r="A8472">
            <v>1.661</v>
          </cell>
          <cell r="HX8472">
            <v>0</v>
          </cell>
          <cell r="HY8472">
            <v>0</v>
          </cell>
          <cell r="NR8472">
            <v>5</v>
          </cell>
        </row>
        <row r="8473">
          <cell r="A8473">
            <v>2.2709000000000001</v>
          </cell>
          <cell r="HX8473">
            <v>0</v>
          </cell>
          <cell r="HY8473">
            <v>0</v>
          </cell>
          <cell r="NR8473">
            <v>4</v>
          </cell>
        </row>
        <row r="8474">
          <cell r="A8474">
            <v>1.1396999999999999</v>
          </cell>
          <cell r="HX8474">
            <v>0</v>
          </cell>
          <cell r="HY8474">
            <v>0</v>
          </cell>
          <cell r="NR8474">
            <v>6</v>
          </cell>
        </row>
        <row r="8475">
          <cell r="A8475">
            <v>1.1396999999999999</v>
          </cell>
          <cell r="HX8475">
            <v>0</v>
          </cell>
          <cell r="HY8475">
            <v>0</v>
          </cell>
          <cell r="NR8475">
            <v>1</v>
          </cell>
        </row>
        <row r="8476">
          <cell r="A8476">
            <v>31.593599999999999</v>
          </cell>
          <cell r="HX8476">
            <v>0</v>
          </cell>
          <cell r="HY8476">
            <v>0</v>
          </cell>
          <cell r="NR8476">
            <v>3</v>
          </cell>
        </row>
        <row r="8477">
          <cell r="A8477">
            <v>2.7547999999999999</v>
          </cell>
          <cell r="HX8477">
            <v>0</v>
          </cell>
          <cell r="HY8477">
            <v>0</v>
          </cell>
          <cell r="NR8477">
            <v>3</v>
          </cell>
        </row>
        <row r="8478">
          <cell r="A8478">
            <v>1.5892999999999999</v>
          </cell>
          <cell r="HX8478">
            <v>0</v>
          </cell>
          <cell r="HY8478">
            <v>0</v>
          </cell>
          <cell r="NR8478">
            <v>9</v>
          </cell>
        </row>
        <row r="8479">
          <cell r="A8479">
            <v>2.5</v>
          </cell>
          <cell r="HX8479">
            <v>0</v>
          </cell>
          <cell r="HY8479">
            <v>0</v>
          </cell>
          <cell r="NR8479">
            <v>9</v>
          </cell>
        </row>
        <row r="8480">
          <cell r="A8480">
            <v>2.5</v>
          </cell>
          <cell r="HX8480">
            <v>0</v>
          </cell>
          <cell r="HY8480">
            <v>0</v>
          </cell>
          <cell r="NR8480">
            <v>9</v>
          </cell>
        </row>
        <row r="8481">
          <cell r="A8481">
            <v>2.5</v>
          </cell>
          <cell r="HX8481">
            <v>0</v>
          </cell>
          <cell r="HY8481">
            <v>0</v>
          </cell>
          <cell r="NR8481">
            <v>9</v>
          </cell>
        </row>
        <row r="8482">
          <cell r="A8482">
            <v>1.5892999999999999</v>
          </cell>
          <cell r="HX8482">
            <v>0</v>
          </cell>
          <cell r="HY8482">
            <v>0</v>
          </cell>
          <cell r="NR8482">
            <v>9</v>
          </cell>
        </row>
        <row r="8483">
          <cell r="A8483">
            <v>1.5892999999999999</v>
          </cell>
          <cell r="HX8483">
            <v>0</v>
          </cell>
          <cell r="HY8483">
            <v>0</v>
          </cell>
          <cell r="NR8483">
            <v>9</v>
          </cell>
        </row>
        <row r="8484">
          <cell r="A8484">
            <v>2.5</v>
          </cell>
          <cell r="HX8484">
            <v>0</v>
          </cell>
          <cell r="HY8484">
            <v>0</v>
          </cell>
          <cell r="NR8484">
            <v>9</v>
          </cell>
        </row>
        <row r="8485">
          <cell r="A8485">
            <v>1.0491999999999999</v>
          </cell>
          <cell r="HX8485">
            <v>0</v>
          </cell>
          <cell r="HY8485">
            <v>0</v>
          </cell>
          <cell r="NR8485">
            <v>9</v>
          </cell>
        </row>
        <row r="8486">
          <cell r="A8486">
            <v>1.1041000000000001</v>
          </cell>
          <cell r="HX8486">
            <v>0</v>
          </cell>
          <cell r="HY8486">
            <v>0</v>
          </cell>
          <cell r="NR8486">
            <v>6</v>
          </cell>
        </row>
        <row r="8487">
          <cell r="A8487">
            <v>1.1349</v>
          </cell>
          <cell r="HX8487">
            <v>0</v>
          </cell>
          <cell r="HY8487">
            <v>0</v>
          </cell>
          <cell r="NR8487">
            <v>3</v>
          </cell>
        </row>
        <row r="8488">
          <cell r="A8488">
            <v>1.0491999999999999</v>
          </cell>
          <cell r="HX8488">
            <v>0</v>
          </cell>
          <cell r="HY8488">
            <v>0</v>
          </cell>
          <cell r="NR8488">
            <v>9</v>
          </cell>
        </row>
        <row r="8489">
          <cell r="A8489">
            <v>1.0491999999999999</v>
          </cell>
          <cell r="HX8489">
            <v>0</v>
          </cell>
          <cell r="HY8489">
            <v>0</v>
          </cell>
          <cell r="NR8489">
            <v>9</v>
          </cell>
        </row>
        <row r="8490">
          <cell r="A8490">
            <v>30.099900000000002</v>
          </cell>
          <cell r="HX8490">
            <v>0</v>
          </cell>
          <cell r="HY8490">
            <v>0</v>
          </cell>
          <cell r="NR8490">
            <v>3</v>
          </cell>
        </row>
        <row r="8491">
          <cell r="A8491">
            <v>1.0491999999999999</v>
          </cell>
          <cell r="HX8491">
            <v>0</v>
          </cell>
          <cell r="HY8491">
            <v>0</v>
          </cell>
          <cell r="NR8491">
            <v>9</v>
          </cell>
        </row>
        <row r="8492">
          <cell r="A8492">
            <v>2.5</v>
          </cell>
          <cell r="HX8492">
            <v>0</v>
          </cell>
          <cell r="HY8492">
            <v>0</v>
          </cell>
          <cell r="NR8492">
            <v>9</v>
          </cell>
        </row>
        <row r="8493">
          <cell r="A8493">
            <v>1.0713999999999999</v>
          </cell>
          <cell r="HX8493">
            <v>0</v>
          </cell>
          <cell r="HY8493">
            <v>0</v>
          </cell>
          <cell r="NR8493">
            <v>3</v>
          </cell>
        </row>
        <row r="8494">
          <cell r="A8494">
            <v>1.2054</v>
          </cell>
          <cell r="HX8494">
            <v>0</v>
          </cell>
          <cell r="HY8494">
            <v>0</v>
          </cell>
          <cell r="NR8494">
            <v>7</v>
          </cell>
        </row>
        <row r="8495">
          <cell r="A8495">
            <v>2.5</v>
          </cell>
          <cell r="HX8495">
            <v>0</v>
          </cell>
          <cell r="HY8495">
            <v>0</v>
          </cell>
          <cell r="NR8495">
            <v>9</v>
          </cell>
        </row>
        <row r="8496">
          <cell r="A8496">
            <v>2.7547999999999999</v>
          </cell>
          <cell r="HX8496">
            <v>0</v>
          </cell>
          <cell r="HY8496">
            <v>0</v>
          </cell>
          <cell r="NR8496">
            <v>4</v>
          </cell>
        </row>
        <row r="8497">
          <cell r="A8497">
            <v>1.1349</v>
          </cell>
          <cell r="HX8497">
            <v>0</v>
          </cell>
          <cell r="HY8497">
            <v>0</v>
          </cell>
          <cell r="NR8497">
            <v>3</v>
          </cell>
        </row>
        <row r="8498">
          <cell r="A8498">
            <v>1.1041000000000001</v>
          </cell>
          <cell r="HX8498">
            <v>0</v>
          </cell>
          <cell r="HY8498">
            <v>0</v>
          </cell>
          <cell r="NR8498">
            <v>6</v>
          </cell>
        </row>
        <row r="8499">
          <cell r="A8499">
            <v>2.5682999999999998</v>
          </cell>
          <cell r="HX8499">
            <v>0</v>
          </cell>
          <cell r="HY8499">
            <v>0</v>
          </cell>
          <cell r="NR8499">
            <v>2</v>
          </cell>
        </row>
        <row r="8500">
          <cell r="A8500">
            <v>2.5682999999999998</v>
          </cell>
          <cell r="HX8500">
            <v>0</v>
          </cell>
          <cell r="HY8500">
            <v>0</v>
          </cell>
          <cell r="NR8500">
            <v>2</v>
          </cell>
        </row>
        <row r="8501">
          <cell r="A8501">
            <v>2.5682999999999998</v>
          </cell>
          <cell r="HX8501">
            <v>0</v>
          </cell>
          <cell r="HY8501">
            <v>0</v>
          </cell>
          <cell r="NR8501">
            <v>2</v>
          </cell>
        </row>
        <row r="8502">
          <cell r="A8502">
            <v>1.3414999999999999</v>
          </cell>
          <cell r="HX8502">
            <v>0</v>
          </cell>
          <cell r="HY8502">
            <v>0</v>
          </cell>
          <cell r="NR8502">
            <v>1</v>
          </cell>
        </row>
        <row r="8503">
          <cell r="A8503">
            <v>1.0491999999999999</v>
          </cell>
          <cell r="HX8503">
            <v>0</v>
          </cell>
          <cell r="HY8503">
            <v>0</v>
          </cell>
          <cell r="NR8503">
            <v>9</v>
          </cell>
        </row>
        <row r="8504">
          <cell r="A8504">
            <v>1.1041000000000001</v>
          </cell>
          <cell r="HX8504">
            <v>0</v>
          </cell>
          <cell r="HY8504">
            <v>0</v>
          </cell>
          <cell r="NR8504">
            <v>3</v>
          </cell>
        </row>
        <row r="8505">
          <cell r="A8505">
            <v>1.0491999999999999</v>
          </cell>
          <cell r="HX8505">
            <v>0</v>
          </cell>
          <cell r="HY8505">
            <v>0</v>
          </cell>
          <cell r="NR8505">
            <v>9</v>
          </cell>
        </row>
        <row r="8506">
          <cell r="A8506">
            <v>19.967500000000001</v>
          </cell>
          <cell r="HX8506">
            <v>0</v>
          </cell>
          <cell r="HY8506">
            <v>0</v>
          </cell>
          <cell r="NR8506">
            <v>3</v>
          </cell>
        </row>
        <row r="8507">
          <cell r="A8507">
            <v>1.0713999999999999</v>
          </cell>
          <cell r="HX8507">
            <v>0</v>
          </cell>
          <cell r="HY8507">
            <v>0</v>
          </cell>
          <cell r="NR8507">
            <v>3</v>
          </cell>
        </row>
        <row r="8508">
          <cell r="A8508">
            <v>12.228999999999999</v>
          </cell>
          <cell r="HX8508">
            <v>0</v>
          </cell>
          <cell r="HY8508">
            <v>0</v>
          </cell>
          <cell r="NR8508">
            <v>2</v>
          </cell>
        </row>
        <row r="8509">
          <cell r="A8509">
            <v>24.9299</v>
          </cell>
          <cell r="HX8509">
            <v>0</v>
          </cell>
          <cell r="HY8509">
            <v>0</v>
          </cell>
          <cell r="NR8509">
            <v>1</v>
          </cell>
        </row>
        <row r="8510">
          <cell r="A8510">
            <v>1.2270000000000001</v>
          </cell>
          <cell r="HX8510">
            <v>0</v>
          </cell>
          <cell r="HY8510">
            <v>0</v>
          </cell>
          <cell r="NR8510">
            <v>3</v>
          </cell>
        </row>
        <row r="8511">
          <cell r="A8511">
            <v>1.0491999999999999</v>
          </cell>
          <cell r="HX8511">
            <v>0</v>
          </cell>
          <cell r="HY8511">
            <v>0</v>
          </cell>
          <cell r="NR8511">
            <v>9</v>
          </cell>
        </row>
        <row r="8512">
          <cell r="A8512">
            <v>1.1349</v>
          </cell>
          <cell r="HX8512">
            <v>0</v>
          </cell>
          <cell r="HY8512">
            <v>0</v>
          </cell>
          <cell r="NR8512">
            <v>3</v>
          </cell>
        </row>
        <row r="8513">
          <cell r="A8513">
            <v>1.1349</v>
          </cell>
          <cell r="HX8513">
            <v>0</v>
          </cell>
          <cell r="HY8513">
            <v>0</v>
          </cell>
          <cell r="NR8513">
            <v>3</v>
          </cell>
        </row>
        <row r="8514">
          <cell r="A8514">
            <v>1.1349</v>
          </cell>
          <cell r="HX8514">
            <v>0</v>
          </cell>
          <cell r="HY8514">
            <v>0</v>
          </cell>
          <cell r="NR8514">
            <v>3</v>
          </cell>
        </row>
        <row r="8515">
          <cell r="A8515">
            <v>1.3414999999999999</v>
          </cell>
          <cell r="HX8515">
            <v>0</v>
          </cell>
          <cell r="HY8515">
            <v>0</v>
          </cell>
          <cell r="NR8515">
            <v>1</v>
          </cell>
        </row>
        <row r="8516">
          <cell r="A8516">
            <v>1.2054</v>
          </cell>
          <cell r="HX8516">
            <v>0</v>
          </cell>
          <cell r="HY8516">
            <v>0</v>
          </cell>
          <cell r="NR8516">
            <v>7</v>
          </cell>
        </row>
        <row r="8517">
          <cell r="A8517">
            <v>30.099900000000002</v>
          </cell>
          <cell r="HX8517">
            <v>0</v>
          </cell>
          <cell r="HY8517">
            <v>0</v>
          </cell>
          <cell r="NR8517">
            <v>1</v>
          </cell>
        </row>
        <row r="8518">
          <cell r="A8518">
            <v>12.228999999999999</v>
          </cell>
          <cell r="HX8518">
            <v>0</v>
          </cell>
          <cell r="HY8518">
            <v>0</v>
          </cell>
          <cell r="NR8518">
            <v>2</v>
          </cell>
        </row>
        <row r="8519">
          <cell r="A8519">
            <v>1.3414999999999999</v>
          </cell>
          <cell r="HX8519">
            <v>0</v>
          </cell>
          <cell r="HY8519">
            <v>0</v>
          </cell>
          <cell r="NR8519">
            <v>1</v>
          </cell>
        </row>
        <row r="8520">
          <cell r="A8520">
            <v>1.2381</v>
          </cell>
          <cell r="HX8520">
            <v>0</v>
          </cell>
          <cell r="HY8520">
            <v>0</v>
          </cell>
          <cell r="NR8520">
            <v>1</v>
          </cell>
        </row>
        <row r="8521">
          <cell r="A8521">
            <v>1.2054</v>
          </cell>
          <cell r="HX8521">
            <v>0</v>
          </cell>
          <cell r="HY8521">
            <v>0</v>
          </cell>
          <cell r="NR8521">
            <v>7</v>
          </cell>
        </row>
        <row r="8522">
          <cell r="A8522">
            <v>1.2054</v>
          </cell>
          <cell r="HX8522">
            <v>0</v>
          </cell>
          <cell r="HY8522">
            <v>0</v>
          </cell>
          <cell r="NR8522">
            <v>7</v>
          </cell>
        </row>
        <row r="8523">
          <cell r="A8523">
            <v>12.228999999999999</v>
          </cell>
          <cell r="HX8523">
            <v>0</v>
          </cell>
          <cell r="HY8523">
            <v>0</v>
          </cell>
          <cell r="NR8523">
            <v>2</v>
          </cell>
        </row>
        <row r="8524">
          <cell r="A8524">
            <v>1.2054</v>
          </cell>
          <cell r="HX8524">
            <v>0</v>
          </cell>
          <cell r="HY8524">
            <v>0</v>
          </cell>
          <cell r="NR8524">
            <v>7</v>
          </cell>
        </row>
        <row r="8525">
          <cell r="A8525">
            <v>12.228999999999999</v>
          </cell>
          <cell r="HX8525">
            <v>0</v>
          </cell>
          <cell r="HY8525">
            <v>0</v>
          </cell>
          <cell r="NR8525">
            <v>2</v>
          </cell>
        </row>
        <row r="8526">
          <cell r="A8526">
            <v>12.228999999999999</v>
          </cell>
          <cell r="HX8526">
            <v>0</v>
          </cell>
          <cell r="HY8526">
            <v>0</v>
          </cell>
          <cell r="NR8526">
            <v>2</v>
          </cell>
        </row>
        <row r="8527">
          <cell r="A8527">
            <v>12.228999999999999</v>
          </cell>
          <cell r="HX8527">
            <v>0</v>
          </cell>
          <cell r="HY8527">
            <v>0</v>
          </cell>
          <cell r="NR8527">
            <v>2</v>
          </cell>
        </row>
        <row r="8528">
          <cell r="A8528">
            <v>12.228999999999999</v>
          </cell>
          <cell r="HX8528">
            <v>0</v>
          </cell>
          <cell r="HY8528">
            <v>0</v>
          </cell>
          <cell r="NR8528">
            <v>2</v>
          </cell>
        </row>
        <row r="8529">
          <cell r="A8529">
            <v>1.0576000000000001</v>
          </cell>
          <cell r="HX8529">
            <v>0</v>
          </cell>
          <cell r="HY8529">
            <v>0</v>
          </cell>
          <cell r="NR8529">
            <v>1</v>
          </cell>
        </row>
        <row r="8530">
          <cell r="A8530">
            <v>30.099900000000002</v>
          </cell>
          <cell r="HX8530">
            <v>0</v>
          </cell>
          <cell r="HY8530">
            <v>0</v>
          </cell>
          <cell r="NR8530">
            <v>4</v>
          </cell>
        </row>
        <row r="8531">
          <cell r="A8531">
            <v>12.228999999999999</v>
          </cell>
          <cell r="HX8531">
            <v>0</v>
          </cell>
          <cell r="HY8531">
            <v>0</v>
          </cell>
          <cell r="NR8531">
            <v>2</v>
          </cell>
        </row>
        <row r="8532">
          <cell r="A8532">
            <v>12.228999999999999</v>
          </cell>
          <cell r="HX8532">
            <v>0</v>
          </cell>
          <cell r="HY8532">
            <v>0</v>
          </cell>
          <cell r="NR8532">
            <v>2</v>
          </cell>
        </row>
        <row r="8533">
          <cell r="A8533">
            <v>12.228999999999999</v>
          </cell>
          <cell r="HX8533">
            <v>0</v>
          </cell>
          <cell r="HY8533">
            <v>0</v>
          </cell>
          <cell r="NR8533">
            <v>2</v>
          </cell>
        </row>
        <row r="8534">
          <cell r="A8534">
            <v>1.1041000000000001</v>
          </cell>
          <cell r="HX8534">
            <v>0</v>
          </cell>
          <cell r="HY8534">
            <v>0</v>
          </cell>
          <cell r="NR8534">
            <v>3</v>
          </cell>
        </row>
        <row r="8535">
          <cell r="A8535">
            <v>30.099900000000002</v>
          </cell>
          <cell r="HX8535">
            <v>0</v>
          </cell>
          <cell r="HY8535">
            <v>0</v>
          </cell>
          <cell r="NR8535">
            <v>1</v>
          </cell>
        </row>
        <row r="8536">
          <cell r="A8536">
            <v>1.1467000000000001</v>
          </cell>
          <cell r="HX8536">
            <v>0</v>
          </cell>
          <cell r="HY8536">
            <v>0</v>
          </cell>
          <cell r="NR8536">
            <v>1</v>
          </cell>
        </row>
        <row r="8537">
          <cell r="A8537">
            <v>1.1041000000000001</v>
          </cell>
          <cell r="HX8537">
            <v>0</v>
          </cell>
          <cell r="HY8537">
            <v>0</v>
          </cell>
          <cell r="NR8537">
            <v>5</v>
          </cell>
        </row>
        <row r="8538">
          <cell r="A8538">
            <v>12.228999999999999</v>
          </cell>
          <cell r="HX8538">
            <v>0</v>
          </cell>
          <cell r="HY8538">
            <v>0</v>
          </cell>
          <cell r="NR8538">
            <v>2</v>
          </cell>
        </row>
        <row r="8539">
          <cell r="A8539">
            <v>12.228999999999999</v>
          </cell>
          <cell r="HX8539">
            <v>0</v>
          </cell>
          <cell r="HY8539">
            <v>0</v>
          </cell>
          <cell r="NR8539">
            <v>2</v>
          </cell>
        </row>
        <row r="8540">
          <cell r="A8540">
            <v>1.1041000000000001</v>
          </cell>
          <cell r="HX8540">
            <v>0</v>
          </cell>
          <cell r="HY8540">
            <v>0</v>
          </cell>
          <cell r="NR8540">
            <v>8</v>
          </cell>
        </row>
        <row r="8541">
          <cell r="A8541">
            <v>1.2270000000000001</v>
          </cell>
          <cell r="HX8541">
            <v>0</v>
          </cell>
          <cell r="HY8541">
            <v>0</v>
          </cell>
          <cell r="NR8541">
            <v>6</v>
          </cell>
        </row>
        <row r="8542">
          <cell r="A8542">
            <v>1.1349</v>
          </cell>
          <cell r="HX8542">
            <v>0</v>
          </cell>
          <cell r="HY8542">
            <v>0</v>
          </cell>
          <cell r="NR8542">
            <v>3</v>
          </cell>
        </row>
        <row r="8543">
          <cell r="A8543">
            <v>1.2054</v>
          </cell>
          <cell r="HX8543">
            <v>0</v>
          </cell>
          <cell r="HY8543">
            <v>0</v>
          </cell>
          <cell r="NR8543">
            <v>7</v>
          </cell>
        </row>
        <row r="8544">
          <cell r="A8544">
            <v>1.2054</v>
          </cell>
          <cell r="HX8544">
            <v>0</v>
          </cell>
          <cell r="HY8544">
            <v>0</v>
          </cell>
          <cell r="NR8544">
            <v>7</v>
          </cell>
        </row>
        <row r="8545">
          <cell r="A8545">
            <v>16.004000000000001</v>
          </cell>
          <cell r="HX8545">
            <v>6</v>
          </cell>
          <cell r="HY8545">
            <v>5</v>
          </cell>
          <cell r="NR8545">
            <v>4</v>
          </cell>
        </row>
        <row r="8546">
          <cell r="A8546">
            <v>1.2054</v>
          </cell>
          <cell r="HX8546">
            <v>0</v>
          </cell>
          <cell r="HY8546">
            <v>0</v>
          </cell>
          <cell r="NR8546">
            <v>7</v>
          </cell>
        </row>
        <row r="8547">
          <cell r="A8547">
            <v>24.9299</v>
          </cell>
          <cell r="HX8547">
            <v>0</v>
          </cell>
          <cell r="HY8547">
            <v>0</v>
          </cell>
          <cell r="NR8547">
            <v>1</v>
          </cell>
        </row>
        <row r="8548">
          <cell r="A8548">
            <v>1.2054</v>
          </cell>
          <cell r="HX8548">
            <v>0</v>
          </cell>
          <cell r="HY8548">
            <v>0</v>
          </cell>
          <cell r="NR8548">
            <v>7</v>
          </cell>
        </row>
        <row r="8549">
          <cell r="A8549">
            <v>1.2270000000000001</v>
          </cell>
          <cell r="HX8549">
            <v>0</v>
          </cell>
          <cell r="HY8549">
            <v>0</v>
          </cell>
          <cell r="NR8549">
            <v>4</v>
          </cell>
        </row>
        <row r="8550">
          <cell r="A8550">
            <v>1.1563000000000001</v>
          </cell>
          <cell r="HX8550">
            <v>0</v>
          </cell>
          <cell r="HY8550">
            <v>0</v>
          </cell>
          <cell r="NR8550">
            <v>5</v>
          </cell>
        </row>
        <row r="8551">
          <cell r="A8551">
            <v>1.1321000000000001</v>
          </cell>
          <cell r="HX8551">
            <v>0</v>
          </cell>
          <cell r="HY8551">
            <v>0</v>
          </cell>
          <cell r="NR8551">
            <v>3</v>
          </cell>
        </row>
        <row r="8552">
          <cell r="A8552">
            <v>1.5049999999999999</v>
          </cell>
          <cell r="HX8552">
            <v>0</v>
          </cell>
          <cell r="HY8552">
            <v>0</v>
          </cell>
          <cell r="NR8552">
            <v>7</v>
          </cell>
        </row>
        <row r="8553">
          <cell r="A8553">
            <v>1</v>
          </cell>
          <cell r="HX8553">
            <v>0</v>
          </cell>
          <cell r="HY8553">
            <v>0</v>
          </cell>
          <cell r="NR8553">
            <v>2</v>
          </cell>
        </row>
        <row r="8554">
          <cell r="A8554">
            <v>11.492900000000001</v>
          </cell>
          <cell r="HX8554">
            <v>0</v>
          </cell>
          <cell r="HY8554">
            <v>0</v>
          </cell>
          <cell r="NR8554">
            <v>2</v>
          </cell>
        </row>
        <row r="8555">
          <cell r="A8555">
            <v>11.492900000000001</v>
          </cell>
          <cell r="HX8555">
            <v>0</v>
          </cell>
          <cell r="HY8555">
            <v>0</v>
          </cell>
          <cell r="NR8555">
            <v>2</v>
          </cell>
        </row>
        <row r="8556">
          <cell r="A8556">
            <v>1</v>
          </cell>
          <cell r="HX8556">
            <v>0</v>
          </cell>
          <cell r="HY8556">
            <v>0</v>
          </cell>
          <cell r="NR8556">
            <v>2</v>
          </cell>
        </row>
        <row r="8557">
          <cell r="A8557">
            <v>1</v>
          </cell>
          <cell r="HX8557">
            <v>0</v>
          </cell>
          <cell r="HY8557">
            <v>0</v>
          </cell>
          <cell r="NR8557">
            <v>2</v>
          </cell>
        </row>
        <row r="8558">
          <cell r="A8558">
            <v>1.0952</v>
          </cell>
          <cell r="HX8558">
            <v>0</v>
          </cell>
          <cell r="HY8558">
            <v>0</v>
          </cell>
          <cell r="NR8558">
            <v>2</v>
          </cell>
        </row>
        <row r="8559">
          <cell r="A8559">
            <v>2.4115000000000002</v>
          </cell>
          <cell r="HX8559">
            <v>0</v>
          </cell>
          <cell r="HY8559">
            <v>0</v>
          </cell>
          <cell r="NR8559">
            <v>9</v>
          </cell>
        </row>
        <row r="8560">
          <cell r="A8560">
            <v>11.492900000000001</v>
          </cell>
          <cell r="HX8560">
            <v>0</v>
          </cell>
          <cell r="HY8560">
            <v>0</v>
          </cell>
          <cell r="NR8560">
            <v>2</v>
          </cell>
        </row>
        <row r="8561">
          <cell r="A8561">
            <v>11.492900000000001</v>
          </cell>
          <cell r="HX8561">
            <v>0</v>
          </cell>
          <cell r="HY8561">
            <v>0</v>
          </cell>
          <cell r="NR8561">
            <v>2</v>
          </cell>
        </row>
        <row r="8562">
          <cell r="A8562">
            <v>11.492900000000001</v>
          </cell>
          <cell r="HX8562">
            <v>0</v>
          </cell>
          <cell r="HY8562">
            <v>0</v>
          </cell>
          <cell r="NR8562">
            <v>2</v>
          </cell>
        </row>
        <row r="8563">
          <cell r="A8563">
            <v>1.0659000000000001</v>
          </cell>
          <cell r="HX8563">
            <v>0</v>
          </cell>
          <cell r="HY8563">
            <v>0</v>
          </cell>
          <cell r="NR8563">
            <v>3</v>
          </cell>
        </row>
        <row r="8564">
          <cell r="A8564">
            <v>1.1578999999999999</v>
          </cell>
          <cell r="HX8564">
            <v>0</v>
          </cell>
          <cell r="HY8564">
            <v>0</v>
          </cell>
          <cell r="NR8564">
            <v>9</v>
          </cell>
        </row>
        <row r="8565">
          <cell r="A8565">
            <v>20.125900000000001</v>
          </cell>
          <cell r="HX8565">
            <v>0</v>
          </cell>
          <cell r="HY8565">
            <v>0</v>
          </cell>
          <cell r="NR8565">
            <v>11</v>
          </cell>
        </row>
        <row r="8566">
          <cell r="A8566">
            <v>1.0659000000000001</v>
          </cell>
          <cell r="HX8566">
            <v>0</v>
          </cell>
          <cell r="HY8566">
            <v>0</v>
          </cell>
          <cell r="NR8566">
            <v>4</v>
          </cell>
        </row>
        <row r="8567">
          <cell r="A8567">
            <v>1.1578999999999999</v>
          </cell>
          <cell r="HX8567">
            <v>0</v>
          </cell>
          <cell r="HY8567">
            <v>0</v>
          </cell>
          <cell r="NR8567">
            <v>9</v>
          </cell>
        </row>
        <row r="8568">
          <cell r="A8568">
            <v>1.1578999999999999</v>
          </cell>
          <cell r="HX8568">
            <v>0</v>
          </cell>
          <cell r="HY8568">
            <v>0</v>
          </cell>
          <cell r="NR8568">
            <v>9</v>
          </cell>
        </row>
        <row r="8569">
          <cell r="A8569">
            <v>1</v>
          </cell>
          <cell r="HX8569">
            <v>0</v>
          </cell>
          <cell r="HY8569">
            <v>0</v>
          </cell>
          <cell r="NR8569">
            <v>2</v>
          </cell>
        </row>
        <row r="8570">
          <cell r="A8570">
            <v>1.0952</v>
          </cell>
          <cell r="HX8570">
            <v>0</v>
          </cell>
          <cell r="HY8570">
            <v>0</v>
          </cell>
          <cell r="NR8570">
            <v>2</v>
          </cell>
        </row>
        <row r="8571">
          <cell r="A8571">
            <v>2.4115000000000002</v>
          </cell>
          <cell r="HX8571">
            <v>0</v>
          </cell>
          <cell r="HY8571">
            <v>0</v>
          </cell>
          <cell r="NR8571">
            <v>9</v>
          </cell>
        </row>
        <row r="8572">
          <cell r="A8572">
            <v>1.1578999999999999</v>
          </cell>
          <cell r="HX8572">
            <v>0</v>
          </cell>
          <cell r="HY8572">
            <v>0</v>
          </cell>
          <cell r="NR8572">
            <v>9</v>
          </cell>
        </row>
        <row r="8573">
          <cell r="A8573">
            <v>1.1578999999999999</v>
          </cell>
          <cell r="HX8573">
            <v>0</v>
          </cell>
          <cell r="HY8573">
            <v>0</v>
          </cell>
          <cell r="NR8573">
            <v>9</v>
          </cell>
        </row>
        <row r="8574">
          <cell r="A8574">
            <v>1.5049999999999999</v>
          </cell>
          <cell r="HX8574">
            <v>0</v>
          </cell>
          <cell r="HY8574">
            <v>0</v>
          </cell>
          <cell r="NR8574">
            <v>7</v>
          </cell>
        </row>
        <row r="8575">
          <cell r="A8575">
            <v>2.4115000000000002</v>
          </cell>
          <cell r="HX8575">
            <v>0</v>
          </cell>
          <cell r="HY8575">
            <v>0</v>
          </cell>
          <cell r="NR8575">
            <v>9</v>
          </cell>
        </row>
        <row r="8576">
          <cell r="A8576">
            <v>11.492900000000001</v>
          </cell>
          <cell r="HX8576">
            <v>0</v>
          </cell>
          <cell r="HY8576">
            <v>0</v>
          </cell>
          <cell r="NR8576">
            <v>2</v>
          </cell>
        </row>
        <row r="8577">
          <cell r="A8577">
            <v>1.5049999999999999</v>
          </cell>
          <cell r="HX8577">
            <v>0</v>
          </cell>
          <cell r="HY8577">
            <v>0</v>
          </cell>
          <cell r="NR8577">
            <v>7</v>
          </cell>
        </row>
        <row r="8578">
          <cell r="A8578">
            <v>2.4115000000000002</v>
          </cell>
          <cell r="HX8578">
            <v>0</v>
          </cell>
          <cell r="HY8578">
            <v>0</v>
          </cell>
          <cell r="NR8578">
            <v>9</v>
          </cell>
        </row>
        <row r="8579">
          <cell r="A8579">
            <v>1.1537999999999999</v>
          </cell>
          <cell r="HX8579">
            <v>0</v>
          </cell>
          <cell r="HY8579">
            <v>0</v>
          </cell>
          <cell r="NR8579">
            <v>9</v>
          </cell>
        </row>
        <row r="8580">
          <cell r="A8580">
            <v>11.492900000000001</v>
          </cell>
          <cell r="HX8580">
            <v>0</v>
          </cell>
          <cell r="HY8580">
            <v>0</v>
          </cell>
          <cell r="NR8580">
            <v>2</v>
          </cell>
        </row>
        <row r="8581">
          <cell r="A8581">
            <v>1.5049999999999999</v>
          </cell>
          <cell r="HX8581">
            <v>0</v>
          </cell>
          <cell r="HY8581">
            <v>0</v>
          </cell>
          <cell r="NR8581">
            <v>7</v>
          </cell>
        </row>
        <row r="8582">
          <cell r="A8582">
            <v>16.5246</v>
          </cell>
          <cell r="HX8582">
            <v>0</v>
          </cell>
          <cell r="HY8582">
            <v>0</v>
          </cell>
          <cell r="NR8582">
            <v>11</v>
          </cell>
        </row>
        <row r="8583">
          <cell r="A8583">
            <v>11.492900000000001</v>
          </cell>
          <cell r="HX8583">
            <v>0</v>
          </cell>
          <cell r="HY8583">
            <v>0</v>
          </cell>
          <cell r="NR8583">
            <v>2</v>
          </cell>
        </row>
        <row r="8584">
          <cell r="A8584">
            <v>1</v>
          </cell>
          <cell r="HX8584">
            <v>0</v>
          </cell>
          <cell r="HY8584">
            <v>0</v>
          </cell>
          <cell r="NR8584">
            <v>9</v>
          </cell>
        </row>
        <row r="8585">
          <cell r="A8585">
            <v>1.5049999999999999</v>
          </cell>
          <cell r="HX8585">
            <v>0</v>
          </cell>
          <cell r="HY8585">
            <v>0</v>
          </cell>
          <cell r="NR8585">
            <v>7</v>
          </cell>
        </row>
        <row r="8586">
          <cell r="A8586">
            <v>11.492900000000001</v>
          </cell>
          <cell r="HX8586">
            <v>0</v>
          </cell>
          <cell r="HY8586">
            <v>0</v>
          </cell>
          <cell r="NR8586">
            <v>2</v>
          </cell>
        </row>
        <row r="8587">
          <cell r="A8587">
            <v>2.4115000000000002</v>
          </cell>
          <cell r="HX8587">
            <v>0</v>
          </cell>
          <cell r="HY8587">
            <v>0</v>
          </cell>
          <cell r="NR8587">
            <v>9</v>
          </cell>
        </row>
        <row r="8588">
          <cell r="A8588">
            <v>11.492900000000001</v>
          </cell>
          <cell r="HX8588">
            <v>0</v>
          </cell>
          <cell r="HY8588">
            <v>0</v>
          </cell>
          <cell r="NR8588">
            <v>2</v>
          </cell>
        </row>
        <row r="8589">
          <cell r="A8589">
            <v>2.4115000000000002</v>
          </cell>
          <cell r="HX8589">
            <v>0</v>
          </cell>
          <cell r="HY8589">
            <v>0</v>
          </cell>
          <cell r="NR8589">
            <v>9</v>
          </cell>
        </row>
        <row r="8590">
          <cell r="A8590">
            <v>1.0952</v>
          </cell>
          <cell r="HX8590">
            <v>0</v>
          </cell>
          <cell r="HY8590">
            <v>0</v>
          </cell>
          <cell r="NR8590">
            <v>2</v>
          </cell>
        </row>
        <row r="8591">
          <cell r="A8591">
            <v>1</v>
          </cell>
          <cell r="HX8591">
            <v>0</v>
          </cell>
          <cell r="HY8591">
            <v>0</v>
          </cell>
          <cell r="NR8591">
            <v>2</v>
          </cell>
        </row>
        <row r="8592">
          <cell r="A8592">
            <v>1.5</v>
          </cell>
          <cell r="HX8592">
            <v>0</v>
          </cell>
          <cell r="HY8592">
            <v>0</v>
          </cell>
          <cell r="NR8592">
            <v>10</v>
          </cell>
        </row>
        <row r="8593">
          <cell r="A8593">
            <v>11.492900000000001</v>
          </cell>
          <cell r="HX8593">
            <v>0</v>
          </cell>
          <cell r="HY8593">
            <v>0</v>
          </cell>
          <cell r="NR8593">
            <v>2</v>
          </cell>
        </row>
        <row r="8594">
          <cell r="A8594">
            <v>11.492900000000001</v>
          </cell>
          <cell r="HX8594">
            <v>0</v>
          </cell>
          <cell r="HY8594">
            <v>0</v>
          </cell>
          <cell r="NR8594">
            <v>2</v>
          </cell>
        </row>
        <row r="8595">
          <cell r="A8595">
            <v>2.4115000000000002</v>
          </cell>
          <cell r="HX8595">
            <v>0</v>
          </cell>
          <cell r="HY8595">
            <v>0</v>
          </cell>
          <cell r="NR8595">
            <v>9</v>
          </cell>
        </row>
        <row r="8596">
          <cell r="A8596">
            <v>1.0659000000000001</v>
          </cell>
          <cell r="HX8596">
            <v>0</v>
          </cell>
          <cell r="HY8596">
            <v>0</v>
          </cell>
          <cell r="NR8596">
            <v>3</v>
          </cell>
        </row>
        <row r="8597">
          <cell r="A8597">
            <v>19.533200000000001</v>
          </cell>
          <cell r="HX8597">
            <v>0</v>
          </cell>
          <cell r="HY8597">
            <v>0</v>
          </cell>
          <cell r="NR8597">
            <v>5</v>
          </cell>
        </row>
        <row r="8598">
          <cell r="A8598">
            <v>1</v>
          </cell>
          <cell r="HX8598">
            <v>0</v>
          </cell>
          <cell r="HY8598">
            <v>0</v>
          </cell>
          <cell r="NR8598">
            <v>2</v>
          </cell>
        </row>
        <row r="8599">
          <cell r="A8599">
            <v>1.0659000000000001</v>
          </cell>
          <cell r="HX8599">
            <v>0</v>
          </cell>
          <cell r="HY8599">
            <v>0</v>
          </cell>
          <cell r="NR8599">
            <v>6</v>
          </cell>
        </row>
        <row r="8600">
          <cell r="A8600">
            <v>1.5049999999999999</v>
          </cell>
          <cell r="HX8600">
            <v>0</v>
          </cell>
          <cell r="HY8600">
            <v>0</v>
          </cell>
          <cell r="NR8600">
            <v>7</v>
          </cell>
        </row>
        <row r="8601">
          <cell r="A8601">
            <v>11.492900000000001</v>
          </cell>
          <cell r="HX8601">
            <v>0</v>
          </cell>
          <cell r="HY8601">
            <v>0</v>
          </cell>
          <cell r="NR8601">
            <v>2</v>
          </cell>
        </row>
        <row r="8602">
          <cell r="A8602">
            <v>1.0659000000000001</v>
          </cell>
          <cell r="HX8602">
            <v>0</v>
          </cell>
          <cell r="HY8602">
            <v>0</v>
          </cell>
          <cell r="NR8602">
            <v>4</v>
          </cell>
        </row>
        <row r="8603">
          <cell r="A8603">
            <v>16.5246</v>
          </cell>
          <cell r="HX8603">
            <v>0</v>
          </cell>
          <cell r="HY8603">
            <v>0</v>
          </cell>
          <cell r="NR8603">
            <v>1</v>
          </cell>
        </row>
        <row r="8604">
          <cell r="A8604">
            <v>11.492900000000001</v>
          </cell>
          <cell r="HX8604">
            <v>0</v>
          </cell>
          <cell r="HY8604">
            <v>0</v>
          </cell>
          <cell r="NR8604">
            <v>2</v>
          </cell>
        </row>
        <row r="8605">
          <cell r="A8605">
            <v>1.0952</v>
          </cell>
          <cell r="HX8605">
            <v>0</v>
          </cell>
          <cell r="HY8605">
            <v>0</v>
          </cell>
          <cell r="NR8605">
            <v>2</v>
          </cell>
        </row>
        <row r="8606">
          <cell r="A8606">
            <v>11.492900000000001</v>
          </cell>
          <cell r="HX8606">
            <v>0</v>
          </cell>
          <cell r="HY8606">
            <v>0</v>
          </cell>
          <cell r="NR8606">
            <v>2</v>
          </cell>
        </row>
        <row r="8607">
          <cell r="A8607">
            <v>11.492900000000001</v>
          </cell>
          <cell r="HX8607">
            <v>0</v>
          </cell>
          <cell r="HY8607">
            <v>0</v>
          </cell>
          <cell r="NR8607">
            <v>2</v>
          </cell>
        </row>
        <row r="8608">
          <cell r="A8608">
            <v>11.492900000000001</v>
          </cell>
          <cell r="HX8608">
            <v>0</v>
          </cell>
          <cell r="HY8608">
            <v>0</v>
          </cell>
          <cell r="NR8608">
            <v>2</v>
          </cell>
        </row>
        <row r="8609">
          <cell r="A8609">
            <v>11.492900000000001</v>
          </cell>
          <cell r="HX8609">
            <v>0</v>
          </cell>
          <cell r="HY8609">
            <v>0</v>
          </cell>
          <cell r="NR8609">
            <v>2</v>
          </cell>
        </row>
        <row r="8610">
          <cell r="A8610">
            <v>11.492900000000001</v>
          </cell>
          <cell r="HX8610">
            <v>0</v>
          </cell>
          <cell r="HY8610">
            <v>0</v>
          </cell>
          <cell r="NR8610">
            <v>2</v>
          </cell>
        </row>
        <row r="8611">
          <cell r="A8611">
            <v>1.1754</v>
          </cell>
          <cell r="HX8611">
            <v>0</v>
          </cell>
          <cell r="HY8611">
            <v>0</v>
          </cell>
          <cell r="NR8611">
            <v>4</v>
          </cell>
        </row>
        <row r="8612">
          <cell r="A8612">
            <v>1.5049999999999999</v>
          </cell>
          <cell r="HX8612">
            <v>0</v>
          </cell>
          <cell r="HY8612">
            <v>0</v>
          </cell>
          <cell r="NR8612">
            <v>7</v>
          </cell>
        </row>
        <row r="8613">
          <cell r="A8613">
            <v>1.0952</v>
          </cell>
          <cell r="HX8613">
            <v>0</v>
          </cell>
          <cell r="HY8613">
            <v>0</v>
          </cell>
          <cell r="NR8613">
            <v>2</v>
          </cell>
        </row>
        <row r="8614">
          <cell r="A8614">
            <v>1.0952</v>
          </cell>
          <cell r="HX8614">
            <v>0</v>
          </cell>
          <cell r="HY8614">
            <v>0</v>
          </cell>
          <cell r="NR8614">
            <v>2</v>
          </cell>
        </row>
        <row r="8615">
          <cell r="A8615">
            <v>11.492900000000001</v>
          </cell>
          <cell r="HX8615">
            <v>0</v>
          </cell>
          <cell r="HY8615">
            <v>0</v>
          </cell>
          <cell r="NR8615">
            <v>2</v>
          </cell>
        </row>
        <row r="8616">
          <cell r="A8616">
            <v>11.492900000000001</v>
          </cell>
          <cell r="HX8616">
            <v>0</v>
          </cell>
          <cell r="HY8616">
            <v>0</v>
          </cell>
          <cell r="NR8616">
            <v>2</v>
          </cell>
        </row>
        <row r="8617">
          <cell r="A8617">
            <v>1.0952</v>
          </cell>
          <cell r="HX8617">
            <v>0</v>
          </cell>
          <cell r="HY8617">
            <v>0</v>
          </cell>
          <cell r="NR8617">
            <v>2</v>
          </cell>
        </row>
        <row r="8618">
          <cell r="A8618">
            <v>11.492900000000001</v>
          </cell>
          <cell r="HX8618">
            <v>0</v>
          </cell>
          <cell r="HY8618">
            <v>0</v>
          </cell>
          <cell r="NR8618">
            <v>2</v>
          </cell>
        </row>
        <row r="8619">
          <cell r="A8619">
            <v>1.0952</v>
          </cell>
          <cell r="HX8619">
            <v>0</v>
          </cell>
          <cell r="HY8619">
            <v>0</v>
          </cell>
          <cell r="NR8619">
            <v>2</v>
          </cell>
        </row>
        <row r="8620">
          <cell r="A8620">
            <v>19.533200000000001</v>
          </cell>
          <cell r="HX8620">
            <v>0</v>
          </cell>
          <cell r="HY8620">
            <v>0</v>
          </cell>
          <cell r="NR8620">
            <v>6</v>
          </cell>
        </row>
        <row r="8621">
          <cell r="A8621">
            <v>1.2270000000000001</v>
          </cell>
          <cell r="HX8621">
            <v>5</v>
          </cell>
          <cell r="HY8621">
            <v>2</v>
          </cell>
          <cell r="NR8621">
            <v>1</v>
          </cell>
        </row>
        <row r="8622">
          <cell r="A8622">
            <v>1.1429</v>
          </cell>
          <cell r="HX8622">
            <v>0</v>
          </cell>
          <cell r="HY8622">
            <v>0</v>
          </cell>
          <cell r="NR8622">
            <v>1</v>
          </cell>
        </row>
        <row r="8623">
          <cell r="A8623">
            <v>1.1429</v>
          </cell>
          <cell r="HX8623">
            <v>0</v>
          </cell>
          <cell r="HY8623">
            <v>0</v>
          </cell>
          <cell r="NR8623">
            <v>1</v>
          </cell>
        </row>
        <row r="8624">
          <cell r="A8624">
            <v>1.0952</v>
          </cell>
          <cell r="HX8624">
            <v>0</v>
          </cell>
          <cell r="HY8624">
            <v>0</v>
          </cell>
          <cell r="NR8624">
            <v>2</v>
          </cell>
        </row>
        <row r="8625">
          <cell r="A8625">
            <v>11.492900000000001</v>
          </cell>
          <cell r="HX8625">
            <v>0</v>
          </cell>
          <cell r="HY8625">
            <v>0</v>
          </cell>
          <cell r="NR8625">
            <v>2</v>
          </cell>
        </row>
        <row r="8626">
          <cell r="A8626">
            <v>1</v>
          </cell>
          <cell r="HX8626">
            <v>0</v>
          </cell>
          <cell r="HY8626">
            <v>0</v>
          </cell>
          <cell r="NR8626">
            <v>2</v>
          </cell>
        </row>
        <row r="8627">
          <cell r="A8627">
            <v>1.1321000000000001</v>
          </cell>
          <cell r="HX8627">
            <v>0</v>
          </cell>
          <cell r="HY8627">
            <v>0</v>
          </cell>
          <cell r="NR8627">
            <v>12</v>
          </cell>
        </row>
        <row r="8628">
          <cell r="A8628">
            <v>11.492900000000001</v>
          </cell>
          <cell r="HX8628">
            <v>0</v>
          </cell>
          <cell r="HY8628">
            <v>0</v>
          </cell>
          <cell r="NR8628">
            <v>2</v>
          </cell>
        </row>
        <row r="8629">
          <cell r="A8629">
            <v>16.5246</v>
          </cell>
          <cell r="HX8629">
            <v>0</v>
          </cell>
          <cell r="HY8629">
            <v>0</v>
          </cell>
          <cell r="NR8629">
            <v>1</v>
          </cell>
        </row>
        <row r="8630">
          <cell r="A8630">
            <v>11.492900000000001</v>
          </cell>
          <cell r="HX8630">
            <v>0</v>
          </cell>
          <cell r="HY8630">
            <v>0</v>
          </cell>
          <cell r="NR8630">
            <v>2</v>
          </cell>
        </row>
        <row r="8631">
          <cell r="A8631">
            <v>1.0952</v>
          </cell>
          <cell r="HX8631">
            <v>0</v>
          </cell>
          <cell r="HY8631">
            <v>0</v>
          </cell>
          <cell r="NR8631">
            <v>2</v>
          </cell>
        </row>
        <row r="8632">
          <cell r="A8632">
            <v>2.4115000000000002</v>
          </cell>
          <cell r="HX8632">
            <v>0</v>
          </cell>
          <cell r="HY8632">
            <v>0</v>
          </cell>
          <cell r="NR8632">
            <v>9</v>
          </cell>
        </row>
        <row r="8633">
          <cell r="A8633">
            <v>11.492900000000001</v>
          </cell>
          <cell r="HX8633">
            <v>0</v>
          </cell>
          <cell r="HY8633">
            <v>0</v>
          </cell>
          <cell r="NR8633">
            <v>2</v>
          </cell>
        </row>
        <row r="8634">
          <cell r="A8634">
            <v>11.492900000000001</v>
          </cell>
          <cell r="HX8634">
            <v>0</v>
          </cell>
          <cell r="HY8634">
            <v>0</v>
          </cell>
          <cell r="NR8634">
            <v>2</v>
          </cell>
        </row>
        <row r="8635">
          <cell r="A8635">
            <v>1.3125</v>
          </cell>
          <cell r="HX8635">
            <v>0</v>
          </cell>
          <cell r="HY8635">
            <v>0</v>
          </cell>
          <cell r="NR8635">
            <v>1</v>
          </cell>
        </row>
        <row r="8636">
          <cell r="A8636">
            <v>1.0659000000000001</v>
          </cell>
          <cell r="HX8636">
            <v>0</v>
          </cell>
          <cell r="HY8636">
            <v>0</v>
          </cell>
          <cell r="NR8636">
            <v>11</v>
          </cell>
        </row>
        <row r="8637">
          <cell r="A8637">
            <v>1.1429</v>
          </cell>
          <cell r="HX8637">
            <v>0</v>
          </cell>
          <cell r="HY8637">
            <v>0</v>
          </cell>
          <cell r="NR8637">
            <v>1</v>
          </cell>
        </row>
        <row r="8638">
          <cell r="A8638">
            <v>19.533200000000001</v>
          </cell>
          <cell r="HX8638">
            <v>0</v>
          </cell>
          <cell r="HY8638">
            <v>0</v>
          </cell>
          <cell r="NR8638">
            <v>11</v>
          </cell>
        </row>
        <row r="8639">
          <cell r="A8639">
            <v>1.0952</v>
          </cell>
          <cell r="HX8639">
            <v>0</v>
          </cell>
          <cell r="HY8639">
            <v>0</v>
          </cell>
          <cell r="NR8639">
            <v>2</v>
          </cell>
        </row>
        <row r="8640">
          <cell r="A8640">
            <v>1.0659000000000001</v>
          </cell>
          <cell r="HX8640">
            <v>0</v>
          </cell>
          <cell r="HY8640">
            <v>0</v>
          </cell>
          <cell r="NR8640">
            <v>8</v>
          </cell>
        </row>
        <row r="8641">
          <cell r="A8641">
            <v>1.0889</v>
          </cell>
          <cell r="HX8641">
            <v>8</v>
          </cell>
          <cell r="HY8641">
            <v>2</v>
          </cell>
          <cell r="NR8641">
            <v>11</v>
          </cell>
        </row>
        <row r="8642">
          <cell r="A8642">
            <v>1.5049999999999999</v>
          </cell>
          <cell r="HX8642">
            <v>0</v>
          </cell>
          <cell r="HY8642">
            <v>0</v>
          </cell>
          <cell r="NR8642">
            <v>7</v>
          </cell>
        </row>
        <row r="8643">
          <cell r="A8643">
            <v>1.3125</v>
          </cell>
          <cell r="HX8643">
            <v>0</v>
          </cell>
          <cell r="HY8643">
            <v>0</v>
          </cell>
          <cell r="NR8643">
            <v>1</v>
          </cell>
        </row>
        <row r="8644">
          <cell r="A8644">
            <v>1.3465</v>
          </cell>
          <cell r="HX8644">
            <v>0</v>
          </cell>
          <cell r="HY8644">
            <v>0</v>
          </cell>
          <cell r="NR8644">
            <v>7</v>
          </cell>
        </row>
        <row r="8645">
          <cell r="A8645">
            <v>1.661</v>
          </cell>
          <cell r="HX8645">
            <v>0</v>
          </cell>
          <cell r="HY8645">
            <v>0</v>
          </cell>
          <cell r="NR8645">
            <v>3</v>
          </cell>
        </row>
        <row r="8646">
          <cell r="A8646">
            <v>1.661</v>
          </cell>
          <cell r="HX8646">
            <v>0</v>
          </cell>
          <cell r="HY8646">
            <v>0</v>
          </cell>
          <cell r="NR8646">
            <v>4</v>
          </cell>
        </row>
        <row r="8647">
          <cell r="A8647">
            <v>1.087</v>
          </cell>
          <cell r="HX8647">
            <v>0</v>
          </cell>
          <cell r="HY8647">
            <v>0</v>
          </cell>
          <cell r="NR8647">
            <v>3</v>
          </cell>
        </row>
        <row r="8648">
          <cell r="A8648">
            <v>1.2484999999999999</v>
          </cell>
          <cell r="HX8648">
            <v>0</v>
          </cell>
          <cell r="HY8648">
            <v>0</v>
          </cell>
          <cell r="NR8648">
            <v>4</v>
          </cell>
        </row>
        <row r="8649">
          <cell r="A8649">
            <v>3.1591</v>
          </cell>
          <cell r="HX8649">
            <v>0</v>
          </cell>
          <cell r="HY8649">
            <v>0</v>
          </cell>
          <cell r="NR8649">
            <v>9</v>
          </cell>
        </row>
        <row r="8650">
          <cell r="A8650">
            <v>1.1429</v>
          </cell>
          <cell r="HX8650">
            <v>0</v>
          </cell>
          <cell r="HY8650">
            <v>0</v>
          </cell>
          <cell r="NR8650">
            <v>9</v>
          </cell>
        </row>
        <row r="8651">
          <cell r="A8651">
            <v>3.1591</v>
          </cell>
          <cell r="HX8651">
            <v>0</v>
          </cell>
          <cell r="HY8651">
            <v>0</v>
          </cell>
          <cell r="NR8651">
            <v>9</v>
          </cell>
        </row>
        <row r="8652">
          <cell r="A8652">
            <v>2.4115000000000002</v>
          </cell>
          <cell r="HX8652">
            <v>0</v>
          </cell>
          <cell r="HY8652">
            <v>0</v>
          </cell>
          <cell r="NR8652">
            <v>9</v>
          </cell>
        </row>
        <row r="8653">
          <cell r="A8653">
            <v>1.1578999999999999</v>
          </cell>
          <cell r="HX8653">
            <v>0</v>
          </cell>
          <cell r="HY8653">
            <v>0</v>
          </cell>
          <cell r="NR8653">
            <v>9</v>
          </cell>
        </row>
        <row r="8654">
          <cell r="A8654">
            <v>3.1591</v>
          </cell>
          <cell r="HX8654">
            <v>0</v>
          </cell>
          <cell r="HY8654">
            <v>0</v>
          </cell>
          <cell r="NR8654">
            <v>9</v>
          </cell>
        </row>
        <row r="8655">
          <cell r="A8655">
            <v>2.4115000000000002</v>
          </cell>
          <cell r="HX8655">
            <v>0</v>
          </cell>
          <cell r="HY8655">
            <v>0</v>
          </cell>
          <cell r="NR8655">
            <v>9</v>
          </cell>
        </row>
        <row r="8656">
          <cell r="A8656">
            <v>1.1429</v>
          </cell>
          <cell r="HX8656">
            <v>0</v>
          </cell>
          <cell r="HY8656">
            <v>0</v>
          </cell>
          <cell r="NR8656">
            <v>9</v>
          </cell>
        </row>
        <row r="8657">
          <cell r="A8657">
            <v>1.1578999999999999</v>
          </cell>
          <cell r="HX8657">
            <v>0</v>
          </cell>
          <cell r="HY8657">
            <v>0</v>
          </cell>
          <cell r="NR8657">
            <v>9</v>
          </cell>
        </row>
        <row r="8658">
          <cell r="A8658">
            <v>1.1429</v>
          </cell>
          <cell r="HX8658">
            <v>0</v>
          </cell>
          <cell r="HY8658">
            <v>0</v>
          </cell>
          <cell r="NR8658">
            <v>9</v>
          </cell>
        </row>
        <row r="8659">
          <cell r="A8659">
            <v>1.2241</v>
          </cell>
          <cell r="HX8659">
            <v>0</v>
          </cell>
          <cell r="HY8659">
            <v>0</v>
          </cell>
          <cell r="NR8659">
            <v>7</v>
          </cell>
        </row>
        <row r="8660">
          <cell r="A8660">
            <v>1.3465</v>
          </cell>
          <cell r="HX8660">
            <v>0</v>
          </cell>
          <cell r="HY8660">
            <v>0</v>
          </cell>
          <cell r="NR8660">
            <v>7</v>
          </cell>
        </row>
        <row r="8661">
          <cell r="A8661">
            <v>3.1591</v>
          </cell>
          <cell r="HX8661">
            <v>0</v>
          </cell>
          <cell r="HY8661">
            <v>0</v>
          </cell>
          <cell r="NR8661">
            <v>9</v>
          </cell>
        </row>
        <row r="8662">
          <cell r="A8662">
            <v>1.1429</v>
          </cell>
          <cell r="HX8662">
            <v>0</v>
          </cell>
          <cell r="HY8662">
            <v>0</v>
          </cell>
          <cell r="NR8662">
            <v>1</v>
          </cell>
        </row>
        <row r="8663">
          <cell r="A8663">
            <v>18.982800000000001</v>
          </cell>
          <cell r="HX8663">
            <v>0</v>
          </cell>
          <cell r="HY8663">
            <v>0</v>
          </cell>
          <cell r="NR8663">
            <v>2</v>
          </cell>
        </row>
        <row r="8664">
          <cell r="A8664">
            <v>1.1736</v>
          </cell>
          <cell r="HX8664">
            <v>0</v>
          </cell>
          <cell r="HY8664">
            <v>0</v>
          </cell>
          <cell r="NR8664">
            <v>14</v>
          </cell>
        </row>
        <row r="8665">
          <cell r="A8665">
            <v>1.1736</v>
          </cell>
          <cell r="HX8665">
            <v>0</v>
          </cell>
          <cell r="HY8665">
            <v>0</v>
          </cell>
          <cell r="NR8665">
            <v>14</v>
          </cell>
        </row>
        <row r="8666">
          <cell r="A8666">
            <v>1.0826</v>
          </cell>
          <cell r="HX8666">
            <v>0</v>
          </cell>
          <cell r="HY8666">
            <v>0</v>
          </cell>
          <cell r="NR8666">
            <v>14</v>
          </cell>
        </row>
        <row r="8667">
          <cell r="A8667">
            <v>1.1736</v>
          </cell>
          <cell r="HX8667">
            <v>0</v>
          </cell>
          <cell r="HY8667">
            <v>0</v>
          </cell>
          <cell r="NR8667">
            <v>5</v>
          </cell>
        </row>
        <row r="8668">
          <cell r="A8668">
            <v>1.0659000000000001</v>
          </cell>
          <cell r="HX8668">
            <v>0</v>
          </cell>
          <cell r="HY8668">
            <v>0</v>
          </cell>
          <cell r="NR8668">
            <v>1</v>
          </cell>
        </row>
        <row r="8669">
          <cell r="A8669">
            <v>1</v>
          </cell>
          <cell r="HX8669">
            <v>0</v>
          </cell>
          <cell r="HY8669">
            <v>0</v>
          </cell>
          <cell r="NR8669">
            <v>2</v>
          </cell>
        </row>
        <row r="8670">
          <cell r="A8670">
            <v>1.1396999999999999</v>
          </cell>
          <cell r="HX8670">
            <v>0</v>
          </cell>
          <cell r="HY8670">
            <v>0</v>
          </cell>
          <cell r="NR8670">
            <v>3</v>
          </cell>
        </row>
        <row r="8671">
          <cell r="A8671">
            <v>18.982800000000001</v>
          </cell>
          <cell r="HX8671">
            <v>0</v>
          </cell>
          <cell r="HY8671">
            <v>0</v>
          </cell>
          <cell r="NR8671">
            <v>2</v>
          </cell>
        </row>
        <row r="8672">
          <cell r="A8672">
            <v>18.982800000000001</v>
          </cell>
          <cell r="HX8672">
            <v>0</v>
          </cell>
          <cell r="HY8672">
            <v>0</v>
          </cell>
          <cell r="NR8672">
            <v>2</v>
          </cell>
        </row>
        <row r="8673">
          <cell r="A8673">
            <v>1.1396999999999999</v>
          </cell>
          <cell r="HX8673">
            <v>0</v>
          </cell>
          <cell r="HY8673">
            <v>0</v>
          </cell>
          <cell r="NR8673">
            <v>3</v>
          </cell>
        </row>
        <row r="8674">
          <cell r="A8674">
            <v>18.982800000000001</v>
          </cell>
          <cell r="HX8674">
            <v>0</v>
          </cell>
          <cell r="HY8674">
            <v>0</v>
          </cell>
          <cell r="NR8674">
            <v>2</v>
          </cell>
        </row>
        <row r="8675">
          <cell r="A8675">
            <v>18.982800000000001</v>
          </cell>
          <cell r="HX8675">
            <v>0</v>
          </cell>
          <cell r="HY8675">
            <v>0</v>
          </cell>
          <cell r="NR8675">
            <v>2</v>
          </cell>
        </row>
        <row r="8676">
          <cell r="A8676">
            <v>1.2932999999999999</v>
          </cell>
          <cell r="HX8676">
            <v>0</v>
          </cell>
          <cell r="HY8676">
            <v>0</v>
          </cell>
          <cell r="NR8676">
            <v>4</v>
          </cell>
        </row>
        <row r="8677">
          <cell r="A8677">
            <v>1.1396999999999999</v>
          </cell>
          <cell r="HX8677">
            <v>0</v>
          </cell>
          <cell r="HY8677">
            <v>0</v>
          </cell>
          <cell r="NR8677">
            <v>6</v>
          </cell>
        </row>
        <row r="8678">
          <cell r="A8678">
            <v>2.2709000000000001</v>
          </cell>
          <cell r="HX8678">
            <v>0</v>
          </cell>
          <cell r="HY8678">
            <v>0</v>
          </cell>
          <cell r="NR8678">
            <v>3</v>
          </cell>
        </row>
        <row r="8679">
          <cell r="A8679">
            <v>15.6813</v>
          </cell>
          <cell r="HX8679">
            <v>0</v>
          </cell>
          <cell r="HY8679">
            <v>0</v>
          </cell>
          <cell r="NR8679">
            <v>4</v>
          </cell>
        </row>
        <row r="8680">
          <cell r="A8680">
            <v>1.1776</v>
          </cell>
          <cell r="HX8680">
            <v>0</v>
          </cell>
          <cell r="HY8680">
            <v>0</v>
          </cell>
          <cell r="NR8680">
            <v>4</v>
          </cell>
        </row>
        <row r="8681">
          <cell r="A8681">
            <v>1.1776</v>
          </cell>
          <cell r="HX8681">
            <v>0</v>
          </cell>
          <cell r="HY8681">
            <v>0</v>
          </cell>
          <cell r="NR8681">
            <v>12</v>
          </cell>
        </row>
        <row r="8682">
          <cell r="A8682">
            <v>1.3465</v>
          </cell>
          <cell r="HX8682">
            <v>0</v>
          </cell>
          <cell r="HY8682">
            <v>0</v>
          </cell>
          <cell r="NR8682">
            <v>7</v>
          </cell>
        </row>
        <row r="8683">
          <cell r="A8683">
            <v>1.1776</v>
          </cell>
          <cell r="HX8683">
            <v>0</v>
          </cell>
          <cell r="HY8683">
            <v>0</v>
          </cell>
          <cell r="NR8683">
            <v>1</v>
          </cell>
        </row>
        <row r="8684">
          <cell r="A8684">
            <v>1</v>
          </cell>
          <cell r="HX8684">
            <v>0</v>
          </cell>
          <cell r="HY8684">
            <v>0</v>
          </cell>
          <cell r="NR8684">
            <v>3</v>
          </cell>
        </row>
        <row r="8685">
          <cell r="A8685">
            <v>1</v>
          </cell>
          <cell r="HX8685">
            <v>0</v>
          </cell>
          <cell r="HY8685">
            <v>0</v>
          </cell>
          <cell r="NR8685">
            <v>1</v>
          </cell>
        </row>
        <row r="8686">
          <cell r="A8686">
            <v>1.1396999999999999</v>
          </cell>
          <cell r="HX8686">
            <v>0</v>
          </cell>
          <cell r="HY8686">
            <v>0</v>
          </cell>
          <cell r="NR8686">
            <v>1</v>
          </cell>
        </row>
        <row r="8687">
          <cell r="A8687">
            <v>18.982800000000001</v>
          </cell>
          <cell r="HX8687">
            <v>0</v>
          </cell>
          <cell r="HY8687">
            <v>0</v>
          </cell>
          <cell r="NR8687">
            <v>2</v>
          </cell>
        </row>
        <row r="8688">
          <cell r="A8688">
            <v>18.982800000000001</v>
          </cell>
          <cell r="HX8688">
            <v>0</v>
          </cell>
          <cell r="HY8688">
            <v>0</v>
          </cell>
          <cell r="NR8688">
            <v>2</v>
          </cell>
        </row>
        <row r="8689">
          <cell r="A8689">
            <v>18.982800000000001</v>
          </cell>
          <cell r="HX8689">
            <v>0</v>
          </cell>
          <cell r="HY8689">
            <v>0</v>
          </cell>
          <cell r="NR8689">
            <v>2</v>
          </cell>
        </row>
        <row r="8690">
          <cell r="A8690">
            <v>1.0667</v>
          </cell>
          <cell r="HX8690">
            <v>0</v>
          </cell>
          <cell r="HY8690">
            <v>0</v>
          </cell>
          <cell r="NR8690">
            <v>2</v>
          </cell>
        </row>
        <row r="8691">
          <cell r="A8691">
            <v>1.1776</v>
          </cell>
          <cell r="HX8691">
            <v>0</v>
          </cell>
          <cell r="HY8691">
            <v>0</v>
          </cell>
          <cell r="NR8691">
            <v>1</v>
          </cell>
        </row>
        <row r="8692">
          <cell r="A8692">
            <v>1.1776</v>
          </cell>
          <cell r="HX8692">
            <v>0</v>
          </cell>
          <cell r="HY8692">
            <v>0</v>
          </cell>
          <cell r="NR8692">
            <v>1</v>
          </cell>
        </row>
        <row r="8693">
          <cell r="A8693">
            <v>15.6813</v>
          </cell>
          <cell r="HX8693">
            <v>0</v>
          </cell>
          <cell r="HY8693">
            <v>0</v>
          </cell>
          <cell r="NR8693">
            <v>11</v>
          </cell>
        </row>
        <row r="8694">
          <cell r="A8694">
            <v>1.087</v>
          </cell>
          <cell r="HX8694">
            <v>0</v>
          </cell>
          <cell r="HY8694">
            <v>0</v>
          </cell>
          <cell r="NR8694">
            <v>5</v>
          </cell>
        </row>
        <row r="8695">
          <cell r="A8695">
            <v>30.099900000000002</v>
          </cell>
          <cell r="HX8695">
            <v>0</v>
          </cell>
          <cell r="HY8695">
            <v>0</v>
          </cell>
          <cell r="NR8695">
            <v>3</v>
          </cell>
        </row>
        <row r="8696">
          <cell r="A8696">
            <v>1.0491999999999999</v>
          </cell>
          <cell r="HX8696">
            <v>0</v>
          </cell>
          <cell r="HY8696">
            <v>0</v>
          </cell>
          <cell r="NR8696">
            <v>9</v>
          </cell>
        </row>
        <row r="8697">
          <cell r="A8697">
            <v>30.099900000000002</v>
          </cell>
          <cell r="HX8697">
            <v>0</v>
          </cell>
          <cell r="HY8697">
            <v>0</v>
          </cell>
          <cell r="NR8697">
            <v>6</v>
          </cell>
        </row>
        <row r="8698">
          <cell r="A8698">
            <v>2.5</v>
          </cell>
          <cell r="HX8698">
            <v>0</v>
          </cell>
          <cell r="HY8698">
            <v>0</v>
          </cell>
          <cell r="NR8698">
            <v>9</v>
          </cell>
        </row>
        <row r="8699">
          <cell r="A8699">
            <v>5.0999999999999996</v>
          </cell>
          <cell r="HX8699">
            <v>0</v>
          </cell>
          <cell r="HY8699">
            <v>0</v>
          </cell>
          <cell r="NR8699">
            <v>9</v>
          </cell>
        </row>
        <row r="8700">
          <cell r="A8700">
            <v>2.7547999999999999</v>
          </cell>
          <cell r="HX8700">
            <v>0</v>
          </cell>
          <cell r="HY8700">
            <v>0</v>
          </cell>
          <cell r="NR8700">
            <v>4</v>
          </cell>
        </row>
        <row r="8701">
          <cell r="A8701">
            <v>1.1041000000000001</v>
          </cell>
          <cell r="HX8701">
            <v>0</v>
          </cell>
          <cell r="HY8701">
            <v>0</v>
          </cell>
          <cell r="NR8701">
            <v>8</v>
          </cell>
        </row>
        <row r="8702">
          <cell r="A8702">
            <v>1.0889</v>
          </cell>
          <cell r="HX8702">
            <v>7</v>
          </cell>
          <cell r="HY8702">
            <v>3</v>
          </cell>
          <cell r="NR8702">
            <v>13</v>
          </cell>
        </row>
        <row r="8703">
          <cell r="A8703">
            <v>1.2270000000000001</v>
          </cell>
          <cell r="HX8703">
            <v>0</v>
          </cell>
          <cell r="HY8703">
            <v>0</v>
          </cell>
          <cell r="NR8703">
            <v>5</v>
          </cell>
        </row>
        <row r="8704">
          <cell r="A8704">
            <v>1.0713999999999999</v>
          </cell>
          <cell r="HX8704">
            <v>0</v>
          </cell>
          <cell r="HY8704">
            <v>0</v>
          </cell>
          <cell r="NR8704">
            <v>4</v>
          </cell>
        </row>
        <row r="8705">
          <cell r="A8705">
            <v>1.1041000000000001</v>
          </cell>
          <cell r="HX8705">
            <v>0</v>
          </cell>
          <cell r="HY8705">
            <v>0</v>
          </cell>
          <cell r="NR8705">
            <v>3</v>
          </cell>
        </row>
        <row r="8706">
          <cell r="A8706">
            <v>1.2381</v>
          </cell>
          <cell r="HX8706">
            <v>0</v>
          </cell>
          <cell r="HY8706">
            <v>0</v>
          </cell>
          <cell r="NR8706">
            <v>11</v>
          </cell>
        </row>
        <row r="8707">
          <cell r="A8707">
            <v>2.7547999999999999</v>
          </cell>
          <cell r="HX8707">
            <v>0</v>
          </cell>
          <cell r="HY8707">
            <v>0</v>
          </cell>
          <cell r="NR8707">
            <v>4</v>
          </cell>
        </row>
        <row r="8708">
          <cell r="A8708">
            <v>1.1041000000000001</v>
          </cell>
          <cell r="HX8708">
            <v>0</v>
          </cell>
          <cell r="HY8708">
            <v>0</v>
          </cell>
          <cell r="NR8708">
            <v>1</v>
          </cell>
        </row>
        <row r="8709">
          <cell r="A8709">
            <v>2.5</v>
          </cell>
          <cell r="HX8709">
            <v>0</v>
          </cell>
          <cell r="HY8709">
            <v>0</v>
          </cell>
          <cell r="NR8709">
            <v>9</v>
          </cell>
        </row>
        <row r="8710">
          <cell r="A8710">
            <v>1.1974</v>
          </cell>
          <cell r="HX8710">
            <v>0</v>
          </cell>
          <cell r="HY8710">
            <v>0</v>
          </cell>
          <cell r="NR8710">
            <v>7</v>
          </cell>
        </row>
        <row r="8711">
          <cell r="A8711">
            <v>1.0491999999999999</v>
          </cell>
          <cell r="HX8711">
            <v>0</v>
          </cell>
          <cell r="HY8711">
            <v>0</v>
          </cell>
          <cell r="NR8711">
            <v>9</v>
          </cell>
        </row>
        <row r="8712">
          <cell r="A8712">
            <v>1.0491999999999999</v>
          </cell>
          <cell r="HX8712">
            <v>0</v>
          </cell>
          <cell r="HY8712">
            <v>0</v>
          </cell>
          <cell r="NR8712">
            <v>9</v>
          </cell>
        </row>
        <row r="8713">
          <cell r="A8713">
            <v>1.1041000000000001</v>
          </cell>
          <cell r="HX8713">
            <v>0</v>
          </cell>
          <cell r="HY8713">
            <v>0</v>
          </cell>
          <cell r="NR8713">
            <v>3</v>
          </cell>
        </row>
        <row r="8714">
          <cell r="A8714">
            <v>1.0713999999999999</v>
          </cell>
          <cell r="HX8714">
            <v>0</v>
          </cell>
          <cell r="HY8714">
            <v>0</v>
          </cell>
          <cell r="NR8714">
            <v>4</v>
          </cell>
        </row>
        <row r="8715">
          <cell r="A8715">
            <v>2.5</v>
          </cell>
          <cell r="HX8715">
            <v>0</v>
          </cell>
          <cell r="HY8715">
            <v>0</v>
          </cell>
          <cell r="NR8715">
            <v>9</v>
          </cell>
        </row>
        <row r="8716">
          <cell r="A8716">
            <v>2.5</v>
          </cell>
          <cell r="HX8716">
            <v>0</v>
          </cell>
          <cell r="HY8716">
            <v>0</v>
          </cell>
          <cell r="NR8716">
            <v>9</v>
          </cell>
        </row>
        <row r="8717">
          <cell r="A8717">
            <v>1.0491999999999999</v>
          </cell>
          <cell r="HX8717">
            <v>0</v>
          </cell>
          <cell r="HY8717">
            <v>0</v>
          </cell>
          <cell r="NR8717">
            <v>9</v>
          </cell>
        </row>
        <row r="8718">
          <cell r="A8718">
            <v>2.5</v>
          </cell>
          <cell r="HX8718">
            <v>0</v>
          </cell>
          <cell r="HY8718">
            <v>0</v>
          </cell>
          <cell r="NR8718">
            <v>9</v>
          </cell>
        </row>
        <row r="8719">
          <cell r="A8719">
            <v>1.0491999999999999</v>
          </cell>
          <cell r="HX8719">
            <v>0</v>
          </cell>
          <cell r="HY8719">
            <v>0</v>
          </cell>
          <cell r="NR8719">
            <v>9</v>
          </cell>
        </row>
        <row r="8720">
          <cell r="A8720">
            <v>1.1041000000000001</v>
          </cell>
          <cell r="HX8720">
            <v>0</v>
          </cell>
          <cell r="HY8720">
            <v>0</v>
          </cell>
          <cell r="NR8720">
            <v>1</v>
          </cell>
        </row>
        <row r="8721">
          <cell r="A8721">
            <v>2.5</v>
          </cell>
          <cell r="HX8721">
            <v>0</v>
          </cell>
          <cell r="HY8721">
            <v>0</v>
          </cell>
          <cell r="NR8721">
            <v>9</v>
          </cell>
        </row>
        <row r="8722">
          <cell r="A8722">
            <v>2.5</v>
          </cell>
          <cell r="HX8722">
            <v>0</v>
          </cell>
          <cell r="HY8722">
            <v>0</v>
          </cell>
          <cell r="NR8722">
            <v>9</v>
          </cell>
        </row>
        <row r="8723">
          <cell r="A8723">
            <v>2.5</v>
          </cell>
          <cell r="HX8723">
            <v>0</v>
          </cell>
          <cell r="HY8723">
            <v>0</v>
          </cell>
          <cell r="NR8723">
            <v>9</v>
          </cell>
        </row>
        <row r="8724">
          <cell r="A8724">
            <v>2.5</v>
          </cell>
          <cell r="HX8724">
            <v>0</v>
          </cell>
          <cell r="HY8724">
            <v>0</v>
          </cell>
          <cell r="NR8724">
            <v>9</v>
          </cell>
        </row>
        <row r="8725">
          <cell r="A8725">
            <v>30.099900000000002</v>
          </cell>
          <cell r="HX8725">
            <v>0</v>
          </cell>
          <cell r="HY8725">
            <v>0</v>
          </cell>
          <cell r="NR8725">
            <v>7</v>
          </cell>
        </row>
        <row r="8726">
          <cell r="A8726">
            <v>1.1041000000000001</v>
          </cell>
          <cell r="HX8726">
            <v>0</v>
          </cell>
          <cell r="HY8726">
            <v>0</v>
          </cell>
          <cell r="NR8726">
            <v>4</v>
          </cell>
        </row>
        <row r="8727">
          <cell r="A8727">
            <v>1.0491999999999999</v>
          </cell>
          <cell r="HX8727">
            <v>0</v>
          </cell>
          <cell r="HY8727">
            <v>0</v>
          </cell>
          <cell r="NR8727">
            <v>9</v>
          </cell>
        </row>
        <row r="8728">
          <cell r="A8728">
            <v>2.5</v>
          </cell>
          <cell r="HX8728">
            <v>0</v>
          </cell>
          <cell r="HY8728">
            <v>0</v>
          </cell>
          <cell r="NR8728">
            <v>9</v>
          </cell>
        </row>
        <row r="8729">
          <cell r="A8729">
            <v>5.0999999999999996</v>
          </cell>
          <cell r="HX8729">
            <v>0</v>
          </cell>
          <cell r="HY8729">
            <v>0</v>
          </cell>
          <cell r="NR8729">
            <v>9</v>
          </cell>
        </row>
        <row r="8730">
          <cell r="A8730">
            <v>2.7547999999999999</v>
          </cell>
          <cell r="HX8730">
            <v>0</v>
          </cell>
          <cell r="HY8730">
            <v>0</v>
          </cell>
          <cell r="NR8730">
            <v>4</v>
          </cell>
        </row>
        <row r="8731">
          <cell r="A8731">
            <v>5.0999999999999996</v>
          </cell>
          <cell r="HX8731">
            <v>0</v>
          </cell>
          <cell r="HY8731">
            <v>0</v>
          </cell>
          <cell r="NR8731">
            <v>9</v>
          </cell>
        </row>
        <row r="8732">
          <cell r="A8732">
            <v>1.0491999999999999</v>
          </cell>
          <cell r="HX8732">
            <v>0</v>
          </cell>
          <cell r="HY8732">
            <v>0</v>
          </cell>
          <cell r="NR8732">
            <v>9</v>
          </cell>
        </row>
        <row r="8733">
          <cell r="A8733">
            <v>1.1041000000000001</v>
          </cell>
          <cell r="HX8733">
            <v>0</v>
          </cell>
          <cell r="HY8733">
            <v>0</v>
          </cell>
          <cell r="NR8733">
            <v>3</v>
          </cell>
        </row>
        <row r="8734">
          <cell r="A8734">
            <v>1.24</v>
          </cell>
          <cell r="HX8734">
            <v>0</v>
          </cell>
          <cell r="HY8734">
            <v>0</v>
          </cell>
          <cell r="NR8734">
            <v>14</v>
          </cell>
        </row>
        <row r="8735">
          <cell r="A8735">
            <v>2.5</v>
          </cell>
          <cell r="HX8735">
            <v>0</v>
          </cell>
          <cell r="HY8735">
            <v>0</v>
          </cell>
          <cell r="NR8735">
            <v>9</v>
          </cell>
        </row>
        <row r="8736">
          <cell r="A8736">
            <v>2.5</v>
          </cell>
          <cell r="HX8736">
            <v>0</v>
          </cell>
          <cell r="HY8736">
            <v>0</v>
          </cell>
          <cell r="NR8736">
            <v>9</v>
          </cell>
        </row>
        <row r="8737">
          <cell r="A8737">
            <v>1.0810999999999999</v>
          </cell>
          <cell r="HX8737">
            <v>0</v>
          </cell>
          <cell r="HY8737">
            <v>0</v>
          </cell>
          <cell r="NR8737">
            <v>14</v>
          </cell>
        </row>
        <row r="8738">
          <cell r="A8738">
            <v>2.5</v>
          </cell>
          <cell r="HX8738">
            <v>0</v>
          </cell>
          <cell r="HY8738">
            <v>0</v>
          </cell>
          <cell r="NR8738">
            <v>9</v>
          </cell>
        </row>
        <row r="8739">
          <cell r="A8739">
            <v>1.1467000000000001</v>
          </cell>
          <cell r="HX8739">
            <v>45</v>
          </cell>
          <cell r="HY8739">
            <v>16</v>
          </cell>
          <cell r="NR8739">
            <v>7</v>
          </cell>
        </row>
        <row r="8740">
          <cell r="A8740">
            <v>16.004000000000001</v>
          </cell>
          <cell r="HX8740">
            <v>0</v>
          </cell>
          <cell r="HY8740">
            <v>0</v>
          </cell>
          <cell r="NR8740">
            <v>1</v>
          </cell>
        </row>
        <row r="8741">
          <cell r="A8741">
            <v>2.5</v>
          </cell>
          <cell r="HX8741">
            <v>0</v>
          </cell>
          <cell r="HY8741">
            <v>0</v>
          </cell>
          <cell r="NR8741">
            <v>9</v>
          </cell>
        </row>
        <row r="8742">
          <cell r="A8742">
            <v>1.2270000000000001</v>
          </cell>
          <cell r="HX8742">
            <v>0</v>
          </cell>
          <cell r="HY8742">
            <v>0</v>
          </cell>
          <cell r="NR8742">
            <v>4</v>
          </cell>
        </row>
        <row r="8743">
          <cell r="A8743">
            <v>1.3414999999999999</v>
          </cell>
          <cell r="HX8743">
            <v>0</v>
          </cell>
          <cell r="HY8743">
            <v>0</v>
          </cell>
          <cell r="NR8743">
            <v>1</v>
          </cell>
        </row>
        <row r="8744">
          <cell r="A8744">
            <v>1.2270000000000001</v>
          </cell>
          <cell r="HX8744">
            <v>0</v>
          </cell>
          <cell r="HY8744">
            <v>0</v>
          </cell>
          <cell r="NR8744">
            <v>4</v>
          </cell>
        </row>
        <row r="8745">
          <cell r="A8745">
            <v>2.5</v>
          </cell>
          <cell r="HX8745">
            <v>0</v>
          </cell>
          <cell r="HY8745">
            <v>0</v>
          </cell>
          <cell r="NR8745">
            <v>9</v>
          </cell>
        </row>
        <row r="8746">
          <cell r="A8746">
            <v>1.1041000000000001</v>
          </cell>
          <cell r="HX8746">
            <v>0</v>
          </cell>
          <cell r="HY8746">
            <v>0</v>
          </cell>
          <cell r="NR8746">
            <v>4</v>
          </cell>
        </row>
        <row r="8747">
          <cell r="A8747">
            <v>2.5</v>
          </cell>
          <cell r="HX8747">
            <v>0</v>
          </cell>
          <cell r="HY8747">
            <v>0</v>
          </cell>
          <cell r="NR8747">
            <v>9</v>
          </cell>
        </row>
        <row r="8748">
          <cell r="A8748">
            <v>1.2270000000000001</v>
          </cell>
          <cell r="HX8748">
            <v>0</v>
          </cell>
          <cell r="HY8748">
            <v>0</v>
          </cell>
          <cell r="NR8748">
            <v>4</v>
          </cell>
        </row>
        <row r="8749">
          <cell r="A8749">
            <v>1.1041000000000001</v>
          </cell>
          <cell r="HX8749">
            <v>0</v>
          </cell>
          <cell r="HY8749">
            <v>0</v>
          </cell>
          <cell r="NR8749">
            <v>4</v>
          </cell>
        </row>
        <row r="8750">
          <cell r="A8750">
            <v>2.5</v>
          </cell>
          <cell r="HX8750">
            <v>0</v>
          </cell>
          <cell r="HY8750">
            <v>0</v>
          </cell>
          <cell r="NR8750">
            <v>9</v>
          </cell>
        </row>
        <row r="8751">
          <cell r="A8751">
            <v>1.1041000000000001</v>
          </cell>
          <cell r="HX8751">
            <v>0</v>
          </cell>
          <cell r="HY8751">
            <v>0</v>
          </cell>
          <cell r="NR8751">
            <v>3</v>
          </cell>
        </row>
        <row r="8752">
          <cell r="A8752">
            <v>1.1396999999999999</v>
          </cell>
          <cell r="HX8752">
            <v>0</v>
          </cell>
          <cell r="HY8752">
            <v>0</v>
          </cell>
          <cell r="NR8752">
            <v>1</v>
          </cell>
        </row>
        <row r="8753">
          <cell r="A8753">
            <v>1.2270000000000001</v>
          </cell>
          <cell r="HX8753">
            <v>0</v>
          </cell>
          <cell r="HY8753">
            <v>0</v>
          </cell>
          <cell r="NR8753">
            <v>13</v>
          </cell>
        </row>
        <row r="8754">
          <cell r="A8754">
            <v>30.099900000000002</v>
          </cell>
          <cell r="HX8754">
            <v>0</v>
          </cell>
          <cell r="HY8754">
            <v>0</v>
          </cell>
          <cell r="NR8754">
            <v>11</v>
          </cell>
        </row>
        <row r="8755">
          <cell r="A8755">
            <v>1.1041000000000001</v>
          </cell>
          <cell r="HX8755">
            <v>0</v>
          </cell>
          <cell r="HY8755">
            <v>0</v>
          </cell>
          <cell r="NR8755">
            <v>8</v>
          </cell>
        </row>
        <row r="8756">
          <cell r="A8756">
            <v>2.7547999999999999</v>
          </cell>
          <cell r="HX8756">
            <v>0</v>
          </cell>
          <cell r="HY8756">
            <v>0</v>
          </cell>
          <cell r="NR8756">
            <v>6</v>
          </cell>
        </row>
        <row r="8757">
          <cell r="A8757">
            <v>1.1041000000000001</v>
          </cell>
          <cell r="HX8757">
            <v>0</v>
          </cell>
          <cell r="HY8757">
            <v>0</v>
          </cell>
          <cell r="NR8757">
            <v>3</v>
          </cell>
        </row>
        <row r="8758">
          <cell r="A8758">
            <v>24.9299</v>
          </cell>
          <cell r="HX8758">
            <v>0</v>
          </cell>
          <cell r="HY8758">
            <v>0</v>
          </cell>
          <cell r="NR8758">
            <v>1</v>
          </cell>
        </row>
        <row r="8759">
          <cell r="A8759">
            <v>1.1041000000000001</v>
          </cell>
          <cell r="HX8759">
            <v>0</v>
          </cell>
          <cell r="HY8759">
            <v>0</v>
          </cell>
          <cell r="NR8759">
            <v>5</v>
          </cell>
        </row>
        <row r="8760">
          <cell r="A8760">
            <v>1.4375</v>
          </cell>
          <cell r="HX8760">
            <v>14</v>
          </cell>
          <cell r="HY8760">
            <v>8</v>
          </cell>
          <cell r="NR8760">
            <v>10</v>
          </cell>
        </row>
        <row r="8761">
          <cell r="A8761">
            <v>1.0249999999999999</v>
          </cell>
          <cell r="HX8761">
            <v>23</v>
          </cell>
          <cell r="HY8761">
            <v>6</v>
          </cell>
          <cell r="NR8761">
            <v>7</v>
          </cell>
        </row>
        <row r="8762">
          <cell r="A8762">
            <v>1.1041000000000001</v>
          </cell>
          <cell r="HX8762">
            <v>0</v>
          </cell>
          <cell r="HY8762">
            <v>0</v>
          </cell>
          <cell r="NR8762">
            <v>4</v>
          </cell>
        </row>
        <row r="8763">
          <cell r="A8763">
            <v>5</v>
          </cell>
          <cell r="HX8763">
            <v>0</v>
          </cell>
          <cell r="HY8763">
            <v>0</v>
          </cell>
          <cell r="NR8763">
            <v>4</v>
          </cell>
        </row>
        <row r="8764">
          <cell r="A8764">
            <v>1.0713999999999999</v>
          </cell>
          <cell r="HX8764">
            <v>0</v>
          </cell>
          <cell r="HY8764">
            <v>0</v>
          </cell>
          <cell r="NR8764">
            <v>3</v>
          </cell>
        </row>
        <row r="8765">
          <cell r="A8765">
            <v>1.3097000000000001</v>
          </cell>
          <cell r="HX8765">
            <v>0</v>
          </cell>
          <cell r="HY8765">
            <v>0</v>
          </cell>
          <cell r="NR8765">
            <v>4</v>
          </cell>
        </row>
        <row r="8766">
          <cell r="A8766">
            <v>1.3097000000000001</v>
          </cell>
          <cell r="HX8766">
            <v>0</v>
          </cell>
          <cell r="HY8766">
            <v>0</v>
          </cell>
          <cell r="NR8766">
            <v>5</v>
          </cell>
        </row>
        <row r="8767">
          <cell r="A8767">
            <v>1.2054</v>
          </cell>
          <cell r="HX8767">
            <v>0</v>
          </cell>
          <cell r="HY8767">
            <v>0</v>
          </cell>
          <cell r="NR8767">
            <v>7</v>
          </cell>
        </row>
        <row r="8768">
          <cell r="A8768">
            <v>1.2270000000000001</v>
          </cell>
          <cell r="HX8768">
            <v>0</v>
          </cell>
          <cell r="HY8768">
            <v>0</v>
          </cell>
          <cell r="NR8768">
            <v>3</v>
          </cell>
        </row>
        <row r="8769">
          <cell r="A8769">
            <v>1.1974</v>
          </cell>
          <cell r="HX8769">
            <v>0</v>
          </cell>
          <cell r="HY8769">
            <v>0</v>
          </cell>
          <cell r="NR8769">
            <v>7</v>
          </cell>
        </row>
        <row r="8770">
          <cell r="A8770">
            <v>1.2054</v>
          </cell>
          <cell r="HX8770">
            <v>0</v>
          </cell>
          <cell r="HY8770">
            <v>0</v>
          </cell>
          <cell r="NR8770">
            <v>7</v>
          </cell>
        </row>
        <row r="8771">
          <cell r="A8771">
            <v>1.1776</v>
          </cell>
          <cell r="HX8771">
            <v>118</v>
          </cell>
          <cell r="HY8771">
            <v>49</v>
          </cell>
          <cell r="NR8771">
            <v>7</v>
          </cell>
        </row>
        <row r="8772">
          <cell r="A8772">
            <v>12.228999999999999</v>
          </cell>
          <cell r="HX8772">
            <v>0</v>
          </cell>
          <cell r="HY8772">
            <v>0</v>
          </cell>
          <cell r="NR8772">
            <v>2</v>
          </cell>
        </row>
        <row r="8773">
          <cell r="A8773">
            <v>12.228999999999999</v>
          </cell>
          <cell r="HX8773">
            <v>0</v>
          </cell>
          <cell r="HY8773">
            <v>0</v>
          </cell>
          <cell r="NR8773">
            <v>2</v>
          </cell>
        </row>
        <row r="8774">
          <cell r="A8774">
            <v>1.1041000000000001</v>
          </cell>
          <cell r="HX8774">
            <v>0</v>
          </cell>
          <cell r="HY8774">
            <v>0</v>
          </cell>
          <cell r="NR8774">
            <v>6</v>
          </cell>
        </row>
        <row r="8775">
          <cell r="A8775">
            <v>1.1041000000000001</v>
          </cell>
          <cell r="HX8775">
            <v>0</v>
          </cell>
          <cell r="HY8775">
            <v>0</v>
          </cell>
          <cell r="NR8775">
            <v>1</v>
          </cell>
        </row>
        <row r="8776">
          <cell r="A8776">
            <v>24.9299</v>
          </cell>
          <cell r="HX8776">
            <v>0</v>
          </cell>
          <cell r="HY8776">
            <v>0</v>
          </cell>
          <cell r="NR8776">
            <v>1</v>
          </cell>
        </row>
        <row r="8777">
          <cell r="A8777">
            <v>1</v>
          </cell>
          <cell r="HX8777">
            <v>0</v>
          </cell>
          <cell r="HY8777">
            <v>0</v>
          </cell>
          <cell r="NR8777">
            <v>2</v>
          </cell>
        </row>
        <row r="8778">
          <cell r="A8778">
            <v>12.228999999999999</v>
          </cell>
          <cell r="HX8778">
            <v>0</v>
          </cell>
          <cell r="HY8778">
            <v>0</v>
          </cell>
          <cell r="NR8778">
            <v>2</v>
          </cell>
        </row>
        <row r="8779">
          <cell r="A8779">
            <v>1.2054</v>
          </cell>
          <cell r="HX8779">
            <v>0</v>
          </cell>
          <cell r="HY8779">
            <v>0</v>
          </cell>
          <cell r="NR8779">
            <v>7</v>
          </cell>
        </row>
        <row r="8780">
          <cell r="A8780">
            <v>1.2054</v>
          </cell>
          <cell r="HX8780">
            <v>0</v>
          </cell>
          <cell r="HY8780">
            <v>0</v>
          </cell>
          <cell r="NR8780">
            <v>7</v>
          </cell>
        </row>
        <row r="8781">
          <cell r="A8781">
            <v>1.2054</v>
          </cell>
          <cell r="HX8781">
            <v>0</v>
          </cell>
          <cell r="HY8781">
            <v>0</v>
          </cell>
          <cell r="NR8781">
            <v>7</v>
          </cell>
        </row>
        <row r="8782">
          <cell r="A8782">
            <v>1.2054</v>
          </cell>
          <cell r="HX8782">
            <v>0</v>
          </cell>
          <cell r="HY8782">
            <v>0</v>
          </cell>
          <cell r="NR8782">
            <v>7</v>
          </cell>
        </row>
        <row r="8783">
          <cell r="A8783">
            <v>1.2054</v>
          </cell>
          <cell r="HX8783">
            <v>0</v>
          </cell>
          <cell r="HY8783">
            <v>0</v>
          </cell>
          <cell r="NR8783">
            <v>7</v>
          </cell>
        </row>
        <row r="8784">
          <cell r="A8784">
            <v>1.1041000000000001</v>
          </cell>
          <cell r="HX8784">
            <v>0</v>
          </cell>
          <cell r="HY8784">
            <v>0</v>
          </cell>
          <cell r="NR8784">
            <v>6</v>
          </cell>
        </row>
        <row r="8785">
          <cell r="A8785">
            <v>1.2381</v>
          </cell>
          <cell r="HX8785">
            <v>0</v>
          </cell>
          <cell r="HY8785">
            <v>0</v>
          </cell>
          <cell r="NR8785">
            <v>1</v>
          </cell>
        </row>
        <row r="8786">
          <cell r="A8786">
            <v>12.228999999999999</v>
          </cell>
          <cell r="HX8786">
            <v>0</v>
          </cell>
          <cell r="HY8786">
            <v>0</v>
          </cell>
          <cell r="NR8786">
            <v>2</v>
          </cell>
        </row>
        <row r="8787">
          <cell r="A8787">
            <v>1.1041000000000001</v>
          </cell>
          <cell r="HX8787">
            <v>0</v>
          </cell>
          <cell r="HY8787">
            <v>0</v>
          </cell>
          <cell r="NR8787">
            <v>1</v>
          </cell>
        </row>
        <row r="8788">
          <cell r="A8788">
            <v>1.2054</v>
          </cell>
          <cell r="HX8788">
            <v>0</v>
          </cell>
          <cell r="HY8788">
            <v>0</v>
          </cell>
          <cell r="NR8788">
            <v>7</v>
          </cell>
        </row>
        <row r="8789">
          <cell r="A8789">
            <v>1.2054</v>
          </cell>
          <cell r="HX8789">
            <v>0</v>
          </cell>
          <cell r="HY8789">
            <v>0</v>
          </cell>
          <cell r="NR8789">
            <v>7</v>
          </cell>
        </row>
        <row r="8790">
          <cell r="A8790">
            <v>1.2054</v>
          </cell>
          <cell r="HX8790">
            <v>0</v>
          </cell>
          <cell r="HY8790">
            <v>0</v>
          </cell>
          <cell r="NR8790">
            <v>7</v>
          </cell>
        </row>
        <row r="8791">
          <cell r="A8791">
            <v>1.2054</v>
          </cell>
          <cell r="HX8791">
            <v>0</v>
          </cell>
          <cell r="HY8791">
            <v>0</v>
          </cell>
          <cell r="NR8791">
            <v>7</v>
          </cell>
        </row>
        <row r="8792">
          <cell r="A8792">
            <v>1.2054</v>
          </cell>
          <cell r="HX8792">
            <v>0</v>
          </cell>
          <cell r="HY8792">
            <v>0</v>
          </cell>
          <cell r="NR8792">
            <v>7</v>
          </cell>
        </row>
        <row r="8793">
          <cell r="A8793">
            <v>1.2054</v>
          </cell>
          <cell r="HX8793">
            <v>0</v>
          </cell>
          <cell r="HY8793">
            <v>0</v>
          </cell>
          <cell r="NR8793">
            <v>7</v>
          </cell>
        </row>
        <row r="8794">
          <cell r="A8794">
            <v>1.2054</v>
          </cell>
          <cell r="HX8794">
            <v>0</v>
          </cell>
          <cell r="HY8794">
            <v>0</v>
          </cell>
          <cell r="NR8794">
            <v>7</v>
          </cell>
        </row>
        <row r="8795">
          <cell r="A8795">
            <v>1.2054</v>
          </cell>
          <cell r="HX8795">
            <v>0</v>
          </cell>
          <cell r="HY8795">
            <v>0</v>
          </cell>
          <cell r="NR8795">
            <v>7</v>
          </cell>
        </row>
        <row r="8796">
          <cell r="A8796">
            <v>1.2054</v>
          </cell>
          <cell r="HX8796">
            <v>0</v>
          </cell>
          <cell r="HY8796">
            <v>0</v>
          </cell>
          <cell r="NR8796">
            <v>7</v>
          </cell>
        </row>
        <row r="8797">
          <cell r="A8797">
            <v>1.1233</v>
          </cell>
          <cell r="HX8797">
            <v>0</v>
          </cell>
          <cell r="HY8797">
            <v>0</v>
          </cell>
          <cell r="NR8797">
            <v>3</v>
          </cell>
        </row>
        <row r="8798">
          <cell r="A8798">
            <v>1.1776</v>
          </cell>
          <cell r="HX8798">
            <v>20</v>
          </cell>
          <cell r="HY8798">
            <v>8</v>
          </cell>
          <cell r="NR8798">
            <v>5</v>
          </cell>
        </row>
        <row r="8799">
          <cell r="A8799">
            <v>12.228999999999999</v>
          </cell>
          <cell r="HX8799">
            <v>0</v>
          </cell>
          <cell r="HY8799">
            <v>0</v>
          </cell>
          <cell r="NR8799">
            <v>2</v>
          </cell>
        </row>
        <row r="8800">
          <cell r="A8800">
            <v>12.228999999999999</v>
          </cell>
          <cell r="HX8800">
            <v>0</v>
          </cell>
          <cell r="HY8800">
            <v>0</v>
          </cell>
          <cell r="NR8800">
            <v>2</v>
          </cell>
        </row>
        <row r="8801">
          <cell r="A8801">
            <v>1.3414999999999999</v>
          </cell>
          <cell r="HX8801">
            <v>0</v>
          </cell>
          <cell r="HY8801">
            <v>0</v>
          </cell>
          <cell r="NR8801">
            <v>1</v>
          </cell>
        </row>
        <row r="8802">
          <cell r="A8802">
            <v>1.1974</v>
          </cell>
          <cell r="HX8802">
            <v>0</v>
          </cell>
          <cell r="HY8802">
            <v>0</v>
          </cell>
          <cell r="NR8802">
            <v>7</v>
          </cell>
        </row>
        <row r="8803">
          <cell r="A8803">
            <v>1.1974</v>
          </cell>
          <cell r="HX8803">
            <v>0</v>
          </cell>
          <cell r="HY8803">
            <v>0</v>
          </cell>
          <cell r="NR8803">
            <v>7</v>
          </cell>
        </row>
        <row r="8804">
          <cell r="A8804">
            <v>12.228999999999999</v>
          </cell>
          <cell r="HX8804">
            <v>0</v>
          </cell>
          <cell r="HY8804">
            <v>0</v>
          </cell>
          <cell r="NR8804">
            <v>2</v>
          </cell>
        </row>
        <row r="8805">
          <cell r="A8805">
            <v>1.2270000000000001</v>
          </cell>
          <cell r="HX8805">
            <v>0</v>
          </cell>
          <cell r="HY8805">
            <v>0</v>
          </cell>
          <cell r="NR8805">
            <v>4</v>
          </cell>
        </row>
        <row r="8806">
          <cell r="A8806">
            <v>1.0216000000000001</v>
          </cell>
          <cell r="HX8806">
            <v>0</v>
          </cell>
          <cell r="HY8806">
            <v>0</v>
          </cell>
          <cell r="NR8806">
            <v>1</v>
          </cell>
        </row>
        <row r="8807">
          <cell r="A8807">
            <v>1.0713999999999999</v>
          </cell>
          <cell r="HX8807">
            <v>0</v>
          </cell>
          <cell r="HY8807">
            <v>0</v>
          </cell>
          <cell r="NR8807">
            <v>3</v>
          </cell>
        </row>
        <row r="8808">
          <cell r="A8808">
            <v>1</v>
          </cell>
          <cell r="HX8808">
            <v>0</v>
          </cell>
          <cell r="HY8808">
            <v>0</v>
          </cell>
          <cell r="NR8808">
            <v>2</v>
          </cell>
        </row>
        <row r="8809">
          <cell r="A8809">
            <v>12.228999999999999</v>
          </cell>
          <cell r="HX8809">
            <v>0</v>
          </cell>
          <cell r="HY8809">
            <v>0</v>
          </cell>
          <cell r="NR8809">
            <v>2</v>
          </cell>
        </row>
        <row r="8810">
          <cell r="A8810">
            <v>12.228999999999999</v>
          </cell>
          <cell r="HX8810">
            <v>0</v>
          </cell>
          <cell r="HY8810">
            <v>0</v>
          </cell>
          <cell r="NR8810">
            <v>2</v>
          </cell>
        </row>
        <row r="8811">
          <cell r="A8811">
            <v>1.1041000000000001</v>
          </cell>
          <cell r="HX8811">
            <v>0</v>
          </cell>
          <cell r="HY8811">
            <v>0</v>
          </cell>
          <cell r="NR8811">
            <v>14</v>
          </cell>
        </row>
        <row r="8812">
          <cell r="A8812">
            <v>1.0713999999999999</v>
          </cell>
          <cell r="HX8812">
            <v>0</v>
          </cell>
          <cell r="HY8812">
            <v>0</v>
          </cell>
          <cell r="NR8812">
            <v>3</v>
          </cell>
        </row>
        <row r="8813">
          <cell r="A8813">
            <v>2.7547999999999999</v>
          </cell>
          <cell r="HX8813">
            <v>0</v>
          </cell>
          <cell r="HY8813">
            <v>0</v>
          </cell>
          <cell r="NR8813">
            <v>5</v>
          </cell>
        </row>
        <row r="8814">
          <cell r="A8814">
            <v>24.9299</v>
          </cell>
          <cell r="HX8814">
            <v>0</v>
          </cell>
          <cell r="HY8814">
            <v>0</v>
          </cell>
          <cell r="NR8814">
            <v>1</v>
          </cell>
        </row>
        <row r="8815">
          <cell r="A8815">
            <v>12.228999999999999</v>
          </cell>
          <cell r="HX8815">
            <v>0</v>
          </cell>
          <cell r="HY8815">
            <v>0</v>
          </cell>
          <cell r="NR8815">
            <v>2</v>
          </cell>
        </row>
        <row r="8816">
          <cell r="A8816">
            <v>2.7547999999999999</v>
          </cell>
          <cell r="HX8816">
            <v>0</v>
          </cell>
          <cell r="HY8816">
            <v>0</v>
          </cell>
          <cell r="NR8816">
            <v>3</v>
          </cell>
        </row>
        <row r="8817">
          <cell r="A8817">
            <v>24.9299</v>
          </cell>
          <cell r="HX8817">
            <v>0</v>
          </cell>
          <cell r="HY8817">
            <v>0</v>
          </cell>
          <cell r="NR8817">
            <v>1</v>
          </cell>
        </row>
        <row r="8818">
          <cell r="A8818">
            <v>1</v>
          </cell>
          <cell r="HX8818">
            <v>0</v>
          </cell>
          <cell r="HY8818">
            <v>0</v>
          </cell>
          <cell r="NR8818">
            <v>2</v>
          </cell>
        </row>
        <row r="8819">
          <cell r="A8819">
            <v>1.2054</v>
          </cell>
          <cell r="HX8819">
            <v>0</v>
          </cell>
          <cell r="HY8819">
            <v>0</v>
          </cell>
          <cell r="NR8819">
            <v>7</v>
          </cell>
        </row>
        <row r="8820">
          <cell r="A8820">
            <v>2.7547999999999999</v>
          </cell>
          <cell r="HX8820">
            <v>0</v>
          </cell>
          <cell r="HY8820">
            <v>0</v>
          </cell>
          <cell r="NR8820">
            <v>3</v>
          </cell>
        </row>
        <row r="8821">
          <cell r="A8821">
            <v>12.228999999999999</v>
          </cell>
          <cell r="HX8821">
            <v>0</v>
          </cell>
          <cell r="HY8821">
            <v>0</v>
          </cell>
          <cell r="NR8821">
            <v>2</v>
          </cell>
        </row>
        <row r="8822">
          <cell r="A8822">
            <v>1.3097000000000001</v>
          </cell>
          <cell r="HX8822">
            <v>0</v>
          </cell>
          <cell r="HY8822">
            <v>0</v>
          </cell>
          <cell r="NR8822">
            <v>1</v>
          </cell>
        </row>
        <row r="8823">
          <cell r="A8823">
            <v>1.2270000000000001</v>
          </cell>
          <cell r="HX8823">
            <v>0</v>
          </cell>
          <cell r="HY8823">
            <v>0</v>
          </cell>
          <cell r="NR8823">
            <v>4</v>
          </cell>
        </row>
        <row r="8824">
          <cell r="A8824">
            <v>24.9299</v>
          </cell>
          <cell r="HX8824">
            <v>0</v>
          </cell>
          <cell r="HY8824">
            <v>0</v>
          </cell>
          <cell r="NR8824">
            <v>1</v>
          </cell>
        </row>
        <row r="8825">
          <cell r="A8825">
            <v>1.1041000000000001</v>
          </cell>
          <cell r="HX8825">
            <v>0</v>
          </cell>
          <cell r="HY8825">
            <v>0</v>
          </cell>
          <cell r="NR8825">
            <v>6</v>
          </cell>
        </row>
        <row r="8826">
          <cell r="A8826">
            <v>1.2270000000000001</v>
          </cell>
          <cell r="HX8826">
            <v>0</v>
          </cell>
          <cell r="HY8826">
            <v>0</v>
          </cell>
          <cell r="NR8826">
            <v>1</v>
          </cell>
        </row>
        <row r="8827">
          <cell r="A8827">
            <v>1.3414999999999999</v>
          </cell>
          <cell r="HX8827">
            <v>0</v>
          </cell>
          <cell r="HY8827">
            <v>0</v>
          </cell>
          <cell r="NR8827">
            <v>1</v>
          </cell>
        </row>
        <row r="8828">
          <cell r="A8828">
            <v>1</v>
          </cell>
          <cell r="HX8828">
            <v>0</v>
          </cell>
          <cell r="HY8828">
            <v>0</v>
          </cell>
          <cell r="NR8828">
            <v>2</v>
          </cell>
        </row>
        <row r="8829">
          <cell r="A8829">
            <v>1.1041000000000001</v>
          </cell>
          <cell r="HX8829">
            <v>0</v>
          </cell>
          <cell r="HY8829">
            <v>0</v>
          </cell>
          <cell r="NR8829">
            <v>5</v>
          </cell>
        </row>
        <row r="8830">
          <cell r="A8830">
            <v>1.1041000000000001</v>
          </cell>
          <cell r="HX8830">
            <v>0</v>
          </cell>
          <cell r="HY8830">
            <v>0</v>
          </cell>
          <cell r="NR8830">
            <v>3</v>
          </cell>
        </row>
        <row r="8831">
          <cell r="A8831">
            <v>24.9299</v>
          </cell>
          <cell r="HX8831">
            <v>0</v>
          </cell>
          <cell r="HY8831">
            <v>0</v>
          </cell>
          <cell r="NR8831">
            <v>11</v>
          </cell>
        </row>
        <row r="8832">
          <cell r="A8832">
            <v>1.1041000000000001</v>
          </cell>
          <cell r="HX8832">
            <v>0</v>
          </cell>
          <cell r="HY8832">
            <v>0</v>
          </cell>
          <cell r="NR8832">
            <v>4</v>
          </cell>
        </row>
        <row r="8833">
          <cell r="A8833">
            <v>1.3097000000000001</v>
          </cell>
          <cell r="HX8833">
            <v>0</v>
          </cell>
          <cell r="HY8833">
            <v>0</v>
          </cell>
          <cell r="NR8833">
            <v>6</v>
          </cell>
        </row>
        <row r="8834">
          <cell r="A8834">
            <v>1.2270000000000001</v>
          </cell>
          <cell r="HX8834">
            <v>0</v>
          </cell>
          <cell r="HY8834">
            <v>0</v>
          </cell>
          <cell r="NR8834">
            <v>4</v>
          </cell>
        </row>
        <row r="8835">
          <cell r="A8835">
            <v>1.2270000000000001</v>
          </cell>
          <cell r="HX8835">
            <v>0</v>
          </cell>
          <cell r="HY8835">
            <v>0</v>
          </cell>
          <cell r="NR8835">
            <v>4</v>
          </cell>
        </row>
        <row r="8836">
          <cell r="A8836">
            <v>1.1467000000000001</v>
          </cell>
          <cell r="HX8836">
            <v>11</v>
          </cell>
          <cell r="HY8836">
            <v>3</v>
          </cell>
          <cell r="NR8836">
            <v>5</v>
          </cell>
        </row>
        <row r="8837">
          <cell r="A8837">
            <v>1.2270000000000001</v>
          </cell>
          <cell r="HX8837">
            <v>0</v>
          </cell>
          <cell r="HY8837">
            <v>0</v>
          </cell>
          <cell r="NR8837">
            <v>1</v>
          </cell>
        </row>
        <row r="8838">
          <cell r="A8838">
            <v>1.1041000000000001</v>
          </cell>
          <cell r="HX8838">
            <v>0</v>
          </cell>
          <cell r="HY8838">
            <v>0</v>
          </cell>
          <cell r="NR8838">
            <v>6</v>
          </cell>
        </row>
        <row r="8839">
          <cell r="A8839">
            <v>25.129899999999999</v>
          </cell>
          <cell r="HX8839">
            <v>0</v>
          </cell>
          <cell r="HY8839">
            <v>0</v>
          </cell>
          <cell r="NR8839">
            <v>1</v>
          </cell>
        </row>
        <row r="8840">
          <cell r="A8840">
            <v>1.2054</v>
          </cell>
          <cell r="HX8840">
            <v>0</v>
          </cell>
          <cell r="HY8840">
            <v>0</v>
          </cell>
          <cell r="NR8840">
            <v>7</v>
          </cell>
        </row>
        <row r="8841">
          <cell r="A8841">
            <v>1.1041000000000001</v>
          </cell>
          <cell r="HX8841">
            <v>0</v>
          </cell>
          <cell r="HY8841">
            <v>0</v>
          </cell>
          <cell r="NR8841">
            <v>4</v>
          </cell>
        </row>
        <row r="8842">
          <cell r="A8842">
            <v>1.3097000000000001</v>
          </cell>
          <cell r="HX8842">
            <v>0</v>
          </cell>
          <cell r="HY8842">
            <v>0</v>
          </cell>
          <cell r="NR8842">
            <v>3</v>
          </cell>
        </row>
        <row r="8843">
          <cell r="A8843">
            <v>1.2270000000000001</v>
          </cell>
          <cell r="HX8843">
            <v>0</v>
          </cell>
          <cell r="HY8843">
            <v>0</v>
          </cell>
          <cell r="NR8843">
            <v>4</v>
          </cell>
        </row>
        <row r="8844">
          <cell r="A8844">
            <v>1</v>
          </cell>
          <cell r="HX8844">
            <v>0</v>
          </cell>
          <cell r="HY8844">
            <v>0</v>
          </cell>
          <cell r="NR8844">
            <v>3</v>
          </cell>
        </row>
        <row r="8845">
          <cell r="A8845">
            <v>1.1776</v>
          </cell>
          <cell r="HX8845">
            <v>2</v>
          </cell>
          <cell r="HY8845">
            <v>1</v>
          </cell>
          <cell r="NR8845">
            <v>1</v>
          </cell>
        </row>
        <row r="8846">
          <cell r="A8846">
            <v>1.3097000000000001</v>
          </cell>
          <cell r="HX8846">
            <v>0</v>
          </cell>
          <cell r="HY8846">
            <v>0</v>
          </cell>
          <cell r="NR8846">
            <v>4</v>
          </cell>
        </row>
        <row r="8847">
          <cell r="A8847">
            <v>1.3097000000000001</v>
          </cell>
          <cell r="HX8847">
            <v>0</v>
          </cell>
          <cell r="HY8847">
            <v>0</v>
          </cell>
          <cell r="NR8847">
            <v>3</v>
          </cell>
        </row>
        <row r="8848">
          <cell r="A8848">
            <v>1.2270000000000001</v>
          </cell>
          <cell r="HX8848">
            <v>0</v>
          </cell>
          <cell r="HY8848">
            <v>0</v>
          </cell>
          <cell r="NR8848">
            <v>1</v>
          </cell>
        </row>
        <row r="8849">
          <cell r="A8849">
            <v>1.2270000000000001</v>
          </cell>
          <cell r="HX8849">
            <v>0</v>
          </cell>
          <cell r="HY8849">
            <v>0</v>
          </cell>
          <cell r="NR8849">
            <v>11</v>
          </cell>
        </row>
        <row r="8850">
          <cell r="A8850">
            <v>1.1041000000000001</v>
          </cell>
          <cell r="HX8850">
            <v>0</v>
          </cell>
          <cell r="HY8850">
            <v>0</v>
          </cell>
          <cell r="NR8850">
            <v>6</v>
          </cell>
        </row>
        <row r="8851">
          <cell r="A8851">
            <v>1.1041000000000001</v>
          </cell>
          <cell r="HX8851">
            <v>0</v>
          </cell>
          <cell r="HY8851">
            <v>0</v>
          </cell>
          <cell r="NR8851">
            <v>1</v>
          </cell>
        </row>
        <row r="8852">
          <cell r="A8852">
            <v>1.3097000000000001</v>
          </cell>
          <cell r="HX8852">
            <v>0</v>
          </cell>
          <cell r="HY8852">
            <v>0</v>
          </cell>
          <cell r="NR8852">
            <v>10</v>
          </cell>
        </row>
        <row r="8853">
          <cell r="A8853">
            <v>1.05</v>
          </cell>
          <cell r="HX8853">
            <v>0</v>
          </cell>
          <cell r="HY8853">
            <v>0</v>
          </cell>
          <cell r="NR8853">
            <v>3</v>
          </cell>
        </row>
        <row r="8854">
          <cell r="A8854">
            <v>1.2270000000000001</v>
          </cell>
          <cell r="HX8854">
            <v>0</v>
          </cell>
          <cell r="HY8854">
            <v>0</v>
          </cell>
          <cell r="NR8854">
            <v>4</v>
          </cell>
        </row>
        <row r="8855">
          <cell r="A8855">
            <v>1.2270000000000001</v>
          </cell>
          <cell r="HX8855">
            <v>0</v>
          </cell>
          <cell r="HY8855">
            <v>0</v>
          </cell>
          <cell r="NR8855">
            <v>1</v>
          </cell>
        </row>
        <row r="8856">
          <cell r="A8856">
            <v>1.0713999999999999</v>
          </cell>
          <cell r="HX8856">
            <v>0</v>
          </cell>
          <cell r="HY8856">
            <v>0</v>
          </cell>
          <cell r="NR8856">
            <v>3</v>
          </cell>
        </row>
        <row r="8857">
          <cell r="A8857">
            <v>1.1041000000000001</v>
          </cell>
          <cell r="HX8857">
            <v>0</v>
          </cell>
          <cell r="HY8857">
            <v>0</v>
          </cell>
          <cell r="NR8857">
            <v>4</v>
          </cell>
        </row>
        <row r="8858">
          <cell r="A8858">
            <v>1.0713999999999999</v>
          </cell>
          <cell r="HX8858">
            <v>0</v>
          </cell>
          <cell r="HY8858">
            <v>0</v>
          </cell>
          <cell r="NR8858">
            <v>6</v>
          </cell>
        </row>
        <row r="8859">
          <cell r="A8859">
            <v>1.05</v>
          </cell>
          <cell r="HX8859">
            <v>0</v>
          </cell>
          <cell r="HY8859">
            <v>0</v>
          </cell>
          <cell r="NR8859">
            <v>4</v>
          </cell>
        </row>
        <row r="8860">
          <cell r="A8860">
            <v>1.2381</v>
          </cell>
          <cell r="HX8860">
            <v>0</v>
          </cell>
          <cell r="HY8860">
            <v>0</v>
          </cell>
          <cell r="NR8860">
            <v>1</v>
          </cell>
        </row>
        <row r="8861">
          <cell r="A8861">
            <v>1.3097000000000001</v>
          </cell>
          <cell r="HX8861">
            <v>0</v>
          </cell>
          <cell r="HY8861">
            <v>0</v>
          </cell>
          <cell r="NR8861">
            <v>4</v>
          </cell>
        </row>
        <row r="8862">
          <cell r="A8862">
            <v>1.2054</v>
          </cell>
          <cell r="HX8862">
            <v>0</v>
          </cell>
          <cell r="HY8862">
            <v>0</v>
          </cell>
          <cell r="NR8862">
            <v>7</v>
          </cell>
        </row>
        <row r="8863">
          <cell r="A8863">
            <v>1.3097000000000001</v>
          </cell>
          <cell r="HX8863">
            <v>0</v>
          </cell>
          <cell r="HY8863">
            <v>0</v>
          </cell>
          <cell r="NR8863">
            <v>1</v>
          </cell>
        </row>
        <row r="8864">
          <cell r="A8864">
            <v>1.3097000000000001</v>
          </cell>
          <cell r="HX8864">
            <v>0</v>
          </cell>
          <cell r="HY8864">
            <v>0</v>
          </cell>
          <cell r="NR8864">
            <v>14</v>
          </cell>
        </row>
        <row r="8865">
          <cell r="A8865">
            <v>1.1041000000000001</v>
          </cell>
          <cell r="HX8865">
            <v>0</v>
          </cell>
          <cell r="HY8865">
            <v>0</v>
          </cell>
          <cell r="NR8865">
            <v>3</v>
          </cell>
        </row>
        <row r="8866">
          <cell r="A8866">
            <v>1.2054</v>
          </cell>
          <cell r="HX8866">
            <v>0</v>
          </cell>
          <cell r="HY8866">
            <v>0</v>
          </cell>
          <cell r="NR8866">
            <v>7</v>
          </cell>
        </row>
        <row r="8867">
          <cell r="A8867">
            <v>1.1613</v>
          </cell>
          <cell r="HX8867">
            <v>0</v>
          </cell>
          <cell r="HY8867">
            <v>0</v>
          </cell>
          <cell r="NR8867">
            <v>5</v>
          </cell>
        </row>
        <row r="8868">
          <cell r="A8868">
            <v>1.1041000000000001</v>
          </cell>
          <cell r="HX8868">
            <v>0</v>
          </cell>
          <cell r="HY8868">
            <v>0</v>
          </cell>
          <cell r="NR8868">
            <v>3</v>
          </cell>
        </row>
        <row r="8869">
          <cell r="A8869">
            <v>24.9299</v>
          </cell>
          <cell r="HX8869">
            <v>0</v>
          </cell>
          <cell r="HY8869">
            <v>0</v>
          </cell>
          <cell r="NR8869">
            <v>1</v>
          </cell>
        </row>
        <row r="8870">
          <cell r="A8870">
            <v>1.0826</v>
          </cell>
          <cell r="HX8870">
            <v>37</v>
          </cell>
          <cell r="HY8870">
            <v>22</v>
          </cell>
          <cell r="NR8870">
            <v>4</v>
          </cell>
        </row>
        <row r="8871">
          <cell r="A8871">
            <v>1.2932999999999999</v>
          </cell>
          <cell r="HX8871">
            <v>19</v>
          </cell>
          <cell r="HY8871">
            <v>1</v>
          </cell>
          <cell r="NR8871">
            <v>7</v>
          </cell>
        </row>
        <row r="8872">
          <cell r="A8872">
            <v>24.9299</v>
          </cell>
          <cell r="HX8872">
            <v>0</v>
          </cell>
          <cell r="HY8872">
            <v>0</v>
          </cell>
          <cell r="NR8872">
            <v>1</v>
          </cell>
        </row>
        <row r="8873">
          <cell r="A8873">
            <v>1.24</v>
          </cell>
          <cell r="HX8873">
            <v>21</v>
          </cell>
          <cell r="HY8873">
            <v>12</v>
          </cell>
          <cell r="NR8873">
            <v>11</v>
          </cell>
        </row>
        <row r="8874">
          <cell r="A8874">
            <v>1.1041000000000001</v>
          </cell>
          <cell r="HX8874">
            <v>0</v>
          </cell>
          <cell r="HY8874">
            <v>0</v>
          </cell>
          <cell r="NR8874">
            <v>6</v>
          </cell>
        </row>
        <row r="8875">
          <cell r="A8875">
            <v>1.2686999999999999</v>
          </cell>
          <cell r="HX8875">
            <v>0</v>
          </cell>
          <cell r="HY8875">
            <v>0</v>
          </cell>
          <cell r="NR8875">
            <v>7</v>
          </cell>
        </row>
        <row r="8876">
          <cell r="A8876">
            <v>1.2686999999999999</v>
          </cell>
          <cell r="HX8876">
            <v>0</v>
          </cell>
          <cell r="HY8876">
            <v>0</v>
          </cell>
          <cell r="NR8876">
            <v>7</v>
          </cell>
        </row>
        <row r="8877">
          <cell r="A8877">
            <v>1.0576000000000001</v>
          </cell>
          <cell r="HX8877">
            <v>0</v>
          </cell>
          <cell r="HY8877">
            <v>0</v>
          </cell>
          <cell r="NR8877">
            <v>4</v>
          </cell>
        </row>
        <row r="8878">
          <cell r="A8878">
            <v>1.0576000000000001</v>
          </cell>
          <cell r="HX8878">
            <v>0</v>
          </cell>
          <cell r="HY8878">
            <v>0</v>
          </cell>
          <cell r="NR8878">
            <v>4</v>
          </cell>
        </row>
        <row r="8879">
          <cell r="A8879">
            <v>1.2686999999999999</v>
          </cell>
          <cell r="HX8879">
            <v>0</v>
          </cell>
          <cell r="HY8879">
            <v>0</v>
          </cell>
          <cell r="NR8879">
            <v>7</v>
          </cell>
        </row>
        <row r="8880">
          <cell r="A8880">
            <v>1.8261000000000001</v>
          </cell>
          <cell r="HX8880">
            <v>0</v>
          </cell>
          <cell r="HY8880">
            <v>0</v>
          </cell>
          <cell r="NR8880">
            <v>9</v>
          </cell>
        </row>
        <row r="8881">
          <cell r="A8881">
            <v>1.8261000000000001</v>
          </cell>
          <cell r="HX8881">
            <v>0</v>
          </cell>
          <cell r="HY8881">
            <v>0</v>
          </cell>
          <cell r="NR8881">
            <v>9</v>
          </cell>
        </row>
        <row r="8882">
          <cell r="A8882">
            <v>1.8261000000000001</v>
          </cell>
          <cell r="HX8882">
            <v>0</v>
          </cell>
          <cell r="HY8882">
            <v>0</v>
          </cell>
          <cell r="NR8882">
            <v>9</v>
          </cell>
        </row>
        <row r="8883">
          <cell r="A8883">
            <v>1.8261000000000001</v>
          </cell>
          <cell r="HX8883">
            <v>0</v>
          </cell>
          <cell r="HY8883">
            <v>0</v>
          </cell>
          <cell r="NR8883">
            <v>9</v>
          </cell>
        </row>
        <row r="8884">
          <cell r="A8884">
            <v>9.4658999999999995</v>
          </cell>
          <cell r="HX8884">
            <v>0</v>
          </cell>
          <cell r="HY8884">
            <v>0</v>
          </cell>
          <cell r="NR8884">
            <v>2</v>
          </cell>
        </row>
        <row r="8885">
          <cell r="A8885">
            <v>9.4658999999999995</v>
          </cell>
          <cell r="HX8885">
            <v>0</v>
          </cell>
          <cell r="HY8885">
            <v>0</v>
          </cell>
          <cell r="NR8885">
            <v>2</v>
          </cell>
        </row>
        <row r="8886">
          <cell r="A8886">
            <v>1.0576000000000001</v>
          </cell>
          <cell r="HX8886">
            <v>0</v>
          </cell>
          <cell r="HY8886">
            <v>0</v>
          </cell>
          <cell r="NR8886">
            <v>4</v>
          </cell>
        </row>
        <row r="8887">
          <cell r="A8887">
            <v>1.1357999999999999</v>
          </cell>
          <cell r="HX8887">
            <v>0</v>
          </cell>
          <cell r="HY8887">
            <v>0</v>
          </cell>
          <cell r="NR8887">
            <v>1</v>
          </cell>
        </row>
        <row r="8888">
          <cell r="A8888">
            <v>1.0576000000000001</v>
          </cell>
          <cell r="HX8888">
            <v>0</v>
          </cell>
          <cell r="HY8888">
            <v>0</v>
          </cell>
          <cell r="NR8888">
            <v>4</v>
          </cell>
        </row>
        <row r="8889">
          <cell r="A8889">
            <v>9.4658999999999995</v>
          </cell>
          <cell r="HX8889">
            <v>0</v>
          </cell>
          <cell r="HY8889">
            <v>0</v>
          </cell>
          <cell r="NR8889">
            <v>2</v>
          </cell>
        </row>
        <row r="8890">
          <cell r="A8890">
            <v>9.4658999999999995</v>
          </cell>
          <cell r="HX8890">
            <v>0</v>
          </cell>
          <cell r="HY8890">
            <v>0</v>
          </cell>
          <cell r="NR8890">
            <v>2</v>
          </cell>
        </row>
        <row r="8891">
          <cell r="A8891">
            <v>9</v>
          </cell>
          <cell r="HX8891">
            <v>0</v>
          </cell>
          <cell r="HY8891">
            <v>0</v>
          </cell>
          <cell r="NR8891">
            <v>2</v>
          </cell>
        </row>
        <row r="8892">
          <cell r="A8892">
            <v>9.4658999999999995</v>
          </cell>
          <cell r="HX8892">
            <v>0</v>
          </cell>
          <cell r="HY8892">
            <v>0</v>
          </cell>
          <cell r="NR8892">
            <v>2</v>
          </cell>
        </row>
        <row r="8893">
          <cell r="A8893">
            <v>9.4658999999999995</v>
          </cell>
          <cell r="HX8893">
            <v>0</v>
          </cell>
          <cell r="HY8893">
            <v>0</v>
          </cell>
          <cell r="NR8893">
            <v>2</v>
          </cell>
        </row>
        <row r="8894">
          <cell r="A8894">
            <v>18.374400000000001</v>
          </cell>
          <cell r="HX8894">
            <v>0</v>
          </cell>
          <cell r="HY8894">
            <v>0</v>
          </cell>
          <cell r="NR8894">
            <v>1</v>
          </cell>
        </row>
        <row r="8895">
          <cell r="A8895">
            <v>17.7502</v>
          </cell>
          <cell r="HX8895">
            <v>0</v>
          </cell>
          <cell r="HY8895">
            <v>0</v>
          </cell>
          <cell r="NR8895">
            <v>13</v>
          </cell>
        </row>
        <row r="8896">
          <cell r="A8896">
            <v>1.8261000000000001</v>
          </cell>
          <cell r="HX8896">
            <v>0</v>
          </cell>
          <cell r="HY8896">
            <v>0</v>
          </cell>
          <cell r="NR8896">
            <v>9</v>
          </cell>
        </row>
        <row r="8897">
          <cell r="A8897">
            <v>18.374400000000001</v>
          </cell>
          <cell r="HX8897">
            <v>0</v>
          </cell>
          <cell r="HY8897">
            <v>0</v>
          </cell>
          <cell r="NR8897">
            <v>1</v>
          </cell>
        </row>
        <row r="8898">
          <cell r="A8898">
            <v>9.4658999999999995</v>
          </cell>
          <cell r="HX8898">
            <v>0</v>
          </cell>
          <cell r="HY8898">
            <v>0</v>
          </cell>
          <cell r="NR8898">
            <v>2</v>
          </cell>
        </row>
        <row r="8899">
          <cell r="A8899">
            <v>9.4658999999999995</v>
          </cell>
          <cell r="HX8899">
            <v>0</v>
          </cell>
          <cell r="HY8899">
            <v>0</v>
          </cell>
          <cell r="NR8899">
            <v>2</v>
          </cell>
        </row>
        <row r="8900">
          <cell r="A8900">
            <v>1.4286000000000001</v>
          </cell>
          <cell r="HX8900">
            <v>0</v>
          </cell>
          <cell r="HY8900">
            <v>0</v>
          </cell>
          <cell r="NR8900">
            <v>2</v>
          </cell>
        </row>
        <row r="8901">
          <cell r="A8901">
            <v>9.4658999999999995</v>
          </cell>
          <cell r="HX8901">
            <v>0</v>
          </cell>
          <cell r="HY8901">
            <v>0</v>
          </cell>
          <cell r="NR8901">
            <v>2</v>
          </cell>
        </row>
        <row r="8902">
          <cell r="A8902">
            <v>1.1378999999999999</v>
          </cell>
          <cell r="HX8902">
            <v>0</v>
          </cell>
          <cell r="HY8902">
            <v>0</v>
          </cell>
          <cell r="NR8902">
            <v>3</v>
          </cell>
        </row>
        <row r="8903">
          <cell r="A8903">
            <v>9.4658999999999995</v>
          </cell>
          <cell r="HX8903">
            <v>0</v>
          </cell>
          <cell r="HY8903">
            <v>0</v>
          </cell>
          <cell r="NR8903">
            <v>2</v>
          </cell>
        </row>
        <row r="8904">
          <cell r="A8904">
            <v>9.4658999999999995</v>
          </cell>
          <cell r="HX8904">
            <v>0</v>
          </cell>
          <cell r="HY8904">
            <v>0</v>
          </cell>
          <cell r="NR8904">
            <v>2</v>
          </cell>
        </row>
        <row r="8905">
          <cell r="A8905">
            <v>9.4658999999999995</v>
          </cell>
          <cell r="HX8905">
            <v>0</v>
          </cell>
          <cell r="HY8905">
            <v>0</v>
          </cell>
          <cell r="NR8905">
            <v>2</v>
          </cell>
        </row>
        <row r="8906">
          <cell r="A8906">
            <v>1.0303</v>
          </cell>
          <cell r="HX8906">
            <v>0</v>
          </cell>
          <cell r="HY8906">
            <v>0</v>
          </cell>
          <cell r="NR8906">
            <v>3</v>
          </cell>
        </row>
        <row r="8907">
          <cell r="A8907">
            <v>1.1357999999999999</v>
          </cell>
          <cell r="HX8907">
            <v>0</v>
          </cell>
          <cell r="HY8907">
            <v>0</v>
          </cell>
          <cell r="NR8907">
            <v>1</v>
          </cell>
        </row>
        <row r="8908">
          <cell r="A8908">
            <v>9.4658999999999995</v>
          </cell>
          <cell r="HX8908">
            <v>0</v>
          </cell>
          <cell r="HY8908">
            <v>0</v>
          </cell>
          <cell r="NR8908">
            <v>2</v>
          </cell>
        </row>
        <row r="8909">
          <cell r="A8909">
            <v>1.0489999999999999</v>
          </cell>
          <cell r="HX8909">
            <v>0</v>
          </cell>
          <cell r="HY8909">
            <v>0</v>
          </cell>
          <cell r="NR8909">
            <v>14</v>
          </cell>
        </row>
        <row r="8910">
          <cell r="A8910">
            <v>1.0588</v>
          </cell>
          <cell r="HX8910">
            <v>0</v>
          </cell>
          <cell r="HY8910">
            <v>0</v>
          </cell>
          <cell r="NR8910">
            <v>10</v>
          </cell>
        </row>
        <row r="8911">
          <cell r="A8911">
            <v>18.374400000000001</v>
          </cell>
          <cell r="HX8911">
            <v>0</v>
          </cell>
          <cell r="HY8911">
            <v>0</v>
          </cell>
          <cell r="NR8911">
            <v>1</v>
          </cell>
        </row>
        <row r="8912">
          <cell r="A8912">
            <v>1</v>
          </cell>
          <cell r="HX8912">
            <v>0</v>
          </cell>
          <cell r="HY8912">
            <v>0</v>
          </cell>
          <cell r="NR8912">
            <v>4</v>
          </cell>
        </row>
        <row r="8913">
          <cell r="A8913">
            <v>1.0576000000000001</v>
          </cell>
          <cell r="HX8913">
            <v>0</v>
          </cell>
          <cell r="HY8913">
            <v>0</v>
          </cell>
          <cell r="NR8913">
            <v>13</v>
          </cell>
        </row>
        <row r="8914">
          <cell r="A8914">
            <v>1.1357999999999999</v>
          </cell>
          <cell r="HX8914">
            <v>0</v>
          </cell>
          <cell r="HY8914">
            <v>0</v>
          </cell>
          <cell r="NR8914">
            <v>1</v>
          </cell>
        </row>
        <row r="8915">
          <cell r="A8915">
            <v>1.0826</v>
          </cell>
          <cell r="HX8915">
            <v>5</v>
          </cell>
          <cell r="HY8915">
            <v>0</v>
          </cell>
          <cell r="NR8915">
            <v>1</v>
          </cell>
        </row>
        <row r="8916">
          <cell r="A8916">
            <v>9.4658999999999995</v>
          </cell>
          <cell r="HX8916">
            <v>0</v>
          </cell>
          <cell r="HY8916">
            <v>0</v>
          </cell>
          <cell r="NR8916">
            <v>2</v>
          </cell>
        </row>
        <row r="8917">
          <cell r="A8917">
            <v>1.0576000000000001</v>
          </cell>
          <cell r="HX8917">
            <v>0</v>
          </cell>
          <cell r="HY8917">
            <v>0</v>
          </cell>
          <cell r="NR8917">
            <v>4</v>
          </cell>
        </row>
        <row r="8918">
          <cell r="A8918">
            <v>9.4658999999999995</v>
          </cell>
          <cell r="HX8918">
            <v>0</v>
          </cell>
          <cell r="HY8918">
            <v>0</v>
          </cell>
          <cell r="NR8918">
            <v>2</v>
          </cell>
        </row>
        <row r="8919">
          <cell r="A8919">
            <v>1.0609999999999999</v>
          </cell>
          <cell r="HX8919">
            <v>0</v>
          </cell>
          <cell r="HY8919">
            <v>0</v>
          </cell>
          <cell r="NR8919">
            <v>5</v>
          </cell>
        </row>
        <row r="8920">
          <cell r="A8920">
            <v>1.2686999999999999</v>
          </cell>
          <cell r="HX8920">
            <v>0</v>
          </cell>
          <cell r="HY8920">
            <v>0</v>
          </cell>
          <cell r="NR8920">
            <v>7</v>
          </cell>
        </row>
        <row r="8921">
          <cell r="A8921">
            <v>1.0576000000000001</v>
          </cell>
          <cell r="HX8921">
            <v>0</v>
          </cell>
          <cell r="HY8921">
            <v>0</v>
          </cell>
          <cell r="NR8921">
            <v>3</v>
          </cell>
        </row>
        <row r="8922">
          <cell r="A8922">
            <v>1.0576000000000001</v>
          </cell>
          <cell r="HX8922">
            <v>0</v>
          </cell>
          <cell r="HY8922">
            <v>0</v>
          </cell>
          <cell r="NR8922">
            <v>6</v>
          </cell>
        </row>
        <row r="8923">
          <cell r="A8923">
            <v>1.0609999999999999</v>
          </cell>
          <cell r="HX8923">
            <v>0</v>
          </cell>
          <cell r="HY8923">
            <v>0</v>
          </cell>
          <cell r="NR8923">
            <v>10</v>
          </cell>
        </row>
        <row r="8924">
          <cell r="A8924">
            <v>9.4658999999999995</v>
          </cell>
          <cell r="HX8924">
            <v>0</v>
          </cell>
          <cell r="HY8924">
            <v>0</v>
          </cell>
          <cell r="NR8924">
            <v>2</v>
          </cell>
        </row>
        <row r="8925">
          <cell r="A8925">
            <v>9.4658999999999995</v>
          </cell>
          <cell r="HX8925">
            <v>0</v>
          </cell>
          <cell r="HY8925">
            <v>0</v>
          </cell>
          <cell r="NR8925">
            <v>2</v>
          </cell>
        </row>
        <row r="8926">
          <cell r="A8926">
            <v>1.0303</v>
          </cell>
          <cell r="HX8926">
            <v>0</v>
          </cell>
          <cell r="HY8926">
            <v>0</v>
          </cell>
          <cell r="NR8926">
            <v>3</v>
          </cell>
        </row>
        <row r="8927">
          <cell r="A8927">
            <v>1.0889</v>
          </cell>
          <cell r="HX8927">
            <v>0</v>
          </cell>
          <cell r="HY8927">
            <v>0</v>
          </cell>
          <cell r="NR8927">
            <v>1</v>
          </cell>
        </row>
        <row r="8928">
          <cell r="A8928">
            <v>1</v>
          </cell>
          <cell r="HX8928">
            <v>0</v>
          </cell>
          <cell r="HY8928">
            <v>0</v>
          </cell>
          <cell r="NR8928">
            <v>5</v>
          </cell>
        </row>
        <row r="8929">
          <cell r="A8929">
            <v>17.7502</v>
          </cell>
          <cell r="HX8929">
            <v>0</v>
          </cell>
          <cell r="HY8929">
            <v>0</v>
          </cell>
          <cell r="NR8929">
            <v>12</v>
          </cell>
        </row>
        <row r="8930">
          <cell r="A8930">
            <v>1.0576000000000001</v>
          </cell>
          <cell r="HX8930">
            <v>0</v>
          </cell>
          <cell r="HY8930">
            <v>0</v>
          </cell>
          <cell r="NR8930">
            <v>3</v>
          </cell>
        </row>
        <row r="8931">
          <cell r="A8931">
            <v>1.0576000000000001</v>
          </cell>
          <cell r="HX8931">
            <v>0</v>
          </cell>
          <cell r="HY8931">
            <v>0</v>
          </cell>
          <cell r="NR8931">
            <v>14</v>
          </cell>
        </row>
        <row r="8932">
          <cell r="A8932">
            <v>1.0576000000000001</v>
          </cell>
          <cell r="HX8932">
            <v>0</v>
          </cell>
          <cell r="HY8932">
            <v>0</v>
          </cell>
          <cell r="NR8932">
            <v>5</v>
          </cell>
        </row>
        <row r="8933">
          <cell r="A8933">
            <v>17.7502</v>
          </cell>
          <cell r="HX8933">
            <v>0</v>
          </cell>
          <cell r="HY8933">
            <v>0</v>
          </cell>
          <cell r="NR8933">
            <v>11</v>
          </cell>
        </row>
        <row r="8934">
          <cell r="A8934">
            <v>1.0576000000000001</v>
          </cell>
          <cell r="HX8934">
            <v>0</v>
          </cell>
          <cell r="HY8934">
            <v>0</v>
          </cell>
          <cell r="NR8934">
            <v>4</v>
          </cell>
        </row>
        <row r="8935">
          <cell r="A8935">
            <v>1.0609999999999999</v>
          </cell>
          <cell r="HX8935">
            <v>0</v>
          </cell>
          <cell r="HY8935">
            <v>0</v>
          </cell>
          <cell r="NR8935">
            <v>1</v>
          </cell>
        </row>
        <row r="8936">
          <cell r="A8936">
            <v>9.4658999999999995</v>
          </cell>
          <cell r="HX8936">
            <v>0</v>
          </cell>
          <cell r="HY8936">
            <v>0</v>
          </cell>
          <cell r="NR8936">
            <v>2</v>
          </cell>
        </row>
        <row r="8937">
          <cell r="A8937">
            <v>1.661</v>
          </cell>
          <cell r="HX8937">
            <v>0</v>
          </cell>
          <cell r="HY8937">
            <v>0</v>
          </cell>
          <cell r="NR8937">
            <v>1</v>
          </cell>
        </row>
        <row r="8938">
          <cell r="A8938">
            <v>1.3465</v>
          </cell>
          <cell r="HX8938">
            <v>0</v>
          </cell>
          <cell r="HY8938">
            <v>0</v>
          </cell>
          <cell r="NR8938">
            <v>7</v>
          </cell>
        </row>
        <row r="8939">
          <cell r="A8939">
            <v>1.1736</v>
          </cell>
          <cell r="HX8939">
            <v>0</v>
          </cell>
          <cell r="HY8939">
            <v>0</v>
          </cell>
          <cell r="NR8939">
            <v>3</v>
          </cell>
        </row>
        <row r="8940">
          <cell r="A8940">
            <v>1.3465</v>
          </cell>
          <cell r="HX8940">
            <v>0</v>
          </cell>
          <cell r="HY8940">
            <v>0</v>
          </cell>
          <cell r="NR8940">
            <v>7</v>
          </cell>
        </row>
        <row r="8941">
          <cell r="A8941">
            <v>1.1736</v>
          </cell>
          <cell r="HX8941">
            <v>0</v>
          </cell>
          <cell r="HY8941">
            <v>0</v>
          </cell>
          <cell r="NR8941">
            <v>3</v>
          </cell>
        </row>
        <row r="8942">
          <cell r="A8942">
            <v>3.6922999999999999</v>
          </cell>
          <cell r="HX8942">
            <v>0</v>
          </cell>
          <cell r="HY8942">
            <v>0</v>
          </cell>
          <cell r="NR8942">
            <v>9</v>
          </cell>
        </row>
        <row r="8943">
          <cell r="A8943">
            <v>15.6813</v>
          </cell>
          <cell r="HX8943">
            <v>0</v>
          </cell>
          <cell r="HY8943">
            <v>0</v>
          </cell>
          <cell r="NR8943">
            <v>1</v>
          </cell>
        </row>
        <row r="8944">
          <cell r="A8944">
            <v>3.1591</v>
          </cell>
          <cell r="HX8944">
            <v>0</v>
          </cell>
          <cell r="HY8944">
            <v>0</v>
          </cell>
          <cell r="NR8944">
            <v>9</v>
          </cell>
        </row>
        <row r="8945">
          <cell r="A8945">
            <v>3.1591</v>
          </cell>
          <cell r="HX8945">
            <v>0</v>
          </cell>
          <cell r="HY8945">
            <v>0</v>
          </cell>
          <cell r="NR8945">
            <v>9</v>
          </cell>
        </row>
        <row r="8946">
          <cell r="A8946">
            <v>3.1591</v>
          </cell>
          <cell r="HX8946">
            <v>0</v>
          </cell>
          <cell r="HY8946">
            <v>0</v>
          </cell>
          <cell r="NR8946">
            <v>9</v>
          </cell>
        </row>
        <row r="8947">
          <cell r="A8947">
            <v>1.1429</v>
          </cell>
          <cell r="HX8947">
            <v>0</v>
          </cell>
          <cell r="HY8947">
            <v>0</v>
          </cell>
          <cell r="NR8947">
            <v>9</v>
          </cell>
        </row>
        <row r="8948">
          <cell r="A8948">
            <v>1.1396999999999999</v>
          </cell>
          <cell r="HX8948">
            <v>0</v>
          </cell>
          <cell r="HY8948">
            <v>0</v>
          </cell>
          <cell r="NR8948">
            <v>3</v>
          </cell>
        </row>
        <row r="8949">
          <cell r="A8949">
            <v>1</v>
          </cell>
          <cell r="HX8949">
            <v>0</v>
          </cell>
          <cell r="HY8949">
            <v>0</v>
          </cell>
          <cell r="NR8949">
            <v>1</v>
          </cell>
        </row>
        <row r="8950">
          <cell r="A8950">
            <v>3.1591</v>
          </cell>
          <cell r="HX8950">
            <v>0</v>
          </cell>
          <cell r="HY8950">
            <v>0</v>
          </cell>
          <cell r="NR8950">
            <v>9</v>
          </cell>
        </row>
        <row r="8951">
          <cell r="A8951">
            <v>3.1591</v>
          </cell>
          <cell r="HX8951">
            <v>0</v>
          </cell>
          <cell r="HY8951">
            <v>0</v>
          </cell>
          <cell r="NR8951">
            <v>9</v>
          </cell>
        </row>
        <row r="8952">
          <cell r="A8952">
            <v>1.1429</v>
          </cell>
          <cell r="HX8952">
            <v>0</v>
          </cell>
          <cell r="HY8952">
            <v>0</v>
          </cell>
          <cell r="NR8952">
            <v>9</v>
          </cell>
        </row>
        <row r="8953">
          <cell r="A8953">
            <v>2.4115000000000002</v>
          </cell>
          <cell r="HX8953">
            <v>0</v>
          </cell>
          <cell r="HY8953">
            <v>0</v>
          </cell>
          <cell r="NR8953">
            <v>9</v>
          </cell>
        </row>
        <row r="8954">
          <cell r="A8954">
            <v>1.1429</v>
          </cell>
          <cell r="HX8954">
            <v>0</v>
          </cell>
          <cell r="HY8954">
            <v>0</v>
          </cell>
          <cell r="NR8954">
            <v>9</v>
          </cell>
        </row>
        <row r="8955">
          <cell r="A8955">
            <v>3.1591</v>
          </cell>
          <cell r="HX8955">
            <v>0</v>
          </cell>
          <cell r="HY8955">
            <v>0</v>
          </cell>
          <cell r="NR8955">
            <v>9</v>
          </cell>
        </row>
        <row r="8956">
          <cell r="A8956">
            <v>1.1396999999999999</v>
          </cell>
          <cell r="HX8956">
            <v>0</v>
          </cell>
          <cell r="HY8956">
            <v>0</v>
          </cell>
          <cell r="NR8956">
            <v>6</v>
          </cell>
        </row>
        <row r="8957">
          <cell r="A8957">
            <v>2.2709000000000001</v>
          </cell>
          <cell r="HX8957">
            <v>0</v>
          </cell>
          <cell r="HY8957">
            <v>0</v>
          </cell>
          <cell r="NR8957">
            <v>8</v>
          </cell>
        </row>
        <row r="8958">
          <cell r="A8958">
            <v>3.1591</v>
          </cell>
          <cell r="HX8958">
            <v>0</v>
          </cell>
          <cell r="HY8958">
            <v>0</v>
          </cell>
          <cell r="NR8958">
            <v>9</v>
          </cell>
        </row>
        <row r="8959">
          <cell r="A8959">
            <v>1.2</v>
          </cell>
          <cell r="HX8959">
            <v>0</v>
          </cell>
          <cell r="HY8959">
            <v>0</v>
          </cell>
          <cell r="NR8959">
            <v>1</v>
          </cell>
        </row>
        <row r="8960">
          <cell r="A8960">
            <v>1.3465</v>
          </cell>
          <cell r="HX8960">
            <v>0</v>
          </cell>
          <cell r="HY8960">
            <v>0</v>
          </cell>
          <cell r="NR8960">
            <v>7</v>
          </cell>
        </row>
        <row r="8961">
          <cell r="A8961">
            <v>1.087</v>
          </cell>
          <cell r="HX8961">
            <v>0</v>
          </cell>
          <cell r="HY8961">
            <v>0</v>
          </cell>
          <cell r="NR8961">
            <v>4</v>
          </cell>
        </row>
        <row r="8962">
          <cell r="A8962">
            <v>1.1396999999999999</v>
          </cell>
          <cell r="HX8962">
            <v>0</v>
          </cell>
          <cell r="HY8962">
            <v>0</v>
          </cell>
          <cell r="NR8962">
            <v>10</v>
          </cell>
        </row>
        <row r="8963">
          <cell r="A8963">
            <v>1.1736</v>
          </cell>
          <cell r="HX8963">
            <v>0</v>
          </cell>
          <cell r="HY8963">
            <v>0</v>
          </cell>
          <cell r="NR8963">
            <v>6</v>
          </cell>
        </row>
        <row r="8964">
          <cell r="A8964">
            <v>2.2709000000000001</v>
          </cell>
          <cell r="HX8964">
            <v>0</v>
          </cell>
          <cell r="HY8964">
            <v>0</v>
          </cell>
          <cell r="NR8964">
            <v>6</v>
          </cell>
        </row>
        <row r="8965">
          <cell r="A8965">
            <v>15.6813</v>
          </cell>
          <cell r="HX8965">
            <v>0</v>
          </cell>
          <cell r="HY8965">
            <v>0</v>
          </cell>
          <cell r="NR8965">
            <v>1</v>
          </cell>
        </row>
        <row r="8966">
          <cell r="A8966">
            <v>1.1396999999999999</v>
          </cell>
          <cell r="HX8966">
            <v>0</v>
          </cell>
          <cell r="HY8966">
            <v>0</v>
          </cell>
          <cell r="NR8966">
            <v>3</v>
          </cell>
        </row>
        <row r="8967">
          <cell r="A8967">
            <v>1.1776</v>
          </cell>
          <cell r="HX8967">
            <v>0</v>
          </cell>
          <cell r="HY8967">
            <v>0</v>
          </cell>
          <cell r="NR8967">
            <v>4</v>
          </cell>
        </row>
        <row r="8968">
          <cell r="A8968">
            <v>1.1396999999999999</v>
          </cell>
          <cell r="HX8968">
            <v>0</v>
          </cell>
          <cell r="HY8968">
            <v>0</v>
          </cell>
          <cell r="NR8968">
            <v>4</v>
          </cell>
        </row>
        <row r="8969">
          <cell r="A8969">
            <v>1.1396999999999999</v>
          </cell>
          <cell r="HX8969">
            <v>0</v>
          </cell>
          <cell r="HY8969">
            <v>0</v>
          </cell>
          <cell r="NR8969">
            <v>5</v>
          </cell>
        </row>
        <row r="8970">
          <cell r="A8970">
            <v>18.982800000000001</v>
          </cell>
          <cell r="HX8970">
            <v>0</v>
          </cell>
          <cell r="HY8970">
            <v>0</v>
          </cell>
          <cell r="NR8970">
            <v>2</v>
          </cell>
        </row>
        <row r="8971">
          <cell r="A8971">
            <v>1.1396999999999999</v>
          </cell>
          <cell r="HX8971">
            <v>0</v>
          </cell>
          <cell r="HY8971">
            <v>0</v>
          </cell>
          <cell r="NR8971">
            <v>8</v>
          </cell>
        </row>
        <row r="8972">
          <cell r="A8972">
            <v>1.0588</v>
          </cell>
          <cell r="HX8972">
            <v>11</v>
          </cell>
          <cell r="HY8972">
            <v>5</v>
          </cell>
          <cell r="NR8972">
            <v>14</v>
          </cell>
        </row>
        <row r="8973">
          <cell r="A8973">
            <v>18.982800000000001</v>
          </cell>
          <cell r="HX8973">
            <v>0</v>
          </cell>
          <cell r="HY8973">
            <v>0</v>
          </cell>
          <cell r="NR8973">
            <v>2</v>
          </cell>
        </row>
        <row r="8974">
          <cell r="A8974">
            <v>18.982800000000001</v>
          </cell>
          <cell r="HX8974">
            <v>0</v>
          </cell>
          <cell r="HY8974">
            <v>0</v>
          </cell>
          <cell r="NR8974">
            <v>2</v>
          </cell>
        </row>
        <row r="8975">
          <cell r="A8975">
            <v>18.982800000000001</v>
          </cell>
          <cell r="HX8975">
            <v>0</v>
          </cell>
          <cell r="HY8975">
            <v>0</v>
          </cell>
          <cell r="NR8975">
            <v>2</v>
          </cell>
        </row>
        <row r="8976">
          <cell r="A8976">
            <v>18.982800000000001</v>
          </cell>
          <cell r="HX8976">
            <v>0</v>
          </cell>
          <cell r="HY8976">
            <v>0</v>
          </cell>
          <cell r="NR8976">
            <v>2</v>
          </cell>
        </row>
        <row r="8977">
          <cell r="A8977">
            <v>18.982800000000001</v>
          </cell>
          <cell r="HX8977">
            <v>0</v>
          </cell>
          <cell r="HY8977">
            <v>0</v>
          </cell>
          <cell r="NR8977">
            <v>2</v>
          </cell>
        </row>
        <row r="8978">
          <cell r="A8978">
            <v>22.25</v>
          </cell>
          <cell r="HX8978">
            <v>0</v>
          </cell>
          <cell r="HY8978">
            <v>0</v>
          </cell>
          <cell r="NR8978">
            <v>2</v>
          </cell>
        </row>
        <row r="8979">
          <cell r="A8979">
            <v>18.982800000000001</v>
          </cell>
          <cell r="HX8979">
            <v>0</v>
          </cell>
          <cell r="HY8979">
            <v>0</v>
          </cell>
          <cell r="NR8979">
            <v>2</v>
          </cell>
        </row>
        <row r="8980">
          <cell r="A8980">
            <v>18.982800000000001</v>
          </cell>
          <cell r="HX8980">
            <v>0</v>
          </cell>
          <cell r="HY8980">
            <v>0</v>
          </cell>
          <cell r="NR8980">
            <v>2</v>
          </cell>
        </row>
        <row r="8981">
          <cell r="A8981">
            <v>18.982800000000001</v>
          </cell>
          <cell r="HX8981">
            <v>0</v>
          </cell>
          <cell r="HY8981">
            <v>0</v>
          </cell>
          <cell r="NR8981">
            <v>2</v>
          </cell>
        </row>
        <row r="8982">
          <cell r="A8982">
            <v>1.0667</v>
          </cell>
          <cell r="HX8982">
            <v>0</v>
          </cell>
          <cell r="HY8982">
            <v>0</v>
          </cell>
          <cell r="NR8982">
            <v>2</v>
          </cell>
        </row>
        <row r="8983">
          <cell r="A8983">
            <v>15.6813</v>
          </cell>
          <cell r="HX8983">
            <v>0</v>
          </cell>
          <cell r="HY8983">
            <v>0</v>
          </cell>
          <cell r="NR8983">
            <v>12</v>
          </cell>
        </row>
        <row r="8984">
          <cell r="A8984">
            <v>18.982800000000001</v>
          </cell>
          <cell r="HX8984">
            <v>0</v>
          </cell>
          <cell r="HY8984">
            <v>0</v>
          </cell>
          <cell r="NR8984">
            <v>2</v>
          </cell>
        </row>
        <row r="8985">
          <cell r="A8985">
            <v>1.0667</v>
          </cell>
          <cell r="HX8985">
            <v>0</v>
          </cell>
          <cell r="HY8985">
            <v>0</v>
          </cell>
          <cell r="NR8985">
            <v>2</v>
          </cell>
        </row>
        <row r="8986">
          <cell r="A8986">
            <v>18.982800000000001</v>
          </cell>
          <cell r="HX8986">
            <v>0</v>
          </cell>
          <cell r="HY8986">
            <v>0</v>
          </cell>
          <cell r="NR8986">
            <v>2</v>
          </cell>
        </row>
        <row r="8987">
          <cell r="A8987">
            <v>1.087</v>
          </cell>
          <cell r="HX8987">
            <v>0</v>
          </cell>
          <cell r="HY8987">
            <v>0</v>
          </cell>
          <cell r="NR8987">
            <v>6</v>
          </cell>
        </row>
        <row r="8988">
          <cell r="A8988">
            <v>15.6813</v>
          </cell>
          <cell r="HX8988">
            <v>0</v>
          </cell>
          <cell r="HY8988">
            <v>0</v>
          </cell>
          <cell r="NR8988">
            <v>1</v>
          </cell>
        </row>
        <row r="8989">
          <cell r="A8989">
            <v>1.0659000000000001</v>
          </cell>
          <cell r="HX8989">
            <v>7</v>
          </cell>
          <cell r="HY8989">
            <v>3</v>
          </cell>
          <cell r="NR8989">
            <v>3</v>
          </cell>
        </row>
        <row r="8990">
          <cell r="A8990">
            <v>20.000800000000002</v>
          </cell>
          <cell r="HX8990">
            <v>0</v>
          </cell>
          <cell r="HY8990">
            <v>0</v>
          </cell>
          <cell r="NR8990">
            <v>1</v>
          </cell>
        </row>
        <row r="8991">
          <cell r="A8991">
            <v>1.1776</v>
          </cell>
          <cell r="HX8991">
            <v>0</v>
          </cell>
          <cell r="HY8991">
            <v>0</v>
          </cell>
          <cell r="NR8991">
            <v>12</v>
          </cell>
        </row>
        <row r="8992">
          <cell r="A8992">
            <v>1.1776</v>
          </cell>
          <cell r="HX8992">
            <v>0</v>
          </cell>
          <cell r="HY8992">
            <v>0</v>
          </cell>
          <cell r="NR8992">
            <v>7</v>
          </cell>
        </row>
        <row r="8993">
          <cell r="A8993">
            <v>18.982800000000001</v>
          </cell>
          <cell r="HX8993">
            <v>0</v>
          </cell>
          <cell r="HY8993">
            <v>0</v>
          </cell>
          <cell r="NR8993">
            <v>2</v>
          </cell>
        </row>
        <row r="8994">
          <cell r="A8994">
            <v>30.181799999999999</v>
          </cell>
          <cell r="HX8994">
            <v>0</v>
          </cell>
          <cell r="HY8994">
            <v>0</v>
          </cell>
          <cell r="NR8994">
            <v>1</v>
          </cell>
        </row>
        <row r="8995">
          <cell r="A8995">
            <v>18.982800000000001</v>
          </cell>
          <cell r="HX8995">
            <v>0</v>
          </cell>
          <cell r="HY8995">
            <v>0</v>
          </cell>
          <cell r="NR8995">
            <v>2</v>
          </cell>
        </row>
        <row r="8996">
          <cell r="A8996">
            <v>18.982800000000001</v>
          </cell>
          <cell r="HX8996">
            <v>0</v>
          </cell>
          <cell r="HY8996">
            <v>0</v>
          </cell>
          <cell r="NR8996">
            <v>2</v>
          </cell>
        </row>
        <row r="8997">
          <cell r="A8997">
            <v>18.982800000000001</v>
          </cell>
          <cell r="HX8997">
            <v>0</v>
          </cell>
          <cell r="HY8997">
            <v>0</v>
          </cell>
          <cell r="NR8997">
            <v>2</v>
          </cell>
        </row>
        <row r="8998">
          <cell r="A8998">
            <v>18.982800000000001</v>
          </cell>
          <cell r="HX8998">
            <v>0</v>
          </cell>
          <cell r="HY8998">
            <v>0</v>
          </cell>
          <cell r="NR8998">
            <v>2</v>
          </cell>
        </row>
        <row r="8999">
          <cell r="A8999">
            <v>2.2709000000000001</v>
          </cell>
          <cell r="HX8999">
            <v>0</v>
          </cell>
          <cell r="HY8999">
            <v>0</v>
          </cell>
          <cell r="NR8999">
            <v>11</v>
          </cell>
        </row>
        <row r="9000">
          <cell r="A9000">
            <v>1.2241</v>
          </cell>
          <cell r="HX9000">
            <v>0</v>
          </cell>
          <cell r="HY9000">
            <v>0</v>
          </cell>
          <cell r="NR9000">
            <v>7</v>
          </cell>
        </row>
        <row r="9001">
          <cell r="A9001">
            <v>1.1396999999999999</v>
          </cell>
          <cell r="HX9001">
            <v>0</v>
          </cell>
          <cell r="HY9001">
            <v>0</v>
          </cell>
          <cell r="NR9001">
            <v>3</v>
          </cell>
        </row>
        <row r="9002">
          <cell r="A9002">
            <v>9.4658999999999995</v>
          </cell>
          <cell r="HX9002">
            <v>0</v>
          </cell>
          <cell r="HY9002">
            <v>0</v>
          </cell>
          <cell r="NR9002">
            <v>2</v>
          </cell>
        </row>
        <row r="9003">
          <cell r="A9003">
            <v>1.0303</v>
          </cell>
          <cell r="HX9003">
            <v>0</v>
          </cell>
          <cell r="HY9003">
            <v>0</v>
          </cell>
          <cell r="NR9003">
            <v>5</v>
          </cell>
        </row>
        <row r="9004">
          <cell r="A9004">
            <v>1</v>
          </cell>
          <cell r="HX9004">
            <v>0</v>
          </cell>
          <cell r="HY9004">
            <v>0</v>
          </cell>
          <cell r="NR9004">
            <v>1</v>
          </cell>
        </row>
        <row r="9005">
          <cell r="A9005">
            <v>9.4658999999999995</v>
          </cell>
          <cell r="HX9005">
            <v>0</v>
          </cell>
          <cell r="HY9005">
            <v>0</v>
          </cell>
          <cell r="NR9005">
            <v>2</v>
          </cell>
        </row>
        <row r="9006">
          <cell r="A9006">
            <v>9.4658999999999995</v>
          </cell>
          <cell r="HX9006">
            <v>0</v>
          </cell>
          <cell r="HY9006">
            <v>0</v>
          </cell>
          <cell r="NR9006">
            <v>2</v>
          </cell>
        </row>
        <row r="9007">
          <cell r="A9007">
            <v>1</v>
          </cell>
          <cell r="HX9007">
            <v>0</v>
          </cell>
          <cell r="HY9007">
            <v>0</v>
          </cell>
          <cell r="NR9007">
            <v>2</v>
          </cell>
        </row>
        <row r="9008">
          <cell r="A9008">
            <v>9.4658999999999995</v>
          </cell>
          <cell r="HX9008">
            <v>0</v>
          </cell>
          <cell r="HY9008">
            <v>0</v>
          </cell>
          <cell r="NR9008">
            <v>2</v>
          </cell>
        </row>
        <row r="9009">
          <cell r="A9009">
            <v>1</v>
          </cell>
          <cell r="HX9009">
            <v>0</v>
          </cell>
          <cell r="HY9009">
            <v>0</v>
          </cell>
          <cell r="NR9009">
            <v>9</v>
          </cell>
        </row>
        <row r="9010">
          <cell r="A9010">
            <v>9.4658999999999995</v>
          </cell>
          <cell r="HX9010">
            <v>0</v>
          </cell>
          <cell r="HY9010">
            <v>0</v>
          </cell>
          <cell r="NR9010">
            <v>2</v>
          </cell>
        </row>
        <row r="9011">
          <cell r="A9011">
            <v>1.0303</v>
          </cell>
          <cell r="HX9011">
            <v>0</v>
          </cell>
          <cell r="HY9011">
            <v>0</v>
          </cell>
          <cell r="NR9011">
            <v>5</v>
          </cell>
        </row>
        <row r="9012">
          <cell r="A9012">
            <v>1.0576000000000001</v>
          </cell>
          <cell r="HX9012">
            <v>0</v>
          </cell>
          <cell r="HY9012">
            <v>0</v>
          </cell>
          <cell r="NR9012">
            <v>6</v>
          </cell>
        </row>
        <row r="9013">
          <cell r="A9013">
            <v>1.0832999999999999</v>
          </cell>
          <cell r="HX9013">
            <v>0</v>
          </cell>
          <cell r="HY9013">
            <v>0</v>
          </cell>
          <cell r="NR9013">
            <v>1</v>
          </cell>
        </row>
        <row r="9014">
          <cell r="A9014">
            <v>1.0369999999999999</v>
          </cell>
          <cell r="HX9014">
            <v>0</v>
          </cell>
          <cell r="HY9014">
            <v>0</v>
          </cell>
          <cell r="NR9014">
            <v>7</v>
          </cell>
        </row>
        <row r="9015">
          <cell r="A9015">
            <v>1.0369999999999999</v>
          </cell>
          <cell r="HX9015">
            <v>0</v>
          </cell>
          <cell r="HY9015">
            <v>0</v>
          </cell>
          <cell r="NR9015">
            <v>7</v>
          </cell>
        </row>
        <row r="9016">
          <cell r="A9016">
            <v>1.0369999999999999</v>
          </cell>
          <cell r="HX9016">
            <v>0</v>
          </cell>
          <cell r="HY9016">
            <v>0</v>
          </cell>
          <cell r="NR9016">
            <v>7</v>
          </cell>
        </row>
        <row r="9017">
          <cell r="A9017">
            <v>1.0576000000000001</v>
          </cell>
          <cell r="HX9017">
            <v>0</v>
          </cell>
          <cell r="HY9017">
            <v>0</v>
          </cell>
          <cell r="NR9017">
            <v>3</v>
          </cell>
        </row>
        <row r="9018">
          <cell r="A9018">
            <v>1.0576000000000001</v>
          </cell>
          <cell r="HX9018">
            <v>0</v>
          </cell>
          <cell r="HY9018">
            <v>0</v>
          </cell>
          <cell r="NR9018">
            <v>1</v>
          </cell>
        </row>
        <row r="9019">
          <cell r="A9019">
            <v>1.8261000000000001</v>
          </cell>
          <cell r="HX9019">
            <v>0</v>
          </cell>
          <cell r="HY9019">
            <v>0</v>
          </cell>
          <cell r="NR9019">
            <v>9</v>
          </cell>
        </row>
        <row r="9020">
          <cell r="A9020">
            <v>1.0369999999999999</v>
          </cell>
          <cell r="HX9020">
            <v>0</v>
          </cell>
          <cell r="HY9020">
            <v>0</v>
          </cell>
          <cell r="NR9020">
            <v>7</v>
          </cell>
        </row>
        <row r="9021">
          <cell r="A9021">
            <v>1.7273000000000001</v>
          </cell>
          <cell r="HX9021">
            <v>0</v>
          </cell>
          <cell r="HY9021">
            <v>0</v>
          </cell>
          <cell r="NR9021">
            <v>9</v>
          </cell>
        </row>
        <row r="9022">
          <cell r="A9022">
            <v>1.2686999999999999</v>
          </cell>
          <cell r="HX9022">
            <v>0</v>
          </cell>
          <cell r="HY9022">
            <v>0</v>
          </cell>
          <cell r="NR9022">
            <v>7</v>
          </cell>
        </row>
        <row r="9023">
          <cell r="A9023">
            <v>1.0369999999999999</v>
          </cell>
          <cell r="HX9023">
            <v>0</v>
          </cell>
          <cell r="HY9023">
            <v>0</v>
          </cell>
          <cell r="NR9023">
            <v>7</v>
          </cell>
        </row>
        <row r="9024">
          <cell r="A9024">
            <v>1.0303</v>
          </cell>
          <cell r="HX9024">
            <v>0</v>
          </cell>
          <cell r="HY9024">
            <v>0</v>
          </cell>
          <cell r="NR9024">
            <v>12</v>
          </cell>
        </row>
        <row r="9025">
          <cell r="A9025">
            <v>9.4658999999999995</v>
          </cell>
          <cell r="HX9025">
            <v>0</v>
          </cell>
          <cell r="HY9025">
            <v>0</v>
          </cell>
          <cell r="NR9025">
            <v>2</v>
          </cell>
        </row>
        <row r="9026">
          <cell r="A9026">
            <v>1.0576000000000001</v>
          </cell>
          <cell r="HX9026">
            <v>0</v>
          </cell>
          <cell r="HY9026">
            <v>0</v>
          </cell>
          <cell r="NR9026">
            <v>6</v>
          </cell>
        </row>
        <row r="9027">
          <cell r="A9027">
            <v>17.7502</v>
          </cell>
          <cell r="HX9027">
            <v>0</v>
          </cell>
          <cell r="HY9027">
            <v>0</v>
          </cell>
          <cell r="NR9027">
            <v>1</v>
          </cell>
        </row>
        <row r="9028">
          <cell r="A9028">
            <v>9.4658999999999995</v>
          </cell>
          <cell r="HX9028">
            <v>0</v>
          </cell>
          <cell r="HY9028">
            <v>0</v>
          </cell>
          <cell r="NR9028">
            <v>2</v>
          </cell>
        </row>
        <row r="9029">
          <cell r="A9029">
            <v>1.0576000000000001</v>
          </cell>
          <cell r="HX9029">
            <v>0</v>
          </cell>
          <cell r="HY9029">
            <v>0</v>
          </cell>
          <cell r="NR9029">
            <v>1</v>
          </cell>
        </row>
        <row r="9030">
          <cell r="A9030">
            <v>1.7037</v>
          </cell>
          <cell r="HX9030">
            <v>0</v>
          </cell>
          <cell r="HY9030">
            <v>0</v>
          </cell>
          <cell r="NR9030">
            <v>3</v>
          </cell>
        </row>
        <row r="9031">
          <cell r="A9031">
            <v>9.4658999999999995</v>
          </cell>
          <cell r="HX9031">
            <v>0</v>
          </cell>
          <cell r="HY9031">
            <v>0</v>
          </cell>
          <cell r="NR9031">
            <v>2</v>
          </cell>
        </row>
        <row r="9032">
          <cell r="A9032">
            <v>1.7273000000000001</v>
          </cell>
          <cell r="HX9032">
            <v>0</v>
          </cell>
          <cell r="HY9032">
            <v>0</v>
          </cell>
          <cell r="NR9032">
            <v>9</v>
          </cell>
        </row>
        <row r="9033">
          <cell r="A9033">
            <v>1.0576000000000001</v>
          </cell>
          <cell r="HX9033">
            <v>0</v>
          </cell>
          <cell r="HY9033">
            <v>0</v>
          </cell>
          <cell r="NR9033">
            <v>13</v>
          </cell>
        </row>
        <row r="9034">
          <cell r="A9034">
            <v>17.7502</v>
          </cell>
          <cell r="HX9034">
            <v>0</v>
          </cell>
          <cell r="HY9034">
            <v>0</v>
          </cell>
          <cell r="NR9034">
            <v>4</v>
          </cell>
        </row>
        <row r="9035">
          <cell r="A9035">
            <v>9.4658999999999995</v>
          </cell>
          <cell r="HX9035">
            <v>0</v>
          </cell>
          <cell r="HY9035">
            <v>0</v>
          </cell>
          <cell r="NR9035">
            <v>2</v>
          </cell>
        </row>
        <row r="9036">
          <cell r="A9036">
            <v>1.2686999999999999</v>
          </cell>
          <cell r="HX9036">
            <v>0</v>
          </cell>
          <cell r="HY9036">
            <v>0</v>
          </cell>
          <cell r="NR9036">
            <v>7</v>
          </cell>
        </row>
        <row r="9037">
          <cell r="A9037">
            <v>17.7502</v>
          </cell>
          <cell r="HX9037">
            <v>0</v>
          </cell>
          <cell r="HY9037">
            <v>0</v>
          </cell>
          <cell r="NR9037">
            <v>1</v>
          </cell>
        </row>
        <row r="9038">
          <cell r="A9038">
            <v>1</v>
          </cell>
          <cell r="HX9038">
            <v>0</v>
          </cell>
          <cell r="HY9038">
            <v>0</v>
          </cell>
          <cell r="NR9038">
            <v>9</v>
          </cell>
        </row>
        <row r="9039">
          <cell r="A9039">
            <v>1.8261000000000001</v>
          </cell>
          <cell r="HX9039">
            <v>0</v>
          </cell>
          <cell r="HY9039">
            <v>0</v>
          </cell>
          <cell r="NR9039">
            <v>9</v>
          </cell>
        </row>
        <row r="9040">
          <cell r="A9040">
            <v>18.374400000000001</v>
          </cell>
          <cell r="HX9040">
            <v>0</v>
          </cell>
          <cell r="HY9040">
            <v>0</v>
          </cell>
          <cell r="NR9040">
            <v>1</v>
          </cell>
        </row>
        <row r="9041">
          <cell r="A9041">
            <v>1.8261000000000001</v>
          </cell>
          <cell r="HX9041">
            <v>0</v>
          </cell>
          <cell r="HY9041">
            <v>0</v>
          </cell>
          <cell r="NR9041">
            <v>9</v>
          </cell>
        </row>
        <row r="9042">
          <cell r="A9042">
            <v>1.8261000000000001</v>
          </cell>
          <cell r="HX9042">
            <v>0</v>
          </cell>
          <cell r="HY9042">
            <v>0</v>
          </cell>
          <cell r="NR9042">
            <v>9</v>
          </cell>
        </row>
        <row r="9043">
          <cell r="A9043">
            <v>9.4658999999999995</v>
          </cell>
          <cell r="HX9043">
            <v>0</v>
          </cell>
          <cell r="HY9043">
            <v>0</v>
          </cell>
          <cell r="NR9043">
            <v>2</v>
          </cell>
        </row>
        <row r="9044">
          <cell r="A9044">
            <v>9.4658999999999995</v>
          </cell>
          <cell r="HX9044">
            <v>0</v>
          </cell>
          <cell r="HY9044">
            <v>0</v>
          </cell>
          <cell r="NR9044">
            <v>2</v>
          </cell>
        </row>
        <row r="9045">
          <cell r="A9045">
            <v>1</v>
          </cell>
          <cell r="HX9045">
            <v>0</v>
          </cell>
          <cell r="HY9045">
            <v>0</v>
          </cell>
          <cell r="NR9045">
            <v>4</v>
          </cell>
        </row>
        <row r="9046">
          <cell r="A9046">
            <v>1.1357999999999999</v>
          </cell>
          <cell r="HX9046">
            <v>0</v>
          </cell>
          <cell r="HY9046">
            <v>0</v>
          </cell>
          <cell r="NR9046">
            <v>1</v>
          </cell>
        </row>
        <row r="9047">
          <cell r="A9047">
            <v>1.2686999999999999</v>
          </cell>
          <cell r="HX9047">
            <v>0</v>
          </cell>
          <cell r="HY9047">
            <v>0</v>
          </cell>
          <cell r="NR9047">
            <v>7</v>
          </cell>
        </row>
        <row r="9048">
          <cell r="A9048">
            <v>1.8261000000000001</v>
          </cell>
          <cell r="HX9048">
            <v>0</v>
          </cell>
          <cell r="HY9048">
            <v>0</v>
          </cell>
          <cell r="NR9048">
            <v>9</v>
          </cell>
        </row>
        <row r="9049">
          <cell r="A9049">
            <v>9.4658999999999995</v>
          </cell>
          <cell r="HX9049">
            <v>0</v>
          </cell>
          <cell r="HY9049">
            <v>0</v>
          </cell>
          <cell r="NR9049">
            <v>2</v>
          </cell>
        </row>
        <row r="9050">
          <cell r="A9050">
            <v>17.7502</v>
          </cell>
          <cell r="HX9050">
            <v>0</v>
          </cell>
          <cell r="HY9050">
            <v>0</v>
          </cell>
          <cell r="NR9050">
            <v>4</v>
          </cell>
        </row>
        <row r="9051">
          <cell r="A9051">
            <v>1.1413</v>
          </cell>
          <cell r="HX9051">
            <v>0</v>
          </cell>
          <cell r="HY9051">
            <v>0</v>
          </cell>
          <cell r="NR9051">
            <v>6</v>
          </cell>
        </row>
        <row r="9052">
          <cell r="A9052">
            <v>1.2686999999999999</v>
          </cell>
          <cell r="HX9052">
            <v>0</v>
          </cell>
          <cell r="HY9052">
            <v>0</v>
          </cell>
          <cell r="NR9052">
            <v>7</v>
          </cell>
        </row>
        <row r="9053">
          <cell r="A9053">
            <v>1.2270000000000001</v>
          </cell>
          <cell r="HX9053">
            <v>2</v>
          </cell>
          <cell r="HY9053">
            <v>1</v>
          </cell>
          <cell r="NR9053">
            <v>7</v>
          </cell>
        </row>
        <row r="9054">
          <cell r="A9054">
            <v>1.0576000000000001</v>
          </cell>
          <cell r="HX9054">
            <v>0</v>
          </cell>
          <cell r="HY9054">
            <v>0</v>
          </cell>
          <cell r="NR9054">
            <v>4</v>
          </cell>
        </row>
        <row r="9055">
          <cell r="A9055">
            <v>1.0576000000000001</v>
          </cell>
          <cell r="HX9055">
            <v>0</v>
          </cell>
          <cell r="HY9055">
            <v>0</v>
          </cell>
          <cell r="NR9055">
            <v>5</v>
          </cell>
        </row>
        <row r="9056">
          <cell r="A9056">
            <v>9.4658999999999995</v>
          </cell>
          <cell r="HX9056">
            <v>0</v>
          </cell>
          <cell r="HY9056">
            <v>0</v>
          </cell>
          <cell r="NR9056">
            <v>2</v>
          </cell>
        </row>
        <row r="9057">
          <cell r="A9057">
            <v>9.4658999999999995</v>
          </cell>
          <cell r="HX9057">
            <v>0</v>
          </cell>
          <cell r="HY9057">
            <v>0</v>
          </cell>
          <cell r="NR9057">
            <v>2</v>
          </cell>
        </row>
        <row r="9058">
          <cell r="A9058">
            <v>1.0576000000000001</v>
          </cell>
          <cell r="HX9058">
            <v>0</v>
          </cell>
          <cell r="HY9058">
            <v>0</v>
          </cell>
          <cell r="NR9058">
            <v>6</v>
          </cell>
        </row>
        <row r="9059">
          <cell r="A9059">
            <v>9.4658999999999995</v>
          </cell>
          <cell r="HX9059">
            <v>0</v>
          </cell>
          <cell r="HY9059">
            <v>0</v>
          </cell>
          <cell r="NR9059">
            <v>2</v>
          </cell>
        </row>
        <row r="9060">
          <cell r="A9060">
            <v>1.1475</v>
          </cell>
          <cell r="HX9060">
            <v>0</v>
          </cell>
          <cell r="HY9060">
            <v>0</v>
          </cell>
          <cell r="NR9060">
            <v>12</v>
          </cell>
        </row>
        <row r="9061">
          <cell r="A9061">
            <v>1.0576000000000001</v>
          </cell>
          <cell r="HX9061">
            <v>0</v>
          </cell>
          <cell r="HY9061">
            <v>0</v>
          </cell>
          <cell r="NR9061">
            <v>11</v>
          </cell>
        </row>
        <row r="9062">
          <cell r="A9062">
            <v>1.1475</v>
          </cell>
          <cell r="HX9062">
            <v>1</v>
          </cell>
          <cell r="HY9062">
            <v>1</v>
          </cell>
          <cell r="NR9062">
            <v>11</v>
          </cell>
        </row>
        <row r="9063">
          <cell r="A9063">
            <v>1.1357999999999999</v>
          </cell>
          <cell r="HX9063">
            <v>0</v>
          </cell>
          <cell r="HY9063">
            <v>0</v>
          </cell>
          <cell r="NR9063">
            <v>1</v>
          </cell>
        </row>
        <row r="9064">
          <cell r="A9064">
            <v>18.374400000000001</v>
          </cell>
          <cell r="HX9064">
            <v>0</v>
          </cell>
          <cell r="HY9064">
            <v>0</v>
          </cell>
          <cell r="NR9064">
            <v>1</v>
          </cell>
        </row>
        <row r="9065">
          <cell r="A9065">
            <v>9.4658999999999995</v>
          </cell>
          <cell r="HX9065">
            <v>0</v>
          </cell>
          <cell r="HY9065">
            <v>0</v>
          </cell>
          <cell r="NR9065">
            <v>2</v>
          </cell>
        </row>
        <row r="9066">
          <cell r="A9066">
            <v>1.0576000000000001</v>
          </cell>
          <cell r="HX9066">
            <v>0</v>
          </cell>
          <cell r="HY9066">
            <v>0</v>
          </cell>
          <cell r="NR9066">
            <v>14</v>
          </cell>
        </row>
        <row r="9067">
          <cell r="A9067">
            <v>9.4658999999999995</v>
          </cell>
          <cell r="HX9067">
            <v>0</v>
          </cell>
          <cell r="HY9067">
            <v>0</v>
          </cell>
          <cell r="NR9067">
            <v>2</v>
          </cell>
        </row>
        <row r="9068">
          <cell r="A9068">
            <v>1.2542</v>
          </cell>
          <cell r="HX9068">
            <v>10</v>
          </cell>
          <cell r="HY9068">
            <v>2</v>
          </cell>
          <cell r="NR9068">
            <v>10</v>
          </cell>
        </row>
        <row r="9069">
          <cell r="A9069">
            <v>9.4658999999999995</v>
          </cell>
          <cell r="HX9069">
            <v>0</v>
          </cell>
          <cell r="HY9069">
            <v>0</v>
          </cell>
          <cell r="NR9069">
            <v>2</v>
          </cell>
        </row>
        <row r="9070">
          <cell r="A9070">
            <v>9.4658999999999995</v>
          </cell>
          <cell r="HX9070">
            <v>0</v>
          </cell>
          <cell r="HY9070">
            <v>0</v>
          </cell>
          <cell r="NR9070">
            <v>2</v>
          </cell>
        </row>
        <row r="9071">
          <cell r="A9071">
            <v>17.7502</v>
          </cell>
          <cell r="HX9071">
            <v>0</v>
          </cell>
          <cell r="HY9071">
            <v>0</v>
          </cell>
          <cell r="NR9071">
            <v>3</v>
          </cell>
        </row>
        <row r="9072">
          <cell r="A9072">
            <v>1.0576000000000001</v>
          </cell>
          <cell r="HX9072">
            <v>0</v>
          </cell>
          <cell r="HY9072">
            <v>0</v>
          </cell>
          <cell r="NR9072">
            <v>6</v>
          </cell>
        </row>
        <row r="9073">
          <cell r="A9073">
            <v>1.0576000000000001</v>
          </cell>
          <cell r="HX9073">
            <v>0</v>
          </cell>
          <cell r="HY9073">
            <v>0</v>
          </cell>
          <cell r="NR9073">
            <v>3</v>
          </cell>
        </row>
        <row r="9074">
          <cell r="A9074">
            <v>1.0576000000000001</v>
          </cell>
          <cell r="HX9074">
            <v>0</v>
          </cell>
          <cell r="HY9074">
            <v>0</v>
          </cell>
          <cell r="NR9074">
            <v>3</v>
          </cell>
        </row>
        <row r="9075">
          <cell r="A9075">
            <v>1.161</v>
          </cell>
          <cell r="HX9075">
            <v>0</v>
          </cell>
          <cell r="HY9075">
            <v>0</v>
          </cell>
          <cell r="NR9075">
            <v>7</v>
          </cell>
        </row>
        <row r="9076">
          <cell r="A9076">
            <v>18.374400000000001</v>
          </cell>
          <cell r="HX9076">
            <v>0</v>
          </cell>
          <cell r="HY9076">
            <v>0</v>
          </cell>
          <cell r="NR9076">
            <v>1</v>
          </cell>
        </row>
        <row r="9077">
          <cell r="A9077">
            <v>1.0576000000000001</v>
          </cell>
          <cell r="HX9077">
            <v>0</v>
          </cell>
          <cell r="HY9077">
            <v>0</v>
          </cell>
          <cell r="NR9077">
            <v>4</v>
          </cell>
        </row>
        <row r="9078">
          <cell r="A9078">
            <v>1.1754</v>
          </cell>
          <cell r="HX9078">
            <v>0</v>
          </cell>
          <cell r="HY9078">
            <v>0</v>
          </cell>
          <cell r="NR9078">
            <v>4</v>
          </cell>
        </row>
        <row r="9079">
          <cell r="A9079">
            <v>1.0576000000000001</v>
          </cell>
          <cell r="HX9079">
            <v>0</v>
          </cell>
          <cell r="HY9079">
            <v>0</v>
          </cell>
          <cell r="NR9079">
            <v>1</v>
          </cell>
        </row>
        <row r="9080">
          <cell r="A9080">
            <v>9.4658999999999995</v>
          </cell>
          <cell r="HX9080">
            <v>0</v>
          </cell>
          <cell r="HY9080">
            <v>0</v>
          </cell>
          <cell r="NR9080">
            <v>2</v>
          </cell>
        </row>
        <row r="9081">
          <cell r="A9081">
            <v>18.374400000000001</v>
          </cell>
          <cell r="HX9081">
            <v>0</v>
          </cell>
          <cell r="HY9081">
            <v>0</v>
          </cell>
          <cell r="NR9081">
            <v>1</v>
          </cell>
        </row>
        <row r="9082">
          <cell r="A9082">
            <v>1.0576000000000001</v>
          </cell>
          <cell r="HX9082">
            <v>0</v>
          </cell>
          <cell r="HY9082">
            <v>0</v>
          </cell>
          <cell r="NR9082">
            <v>5</v>
          </cell>
        </row>
        <row r="9083">
          <cell r="A9083">
            <v>9.4658999999999995</v>
          </cell>
          <cell r="HX9083">
            <v>0</v>
          </cell>
          <cell r="HY9083">
            <v>0</v>
          </cell>
          <cell r="NR9083">
            <v>2</v>
          </cell>
        </row>
        <row r="9084">
          <cell r="A9084">
            <v>9.4658999999999995</v>
          </cell>
          <cell r="HX9084">
            <v>0</v>
          </cell>
          <cell r="HY9084">
            <v>0</v>
          </cell>
          <cell r="NR9084">
            <v>2</v>
          </cell>
        </row>
        <row r="9085">
          <cell r="A9085">
            <v>1.0576000000000001</v>
          </cell>
          <cell r="HX9085">
            <v>0</v>
          </cell>
          <cell r="HY9085">
            <v>0</v>
          </cell>
          <cell r="NR9085">
            <v>4</v>
          </cell>
        </row>
        <row r="9086">
          <cell r="A9086">
            <v>9.4658999999999995</v>
          </cell>
          <cell r="HX9086">
            <v>0</v>
          </cell>
          <cell r="HY9086">
            <v>0</v>
          </cell>
          <cell r="NR9086">
            <v>2</v>
          </cell>
        </row>
        <row r="9087">
          <cell r="A9087">
            <v>9.4658999999999995</v>
          </cell>
          <cell r="HX9087">
            <v>0</v>
          </cell>
          <cell r="HY9087">
            <v>0</v>
          </cell>
          <cell r="NR9087">
            <v>2</v>
          </cell>
        </row>
        <row r="9088">
          <cell r="A9088">
            <v>9.4658999999999995</v>
          </cell>
          <cell r="HX9088">
            <v>0</v>
          </cell>
          <cell r="HY9088">
            <v>0</v>
          </cell>
          <cell r="NR9088">
            <v>2</v>
          </cell>
        </row>
        <row r="9089">
          <cell r="A9089">
            <v>9.4658999999999995</v>
          </cell>
          <cell r="HX9089">
            <v>0</v>
          </cell>
          <cell r="HY9089">
            <v>0</v>
          </cell>
          <cell r="NR9089">
            <v>2</v>
          </cell>
        </row>
        <row r="9090">
          <cell r="A9090">
            <v>1.0303</v>
          </cell>
          <cell r="HX9090">
            <v>0</v>
          </cell>
          <cell r="HY9090">
            <v>0</v>
          </cell>
          <cell r="NR9090">
            <v>5</v>
          </cell>
        </row>
        <row r="9091">
          <cell r="A9091">
            <v>1.0609999999999999</v>
          </cell>
          <cell r="HX9091">
            <v>0</v>
          </cell>
          <cell r="HY9091">
            <v>0</v>
          </cell>
          <cell r="NR9091">
            <v>5</v>
          </cell>
        </row>
        <row r="9092">
          <cell r="A9092">
            <v>18.374400000000001</v>
          </cell>
          <cell r="HX9092">
            <v>0</v>
          </cell>
          <cell r="HY9092">
            <v>0</v>
          </cell>
          <cell r="NR9092">
            <v>1</v>
          </cell>
        </row>
        <row r="9093">
          <cell r="A9093">
            <v>17.7502</v>
          </cell>
          <cell r="HX9093">
            <v>0</v>
          </cell>
          <cell r="HY9093">
            <v>0</v>
          </cell>
          <cell r="NR9093">
            <v>5</v>
          </cell>
        </row>
        <row r="9094">
          <cell r="A9094">
            <v>9.4658999999999995</v>
          </cell>
          <cell r="HX9094">
            <v>0</v>
          </cell>
          <cell r="HY9094">
            <v>0</v>
          </cell>
          <cell r="NR9094">
            <v>2</v>
          </cell>
        </row>
        <row r="9095">
          <cell r="A9095">
            <v>9.4658999999999995</v>
          </cell>
          <cell r="HX9095">
            <v>0</v>
          </cell>
          <cell r="HY9095">
            <v>0</v>
          </cell>
          <cell r="NR9095">
            <v>2</v>
          </cell>
        </row>
        <row r="9096">
          <cell r="A9096">
            <v>9.4658999999999995</v>
          </cell>
          <cell r="HX9096">
            <v>0</v>
          </cell>
          <cell r="HY9096">
            <v>0</v>
          </cell>
          <cell r="NR9096">
            <v>2</v>
          </cell>
        </row>
        <row r="9097">
          <cell r="A9097">
            <v>9.4658999999999995</v>
          </cell>
          <cell r="HX9097">
            <v>0</v>
          </cell>
          <cell r="HY9097">
            <v>0</v>
          </cell>
          <cell r="NR9097">
            <v>2</v>
          </cell>
        </row>
        <row r="9098">
          <cell r="A9098">
            <v>1.0576000000000001</v>
          </cell>
          <cell r="HX9098">
            <v>0</v>
          </cell>
          <cell r="HY9098">
            <v>0</v>
          </cell>
          <cell r="NR9098">
            <v>3</v>
          </cell>
        </row>
        <row r="9099">
          <cell r="A9099">
            <v>9.4658999999999995</v>
          </cell>
          <cell r="HX9099">
            <v>0</v>
          </cell>
          <cell r="HY9099">
            <v>0</v>
          </cell>
          <cell r="NR9099">
            <v>2</v>
          </cell>
        </row>
        <row r="9100">
          <cell r="A9100">
            <v>1.0576000000000001</v>
          </cell>
          <cell r="HX9100">
            <v>0</v>
          </cell>
          <cell r="HY9100">
            <v>0</v>
          </cell>
          <cell r="NR9100">
            <v>6</v>
          </cell>
        </row>
        <row r="9101">
          <cell r="A9101">
            <v>9.4658999999999995</v>
          </cell>
          <cell r="HX9101">
            <v>0</v>
          </cell>
          <cell r="HY9101">
            <v>0</v>
          </cell>
          <cell r="NR9101">
            <v>2</v>
          </cell>
        </row>
        <row r="9102">
          <cell r="A9102">
            <v>1.0576000000000001</v>
          </cell>
          <cell r="HX9102">
            <v>0</v>
          </cell>
          <cell r="HY9102">
            <v>0</v>
          </cell>
          <cell r="NR9102">
            <v>5</v>
          </cell>
        </row>
        <row r="9103">
          <cell r="A9103">
            <v>34.763100000000001</v>
          </cell>
          <cell r="HX9103">
            <v>0</v>
          </cell>
          <cell r="HY9103">
            <v>0</v>
          </cell>
          <cell r="NR9103">
            <v>5</v>
          </cell>
        </row>
        <row r="9104">
          <cell r="A9104">
            <v>18.374400000000001</v>
          </cell>
          <cell r="HX9104">
            <v>0</v>
          </cell>
          <cell r="HY9104">
            <v>0</v>
          </cell>
          <cell r="NR9104">
            <v>1</v>
          </cell>
        </row>
        <row r="9105">
          <cell r="A9105">
            <v>1.0576000000000001</v>
          </cell>
          <cell r="HX9105">
            <v>0</v>
          </cell>
          <cell r="HY9105">
            <v>0</v>
          </cell>
          <cell r="NR9105">
            <v>4</v>
          </cell>
        </row>
        <row r="9106">
          <cell r="A9106">
            <v>1.0576000000000001</v>
          </cell>
          <cell r="HX9106">
            <v>0</v>
          </cell>
          <cell r="HY9106">
            <v>0</v>
          </cell>
          <cell r="NR9106">
            <v>4</v>
          </cell>
        </row>
        <row r="9107">
          <cell r="A9107">
            <v>1.0609999999999999</v>
          </cell>
          <cell r="HX9107">
            <v>0</v>
          </cell>
          <cell r="HY9107">
            <v>0</v>
          </cell>
          <cell r="NR9107">
            <v>1</v>
          </cell>
        </row>
        <row r="9108">
          <cell r="A9108">
            <v>1.0576000000000001</v>
          </cell>
          <cell r="HX9108">
            <v>0</v>
          </cell>
          <cell r="HY9108">
            <v>0</v>
          </cell>
          <cell r="NR9108">
            <v>3</v>
          </cell>
        </row>
        <row r="9109">
          <cell r="A9109">
            <v>9.4658999999999995</v>
          </cell>
          <cell r="HX9109">
            <v>0</v>
          </cell>
          <cell r="HY9109">
            <v>0</v>
          </cell>
          <cell r="NR9109">
            <v>2</v>
          </cell>
        </row>
        <row r="9110">
          <cell r="A9110">
            <v>9.4658999999999995</v>
          </cell>
          <cell r="HX9110">
            <v>0</v>
          </cell>
          <cell r="HY9110">
            <v>0</v>
          </cell>
          <cell r="NR9110">
            <v>2</v>
          </cell>
        </row>
        <row r="9111">
          <cell r="A9111">
            <v>1.0576000000000001</v>
          </cell>
          <cell r="HX9111">
            <v>0</v>
          </cell>
          <cell r="HY9111">
            <v>0</v>
          </cell>
          <cell r="NR9111">
            <v>5</v>
          </cell>
        </row>
        <row r="9112">
          <cell r="A9112">
            <v>9.4658999999999995</v>
          </cell>
          <cell r="HX9112">
            <v>0</v>
          </cell>
          <cell r="HY9112">
            <v>0</v>
          </cell>
          <cell r="NR9112">
            <v>2</v>
          </cell>
        </row>
        <row r="9113">
          <cell r="A9113">
            <v>1.0576000000000001</v>
          </cell>
          <cell r="HX9113">
            <v>0</v>
          </cell>
          <cell r="HY9113">
            <v>0</v>
          </cell>
          <cell r="NR9113">
            <v>1</v>
          </cell>
        </row>
        <row r="9114">
          <cell r="A9114">
            <v>34.763100000000001</v>
          </cell>
          <cell r="HX9114">
            <v>5</v>
          </cell>
          <cell r="HY9114">
            <v>4</v>
          </cell>
          <cell r="NR9114">
            <v>1</v>
          </cell>
        </row>
        <row r="9115">
          <cell r="A9115">
            <v>1.0444</v>
          </cell>
          <cell r="HX9115">
            <v>0</v>
          </cell>
          <cell r="HY9115">
            <v>0</v>
          </cell>
          <cell r="NR9115">
            <v>4</v>
          </cell>
        </row>
        <row r="9116">
          <cell r="A9116">
            <v>1.7037</v>
          </cell>
          <cell r="HX9116">
            <v>0</v>
          </cell>
          <cell r="HY9116">
            <v>0</v>
          </cell>
          <cell r="NR9116">
            <v>3</v>
          </cell>
        </row>
        <row r="9117">
          <cell r="A9117">
            <v>18.374400000000001</v>
          </cell>
          <cell r="HX9117">
            <v>0</v>
          </cell>
          <cell r="HY9117">
            <v>0</v>
          </cell>
          <cell r="NR9117">
            <v>1</v>
          </cell>
        </row>
        <row r="9118">
          <cell r="A9118">
            <v>17.7502</v>
          </cell>
          <cell r="HX9118">
            <v>0</v>
          </cell>
          <cell r="HY9118">
            <v>0</v>
          </cell>
          <cell r="NR9118">
            <v>1</v>
          </cell>
        </row>
        <row r="9119">
          <cell r="A9119">
            <v>1.0576000000000001</v>
          </cell>
          <cell r="HX9119">
            <v>0</v>
          </cell>
          <cell r="HY9119">
            <v>0</v>
          </cell>
          <cell r="NR9119">
            <v>12</v>
          </cell>
        </row>
        <row r="9120">
          <cell r="A9120">
            <v>1.0576000000000001</v>
          </cell>
          <cell r="HX9120">
            <v>0</v>
          </cell>
          <cell r="HY9120">
            <v>0</v>
          </cell>
          <cell r="NR9120">
            <v>6</v>
          </cell>
        </row>
        <row r="9121">
          <cell r="A9121">
            <v>1.1357999999999999</v>
          </cell>
          <cell r="HX9121">
            <v>0</v>
          </cell>
          <cell r="HY9121">
            <v>0</v>
          </cell>
          <cell r="NR9121">
            <v>1</v>
          </cell>
        </row>
        <row r="9122">
          <cell r="A9122">
            <v>1.0576000000000001</v>
          </cell>
          <cell r="HX9122">
            <v>0</v>
          </cell>
          <cell r="HY9122">
            <v>0</v>
          </cell>
          <cell r="NR9122">
            <v>4</v>
          </cell>
        </row>
        <row r="9123">
          <cell r="A9123">
            <v>1.0576000000000001</v>
          </cell>
          <cell r="HX9123">
            <v>0</v>
          </cell>
          <cell r="HY9123">
            <v>0</v>
          </cell>
          <cell r="NR9123">
            <v>4</v>
          </cell>
        </row>
        <row r="9124">
          <cell r="A9124">
            <v>1.0609999999999999</v>
          </cell>
          <cell r="HX9124">
            <v>0</v>
          </cell>
          <cell r="HY9124">
            <v>0</v>
          </cell>
          <cell r="NR9124">
            <v>5</v>
          </cell>
        </row>
        <row r="9125">
          <cell r="A9125">
            <v>18.374400000000001</v>
          </cell>
          <cell r="HX9125">
            <v>0</v>
          </cell>
          <cell r="HY9125">
            <v>0</v>
          </cell>
          <cell r="NR9125">
            <v>1</v>
          </cell>
        </row>
        <row r="9126">
          <cell r="A9126">
            <v>1.0576000000000001</v>
          </cell>
          <cell r="HX9126">
            <v>0</v>
          </cell>
          <cell r="HY9126">
            <v>0</v>
          </cell>
          <cell r="NR9126">
            <v>3</v>
          </cell>
        </row>
        <row r="9127">
          <cell r="A9127">
            <v>1.0576000000000001</v>
          </cell>
          <cell r="HX9127">
            <v>0</v>
          </cell>
          <cell r="HY9127">
            <v>0</v>
          </cell>
          <cell r="NR9127">
            <v>8</v>
          </cell>
        </row>
        <row r="9128">
          <cell r="A9128">
            <v>1.1563000000000001</v>
          </cell>
          <cell r="HX9128">
            <v>3</v>
          </cell>
          <cell r="HY9128">
            <v>3</v>
          </cell>
          <cell r="NR9128">
            <v>3</v>
          </cell>
        </row>
        <row r="9129">
          <cell r="A9129">
            <v>1.0576000000000001</v>
          </cell>
          <cell r="HX9129">
            <v>0</v>
          </cell>
          <cell r="HY9129">
            <v>0</v>
          </cell>
          <cell r="NR9129">
            <v>3</v>
          </cell>
        </row>
        <row r="9130">
          <cell r="A9130">
            <v>1.22</v>
          </cell>
          <cell r="HX9130">
            <v>5</v>
          </cell>
          <cell r="HY9130">
            <v>3</v>
          </cell>
          <cell r="NR9130">
            <v>11</v>
          </cell>
        </row>
        <row r="9131">
          <cell r="A9131">
            <v>1.0576000000000001</v>
          </cell>
          <cell r="HX9131">
            <v>0</v>
          </cell>
          <cell r="HY9131">
            <v>0</v>
          </cell>
          <cell r="NR9131">
            <v>4</v>
          </cell>
        </row>
        <row r="9132">
          <cell r="A9132">
            <v>1.0303</v>
          </cell>
          <cell r="HX9132">
            <v>0</v>
          </cell>
          <cell r="HY9132">
            <v>0</v>
          </cell>
          <cell r="NR9132">
            <v>6</v>
          </cell>
        </row>
        <row r="9133">
          <cell r="A9133">
            <v>1.0576000000000001</v>
          </cell>
          <cell r="HX9133">
            <v>0</v>
          </cell>
          <cell r="HY9133">
            <v>0</v>
          </cell>
          <cell r="NR9133">
            <v>3</v>
          </cell>
        </row>
        <row r="9134">
          <cell r="A9134">
            <v>1.0576000000000001</v>
          </cell>
          <cell r="HX9134">
            <v>0</v>
          </cell>
          <cell r="HY9134">
            <v>0</v>
          </cell>
          <cell r="NR9134">
            <v>1</v>
          </cell>
        </row>
        <row r="9135">
          <cell r="A9135">
            <v>3.1591</v>
          </cell>
          <cell r="HX9135">
            <v>0</v>
          </cell>
          <cell r="HY9135">
            <v>0</v>
          </cell>
          <cell r="NR9135">
            <v>9</v>
          </cell>
        </row>
        <row r="9136">
          <cell r="A9136">
            <v>3.1591</v>
          </cell>
          <cell r="HX9136">
            <v>0</v>
          </cell>
          <cell r="HY9136">
            <v>0</v>
          </cell>
          <cell r="NR9136">
            <v>9</v>
          </cell>
        </row>
        <row r="9137">
          <cell r="A9137">
            <v>15.6813</v>
          </cell>
          <cell r="HX9137">
            <v>0</v>
          </cell>
          <cell r="HY9137">
            <v>0</v>
          </cell>
          <cell r="NR9137">
            <v>1</v>
          </cell>
        </row>
        <row r="9138">
          <cell r="A9138">
            <v>1.1429</v>
          </cell>
          <cell r="HX9138">
            <v>0</v>
          </cell>
          <cell r="HY9138">
            <v>0</v>
          </cell>
          <cell r="NR9138">
            <v>9</v>
          </cell>
        </row>
        <row r="9139">
          <cell r="A9139">
            <v>1.1818</v>
          </cell>
          <cell r="HX9139">
            <v>0</v>
          </cell>
          <cell r="HY9139">
            <v>0</v>
          </cell>
          <cell r="NR9139">
            <v>9</v>
          </cell>
        </row>
        <row r="9140">
          <cell r="A9140">
            <v>1.2241</v>
          </cell>
          <cell r="HX9140">
            <v>0</v>
          </cell>
          <cell r="HY9140">
            <v>0</v>
          </cell>
          <cell r="NR9140">
            <v>7</v>
          </cell>
        </row>
        <row r="9141">
          <cell r="A9141">
            <v>1.3968</v>
          </cell>
          <cell r="HX9141">
            <v>0</v>
          </cell>
          <cell r="HY9141">
            <v>0</v>
          </cell>
          <cell r="NR9141">
            <v>9</v>
          </cell>
        </row>
        <row r="9142">
          <cell r="A9142">
            <v>3.1591</v>
          </cell>
          <cell r="HX9142">
            <v>0</v>
          </cell>
          <cell r="HY9142">
            <v>0</v>
          </cell>
          <cell r="NR9142">
            <v>9</v>
          </cell>
        </row>
        <row r="9143">
          <cell r="A9143">
            <v>20.526800000000001</v>
          </cell>
          <cell r="HX9143">
            <v>0</v>
          </cell>
          <cell r="HY9143">
            <v>0</v>
          </cell>
          <cell r="NR9143">
            <v>1</v>
          </cell>
        </row>
        <row r="9144">
          <cell r="A9144">
            <v>3.1591</v>
          </cell>
          <cell r="HX9144">
            <v>0</v>
          </cell>
          <cell r="HY9144">
            <v>0</v>
          </cell>
          <cell r="NR9144">
            <v>9</v>
          </cell>
        </row>
        <row r="9145">
          <cell r="A9145">
            <v>18.982800000000001</v>
          </cell>
          <cell r="HX9145">
            <v>0</v>
          </cell>
          <cell r="HY9145">
            <v>0</v>
          </cell>
          <cell r="NR9145">
            <v>2</v>
          </cell>
        </row>
        <row r="9146">
          <cell r="A9146">
            <v>18.982800000000001</v>
          </cell>
          <cell r="HX9146">
            <v>0</v>
          </cell>
          <cell r="HY9146">
            <v>0</v>
          </cell>
          <cell r="NR9146">
            <v>2</v>
          </cell>
        </row>
        <row r="9147">
          <cell r="A9147">
            <v>18.982800000000001</v>
          </cell>
          <cell r="HX9147">
            <v>0</v>
          </cell>
          <cell r="HY9147">
            <v>0</v>
          </cell>
          <cell r="NR9147">
            <v>2</v>
          </cell>
        </row>
        <row r="9148">
          <cell r="A9148">
            <v>1.5385</v>
          </cell>
          <cell r="HX9148">
            <v>0</v>
          </cell>
          <cell r="HY9148">
            <v>0</v>
          </cell>
          <cell r="NR9148">
            <v>2</v>
          </cell>
        </row>
        <row r="9149">
          <cell r="A9149">
            <v>18.982800000000001</v>
          </cell>
          <cell r="HX9149">
            <v>0</v>
          </cell>
          <cell r="HY9149">
            <v>0</v>
          </cell>
          <cell r="NR9149">
            <v>2</v>
          </cell>
        </row>
        <row r="9150">
          <cell r="A9150">
            <v>18.982800000000001</v>
          </cell>
          <cell r="HX9150">
            <v>0</v>
          </cell>
          <cell r="HY9150">
            <v>0</v>
          </cell>
          <cell r="NR9150">
            <v>2</v>
          </cell>
        </row>
        <row r="9151">
          <cell r="A9151">
            <v>1.0667</v>
          </cell>
          <cell r="HX9151">
            <v>0</v>
          </cell>
          <cell r="HY9151">
            <v>0</v>
          </cell>
          <cell r="NR9151">
            <v>2</v>
          </cell>
        </row>
        <row r="9152">
          <cell r="A9152">
            <v>18.982800000000001</v>
          </cell>
          <cell r="HX9152">
            <v>0</v>
          </cell>
          <cell r="HY9152">
            <v>0</v>
          </cell>
          <cell r="NR9152">
            <v>2</v>
          </cell>
        </row>
        <row r="9153">
          <cell r="A9153">
            <v>18.982800000000001</v>
          </cell>
          <cell r="HX9153">
            <v>0</v>
          </cell>
          <cell r="HY9153">
            <v>0</v>
          </cell>
          <cell r="NR9153">
            <v>2</v>
          </cell>
        </row>
        <row r="9154">
          <cell r="A9154">
            <v>1.0667</v>
          </cell>
          <cell r="HX9154">
            <v>0</v>
          </cell>
          <cell r="HY9154">
            <v>0</v>
          </cell>
          <cell r="NR9154">
            <v>2</v>
          </cell>
        </row>
        <row r="9155">
          <cell r="A9155">
            <v>11.1524</v>
          </cell>
          <cell r="HX9155">
            <v>0</v>
          </cell>
          <cell r="HY9155">
            <v>0</v>
          </cell>
          <cell r="NR9155">
            <v>2</v>
          </cell>
        </row>
        <row r="9156">
          <cell r="A9156">
            <v>11.1524</v>
          </cell>
          <cell r="HX9156">
            <v>0</v>
          </cell>
          <cell r="HY9156">
            <v>0</v>
          </cell>
          <cell r="NR9156">
            <v>2</v>
          </cell>
        </row>
        <row r="9157">
          <cell r="A9157">
            <v>18.982800000000001</v>
          </cell>
          <cell r="HX9157">
            <v>0</v>
          </cell>
          <cell r="HY9157">
            <v>0</v>
          </cell>
          <cell r="NR9157">
            <v>2</v>
          </cell>
        </row>
        <row r="9158">
          <cell r="A9158">
            <v>11.1524</v>
          </cell>
          <cell r="HX9158">
            <v>0</v>
          </cell>
          <cell r="HY9158">
            <v>0</v>
          </cell>
          <cell r="NR9158">
            <v>2</v>
          </cell>
        </row>
        <row r="9159">
          <cell r="A9159">
            <v>18.982800000000001</v>
          </cell>
          <cell r="HX9159">
            <v>0</v>
          </cell>
          <cell r="HY9159">
            <v>0</v>
          </cell>
          <cell r="NR9159">
            <v>2</v>
          </cell>
        </row>
        <row r="9160">
          <cell r="A9160">
            <v>1.2484999999999999</v>
          </cell>
          <cell r="HX9160">
            <v>77</v>
          </cell>
          <cell r="HY9160">
            <v>16</v>
          </cell>
          <cell r="NR9160">
            <v>10</v>
          </cell>
        </row>
        <row r="9161">
          <cell r="A9161">
            <v>18.982800000000001</v>
          </cell>
          <cell r="HX9161">
            <v>0</v>
          </cell>
          <cell r="HY9161">
            <v>0</v>
          </cell>
          <cell r="NR9161">
            <v>2</v>
          </cell>
        </row>
        <row r="9162">
          <cell r="A9162">
            <v>11.1524</v>
          </cell>
          <cell r="HX9162">
            <v>0</v>
          </cell>
          <cell r="HY9162">
            <v>0</v>
          </cell>
          <cell r="NR9162">
            <v>2</v>
          </cell>
        </row>
        <row r="9163">
          <cell r="A9163">
            <v>1.2666999999999999</v>
          </cell>
          <cell r="HX9163">
            <v>0</v>
          </cell>
          <cell r="HY9163">
            <v>0</v>
          </cell>
          <cell r="NR9163">
            <v>2</v>
          </cell>
        </row>
        <row r="9164">
          <cell r="A9164">
            <v>18.982800000000001</v>
          </cell>
          <cell r="HX9164">
            <v>0</v>
          </cell>
          <cell r="HY9164">
            <v>0</v>
          </cell>
          <cell r="NR9164">
            <v>2</v>
          </cell>
        </row>
        <row r="9165">
          <cell r="A9165">
            <v>18.982800000000001</v>
          </cell>
          <cell r="HX9165">
            <v>0</v>
          </cell>
          <cell r="HY9165">
            <v>0</v>
          </cell>
          <cell r="NR9165">
            <v>2</v>
          </cell>
        </row>
        <row r="9166">
          <cell r="A9166">
            <v>1.5385</v>
          </cell>
          <cell r="HX9166">
            <v>0</v>
          </cell>
          <cell r="HY9166">
            <v>0</v>
          </cell>
          <cell r="NR9166">
            <v>2</v>
          </cell>
        </row>
        <row r="9167">
          <cell r="A9167">
            <v>18.982800000000001</v>
          </cell>
          <cell r="HX9167">
            <v>0</v>
          </cell>
          <cell r="HY9167">
            <v>0</v>
          </cell>
          <cell r="NR9167">
            <v>2</v>
          </cell>
        </row>
        <row r="9168">
          <cell r="A9168">
            <v>1.2666999999999999</v>
          </cell>
          <cell r="HX9168">
            <v>0</v>
          </cell>
          <cell r="HY9168">
            <v>0</v>
          </cell>
          <cell r="NR9168">
            <v>2</v>
          </cell>
        </row>
        <row r="9169">
          <cell r="A9169">
            <v>1.0667</v>
          </cell>
          <cell r="HX9169">
            <v>0</v>
          </cell>
          <cell r="HY9169">
            <v>0</v>
          </cell>
          <cell r="NR9169">
            <v>2</v>
          </cell>
        </row>
        <row r="9170">
          <cell r="A9170">
            <v>11.1524</v>
          </cell>
          <cell r="HX9170">
            <v>0</v>
          </cell>
          <cell r="HY9170">
            <v>0</v>
          </cell>
          <cell r="NR9170">
            <v>2</v>
          </cell>
        </row>
        <row r="9171">
          <cell r="A9171">
            <v>18.982800000000001</v>
          </cell>
          <cell r="HX9171">
            <v>0</v>
          </cell>
          <cell r="HY9171">
            <v>0</v>
          </cell>
          <cell r="NR9171">
            <v>2</v>
          </cell>
        </row>
        <row r="9172">
          <cell r="A9172">
            <v>18.982800000000001</v>
          </cell>
          <cell r="HX9172">
            <v>0</v>
          </cell>
          <cell r="HY9172">
            <v>0</v>
          </cell>
          <cell r="NR9172">
            <v>2</v>
          </cell>
        </row>
        <row r="9173">
          <cell r="A9173">
            <v>22.25</v>
          </cell>
          <cell r="HX9173">
            <v>0</v>
          </cell>
          <cell r="HY9173">
            <v>0</v>
          </cell>
          <cell r="NR9173">
            <v>2</v>
          </cell>
        </row>
        <row r="9174">
          <cell r="A9174">
            <v>1.2082999999999999</v>
          </cell>
          <cell r="HX9174">
            <v>0</v>
          </cell>
          <cell r="HY9174">
            <v>0</v>
          </cell>
          <cell r="NR9174">
            <v>7</v>
          </cell>
        </row>
        <row r="9175">
          <cell r="A9175">
            <v>11.1524</v>
          </cell>
          <cell r="HX9175">
            <v>0</v>
          </cell>
          <cell r="HY9175">
            <v>0</v>
          </cell>
          <cell r="NR9175">
            <v>2</v>
          </cell>
        </row>
        <row r="9176">
          <cell r="A9176">
            <v>1.1736</v>
          </cell>
          <cell r="HX9176">
            <v>0</v>
          </cell>
          <cell r="HY9176">
            <v>0</v>
          </cell>
          <cell r="NR9176">
            <v>14</v>
          </cell>
        </row>
        <row r="9177">
          <cell r="A9177">
            <v>1.1818</v>
          </cell>
          <cell r="HX9177">
            <v>0</v>
          </cell>
          <cell r="HY9177">
            <v>0</v>
          </cell>
          <cell r="NR9177">
            <v>9</v>
          </cell>
        </row>
        <row r="9178">
          <cell r="A9178">
            <v>11.1524</v>
          </cell>
          <cell r="HX9178">
            <v>0</v>
          </cell>
          <cell r="HY9178">
            <v>0</v>
          </cell>
          <cell r="NR9178">
            <v>2</v>
          </cell>
        </row>
        <row r="9179">
          <cell r="A9179">
            <v>15.6813</v>
          </cell>
          <cell r="HX9179">
            <v>0</v>
          </cell>
          <cell r="HY9179">
            <v>0</v>
          </cell>
          <cell r="NR9179">
            <v>1</v>
          </cell>
        </row>
        <row r="9180">
          <cell r="A9180">
            <v>18.982800000000001</v>
          </cell>
          <cell r="HX9180">
            <v>0</v>
          </cell>
          <cell r="HY9180">
            <v>0</v>
          </cell>
          <cell r="NR9180">
            <v>2</v>
          </cell>
        </row>
        <row r="9181">
          <cell r="A9181">
            <v>20.000800000000002</v>
          </cell>
          <cell r="HX9181">
            <v>0</v>
          </cell>
          <cell r="HY9181">
            <v>0</v>
          </cell>
          <cell r="NR9181">
            <v>1</v>
          </cell>
        </row>
        <row r="9182">
          <cell r="A9182">
            <v>1.2</v>
          </cell>
          <cell r="HX9182">
            <v>0</v>
          </cell>
          <cell r="HY9182">
            <v>0</v>
          </cell>
          <cell r="NR9182">
            <v>1</v>
          </cell>
        </row>
        <row r="9183">
          <cell r="A9183">
            <v>1.1396999999999999</v>
          </cell>
          <cell r="HX9183">
            <v>0</v>
          </cell>
          <cell r="HY9183">
            <v>0</v>
          </cell>
          <cell r="NR9183">
            <v>4</v>
          </cell>
        </row>
        <row r="9184">
          <cell r="A9184">
            <v>1.1553</v>
          </cell>
          <cell r="HX9184">
            <v>10</v>
          </cell>
          <cell r="HY9184">
            <v>6</v>
          </cell>
          <cell r="NR9184">
            <v>11</v>
          </cell>
        </row>
        <row r="9185">
          <cell r="A9185">
            <v>1.1776</v>
          </cell>
          <cell r="HX9185">
            <v>0</v>
          </cell>
          <cell r="HY9185">
            <v>0</v>
          </cell>
          <cell r="NR9185">
            <v>11</v>
          </cell>
        </row>
        <row r="9186">
          <cell r="A9186">
            <v>18.982800000000001</v>
          </cell>
          <cell r="HX9186">
            <v>0</v>
          </cell>
          <cell r="HY9186">
            <v>0</v>
          </cell>
          <cell r="NR9186">
            <v>2</v>
          </cell>
        </row>
        <row r="9187">
          <cell r="A9187">
            <v>1.3465</v>
          </cell>
          <cell r="HX9187">
            <v>0</v>
          </cell>
          <cell r="HY9187">
            <v>0</v>
          </cell>
          <cell r="NR9187">
            <v>7</v>
          </cell>
        </row>
        <row r="9188">
          <cell r="A9188">
            <v>18.982800000000001</v>
          </cell>
          <cell r="HX9188">
            <v>0</v>
          </cell>
          <cell r="HY9188">
            <v>0</v>
          </cell>
          <cell r="NR9188">
            <v>2</v>
          </cell>
        </row>
        <row r="9189">
          <cell r="A9189">
            <v>18.982800000000001</v>
          </cell>
          <cell r="HX9189">
            <v>0</v>
          </cell>
          <cell r="HY9189">
            <v>0</v>
          </cell>
          <cell r="NR9189">
            <v>2</v>
          </cell>
        </row>
        <row r="9190">
          <cell r="A9190">
            <v>18.982800000000001</v>
          </cell>
          <cell r="HX9190">
            <v>0</v>
          </cell>
          <cell r="HY9190">
            <v>0</v>
          </cell>
          <cell r="NR9190">
            <v>2</v>
          </cell>
        </row>
        <row r="9191">
          <cell r="A9191">
            <v>18.982800000000001</v>
          </cell>
          <cell r="HX9191">
            <v>0</v>
          </cell>
          <cell r="HY9191">
            <v>0</v>
          </cell>
          <cell r="NR9191">
            <v>2</v>
          </cell>
        </row>
        <row r="9192">
          <cell r="A9192">
            <v>1.087</v>
          </cell>
          <cell r="HX9192">
            <v>0</v>
          </cell>
          <cell r="HY9192">
            <v>0</v>
          </cell>
          <cell r="NR9192">
            <v>6</v>
          </cell>
        </row>
        <row r="9193">
          <cell r="A9193">
            <v>1.0667</v>
          </cell>
          <cell r="HX9193">
            <v>0</v>
          </cell>
          <cell r="HY9193">
            <v>0</v>
          </cell>
          <cell r="NR9193">
            <v>2</v>
          </cell>
        </row>
        <row r="9194">
          <cell r="A9194">
            <v>3.1591</v>
          </cell>
          <cell r="HX9194">
            <v>0</v>
          </cell>
          <cell r="HY9194">
            <v>0</v>
          </cell>
          <cell r="NR9194">
            <v>9</v>
          </cell>
        </row>
        <row r="9195">
          <cell r="A9195">
            <v>1.1396999999999999</v>
          </cell>
          <cell r="HX9195">
            <v>0</v>
          </cell>
          <cell r="HY9195">
            <v>0</v>
          </cell>
          <cell r="NR9195">
            <v>11</v>
          </cell>
        </row>
        <row r="9196">
          <cell r="A9196">
            <v>18.982800000000001</v>
          </cell>
          <cell r="HX9196">
            <v>0</v>
          </cell>
          <cell r="HY9196">
            <v>0</v>
          </cell>
          <cell r="NR9196">
            <v>2</v>
          </cell>
        </row>
        <row r="9197">
          <cell r="A9197">
            <v>1.3056000000000001</v>
          </cell>
          <cell r="HX9197">
            <v>0</v>
          </cell>
          <cell r="HY9197">
            <v>0</v>
          </cell>
          <cell r="NR9197">
            <v>1</v>
          </cell>
        </row>
        <row r="9198">
          <cell r="A9198">
            <v>1.3465</v>
          </cell>
          <cell r="HX9198">
            <v>0</v>
          </cell>
          <cell r="HY9198">
            <v>0</v>
          </cell>
          <cell r="NR9198">
            <v>7</v>
          </cell>
        </row>
        <row r="9199">
          <cell r="A9199">
            <v>1.3465</v>
          </cell>
          <cell r="HX9199">
            <v>0</v>
          </cell>
          <cell r="HY9199">
            <v>0</v>
          </cell>
          <cell r="NR9199">
            <v>7</v>
          </cell>
        </row>
        <row r="9200">
          <cell r="A9200">
            <v>1.3465</v>
          </cell>
          <cell r="HX9200">
            <v>0</v>
          </cell>
          <cell r="HY9200">
            <v>0</v>
          </cell>
          <cell r="NR9200">
            <v>7</v>
          </cell>
        </row>
        <row r="9201">
          <cell r="A9201">
            <v>1.3465</v>
          </cell>
          <cell r="HX9201">
            <v>0</v>
          </cell>
          <cell r="HY9201">
            <v>0</v>
          </cell>
          <cell r="NR9201">
            <v>7</v>
          </cell>
        </row>
        <row r="9202">
          <cell r="A9202">
            <v>1.1429</v>
          </cell>
          <cell r="HX9202">
            <v>0</v>
          </cell>
          <cell r="HY9202">
            <v>0</v>
          </cell>
          <cell r="NR9202">
            <v>3</v>
          </cell>
        </row>
        <row r="9203">
          <cell r="A9203">
            <v>1</v>
          </cell>
          <cell r="HX9203">
            <v>0</v>
          </cell>
          <cell r="HY9203">
            <v>0</v>
          </cell>
          <cell r="NR9203">
            <v>3</v>
          </cell>
        </row>
        <row r="9204">
          <cell r="A9204">
            <v>1.0667</v>
          </cell>
          <cell r="HX9204">
            <v>0</v>
          </cell>
          <cell r="HY9204">
            <v>0</v>
          </cell>
          <cell r="NR9204">
            <v>2</v>
          </cell>
        </row>
        <row r="9205">
          <cell r="A9205">
            <v>18.982800000000001</v>
          </cell>
          <cell r="HX9205">
            <v>0</v>
          </cell>
          <cell r="HY9205">
            <v>0</v>
          </cell>
          <cell r="NR9205">
            <v>2</v>
          </cell>
        </row>
        <row r="9206">
          <cell r="A9206">
            <v>15.6813</v>
          </cell>
          <cell r="HX9206">
            <v>0</v>
          </cell>
          <cell r="HY9206">
            <v>0</v>
          </cell>
          <cell r="NR9206">
            <v>3</v>
          </cell>
        </row>
        <row r="9207">
          <cell r="A9207">
            <v>1.1396999999999999</v>
          </cell>
          <cell r="HX9207">
            <v>0</v>
          </cell>
          <cell r="HY9207">
            <v>0</v>
          </cell>
          <cell r="NR9207">
            <v>3</v>
          </cell>
        </row>
        <row r="9208">
          <cell r="A9208">
            <v>1.3465</v>
          </cell>
          <cell r="HX9208">
            <v>0</v>
          </cell>
          <cell r="HY9208">
            <v>0</v>
          </cell>
          <cell r="NR9208">
            <v>7</v>
          </cell>
        </row>
        <row r="9209">
          <cell r="A9209">
            <v>1.1776</v>
          </cell>
          <cell r="HX9209">
            <v>0</v>
          </cell>
          <cell r="HY9209">
            <v>0</v>
          </cell>
          <cell r="NR9209">
            <v>10</v>
          </cell>
        </row>
        <row r="9210">
          <cell r="A9210">
            <v>18.982800000000001</v>
          </cell>
          <cell r="HX9210">
            <v>0</v>
          </cell>
          <cell r="HY9210">
            <v>0</v>
          </cell>
          <cell r="NR9210">
            <v>2</v>
          </cell>
        </row>
        <row r="9211">
          <cell r="A9211">
            <v>1.1867000000000001</v>
          </cell>
          <cell r="HX9211">
            <v>0</v>
          </cell>
          <cell r="HY9211">
            <v>0</v>
          </cell>
          <cell r="NR9211">
            <v>7</v>
          </cell>
        </row>
        <row r="9212">
          <cell r="A9212">
            <v>1.5049999999999999</v>
          </cell>
          <cell r="HX9212">
            <v>0</v>
          </cell>
          <cell r="HY9212">
            <v>0</v>
          </cell>
          <cell r="NR9212">
            <v>7</v>
          </cell>
        </row>
        <row r="9213">
          <cell r="A9213">
            <v>1.1578999999999999</v>
          </cell>
          <cell r="HX9213">
            <v>0</v>
          </cell>
          <cell r="HY9213">
            <v>0</v>
          </cell>
          <cell r="NR9213">
            <v>9</v>
          </cell>
        </row>
        <row r="9214">
          <cell r="A9214">
            <v>2.4115000000000002</v>
          </cell>
          <cell r="HX9214">
            <v>0</v>
          </cell>
          <cell r="HY9214">
            <v>0</v>
          </cell>
          <cell r="NR9214">
            <v>9</v>
          </cell>
        </row>
        <row r="9215">
          <cell r="A9215">
            <v>2.4115000000000002</v>
          </cell>
          <cell r="HX9215">
            <v>0</v>
          </cell>
          <cell r="HY9215">
            <v>0</v>
          </cell>
          <cell r="NR9215">
            <v>9</v>
          </cell>
        </row>
        <row r="9216">
          <cell r="A9216">
            <v>1.5049999999999999</v>
          </cell>
          <cell r="HX9216">
            <v>0</v>
          </cell>
          <cell r="HY9216">
            <v>0</v>
          </cell>
          <cell r="NR9216">
            <v>7</v>
          </cell>
        </row>
        <row r="9217">
          <cell r="A9217">
            <v>2.4115000000000002</v>
          </cell>
          <cell r="HX9217">
            <v>0</v>
          </cell>
          <cell r="HY9217">
            <v>0</v>
          </cell>
          <cell r="NR9217">
            <v>9</v>
          </cell>
        </row>
        <row r="9218">
          <cell r="A9218">
            <v>2.4115000000000002</v>
          </cell>
          <cell r="HX9218">
            <v>0</v>
          </cell>
          <cell r="HY9218">
            <v>0</v>
          </cell>
          <cell r="NR9218">
            <v>9</v>
          </cell>
        </row>
        <row r="9219">
          <cell r="A9219">
            <v>2.3424</v>
          </cell>
          <cell r="HX9219">
            <v>0</v>
          </cell>
          <cell r="HY9219">
            <v>0</v>
          </cell>
          <cell r="NR9219">
            <v>6</v>
          </cell>
        </row>
        <row r="9220">
          <cell r="A9220">
            <v>1.1578999999999999</v>
          </cell>
          <cell r="HX9220">
            <v>0</v>
          </cell>
          <cell r="HY9220">
            <v>0</v>
          </cell>
          <cell r="NR9220">
            <v>9</v>
          </cell>
        </row>
        <row r="9221">
          <cell r="A9221">
            <v>2.4115000000000002</v>
          </cell>
          <cell r="HX9221">
            <v>0</v>
          </cell>
          <cell r="HY9221">
            <v>0</v>
          </cell>
          <cell r="NR9221">
            <v>9</v>
          </cell>
        </row>
        <row r="9222">
          <cell r="A9222">
            <v>1.1321000000000001</v>
          </cell>
          <cell r="HX9222">
            <v>0</v>
          </cell>
          <cell r="HY9222">
            <v>0</v>
          </cell>
          <cell r="NR9222">
            <v>3</v>
          </cell>
        </row>
        <row r="9223">
          <cell r="A9223">
            <v>2.4115000000000002</v>
          </cell>
          <cell r="HX9223">
            <v>0</v>
          </cell>
          <cell r="HY9223">
            <v>0</v>
          </cell>
          <cell r="NR9223">
            <v>9</v>
          </cell>
        </row>
        <row r="9224">
          <cell r="A9224">
            <v>1.5049999999999999</v>
          </cell>
          <cell r="HX9224">
            <v>0</v>
          </cell>
          <cell r="HY9224">
            <v>0</v>
          </cell>
          <cell r="NR9224">
            <v>7</v>
          </cell>
        </row>
        <row r="9225">
          <cell r="A9225">
            <v>1.1578999999999999</v>
          </cell>
          <cell r="HX9225">
            <v>0</v>
          </cell>
          <cell r="HY9225">
            <v>0</v>
          </cell>
          <cell r="NR9225">
            <v>9</v>
          </cell>
        </row>
        <row r="9226">
          <cell r="A9226">
            <v>2.4115000000000002</v>
          </cell>
          <cell r="HX9226">
            <v>0</v>
          </cell>
          <cell r="HY9226">
            <v>0</v>
          </cell>
          <cell r="NR9226">
            <v>9</v>
          </cell>
        </row>
        <row r="9227">
          <cell r="A9227">
            <v>1.0659000000000001</v>
          </cell>
          <cell r="HX9227">
            <v>0</v>
          </cell>
          <cell r="HY9227">
            <v>0</v>
          </cell>
          <cell r="NR9227">
            <v>3</v>
          </cell>
        </row>
        <row r="9228">
          <cell r="A9228">
            <v>2.4115000000000002</v>
          </cell>
          <cell r="HX9228">
            <v>0</v>
          </cell>
          <cell r="HY9228">
            <v>0</v>
          </cell>
          <cell r="NR9228">
            <v>9</v>
          </cell>
        </row>
        <row r="9229">
          <cell r="A9229">
            <v>1.0659000000000001</v>
          </cell>
          <cell r="HX9229">
            <v>0</v>
          </cell>
          <cell r="HY9229">
            <v>0</v>
          </cell>
          <cell r="NR9229">
            <v>6</v>
          </cell>
        </row>
        <row r="9230">
          <cell r="A9230">
            <v>19.533200000000001</v>
          </cell>
          <cell r="HX9230">
            <v>0</v>
          </cell>
          <cell r="HY9230">
            <v>0</v>
          </cell>
          <cell r="NR9230">
            <v>3</v>
          </cell>
        </row>
        <row r="9231">
          <cell r="A9231">
            <v>16.5246</v>
          </cell>
          <cell r="HX9231">
            <v>0</v>
          </cell>
          <cell r="HY9231">
            <v>0</v>
          </cell>
          <cell r="NR9231">
            <v>1</v>
          </cell>
        </row>
        <row r="9232">
          <cell r="A9232">
            <v>11.492900000000001</v>
          </cell>
          <cell r="HX9232">
            <v>0</v>
          </cell>
          <cell r="HY9232">
            <v>0</v>
          </cell>
          <cell r="NR9232">
            <v>2</v>
          </cell>
        </row>
        <row r="9233">
          <cell r="A9233">
            <v>11.492900000000001</v>
          </cell>
          <cell r="HX9233">
            <v>0</v>
          </cell>
          <cell r="HY9233">
            <v>0</v>
          </cell>
          <cell r="NR9233">
            <v>2</v>
          </cell>
        </row>
        <row r="9234">
          <cell r="A9234">
            <v>1.0952</v>
          </cell>
          <cell r="HX9234">
            <v>0</v>
          </cell>
          <cell r="HY9234">
            <v>0</v>
          </cell>
          <cell r="NR9234">
            <v>2</v>
          </cell>
        </row>
        <row r="9235">
          <cell r="A9235">
            <v>11.492900000000001</v>
          </cell>
          <cell r="HX9235">
            <v>0</v>
          </cell>
          <cell r="HY9235">
            <v>0</v>
          </cell>
          <cell r="NR9235">
            <v>2</v>
          </cell>
        </row>
        <row r="9236">
          <cell r="A9236">
            <v>11.492900000000001</v>
          </cell>
          <cell r="HX9236">
            <v>0</v>
          </cell>
          <cell r="HY9236">
            <v>0</v>
          </cell>
          <cell r="NR9236">
            <v>2</v>
          </cell>
        </row>
        <row r="9237">
          <cell r="A9237">
            <v>1.1429</v>
          </cell>
          <cell r="HX9237">
            <v>0</v>
          </cell>
          <cell r="HY9237">
            <v>0</v>
          </cell>
          <cell r="NR9237">
            <v>1</v>
          </cell>
        </row>
        <row r="9238">
          <cell r="A9238">
            <v>11.492900000000001</v>
          </cell>
          <cell r="HX9238">
            <v>0</v>
          </cell>
          <cell r="HY9238">
            <v>0</v>
          </cell>
          <cell r="NR9238">
            <v>2</v>
          </cell>
        </row>
        <row r="9239">
          <cell r="A9239">
            <v>11.492900000000001</v>
          </cell>
          <cell r="HX9239">
            <v>0</v>
          </cell>
          <cell r="HY9239">
            <v>0</v>
          </cell>
          <cell r="NR9239">
            <v>2</v>
          </cell>
        </row>
        <row r="9240">
          <cell r="A9240">
            <v>11.492900000000001</v>
          </cell>
          <cell r="HX9240">
            <v>0</v>
          </cell>
          <cell r="HY9240">
            <v>0</v>
          </cell>
          <cell r="NR9240">
            <v>2</v>
          </cell>
        </row>
        <row r="9241">
          <cell r="A9241">
            <v>1.1321000000000001</v>
          </cell>
          <cell r="HX9241">
            <v>0</v>
          </cell>
          <cell r="HY9241">
            <v>0</v>
          </cell>
          <cell r="NR9241">
            <v>1</v>
          </cell>
        </row>
        <row r="9242">
          <cell r="A9242">
            <v>19.533200000000001</v>
          </cell>
          <cell r="HX9242">
            <v>0</v>
          </cell>
          <cell r="HY9242">
            <v>0</v>
          </cell>
          <cell r="NR9242">
            <v>13</v>
          </cell>
        </row>
        <row r="9243">
          <cell r="A9243">
            <v>11.492900000000001</v>
          </cell>
          <cell r="HX9243">
            <v>0</v>
          </cell>
          <cell r="HY9243">
            <v>0</v>
          </cell>
          <cell r="NR9243">
            <v>2</v>
          </cell>
        </row>
        <row r="9244">
          <cell r="A9244">
            <v>11.492900000000001</v>
          </cell>
          <cell r="HX9244">
            <v>0</v>
          </cell>
          <cell r="HY9244">
            <v>0</v>
          </cell>
          <cell r="NR9244">
            <v>2</v>
          </cell>
        </row>
        <row r="9245">
          <cell r="A9245">
            <v>11.492900000000001</v>
          </cell>
          <cell r="HX9245">
            <v>0</v>
          </cell>
          <cell r="HY9245">
            <v>0</v>
          </cell>
          <cell r="NR9245">
            <v>2</v>
          </cell>
        </row>
        <row r="9246">
          <cell r="A9246">
            <v>1.0952</v>
          </cell>
          <cell r="HX9246">
            <v>0</v>
          </cell>
          <cell r="HY9246">
            <v>0</v>
          </cell>
          <cell r="NR9246">
            <v>2</v>
          </cell>
        </row>
        <row r="9247">
          <cell r="A9247">
            <v>11.492900000000001</v>
          </cell>
          <cell r="HX9247">
            <v>0</v>
          </cell>
          <cell r="HY9247">
            <v>0</v>
          </cell>
          <cell r="NR9247">
            <v>2</v>
          </cell>
        </row>
        <row r="9248">
          <cell r="A9248">
            <v>16.5246</v>
          </cell>
          <cell r="HX9248">
            <v>0</v>
          </cell>
          <cell r="HY9248">
            <v>0</v>
          </cell>
          <cell r="NR9248">
            <v>1</v>
          </cell>
        </row>
        <row r="9249">
          <cell r="A9249">
            <v>1.3028</v>
          </cell>
          <cell r="HX9249">
            <v>50</v>
          </cell>
          <cell r="HY9249">
            <v>25</v>
          </cell>
          <cell r="NR9249">
            <v>11</v>
          </cell>
        </row>
        <row r="9250">
          <cell r="A9250">
            <v>11.492900000000001</v>
          </cell>
          <cell r="HX9250">
            <v>0</v>
          </cell>
          <cell r="HY9250">
            <v>0</v>
          </cell>
          <cell r="NR9250">
            <v>2</v>
          </cell>
        </row>
        <row r="9251">
          <cell r="A9251">
            <v>1.1754</v>
          </cell>
          <cell r="HX9251">
            <v>0</v>
          </cell>
          <cell r="HY9251">
            <v>0</v>
          </cell>
          <cell r="NR9251">
            <v>1</v>
          </cell>
        </row>
        <row r="9252">
          <cell r="A9252">
            <v>19.533200000000001</v>
          </cell>
          <cell r="HX9252">
            <v>0</v>
          </cell>
          <cell r="HY9252">
            <v>0</v>
          </cell>
          <cell r="NR9252">
            <v>5</v>
          </cell>
        </row>
        <row r="9253">
          <cell r="A9253">
            <v>16.5246</v>
          </cell>
          <cell r="HX9253">
            <v>0</v>
          </cell>
          <cell r="HY9253">
            <v>0</v>
          </cell>
          <cell r="NR9253">
            <v>1</v>
          </cell>
        </row>
        <row r="9254">
          <cell r="A9254">
            <v>14.3041</v>
          </cell>
          <cell r="HX9254">
            <v>0</v>
          </cell>
          <cell r="HY9254">
            <v>0</v>
          </cell>
          <cell r="NR9254">
            <v>3</v>
          </cell>
        </row>
        <row r="9255">
          <cell r="A9255">
            <v>1.5049999999999999</v>
          </cell>
          <cell r="HX9255">
            <v>0</v>
          </cell>
          <cell r="HY9255">
            <v>0</v>
          </cell>
          <cell r="NR9255">
            <v>7</v>
          </cell>
        </row>
        <row r="9256">
          <cell r="A9256">
            <v>1.5049999999999999</v>
          </cell>
          <cell r="HX9256">
            <v>0</v>
          </cell>
          <cell r="HY9256">
            <v>0</v>
          </cell>
          <cell r="NR9256">
            <v>7</v>
          </cell>
        </row>
        <row r="9257">
          <cell r="A9257">
            <v>1.5049999999999999</v>
          </cell>
          <cell r="HX9257">
            <v>0</v>
          </cell>
          <cell r="HY9257">
            <v>0</v>
          </cell>
          <cell r="NR9257">
            <v>7</v>
          </cell>
        </row>
        <row r="9258">
          <cell r="A9258">
            <v>1.5049999999999999</v>
          </cell>
          <cell r="HX9258">
            <v>0</v>
          </cell>
          <cell r="HY9258">
            <v>0</v>
          </cell>
          <cell r="NR9258">
            <v>7</v>
          </cell>
        </row>
        <row r="9259">
          <cell r="A9259">
            <v>11.492900000000001</v>
          </cell>
          <cell r="HX9259">
            <v>0</v>
          </cell>
          <cell r="HY9259">
            <v>0</v>
          </cell>
          <cell r="NR9259">
            <v>2</v>
          </cell>
        </row>
        <row r="9260">
          <cell r="A9260">
            <v>11.492900000000001</v>
          </cell>
          <cell r="HX9260">
            <v>0</v>
          </cell>
          <cell r="HY9260">
            <v>0</v>
          </cell>
          <cell r="NR9260">
            <v>2</v>
          </cell>
        </row>
        <row r="9261">
          <cell r="A9261">
            <v>19.533200000000001</v>
          </cell>
          <cell r="HX9261">
            <v>0</v>
          </cell>
          <cell r="HY9261">
            <v>0</v>
          </cell>
          <cell r="NR9261">
            <v>3</v>
          </cell>
        </row>
        <row r="9262">
          <cell r="A9262">
            <v>1.0659000000000001</v>
          </cell>
          <cell r="HX9262">
            <v>0</v>
          </cell>
          <cell r="HY9262">
            <v>0</v>
          </cell>
          <cell r="NR9262">
            <v>13</v>
          </cell>
        </row>
        <row r="9263">
          <cell r="A9263">
            <v>1.0952</v>
          </cell>
          <cell r="HX9263">
            <v>0</v>
          </cell>
          <cell r="HY9263">
            <v>0</v>
          </cell>
          <cell r="NR9263">
            <v>2</v>
          </cell>
        </row>
        <row r="9264">
          <cell r="A9264">
            <v>11.492900000000001</v>
          </cell>
          <cell r="HX9264">
            <v>0</v>
          </cell>
          <cell r="HY9264">
            <v>0</v>
          </cell>
          <cell r="NR9264">
            <v>2</v>
          </cell>
        </row>
        <row r="9265">
          <cell r="A9265">
            <v>1.1897</v>
          </cell>
          <cell r="HX9265">
            <v>0</v>
          </cell>
          <cell r="HY9265">
            <v>0</v>
          </cell>
          <cell r="NR9265">
            <v>14</v>
          </cell>
        </row>
        <row r="9266">
          <cell r="A9266">
            <v>1.2821</v>
          </cell>
          <cell r="HX9266">
            <v>0</v>
          </cell>
          <cell r="HY9266">
            <v>0</v>
          </cell>
          <cell r="NR9266">
            <v>5</v>
          </cell>
        </row>
        <row r="9267">
          <cell r="A9267">
            <v>1.0576000000000001</v>
          </cell>
          <cell r="HX9267">
            <v>0</v>
          </cell>
          <cell r="HY9267">
            <v>0</v>
          </cell>
          <cell r="NR9267">
            <v>13</v>
          </cell>
        </row>
        <row r="9268">
          <cell r="A9268">
            <v>2.25</v>
          </cell>
          <cell r="HX9268">
            <v>0</v>
          </cell>
          <cell r="HY9268">
            <v>0</v>
          </cell>
          <cell r="NR9268">
            <v>1</v>
          </cell>
        </row>
        <row r="9269">
          <cell r="A9269">
            <v>1.1052999999999999</v>
          </cell>
          <cell r="HX9269">
            <v>0</v>
          </cell>
          <cell r="HY9269">
            <v>0</v>
          </cell>
          <cell r="NR9269">
            <v>5</v>
          </cell>
        </row>
        <row r="9270">
          <cell r="A9270">
            <v>1.5049999999999999</v>
          </cell>
          <cell r="HX9270">
            <v>0</v>
          </cell>
          <cell r="HY9270">
            <v>0</v>
          </cell>
          <cell r="NR9270">
            <v>7</v>
          </cell>
        </row>
        <row r="9271">
          <cell r="A9271">
            <v>11.492900000000001</v>
          </cell>
          <cell r="HX9271">
            <v>0</v>
          </cell>
          <cell r="HY9271">
            <v>0</v>
          </cell>
          <cell r="NR9271">
            <v>2</v>
          </cell>
        </row>
        <row r="9272">
          <cell r="A9272">
            <v>1.0952</v>
          </cell>
          <cell r="HX9272">
            <v>0</v>
          </cell>
          <cell r="HY9272">
            <v>0</v>
          </cell>
          <cell r="NR9272">
            <v>2</v>
          </cell>
        </row>
        <row r="9273">
          <cell r="A9273">
            <v>11.492900000000001</v>
          </cell>
          <cell r="HX9273">
            <v>0</v>
          </cell>
          <cell r="HY9273">
            <v>0</v>
          </cell>
          <cell r="NR9273">
            <v>2</v>
          </cell>
        </row>
        <row r="9274">
          <cell r="A9274">
            <v>1.0659000000000001</v>
          </cell>
          <cell r="HX9274">
            <v>0</v>
          </cell>
          <cell r="HY9274">
            <v>0</v>
          </cell>
          <cell r="NR9274">
            <v>3</v>
          </cell>
        </row>
        <row r="9275">
          <cell r="A9275">
            <v>1.24</v>
          </cell>
          <cell r="HX9275">
            <v>0</v>
          </cell>
          <cell r="HY9275">
            <v>0</v>
          </cell>
          <cell r="NR9275">
            <v>8</v>
          </cell>
        </row>
        <row r="9276">
          <cell r="A9276">
            <v>11.492900000000001</v>
          </cell>
          <cell r="HX9276">
            <v>0</v>
          </cell>
          <cell r="HY9276">
            <v>0</v>
          </cell>
          <cell r="NR9276">
            <v>2</v>
          </cell>
        </row>
        <row r="9277">
          <cell r="A9277">
            <v>11.492900000000001</v>
          </cell>
          <cell r="HX9277">
            <v>0</v>
          </cell>
          <cell r="HY9277">
            <v>0</v>
          </cell>
          <cell r="NR9277">
            <v>2</v>
          </cell>
        </row>
        <row r="9278">
          <cell r="A9278">
            <v>1.5556000000000001</v>
          </cell>
          <cell r="HX9278">
            <v>0</v>
          </cell>
          <cell r="HY9278">
            <v>0</v>
          </cell>
          <cell r="NR9278">
            <v>2</v>
          </cell>
        </row>
        <row r="9279">
          <cell r="A9279">
            <v>1</v>
          </cell>
          <cell r="HX9279">
            <v>0</v>
          </cell>
          <cell r="HY9279">
            <v>0</v>
          </cell>
          <cell r="NR9279">
            <v>2</v>
          </cell>
        </row>
        <row r="9280">
          <cell r="A9280">
            <v>15.6813</v>
          </cell>
          <cell r="HX9280">
            <v>0</v>
          </cell>
          <cell r="HY9280">
            <v>0</v>
          </cell>
          <cell r="NR9280">
            <v>1</v>
          </cell>
        </row>
        <row r="9281">
          <cell r="A9281">
            <v>1.0659000000000001</v>
          </cell>
          <cell r="HX9281">
            <v>0</v>
          </cell>
          <cell r="HY9281">
            <v>0</v>
          </cell>
          <cell r="NR9281">
            <v>3</v>
          </cell>
        </row>
        <row r="9282">
          <cell r="A9282">
            <v>11.492900000000001</v>
          </cell>
          <cell r="HX9282">
            <v>0</v>
          </cell>
          <cell r="HY9282">
            <v>0</v>
          </cell>
          <cell r="NR9282">
            <v>2</v>
          </cell>
        </row>
        <row r="9283">
          <cell r="A9283">
            <v>11.492900000000001</v>
          </cell>
          <cell r="HX9283">
            <v>0</v>
          </cell>
          <cell r="HY9283">
            <v>0</v>
          </cell>
          <cell r="NR9283">
            <v>2</v>
          </cell>
        </row>
        <row r="9284">
          <cell r="A9284">
            <v>11.492900000000001</v>
          </cell>
          <cell r="HX9284">
            <v>0</v>
          </cell>
          <cell r="HY9284">
            <v>0</v>
          </cell>
          <cell r="NR9284">
            <v>2</v>
          </cell>
        </row>
        <row r="9285">
          <cell r="A9285">
            <v>11.492900000000001</v>
          </cell>
          <cell r="HX9285">
            <v>0</v>
          </cell>
          <cell r="HY9285">
            <v>0</v>
          </cell>
          <cell r="NR9285">
            <v>2</v>
          </cell>
        </row>
        <row r="9286">
          <cell r="A9286">
            <v>1.0952</v>
          </cell>
          <cell r="HX9286">
            <v>0</v>
          </cell>
          <cell r="HY9286">
            <v>0</v>
          </cell>
          <cell r="NR9286">
            <v>2</v>
          </cell>
        </row>
        <row r="9287">
          <cell r="A9287">
            <v>1.1897</v>
          </cell>
          <cell r="HX9287">
            <v>0</v>
          </cell>
          <cell r="HY9287">
            <v>0</v>
          </cell>
          <cell r="NR9287">
            <v>3</v>
          </cell>
        </row>
        <row r="9288">
          <cell r="A9288">
            <v>1.0713999999999999</v>
          </cell>
          <cell r="HX9288">
            <v>0</v>
          </cell>
          <cell r="HY9288">
            <v>0</v>
          </cell>
          <cell r="NR9288">
            <v>4</v>
          </cell>
        </row>
        <row r="9289">
          <cell r="A9289">
            <v>19.533200000000001</v>
          </cell>
          <cell r="HX9289">
            <v>0</v>
          </cell>
          <cell r="HY9289">
            <v>0</v>
          </cell>
          <cell r="NR9289">
            <v>3</v>
          </cell>
        </row>
        <row r="9290">
          <cell r="A9290">
            <v>1.0249999999999999</v>
          </cell>
          <cell r="HX9290">
            <v>30</v>
          </cell>
          <cell r="HY9290">
            <v>15</v>
          </cell>
          <cell r="NR9290">
            <v>14</v>
          </cell>
        </row>
        <row r="9291">
          <cell r="A9291">
            <v>1.5556000000000001</v>
          </cell>
          <cell r="HX9291">
            <v>0</v>
          </cell>
          <cell r="HY9291">
            <v>0</v>
          </cell>
          <cell r="NR9291">
            <v>2</v>
          </cell>
        </row>
        <row r="9292">
          <cell r="A9292">
            <v>1.1578999999999999</v>
          </cell>
          <cell r="HX9292">
            <v>0</v>
          </cell>
          <cell r="HY9292">
            <v>0</v>
          </cell>
          <cell r="NR9292">
            <v>9</v>
          </cell>
        </row>
        <row r="9293">
          <cell r="A9293">
            <v>2.4115000000000002</v>
          </cell>
          <cell r="HX9293">
            <v>0</v>
          </cell>
          <cell r="HY9293">
            <v>0</v>
          </cell>
          <cell r="NR9293">
            <v>9</v>
          </cell>
        </row>
        <row r="9294">
          <cell r="A9294">
            <v>2.4115000000000002</v>
          </cell>
          <cell r="HX9294">
            <v>0</v>
          </cell>
          <cell r="HY9294">
            <v>0</v>
          </cell>
          <cell r="NR9294">
            <v>9</v>
          </cell>
        </row>
        <row r="9295">
          <cell r="A9295">
            <v>2.4115000000000002</v>
          </cell>
          <cell r="HX9295">
            <v>0</v>
          </cell>
          <cell r="HY9295">
            <v>0</v>
          </cell>
          <cell r="NR9295">
            <v>9</v>
          </cell>
        </row>
        <row r="9296">
          <cell r="A9296">
            <v>1.1429</v>
          </cell>
          <cell r="HX9296">
            <v>0</v>
          </cell>
          <cell r="HY9296">
            <v>0</v>
          </cell>
          <cell r="NR9296">
            <v>9</v>
          </cell>
        </row>
        <row r="9297">
          <cell r="A9297">
            <v>1.2241</v>
          </cell>
          <cell r="HX9297">
            <v>0</v>
          </cell>
          <cell r="HY9297">
            <v>0</v>
          </cell>
          <cell r="NR9297">
            <v>7</v>
          </cell>
        </row>
        <row r="9298">
          <cell r="A9298">
            <v>18.982800000000001</v>
          </cell>
          <cell r="HX9298">
            <v>0</v>
          </cell>
          <cell r="HY9298">
            <v>0</v>
          </cell>
          <cell r="NR9298">
            <v>2</v>
          </cell>
        </row>
        <row r="9299">
          <cell r="A9299">
            <v>1.1578999999999999</v>
          </cell>
          <cell r="HX9299">
            <v>0</v>
          </cell>
          <cell r="HY9299">
            <v>0</v>
          </cell>
          <cell r="NR9299">
            <v>9</v>
          </cell>
        </row>
        <row r="9300">
          <cell r="A9300">
            <v>3.1591</v>
          </cell>
          <cell r="HX9300">
            <v>0</v>
          </cell>
          <cell r="HY9300">
            <v>0</v>
          </cell>
          <cell r="NR9300">
            <v>9</v>
          </cell>
        </row>
        <row r="9301">
          <cell r="A9301">
            <v>1.0659000000000001</v>
          </cell>
          <cell r="HX9301">
            <v>0</v>
          </cell>
          <cell r="HY9301">
            <v>0</v>
          </cell>
          <cell r="NR9301">
            <v>5</v>
          </cell>
        </row>
        <row r="9302">
          <cell r="A9302">
            <v>1.5049999999999999</v>
          </cell>
          <cell r="HX9302">
            <v>0</v>
          </cell>
          <cell r="HY9302">
            <v>0</v>
          </cell>
          <cell r="NR9302">
            <v>7</v>
          </cell>
        </row>
        <row r="9303">
          <cell r="A9303">
            <v>1.5556000000000001</v>
          </cell>
          <cell r="HX9303">
            <v>0</v>
          </cell>
          <cell r="HY9303">
            <v>0</v>
          </cell>
          <cell r="NR9303">
            <v>2</v>
          </cell>
        </row>
        <row r="9304">
          <cell r="A9304">
            <v>1.5556000000000001</v>
          </cell>
          <cell r="HX9304">
            <v>0</v>
          </cell>
          <cell r="HY9304">
            <v>0</v>
          </cell>
          <cell r="NR9304">
            <v>2</v>
          </cell>
        </row>
        <row r="9305">
          <cell r="A9305">
            <v>16.5246</v>
          </cell>
          <cell r="HX9305">
            <v>0</v>
          </cell>
          <cell r="HY9305">
            <v>0</v>
          </cell>
          <cell r="NR9305">
            <v>1</v>
          </cell>
        </row>
        <row r="9306">
          <cell r="A9306">
            <v>1.4375</v>
          </cell>
          <cell r="HX9306">
            <v>103</v>
          </cell>
          <cell r="HY9306">
            <v>29</v>
          </cell>
          <cell r="NR9306">
            <v>13</v>
          </cell>
        </row>
        <row r="9307">
          <cell r="A9307">
            <v>16.5246</v>
          </cell>
          <cell r="HX9307">
            <v>0</v>
          </cell>
          <cell r="HY9307">
            <v>0</v>
          </cell>
          <cell r="NR9307">
            <v>1</v>
          </cell>
        </row>
        <row r="9308">
          <cell r="A9308">
            <v>1.1480999999999999</v>
          </cell>
          <cell r="HX9308">
            <v>0</v>
          </cell>
          <cell r="HY9308">
            <v>0</v>
          </cell>
          <cell r="NR9308">
            <v>3</v>
          </cell>
        </row>
        <row r="9309">
          <cell r="A9309">
            <v>1.5049999999999999</v>
          </cell>
          <cell r="HX9309">
            <v>0</v>
          </cell>
          <cell r="HY9309">
            <v>0</v>
          </cell>
          <cell r="NR9309">
            <v>7</v>
          </cell>
        </row>
        <row r="9310">
          <cell r="A9310">
            <v>1.5049999999999999</v>
          </cell>
          <cell r="HX9310">
            <v>0</v>
          </cell>
          <cell r="HY9310">
            <v>0</v>
          </cell>
          <cell r="NR9310">
            <v>7</v>
          </cell>
        </row>
        <row r="9311">
          <cell r="A9311">
            <v>1.5049999999999999</v>
          </cell>
          <cell r="HX9311">
            <v>0</v>
          </cell>
          <cell r="HY9311">
            <v>0</v>
          </cell>
          <cell r="NR9311">
            <v>7</v>
          </cell>
        </row>
        <row r="9312">
          <cell r="A9312">
            <v>1.5049999999999999</v>
          </cell>
          <cell r="HX9312">
            <v>0</v>
          </cell>
          <cell r="HY9312">
            <v>0</v>
          </cell>
          <cell r="NR9312">
            <v>7</v>
          </cell>
        </row>
        <row r="9313">
          <cell r="A9313">
            <v>1.5049999999999999</v>
          </cell>
          <cell r="HX9313">
            <v>0</v>
          </cell>
          <cell r="HY9313">
            <v>0</v>
          </cell>
          <cell r="NR9313">
            <v>7</v>
          </cell>
        </row>
        <row r="9314">
          <cell r="A9314">
            <v>1.5049999999999999</v>
          </cell>
          <cell r="HX9314">
            <v>0</v>
          </cell>
          <cell r="HY9314">
            <v>0</v>
          </cell>
          <cell r="NR9314">
            <v>7</v>
          </cell>
        </row>
        <row r="9315">
          <cell r="A9315">
            <v>1.2484999999999999</v>
          </cell>
          <cell r="HX9315">
            <v>0</v>
          </cell>
          <cell r="HY9315">
            <v>0</v>
          </cell>
          <cell r="NR9315">
            <v>14</v>
          </cell>
        </row>
        <row r="9316">
          <cell r="A9316">
            <v>1.5049999999999999</v>
          </cell>
          <cell r="HX9316">
            <v>0</v>
          </cell>
          <cell r="HY9316">
            <v>0</v>
          </cell>
          <cell r="NR9316">
            <v>7</v>
          </cell>
        </row>
        <row r="9317">
          <cell r="A9317">
            <v>1.5049999999999999</v>
          </cell>
          <cell r="HX9317">
            <v>0</v>
          </cell>
          <cell r="HY9317">
            <v>0</v>
          </cell>
          <cell r="NR9317">
            <v>7</v>
          </cell>
        </row>
        <row r="9318">
          <cell r="A9318">
            <v>1.3028</v>
          </cell>
          <cell r="HX9318">
            <v>2</v>
          </cell>
          <cell r="HY9318">
            <v>1</v>
          </cell>
          <cell r="NR9318">
            <v>14</v>
          </cell>
        </row>
        <row r="9319">
          <cell r="A9319">
            <v>1.5049999999999999</v>
          </cell>
          <cell r="HX9319">
            <v>0</v>
          </cell>
          <cell r="HY9319">
            <v>0</v>
          </cell>
          <cell r="NR9319">
            <v>7</v>
          </cell>
        </row>
        <row r="9320">
          <cell r="A9320">
            <v>1.5049999999999999</v>
          </cell>
          <cell r="HX9320">
            <v>0</v>
          </cell>
          <cell r="HY9320">
            <v>0</v>
          </cell>
          <cell r="NR9320">
            <v>7</v>
          </cell>
        </row>
        <row r="9321">
          <cell r="A9321">
            <v>1.5049999999999999</v>
          </cell>
          <cell r="HX9321">
            <v>0</v>
          </cell>
          <cell r="HY9321">
            <v>0</v>
          </cell>
          <cell r="NR9321">
            <v>7</v>
          </cell>
        </row>
        <row r="9322">
          <cell r="A9322">
            <v>1.0755999999999999</v>
          </cell>
          <cell r="HX9322">
            <v>3</v>
          </cell>
          <cell r="HY9322">
            <v>2</v>
          </cell>
          <cell r="NR9322">
            <v>4</v>
          </cell>
        </row>
        <row r="9323">
          <cell r="A9323">
            <v>1.1258999999999999</v>
          </cell>
          <cell r="HX9323">
            <v>0</v>
          </cell>
          <cell r="HY9323">
            <v>0</v>
          </cell>
          <cell r="NR9323">
            <v>5</v>
          </cell>
        </row>
        <row r="9324">
          <cell r="A9324">
            <v>1.1765000000000001</v>
          </cell>
          <cell r="HX9324">
            <v>0</v>
          </cell>
          <cell r="HY9324">
            <v>0</v>
          </cell>
          <cell r="NR9324">
            <v>9</v>
          </cell>
        </row>
        <row r="9325">
          <cell r="A9325">
            <v>1.8539000000000001</v>
          </cell>
          <cell r="HX9325">
            <v>0</v>
          </cell>
          <cell r="HY9325">
            <v>0</v>
          </cell>
          <cell r="NR9325">
            <v>9</v>
          </cell>
        </row>
        <row r="9326">
          <cell r="A9326">
            <v>2.3986999999999998</v>
          </cell>
          <cell r="HX9326">
            <v>0</v>
          </cell>
          <cell r="HY9326">
            <v>0</v>
          </cell>
          <cell r="NR9326">
            <v>5</v>
          </cell>
        </row>
        <row r="9327">
          <cell r="A9327">
            <v>1.1765000000000001</v>
          </cell>
          <cell r="HX9327">
            <v>0</v>
          </cell>
          <cell r="HY9327">
            <v>0</v>
          </cell>
          <cell r="NR9327">
            <v>9</v>
          </cell>
        </row>
        <row r="9328">
          <cell r="A9328">
            <v>1.1524000000000001</v>
          </cell>
          <cell r="HX9328">
            <v>0</v>
          </cell>
          <cell r="HY9328">
            <v>0</v>
          </cell>
          <cell r="NR9328">
            <v>3</v>
          </cell>
        </row>
        <row r="9329">
          <cell r="A9329">
            <v>2.3986999999999998</v>
          </cell>
          <cell r="HX9329">
            <v>0</v>
          </cell>
          <cell r="HY9329">
            <v>0</v>
          </cell>
          <cell r="NR9329">
            <v>6</v>
          </cell>
        </row>
        <row r="9330">
          <cell r="A9330">
            <v>1.8539000000000001</v>
          </cell>
          <cell r="HX9330">
            <v>0</v>
          </cell>
          <cell r="HY9330">
            <v>0</v>
          </cell>
          <cell r="NR9330">
            <v>9</v>
          </cell>
        </row>
        <row r="9331">
          <cell r="A9331">
            <v>1.1738999999999999</v>
          </cell>
          <cell r="HX9331">
            <v>0</v>
          </cell>
          <cell r="HY9331">
            <v>0</v>
          </cell>
          <cell r="NR9331">
            <v>3</v>
          </cell>
        </row>
        <row r="9332">
          <cell r="A9332">
            <v>1.1621999999999999</v>
          </cell>
          <cell r="HX9332">
            <v>0</v>
          </cell>
          <cell r="HY9332">
            <v>0</v>
          </cell>
          <cell r="NR9332">
            <v>1</v>
          </cell>
        </row>
        <row r="9333">
          <cell r="A9333">
            <v>14.364599999999999</v>
          </cell>
          <cell r="HX9333">
            <v>0</v>
          </cell>
          <cell r="HY9333">
            <v>0</v>
          </cell>
          <cell r="NR9333">
            <v>1</v>
          </cell>
        </row>
        <row r="9334">
          <cell r="A9334">
            <v>1.3675999999999999</v>
          </cell>
          <cell r="HX9334">
            <v>66</v>
          </cell>
          <cell r="HY9334">
            <v>13</v>
          </cell>
          <cell r="NR9334">
            <v>5</v>
          </cell>
        </row>
        <row r="9335">
          <cell r="A9335">
            <v>14.364599999999999</v>
          </cell>
          <cell r="HX9335">
            <v>0</v>
          </cell>
          <cell r="HY9335">
            <v>0</v>
          </cell>
          <cell r="NR9335">
            <v>1</v>
          </cell>
        </row>
        <row r="9336">
          <cell r="A9336">
            <v>14.364599999999999</v>
          </cell>
          <cell r="HX9336">
            <v>0</v>
          </cell>
          <cell r="HY9336">
            <v>0</v>
          </cell>
          <cell r="NR9336">
            <v>1</v>
          </cell>
        </row>
        <row r="9337">
          <cell r="A9337">
            <v>1.1765000000000001</v>
          </cell>
          <cell r="HX9337">
            <v>0</v>
          </cell>
          <cell r="HY9337">
            <v>0</v>
          </cell>
          <cell r="NR9337">
            <v>9</v>
          </cell>
        </row>
        <row r="9338">
          <cell r="A9338">
            <v>1.1765000000000001</v>
          </cell>
          <cell r="HX9338">
            <v>0</v>
          </cell>
          <cell r="HY9338">
            <v>0</v>
          </cell>
          <cell r="NR9338">
            <v>9</v>
          </cell>
        </row>
        <row r="9339">
          <cell r="A9339">
            <v>1.2603</v>
          </cell>
          <cell r="HX9339">
            <v>0</v>
          </cell>
          <cell r="HY9339">
            <v>0</v>
          </cell>
          <cell r="NR9339">
            <v>4</v>
          </cell>
        </row>
        <row r="9340">
          <cell r="A9340">
            <v>1.1563000000000001</v>
          </cell>
          <cell r="HX9340">
            <v>0</v>
          </cell>
          <cell r="HY9340">
            <v>0</v>
          </cell>
          <cell r="NR9340">
            <v>3</v>
          </cell>
        </row>
        <row r="9341">
          <cell r="A9341">
            <v>3.6941999999999999</v>
          </cell>
          <cell r="HX9341">
            <v>0</v>
          </cell>
          <cell r="HY9341">
            <v>0</v>
          </cell>
          <cell r="NR9341">
            <v>2</v>
          </cell>
        </row>
        <row r="9342">
          <cell r="A9342">
            <v>3.6941999999999999</v>
          </cell>
          <cell r="HX9342">
            <v>0</v>
          </cell>
          <cell r="HY9342">
            <v>0</v>
          </cell>
          <cell r="NR9342">
            <v>2</v>
          </cell>
        </row>
        <row r="9343">
          <cell r="A9343">
            <v>4.5975000000000001</v>
          </cell>
          <cell r="HX9343">
            <v>0</v>
          </cell>
          <cell r="HY9343">
            <v>0</v>
          </cell>
          <cell r="NR9343">
            <v>2</v>
          </cell>
        </row>
        <row r="9344">
          <cell r="A9344">
            <v>1.9429000000000001</v>
          </cell>
          <cell r="HX9344">
            <v>0</v>
          </cell>
          <cell r="HY9344">
            <v>0</v>
          </cell>
          <cell r="NR9344">
            <v>2</v>
          </cell>
        </row>
        <row r="9345">
          <cell r="A9345">
            <v>1.9429000000000001</v>
          </cell>
          <cell r="HX9345">
            <v>0</v>
          </cell>
          <cell r="HY9345">
            <v>0</v>
          </cell>
          <cell r="NR9345">
            <v>2</v>
          </cell>
        </row>
        <row r="9346">
          <cell r="A9346">
            <v>1.1475</v>
          </cell>
          <cell r="HX9346">
            <v>74</v>
          </cell>
          <cell r="HY9346">
            <v>26</v>
          </cell>
          <cell r="NR9346">
            <v>7</v>
          </cell>
        </row>
        <row r="9347">
          <cell r="A9347">
            <v>2.5682999999999998</v>
          </cell>
          <cell r="HX9347">
            <v>0</v>
          </cell>
          <cell r="HY9347">
            <v>0</v>
          </cell>
          <cell r="NR9347">
            <v>2</v>
          </cell>
        </row>
        <row r="9348">
          <cell r="A9348">
            <v>2.5682999999999998</v>
          </cell>
          <cell r="HX9348">
            <v>0</v>
          </cell>
          <cell r="HY9348">
            <v>0</v>
          </cell>
          <cell r="NR9348">
            <v>2</v>
          </cell>
        </row>
        <row r="9349">
          <cell r="A9349">
            <v>2.5682999999999998</v>
          </cell>
          <cell r="HX9349">
            <v>0</v>
          </cell>
          <cell r="HY9349">
            <v>0</v>
          </cell>
          <cell r="NR9349">
            <v>2</v>
          </cell>
        </row>
        <row r="9350">
          <cell r="A9350">
            <v>2.5682999999999998</v>
          </cell>
          <cell r="HX9350">
            <v>0</v>
          </cell>
          <cell r="HY9350">
            <v>0</v>
          </cell>
          <cell r="NR9350">
            <v>2</v>
          </cell>
        </row>
        <row r="9351">
          <cell r="A9351">
            <v>2.5682999999999998</v>
          </cell>
          <cell r="HX9351">
            <v>0</v>
          </cell>
          <cell r="HY9351">
            <v>0</v>
          </cell>
          <cell r="NR9351">
            <v>2</v>
          </cell>
        </row>
        <row r="9352">
          <cell r="A9352">
            <v>2.5682999999999998</v>
          </cell>
          <cell r="HX9352">
            <v>0</v>
          </cell>
          <cell r="HY9352">
            <v>0</v>
          </cell>
          <cell r="NR9352">
            <v>2</v>
          </cell>
        </row>
        <row r="9353">
          <cell r="A9353">
            <v>2.5682999999999998</v>
          </cell>
          <cell r="HX9353">
            <v>0</v>
          </cell>
          <cell r="HY9353">
            <v>0</v>
          </cell>
          <cell r="NR9353">
            <v>2</v>
          </cell>
        </row>
        <row r="9354">
          <cell r="A9354">
            <v>2.5682999999999998</v>
          </cell>
          <cell r="HX9354">
            <v>0</v>
          </cell>
          <cell r="HY9354">
            <v>0</v>
          </cell>
          <cell r="NR9354">
            <v>2</v>
          </cell>
        </row>
        <row r="9355">
          <cell r="A9355">
            <v>3.6941999999999999</v>
          </cell>
          <cell r="HX9355">
            <v>0</v>
          </cell>
          <cell r="HY9355">
            <v>0</v>
          </cell>
          <cell r="NR9355">
            <v>2</v>
          </cell>
        </row>
        <row r="9356">
          <cell r="A9356">
            <v>3.6941999999999999</v>
          </cell>
          <cell r="HX9356">
            <v>0</v>
          </cell>
          <cell r="HY9356">
            <v>0</v>
          </cell>
          <cell r="NR9356">
            <v>2</v>
          </cell>
        </row>
        <row r="9357">
          <cell r="A9357">
            <v>3.6941999999999999</v>
          </cell>
          <cell r="HX9357">
            <v>0</v>
          </cell>
          <cell r="HY9357">
            <v>0</v>
          </cell>
          <cell r="NR9357">
            <v>2</v>
          </cell>
        </row>
        <row r="9358">
          <cell r="A9358">
            <v>20.125900000000001</v>
          </cell>
          <cell r="HX9358">
            <v>2</v>
          </cell>
          <cell r="HY9358">
            <v>1</v>
          </cell>
          <cell r="NR9358">
            <v>13</v>
          </cell>
        </row>
        <row r="9359">
          <cell r="A9359">
            <v>3.6941999999999999</v>
          </cell>
          <cell r="HX9359">
            <v>0</v>
          </cell>
          <cell r="HY9359">
            <v>0</v>
          </cell>
          <cell r="NR9359">
            <v>2</v>
          </cell>
        </row>
        <row r="9360">
          <cell r="A9360">
            <v>3.6941999999999999</v>
          </cell>
          <cell r="HX9360">
            <v>0</v>
          </cell>
          <cell r="HY9360">
            <v>0</v>
          </cell>
          <cell r="NR9360">
            <v>2</v>
          </cell>
        </row>
        <row r="9361">
          <cell r="A9361">
            <v>4.5975000000000001</v>
          </cell>
          <cell r="HX9361">
            <v>0</v>
          </cell>
          <cell r="HY9361">
            <v>0</v>
          </cell>
          <cell r="NR9361">
            <v>2</v>
          </cell>
        </row>
        <row r="9362">
          <cell r="A9362">
            <v>3.6941999999999999</v>
          </cell>
          <cell r="HX9362">
            <v>0</v>
          </cell>
          <cell r="HY9362">
            <v>0</v>
          </cell>
          <cell r="NR9362">
            <v>2</v>
          </cell>
        </row>
        <row r="9363">
          <cell r="A9363">
            <v>4.5975000000000001</v>
          </cell>
          <cell r="HX9363">
            <v>0</v>
          </cell>
          <cell r="HY9363">
            <v>0</v>
          </cell>
          <cell r="NR9363">
            <v>2</v>
          </cell>
        </row>
        <row r="9364">
          <cell r="A9364">
            <v>3.6941999999999999</v>
          </cell>
          <cell r="HX9364">
            <v>0</v>
          </cell>
          <cell r="HY9364">
            <v>0</v>
          </cell>
          <cell r="NR9364">
            <v>2</v>
          </cell>
        </row>
        <row r="9365">
          <cell r="A9365">
            <v>3.6941999999999999</v>
          </cell>
          <cell r="HX9365">
            <v>0</v>
          </cell>
          <cell r="HY9365">
            <v>0</v>
          </cell>
          <cell r="NR9365">
            <v>2</v>
          </cell>
        </row>
        <row r="9366">
          <cell r="A9366">
            <v>3.6941999999999999</v>
          </cell>
          <cell r="HX9366">
            <v>0</v>
          </cell>
          <cell r="HY9366">
            <v>0</v>
          </cell>
          <cell r="NR9366">
            <v>2</v>
          </cell>
        </row>
        <row r="9367">
          <cell r="A9367">
            <v>3.6941999999999999</v>
          </cell>
          <cell r="HX9367">
            <v>0</v>
          </cell>
          <cell r="HY9367">
            <v>0</v>
          </cell>
          <cell r="NR9367">
            <v>2</v>
          </cell>
        </row>
        <row r="9368">
          <cell r="A9368">
            <v>4.5975000000000001</v>
          </cell>
          <cell r="HX9368">
            <v>0</v>
          </cell>
          <cell r="HY9368">
            <v>0</v>
          </cell>
          <cell r="NR9368">
            <v>2</v>
          </cell>
        </row>
        <row r="9369">
          <cell r="A9369">
            <v>3.6941999999999999</v>
          </cell>
          <cell r="HX9369">
            <v>0</v>
          </cell>
          <cell r="HY9369">
            <v>0</v>
          </cell>
          <cell r="NR9369">
            <v>2</v>
          </cell>
        </row>
        <row r="9370">
          <cell r="A9370">
            <v>4.5975000000000001</v>
          </cell>
          <cell r="HX9370">
            <v>0</v>
          </cell>
          <cell r="HY9370">
            <v>0</v>
          </cell>
          <cell r="NR9370">
            <v>2</v>
          </cell>
        </row>
        <row r="9371">
          <cell r="A9371">
            <v>4.5975000000000001</v>
          </cell>
          <cell r="HX9371">
            <v>0</v>
          </cell>
          <cell r="HY9371">
            <v>0</v>
          </cell>
          <cell r="NR9371">
            <v>2</v>
          </cell>
        </row>
        <row r="9372">
          <cell r="A9372">
            <v>4.5975000000000001</v>
          </cell>
          <cell r="HX9372">
            <v>0</v>
          </cell>
          <cell r="HY9372">
            <v>0</v>
          </cell>
          <cell r="NR9372">
            <v>2</v>
          </cell>
        </row>
        <row r="9373">
          <cell r="A9373">
            <v>3.6941999999999999</v>
          </cell>
          <cell r="HX9373">
            <v>0</v>
          </cell>
          <cell r="HY9373">
            <v>0</v>
          </cell>
          <cell r="NR9373">
            <v>2</v>
          </cell>
        </row>
        <row r="9374">
          <cell r="A9374">
            <v>4.5975000000000001</v>
          </cell>
          <cell r="HX9374">
            <v>0</v>
          </cell>
          <cell r="HY9374">
            <v>0</v>
          </cell>
          <cell r="NR9374">
            <v>2</v>
          </cell>
        </row>
        <row r="9375">
          <cell r="A9375">
            <v>4.5975000000000001</v>
          </cell>
          <cell r="HX9375">
            <v>0</v>
          </cell>
          <cell r="HY9375">
            <v>0</v>
          </cell>
          <cell r="NR9375">
            <v>2</v>
          </cell>
        </row>
        <row r="9376">
          <cell r="A9376">
            <v>4.5975000000000001</v>
          </cell>
          <cell r="HX9376">
            <v>0</v>
          </cell>
          <cell r="HY9376">
            <v>0</v>
          </cell>
          <cell r="NR9376">
            <v>2</v>
          </cell>
        </row>
        <row r="9377">
          <cell r="A9377">
            <v>4.5975000000000001</v>
          </cell>
          <cell r="HX9377">
            <v>0</v>
          </cell>
          <cell r="HY9377">
            <v>0</v>
          </cell>
          <cell r="NR9377">
            <v>2</v>
          </cell>
        </row>
        <row r="9378">
          <cell r="A9378">
            <v>4.5975000000000001</v>
          </cell>
          <cell r="HX9378">
            <v>0</v>
          </cell>
          <cell r="HY9378">
            <v>0</v>
          </cell>
          <cell r="NR9378">
            <v>2</v>
          </cell>
        </row>
        <row r="9379">
          <cell r="A9379">
            <v>3.6941999999999999</v>
          </cell>
          <cell r="HX9379">
            <v>0</v>
          </cell>
          <cell r="HY9379">
            <v>0</v>
          </cell>
          <cell r="NR9379">
            <v>2</v>
          </cell>
        </row>
        <row r="9380">
          <cell r="A9380">
            <v>3.6941999999999999</v>
          </cell>
          <cell r="HX9380">
            <v>0</v>
          </cell>
          <cell r="HY9380">
            <v>0</v>
          </cell>
          <cell r="NR9380">
            <v>2</v>
          </cell>
        </row>
        <row r="9381">
          <cell r="A9381">
            <v>3.6941999999999999</v>
          </cell>
          <cell r="HX9381">
            <v>0</v>
          </cell>
          <cell r="HY9381">
            <v>0</v>
          </cell>
          <cell r="NR9381">
            <v>2</v>
          </cell>
        </row>
        <row r="9382">
          <cell r="A9382">
            <v>3.6941999999999999</v>
          </cell>
          <cell r="HX9382">
            <v>0</v>
          </cell>
          <cell r="HY9382">
            <v>0</v>
          </cell>
          <cell r="NR9382">
            <v>2</v>
          </cell>
        </row>
        <row r="9383">
          <cell r="A9383">
            <v>1.1258999999999999</v>
          </cell>
          <cell r="HX9383">
            <v>0</v>
          </cell>
          <cell r="HY9383">
            <v>0</v>
          </cell>
          <cell r="NR9383">
            <v>5</v>
          </cell>
        </row>
        <row r="9384">
          <cell r="A9384">
            <v>4.5975000000000001</v>
          </cell>
          <cell r="HX9384">
            <v>0</v>
          </cell>
          <cell r="HY9384">
            <v>0</v>
          </cell>
          <cell r="NR9384">
            <v>2</v>
          </cell>
        </row>
        <row r="9385">
          <cell r="A9385">
            <v>1.1258999999999999</v>
          </cell>
          <cell r="HX9385">
            <v>0</v>
          </cell>
          <cell r="HY9385">
            <v>0</v>
          </cell>
          <cell r="NR9385">
            <v>8</v>
          </cell>
        </row>
        <row r="9386">
          <cell r="A9386">
            <v>3.1558000000000002</v>
          </cell>
          <cell r="HX9386">
            <v>0</v>
          </cell>
          <cell r="HY9386">
            <v>0</v>
          </cell>
          <cell r="NR9386">
            <v>5</v>
          </cell>
        </row>
        <row r="9387">
          <cell r="A9387">
            <v>1.1563000000000001</v>
          </cell>
          <cell r="HX9387">
            <v>0</v>
          </cell>
          <cell r="HY9387">
            <v>0</v>
          </cell>
          <cell r="NR9387">
            <v>11</v>
          </cell>
        </row>
        <row r="9388">
          <cell r="A9388">
            <v>1.0810999999999999</v>
          </cell>
          <cell r="HX9388">
            <v>0</v>
          </cell>
          <cell r="HY9388">
            <v>0</v>
          </cell>
          <cell r="NR9388">
            <v>3</v>
          </cell>
        </row>
        <row r="9389">
          <cell r="A9389">
            <v>1.1524000000000001</v>
          </cell>
          <cell r="HX9389">
            <v>0</v>
          </cell>
          <cell r="HY9389">
            <v>0</v>
          </cell>
          <cell r="NR9389">
            <v>3</v>
          </cell>
        </row>
        <row r="9390">
          <cell r="A9390">
            <v>2.3986999999999998</v>
          </cell>
          <cell r="HX9390">
            <v>0</v>
          </cell>
          <cell r="HY9390">
            <v>0</v>
          </cell>
          <cell r="NR9390">
            <v>13</v>
          </cell>
        </row>
        <row r="9391">
          <cell r="A9391">
            <v>1.1258999999999999</v>
          </cell>
          <cell r="HX9391">
            <v>0</v>
          </cell>
          <cell r="HY9391">
            <v>0</v>
          </cell>
          <cell r="NR9391">
            <v>6</v>
          </cell>
        </row>
        <row r="9392">
          <cell r="A9392">
            <v>1</v>
          </cell>
          <cell r="HX9392">
            <v>5</v>
          </cell>
          <cell r="HY9392">
            <v>2</v>
          </cell>
          <cell r="NR9392">
            <v>8</v>
          </cell>
        </row>
        <row r="9393">
          <cell r="A9393">
            <v>1.1258999999999999</v>
          </cell>
          <cell r="HX9393">
            <v>0</v>
          </cell>
          <cell r="HY9393">
            <v>0</v>
          </cell>
          <cell r="NR9393">
            <v>4</v>
          </cell>
        </row>
        <row r="9394">
          <cell r="A9394">
            <v>14.364599999999999</v>
          </cell>
          <cell r="HX9394">
            <v>0</v>
          </cell>
          <cell r="HY9394">
            <v>0</v>
          </cell>
          <cell r="NR9394">
            <v>1</v>
          </cell>
        </row>
        <row r="9395">
          <cell r="A9395">
            <v>14.364599999999999</v>
          </cell>
          <cell r="HX9395">
            <v>0</v>
          </cell>
          <cell r="HY9395">
            <v>0</v>
          </cell>
          <cell r="NR9395">
            <v>1</v>
          </cell>
        </row>
        <row r="9396">
          <cell r="A9396">
            <v>14.364599999999999</v>
          </cell>
          <cell r="HX9396">
            <v>0</v>
          </cell>
          <cell r="HY9396">
            <v>0</v>
          </cell>
          <cell r="NR9396">
            <v>1</v>
          </cell>
        </row>
        <row r="9397">
          <cell r="A9397">
            <v>3.6941999999999999</v>
          </cell>
          <cell r="HX9397">
            <v>0</v>
          </cell>
          <cell r="HY9397">
            <v>0</v>
          </cell>
          <cell r="NR9397">
            <v>2</v>
          </cell>
        </row>
        <row r="9398">
          <cell r="A9398">
            <v>3.6941999999999999</v>
          </cell>
          <cell r="HX9398">
            <v>0</v>
          </cell>
          <cell r="HY9398">
            <v>0</v>
          </cell>
          <cell r="NR9398">
            <v>2</v>
          </cell>
        </row>
        <row r="9399">
          <cell r="A9399">
            <v>3.6941999999999999</v>
          </cell>
          <cell r="HX9399">
            <v>0</v>
          </cell>
          <cell r="HY9399">
            <v>0</v>
          </cell>
          <cell r="NR9399">
            <v>2</v>
          </cell>
        </row>
        <row r="9400">
          <cell r="A9400">
            <v>3.6941999999999999</v>
          </cell>
          <cell r="HX9400">
            <v>0</v>
          </cell>
          <cell r="HY9400">
            <v>0</v>
          </cell>
          <cell r="NR9400">
            <v>2</v>
          </cell>
        </row>
        <row r="9401">
          <cell r="A9401">
            <v>4.5975000000000001</v>
          </cell>
          <cell r="HX9401">
            <v>0</v>
          </cell>
          <cell r="HY9401">
            <v>0</v>
          </cell>
          <cell r="NR9401">
            <v>2</v>
          </cell>
        </row>
        <row r="9402">
          <cell r="A9402">
            <v>3.6941999999999999</v>
          </cell>
          <cell r="HX9402">
            <v>0</v>
          </cell>
          <cell r="HY9402">
            <v>0</v>
          </cell>
          <cell r="NR9402">
            <v>2</v>
          </cell>
        </row>
        <row r="9403">
          <cell r="A9403">
            <v>3.6941999999999999</v>
          </cell>
          <cell r="HX9403">
            <v>0</v>
          </cell>
          <cell r="HY9403">
            <v>0</v>
          </cell>
          <cell r="NR9403">
            <v>2</v>
          </cell>
        </row>
        <row r="9404">
          <cell r="A9404">
            <v>14.364599999999999</v>
          </cell>
          <cell r="HX9404">
            <v>0</v>
          </cell>
          <cell r="HY9404">
            <v>0</v>
          </cell>
          <cell r="NR9404">
            <v>1</v>
          </cell>
        </row>
        <row r="9405">
          <cell r="A9405">
            <v>1.1237999999999999</v>
          </cell>
          <cell r="HX9405">
            <v>0</v>
          </cell>
          <cell r="HY9405">
            <v>0</v>
          </cell>
          <cell r="NR9405">
            <v>7</v>
          </cell>
        </row>
        <row r="9406">
          <cell r="A9406">
            <v>1.1237999999999999</v>
          </cell>
          <cell r="HX9406">
            <v>0</v>
          </cell>
          <cell r="HY9406">
            <v>0</v>
          </cell>
          <cell r="NR9406">
            <v>7</v>
          </cell>
        </row>
        <row r="9407">
          <cell r="A9407">
            <v>1.1237999999999999</v>
          </cell>
          <cell r="HX9407">
            <v>0</v>
          </cell>
          <cell r="HY9407">
            <v>0</v>
          </cell>
          <cell r="NR9407">
            <v>7</v>
          </cell>
        </row>
        <row r="9408">
          <cell r="A9408">
            <v>1.1237999999999999</v>
          </cell>
          <cell r="HX9408">
            <v>0</v>
          </cell>
          <cell r="HY9408">
            <v>0</v>
          </cell>
          <cell r="NR9408">
            <v>7</v>
          </cell>
        </row>
        <row r="9409">
          <cell r="A9409">
            <v>1.1258999999999999</v>
          </cell>
          <cell r="HX9409">
            <v>0</v>
          </cell>
          <cell r="HY9409">
            <v>0</v>
          </cell>
          <cell r="NR9409">
            <v>6</v>
          </cell>
        </row>
        <row r="9410">
          <cell r="A9410">
            <v>19.589700000000001</v>
          </cell>
          <cell r="HX9410">
            <v>0</v>
          </cell>
          <cell r="HY9410">
            <v>0</v>
          </cell>
          <cell r="NR9410">
            <v>1</v>
          </cell>
        </row>
        <row r="9411">
          <cell r="A9411">
            <v>1.1258999999999999</v>
          </cell>
          <cell r="HX9411">
            <v>0</v>
          </cell>
          <cell r="HY9411">
            <v>0</v>
          </cell>
          <cell r="NR9411">
            <v>1</v>
          </cell>
        </row>
        <row r="9412">
          <cell r="A9412">
            <v>1.1258999999999999</v>
          </cell>
          <cell r="HX9412">
            <v>0</v>
          </cell>
          <cell r="HY9412">
            <v>0</v>
          </cell>
          <cell r="NR9412">
            <v>2</v>
          </cell>
        </row>
        <row r="9413">
          <cell r="A9413">
            <v>19.589700000000001</v>
          </cell>
          <cell r="HX9413">
            <v>0</v>
          </cell>
          <cell r="HY9413">
            <v>0</v>
          </cell>
          <cell r="NR9413">
            <v>1</v>
          </cell>
        </row>
        <row r="9414">
          <cell r="A9414">
            <v>1.1447000000000001</v>
          </cell>
          <cell r="HX9414">
            <v>0</v>
          </cell>
          <cell r="HY9414">
            <v>0</v>
          </cell>
          <cell r="NR9414">
            <v>4</v>
          </cell>
        </row>
        <row r="9415">
          <cell r="A9415">
            <v>1.1524000000000001</v>
          </cell>
          <cell r="HX9415">
            <v>0</v>
          </cell>
          <cell r="HY9415">
            <v>0</v>
          </cell>
          <cell r="NR9415">
            <v>3</v>
          </cell>
        </row>
        <row r="9416">
          <cell r="A9416">
            <v>1.1258999999999999</v>
          </cell>
          <cell r="HX9416">
            <v>0</v>
          </cell>
          <cell r="HY9416">
            <v>0</v>
          </cell>
          <cell r="NR9416">
            <v>1</v>
          </cell>
        </row>
        <row r="9417">
          <cell r="A9417">
            <v>1.1258999999999999</v>
          </cell>
          <cell r="HX9417">
            <v>0</v>
          </cell>
          <cell r="HY9417">
            <v>0</v>
          </cell>
          <cell r="NR9417">
            <v>5</v>
          </cell>
        </row>
        <row r="9418">
          <cell r="A9418">
            <v>14.364599999999999</v>
          </cell>
          <cell r="HX9418">
            <v>0</v>
          </cell>
          <cell r="HY9418">
            <v>0</v>
          </cell>
          <cell r="NR9418">
            <v>1</v>
          </cell>
        </row>
        <row r="9419">
          <cell r="A9419">
            <v>2.5278</v>
          </cell>
          <cell r="HX9419">
            <v>0</v>
          </cell>
          <cell r="HY9419">
            <v>0</v>
          </cell>
          <cell r="NR9419">
            <v>1</v>
          </cell>
        </row>
        <row r="9420">
          <cell r="A9420">
            <v>1.1429</v>
          </cell>
          <cell r="HX9420">
            <v>0</v>
          </cell>
          <cell r="HY9420">
            <v>0</v>
          </cell>
          <cell r="NR9420">
            <v>3</v>
          </cell>
        </row>
        <row r="9421">
          <cell r="A9421">
            <v>1.1087</v>
          </cell>
          <cell r="HX9421">
            <v>0</v>
          </cell>
          <cell r="HY9421">
            <v>0</v>
          </cell>
          <cell r="NR9421">
            <v>4</v>
          </cell>
        </row>
        <row r="9422">
          <cell r="A9422">
            <v>1.1364000000000001</v>
          </cell>
          <cell r="HX9422">
            <v>0</v>
          </cell>
          <cell r="HY9422">
            <v>0</v>
          </cell>
          <cell r="NR9422">
            <v>7</v>
          </cell>
        </row>
        <row r="9423">
          <cell r="A9423">
            <v>10.407999999999999</v>
          </cell>
          <cell r="HX9423">
            <v>0</v>
          </cell>
          <cell r="HY9423">
            <v>0</v>
          </cell>
          <cell r="NR9423">
            <v>1</v>
          </cell>
        </row>
        <row r="9424">
          <cell r="A9424">
            <v>1.075</v>
          </cell>
          <cell r="HX9424">
            <v>0</v>
          </cell>
          <cell r="HY9424">
            <v>0</v>
          </cell>
          <cell r="NR9424">
            <v>1</v>
          </cell>
        </row>
        <row r="9425">
          <cell r="A9425">
            <v>1.2757000000000001</v>
          </cell>
          <cell r="HX9425">
            <v>0</v>
          </cell>
          <cell r="HY9425">
            <v>0</v>
          </cell>
          <cell r="NR9425">
            <v>9</v>
          </cell>
        </row>
        <row r="9426">
          <cell r="A9426">
            <v>1</v>
          </cell>
          <cell r="HX9426">
            <v>0</v>
          </cell>
          <cell r="HY9426">
            <v>0</v>
          </cell>
          <cell r="NR9426">
            <v>1</v>
          </cell>
        </row>
        <row r="9427">
          <cell r="A9427">
            <v>1.0216000000000001</v>
          </cell>
          <cell r="HX9427">
            <v>0</v>
          </cell>
          <cell r="HY9427">
            <v>0</v>
          </cell>
          <cell r="NR9427">
            <v>4</v>
          </cell>
        </row>
        <row r="9428">
          <cell r="A9428">
            <v>1.0216000000000001</v>
          </cell>
          <cell r="HX9428">
            <v>0</v>
          </cell>
          <cell r="HY9428">
            <v>0</v>
          </cell>
          <cell r="NR9428">
            <v>13</v>
          </cell>
        </row>
        <row r="9429">
          <cell r="A9429">
            <v>1.5105999999999999</v>
          </cell>
          <cell r="HX9429">
            <v>0</v>
          </cell>
          <cell r="HY9429">
            <v>0</v>
          </cell>
          <cell r="NR9429">
            <v>9</v>
          </cell>
        </row>
        <row r="9430">
          <cell r="A9430">
            <v>1.0216000000000001</v>
          </cell>
          <cell r="HX9430">
            <v>0</v>
          </cell>
          <cell r="HY9430">
            <v>0</v>
          </cell>
          <cell r="NR9430">
            <v>3</v>
          </cell>
        </row>
        <row r="9431">
          <cell r="A9431">
            <v>1.5105999999999999</v>
          </cell>
          <cell r="HX9431">
            <v>0</v>
          </cell>
          <cell r="HY9431">
            <v>0</v>
          </cell>
          <cell r="NR9431">
            <v>9</v>
          </cell>
        </row>
        <row r="9432">
          <cell r="A9432">
            <v>6.4722</v>
          </cell>
          <cell r="HX9432">
            <v>0</v>
          </cell>
          <cell r="HY9432">
            <v>0</v>
          </cell>
          <cell r="NR9432">
            <v>1</v>
          </cell>
        </row>
        <row r="9433">
          <cell r="A9433">
            <v>1.2757000000000001</v>
          </cell>
          <cell r="HX9433">
            <v>0</v>
          </cell>
          <cell r="HY9433">
            <v>0</v>
          </cell>
          <cell r="NR9433">
            <v>9</v>
          </cell>
        </row>
        <row r="9434">
          <cell r="A9434">
            <v>6.4722</v>
          </cell>
          <cell r="HX9434">
            <v>0</v>
          </cell>
          <cell r="HY9434">
            <v>0</v>
          </cell>
          <cell r="NR9434">
            <v>1</v>
          </cell>
        </row>
        <row r="9435">
          <cell r="A9435">
            <v>1.5105999999999999</v>
          </cell>
          <cell r="HX9435">
            <v>0</v>
          </cell>
          <cell r="HY9435">
            <v>0</v>
          </cell>
          <cell r="NR9435">
            <v>9</v>
          </cell>
        </row>
        <row r="9436">
          <cell r="A9436">
            <v>1.0216000000000001</v>
          </cell>
          <cell r="HX9436">
            <v>0</v>
          </cell>
          <cell r="HY9436">
            <v>0</v>
          </cell>
          <cell r="NR9436">
            <v>3</v>
          </cell>
        </row>
        <row r="9437">
          <cell r="A9437">
            <v>1.2757000000000001</v>
          </cell>
          <cell r="HX9437">
            <v>0</v>
          </cell>
          <cell r="HY9437">
            <v>0</v>
          </cell>
          <cell r="NR9437">
            <v>9</v>
          </cell>
        </row>
        <row r="9438">
          <cell r="A9438">
            <v>1</v>
          </cell>
          <cell r="HX9438">
            <v>0</v>
          </cell>
          <cell r="HY9438">
            <v>0</v>
          </cell>
          <cell r="NR9438">
            <v>9</v>
          </cell>
        </row>
        <row r="9439">
          <cell r="A9439">
            <v>1.5105999999999999</v>
          </cell>
          <cell r="HX9439">
            <v>0</v>
          </cell>
          <cell r="HY9439">
            <v>0</v>
          </cell>
          <cell r="NR9439">
            <v>9</v>
          </cell>
        </row>
        <row r="9440">
          <cell r="A9440">
            <v>1</v>
          </cell>
          <cell r="HX9440">
            <v>0</v>
          </cell>
          <cell r="HY9440">
            <v>0</v>
          </cell>
          <cell r="NR9440">
            <v>9</v>
          </cell>
        </row>
        <row r="9441">
          <cell r="A9441">
            <v>1.1429</v>
          </cell>
          <cell r="HX9441">
            <v>0</v>
          </cell>
          <cell r="HY9441">
            <v>0</v>
          </cell>
          <cell r="NR9441">
            <v>9</v>
          </cell>
        </row>
        <row r="9442">
          <cell r="A9442">
            <v>1.1429</v>
          </cell>
          <cell r="HX9442">
            <v>0</v>
          </cell>
          <cell r="HY9442">
            <v>0</v>
          </cell>
          <cell r="NR9442">
            <v>9</v>
          </cell>
        </row>
        <row r="9443">
          <cell r="A9443">
            <v>1.5105999999999999</v>
          </cell>
          <cell r="HX9443">
            <v>0</v>
          </cell>
          <cell r="HY9443">
            <v>0</v>
          </cell>
          <cell r="NR9443">
            <v>9</v>
          </cell>
        </row>
        <row r="9444">
          <cell r="A9444">
            <v>1.1922999999999999</v>
          </cell>
          <cell r="HX9444">
            <v>0</v>
          </cell>
          <cell r="HY9444">
            <v>0</v>
          </cell>
          <cell r="NR9444">
            <v>14</v>
          </cell>
        </row>
        <row r="9445">
          <cell r="A9445">
            <v>1.3712</v>
          </cell>
          <cell r="HX9445">
            <v>0</v>
          </cell>
          <cell r="HY9445">
            <v>0</v>
          </cell>
          <cell r="NR9445">
            <v>14</v>
          </cell>
        </row>
        <row r="9446">
          <cell r="A9446">
            <v>1</v>
          </cell>
          <cell r="HX9446">
            <v>0</v>
          </cell>
          <cell r="HY9446">
            <v>0</v>
          </cell>
          <cell r="NR9446">
            <v>11</v>
          </cell>
        </row>
        <row r="9447">
          <cell r="A9447">
            <v>1.0755999999999999</v>
          </cell>
          <cell r="HX9447">
            <v>0</v>
          </cell>
          <cell r="HY9447">
            <v>0</v>
          </cell>
          <cell r="NR9447">
            <v>3</v>
          </cell>
        </row>
        <row r="9448">
          <cell r="A9448">
            <v>1.0216000000000001</v>
          </cell>
          <cell r="HX9448">
            <v>0</v>
          </cell>
          <cell r="HY9448">
            <v>0</v>
          </cell>
          <cell r="NR9448">
            <v>4</v>
          </cell>
        </row>
        <row r="9449">
          <cell r="A9449">
            <v>1.0755999999999999</v>
          </cell>
          <cell r="HX9449">
            <v>0</v>
          </cell>
          <cell r="HY9449">
            <v>0</v>
          </cell>
          <cell r="NR9449">
            <v>6</v>
          </cell>
        </row>
        <row r="9450">
          <cell r="A9450">
            <v>1.0755999999999999</v>
          </cell>
          <cell r="HX9450">
            <v>0</v>
          </cell>
          <cell r="HY9450">
            <v>0</v>
          </cell>
          <cell r="NR9450">
            <v>1</v>
          </cell>
        </row>
        <row r="9451">
          <cell r="A9451">
            <v>1.1389</v>
          </cell>
          <cell r="HX9451">
            <v>0</v>
          </cell>
          <cell r="HY9451">
            <v>0</v>
          </cell>
          <cell r="NR9451">
            <v>7</v>
          </cell>
        </row>
        <row r="9452">
          <cell r="A9452">
            <v>1</v>
          </cell>
          <cell r="HX9452">
            <v>0</v>
          </cell>
          <cell r="HY9452">
            <v>0</v>
          </cell>
          <cell r="NR9452">
            <v>2</v>
          </cell>
        </row>
        <row r="9453">
          <cell r="A9453">
            <v>1.0216000000000001</v>
          </cell>
          <cell r="HX9453">
            <v>0</v>
          </cell>
          <cell r="HY9453">
            <v>0</v>
          </cell>
          <cell r="NR9453">
            <v>6</v>
          </cell>
        </row>
        <row r="9454">
          <cell r="A9454">
            <v>1.0216000000000001</v>
          </cell>
          <cell r="HX9454">
            <v>0</v>
          </cell>
          <cell r="HY9454">
            <v>0</v>
          </cell>
          <cell r="NR9454">
            <v>3</v>
          </cell>
        </row>
        <row r="9455">
          <cell r="A9455">
            <v>1.2484999999999999</v>
          </cell>
          <cell r="HX9455">
            <v>5</v>
          </cell>
          <cell r="HY9455">
            <v>1</v>
          </cell>
          <cell r="NR9455">
            <v>4</v>
          </cell>
        </row>
        <row r="9456">
          <cell r="A9456">
            <v>8.4417000000000009</v>
          </cell>
          <cell r="HX9456">
            <v>0</v>
          </cell>
          <cell r="HY9456">
            <v>0</v>
          </cell>
          <cell r="NR9456">
            <v>12</v>
          </cell>
        </row>
        <row r="9457">
          <cell r="A9457">
            <v>1.0249999999999999</v>
          </cell>
          <cell r="HX9457">
            <v>0</v>
          </cell>
          <cell r="HY9457">
            <v>0</v>
          </cell>
          <cell r="NR9457">
            <v>5</v>
          </cell>
        </row>
        <row r="9458">
          <cell r="A9458">
            <v>6.4722</v>
          </cell>
          <cell r="HX9458">
            <v>0</v>
          </cell>
          <cell r="HY9458">
            <v>0</v>
          </cell>
          <cell r="NR9458">
            <v>1</v>
          </cell>
        </row>
        <row r="9459">
          <cell r="A9459">
            <v>8.4417000000000009</v>
          </cell>
          <cell r="HX9459">
            <v>0</v>
          </cell>
          <cell r="HY9459">
            <v>0</v>
          </cell>
          <cell r="NR9459">
            <v>4</v>
          </cell>
        </row>
        <row r="9460">
          <cell r="A9460">
            <v>6.4722</v>
          </cell>
          <cell r="HX9460">
            <v>0</v>
          </cell>
          <cell r="HY9460">
            <v>0</v>
          </cell>
          <cell r="NR9460">
            <v>1</v>
          </cell>
        </row>
        <row r="9461">
          <cell r="A9461">
            <v>25.0684</v>
          </cell>
          <cell r="HX9461">
            <v>2</v>
          </cell>
          <cell r="HY9461">
            <v>1</v>
          </cell>
          <cell r="NR9461">
            <v>13</v>
          </cell>
        </row>
        <row r="9462">
          <cell r="A9462">
            <v>1.0249999999999999</v>
          </cell>
          <cell r="HX9462">
            <v>3</v>
          </cell>
          <cell r="HY9462">
            <v>1</v>
          </cell>
          <cell r="NR9462">
            <v>8</v>
          </cell>
        </row>
        <row r="9463">
          <cell r="A9463">
            <v>8.4417000000000009</v>
          </cell>
          <cell r="HX9463">
            <v>0</v>
          </cell>
          <cell r="HY9463">
            <v>0</v>
          </cell>
          <cell r="NR9463">
            <v>1</v>
          </cell>
        </row>
        <row r="9464">
          <cell r="A9464">
            <v>1.0216000000000001</v>
          </cell>
          <cell r="HX9464">
            <v>0</v>
          </cell>
          <cell r="HY9464">
            <v>0</v>
          </cell>
          <cell r="NR9464">
            <v>11</v>
          </cell>
        </row>
        <row r="9465">
          <cell r="A9465">
            <v>1.1475</v>
          </cell>
          <cell r="HX9465">
            <v>0</v>
          </cell>
          <cell r="HY9465">
            <v>0</v>
          </cell>
          <cell r="NR9465">
            <v>1</v>
          </cell>
        </row>
        <row r="9466">
          <cell r="A9466">
            <v>1.0216000000000001</v>
          </cell>
          <cell r="HX9466">
            <v>0</v>
          </cell>
          <cell r="HY9466">
            <v>0</v>
          </cell>
          <cell r="NR9466">
            <v>11</v>
          </cell>
        </row>
        <row r="9467">
          <cell r="A9467">
            <v>8.4417000000000009</v>
          </cell>
          <cell r="HX9467">
            <v>0</v>
          </cell>
          <cell r="HY9467">
            <v>0</v>
          </cell>
          <cell r="NR9467">
            <v>5</v>
          </cell>
        </row>
        <row r="9468">
          <cell r="A9468">
            <v>1.0832999999999999</v>
          </cell>
          <cell r="HX9468">
            <v>0</v>
          </cell>
          <cell r="HY9468">
            <v>0</v>
          </cell>
          <cell r="NR9468">
            <v>1</v>
          </cell>
        </row>
        <row r="9469">
          <cell r="A9469">
            <v>1.0216000000000001</v>
          </cell>
          <cell r="HX9469">
            <v>0</v>
          </cell>
          <cell r="HY9469">
            <v>0</v>
          </cell>
          <cell r="NR9469">
            <v>6</v>
          </cell>
        </row>
        <row r="9470">
          <cell r="A9470">
            <v>1.1597</v>
          </cell>
          <cell r="HX9470">
            <v>1</v>
          </cell>
          <cell r="HY9470">
            <v>0</v>
          </cell>
          <cell r="NR9470">
            <v>1</v>
          </cell>
        </row>
        <row r="9471">
          <cell r="A9471">
            <v>1.2</v>
          </cell>
          <cell r="HX9471">
            <v>0</v>
          </cell>
          <cell r="HY9471">
            <v>0</v>
          </cell>
          <cell r="NR9471">
            <v>5</v>
          </cell>
        </row>
        <row r="9472">
          <cell r="A9472">
            <v>1.2603</v>
          </cell>
          <cell r="HX9472">
            <v>0</v>
          </cell>
          <cell r="HY9472">
            <v>0</v>
          </cell>
          <cell r="NR9472">
            <v>8</v>
          </cell>
        </row>
        <row r="9473">
          <cell r="A9473">
            <v>13.1112</v>
          </cell>
          <cell r="HX9473">
            <v>0</v>
          </cell>
          <cell r="HY9473">
            <v>0</v>
          </cell>
          <cell r="NR9473">
            <v>4</v>
          </cell>
        </row>
        <row r="9474">
          <cell r="A9474">
            <v>1.9429000000000001</v>
          </cell>
          <cell r="HX9474">
            <v>0</v>
          </cell>
          <cell r="HY9474">
            <v>0</v>
          </cell>
          <cell r="NR9474">
            <v>2</v>
          </cell>
        </row>
        <row r="9475">
          <cell r="A9475">
            <v>1.2603</v>
          </cell>
          <cell r="HX9475">
            <v>0</v>
          </cell>
          <cell r="HY9475">
            <v>0</v>
          </cell>
          <cell r="NR9475">
            <v>14</v>
          </cell>
        </row>
        <row r="9476">
          <cell r="A9476">
            <v>1.0481</v>
          </cell>
          <cell r="HX9476">
            <v>33</v>
          </cell>
          <cell r="HY9476">
            <v>21</v>
          </cell>
          <cell r="NR9476">
            <v>8</v>
          </cell>
        </row>
        <row r="9477">
          <cell r="A9477">
            <v>14.2857</v>
          </cell>
          <cell r="HX9477">
            <v>0</v>
          </cell>
          <cell r="HY9477">
            <v>0</v>
          </cell>
          <cell r="NR9477">
            <v>4</v>
          </cell>
        </row>
        <row r="9478">
          <cell r="A9478">
            <v>1.1597</v>
          </cell>
          <cell r="HX9478">
            <v>0</v>
          </cell>
          <cell r="HY9478">
            <v>0</v>
          </cell>
          <cell r="NR9478">
            <v>12</v>
          </cell>
        </row>
        <row r="9479">
          <cell r="A9479">
            <v>13.1112</v>
          </cell>
          <cell r="HX9479">
            <v>0</v>
          </cell>
          <cell r="HY9479">
            <v>0</v>
          </cell>
          <cell r="NR9479">
            <v>1</v>
          </cell>
        </row>
        <row r="9480">
          <cell r="A9480">
            <v>1.1258999999999999</v>
          </cell>
          <cell r="HX9480">
            <v>1</v>
          </cell>
          <cell r="HY9480">
            <v>0</v>
          </cell>
          <cell r="NR9480">
            <v>3</v>
          </cell>
        </row>
        <row r="9481">
          <cell r="A9481">
            <v>1.2603</v>
          </cell>
          <cell r="HX9481">
            <v>0</v>
          </cell>
          <cell r="HY9481">
            <v>0</v>
          </cell>
          <cell r="NR9481">
            <v>5</v>
          </cell>
        </row>
        <row r="9482">
          <cell r="A9482">
            <v>1.2603</v>
          </cell>
          <cell r="HX9482">
            <v>0</v>
          </cell>
          <cell r="HY9482">
            <v>0</v>
          </cell>
          <cell r="NR9482">
            <v>4</v>
          </cell>
        </row>
        <row r="9483">
          <cell r="A9483">
            <v>1.0752999999999999</v>
          </cell>
          <cell r="HX9483">
            <v>0</v>
          </cell>
          <cell r="HY9483">
            <v>0</v>
          </cell>
          <cell r="NR9483">
            <v>4</v>
          </cell>
        </row>
        <row r="9484">
          <cell r="A9484">
            <v>1.2603</v>
          </cell>
          <cell r="HX9484">
            <v>0</v>
          </cell>
          <cell r="HY9484">
            <v>0</v>
          </cell>
          <cell r="NR9484">
            <v>5</v>
          </cell>
        </row>
        <row r="9485">
          <cell r="A9485">
            <v>1.5892999999999999</v>
          </cell>
          <cell r="HX9485">
            <v>0</v>
          </cell>
          <cell r="HY9485">
            <v>0</v>
          </cell>
          <cell r="NR9485">
            <v>9</v>
          </cell>
        </row>
        <row r="9486">
          <cell r="A9486">
            <v>1.5892999999999999</v>
          </cell>
          <cell r="HX9486">
            <v>0</v>
          </cell>
          <cell r="HY9486">
            <v>0</v>
          </cell>
          <cell r="NR9486">
            <v>9</v>
          </cell>
        </row>
        <row r="9487">
          <cell r="A9487">
            <v>1.5892999999999999</v>
          </cell>
          <cell r="HX9487">
            <v>0</v>
          </cell>
          <cell r="HY9487">
            <v>0</v>
          </cell>
          <cell r="NR9487">
            <v>9</v>
          </cell>
        </row>
        <row r="9488">
          <cell r="A9488">
            <v>1.3889</v>
          </cell>
          <cell r="HX9488">
            <v>0</v>
          </cell>
          <cell r="HY9488">
            <v>0</v>
          </cell>
          <cell r="NR9488">
            <v>9</v>
          </cell>
        </row>
        <row r="9489">
          <cell r="A9489">
            <v>1.5892999999999999</v>
          </cell>
          <cell r="HX9489">
            <v>0</v>
          </cell>
          <cell r="HY9489">
            <v>0</v>
          </cell>
          <cell r="NR9489">
            <v>9</v>
          </cell>
        </row>
        <row r="9490">
          <cell r="A9490">
            <v>1.3028</v>
          </cell>
          <cell r="HX9490">
            <v>0</v>
          </cell>
          <cell r="HY9490">
            <v>0</v>
          </cell>
          <cell r="NR9490">
            <v>1</v>
          </cell>
        </row>
        <row r="9491">
          <cell r="A9491">
            <v>1.5892999999999999</v>
          </cell>
          <cell r="HX9491">
            <v>0</v>
          </cell>
          <cell r="HY9491">
            <v>0</v>
          </cell>
          <cell r="NR9491">
            <v>9</v>
          </cell>
        </row>
        <row r="9492">
          <cell r="A9492">
            <v>1.5892999999999999</v>
          </cell>
          <cell r="HX9492">
            <v>0</v>
          </cell>
          <cell r="HY9492">
            <v>0</v>
          </cell>
          <cell r="NR9492">
            <v>9</v>
          </cell>
        </row>
        <row r="9493">
          <cell r="A9493">
            <v>1.5892999999999999</v>
          </cell>
          <cell r="HX9493">
            <v>0</v>
          </cell>
          <cell r="HY9493">
            <v>0</v>
          </cell>
          <cell r="NR9493">
            <v>9</v>
          </cell>
        </row>
        <row r="9494">
          <cell r="A9494">
            <v>1.5892999999999999</v>
          </cell>
          <cell r="HX9494">
            <v>0</v>
          </cell>
          <cell r="HY9494">
            <v>0</v>
          </cell>
          <cell r="NR9494">
            <v>9</v>
          </cell>
        </row>
        <row r="9495">
          <cell r="A9495">
            <v>1.3635999999999999</v>
          </cell>
          <cell r="HX9495">
            <v>0</v>
          </cell>
          <cell r="HY9495">
            <v>0</v>
          </cell>
          <cell r="NR9495">
            <v>9</v>
          </cell>
        </row>
        <row r="9496">
          <cell r="A9496">
            <v>1.3889</v>
          </cell>
          <cell r="HX9496">
            <v>0</v>
          </cell>
          <cell r="HY9496">
            <v>0</v>
          </cell>
          <cell r="NR9496">
            <v>9</v>
          </cell>
        </row>
        <row r="9497">
          <cell r="A9497">
            <v>1.5892999999999999</v>
          </cell>
          <cell r="HX9497">
            <v>0</v>
          </cell>
          <cell r="HY9497">
            <v>0</v>
          </cell>
          <cell r="NR9497">
            <v>9</v>
          </cell>
        </row>
        <row r="9498">
          <cell r="A9498">
            <v>1.0752999999999999</v>
          </cell>
          <cell r="HX9498">
            <v>0</v>
          </cell>
          <cell r="HY9498">
            <v>0</v>
          </cell>
          <cell r="NR9498">
            <v>3</v>
          </cell>
        </row>
        <row r="9499">
          <cell r="A9499">
            <v>1.5892999999999999</v>
          </cell>
          <cell r="HX9499">
            <v>0</v>
          </cell>
          <cell r="HY9499">
            <v>0</v>
          </cell>
          <cell r="NR9499">
            <v>9</v>
          </cell>
        </row>
        <row r="9500">
          <cell r="A9500">
            <v>1.1667000000000001</v>
          </cell>
          <cell r="HX9500">
            <v>0</v>
          </cell>
          <cell r="HY9500">
            <v>0</v>
          </cell>
          <cell r="NR9500">
            <v>2</v>
          </cell>
        </row>
        <row r="9501">
          <cell r="A9501">
            <v>1.3028</v>
          </cell>
          <cell r="HX9501">
            <v>0</v>
          </cell>
          <cell r="HY9501">
            <v>0</v>
          </cell>
          <cell r="NR9501">
            <v>1</v>
          </cell>
        </row>
        <row r="9502">
          <cell r="A9502">
            <v>14.513199999999999</v>
          </cell>
          <cell r="HX9502">
            <v>0</v>
          </cell>
          <cell r="HY9502">
            <v>0</v>
          </cell>
          <cell r="NR9502">
            <v>1</v>
          </cell>
        </row>
        <row r="9503">
          <cell r="A9503">
            <v>14.513199999999999</v>
          </cell>
          <cell r="HX9503">
            <v>0</v>
          </cell>
          <cell r="HY9503">
            <v>0</v>
          </cell>
          <cell r="NR9503">
            <v>1</v>
          </cell>
        </row>
        <row r="9504">
          <cell r="A9504">
            <v>14.513199999999999</v>
          </cell>
          <cell r="HX9504">
            <v>0</v>
          </cell>
          <cell r="HY9504">
            <v>0</v>
          </cell>
          <cell r="NR9504">
            <v>1</v>
          </cell>
        </row>
        <row r="9505">
          <cell r="A9505">
            <v>1.1396999999999999</v>
          </cell>
          <cell r="HX9505">
            <v>18</v>
          </cell>
          <cell r="HY9505">
            <v>11</v>
          </cell>
          <cell r="NR9505">
            <v>8</v>
          </cell>
        </row>
        <row r="9506">
          <cell r="A9506">
            <v>1.2603</v>
          </cell>
          <cell r="HX9506">
            <v>0</v>
          </cell>
          <cell r="HY9506">
            <v>0</v>
          </cell>
          <cell r="NR9506">
            <v>3</v>
          </cell>
        </row>
        <row r="9507">
          <cell r="A9507">
            <v>1.0588</v>
          </cell>
          <cell r="HX9507">
            <v>0</v>
          </cell>
          <cell r="HY9507">
            <v>0</v>
          </cell>
          <cell r="NR9507">
            <v>1</v>
          </cell>
        </row>
        <row r="9508">
          <cell r="A9508">
            <v>14.513199999999999</v>
          </cell>
          <cell r="HX9508">
            <v>0</v>
          </cell>
          <cell r="HY9508">
            <v>0</v>
          </cell>
          <cell r="NR9508">
            <v>1</v>
          </cell>
        </row>
        <row r="9509">
          <cell r="A9509">
            <v>1.0752999999999999</v>
          </cell>
          <cell r="HX9509">
            <v>0</v>
          </cell>
          <cell r="HY9509">
            <v>0</v>
          </cell>
          <cell r="NR9509">
            <v>3</v>
          </cell>
        </row>
        <row r="9510">
          <cell r="A9510">
            <v>1.5892999999999999</v>
          </cell>
          <cell r="HX9510">
            <v>0</v>
          </cell>
          <cell r="HY9510">
            <v>0</v>
          </cell>
          <cell r="NR9510">
            <v>9</v>
          </cell>
        </row>
        <row r="9511">
          <cell r="A9511">
            <v>1.3028</v>
          </cell>
          <cell r="HX9511">
            <v>0</v>
          </cell>
          <cell r="HY9511">
            <v>0</v>
          </cell>
          <cell r="NR9511">
            <v>7</v>
          </cell>
        </row>
        <row r="9512">
          <cell r="A9512">
            <v>1.2603</v>
          </cell>
          <cell r="HX9512">
            <v>0</v>
          </cell>
          <cell r="HY9512">
            <v>0</v>
          </cell>
          <cell r="NR9512">
            <v>3</v>
          </cell>
        </row>
        <row r="9513">
          <cell r="A9513">
            <v>1.2726999999999999</v>
          </cell>
          <cell r="HX9513">
            <v>0</v>
          </cell>
          <cell r="HY9513">
            <v>0</v>
          </cell>
          <cell r="NR9513">
            <v>1</v>
          </cell>
        </row>
        <row r="9514">
          <cell r="A9514">
            <v>1.2603</v>
          </cell>
          <cell r="HX9514">
            <v>0</v>
          </cell>
          <cell r="HY9514">
            <v>0</v>
          </cell>
          <cell r="NR9514">
            <v>14</v>
          </cell>
        </row>
        <row r="9515">
          <cell r="A9515">
            <v>1.0752999999999999</v>
          </cell>
          <cell r="HX9515">
            <v>0</v>
          </cell>
          <cell r="HY9515">
            <v>0</v>
          </cell>
          <cell r="NR9515">
            <v>4</v>
          </cell>
        </row>
        <row r="9516">
          <cell r="A9516">
            <v>1.0752999999999999</v>
          </cell>
          <cell r="HX9516">
            <v>0</v>
          </cell>
          <cell r="HY9516">
            <v>0</v>
          </cell>
          <cell r="NR9516">
            <v>14</v>
          </cell>
        </row>
        <row r="9517">
          <cell r="A9517">
            <v>13.1112</v>
          </cell>
          <cell r="HX9517">
            <v>0</v>
          </cell>
          <cell r="HY9517">
            <v>0</v>
          </cell>
          <cell r="NR9517">
            <v>4</v>
          </cell>
        </row>
        <row r="9518">
          <cell r="A9518">
            <v>2.5682999999999998</v>
          </cell>
          <cell r="HX9518">
            <v>0</v>
          </cell>
          <cell r="HY9518">
            <v>0</v>
          </cell>
          <cell r="NR9518">
            <v>2</v>
          </cell>
        </row>
        <row r="9519">
          <cell r="A9519">
            <v>14.2857</v>
          </cell>
          <cell r="HX9519">
            <v>0</v>
          </cell>
          <cell r="HY9519">
            <v>0</v>
          </cell>
          <cell r="NR9519">
            <v>1</v>
          </cell>
        </row>
        <row r="9520">
          <cell r="A9520">
            <v>14.513199999999999</v>
          </cell>
          <cell r="HX9520">
            <v>0</v>
          </cell>
          <cell r="HY9520">
            <v>0</v>
          </cell>
          <cell r="NR9520">
            <v>1</v>
          </cell>
        </row>
        <row r="9521">
          <cell r="A9521">
            <v>1.3555999999999999</v>
          </cell>
          <cell r="HX9521">
            <v>0</v>
          </cell>
          <cell r="HY9521">
            <v>0</v>
          </cell>
          <cell r="NR9521">
            <v>14</v>
          </cell>
        </row>
        <row r="9522">
          <cell r="A9522">
            <v>1.2603</v>
          </cell>
          <cell r="HX9522">
            <v>0</v>
          </cell>
          <cell r="HY9522">
            <v>0</v>
          </cell>
          <cell r="NR9522">
            <v>5</v>
          </cell>
        </row>
        <row r="9523">
          <cell r="A9523">
            <v>1.0752999999999999</v>
          </cell>
          <cell r="HX9523">
            <v>0</v>
          </cell>
          <cell r="HY9523">
            <v>0</v>
          </cell>
          <cell r="NR9523">
            <v>13</v>
          </cell>
        </row>
        <row r="9524">
          <cell r="A9524">
            <v>1.1667000000000001</v>
          </cell>
          <cell r="HX9524">
            <v>0</v>
          </cell>
          <cell r="HY9524">
            <v>0</v>
          </cell>
          <cell r="NR9524">
            <v>2</v>
          </cell>
        </row>
        <row r="9525">
          <cell r="A9525">
            <v>4.05</v>
          </cell>
          <cell r="HX9525">
            <v>0</v>
          </cell>
          <cell r="HY9525">
            <v>0</v>
          </cell>
          <cell r="NR9525">
            <v>5</v>
          </cell>
        </row>
        <row r="9526">
          <cell r="A9526">
            <v>1.0752999999999999</v>
          </cell>
          <cell r="HX9526">
            <v>0</v>
          </cell>
          <cell r="HY9526">
            <v>0</v>
          </cell>
          <cell r="NR9526">
            <v>8</v>
          </cell>
        </row>
        <row r="9527">
          <cell r="A9527">
            <v>14.513199999999999</v>
          </cell>
          <cell r="HX9527">
            <v>0</v>
          </cell>
          <cell r="HY9527">
            <v>0</v>
          </cell>
          <cell r="NR9527">
            <v>1</v>
          </cell>
        </row>
        <row r="9528">
          <cell r="A9528">
            <v>13.1112</v>
          </cell>
          <cell r="HX9528">
            <v>0</v>
          </cell>
          <cell r="HY9528">
            <v>0</v>
          </cell>
          <cell r="NR9528">
            <v>1</v>
          </cell>
        </row>
        <row r="9529">
          <cell r="A9529">
            <v>1.3028</v>
          </cell>
          <cell r="HX9529">
            <v>2</v>
          </cell>
          <cell r="HY9529">
            <v>1</v>
          </cell>
          <cell r="NR9529">
            <v>10</v>
          </cell>
        </row>
        <row r="9530">
          <cell r="A9530">
            <v>2.5682999999999998</v>
          </cell>
          <cell r="HX9530">
            <v>0</v>
          </cell>
          <cell r="HY9530">
            <v>0</v>
          </cell>
          <cell r="NR9530">
            <v>2</v>
          </cell>
        </row>
        <row r="9531">
          <cell r="A9531">
            <v>13.1112</v>
          </cell>
          <cell r="HX9531">
            <v>0</v>
          </cell>
          <cell r="HY9531">
            <v>0</v>
          </cell>
          <cell r="NR9531">
            <v>10</v>
          </cell>
        </row>
        <row r="9532">
          <cell r="A9532">
            <v>1.0752999999999999</v>
          </cell>
          <cell r="HX9532">
            <v>0</v>
          </cell>
          <cell r="HY9532">
            <v>0</v>
          </cell>
          <cell r="NR9532">
            <v>4</v>
          </cell>
        </row>
        <row r="9533">
          <cell r="A9533">
            <v>2.5682999999999998</v>
          </cell>
          <cell r="HX9533">
            <v>0</v>
          </cell>
          <cell r="HY9533">
            <v>0</v>
          </cell>
          <cell r="NR9533">
            <v>2</v>
          </cell>
        </row>
        <row r="9534">
          <cell r="A9534">
            <v>2.5682999999999998</v>
          </cell>
          <cell r="HX9534">
            <v>0</v>
          </cell>
          <cell r="HY9534">
            <v>0</v>
          </cell>
          <cell r="NR9534">
            <v>2</v>
          </cell>
        </row>
        <row r="9535">
          <cell r="A9535">
            <v>2.5682999999999998</v>
          </cell>
          <cell r="HX9535">
            <v>0</v>
          </cell>
          <cell r="HY9535">
            <v>0</v>
          </cell>
          <cell r="NR9535">
            <v>2</v>
          </cell>
        </row>
        <row r="9536">
          <cell r="A9536">
            <v>14.513199999999999</v>
          </cell>
          <cell r="HX9536">
            <v>0</v>
          </cell>
          <cell r="HY9536">
            <v>0</v>
          </cell>
          <cell r="NR9536">
            <v>1</v>
          </cell>
        </row>
        <row r="9537">
          <cell r="A9537">
            <v>1.3028</v>
          </cell>
          <cell r="HX9537">
            <v>0</v>
          </cell>
          <cell r="HY9537">
            <v>0</v>
          </cell>
          <cell r="NR9537">
            <v>5</v>
          </cell>
        </row>
        <row r="9538">
          <cell r="A9538">
            <v>2.5682999999999998</v>
          </cell>
          <cell r="HX9538">
            <v>0</v>
          </cell>
          <cell r="HY9538">
            <v>0</v>
          </cell>
          <cell r="NR9538">
            <v>2</v>
          </cell>
        </row>
        <row r="9539">
          <cell r="A9539">
            <v>1.3028</v>
          </cell>
          <cell r="HX9539">
            <v>0</v>
          </cell>
          <cell r="HY9539">
            <v>0</v>
          </cell>
          <cell r="NR9539">
            <v>1</v>
          </cell>
        </row>
        <row r="9540">
          <cell r="A9540">
            <v>2.5682999999999998</v>
          </cell>
          <cell r="HX9540">
            <v>0</v>
          </cell>
          <cell r="HY9540">
            <v>0</v>
          </cell>
          <cell r="NR9540">
            <v>2</v>
          </cell>
        </row>
        <row r="9541">
          <cell r="A9541">
            <v>2.5682999999999998</v>
          </cell>
          <cell r="HX9541">
            <v>0</v>
          </cell>
          <cell r="HY9541">
            <v>0</v>
          </cell>
          <cell r="NR9541">
            <v>2</v>
          </cell>
        </row>
        <row r="9542">
          <cell r="A9542">
            <v>1.0625</v>
          </cell>
          <cell r="HX9542">
            <v>0</v>
          </cell>
          <cell r="HY9542">
            <v>0</v>
          </cell>
          <cell r="NR9542">
            <v>7</v>
          </cell>
        </row>
        <row r="9543">
          <cell r="A9543">
            <v>2.5682999999999998</v>
          </cell>
          <cell r="HX9543">
            <v>0</v>
          </cell>
          <cell r="HY9543">
            <v>0</v>
          </cell>
          <cell r="NR9543">
            <v>2</v>
          </cell>
        </row>
        <row r="9544">
          <cell r="A9544">
            <v>2.5682999999999998</v>
          </cell>
          <cell r="HX9544">
            <v>0</v>
          </cell>
          <cell r="HY9544">
            <v>0</v>
          </cell>
          <cell r="NR9544">
            <v>2</v>
          </cell>
        </row>
        <row r="9545">
          <cell r="A9545">
            <v>2.5682999999999998</v>
          </cell>
          <cell r="HX9545">
            <v>0</v>
          </cell>
          <cell r="HY9545">
            <v>0</v>
          </cell>
          <cell r="NR9545">
            <v>2</v>
          </cell>
        </row>
        <row r="9546">
          <cell r="A9546">
            <v>2.5682999999999998</v>
          </cell>
          <cell r="HX9546">
            <v>0</v>
          </cell>
          <cell r="HY9546">
            <v>0</v>
          </cell>
          <cell r="NR9546">
            <v>2</v>
          </cell>
        </row>
        <row r="9547">
          <cell r="A9547">
            <v>2.5682999999999998</v>
          </cell>
          <cell r="HX9547">
            <v>0</v>
          </cell>
          <cell r="HY9547">
            <v>0</v>
          </cell>
          <cell r="NR9547">
            <v>2</v>
          </cell>
        </row>
        <row r="9548">
          <cell r="A9548">
            <v>2.5682999999999998</v>
          </cell>
          <cell r="HX9548">
            <v>0</v>
          </cell>
          <cell r="HY9548">
            <v>0</v>
          </cell>
          <cell r="NR9548">
            <v>2</v>
          </cell>
        </row>
        <row r="9549">
          <cell r="A9549">
            <v>1.1413</v>
          </cell>
          <cell r="HX9549">
            <v>10</v>
          </cell>
          <cell r="HY9549">
            <v>6</v>
          </cell>
          <cell r="NR9549">
            <v>11</v>
          </cell>
        </row>
        <row r="9550">
          <cell r="A9550">
            <v>2.5682999999999998</v>
          </cell>
          <cell r="HX9550">
            <v>0</v>
          </cell>
          <cell r="HY9550">
            <v>0</v>
          </cell>
          <cell r="NR9550">
            <v>2</v>
          </cell>
        </row>
        <row r="9551">
          <cell r="A9551">
            <v>1</v>
          </cell>
          <cell r="HX9551">
            <v>0</v>
          </cell>
          <cell r="HY9551">
            <v>0</v>
          </cell>
          <cell r="NR9551">
            <v>2</v>
          </cell>
        </row>
        <row r="9552">
          <cell r="A9552">
            <v>1</v>
          </cell>
          <cell r="HX9552">
            <v>0</v>
          </cell>
          <cell r="HY9552">
            <v>0</v>
          </cell>
          <cell r="NR9552">
            <v>2</v>
          </cell>
        </row>
        <row r="9553">
          <cell r="A9553">
            <v>1</v>
          </cell>
          <cell r="HX9553">
            <v>0</v>
          </cell>
          <cell r="HY9553">
            <v>0</v>
          </cell>
          <cell r="NR9553">
            <v>2</v>
          </cell>
        </row>
        <row r="9554">
          <cell r="A9554">
            <v>1</v>
          </cell>
          <cell r="HX9554">
            <v>0</v>
          </cell>
          <cell r="HY9554">
            <v>0</v>
          </cell>
          <cell r="NR9554">
            <v>2</v>
          </cell>
        </row>
        <row r="9555">
          <cell r="A9555">
            <v>1</v>
          </cell>
          <cell r="HX9555">
            <v>0</v>
          </cell>
          <cell r="HY9555">
            <v>0</v>
          </cell>
          <cell r="NR9555">
            <v>2</v>
          </cell>
        </row>
        <row r="9556">
          <cell r="A9556">
            <v>1</v>
          </cell>
          <cell r="HX9556">
            <v>0</v>
          </cell>
          <cell r="HY9556">
            <v>0</v>
          </cell>
          <cell r="NR9556">
            <v>2</v>
          </cell>
        </row>
        <row r="9557">
          <cell r="A9557">
            <v>2.5682999999999998</v>
          </cell>
          <cell r="HX9557">
            <v>0</v>
          </cell>
          <cell r="HY9557">
            <v>0</v>
          </cell>
          <cell r="NR9557">
            <v>2</v>
          </cell>
        </row>
        <row r="9558">
          <cell r="A9558">
            <v>1.0625</v>
          </cell>
          <cell r="HX9558">
            <v>0</v>
          </cell>
          <cell r="HY9558">
            <v>0</v>
          </cell>
          <cell r="NR9558">
            <v>7</v>
          </cell>
        </row>
        <row r="9559">
          <cell r="A9559">
            <v>2.5682999999999998</v>
          </cell>
          <cell r="HX9559">
            <v>0</v>
          </cell>
          <cell r="HY9559">
            <v>0</v>
          </cell>
          <cell r="NR9559">
            <v>2</v>
          </cell>
        </row>
        <row r="9560">
          <cell r="A9560">
            <v>2.5682999999999998</v>
          </cell>
          <cell r="HX9560">
            <v>0</v>
          </cell>
          <cell r="HY9560">
            <v>0</v>
          </cell>
          <cell r="NR9560">
            <v>2</v>
          </cell>
        </row>
        <row r="9561">
          <cell r="A9561">
            <v>1</v>
          </cell>
          <cell r="HX9561">
            <v>0</v>
          </cell>
          <cell r="HY9561">
            <v>0</v>
          </cell>
          <cell r="NR9561">
            <v>2</v>
          </cell>
        </row>
        <row r="9562">
          <cell r="A9562">
            <v>1</v>
          </cell>
          <cell r="HX9562">
            <v>0</v>
          </cell>
          <cell r="HY9562">
            <v>0</v>
          </cell>
          <cell r="NR9562">
            <v>2</v>
          </cell>
        </row>
        <row r="9563">
          <cell r="A9563">
            <v>2.5682999999999998</v>
          </cell>
          <cell r="HX9563">
            <v>0</v>
          </cell>
          <cell r="HY9563">
            <v>0</v>
          </cell>
          <cell r="NR9563">
            <v>2</v>
          </cell>
        </row>
        <row r="9564">
          <cell r="A9564">
            <v>1.0625</v>
          </cell>
          <cell r="HX9564">
            <v>0</v>
          </cell>
          <cell r="HY9564">
            <v>0</v>
          </cell>
          <cell r="NR9564">
            <v>7</v>
          </cell>
        </row>
        <row r="9565">
          <cell r="A9565">
            <v>1.1738999999999999</v>
          </cell>
          <cell r="HX9565">
            <v>0</v>
          </cell>
          <cell r="HY9565">
            <v>0</v>
          </cell>
          <cell r="NR9565">
            <v>3</v>
          </cell>
        </row>
        <row r="9566">
          <cell r="A9566">
            <v>1.3675999999999999</v>
          </cell>
          <cell r="HX9566">
            <v>32</v>
          </cell>
          <cell r="HY9566">
            <v>6</v>
          </cell>
          <cell r="NR9566">
            <v>13</v>
          </cell>
        </row>
        <row r="9567">
          <cell r="A9567">
            <v>14.513199999999999</v>
          </cell>
          <cell r="HX9567">
            <v>0</v>
          </cell>
          <cell r="HY9567">
            <v>0</v>
          </cell>
          <cell r="NR9567">
            <v>1</v>
          </cell>
        </row>
        <row r="9568">
          <cell r="A9568">
            <v>1.3028</v>
          </cell>
          <cell r="HX9568">
            <v>0</v>
          </cell>
          <cell r="HY9568">
            <v>0</v>
          </cell>
          <cell r="NR9568">
            <v>14</v>
          </cell>
        </row>
        <row r="9569">
          <cell r="A9569">
            <v>2.5682999999999998</v>
          </cell>
          <cell r="HX9569">
            <v>0</v>
          </cell>
          <cell r="HY9569">
            <v>0</v>
          </cell>
          <cell r="NR9569">
            <v>2</v>
          </cell>
        </row>
        <row r="9570">
          <cell r="A9570">
            <v>1.2603</v>
          </cell>
          <cell r="HX9570">
            <v>0</v>
          </cell>
          <cell r="HY9570">
            <v>0</v>
          </cell>
          <cell r="NR9570">
            <v>4</v>
          </cell>
        </row>
        <row r="9571">
          <cell r="A9571">
            <v>1.0752999999999999</v>
          </cell>
          <cell r="HX9571">
            <v>0</v>
          </cell>
          <cell r="HY9571">
            <v>0</v>
          </cell>
          <cell r="NR9571">
            <v>8</v>
          </cell>
        </row>
        <row r="9572">
          <cell r="A9572">
            <v>2.5682999999999998</v>
          </cell>
          <cell r="HX9572">
            <v>0</v>
          </cell>
          <cell r="HY9572">
            <v>0</v>
          </cell>
          <cell r="NR9572">
            <v>2</v>
          </cell>
        </row>
        <row r="9573">
          <cell r="A9573">
            <v>13.1112</v>
          </cell>
          <cell r="HX9573">
            <v>0</v>
          </cell>
          <cell r="HY9573">
            <v>0</v>
          </cell>
          <cell r="NR9573">
            <v>1</v>
          </cell>
        </row>
        <row r="9574">
          <cell r="A9574">
            <v>2.5682999999999998</v>
          </cell>
          <cell r="HX9574">
            <v>0</v>
          </cell>
          <cell r="HY9574">
            <v>0</v>
          </cell>
          <cell r="NR9574">
            <v>2</v>
          </cell>
        </row>
        <row r="9575">
          <cell r="A9575">
            <v>2.5682999999999998</v>
          </cell>
          <cell r="HX9575">
            <v>0</v>
          </cell>
          <cell r="HY9575">
            <v>0</v>
          </cell>
          <cell r="NR9575">
            <v>2</v>
          </cell>
        </row>
        <row r="9576">
          <cell r="A9576">
            <v>1.161</v>
          </cell>
          <cell r="HX9576">
            <v>0</v>
          </cell>
          <cell r="HY9576">
            <v>0</v>
          </cell>
          <cell r="NR9576">
            <v>1</v>
          </cell>
        </row>
        <row r="9577">
          <cell r="A9577">
            <v>13.1112</v>
          </cell>
          <cell r="HX9577">
            <v>0</v>
          </cell>
          <cell r="HY9577">
            <v>0</v>
          </cell>
          <cell r="NR9577">
            <v>5</v>
          </cell>
        </row>
        <row r="9578">
          <cell r="A9578">
            <v>1.0752999999999999</v>
          </cell>
          <cell r="HX9578">
            <v>0</v>
          </cell>
          <cell r="HY9578">
            <v>0</v>
          </cell>
          <cell r="NR9578">
            <v>12</v>
          </cell>
        </row>
        <row r="9579">
          <cell r="A9579">
            <v>1.2603</v>
          </cell>
          <cell r="HX9579">
            <v>0</v>
          </cell>
          <cell r="HY9579">
            <v>0</v>
          </cell>
          <cell r="NR9579">
            <v>6</v>
          </cell>
        </row>
        <row r="9580">
          <cell r="A9580">
            <v>2.5682999999999998</v>
          </cell>
          <cell r="HX9580">
            <v>0</v>
          </cell>
          <cell r="HY9580">
            <v>0</v>
          </cell>
          <cell r="NR9580">
            <v>2</v>
          </cell>
        </row>
        <row r="9581">
          <cell r="A9581">
            <v>1.0752999999999999</v>
          </cell>
          <cell r="HX9581">
            <v>0</v>
          </cell>
          <cell r="HY9581">
            <v>0</v>
          </cell>
          <cell r="NR9581">
            <v>3</v>
          </cell>
        </row>
        <row r="9582">
          <cell r="A9582">
            <v>2.5682999999999998</v>
          </cell>
          <cell r="HX9582">
            <v>0</v>
          </cell>
          <cell r="HY9582">
            <v>0</v>
          </cell>
          <cell r="NR9582">
            <v>2</v>
          </cell>
        </row>
        <row r="9583">
          <cell r="A9583">
            <v>2.5682999999999998</v>
          </cell>
          <cell r="HX9583">
            <v>0</v>
          </cell>
          <cell r="HY9583">
            <v>0</v>
          </cell>
          <cell r="NR9583">
            <v>2</v>
          </cell>
        </row>
        <row r="9584">
          <cell r="A9584">
            <v>1.0625</v>
          </cell>
          <cell r="HX9584">
            <v>0</v>
          </cell>
          <cell r="HY9584">
            <v>0</v>
          </cell>
          <cell r="NR9584">
            <v>7</v>
          </cell>
        </row>
        <row r="9585">
          <cell r="A9585">
            <v>1.0625</v>
          </cell>
          <cell r="HX9585">
            <v>0</v>
          </cell>
          <cell r="HY9585">
            <v>0</v>
          </cell>
          <cell r="NR9585">
            <v>7</v>
          </cell>
        </row>
        <row r="9586">
          <cell r="A9586">
            <v>1.0625</v>
          </cell>
          <cell r="HX9586">
            <v>0</v>
          </cell>
          <cell r="HY9586">
            <v>0</v>
          </cell>
          <cell r="NR9586">
            <v>7</v>
          </cell>
        </row>
        <row r="9587">
          <cell r="A9587">
            <v>1.0625</v>
          </cell>
          <cell r="HX9587">
            <v>0</v>
          </cell>
          <cell r="HY9587">
            <v>0</v>
          </cell>
          <cell r="NR9587">
            <v>7</v>
          </cell>
        </row>
        <row r="9588">
          <cell r="A9588">
            <v>1.24</v>
          </cell>
          <cell r="HX9588">
            <v>4</v>
          </cell>
          <cell r="HY9588">
            <v>0</v>
          </cell>
          <cell r="NR9588">
            <v>13</v>
          </cell>
        </row>
        <row r="9589">
          <cell r="A9589">
            <v>1.0625</v>
          </cell>
          <cell r="HX9589">
            <v>0</v>
          </cell>
          <cell r="HY9589">
            <v>0</v>
          </cell>
          <cell r="NR9589">
            <v>7</v>
          </cell>
        </row>
        <row r="9590">
          <cell r="A9590">
            <v>14.513199999999999</v>
          </cell>
          <cell r="HX9590">
            <v>0</v>
          </cell>
          <cell r="HY9590">
            <v>0</v>
          </cell>
          <cell r="NR9590">
            <v>1</v>
          </cell>
        </row>
        <row r="9591">
          <cell r="A9591">
            <v>2.5682999999999998</v>
          </cell>
          <cell r="HX9591">
            <v>0</v>
          </cell>
          <cell r="HY9591">
            <v>0</v>
          </cell>
          <cell r="NR9591">
            <v>2</v>
          </cell>
        </row>
        <row r="9592">
          <cell r="A9592">
            <v>2.5682999999999998</v>
          </cell>
          <cell r="HX9592">
            <v>0</v>
          </cell>
          <cell r="HY9592">
            <v>0</v>
          </cell>
          <cell r="NR9592">
            <v>2</v>
          </cell>
        </row>
        <row r="9593">
          <cell r="A9593">
            <v>1.2603</v>
          </cell>
          <cell r="HX9593">
            <v>0</v>
          </cell>
          <cell r="HY9593">
            <v>0</v>
          </cell>
          <cell r="NR9593">
            <v>1</v>
          </cell>
        </row>
        <row r="9594">
          <cell r="A9594">
            <v>2.5682999999999998</v>
          </cell>
          <cell r="HX9594">
            <v>0</v>
          </cell>
          <cell r="HY9594">
            <v>0</v>
          </cell>
          <cell r="NR9594">
            <v>2</v>
          </cell>
        </row>
        <row r="9595">
          <cell r="A9595">
            <v>1.1738999999999999</v>
          </cell>
          <cell r="HX9595">
            <v>0</v>
          </cell>
          <cell r="HY9595">
            <v>0</v>
          </cell>
          <cell r="NR9595">
            <v>3</v>
          </cell>
        </row>
        <row r="9596">
          <cell r="A9596">
            <v>1.1667000000000001</v>
          </cell>
          <cell r="HX9596">
            <v>0</v>
          </cell>
          <cell r="HY9596">
            <v>0</v>
          </cell>
          <cell r="NR9596">
            <v>2</v>
          </cell>
        </row>
        <row r="9597">
          <cell r="A9597">
            <v>1.1667000000000001</v>
          </cell>
          <cell r="HX9597">
            <v>0</v>
          </cell>
          <cell r="HY9597">
            <v>0</v>
          </cell>
          <cell r="NR9597">
            <v>2</v>
          </cell>
        </row>
        <row r="9598">
          <cell r="A9598">
            <v>14.513199999999999</v>
          </cell>
          <cell r="HX9598">
            <v>0</v>
          </cell>
          <cell r="HY9598">
            <v>0</v>
          </cell>
          <cell r="NR9598">
            <v>1</v>
          </cell>
        </row>
        <row r="9599">
          <cell r="A9599">
            <v>1.0769</v>
          </cell>
          <cell r="HX9599">
            <v>0</v>
          </cell>
          <cell r="HY9599">
            <v>0</v>
          </cell>
          <cell r="NR9599">
            <v>3</v>
          </cell>
        </row>
        <row r="9600">
          <cell r="A9600">
            <v>1.0752999999999999</v>
          </cell>
          <cell r="HX9600">
            <v>0</v>
          </cell>
          <cell r="HY9600">
            <v>0</v>
          </cell>
          <cell r="NR9600">
            <v>12</v>
          </cell>
        </row>
        <row r="9601">
          <cell r="A9601">
            <v>2.5682999999999998</v>
          </cell>
          <cell r="HX9601">
            <v>0</v>
          </cell>
          <cell r="HY9601">
            <v>0</v>
          </cell>
          <cell r="NR9601">
            <v>2</v>
          </cell>
        </row>
        <row r="9602">
          <cell r="A9602">
            <v>2.5682999999999998</v>
          </cell>
          <cell r="HX9602">
            <v>0</v>
          </cell>
          <cell r="HY9602">
            <v>0</v>
          </cell>
          <cell r="NR9602">
            <v>2</v>
          </cell>
        </row>
        <row r="9603">
          <cell r="A9603">
            <v>2.5682999999999998</v>
          </cell>
          <cell r="HX9603">
            <v>0</v>
          </cell>
          <cell r="HY9603">
            <v>0</v>
          </cell>
          <cell r="NR9603">
            <v>2</v>
          </cell>
        </row>
        <row r="9604">
          <cell r="A9604">
            <v>2.5682999999999998</v>
          </cell>
          <cell r="HX9604">
            <v>0</v>
          </cell>
          <cell r="HY9604">
            <v>0</v>
          </cell>
          <cell r="NR9604">
            <v>2</v>
          </cell>
        </row>
        <row r="9605">
          <cell r="A9605">
            <v>2.5682999999999998</v>
          </cell>
          <cell r="HX9605">
            <v>0</v>
          </cell>
          <cell r="HY9605">
            <v>0</v>
          </cell>
          <cell r="NR9605">
            <v>2</v>
          </cell>
        </row>
        <row r="9606">
          <cell r="A9606">
            <v>8.4417000000000009</v>
          </cell>
          <cell r="HX9606">
            <v>0</v>
          </cell>
          <cell r="HY9606">
            <v>0</v>
          </cell>
          <cell r="NR9606">
            <v>11</v>
          </cell>
        </row>
        <row r="9607">
          <cell r="A9607">
            <v>1.2683</v>
          </cell>
          <cell r="HX9607">
            <v>0</v>
          </cell>
          <cell r="HY9607">
            <v>0</v>
          </cell>
          <cell r="NR9607">
            <v>5</v>
          </cell>
        </row>
        <row r="9608">
          <cell r="A9608">
            <v>1.3028</v>
          </cell>
          <cell r="HX9608">
            <v>0</v>
          </cell>
          <cell r="HY9608">
            <v>0</v>
          </cell>
          <cell r="NR9608">
            <v>11</v>
          </cell>
        </row>
        <row r="9609">
          <cell r="A9609">
            <v>1.2603</v>
          </cell>
          <cell r="HX9609">
            <v>0</v>
          </cell>
          <cell r="HY9609">
            <v>0</v>
          </cell>
          <cell r="NR9609">
            <v>1</v>
          </cell>
        </row>
        <row r="9610">
          <cell r="A9610">
            <v>1.0752999999999999</v>
          </cell>
          <cell r="HX9610">
            <v>0</v>
          </cell>
          <cell r="HY9610">
            <v>0</v>
          </cell>
          <cell r="NR9610">
            <v>13</v>
          </cell>
        </row>
        <row r="9611">
          <cell r="A9611">
            <v>1.1512</v>
          </cell>
          <cell r="HX9611">
            <v>9</v>
          </cell>
          <cell r="HY9611">
            <v>7</v>
          </cell>
          <cell r="NR9611">
            <v>11</v>
          </cell>
        </row>
        <row r="9612">
          <cell r="A9612">
            <v>1.0752999999999999</v>
          </cell>
          <cell r="HX9612">
            <v>0</v>
          </cell>
          <cell r="HY9612">
            <v>0</v>
          </cell>
          <cell r="NR9612">
            <v>4</v>
          </cell>
        </row>
        <row r="9613">
          <cell r="A9613">
            <v>1.5</v>
          </cell>
          <cell r="HX9613">
            <v>0</v>
          </cell>
          <cell r="HY9613">
            <v>0</v>
          </cell>
          <cell r="NR9613">
            <v>11</v>
          </cell>
        </row>
        <row r="9614">
          <cell r="A9614">
            <v>2.5</v>
          </cell>
          <cell r="HX9614">
            <v>0</v>
          </cell>
          <cell r="HY9614">
            <v>0</v>
          </cell>
          <cell r="NR9614">
            <v>1</v>
          </cell>
        </row>
        <row r="9615">
          <cell r="A9615">
            <v>2.5682999999999998</v>
          </cell>
          <cell r="HX9615">
            <v>0</v>
          </cell>
          <cell r="HY9615">
            <v>0</v>
          </cell>
          <cell r="NR9615">
            <v>2</v>
          </cell>
        </row>
        <row r="9616">
          <cell r="A9616">
            <v>2.5682999999999998</v>
          </cell>
          <cell r="HX9616">
            <v>0</v>
          </cell>
          <cell r="HY9616">
            <v>0</v>
          </cell>
          <cell r="NR9616">
            <v>2</v>
          </cell>
        </row>
        <row r="9617">
          <cell r="A9617">
            <v>2.5682999999999998</v>
          </cell>
          <cell r="HX9617">
            <v>0</v>
          </cell>
          <cell r="HY9617">
            <v>0</v>
          </cell>
          <cell r="NR9617">
            <v>2</v>
          </cell>
        </row>
        <row r="9618">
          <cell r="A9618">
            <v>2.5682999999999998</v>
          </cell>
          <cell r="HX9618">
            <v>0</v>
          </cell>
          <cell r="HY9618">
            <v>0</v>
          </cell>
          <cell r="NR9618">
            <v>2</v>
          </cell>
        </row>
        <row r="9619">
          <cell r="A9619">
            <v>1.2683</v>
          </cell>
          <cell r="HX9619">
            <v>0</v>
          </cell>
          <cell r="HY9619">
            <v>0</v>
          </cell>
          <cell r="NR9619">
            <v>4</v>
          </cell>
        </row>
        <row r="9620">
          <cell r="A9620">
            <v>1.0752999999999999</v>
          </cell>
          <cell r="HX9620">
            <v>0</v>
          </cell>
          <cell r="HY9620">
            <v>0</v>
          </cell>
          <cell r="NR9620">
            <v>3</v>
          </cell>
        </row>
        <row r="9621">
          <cell r="A9621">
            <v>1.3028</v>
          </cell>
          <cell r="HX9621">
            <v>0</v>
          </cell>
          <cell r="HY9621">
            <v>0</v>
          </cell>
          <cell r="NR9621">
            <v>11</v>
          </cell>
        </row>
        <row r="9622">
          <cell r="A9622">
            <v>1.0752999999999999</v>
          </cell>
          <cell r="HX9622">
            <v>0</v>
          </cell>
          <cell r="HY9622">
            <v>0</v>
          </cell>
          <cell r="NR9622">
            <v>3</v>
          </cell>
        </row>
        <row r="9623">
          <cell r="A9623">
            <v>13.1112</v>
          </cell>
          <cell r="HX9623">
            <v>0</v>
          </cell>
          <cell r="HY9623">
            <v>0</v>
          </cell>
          <cell r="NR9623">
            <v>3</v>
          </cell>
        </row>
        <row r="9624">
          <cell r="A9624">
            <v>13.1112</v>
          </cell>
          <cell r="HX9624">
            <v>0</v>
          </cell>
          <cell r="HY9624">
            <v>0</v>
          </cell>
          <cell r="NR9624">
            <v>4</v>
          </cell>
        </row>
        <row r="9625">
          <cell r="A9625">
            <v>13.1112</v>
          </cell>
          <cell r="HX9625">
            <v>0</v>
          </cell>
          <cell r="HY9625">
            <v>0</v>
          </cell>
          <cell r="NR9625">
            <v>12</v>
          </cell>
        </row>
        <row r="9626">
          <cell r="A9626">
            <v>2.5682999999999998</v>
          </cell>
          <cell r="HX9626">
            <v>0</v>
          </cell>
          <cell r="HY9626">
            <v>0</v>
          </cell>
          <cell r="NR9626">
            <v>2</v>
          </cell>
        </row>
        <row r="9627">
          <cell r="A9627">
            <v>1.0769</v>
          </cell>
          <cell r="HX9627">
            <v>0</v>
          </cell>
          <cell r="HY9627">
            <v>0</v>
          </cell>
          <cell r="NR9627">
            <v>1</v>
          </cell>
        </row>
        <row r="9628">
          <cell r="A9628">
            <v>1.0752999999999999</v>
          </cell>
          <cell r="HX9628">
            <v>0</v>
          </cell>
          <cell r="HY9628">
            <v>0</v>
          </cell>
          <cell r="NR9628">
            <v>6</v>
          </cell>
        </row>
        <row r="9629">
          <cell r="A9629">
            <v>2.5682999999999998</v>
          </cell>
          <cell r="HX9629">
            <v>0</v>
          </cell>
          <cell r="HY9629">
            <v>0</v>
          </cell>
          <cell r="NR9629">
            <v>2</v>
          </cell>
        </row>
        <row r="9630">
          <cell r="A9630">
            <v>1.2270000000000001</v>
          </cell>
          <cell r="HX9630">
            <v>4</v>
          </cell>
          <cell r="HY9630">
            <v>2</v>
          </cell>
          <cell r="NR9630">
            <v>5</v>
          </cell>
        </row>
        <row r="9631">
          <cell r="A9631">
            <v>2.5682999999999998</v>
          </cell>
          <cell r="HX9631">
            <v>0</v>
          </cell>
          <cell r="HY9631">
            <v>0</v>
          </cell>
          <cell r="NR9631">
            <v>2</v>
          </cell>
        </row>
        <row r="9632">
          <cell r="A9632">
            <v>1.2683</v>
          </cell>
          <cell r="HX9632">
            <v>0</v>
          </cell>
          <cell r="HY9632">
            <v>0</v>
          </cell>
          <cell r="NR9632">
            <v>5</v>
          </cell>
        </row>
        <row r="9633">
          <cell r="A9633">
            <v>1.0752999999999999</v>
          </cell>
          <cell r="HX9633">
            <v>0</v>
          </cell>
          <cell r="HY9633">
            <v>0</v>
          </cell>
          <cell r="NR9633">
            <v>6</v>
          </cell>
        </row>
        <row r="9634">
          <cell r="A9634">
            <v>1.3555999999999999</v>
          </cell>
          <cell r="HX9634">
            <v>0</v>
          </cell>
          <cell r="HY9634">
            <v>0</v>
          </cell>
          <cell r="NR9634">
            <v>4</v>
          </cell>
        </row>
        <row r="9635">
          <cell r="A9635">
            <v>2.1922999999999999</v>
          </cell>
          <cell r="HX9635">
            <v>0</v>
          </cell>
          <cell r="HY9635">
            <v>0</v>
          </cell>
          <cell r="NR9635">
            <v>4</v>
          </cell>
        </row>
        <row r="9636">
          <cell r="A9636">
            <v>1.0752999999999999</v>
          </cell>
          <cell r="HX9636">
            <v>0</v>
          </cell>
          <cell r="HY9636">
            <v>0</v>
          </cell>
          <cell r="NR9636">
            <v>6</v>
          </cell>
        </row>
        <row r="9637">
          <cell r="A9637">
            <v>13.1112</v>
          </cell>
          <cell r="HX9637">
            <v>0</v>
          </cell>
          <cell r="HY9637">
            <v>0</v>
          </cell>
          <cell r="NR9637">
            <v>13</v>
          </cell>
        </row>
        <row r="9638">
          <cell r="A9638">
            <v>1.3028</v>
          </cell>
          <cell r="HX9638">
            <v>0</v>
          </cell>
          <cell r="HY9638">
            <v>0</v>
          </cell>
          <cell r="NR9638">
            <v>4</v>
          </cell>
        </row>
        <row r="9639">
          <cell r="A9639">
            <v>1.3028</v>
          </cell>
          <cell r="HX9639">
            <v>0</v>
          </cell>
          <cell r="HY9639">
            <v>0</v>
          </cell>
          <cell r="NR9639">
            <v>11</v>
          </cell>
        </row>
        <row r="9640">
          <cell r="A9640">
            <v>2.5682999999999998</v>
          </cell>
          <cell r="HX9640">
            <v>0</v>
          </cell>
          <cell r="HY9640">
            <v>0</v>
          </cell>
          <cell r="NR9640">
            <v>2</v>
          </cell>
        </row>
        <row r="9641">
          <cell r="A9641">
            <v>2.5682999999999998</v>
          </cell>
          <cell r="HX9641">
            <v>0</v>
          </cell>
          <cell r="HY9641">
            <v>0</v>
          </cell>
          <cell r="NR9641">
            <v>2</v>
          </cell>
        </row>
        <row r="9642">
          <cell r="A9642">
            <v>2.5682999999999998</v>
          </cell>
          <cell r="HX9642">
            <v>0</v>
          </cell>
          <cell r="HY9642">
            <v>0</v>
          </cell>
          <cell r="NR9642">
            <v>2</v>
          </cell>
        </row>
        <row r="9643">
          <cell r="A9643">
            <v>2.5682999999999998</v>
          </cell>
          <cell r="HX9643">
            <v>0</v>
          </cell>
          <cell r="HY9643">
            <v>0</v>
          </cell>
          <cell r="NR9643">
            <v>2</v>
          </cell>
        </row>
        <row r="9644">
          <cell r="A9644">
            <v>2.5682999999999998</v>
          </cell>
          <cell r="HX9644">
            <v>0</v>
          </cell>
          <cell r="HY9644">
            <v>0</v>
          </cell>
          <cell r="NR9644">
            <v>2</v>
          </cell>
        </row>
        <row r="9645">
          <cell r="A9645">
            <v>13.1112</v>
          </cell>
          <cell r="HX9645">
            <v>0</v>
          </cell>
          <cell r="HY9645">
            <v>0</v>
          </cell>
          <cell r="NR9645">
            <v>11</v>
          </cell>
        </row>
        <row r="9646">
          <cell r="A9646">
            <v>2.5682999999999998</v>
          </cell>
          <cell r="HX9646">
            <v>0</v>
          </cell>
          <cell r="HY9646">
            <v>0</v>
          </cell>
          <cell r="NR9646">
            <v>2</v>
          </cell>
        </row>
        <row r="9647">
          <cell r="A9647">
            <v>1.3028</v>
          </cell>
          <cell r="HX9647">
            <v>0</v>
          </cell>
          <cell r="HY9647">
            <v>0</v>
          </cell>
          <cell r="NR9647">
            <v>1</v>
          </cell>
        </row>
        <row r="9648">
          <cell r="A9648">
            <v>14.513199999999999</v>
          </cell>
          <cell r="HX9648">
            <v>0</v>
          </cell>
          <cell r="HY9648">
            <v>0</v>
          </cell>
          <cell r="NR9648">
            <v>1</v>
          </cell>
        </row>
        <row r="9649">
          <cell r="A9649">
            <v>1.2726999999999999</v>
          </cell>
          <cell r="HX9649">
            <v>0</v>
          </cell>
          <cell r="HY9649">
            <v>0</v>
          </cell>
          <cell r="NR9649">
            <v>1</v>
          </cell>
        </row>
        <row r="9650">
          <cell r="A9650">
            <v>1.1754</v>
          </cell>
          <cell r="HX9650">
            <v>0</v>
          </cell>
          <cell r="HY9650">
            <v>0</v>
          </cell>
          <cell r="NR9650">
            <v>4</v>
          </cell>
        </row>
        <row r="9651">
          <cell r="A9651">
            <v>2.5682999999999998</v>
          </cell>
          <cell r="HX9651">
            <v>0</v>
          </cell>
          <cell r="HY9651">
            <v>0</v>
          </cell>
          <cell r="NR9651">
            <v>2</v>
          </cell>
        </row>
        <row r="9652">
          <cell r="A9652">
            <v>1.3028</v>
          </cell>
          <cell r="HX9652">
            <v>0</v>
          </cell>
          <cell r="HY9652">
            <v>0</v>
          </cell>
          <cell r="NR9652">
            <v>4</v>
          </cell>
        </row>
        <row r="9653">
          <cell r="A9653">
            <v>2.5682999999999998</v>
          </cell>
          <cell r="HX9653">
            <v>0</v>
          </cell>
          <cell r="HY9653">
            <v>0</v>
          </cell>
          <cell r="NR9653">
            <v>2</v>
          </cell>
        </row>
        <row r="9654">
          <cell r="A9654">
            <v>1.2</v>
          </cell>
          <cell r="HX9654">
            <v>0</v>
          </cell>
          <cell r="HY9654">
            <v>0</v>
          </cell>
          <cell r="NR9654">
            <v>6</v>
          </cell>
        </row>
        <row r="9655">
          <cell r="A9655">
            <v>2.5682999999999998</v>
          </cell>
          <cell r="HX9655">
            <v>0</v>
          </cell>
          <cell r="HY9655">
            <v>0</v>
          </cell>
          <cell r="NR9655">
            <v>2</v>
          </cell>
        </row>
        <row r="9656">
          <cell r="A9656">
            <v>1.0752999999999999</v>
          </cell>
          <cell r="HX9656">
            <v>0</v>
          </cell>
          <cell r="HY9656">
            <v>0</v>
          </cell>
          <cell r="NR9656">
            <v>4</v>
          </cell>
        </row>
        <row r="9657">
          <cell r="A9657">
            <v>2.5682999999999998</v>
          </cell>
          <cell r="HX9657">
            <v>0</v>
          </cell>
          <cell r="HY9657">
            <v>0</v>
          </cell>
          <cell r="NR9657">
            <v>2</v>
          </cell>
        </row>
        <row r="9658">
          <cell r="A9658">
            <v>13.1112</v>
          </cell>
          <cell r="HX9658">
            <v>0</v>
          </cell>
          <cell r="HY9658">
            <v>0</v>
          </cell>
          <cell r="NR9658">
            <v>1</v>
          </cell>
        </row>
        <row r="9659">
          <cell r="A9659">
            <v>1.0625</v>
          </cell>
          <cell r="HX9659">
            <v>0</v>
          </cell>
          <cell r="HY9659">
            <v>0</v>
          </cell>
          <cell r="NR9659">
            <v>7</v>
          </cell>
        </row>
        <row r="9660">
          <cell r="A9660">
            <v>1.4</v>
          </cell>
          <cell r="HX9660">
            <v>0</v>
          </cell>
          <cell r="HY9660">
            <v>0</v>
          </cell>
          <cell r="NR9660">
            <v>2</v>
          </cell>
        </row>
        <row r="9661">
          <cell r="A9661">
            <v>1.4</v>
          </cell>
          <cell r="HX9661">
            <v>0</v>
          </cell>
          <cell r="HY9661">
            <v>0</v>
          </cell>
          <cell r="NR9661">
            <v>2</v>
          </cell>
        </row>
        <row r="9662">
          <cell r="A9662">
            <v>13.1112</v>
          </cell>
          <cell r="HX9662">
            <v>0</v>
          </cell>
          <cell r="HY9662">
            <v>0</v>
          </cell>
          <cell r="NR9662">
            <v>10</v>
          </cell>
        </row>
        <row r="9663">
          <cell r="A9663">
            <v>1.0609999999999999</v>
          </cell>
          <cell r="HX9663">
            <v>0</v>
          </cell>
          <cell r="HY9663">
            <v>0</v>
          </cell>
          <cell r="NR9663">
            <v>1</v>
          </cell>
        </row>
        <row r="9664">
          <cell r="A9664">
            <v>1.7037</v>
          </cell>
          <cell r="HX9664">
            <v>0</v>
          </cell>
          <cell r="HY9664">
            <v>0</v>
          </cell>
          <cell r="NR9664">
            <v>3</v>
          </cell>
        </row>
        <row r="9665">
          <cell r="A9665">
            <v>1.0609999999999999</v>
          </cell>
          <cell r="HX9665">
            <v>0</v>
          </cell>
          <cell r="HY9665">
            <v>0</v>
          </cell>
          <cell r="NR9665">
            <v>4</v>
          </cell>
        </row>
        <row r="9666">
          <cell r="A9666">
            <v>1</v>
          </cell>
          <cell r="HX9666">
            <v>0</v>
          </cell>
          <cell r="HY9666">
            <v>0</v>
          </cell>
          <cell r="NR9666">
            <v>7</v>
          </cell>
        </row>
        <row r="9667">
          <cell r="A9667">
            <v>1.8261000000000001</v>
          </cell>
          <cell r="HX9667">
            <v>0</v>
          </cell>
          <cell r="HY9667">
            <v>0</v>
          </cell>
          <cell r="NR9667">
            <v>9</v>
          </cell>
        </row>
        <row r="9668">
          <cell r="A9668">
            <v>1.8261000000000001</v>
          </cell>
          <cell r="HX9668">
            <v>0</v>
          </cell>
          <cell r="HY9668">
            <v>0</v>
          </cell>
          <cell r="NR9668">
            <v>9</v>
          </cell>
        </row>
        <row r="9669">
          <cell r="A9669">
            <v>1.7273000000000001</v>
          </cell>
          <cell r="HX9669">
            <v>0</v>
          </cell>
          <cell r="HY9669">
            <v>0</v>
          </cell>
          <cell r="NR9669">
            <v>9</v>
          </cell>
        </row>
        <row r="9670">
          <cell r="A9670">
            <v>1.8261000000000001</v>
          </cell>
          <cell r="HX9670">
            <v>0</v>
          </cell>
          <cell r="HY9670">
            <v>0</v>
          </cell>
          <cell r="NR9670">
            <v>9</v>
          </cell>
        </row>
        <row r="9671">
          <cell r="A9671">
            <v>1.1537999999999999</v>
          </cell>
          <cell r="HX9671">
            <v>0</v>
          </cell>
          <cell r="HY9671">
            <v>0</v>
          </cell>
          <cell r="NR9671">
            <v>9</v>
          </cell>
        </row>
        <row r="9672">
          <cell r="A9672">
            <v>1.1000000000000001</v>
          </cell>
          <cell r="HX9672">
            <v>0</v>
          </cell>
          <cell r="HY9672">
            <v>0</v>
          </cell>
          <cell r="NR9672">
            <v>9</v>
          </cell>
        </row>
        <row r="9673">
          <cell r="A9673">
            <v>1.1537999999999999</v>
          </cell>
          <cell r="HX9673">
            <v>0</v>
          </cell>
          <cell r="HY9673">
            <v>0</v>
          </cell>
          <cell r="NR9673">
            <v>9</v>
          </cell>
        </row>
        <row r="9674">
          <cell r="A9674">
            <v>1.4</v>
          </cell>
          <cell r="HX9674">
            <v>0</v>
          </cell>
          <cell r="HY9674">
            <v>0</v>
          </cell>
          <cell r="NR9674">
            <v>9</v>
          </cell>
        </row>
        <row r="9675">
          <cell r="A9675">
            <v>1.1537999999999999</v>
          </cell>
          <cell r="HX9675">
            <v>0</v>
          </cell>
          <cell r="HY9675">
            <v>0</v>
          </cell>
          <cell r="NR9675">
            <v>9</v>
          </cell>
        </row>
        <row r="9676">
          <cell r="A9676">
            <v>1.8261000000000001</v>
          </cell>
          <cell r="HX9676">
            <v>0</v>
          </cell>
          <cell r="HY9676">
            <v>0</v>
          </cell>
          <cell r="NR9676">
            <v>9</v>
          </cell>
        </row>
        <row r="9677">
          <cell r="A9677">
            <v>1.4</v>
          </cell>
          <cell r="HX9677">
            <v>0</v>
          </cell>
          <cell r="HY9677">
            <v>0</v>
          </cell>
          <cell r="NR9677">
            <v>9</v>
          </cell>
        </row>
        <row r="9678">
          <cell r="A9678">
            <v>1.3968</v>
          </cell>
          <cell r="HX9678">
            <v>0</v>
          </cell>
          <cell r="HY9678">
            <v>0</v>
          </cell>
          <cell r="NR9678">
            <v>9</v>
          </cell>
        </row>
        <row r="9679">
          <cell r="A9679">
            <v>2</v>
          </cell>
          <cell r="HX9679">
            <v>0</v>
          </cell>
          <cell r="HY9679">
            <v>0</v>
          </cell>
          <cell r="NR9679">
            <v>9</v>
          </cell>
        </row>
        <row r="9680">
          <cell r="A9680">
            <v>1.3968</v>
          </cell>
          <cell r="HX9680">
            <v>0</v>
          </cell>
          <cell r="HY9680">
            <v>0</v>
          </cell>
          <cell r="NR9680">
            <v>9</v>
          </cell>
        </row>
        <row r="9681">
          <cell r="A9681">
            <v>1.1537999999999999</v>
          </cell>
          <cell r="HX9681">
            <v>0</v>
          </cell>
          <cell r="HY9681">
            <v>0</v>
          </cell>
          <cell r="NR9681">
            <v>9</v>
          </cell>
        </row>
        <row r="9682">
          <cell r="A9682">
            <v>1.8261000000000001</v>
          </cell>
          <cell r="HX9682">
            <v>0</v>
          </cell>
          <cell r="HY9682">
            <v>0</v>
          </cell>
          <cell r="NR9682">
            <v>9</v>
          </cell>
        </row>
        <row r="9683">
          <cell r="A9683">
            <v>1.3968</v>
          </cell>
          <cell r="HX9683">
            <v>0</v>
          </cell>
          <cell r="HY9683">
            <v>0</v>
          </cell>
          <cell r="NR9683">
            <v>9</v>
          </cell>
        </row>
        <row r="9684">
          <cell r="A9684">
            <v>1.0576000000000001</v>
          </cell>
          <cell r="HX9684">
            <v>0</v>
          </cell>
          <cell r="HY9684">
            <v>0</v>
          </cell>
          <cell r="NR9684">
            <v>8</v>
          </cell>
        </row>
        <row r="9685">
          <cell r="A9685">
            <v>1.1357999999999999</v>
          </cell>
          <cell r="HX9685">
            <v>0</v>
          </cell>
          <cell r="HY9685">
            <v>0</v>
          </cell>
          <cell r="NR9685">
            <v>1</v>
          </cell>
        </row>
        <row r="9686">
          <cell r="A9686">
            <v>5.4443999999999999</v>
          </cell>
          <cell r="HX9686">
            <v>0</v>
          </cell>
          <cell r="HY9686">
            <v>0</v>
          </cell>
          <cell r="NR9686">
            <v>1</v>
          </cell>
        </row>
        <row r="9687">
          <cell r="A9687">
            <v>1</v>
          </cell>
          <cell r="HX9687">
            <v>0</v>
          </cell>
          <cell r="HY9687">
            <v>0</v>
          </cell>
          <cell r="NR9687">
            <v>4</v>
          </cell>
        </row>
        <row r="9688">
          <cell r="A9688">
            <v>6.3250000000000002</v>
          </cell>
          <cell r="HX9688">
            <v>0</v>
          </cell>
          <cell r="HY9688">
            <v>0</v>
          </cell>
          <cell r="NR9688">
            <v>1</v>
          </cell>
        </row>
        <row r="9689">
          <cell r="A9689">
            <v>9.4658999999999995</v>
          </cell>
          <cell r="HX9689">
            <v>0</v>
          </cell>
          <cell r="HY9689">
            <v>0</v>
          </cell>
          <cell r="NR9689">
            <v>2</v>
          </cell>
        </row>
        <row r="9690">
          <cell r="A9690">
            <v>9.4658999999999995</v>
          </cell>
          <cell r="HX9690">
            <v>0</v>
          </cell>
          <cell r="HY9690">
            <v>0</v>
          </cell>
          <cell r="NR9690">
            <v>2</v>
          </cell>
        </row>
        <row r="9691">
          <cell r="A9691">
            <v>1.2686999999999999</v>
          </cell>
          <cell r="HX9691">
            <v>0</v>
          </cell>
          <cell r="HY9691">
            <v>0</v>
          </cell>
          <cell r="NR9691">
            <v>7</v>
          </cell>
        </row>
        <row r="9692">
          <cell r="A9692">
            <v>1.0576000000000001</v>
          </cell>
          <cell r="HX9692">
            <v>0</v>
          </cell>
          <cell r="HY9692">
            <v>0</v>
          </cell>
          <cell r="NR9692">
            <v>3</v>
          </cell>
        </row>
        <row r="9693">
          <cell r="A9693">
            <v>1.8261000000000001</v>
          </cell>
          <cell r="HX9693">
            <v>0</v>
          </cell>
          <cell r="HY9693">
            <v>0</v>
          </cell>
          <cell r="NR9693">
            <v>9</v>
          </cell>
        </row>
        <row r="9694">
          <cell r="A9694">
            <v>1.0576000000000001</v>
          </cell>
          <cell r="HX9694">
            <v>0</v>
          </cell>
          <cell r="HY9694">
            <v>0</v>
          </cell>
          <cell r="NR9694">
            <v>6</v>
          </cell>
        </row>
        <row r="9695">
          <cell r="A9695">
            <v>18.374400000000001</v>
          </cell>
          <cell r="HX9695">
            <v>0</v>
          </cell>
          <cell r="HY9695">
            <v>0</v>
          </cell>
          <cell r="NR9695">
            <v>1</v>
          </cell>
        </row>
        <row r="9696">
          <cell r="A9696">
            <v>1.0576000000000001</v>
          </cell>
          <cell r="HX9696">
            <v>0</v>
          </cell>
          <cell r="HY9696">
            <v>0</v>
          </cell>
          <cell r="NR9696">
            <v>6</v>
          </cell>
        </row>
        <row r="9697">
          <cell r="A9697">
            <v>1.1357999999999999</v>
          </cell>
          <cell r="HX9697">
            <v>0</v>
          </cell>
          <cell r="HY9697">
            <v>0</v>
          </cell>
          <cell r="NR9697">
            <v>1</v>
          </cell>
        </row>
        <row r="9698">
          <cell r="A9698">
            <v>1.0826</v>
          </cell>
          <cell r="HX9698">
            <v>0</v>
          </cell>
          <cell r="HY9698">
            <v>0</v>
          </cell>
          <cell r="NR9698">
            <v>4</v>
          </cell>
        </row>
        <row r="9699">
          <cell r="A9699">
            <v>18.374400000000001</v>
          </cell>
          <cell r="HX9699">
            <v>0</v>
          </cell>
          <cell r="HY9699">
            <v>0</v>
          </cell>
          <cell r="NR9699">
            <v>1</v>
          </cell>
        </row>
        <row r="9700">
          <cell r="A9700">
            <v>1.0609999999999999</v>
          </cell>
          <cell r="HX9700">
            <v>0</v>
          </cell>
          <cell r="HY9700">
            <v>0</v>
          </cell>
          <cell r="NR9700">
            <v>6</v>
          </cell>
        </row>
        <row r="9701">
          <cell r="A9701">
            <v>1.1357999999999999</v>
          </cell>
          <cell r="HX9701">
            <v>0</v>
          </cell>
          <cell r="HY9701">
            <v>0</v>
          </cell>
          <cell r="NR9701">
            <v>1</v>
          </cell>
        </row>
        <row r="9702">
          <cell r="A9702">
            <v>1.1357999999999999</v>
          </cell>
          <cell r="HX9702">
            <v>0</v>
          </cell>
          <cell r="HY9702">
            <v>0</v>
          </cell>
          <cell r="NR9702">
            <v>1</v>
          </cell>
        </row>
        <row r="9703">
          <cell r="A9703">
            <v>1.0576000000000001</v>
          </cell>
          <cell r="HX9703">
            <v>0</v>
          </cell>
          <cell r="HY9703">
            <v>0</v>
          </cell>
          <cell r="NR9703">
            <v>6</v>
          </cell>
        </row>
        <row r="9704">
          <cell r="A9704">
            <v>9.4658999999999995</v>
          </cell>
          <cell r="HX9704">
            <v>0</v>
          </cell>
          <cell r="HY9704">
            <v>0</v>
          </cell>
          <cell r="NR9704">
            <v>2</v>
          </cell>
        </row>
        <row r="9705">
          <cell r="A9705">
            <v>9.4658999999999995</v>
          </cell>
          <cell r="HX9705">
            <v>0</v>
          </cell>
          <cell r="HY9705">
            <v>0</v>
          </cell>
          <cell r="NR9705">
            <v>2</v>
          </cell>
        </row>
        <row r="9706">
          <cell r="A9706">
            <v>1.4286000000000001</v>
          </cell>
          <cell r="HX9706">
            <v>0</v>
          </cell>
          <cell r="HY9706">
            <v>0</v>
          </cell>
          <cell r="NR9706">
            <v>2</v>
          </cell>
        </row>
        <row r="9707">
          <cell r="A9707">
            <v>9.4658999999999995</v>
          </cell>
          <cell r="HX9707">
            <v>0</v>
          </cell>
          <cell r="HY9707">
            <v>0</v>
          </cell>
          <cell r="NR9707">
            <v>2</v>
          </cell>
        </row>
        <row r="9708">
          <cell r="A9708">
            <v>9.4658999999999995</v>
          </cell>
          <cell r="HX9708">
            <v>0</v>
          </cell>
          <cell r="HY9708">
            <v>0</v>
          </cell>
          <cell r="NR9708">
            <v>2</v>
          </cell>
        </row>
        <row r="9709">
          <cell r="A9709">
            <v>1.2484999999999999</v>
          </cell>
          <cell r="HX9709">
            <v>1</v>
          </cell>
          <cell r="HY9709">
            <v>0</v>
          </cell>
          <cell r="NR9709">
            <v>13</v>
          </cell>
        </row>
        <row r="9710">
          <cell r="A9710">
            <v>17.7502</v>
          </cell>
          <cell r="HX9710">
            <v>0</v>
          </cell>
          <cell r="HY9710">
            <v>0</v>
          </cell>
          <cell r="NR9710">
            <v>3</v>
          </cell>
        </row>
        <row r="9711">
          <cell r="A9711">
            <v>9.4658999999999995</v>
          </cell>
          <cell r="HX9711">
            <v>0</v>
          </cell>
          <cell r="HY9711">
            <v>0</v>
          </cell>
          <cell r="NR9711">
            <v>2</v>
          </cell>
        </row>
        <row r="9712">
          <cell r="A9712">
            <v>1.0576000000000001</v>
          </cell>
          <cell r="HX9712">
            <v>0</v>
          </cell>
          <cell r="HY9712">
            <v>0</v>
          </cell>
          <cell r="NR9712">
            <v>4</v>
          </cell>
        </row>
        <row r="9713">
          <cell r="A9713">
            <v>1.1357999999999999</v>
          </cell>
          <cell r="HX9713">
            <v>0</v>
          </cell>
          <cell r="HY9713">
            <v>0</v>
          </cell>
          <cell r="NR9713">
            <v>11</v>
          </cell>
        </row>
        <row r="9714">
          <cell r="A9714">
            <v>17.7502</v>
          </cell>
          <cell r="HX9714">
            <v>0</v>
          </cell>
          <cell r="HY9714">
            <v>0</v>
          </cell>
          <cell r="NR9714">
            <v>8</v>
          </cell>
        </row>
        <row r="9715">
          <cell r="A9715">
            <v>1.4741</v>
          </cell>
          <cell r="HX9715">
            <v>0</v>
          </cell>
          <cell r="HY9715">
            <v>0</v>
          </cell>
          <cell r="NR9715">
            <v>1</v>
          </cell>
        </row>
        <row r="9716">
          <cell r="A9716">
            <v>9.4658999999999995</v>
          </cell>
          <cell r="HX9716">
            <v>0</v>
          </cell>
          <cell r="HY9716">
            <v>0</v>
          </cell>
          <cell r="NR9716">
            <v>2</v>
          </cell>
        </row>
        <row r="9717">
          <cell r="A9717">
            <v>9.4658999999999995</v>
          </cell>
          <cell r="HX9717">
            <v>0</v>
          </cell>
          <cell r="HY9717">
            <v>0</v>
          </cell>
          <cell r="NR9717">
            <v>2</v>
          </cell>
        </row>
        <row r="9718">
          <cell r="A9718">
            <v>1.4286000000000001</v>
          </cell>
          <cell r="HX9718">
            <v>0</v>
          </cell>
          <cell r="HY9718">
            <v>0</v>
          </cell>
          <cell r="NR9718">
            <v>2</v>
          </cell>
        </row>
        <row r="9719">
          <cell r="A9719">
            <v>9.4658999999999995</v>
          </cell>
          <cell r="HX9719">
            <v>0</v>
          </cell>
          <cell r="HY9719">
            <v>0</v>
          </cell>
          <cell r="NR9719">
            <v>2</v>
          </cell>
        </row>
        <row r="9720">
          <cell r="A9720">
            <v>1.1258999999999999</v>
          </cell>
          <cell r="HX9720">
            <v>2</v>
          </cell>
          <cell r="HY9720">
            <v>0</v>
          </cell>
          <cell r="NR9720">
            <v>3</v>
          </cell>
        </row>
        <row r="9721">
          <cell r="A9721">
            <v>1.0576000000000001</v>
          </cell>
          <cell r="HX9721">
            <v>0</v>
          </cell>
          <cell r="HY9721">
            <v>0</v>
          </cell>
          <cell r="NR9721">
            <v>6</v>
          </cell>
        </row>
        <row r="9722">
          <cell r="A9722">
            <v>1.0576000000000001</v>
          </cell>
          <cell r="HX9722">
            <v>0</v>
          </cell>
          <cell r="HY9722">
            <v>0</v>
          </cell>
          <cell r="NR9722">
            <v>1</v>
          </cell>
        </row>
        <row r="9723">
          <cell r="A9723">
            <v>1.0609999999999999</v>
          </cell>
          <cell r="HX9723">
            <v>0</v>
          </cell>
          <cell r="HY9723">
            <v>0</v>
          </cell>
          <cell r="NR9723">
            <v>5</v>
          </cell>
        </row>
        <row r="9724">
          <cell r="A9724">
            <v>1.0576000000000001</v>
          </cell>
          <cell r="HX9724">
            <v>0</v>
          </cell>
          <cell r="HY9724">
            <v>0</v>
          </cell>
          <cell r="NR9724">
            <v>3</v>
          </cell>
        </row>
        <row r="9725">
          <cell r="A9725">
            <v>17.7502</v>
          </cell>
          <cell r="HX9725">
            <v>0</v>
          </cell>
          <cell r="HY9725">
            <v>0</v>
          </cell>
          <cell r="NR9725">
            <v>3</v>
          </cell>
        </row>
        <row r="9726">
          <cell r="A9726">
            <v>1.0303</v>
          </cell>
          <cell r="HX9726">
            <v>0</v>
          </cell>
          <cell r="HY9726">
            <v>0</v>
          </cell>
          <cell r="NR9726">
            <v>6</v>
          </cell>
        </row>
        <row r="9727">
          <cell r="A9727">
            <v>1.2686999999999999</v>
          </cell>
          <cell r="HX9727">
            <v>0</v>
          </cell>
          <cell r="HY9727">
            <v>0</v>
          </cell>
          <cell r="NR9727">
            <v>7</v>
          </cell>
        </row>
        <row r="9728">
          <cell r="A9728">
            <v>18.374400000000001</v>
          </cell>
          <cell r="HX9728">
            <v>0</v>
          </cell>
          <cell r="HY9728">
            <v>0</v>
          </cell>
          <cell r="NR9728">
            <v>1</v>
          </cell>
        </row>
        <row r="9729">
          <cell r="A9729">
            <v>1.1599999999999999</v>
          </cell>
          <cell r="HX9729">
            <v>0</v>
          </cell>
          <cell r="HY9729">
            <v>0</v>
          </cell>
          <cell r="NR9729">
            <v>1</v>
          </cell>
        </row>
        <row r="9730">
          <cell r="A9730">
            <v>1</v>
          </cell>
          <cell r="HX9730">
            <v>0</v>
          </cell>
          <cell r="HY9730">
            <v>0</v>
          </cell>
          <cell r="NR9730">
            <v>1</v>
          </cell>
        </row>
        <row r="9731">
          <cell r="A9731">
            <v>1.7037</v>
          </cell>
          <cell r="HX9731">
            <v>0</v>
          </cell>
          <cell r="HY9731">
            <v>0</v>
          </cell>
          <cell r="NR9731">
            <v>4</v>
          </cell>
        </row>
        <row r="9732">
          <cell r="A9732">
            <v>1.0576000000000001</v>
          </cell>
          <cell r="HX9732">
            <v>0</v>
          </cell>
          <cell r="HY9732">
            <v>0</v>
          </cell>
          <cell r="NR9732">
            <v>12</v>
          </cell>
        </row>
        <row r="9733">
          <cell r="A9733">
            <v>1.1457999999999999</v>
          </cell>
          <cell r="HX9733">
            <v>0</v>
          </cell>
          <cell r="HY9733">
            <v>0</v>
          </cell>
          <cell r="NR9733">
            <v>7</v>
          </cell>
        </row>
        <row r="9734">
          <cell r="A9734">
            <v>1.113</v>
          </cell>
          <cell r="HX9734">
            <v>0</v>
          </cell>
          <cell r="HY9734">
            <v>0</v>
          </cell>
          <cell r="NR9734">
            <v>3</v>
          </cell>
        </row>
        <row r="9735">
          <cell r="A9735">
            <v>1.1658999999999999</v>
          </cell>
          <cell r="HX9735">
            <v>0</v>
          </cell>
          <cell r="HY9735">
            <v>0</v>
          </cell>
          <cell r="NR9735">
            <v>14</v>
          </cell>
        </row>
        <row r="9736">
          <cell r="A9736">
            <v>1.3165</v>
          </cell>
          <cell r="HX9736">
            <v>0</v>
          </cell>
          <cell r="HY9736">
            <v>0</v>
          </cell>
          <cell r="NR9736">
            <v>1</v>
          </cell>
        </row>
        <row r="9737">
          <cell r="A9737">
            <v>1.113</v>
          </cell>
          <cell r="HX9737">
            <v>0</v>
          </cell>
          <cell r="HY9737">
            <v>0</v>
          </cell>
          <cell r="NR9737">
            <v>4</v>
          </cell>
        </row>
        <row r="9738">
          <cell r="A9738">
            <v>1.0576000000000001</v>
          </cell>
          <cell r="HX9738">
            <v>0</v>
          </cell>
          <cell r="HY9738">
            <v>0</v>
          </cell>
          <cell r="NR9738">
            <v>3</v>
          </cell>
        </row>
        <row r="9739">
          <cell r="A9739">
            <v>10.7133</v>
          </cell>
          <cell r="HX9739">
            <v>0</v>
          </cell>
          <cell r="HY9739">
            <v>0</v>
          </cell>
          <cell r="NR9739">
            <v>2</v>
          </cell>
        </row>
        <row r="9740">
          <cell r="A9740">
            <v>1.2686999999999999</v>
          </cell>
          <cell r="HX9740">
            <v>0</v>
          </cell>
          <cell r="HY9740">
            <v>0</v>
          </cell>
          <cell r="NR9740">
            <v>7</v>
          </cell>
        </row>
        <row r="9741">
          <cell r="A9741">
            <v>2.6</v>
          </cell>
          <cell r="HX9741">
            <v>0</v>
          </cell>
          <cell r="HY9741">
            <v>0</v>
          </cell>
          <cell r="NR9741">
            <v>9</v>
          </cell>
        </row>
        <row r="9742">
          <cell r="A9742">
            <v>1.3332999999999999</v>
          </cell>
          <cell r="HX9742">
            <v>0</v>
          </cell>
          <cell r="HY9742">
            <v>0</v>
          </cell>
          <cell r="NR9742">
            <v>9</v>
          </cell>
        </row>
        <row r="9743">
          <cell r="A9743">
            <v>1.3332999999999999</v>
          </cell>
          <cell r="HX9743">
            <v>0</v>
          </cell>
          <cell r="HY9743">
            <v>0</v>
          </cell>
          <cell r="NR9743">
            <v>9</v>
          </cell>
        </row>
        <row r="9744">
          <cell r="A9744">
            <v>10.7133</v>
          </cell>
          <cell r="HX9744">
            <v>0</v>
          </cell>
          <cell r="HY9744">
            <v>0</v>
          </cell>
          <cell r="NR9744">
            <v>2</v>
          </cell>
        </row>
        <row r="9745">
          <cell r="A9745">
            <v>1.2686999999999999</v>
          </cell>
          <cell r="HX9745">
            <v>0</v>
          </cell>
          <cell r="HY9745">
            <v>0</v>
          </cell>
          <cell r="NR9745">
            <v>7</v>
          </cell>
        </row>
        <row r="9746">
          <cell r="A9746">
            <v>2.6</v>
          </cell>
          <cell r="HX9746">
            <v>0</v>
          </cell>
          <cell r="HY9746">
            <v>0</v>
          </cell>
          <cell r="NR9746">
            <v>9</v>
          </cell>
        </row>
        <row r="9747">
          <cell r="A9747">
            <v>2.6</v>
          </cell>
          <cell r="HX9747">
            <v>0</v>
          </cell>
          <cell r="HY9747">
            <v>0</v>
          </cell>
          <cell r="NR9747">
            <v>9</v>
          </cell>
        </row>
        <row r="9748">
          <cell r="A9748">
            <v>2.6</v>
          </cell>
          <cell r="HX9748">
            <v>0</v>
          </cell>
          <cell r="HY9748">
            <v>0</v>
          </cell>
          <cell r="NR9748">
            <v>9</v>
          </cell>
        </row>
        <row r="9749">
          <cell r="A9749">
            <v>1.2686999999999999</v>
          </cell>
          <cell r="HX9749">
            <v>0</v>
          </cell>
          <cell r="HY9749">
            <v>0</v>
          </cell>
          <cell r="NR9749">
            <v>7</v>
          </cell>
        </row>
        <row r="9750">
          <cell r="A9750">
            <v>2.6</v>
          </cell>
          <cell r="HX9750">
            <v>0</v>
          </cell>
          <cell r="HY9750">
            <v>0</v>
          </cell>
          <cell r="NR9750">
            <v>9</v>
          </cell>
        </row>
        <row r="9751">
          <cell r="A9751">
            <v>2.6</v>
          </cell>
          <cell r="HX9751">
            <v>0</v>
          </cell>
          <cell r="HY9751">
            <v>0</v>
          </cell>
          <cell r="NR9751">
            <v>9</v>
          </cell>
        </row>
        <row r="9752">
          <cell r="A9752">
            <v>10.7133</v>
          </cell>
          <cell r="HX9752">
            <v>0</v>
          </cell>
          <cell r="HY9752">
            <v>0</v>
          </cell>
          <cell r="NR9752">
            <v>2</v>
          </cell>
        </row>
        <row r="9753">
          <cell r="A9753">
            <v>2.6</v>
          </cell>
          <cell r="HX9753">
            <v>0</v>
          </cell>
          <cell r="HY9753">
            <v>0</v>
          </cell>
          <cell r="NR9753">
            <v>9</v>
          </cell>
        </row>
        <row r="9754">
          <cell r="A9754">
            <v>1.113</v>
          </cell>
          <cell r="HX9754">
            <v>0</v>
          </cell>
          <cell r="HY9754">
            <v>0</v>
          </cell>
          <cell r="NR9754">
            <v>6</v>
          </cell>
        </row>
        <row r="9755">
          <cell r="A9755">
            <v>10.7133</v>
          </cell>
          <cell r="HX9755">
            <v>0</v>
          </cell>
          <cell r="HY9755">
            <v>0</v>
          </cell>
          <cell r="NR9755">
            <v>2</v>
          </cell>
        </row>
        <row r="9756">
          <cell r="A9756">
            <v>10.7133</v>
          </cell>
          <cell r="HX9756">
            <v>0</v>
          </cell>
          <cell r="HY9756">
            <v>0</v>
          </cell>
          <cell r="NR9756">
            <v>2</v>
          </cell>
        </row>
        <row r="9757">
          <cell r="A9757">
            <v>10.7133</v>
          </cell>
          <cell r="HX9757">
            <v>0</v>
          </cell>
          <cell r="HY9757">
            <v>0</v>
          </cell>
          <cell r="NR9757">
            <v>2</v>
          </cell>
        </row>
        <row r="9758">
          <cell r="A9758">
            <v>1.3137000000000001</v>
          </cell>
          <cell r="HX9758">
            <v>0</v>
          </cell>
          <cell r="HY9758">
            <v>0</v>
          </cell>
          <cell r="NR9758">
            <v>7</v>
          </cell>
        </row>
        <row r="9759">
          <cell r="A9759">
            <v>1.1525000000000001</v>
          </cell>
          <cell r="HX9759">
            <v>0</v>
          </cell>
          <cell r="HY9759">
            <v>0</v>
          </cell>
          <cell r="NR9759">
            <v>1</v>
          </cell>
        </row>
        <row r="9760">
          <cell r="A9760">
            <v>2.6</v>
          </cell>
          <cell r="HX9760">
            <v>0</v>
          </cell>
          <cell r="HY9760">
            <v>0</v>
          </cell>
          <cell r="NR9760">
            <v>9</v>
          </cell>
        </row>
        <row r="9761">
          <cell r="A9761">
            <v>29.593900000000001</v>
          </cell>
          <cell r="HX9761">
            <v>0</v>
          </cell>
          <cell r="HY9761">
            <v>0</v>
          </cell>
          <cell r="NR9761">
            <v>1</v>
          </cell>
        </row>
        <row r="9762">
          <cell r="A9762">
            <v>2.6</v>
          </cell>
          <cell r="HX9762">
            <v>0</v>
          </cell>
          <cell r="HY9762">
            <v>0</v>
          </cell>
          <cell r="NR9762">
            <v>9</v>
          </cell>
        </row>
        <row r="9763">
          <cell r="A9763">
            <v>2.6</v>
          </cell>
          <cell r="HX9763">
            <v>0</v>
          </cell>
          <cell r="HY9763">
            <v>0</v>
          </cell>
          <cell r="NR9763">
            <v>9</v>
          </cell>
        </row>
        <row r="9764">
          <cell r="A9764">
            <v>10.7133</v>
          </cell>
          <cell r="HX9764">
            <v>0</v>
          </cell>
          <cell r="HY9764">
            <v>0</v>
          </cell>
          <cell r="NR9764">
            <v>2</v>
          </cell>
        </row>
        <row r="9765">
          <cell r="A9765">
            <v>1.113</v>
          </cell>
          <cell r="HX9765">
            <v>0</v>
          </cell>
          <cell r="HY9765">
            <v>0</v>
          </cell>
          <cell r="NR9765">
            <v>3</v>
          </cell>
        </row>
        <row r="9766">
          <cell r="A9766">
            <v>10.7133</v>
          </cell>
          <cell r="HX9766">
            <v>0</v>
          </cell>
          <cell r="HY9766">
            <v>0</v>
          </cell>
          <cell r="NR9766">
            <v>2</v>
          </cell>
        </row>
        <row r="9767">
          <cell r="A9767">
            <v>10.7133</v>
          </cell>
          <cell r="HX9767">
            <v>0</v>
          </cell>
          <cell r="HY9767">
            <v>0</v>
          </cell>
          <cell r="NR9767">
            <v>2</v>
          </cell>
        </row>
        <row r="9768">
          <cell r="A9768">
            <v>10.7133</v>
          </cell>
          <cell r="HX9768">
            <v>0</v>
          </cell>
          <cell r="HY9768">
            <v>0</v>
          </cell>
          <cell r="NR9768">
            <v>2</v>
          </cell>
        </row>
        <row r="9769">
          <cell r="A9769">
            <v>10.7133</v>
          </cell>
          <cell r="HX9769">
            <v>0</v>
          </cell>
          <cell r="HY9769">
            <v>0</v>
          </cell>
          <cell r="NR9769">
            <v>2</v>
          </cell>
        </row>
        <row r="9770">
          <cell r="A9770">
            <v>10.7133</v>
          </cell>
          <cell r="HX9770">
            <v>0</v>
          </cell>
          <cell r="HY9770">
            <v>0</v>
          </cell>
          <cell r="NR9770">
            <v>2</v>
          </cell>
        </row>
        <row r="9771">
          <cell r="A9771">
            <v>10.7133</v>
          </cell>
          <cell r="HX9771">
            <v>0</v>
          </cell>
          <cell r="HY9771">
            <v>0</v>
          </cell>
          <cell r="NR9771">
            <v>2</v>
          </cell>
        </row>
        <row r="9772">
          <cell r="A9772">
            <v>10.7133</v>
          </cell>
          <cell r="HX9772">
            <v>0</v>
          </cell>
          <cell r="HY9772">
            <v>0</v>
          </cell>
          <cell r="NR9772">
            <v>2</v>
          </cell>
        </row>
        <row r="9773">
          <cell r="A9773">
            <v>10.7133</v>
          </cell>
          <cell r="HX9773">
            <v>0</v>
          </cell>
          <cell r="HY9773">
            <v>0</v>
          </cell>
          <cell r="NR9773">
            <v>2</v>
          </cell>
        </row>
        <row r="9774">
          <cell r="A9774">
            <v>10.7133</v>
          </cell>
          <cell r="HX9774">
            <v>0</v>
          </cell>
          <cell r="HY9774">
            <v>0</v>
          </cell>
          <cell r="NR9774">
            <v>2</v>
          </cell>
        </row>
        <row r="9775">
          <cell r="A9775">
            <v>1.1667000000000001</v>
          </cell>
          <cell r="HX9775">
            <v>0</v>
          </cell>
          <cell r="HY9775">
            <v>0</v>
          </cell>
          <cell r="NR9775">
            <v>2</v>
          </cell>
        </row>
        <row r="9776">
          <cell r="A9776">
            <v>10.7133</v>
          </cell>
          <cell r="HX9776">
            <v>0</v>
          </cell>
          <cell r="HY9776">
            <v>0</v>
          </cell>
          <cell r="NR9776">
            <v>2</v>
          </cell>
        </row>
        <row r="9777">
          <cell r="A9777">
            <v>10.7133</v>
          </cell>
          <cell r="HX9777">
            <v>0</v>
          </cell>
          <cell r="HY9777">
            <v>0</v>
          </cell>
          <cell r="NR9777">
            <v>2</v>
          </cell>
        </row>
        <row r="9778">
          <cell r="A9778">
            <v>1.1233</v>
          </cell>
          <cell r="HX9778">
            <v>0</v>
          </cell>
          <cell r="HY9778">
            <v>0</v>
          </cell>
          <cell r="NR9778">
            <v>5</v>
          </cell>
        </row>
        <row r="9779">
          <cell r="A9779">
            <v>10.7133</v>
          </cell>
          <cell r="HX9779">
            <v>0</v>
          </cell>
          <cell r="HY9779">
            <v>0</v>
          </cell>
          <cell r="NR9779">
            <v>2</v>
          </cell>
        </row>
        <row r="9780">
          <cell r="A9780">
            <v>10.7133</v>
          </cell>
          <cell r="HX9780">
            <v>0</v>
          </cell>
          <cell r="HY9780">
            <v>0</v>
          </cell>
          <cell r="NR9780">
            <v>2</v>
          </cell>
        </row>
        <row r="9781">
          <cell r="A9781">
            <v>1.113</v>
          </cell>
          <cell r="HX9781">
            <v>0</v>
          </cell>
          <cell r="HY9781">
            <v>0</v>
          </cell>
          <cell r="NR9781">
            <v>3</v>
          </cell>
        </row>
        <row r="9782">
          <cell r="A9782">
            <v>1.1364000000000001</v>
          </cell>
          <cell r="HX9782">
            <v>0</v>
          </cell>
          <cell r="HY9782">
            <v>0</v>
          </cell>
          <cell r="NR9782">
            <v>2</v>
          </cell>
        </row>
        <row r="9783">
          <cell r="A9783">
            <v>10.7133</v>
          </cell>
          <cell r="HX9783">
            <v>0</v>
          </cell>
          <cell r="HY9783">
            <v>0</v>
          </cell>
          <cell r="NR9783">
            <v>2</v>
          </cell>
        </row>
        <row r="9784">
          <cell r="A9784">
            <v>10.7133</v>
          </cell>
          <cell r="HX9784">
            <v>0</v>
          </cell>
          <cell r="HY9784">
            <v>0</v>
          </cell>
          <cell r="NR9784">
            <v>2</v>
          </cell>
        </row>
        <row r="9785">
          <cell r="A9785">
            <v>1.1525000000000001</v>
          </cell>
          <cell r="HX9785">
            <v>0</v>
          </cell>
          <cell r="HY9785">
            <v>0</v>
          </cell>
          <cell r="NR9785">
            <v>1</v>
          </cell>
        </row>
        <row r="9786">
          <cell r="A9786">
            <v>1.113</v>
          </cell>
          <cell r="HX9786">
            <v>0</v>
          </cell>
          <cell r="HY9786">
            <v>0</v>
          </cell>
          <cell r="NR9786">
            <v>3</v>
          </cell>
        </row>
        <row r="9787">
          <cell r="A9787">
            <v>1.1525000000000001</v>
          </cell>
          <cell r="HX9787">
            <v>0</v>
          </cell>
          <cell r="HY9787">
            <v>0</v>
          </cell>
          <cell r="NR9787">
            <v>1</v>
          </cell>
        </row>
        <row r="9788">
          <cell r="A9788">
            <v>1.1525000000000001</v>
          </cell>
          <cell r="HX9788">
            <v>0</v>
          </cell>
          <cell r="HY9788">
            <v>0</v>
          </cell>
          <cell r="NR9788">
            <v>1</v>
          </cell>
        </row>
        <row r="9789">
          <cell r="A9789">
            <v>1.1553</v>
          </cell>
          <cell r="HX9789">
            <v>0</v>
          </cell>
          <cell r="HY9789">
            <v>0</v>
          </cell>
          <cell r="NR9789">
            <v>5</v>
          </cell>
        </row>
        <row r="9790">
          <cell r="A9790">
            <v>1.1233</v>
          </cell>
          <cell r="HX9790">
            <v>0</v>
          </cell>
          <cell r="HY9790">
            <v>0</v>
          </cell>
          <cell r="NR9790">
            <v>8</v>
          </cell>
        </row>
        <row r="9791">
          <cell r="A9791">
            <v>29.593900000000001</v>
          </cell>
          <cell r="HX9791">
            <v>0</v>
          </cell>
          <cell r="HY9791">
            <v>0</v>
          </cell>
          <cell r="NR9791">
            <v>1</v>
          </cell>
        </row>
        <row r="9792">
          <cell r="A9792">
            <v>1.3165</v>
          </cell>
          <cell r="HX9792">
            <v>0</v>
          </cell>
          <cell r="HY9792">
            <v>0</v>
          </cell>
          <cell r="NR9792">
            <v>14</v>
          </cell>
        </row>
        <row r="9793">
          <cell r="A9793">
            <v>1.0832999999999999</v>
          </cell>
          <cell r="HX9793">
            <v>0</v>
          </cell>
          <cell r="HY9793">
            <v>0</v>
          </cell>
          <cell r="NR9793">
            <v>11</v>
          </cell>
        </row>
        <row r="9794">
          <cell r="A9794">
            <v>1.113</v>
          </cell>
          <cell r="HX9794">
            <v>0</v>
          </cell>
          <cell r="HY9794">
            <v>0</v>
          </cell>
          <cell r="NR9794">
            <v>4</v>
          </cell>
        </row>
        <row r="9795">
          <cell r="A9795">
            <v>1.1233</v>
          </cell>
          <cell r="HX9795">
            <v>0</v>
          </cell>
          <cell r="HY9795">
            <v>0</v>
          </cell>
          <cell r="NR9795">
            <v>6</v>
          </cell>
        </row>
        <row r="9796">
          <cell r="A9796">
            <v>1.113</v>
          </cell>
          <cell r="HX9796">
            <v>0</v>
          </cell>
          <cell r="HY9796">
            <v>0</v>
          </cell>
          <cell r="NR9796">
            <v>3</v>
          </cell>
        </row>
        <row r="9797">
          <cell r="A9797">
            <v>1.113</v>
          </cell>
          <cell r="HX9797">
            <v>0</v>
          </cell>
          <cell r="HY9797">
            <v>0</v>
          </cell>
          <cell r="NR9797">
            <v>3</v>
          </cell>
        </row>
        <row r="9798">
          <cell r="A9798">
            <v>1.1525000000000001</v>
          </cell>
          <cell r="HX9798">
            <v>0</v>
          </cell>
          <cell r="HY9798">
            <v>0</v>
          </cell>
          <cell r="NR9798">
            <v>1</v>
          </cell>
        </row>
        <row r="9799">
          <cell r="A9799">
            <v>1.113</v>
          </cell>
          <cell r="HX9799">
            <v>0</v>
          </cell>
          <cell r="HY9799">
            <v>0</v>
          </cell>
          <cell r="NR9799">
            <v>3</v>
          </cell>
        </row>
        <row r="9800">
          <cell r="A9800">
            <v>1.3137000000000001</v>
          </cell>
          <cell r="HX9800">
            <v>0</v>
          </cell>
          <cell r="HY9800">
            <v>0</v>
          </cell>
          <cell r="NR9800">
            <v>7</v>
          </cell>
        </row>
        <row r="9801">
          <cell r="A9801">
            <v>1.3165</v>
          </cell>
          <cell r="HX9801">
            <v>4</v>
          </cell>
          <cell r="HY9801">
            <v>0</v>
          </cell>
          <cell r="NR9801">
            <v>5</v>
          </cell>
        </row>
        <row r="9802">
          <cell r="A9802">
            <v>1.3165</v>
          </cell>
          <cell r="HX9802">
            <v>0</v>
          </cell>
          <cell r="HY9802">
            <v>0</v>
          </cell>
          <cell r="NR9802">
            <v>5</v>
          </cell>
        </row>
        <row r="9803">
          <cell r="A9803">
            <v>1.113</v>
          </cell>
          <cell r="HX9803">
            <v>0</v>
          </cell>
          <cell r="HY9803">
            <v>0</v>
          </cell>
          <cell r="NR9803">
            <v>8</v>
          </cell>
        </row>
        <row r="9804">
          <cell r="A9804">
            <v>29.593900000000001</v>
          </cell>
          <cell r="HX9804">
            <v>0</v>
          </cell>
          <cell r="HY9804">
            <v>0</v>
          </cell>
          <cell r="NR9804">
            <v>4</v>
          </cell>
        </row>
        <row r="9805">
          <cell r="A9805">
            <v>1.3332999999999999</v>
          </cell>
          <cell r="HX9805">
            <v>0</v>
          </cell>
          <cell r="HY9805">
            <v>0</v>
          </cell>
          <cell r="NR9805">
            <v>13</v>
          </cell>
        </row>
        <row r="9806">
          <cell r="A9806">
            <v>1.3165</v>
          </cell>
          <cell r="HX9806">
            <v>0</v>
          </cell>
          <cell r="HY9806">
            <v>0</v>
          </cell>
          <cell r="NR9806">
            <v>4</v>
          </cell>
        </row>
        <row r="9807">
          <cell r="A9807">
            <v>16.004000000000001</v>
          </cell>
          <cell r="HX9807">
            <v>0</v>
          </cell>
          <cell r="HY9807">
            <v>0</v>
          </cell>
          <cell r="NR9807">
            <v>1</v>
          </cell>
        </row>
        <row r="9808">
          <cell r="A9808">
            <v>1.8429</v>
          </cell>
          <cell r="HX9808">
            <v>0</v>
          </cell>
          <cell r="HY9808">
            <v>0</v>
          </cell>
          <cell r="NR9808">
            <v>4</v>
          </cell>
        </row>
        <row r="9809">
          <cell r="A9809">
            <v>1.0481</v>
          </cell>
          <cell r="HX9809">
            <v>0</v>
          </cell>
          <cell r="HY9809">
            <v>0</v>
          </cell>
          <cell r="NR9809">
            <v>4</v>
          </cell>
        </row>
        <row r="9810">
          <cell r="A9810">
            <v>1.1364000000000001</v>
          </cell>
          <cell r="HX9810">
            <v>0</v>
          </cell>
          <cell r="HY9810">
            <v>0</v>
          </cell>
          <cell r="NR9810">
            <v>7</v>
          </cell>
        </row>
        <row r="9811">
          <cell r="A9811">
            <v>1.1364000000000001</v>
          </cell>
          <cell r="HX9811">
            <v>0</v>
          </cell>
          <cell r="HY9811">
            <v>0</v>
          </cell>
          <cell r="NR9811">
            <v>7</v>
          </cell>
        </row>
        <row r="9812">
          <cell r="A9812">
            <v>27.959599999999998</v>
          </cell>
          <cell r="HX9812">
            <v>667</v>
          </cell>
          <cell r="HY9812">
            <v>133</v>
          </cell>
          <cell r="NR9812">
            <v>1</v>
          </cell>
        </row>
        <row r="9813">
          <cell r="A9813">
            <v>1.8429</v>
          </cell>
          <cell r="HX9813">
            <v>0</v>
          </cell>
          <cell r="HY9813">
            <v>0</v>
          </cell>
          <cell r="NR9813">
            <v>6</v>
          </cell>
        </row>
        <row r="9814">
          <cell r="A9814">
            <v>3</v>
          </cell>
          <cell r="HX9814">
            <v>0</v>
          </cell>
          <cell r="HY9814">
            <v>0</v>
          </cell>
          <cell r="NR9814">
            <v>9</v>
          </cell>
        </row>
        <row r="9815">
          <cell r="A9815">
            <v>2.6061000000000001</v>
          </cell>
          <cell r="HX9815">
            <v>0</v>
          </cell>
          <cell r="HY9815">
            <v>0</v>
          </cell>
          <cell r="NR9815">
            <v>9</v>
          </cell>
        </row>
        <row r="9816">
          <cell r="A9816">
            <v>1.06</v>
          </cell>
          <cell r="HX9816">
            <v>0</v>
          </cell>
          <cell r="HY9816">
            <v>0</v>
          </cell>
          <cell r="NR9816">
            <v>3</v>
          </cell>
        </row>
        <row r="9817">
          <cell r="A9817">
            <v>12.247</v>
          </cell>
          <cell r="HX9817">
            <v>0</v>
          </cell>
          <cell r="HY9817">
            <v>0</v>
          </cell>
          <cell r="NR9817">
            <v>1</v>
          </cell>
        </row>
        <row r="9818">
          <cell r="A9818">
            <v>1.0755999999999999</v>
          </cell>
          <cell r="HX9818">
            <v>0</v>
          </cell>
          <cell r="HY9818">
            <v>0</v>
          </cell>
          <cell r="NR9818">
            <v>4</v>
          </cell>
        </row>
        <row r="9819">
          <cell r="A9819">
            <v>1.0357000000000001</v>
          </cell>
          <cell r="HX9819">
            <v>0</v>
          </cell>
          <cell r="HY9819">
            <v>0</v>
          </cell>
          <cell r="NR9819">
            <v>9</v>
          </cell>
        </row>
        <row r="9820">
          <cell r="A9820">
            <v>1.0481</v>
          </cell>
          <cell r="HX9820">
            <v>0</v>
          </cell>
          <cell r="HY9820">
            <v>0</v>
          </cell>
          <cell r="NR9820">
            <v>1</v>
          </cell>
        </row>
        <row r="9821">
          <cell r="A9821">
            <v>2.6061000000000001</v>
          </cell>
          <cell r="HX9821">
            <v>0</v>
          </cell>
          <cell r="HY9821">
            <v>0</v>
          </cell>
          <cell r="NR9821">
            <v>9</v>
          </cell>
        </row>
        <row r="9822">
          <cell r="A9822">
            <v>12.247</v>
          </cell>
          <cell r="HX9822">
            <v>0</v>
          </cell>
          <cell r="HY9822">
            <v>0</v>
          </cell>
          <cell r="NR9822">
            <v>1</v>
          </cell>
        </row>
        <row r="9823">
          <cell r="A9823">
            <v>1.5713999999999999</v>
          </cell>
          <cell r="HX9823">
            <v>0</v>
          </cell>
          <cell r="HY9823">
            <v>0</v>
          </cell>
          <cell r="NR9823">
            <v>7</v>
          </cell>
        </row>
        <row r="9824">
          <cell r="A9824">
            <v>12.3285</v>
          </cell>
          <cell r="HX9824">
            <v>0</v>
          </cell>
          <cell r="HY9824">
            <v>0</v>
          </cell>
          <cell r="NR9824">
            <v>1</v>
          </cell>
        </row>
        <row r="9825">
          <cell r="A9825">
            <v>1.5713999999999999</v>
          </cell>
          <cell r="HX9825">
            <v>0</v>
          </cell>
          <cell r="HY9825">
            <v>0</v>
          </cell>
          <cell r="NR9825">
            <v>7</v>
          </cell>
        </row>
        <row r="9826">
          <cell r="A9826">
            <v>1.0481</v>
          </cell>
          <cell r="HX9826">
            <v>0</v>
          </cell>
          <cell r="HY9826">
            <v>0</v>
          </cell>
          <cell r="NR9826">
            <v>3</v>
          </cell>
        </row>
        <row r="9827">
          <cell r="A9827">
            <v>1.1694</v>
          </cell>
          <cell r="HX9827">
            <v>0</v>
          </cell>
          <cell r="HY9827">
            <v>0</v>
          </cell>
          <cell r="NR9827">
            <v>7</v>
          </cell>
        </row>
        <row r="9828">
          <cell r="A9828">
            <v>1.0350999999999999</v>
          </cell>
          <cell r="HX9828">
            <v>0</v>
          </cell>
          <cell r="HY9828">
            <v>0</v>
          </cell>
          <cell r="NR9828">
            <v>14</v>
          </cell>
        </row>
        <row r="9829">
          <cell r="A9829">
            <v>1.0417000000000001</v>
          </cell>
          <cell r="HX9829">
            <v>0</v>
          </cell>
          <cell r="HY9829">
            <v>0</v>
          </cell>
          <cell r="NR9829">
            <v>1</v>
          </cell>
        </row>
        <row r="9830">
          <cell r="A9830">
            <v>1.0481</v>
          </cell>
          <cell r="HX9830">
            <v>0</v>
          </cell>
          <cell r="HY9830">
            <v>0</v>
          </cell>
          <cell r="NR9830">
            <v>6</v>
          </cell>
        </row>
        <row r="9831">
          <cell r="A9831">
            <v>16.004000000000001</v>
          </cell>
          <cell r="HX9831">
            <v>0</v>
          </cell>
          <cell r="HY9831">
            <v>0</v>
          </cell>
          <cell r="NR9831">
            <v>4</v>
          </cell>
        </row>
        <row r="9832">
          <cell r="A9832">
            <v>12.247</v>
          </cell>
          <cell r="HX9832">
            <v>0</v>
          </cell>
          <cell r="HY9832">
            <v>0</v>
          </cell>
          <cell r="NR9832">
            <v>1</v>
          </cell>
        </row>
        <row r="9833">
          <cell r="A9833">
            <v>5.992</v>
          </cell>
          <cell r="HX9833">
            <v>0</v>
          </cell>
          <cell r="HY9833">
            <v>0</v>
          </cell>
          <cell r="NR9833">
            <v>2</v>
          </cell>
        </row>
        <row r="9834">
          <cell r="A9834">
            <v>12.247</v>
          </cell>
          <cell r="HX9834">
            <v>0</v>
          </cell>
          <cell r="HY9834">
            <v>0</v>
          </cell>
          <cell r="NR9834">
            <v>1</v>
          </cell>
        </row>
        <row r="9835">
          <cell r="A9835">
            <v>5.992</v>
          </cell>
          <cell r="HX9835">
            <v>0</v>
          </cell>
          <cell r="HY9835">
            <v>0</v>
          </cell>
          <cell r="NR9835">
            <v>2</v>
          </cell>
        </row>
        <row r="9836">
          <cell r="A9836">
            <v>5.992</v>
          </cell>
          <cell r="HX9836">
            <v>0</v>
          </cell>
          <cell r="HY9836">
            <v>0</v>
          </cell>
          <cell r="NR9836">
            <v>2</v>
          </cell>
        </row>
        <row r="9837">
          <cell r="A9837">
            <v>1.1408</v>
          </cell>
          <cell r="HX9837">
            <v>0</v>
          </cell>
          <cell r="HY9837">
            <v>0</v>
          </cell>
          <cell r="NR9837">
            <v>3</v>
          </cell>
        </row>
        <row r="9838">
          <cell r="A9838">
            <v>5.992</v>
          </cell>
          <cell r="HX9838">
            <v>0</v>
          </cell>
          <cell r="HY9838">
            <v>0</v>
          </cell>
          <cell r="NR9838">
            <v>2</v>
          </cell>
        </row>
        <row r="9839">
          <cell r="A9839">
            <v>5.992</v>
          </cell>
          <cell r="HX9839">
            <v>0</v>
          </cell>
          <cell r="HY9839">
            <v>0</v>
          </cell>
          <cell r="NR9839">
            <v>2</v>
          </cell>
        </row>
        <row r="9840">
          <cell r="A9840">
            <v>16.004000000000001</v>
          </cell>
          <cell r="HX9840">
            <v>0</v>
          </cell>
          <cell r="HY9840">
            <v>0</v>
          </cell>
          <cell r="NR9840">
            <v>1</v>
          </cell>
        </row>
        <row r="9841">
          <cell r="A9841">
            <v>1.8429</v>
          </cell>
          <cell r="HX9841">
            <v>0</v>
          </cell>
          <cell r="HY9841">
            <v>0</v>
          </cell>
          <cell r="NR9841">
            <v>12</v>
          </cell>
        </row>
        <row r="9842">
          <cell r="A9842">
            <v>1.5713999999999999</v>
          </cell>
          <cell r="HX9842">
            <v>0</v>
          </cell>
          <cell r="HY9842">
            <v>0</v>
          </cell>
          <cell r="NR9842">
            <v>7</v>
          </cell>
        </row>
        <row r="9843">
          <cell r="A9843">
            <v>1.1754</v>
          </cell>
          <cell r="HX9843">
            <v>122</v>
          </cell>
          <cell r="HY9843">
            <v>15</v>
          </cell>
          <cell r="NR9843">
            <v>5</v>
          </cell>
        </row>
        <row r="9844">
          <cell r="A9844">
            <v>1.06</v>
          </cell>
          <cell r="HX9844">
            <v>0</v>
          </cell>
          <cell r="HY9844">
            <v>0</v>
          </cell>
          <cell r="NR9844">
            <v>6</v>
          </cell>
        </row>
        <row r="9845">
          <cell r="A9845">
            <v>1.8429</v>
          </cell>
          <cell r="HX9845">
            <v>0</v>
          </cell>
          <cell r="HY9845">
            <v>0</v>
          </cell>
          <cell r="NR9845">
            <v>3</v>
          </cell>
        </row>
        <row r="9846">
          <cell r="A9846">
            <v>1.5713999999999999</v>
          </cell>
          <cell r="HX9846">
            <v>0</v>
          </cell>
          <cell r="HY9846">
            <v>0</v>
          </cell>
          <cell r="NR9846">
            <v>7</v>
          </cell>
        </row>
        <row r="9847">
          <cell r="A9847">
            <v>1.06</v>
          </cell>
          <cell r="HX9847">
            <v>0</v>
          </cell>
          <cell r="HY9847">
            <v>0</v>
          </cell>
          <cell r="NR9847">
            <v>5</v>
          </cell>
        </row>
        <row r="9848">
          <cell r="A9848">
            <v>1.1694</v>
          </cell>
          <cell r="HX9848">
            <v>0</v>
          </cell>
          <cell r="HY9848">
            <v>0</v>
          </cell>
          <cell r="NR9848">
            <v>7</v>
          </cell>
        </row>
        <row r="9849">
          <cell r="A9849">
            <v>1.0826</v>
          </cell>
          <cell r="HX9849">
            <v>0</v>
          </cell>
          <cell r="HY9849">
            <v>0</v>
          </cell>
          <cell r="NR9849">
            <v>1</v>
          </cell>
        </row>
        <row r="9850">
          <cell r="A9850">
            <v>1.1694</v>
          </cell>
          <cell r="HX9850">
            <v>0</v>
          </cell>
          <cell r="HY9850">
            <v>0</v>
          </cell>
          <cell r="NR9850">
            <v>7</v>
          </cell>
        </row>
        <row r="9851">
          <cell r="A9851">
            <v>5.992</v>
          </cell>
          <cell r="HX9851">
            <v>0</v>
          </cell>
          <cell r="HY9851">
            <v>0</v>
          </cell>
          <cell r="NR9851">
            <v>2</v>
          </cell>
        </row>
        <row r="9852">
          <cell r="A9852">
            <v>5.992</v>
          </cell>
          <cell r="HX9852">
            <v>0</v>
          </cell>
          <cell r="HY9852">
            <v>0</v>
          </cell>
          <cell r="NR9852">
            <v>2</v>
          </cell>
        </row>
        <row r="9853">
          <cell r="A9853">
            <v>5.992</v>
          </cell>
          <cell r="HX9853">
            <v>0</v>
          </cell>
          <cell r="HY9853">
            <v>0</v>
          </cell>
          <cell r="NR9853">
            <v>2</v>
          </cell>
        </row>
        <row r="9854">
          <cell r="A9854">
            <v>5.992</v>
          </cell>
          <cell r="HX9854">
            <v>0</v>
          </cell>
          <cell r="HY9854">
            <v>0</v>
          </cell>
          <cell r="NR9854">
            <v>2</v>
          </cell>
        </row>
        <row r="9855">
          <cell r="A9855">
            <v>5.992</v>
          </cell>
          <cell r="HX9855">
            <v>0</v>
          </cell>
          <cell r="HY9855">
            <v>0</v>
          </cell>
          <cell r="NR9855">
            <v>2</v>
          </cell>
        </row>
        <row r="9856">
          <cell r="A9856">
            <v>5.992</v>
          </cell>
          <cell r="HX9856">
            <v>0</v>
          </cell>
          <cell r="HY9856">
            <v>0</v>
          </cell>
          <cell r="NR9856">
            <v>2</v>
          </cell>
        </row>
        <row r="9857">
          <cell r="A9857">
            <v>1.0826</v>
          </cell>
          <cell r="HX9857">
            <v>0</v>
          </cell>
          <cell r="HY9857">
            <v>0</v>
          </cell>
          <cell r="NR9857">
            <v>1</v>
          </cell>
        </row>
        <row r="9858">
          <cell r="A9858">
            <v>1.113</v>
          </cell>
          <cell r="HX9858">
            <v>39</v>
          </cell>
          <cell r="HY9858">
            <v>15</v>
          </cell>
          <cell r="NR9858">
            <v>8</v>
          </cell>
        </row>
        <row r="9859">
          <cell r="A9859">
            <v>1.0909</v>
          </cell>
          <cell r="HX9859">
            <v>0</v>
          </cell>
          <cell r="HY9859">
            <v>0</v>
          </cell>
          <cell r="NR9859">
            <v>7</v>
          </cell>
        </row>
        <row r="9860">
          <cell r="A9860">
            <v>16.004000000000001</v>
          </cell>
          <cell r="HX9860">
            <v>0</v>
          </cell>
          <cell r="HY9860">
            <v>0</v>
          </cell>
          <cell r="NR9860">
            <v>5</v>
          </cell>
        </row>
        <row r="9861">
          <cell r="A9861">
            <v>12.247</v>
          </cell>
          <cell r="HX9861">
            <v>0</v>
          </cell>
          <cell r="HY9861">
            <v>0</v>
          </cell>
          <cell r="NR9861">
            <v>1</v>
          </cell>
        </row>
        <row r="9862">
          <cell r="A9862">
            <v>16.004000000000001</v>
          </cell>
          <cell r="HX9862">
            <v>0</v>
          </cell>
          <cell r="HY9862">
            <v>0</v>
          </cell>
          <cell r="NR9862">
            <v>1</v>
          </cell>
        </row>
        <row r="9863">
          <cell r="A9863">
            <v>1.1041000000000001</v>
          </cell>
          <cell r="HX9863">
            <v>38</v>
          </cell>
          <cell r="HY9863">
            <v>22</v>
          </cell>
          <cell r="NR9863">
            <v>11</v>
          </cell>
        </row>
        <row r="9864">
          <cell r="A9864">
            <v>1.1553</v>
          </cell>
          <cell r="HX9864">
            <v>32</v>
          </cell>
          <cell r="HY9864">
            <v>10</v>
          </cell>
          <cell r="NR9864">
            <v>14</v>
          </cell>
        </row>
        <row r="9865">
          <cell r="A9865">
            <v>1.06</v>
          </cell>
          <cell r="HX9865">
            <v>0</v>
          </cell>
          <cell r="HY9865">
            <v>0</v>
          </cell>
          <cell r="NR9865">
            <v>3</v>
          </cell>
        </row>
        <row r="9866">
          <cell r="A9866">
            <v>16.004000000000001</v>
          </cell>
          <cell r="HX9866">
            <v>0</v>
          </cell>
          <cell r="HY9866">
            <v>0</v>
          </cell>
          <cell r="NR9866">
            <v>1</v>
          </cell>
        </row>
        <row r="9867">
          <cell r="A9867">
            <v>1.0481</v>
          </cell>
          <cell r="HX9867">
            <v>0</v>
          </cell>
          <cell r="HY9867">
            <v>0</v>
          </cell>
          <cell r="NR9867">
            <v>13</v>
          </cell>
        </row>
        <row r="9868">
          <cell r="A9868">
            <v>1.06</v>
          </cell>
          <cell r="HX9868">
            <v>0</v>
          </cell>
          <cell r="HY9868">
            <v>0</v>
          </cell>
          <cell r="NR9868">
            <v>3</v>
          </cell>
        </row>
        <row r="9869">
          <cell r="A9869">
            <v>1.5713999999999999</v>
          </cell>
          <cell r="HX9869">
            <v>0</v>
          </cell>
          <cell r="HY9869">
            <v>0</v>
          </cell>
          <cell r="NR9869">
            <v>7</v>
          </cell>
        </row>
        <row r="9870">
          <cell r="A9870">
            <v>2.1070000000000002</v>
          </cell>
          <cell r="HX9870">
            <v>0</v>
          </cell>
          <cell r="HY9870">
            <v>0</v>
          </cell>
          <cell r="NR9870">
            <v>4</v>
          </cell>
        </row>
        <row r="9871">
          <cell r="A9871">
            <v>1.1349</v>
          </cell>
          <cell r="HX9871">
            <v>0</v>
          </cell>
          <cell r="HY9871">
            <v>0</v>
          </cell>
          <cell r="NR9871">
            <v>5</v>
          </cell>
        </row>
        <row r="9872">
          <cell r="A9872">
            <v>1.1744000000000001</v>
          </cell>
          <cell r="HX9872">
            <v>1</v>
          </cell>
          <cell r="HY9872">
            <v>1</v>
          </cell>
          <cell r="NR9872">
            <v>5</v>
          </cell>
        </row>
        <row r="9873">
          <cell r="A9873">
            <v>2.8734999999999999</v>
          </cell>
          <cell r="HX9873">
            <v>0</v>
          </cell>
          <cell r="HY9873">
            <v>0</v>
          </cell>
          <cell r="NR9873">
            <v>6</v>
          </cell>
        </row>
        <row r="9874">
          <cell r="A9874">
            <v>2.7059000000000002</v>
          </cell>
          <cell r="HX9874">
            <v>0</v>
          </cell>
          <cell r="HY9874">
            <v>0</v>
          </cell>
          <cell r="NR9874">
            <v>9</v>
          </cell>
        </row>
        <row r="9875">
          <cell r="A9875">
            <v>1.32</v>
          </cell>
          <cell r="HX9875">
            <v>0</v>
          </cell>
          <cell r="HY9875">
            <v>0</v>
          </cell>
          <cell r="NR9875">
            <v>9</v>
          </cell>
        </row>
        <row r="9876">
          <cell r="A9876">
            <v>2.3913000000000002</v>
          </cell>
          <cell r="HX9876">
            <v>0</v>
          </cell>
          <cell r="HY9876">
            <v>0</v>
          </cell>
          <cell r="NR9876">
            <v>9</v>
          </cell>
        </row>
        <row r="9877">
          <cell r="A9877">
            <v>2.7059000000000002</v>
          </cell>
          <cell r="HX9877">
            <v>0</v>
          </cell>
          <cell r="HY9877">
            <v>0</v>
          </cell>
          <cell r="NR9877">
            <v>9</v>
          </cell>
        </row>
        <row r="9878">
          <cell r="A9878">
            <v>2.3913000000000002</v>
          </cell>
          <cell r="HX9878">
            <v>0</v>
          </cell>
          <cell r="HY9878">
            <v>0</v>
          </cell>
          <cell r="NR9878">
            <v>9</v>
          </cell>
        </row>
        <row r="9879">
          <cell r="A9879">
            <v>23.668800000000001</v>
          </cell>
          <cell r="HX9879">
            <v>0</v>
          </cell>
          <cell r="HY9879">
            <v>0</v>
          </cell>
          <cell r="NR9879">
            <v>1</v>
          </cell>
        </row>
        <row r="9880">
          <cell r="A9880">
            <v>2.3913000000000002</v>
          </cell>
          <cell r="HX9880">
            <v>0</v>
          </cell>
          <cell r="HY9880">
            <v>0</v>
          </cell>
          <cell r="NR9880">
            <v>9</v>
          </cell>
        </row>
        <row r="9881">
          <cell r="A9881">
            <v>2.3913000000000002</v>
          </cell>
          <cell r="HX9881">
            <v>0</v>
          </cell>
          <cell r="HY9881">
            <v>0</v>
          </cell>
          <cell r="NR9881">
            <v>9</v>
          </cell>
        </row>
        <row r="9882">
          <cell r="A9882">
            <v>1.1349</v>
          </cell>
          <cell r="HX9882">
            <v>0</v>
          </cell>
          <cell r="HY9882">
            <v>0</v>
          </cell>
          <cell r="NR9882">
            <v>11</v>
          </cell>
        </row>
        <row r="9883">
          <cell r="A9883">
            <v>4.7821999999999996</v>
          </cell>
          <cell r="HX9883">
            <v>0</v>
          </cell>
          <cell r="HY9883">
            <v>0</v>
          </cell>
          <cell r="NR9883">
            <v>2</v>
          </cell>
        </row>
        <row r="9884">
          <cell r="A9884">
            <v>2.3913000000000002</v>
          </cell>
          <cell r="HX9884">
            <v>0</v>
          </cell>
          <cell r="HY9884">
            <v>0</v>
          </cell>
          <cell r="NR9884">
            <v>9</v>
          </cell>
        </row>
        <row r="9885">
          <cell r="A9885">
            <v>1.1349</v>
          </cell>
          <cell r="HX9885">
            <v>0</v>
          </cell>
          <cell r="HY9885">
            <v>0</v>
          </cell>
          <cell r="NR9885">
            <v>3</v>
          </cell>
        </row>
        <row r="9886">
          <cell r="A9886">
            <v>1.0576000000000001</v>
          </cell>
          <cell r="HX9886">
            <v>0</v>
          </cell>
          <cell r="HY9886">
            <v>0</v>
          </cell>
          <cell r="NR9886">
            <v>4</v>
          </cell>
        </row>
        <row r="9887">
          <cell r="A9887">
            <v>1.1315999999999999</v>
          </cell>
          <cell r="HX9887">
            <v>0</v>
          </cell>
          <cell r="HY9887">
            <v>0</v>
          </cell>
          <cell r="NR9887">
            <v>4</v>
          </cell>
        </row>
        <row r="9888">
          <cell r="A9888">
            <v>2.8734999999999999</v>
          </cell>
          <cell r="HX9888">
            <v>0</v>
          </cell>
          <cell r="HY9888">
            <v>0</v>
          </cell>
          <cell r="NR9888">
            <v>13</v>
          </cell>
        </row>
        <row r="9889">
          <cell r="A9889">
            <v>2.3913000000000002</v>
          </cell>
          <cell r="HX9889">
            <v>0</v>
          </cell>
          <cell r="HY9889">
            <v>0</v>
          </cell>
          <cell r="NR9889">
            <v>9</v>
          </cell>
        </row>
        <row r="9890">
          <cell r="A9890">
            <v>1.1349</v>
          </cell>
          <cell r="HX9890">
            <v>0</v>
          </cell>
          <cell r="HY9890">
            <v>0</v>
          </cell>
          <cell r="NR9890">
            <v>3</v>
          </cell>
        </row>
        <row r="9891">
          <cell r="A9891">
            <v>4.7821999999999996</v>
          </cell>
          <cell r="HX9891">
            <v>0</v>
          </cell>
          <cell r="HY9891">
            <v>0</v>
          </cell>
          <cell r="NR9891">
            <v>2</v>
          </cell>
        </row>
        <row r="9892">
          <cell r="A9892">
            <v>1.1349</v>
          </cell>
          <cell r="HX9892">
            <v>0</v>
          </cell>
          <cell r="HY9892">
            <v>0</v>
          </cell>
          <cell r="NR9892">
            <v>4</v>
          </cell>
        </row>
        <row r="9893">
          <cell r="A9893">
            <v>1.1349</v>
          </cell>
          <cell r="HX9893">
            <v>0</v>
          </cell>
          <cell r="HY9893">
            <v>0</v>
          </cell>
          <cell r="NR9893">
            <v>1</v>
          </cell>
        </row>
        <row r="9894">
          <cell r="A9894">
            <v>1.1349</v>
          </cell>
          <cell r="HX9894">
            <v>0</v>
          </cell>
          <cell r="HY9894">
            <v>0</v>
          </cell>
          <cell r="NR9894">
            <v>4</v>
          </cell>
        </row>
        <row r="9895">
          <cell r="A9895">
            <v>1.1624000000000001</v>
          </cell>
          <cell r="HX9895">
            <v>0</v>
          </cell>
          <cell r="HY9895">
            <v>0</v>
          </cell>
          <cell r="NR9895">
            <v>13</v>
          </cell>
        </row>
        <row r="9896">
          <cell r="A9896">
            <v>1.32</v>
          </cell>
          <cell r="HX9896">
            <v>0</v>
          </cell>
          <cell r="HY9896">
            <v>0</v>
          </cell>
          <cell r="NR9896">
            <v>9</v>
          </cell>
        </row>
        <row r="9897">
          <cell r="A9897">
            <v>1.1467000000000001</v>
          </cell>
          <cell r="HX9897">
            <v>0</v>
          </cell>
          <cell r="HY9897">
            <v>0</v>
          </cell>
          <cell r="NR9897">
            <v>7</v>
          </cell>
        </row>
        <row r="9898">
          <cell r="A9898">
            <v>2.8734999999999999</v>
          </cell>
          <cell r="HX9898">
            <v>0</v>
          </cell>
          <cell r="HY9898">
            <v>0</v>
          </cell>
          <cell r="NR9898">
            <v>4</v>
          </cell>
        </row>
        <row r="9899">
          <cell r="A9899">
            <v>1</v>
          </cell>
          <cell r="HX9899">
            <v>4</v>
          </cell>
          <cell r="HY9899">
            <v>2</v>
          </cell>
          <cell r="NR9899">
            <v>1</v>
          </cell>
        </row>
        <row r="9900">
          <cell r="A9900">
            <v>4.7821999999999996</v>
          </cell>
          <cell r="HX9900">
            <v>0</v>
          </cell>
          <cell r="HY9900">
            <v>0</v>
          </cell>
          <cell r="NR9900">
            <v>2</v>
          </cell>
        </row>
        <row r="9901">
          <cell r="A9901">
            <v>2.3913000000000002</v>
          </cell>
          <cell r="HX9901">
            <v>0</v>
          </cell>
          <cell r="HY9901">
            <v>0</v>
          </cell>
          <cell r="NR9901">
            <v>9</v>
          </cell>
        </row>
        <row r="9902">
          <cell r="A9902">
            <v>1.0810999999999999</v>
          </cell>
          <cell r="HX9902">
            <v>1</v>
          </cell>
          <cell r="HY9902">
            <v>0</v>
          </cell>
          <cell r="NR9902">
            <v>11</v>
          </cell>
        </row>
        <row r="9903">
          <cell r="A9903">
            <v>4.7821999999999996</v>
          </cell>
          <cell r="HX9903">
            <v>0</v>
          </cell>
          <cell r="HY9903">
            <v>0</v>
          </cell>
          <cell r="NR9903">
            <v>2</v>
          </cell>
        </row>
        <row r="9904">
          <cell r="A9904">
            <v>25.0684</v>
          </cell>
          <cell r="HX9904">
            <v>0</v>
          </cell>
          <cell r="HY9904">
            <v>0</v>
          </cell>
          <cell r="NR9904">
            <v>4</v>
          </cell>
        </row>
        <row r="9905">
          <cell r="A9905">
            <v>2.3913000000000002</v>
          </cell>
          <cell r="HX9905">
            <v>0</v>
          </cell>
          <cell r="HY9905">
            <v>0</v>
          </cell>
          <cell r="NR9905">
            <v>9</v>
          </cell>
        </row>
        <row r="9906">
          <cell r="A9906">
            <v>4.7821999999999996</v>
          </cell>
          <cell r="HX9906">
            <v>0</v>
          </cell>
          <cell r="HY9906">
            <v>0</v>
          </cell>
          <cell r="NR9906">
            <v>2</v>
          </cell>
        </row>
        <row r="9907">
          <cell r="A9907">
            <v>1.2044999999999999</v>
          </cell>
          <cell r="HX9907">
            <v>0</v>
          </cell>
          <cell r="HY9907">
            <v>0</v>
          </cell>
          <cell r="NR9907">
            <v>1</v>
          </cell>
        </row>
        <row r="9908">
          <cell r="A9908">
            <v>1.1349</v>
          </cell>
          <cell r="HX9908">
            <v>0</v>
          </cell>
          <cell r="HY9908">
            <v>0</v>
          </cell>
          <cell r="NR9908">
            <v>1</v>
          </cell>
        </row>
        <row r="9909">
          <cell r="A9909">
            <v>4.7821999999999996</v>
          </cell>
          <cell r="HX9909">
            <v>0</v>
          </cell>
          <cell r="HY9909">
            <v>0</v>
          </cell>
          <cell r="NR9909">
            <v>2</v>
          </cell>
        </row>
        <row r="9910">
          <cell r="A9910">
            <v>1.2</v>
          </cell>
          <cell r="HX9910">
            <v>0</v>
          </cell>
          <cell r="HY9910">
            <v>0</v>
          </cell>
          <cell r="NR9910">
            <v>2</v>
          </cell>
        </row>
        <row r="9911">
          <cell r="A9911">
            <v>4.7821999999999996</v>
          </cell>
          <cell r="HX9911">
            <v>0</v>
          </cell>
          <cell r="HY9911">
            <v>0</v>
          </cell>
          <cell r="NR9911">
            <v>2</v>
          </cell>
        </row>
        <row r="9912">
          <cell r="A9912">
            <v>4.7821999999999996</v>
          </cell>
          <cell r="HX9912">
            <v>0</v>
          </cell>
          <cell r="HY9912">
            <v>0</v>
          </cell>
          <cell r="NR9912">
            <v>2</v>
          </cell>
        </row>
        <row r="9913">
          <cell r="A9913">
            <v>4.7821999999999996</v>
          </cell>
          <cell r="HX9913">
            <v>0</v>
          </cell>
          <cell r="HY9913">
            <v>0</v>
          </cell>
          <cell r="NR9913">
            <v>2</v>
          </cell>
        </row>
        <row r="9914">
          <cell r="A9914">
            <v>4.7821999999999996</v>
          </cell>
          <cell r="HX9914">
            <v>0</v>
          </cell>
          <cell r="HY9914">
            <v>0</v>
          </cell>
          <cell r="NR9914">
            <v>2</v>
          </cell>
        </row>
        <row r="9915">
          <cell r="A9915">
            <v>4.7821999999999996</v>
          </cell>
          <cell r="HX9915">
            <v>0</v>
          </cell>
          <cell r="HY9915">
            <v>0</v>
          </cell>
          <cell r="NR9915">
            <v>2</v>
          </cell>
        </row>
        <row r="9916">
          <cell r="A9916">
            <v>1.2</v>
          </cell>
          <cell r="HX9916">
            <v>0</v>
          </cell>
          <cell r="HY9916">
            <v>0</v>
          </cell>
          <cell r="NR9916">
            <v>2</v>
          </cell>
        </row>
        <row r="9917">
          <cell r="A9917">
            <v>4.7821999999999996</v>
          </cell>
          <cell r="HX9917">
            <v>0</v>
          </cell>
          <cell r="HY9917">
            <v>0</v>
          </cell>
          <cell r="NR9917">
            <v>2</v>
          </cell>
        </row>
        <row r="9918">
          <cell r="A9918">
            <v>1.1349</v>
          </cell>
          <cell r="HX9918">
            <v>0</v>
          </cell>
          <cell r="HY9918">
            <v>0</v>
          </cell>
          <cell r="NR9918">
            <v>1</v>
          </cell>
        </row>
        <row r="9919">
          <cell r="A9919">
            <v>1.1349</v>
          </cell>
          <cell r="HX9919">
            <v>0</v>
          </cell>
          <cell r="HY9919">
            <v>0</v>
          </cell>
          <cell r="NR9919">
            <v>10</v>
          </cell>
        </row>
        <row r="9920">
          <cell r="A9920">
            <v>4.7821999999999996</v>
          </cell>
          <cell r="HX9920">
            <v>0</v>
          </cell>
          <cell r="HY9920">
            <v>0</v>
          </cell>
          <cell r="NR9920">
            <v>2</v>
          </cell>
        </row>
        <row r="9921">
          <cell r="A9921">
            <v>4.7821999999999996</v>
          </cell>
          <cell r="HX9921">
            <v>0</v>
          </cell>
          <cell r="HY9921">
            <v>0</v>
          </cell>
          <cell r="NR9921">
            <v>2</v>
          </cell>
        </row>
        <row r="9922">
          <cell r="A9922">
            <v>1.2</v>
          </cell>
          <cell r="HX9922">
            <v>0</v>
          </cell>
          <cell r="HY9922">
            <v>0</v>
          </cell>
          <cell r="NR9922">
            <v>2</v>
          </cell>
        </row>
        <row r="9923">
          <cell r="A9923">
            <v>4.7821999999999996</v>
          </cell>
          <cell r="HX9923">
            <v>0</v>
          </cell>
          <cell r="HY9923">
            <v>0</v>
          </cell>
          <cell r="NR9923">
            <v>2</v>
          </cell>
        </row>
        <row r="9924">
          <cell r="A9924">
            <v>4.7821999999999996</v>
          </cell>
          <cell r="HX9924">
            <v>0</v>
          </cell>
          <cell r="HY9924">
            <v>0</v>
          </cell>
          <cell r="NR9924">
            <v>2</v>
          </cell>
        </row>
        <row r="9925">
          <cell r="A9925">
            <v>1</v>
          </cell>
          <cell r="HX9925">
            <v>0</v>
          </cell>
          <cell r="HY9925">
            <v>0</v>
          </cell>
          <cell r="NR9925">
            <v>2</v>
          </cell>
        </row>
        <row r="9926">
          <cell r="A9926">
            <v>4.7821999999999996</v>
          </cell>
          <cell r="HX9926">
            <v>0</v>
          </cell>
          <cell r="HY9926">
            <v>0</v>
          </cell>
          <cell r="NR9926">
            <v>2</v>
          </cell>
        </row>
        <row r="9927">
          <cell r="A9927">
            <v>4.7821999999999996</v>
          </cell>
          <cell r="HX9927">
            <v>0</v>
          </cell>
          <cell r="HY9927">
            <v>0</v>
          </cell>
          <cell r="NR9927">
            <v>2</v>
          </cell>
        </row>
        <row r="9928">
          <cell r="A9928">
            <v>4.7821999999999996</v>
          </cell>
          <cell r="HX9928">
            <v>0</v>
          </cell>
          <cell r="HY9928">
            <v>0</v>
          </cell>
          <cell r="NR9928">
            <v>2</v>
          </cell>
        </row>
        <row r="9929">
          <cell r="A9929">
            <v>4.7821999999999996</v>
          </cell>
          <cell r="HX9929">
            <v>0</v>
          </cell>
          <cell r="HY9929">
            <v>0</v>
          </cell>
          <cell r="NR9929">
            <v>2</v>
          </cell>
        </row>
        <row r="9930">
          <cell r="A9930">
            <v>4.7821999999999996</v>
          </cell>
          <cell r="HX9930">
            <v>0</v>
          </cell>
          <cell r="HY9930">
            <v>0</v>
          </cell>
          <cell r="NR9930">
            <v>2</v>
          </cell>
        </row>
        <row r="9931">
          <cell r="A9931">
            <v>4.7821999999999996</v>
          </cell>
          <cell r="HX9931">
            <v>0</v>
          </cell>
          <cell r="HY9931">
            <v>0</v>
          </cell>
          <cell r="NR9931">
            <v>2</v>
          </cell>
        </row>
        <row r="9932">
          <cell r="A9932">
            <v>1.1349</v>
          </cell>
          <cell r="HX9932">
            <v>0</v>
          </cell>
          <cell r="HY9932">
            <v>0</v>
          </cell>
          <cell r="NR9932">
            <v>4</v>
          </cell>
        </row>
        <row r="9933">
          <cell r="A9933">
            <v>4.7821999999999996</v>
          </cell>
          <cell r="HX9933">
            <v>0</v>
          </cell>
          <cell r="HY9933">
            <v>0</v>
          </cell>
          <cell r="NR9933">
            <v>2</v>
          </cell>
        </row>
        <row r="9934">
          <cell r="A9934">
            <v>1.2484999999999999</v>
          </cell>
          <cell r="HX9934">
            <v>4</v>
          </cell>
          <cell r="HY9934">
            <v>3</v>
          </cell>
          <cell r="NR9934">
            <v>5</v>
          </cell>
        </row>
        <row r="9935">
          <cell r="A9935">
            <v>20.125900000000001</v>
          </cell>
          <cell r="HX9935">
            <v>1</v>
          </cell>
          <cell r="HY9935">
            <v>1</v>
          </cell>
          <cell r="NR9935">
            <v>5</v>
          </cell>
        </row>
        <row r="9936">
          <cell r="A9936">
            <v>4.7821999999999996</v>
          </cell>
          <cell r="HX9936">
            <v>0</v>
          </cell>
          <cell r="HY9936">
            <v>0</v>
          </cell>
          <cell r="NR9936">
            <v>2</v>
          </cell>
        </row>
        <row r="9937">
          <cell r="A9937">
            <v>15.1587</v>
          </cell>
          <cell r="HX9937">
            <v>0</v>
          </cell>
          <cell r="HY9937">
            <v>0</v>
          </cell>
          <cell r="NR9937">
            <v>5</v>
          </cell>
        </row>
        <row r="9938">
          <cell r="A9938">
            <v>1.1349</v>
          </cell>
          <cell r="HX9938">
            <v>0</v>
          </cell>
          <cell r="HY9938">
            <v>0</v>
          </cell>
          <cell r="NR9938">
            <v>1</v>
          </cell>
        </row>
        <row r="9939">
          <cell r="A9939">
            <v>1.1349</v>
          </cell>
          <cell r="HX9939">
            <v>0</v>
          </cell>
          <cell r="HY9939">
            <v>0</v>
          </cell>
          <cell r="NR9939">
            <v>3</v>
          </cell>
        </row>
        <row r="9940">
          <cell r="A9940">
            <v>1.1349</v>
          </cell>
          <cell r="HX9940">
            <v>0</v>
          </cell>
          <cell r="HY9940">
            <v>0</v>
          </cell>
          <cell r="NR9940">
            <v>3</v>
          </cell>
        </row>
        <row r="9941">
          <cell r="A9941">
            <v>1.1349</v>
          </cell>
          <cell r="HX9941">
            <v>0</v>
          </cell>
          <cell r="HY9941">
            <v>0</v>
          </cell>
          <cell r="NR9941">
            <v>13</v>
          </cell>
        </row>
        <row r="9942">
          <cell r="A9942">
            <v>2.3913000000000002</v>
          </cell>
          <cell r="HX9942">
            <v>0</v>
          </cell>
          <cell r="HY9942">
            <v>0</v>
          </cell>
          <cell r="NR9942">
            <v>9</v>
          </cell>
        </row>
        <row r="9943">
          <cell r="A9943">
            <v>1.1349</v>
          </cell>
          <cell r="HX9943">
            <v>0</v>
          </cell>
          <cell r="HY9943">
            <v>0</v>
          </cell>
          <cell r="NR9943">
            <v>4</v>
          </cell>
        </row>
        <row r="9944">
          <cell r="A9944">
            <v>1.1624000000000001</v>
          </cell>
          <cell r="HX9944">
            <v>0</v>
          </cell>
          <cell r="HY9944">
            <v>0</v>
          </cell>
          <cell r="NR9944">
            <v>1</v>
          </cell>
        </row>
        <row r="9945">
          <cell r="A9945">
            <v>4.7821999999999996</v>
          </cell>
          <cell r="HX9945">
            <v>0</v>
          </cell>
          <cell r="HY9945">
            <v>0</v>
          </cell>
          <cell r="NR9945">
            <v>2</v>
          </cell>
        </row>
        <row r="9946">
          <cell r="A9946">
            <v>2.3913000000000002</v>
          </cell>
          <cell r="HX9946">
            <v>0</v>
          </cell>
          <cell r="HY9946">
            <v>0</v>
          </cell>
          <cell r="NR9946">
            <v>9</v>
          </cell>
        </row>
        <row r="9947">
          <cell r="A9947">
            <v>1.1467000000000001</v>
          </cell>
          <cell r="HX9947">
            <v>0</v>
          </cell>
          <cell r="HY9947">
            <v>0</v>
          </cell>
          <cell r="NR9947">
            <v>5</v>
          </cell>
        </row>
        <row r="9948">
          <cell r="A9948">
            <v>1.1349</v>
          </cell>
          <cell r="HX9948">
            <v>0</v>
          </cell>
          <cell r="HY9948">
            <v>0</v>
          </cell>
          <cell r="NR9948">
            <v>4</v>
          </cell>
        </row>
        <row r="9949">
          <cell r="A9949">
            <v>1.1467000000000001</v>
          </cell>
          <cell r="HX9949">
            <v>0</v>
          </cell>
          <cell r="HY9949">
            <v>0</v>
          </cell>
          <cell r="NR9949">
            <v>13</v>
          </cell>
        </row>
        <row r="9950">
          <cell r="A9950">
            <v>1.1624000000000001</v>
          </cell>
          <cell r="HX9950">
            <v>0</v>
          </cell>
          <cell r="HY9950">
            <v>0</v>
          </cell>
          <cell r="NR9950">
            <v>6</v>
          </cell>
        </row>
        <row r="9951">
          <cell r="A9951">
            <v>1.1467000000000001</v>
          </cell>
          <cell r="HX9951">
            <v>0</v>
          </cell>
          <cell r="HY9951">
            <v>0</v>
          </cell>
          <cell r="NR9951">
            <v>1</v>
          </cell>
        </row>
        <row r="9952">
          <cell r="A9952">
            <v>1.1349</v>
          </cell>
          <cell r="HX9952">
            <v>0</v>
          </cell>
          <cell r="HY9952">
            <v>0</v>
          </cell>
          <cell r="NR9952">
            <v>5</v>
          </cell>
        </row>
        <row r="9953">
          <cell r="A9953">
            <v>1.1624000000000001</v>
          </cell>
          <cell r="HX9953">
            <v>0</v>
          </cell>
          <cell r="HY9953">
            <v>0</v>
          </cell>
          <cell r="NR9953">
            <v>13</v>
          </cell>
        </row>
        <row r="9954">
          <cell r="A9954">
            <v>1.1349</v>
          </cell>
          <cell r="HX9954">
            <v>0</v>
          </cell>
          <cell r="HY9954">
            <v>0</v>
          </cell>
          <cell r="NR9954">
            <v>1</v>
          </cell>
        </row>
        <row r="9955">
          <cell r="A9955">
            <v>1.1467000000000001</v>
          </cell>
          <cell r="HX9955">
            <v>0</v>
          </cell>
          <cell r="HY9955">
            <v>0</v>
          </cell>
          <cell r="NR9955">
            <v>1</v>
          </cell>
        </row>
        <row r="9956">
          <cell r="A9956">
            <v>1.1349</v>
          </cell>
          <cell r="HX9956">
            <v>0</v>
          </cell>
          <cell r="HY9956">
            <v>0</v>
          </cell>
          <cell r="NR9956">
            <v>12</v>
          </cell>
        </row>
        <row r="9957">
          <cell r="A9957">
            <v>1.1349</v>
          </cell>
          <cell r="HX9957">
            <v>0</v>
          </cell>
          <cell r="HY9957">
            <v>0</v>
          </cell>
          <cell r="NR9957">
            <v>3</v>
          </cell>
        </row>
        <row r="9958">
          <cell r="A9958">
            <v>1.1349</v>
          </cell>
          <cell r="HX9958">
            <v>0</v>
          </cell>
          <cell r="HY9958">
            <v>0</v>
          </cell>
          <cell r="NR9958">
            <v>3</v>
          </cell>
        </row>
        <row r="9959">
          <cell r="A9959">
            <v>4.1558000000000002</v>
          </cell>
          <cell r="HX9959">
            <v>4</v>
          </cell>
          <cell r="HY9959">
            <v>0</v>
          </cell>
          <cell r="NR9959">
            <v>1</v>
          </cell>
        </row>
        <row r="9960">
          <cell r="A9960">
            <v>23.668800000000001</v>
          </cell>
          <cell r="HX9960">
            <v>0</v>
          </cell>
          <cell r="HY9960">
            <v>0</v>
          </cell>
          <cell r="NR9960">
            <v>1</v>
          </cell>
        </row>
        <row r="9961">
          <cell r="A9961">
            <v>1.0909</v>
          </cell>
          <cell r="HX9961">
            <v>0</v>
          </cell>
          <cell r="HY9961">
            <v>0</v>
          </cell>
          <cell r="NR9961">
            <v>6</v>
          </cell>
        </row>
        <row r="9962">
          <cell r="A9962">
            <v>2.6061000000000001</v>
          </cell>
          <cell r="HX9962">
            <v>0</v>
          </cell>
          <cell r="HY9962">
            <v>0</v>
          </cell>
          <cell r="NR9962">
            <v>9</v>
          </cell>
        </row>
        <row r="9963">
          <cell r="A9963">
            <v>1.3028</v>
          </cell>
          <cell r="HX9963">
            <v>3</v>
          </cell>
          <cell r="HY9963">
            <v>0</v>
          </cell>
          <cell r="NR9963">
            <v>14</v>
          </cell>
        </row>
        <row r="9964">
          <cell r="A9964">
            <v>2.6061000000000001</v>
          </cell>
          <cell r="HX9964">
            <v>0</v>
          </cell>
          <cell r="HY9964">
            <v>0</v>
          </cell>
          <cell r="NR9964">
            <v>9</v>
          </cell>
        </row>
        <row r="9965">
          <cell r="A9965">
            <v>1.0357000000000001</v>
          </cell>
          <cell r="HX9965">
            <v>0</v>
          </cell>
          <cell r="HY9965">
            <v>0</v>
          </cell>
          <cell r="NR9965">
            <v>9</v>
          </cell>
        </row>
        <row r="9966">
          <cell r="A9966">
            <v>2.6061000000000001</v>
          </cell>
          <cell r="HX9966">
            <v>0</v>
          </cell>
          <cell r="HY9966">
            <v>0</v>
          </cell>
          <cell r="NR9966">
            <v>9</v>
          </cell>
        </row>
        <row r="9967">
          <cell r="A9967">
            <v>2.6061000000000001</v>
          </cell>
          <cell r="HX9967">
            <v>0</v>
          </cell>
          <cell r="HY9967">
            <v>0</v>
          </cell>
          <cell r="NR9967">
            <v>9</v>
          </cell>
        </row>
        <row r="9968">
          <cell r="A9968">
            <v>16.004000000000001</v>
          </cell>
          <cell r="HX9968">
            <v>0</v>
          </cell>
          <cell r="HY9968">
            <v>0</v>
          </cell>
          <cell r="NR9968">
            <v>3</v>
          </cell>
        </row>
        <row r="9969">
          <cell r="A9969">
            <v>1.0357000000000001</v>
          </cell>
          <cell r="HX9969">
            <v>0</v>
          </cell>
          <cell r="HY9969">
            <v>0</v>
          </cell>
          <cell r="NR9969">
            <v>9</v>
          </cell>
        </row>
        <row r="9970">
          <cell r="A9970">
            <v>5.992</v>
          </cell>
          <cell r="HX9970">
            <v>0</v>
          </cell>
          <cell r="HY9970">
            <v>0</v>
          </cell>
          <cell r="NR9970">
            <v>2</v>
          </cell>
        </row>
        <row r="9971">
          <cell r="A9971">
            <v>1.0481</v>
          </cell>
          <cell r="HX9971">
            <v>0</v>
          </cell>
          <cell r="HY9971">
            <v>0</v>
          </cell>
          <cell r="NR9971">
            <v>4</v>
          </cell>
        </row>
        <row r="9972">
          <cell r="A9972">
            <v>5.992</v>
          </cell>
          <cell r="HX9972">
            <v>0</v>
          </cell>
          <cell r="HY9972">
            <v>0</v>
          </cell>
          <cell r="NR9972">
            <v>2</v>
          </cell>
        </row>
        <row r="9973">
          <cell r="A9973">
            <v>2.6061000000000001</v>
          </cell>
          <cell r="HX9973">
            <v>0</v>
          </cell>
          <cell r="HY9973">
            <v>0</v>
          </cell>
          <cell r="NR9973">
            <v>9</v>
          </cell>
        </row>
        <row r="9974">
          <cell r="A9974">
            <v>12.247</v>
          </cell>
          <cell r="HX9974">
            <v>0</v>
          </cell>
          <cell r="HY9974">
            <v>0</v>
          </cell>
          <cell r="NR9974">
            <v>1</v>
          </cell>
        </row>
        <row r="9975">
          <cell r="A9975">
            <v>12.3285</v>
          </cell>
          <cell r="HX9975">
            <v>0</v>
          </cell>
          <cell r="HY9975">
            <v>0</v>
          </cell>
          <cell r="NR9975">
            <v>1</v>
          </cell>
        </row>
        <row r="9976">
          <cell r="A9976">
            <v>16.004000000000001</v>
          </cell>
          <cell r="HX9976">
            <v>0</v>
          </cell>
          <cell r="HY9976">
            <v>0</v>
          </cell>
          <cell r="NR9976">
            <v>13</v>
          </cell>
        </row>
        <row r="9977">
          <cell r="A9977">
            <v>12.247</v>
          </cell>
          <cell r="HX9977">
            <v>0</v>
          </cell>
          <cell r="HY9977">
            <v>0</v>
          </cell>
          <cell r="NR9977">
            <v>1</v>
          </cell>
        </row>
        <row r="9978">
          <cell r="A9978">
            <v>1.0350999999999999</v>
          </cell>
          <cell r="HX9978">
            <v>0</v>
          </cell>
          <cell r="HY9978">
            <v>0</v>
          </cell>
          <cell r="NR9978">
            <v>14</v>
          </cell>
        </row>
        <row r="9979">
          <cell r="A9979">
            <v>5.992</v>
          </cell>
          <cell r="HX9979">
            <v>0</v>
          </cell>
          <cell r="HY9979">
            <v>0</v>
          </cell>
          <cell r="NR9979">
            <v>2</v>
          </cell>
        </row>
        <row r="9980">
          <cell r="A9980">
            <v>5.992</v>
          </cell>
          <cell r="HX9980">
            <v>0</v>
          </cell>
          <cell r="HY9980">
            <v>0</v>
          </cell>
          <cell r="NR9980">
            <v>2</v>
          </cell>
        </row>
        <row r="9981">
          <cell r="A9981">
            <v>5.992</v>
          </cell>
          <cell r="HX9981">
            <v>0</v>
          </cell>
          <cell r="HY9981">
            <v>0</v>
          </cell>
          <cell r="NR9981">
            <v>2</v>
          </cell>
        </row>
        <row r="9982">
          <cell r="A9982">
            <v>5.992</v>
          </cell>
          <cell r="HX9982">
            <v>0</v>
          </cell>
          <cell r="HY9982">
            <v>0</v>
          </cell>
          <cell r="NR9982">
            <v>2</v>
          </cell>
        </row>
        <row r="9983">
          <cell r="A9983">
            <v>5.992</v>
          </cell>
          <cell r="HX9983">
            <v>0</v>
          </cell>
          <cell r="HY9983">
            <v>0</v>
          </cell>
          <cell r="NR9983">
            <v>2</v>
          </cell>
        </row>
        <row r="9984">
          <cell r="A9984">
            <v>5.992</v>
          </cell>
          <cell r="HX9984">
            <v>0</v>
          </cell>
          <cell r="HY9984">
            <v>0</v>
          </cell>
          <cell r="NR9984">
            <v>2</v>
          </cell>
        </row>
        <row r="9985">
          <cell r="A9985">
            <v>1.1694</v>
          </cell>
          <cell r="HX9985">
            <v>0</v>
          </cell>
          <cell r="HY9985">
            <v>0</v>
          </cell>
          <cell r="NR9985">
            <v>7</v>
          </cell>
        </row>
        <row r="9986">
          <cell r="A9986">
            <v>1.5713999999999999</v>
          </cell>
          <cell r="HX9986">
            <v>0</v>
          </cell>
          <cell r="HY9986">
            <v>0</v>
          </cell>
          <cell r="NR9986">
            <v>7</v>
          </cell>
        </row>
        <row r="9987">
          <cell r="A9987">
            <v>12.247</v>
          </cell>
          <cell r="HX9987">
            <v>0</v>
          </cell>
          <cell r="HY9987">
            <v>0</v>
          </cell>
          <cell r="NR9987">
            <v>1</v>
          </cell>
        </row>
        <row r="9988">
          <cell r="A9988">
            <v>1.5713999999999999</v>
          </cell>
          <cell r="HX9988">
            <v>0</v>
          </cell>
          <cell r="HY9988">
            <v>0</v>
          </cell>
          <cell r="NR9988">
            <v>7</v>
          </cell>
        </row>
        <row r="9989">
          <cell r="A9989">
            <v>7.5484</v>
          </cell>
          <cell r="HX9989">
            <v>0</v>
          </cell>
          <cell r="HY9989">
            <v>0</v>
          </cell>
          <cell r="NR9989">
            <v>2</v>
          </cell>
        </row>
        <row r="9990">
          <cell r="A9990">
            <v>1.5713999999999999</v>
          </cell>
          <cell r="HX9990">
            <v>0</v>
          </cell>
          <cell r="HY9990">
            <v>0</v>
          </cell>
          <cell r="NR9990">
            <v>7</v>
          </cell>
        </row>
        <row r="9991">
          <cell r="A9991">
            <v>1.5713999999999999</v>
          </cell>
          <cell r="HX9991">
            <v>0</v>
          </cell>
          <cell r="HY9991">
            <v>0</v>
          </cell>
          <cell r="NR9991">
            <v>7</v>
          </cell>
        </row>
        <row r="9992">
          <cell r="A9992">
            <v>1.1694</v>
          </cell>
          <cell r="HX9992">
            <v>0</v>
          </cell>
          <cell r="HY9992">
            <v>0</v>
          </cell>
          <cell r="NR9992">
            <v>7</v>
          </cell>
        </row>
        <row r="9993">
          <cell r="A9993">
            <v>1.5713999999999999</v>
          </cell>
          <cell r="HX9993">
            <v>0</v>
          </cell>
          <cell r="HY9993">
            <v>0</v>
          </cell>
          <cell r="NR9993">
            <v>7</v>
          </cell>
        </row>
        <row r="9994">
          <cell r="A9994">
            <v>1.5713999999999999</v>
          </cell>
          <cell r="HX9994">
            <v>0</v>
          </cell>
          <cell r="HY9994">
            <v>0</v>
          </cell>
          <cell r="NR9994">
            <v>7</v>
          </cell>
        </row>
        <row r="9995">
          <cell r="A9995">
            <v>1.5713999999999999</v>
          </cell>
          <cell r="HX9995">
            <v>0</v>
          </cell>
          <cell r="HY9995">
            <v>0</v>
          </cell>
          <cell r="NR9995">
            <v>7</v>
          </cell>
        </row>
        <row r="9996">
          <cell r="A9996">
            <v>1.1694</v>
          </cell>
          <cell r="HX9996">
            <v>0</v>
          </cell>
          <cell r="HY9996">
            <v>0</v>
          </cell>
          <cell r="NR9996">
            <v>7</v>
          </cell>
        </row>
        <row r="9997">
          <cell r="A9997">
            <v>1.1694</v>
          </cell>
          <cell r="HX9997">
            <v>0</v>
          </cell>
          <cell r="HY9997">
            <v>0</v>
          </cell>
          <cell r="NR9997">
            <v>7</v>
          </cell>
        </row>
        <row r="9998">
          <cell r="A9998">
            <v>1.3165</v>
          </cell>
          <cell r="HX9998">
            <v>10</v>
          </cell>
          <cell r="HY9998">
            <v>4</v>
          </cell>
          <cell r="NR9998">
            <v>7</v>
          </cell>
        </row>
        <row r="9999">
          <cell r="A9999">
            <v>1.1694</v>
          </cell>
          <cell r="HX9999">
            <v>0</v>
          </cell>
          <cell r="HY9999">
            <v>0</v>
          </cell>
          <cell r="NR9999">
            <v>7</v>
          </cell>
        </row>
        <row r="10000">
          <cell r="A10000">
            <v>1.1694</v>
          </cell>
          <cell r="HX10000">
            <v>0</v>
          </cell>
          <cell r="HY10000">
            <v>0</v>
          </cell>
          <cell r="NR10000">
            <v>7</v>
          </cell>
        </row>
        <row r="10001">
          <cell r="A10001">
            <v>1.0826</v>
          </cell>
          <cell r="HX10001">
            <v>0</v>
          </cell>
          <cell r="HY10001">
            <v>0</v>
          </cell>
          <cell r="NR10001">
            <v>4</v>
          </cell>
        </row>
        <row r="10002">
          <cell r="A10002">
            <v>5.992</v>
          </cell>
          <cell r="HX10002">
            <v>0</v>
          </cell>
          <cell r="HY10002">
            <v>0</v>
          </cell>
          <cell r="NR10002">
            <v>2</v>
          </cell>
        </row>
        <row r="10003">
          <cell r="A10003">
            <v>7.5484</v>
          </cell>
          <cell r="HX10003">
            <v>0</v>
          </cell>
          <cell r="HY10003">
            <v>0</v>
          </cell>
          <cell r="NR10003">
            <v>2</v>
          </cell>
        </row>
        <row r="10004">
          <cell r="A10004">
            <v>7.5484</v>
          </cell>
          <cell r="HX10004">
            <v>0</v>
          </cell>
          <cell r="HY10004">
            <v>0</v>
          </cell>
          <cell r="NR10004">
            <v>2</v>
          </cell>
        </row>
        <row r="10005">
          <cell r="A10005">
            <v>5.992</v>
          </cell>
          <cell r="HX10005">
            <v>0</v>
          </cell>
          <cell r="HY10005">
            <v>0</v>
          </cell>
          <cell r="NR10005">
            <v>2</v>
          </cell>
        </row>
        <row r="10006">
          <cell r="A10006">
            <v>7.5484</v>
          </cell>
          <cell r="HX10006">
            <v>0</v>
          </cell>
          <cell r="HY10006">
            <v>0</v>
          </cell>
          <cell r="NR10006">
            <v>2</v>
          </cell>
        </row>
        <row r="10007">
          <cell r="A10007">
            <v>5.992</v>
          </cell>
          <cell r="HX10007">
            <v>0</v>
          </cell>
          <cell r="HY10007">
            <v>0</v>
          </cell>
          <cell r="NR10007">
            <v>2</v>
          </cell>
        </row>
        <row r="10008">
          <cell r="A10008">
            <v>1.1694</v>
          </cell>
          <cell r="HX10008">
            <v>0</v>
          </cell>
          <cell r="HY10008">
            <v>0</v>
          </cell>
          <cell r="NR10008">
            <v>7</v>
          </cell>
        </row>
        <row r="10009">
          <cell r="A10009">
            <v>1.0826</v>
          </cell>
          <cell r="HX10009">
            <v>0</v>
          </cell>
          <cell r="HY10009">
            <v>0</v>
          </cell>
          <cell r="NR10009">
            <v>5</v>
          </cell>
        </row>
        <row r="10010">
          <cell r="A10010">
            <v>1.0909</v>
          </cell>
          <cell r="HX10010">
            <v>0</v>
          </cell>
          <cell r="HY10010">
            <v>0</v>
          </cell>
          <cell r="NR10010">
            <v>6</v>
          </cell>
        </row>
        <row r="10011">
          <cell r="A10011">
            <v>1.06</v>
          </cell>
          <cell r="HX10011">
            <v>0</v>
          </cell>
          <cell r="HY10011">
            <v>0</v>
          </cell>
          <cell r="NR10011">
            <v>3</v>
          </cell>
        </row>
        <row r="10012">
          <cell r="A10012">
            <v>1.1694</v>
          </cell>
          <cell r="HX10012">
            <v>0</v>
          </cell>
          <cell r="HY10012">
            <v>0</v>
          </cell>
          <cell r="NR10012">
            <v>7</v>
          </cell>
        </row>
        <row r="10013">
          <cell r="A10013">
            <v>1.1744000000000001</v>
          </cell>
          <cell r="HX10013">
            <v>8</v>
          </cell>
          <cell r="HY10013">
            <v>2</v>
          </cell>
          <cell r="NR10013">
            <v>11</v>
          </cell>
        </row>
        <row r="10014">
          <cell r="A10014">
            <v>1.0481</v>
          </cell>
          <cell r="HX10014">
            <v>0</v>
          </cell>
          <cell r="HY10014">
            <v>0</v>
          </cell>
          <cell r="NR10014">
            <v>13</v>
          </cell>
        </row>
        <row r="10015">
          <cell r="A10015">
            <v>12.247</v>
          </cell>
          <cell r="HX10015">
            <v>0</v>
          </cell>
          <cell r="HY10015">
            <v>0</v>
          </cell>
          <cell r="NR10015">
            <v>1</v>
          </cell>
        </row>
        <row r="10016">
          <cell r="A10016">
            <v>1.0526</v>
          </cell>
          <cell r="HX10016">
            <v>0</v>
          </cell>
          <cell r="HY10016">
            <v>0</v>
          </cell>
          <cell r="NR10016">
            <v>13</v>
          </cell>
        </row>
        <row r="10017">
          <cell r="A10017">
            <v>1.06</v>
          </cell>
          <cell r="HX10017">
            <v>0</v>
          </cell>
          <cell r="HY10017">
            <v>0</v>
          </cell>
          <cell r="NR10017">
            <v>3</v>
          </cell>
        </row>
        <row r="10018">
          <cell r="A10018">
            <v>2.3913000000000002</v>
          </cell>
          <cell r="HX10018">
            <v>0</v>
          </cell>
          <cell r="HY10018">
            <v>0</v>
          </cell>
          <cell r="NR10018">
            <v>9</v>
          </cell>
        </row>
        <row r="10019">
          <cell r="A10019">
            <v>2.8734999999999999</v>
          </cell>
          <cell r="HX10019">
            <v>0</v>
          </cell>
          <cell r="HY10019">
            <v>0</v>
          </cell>
          <cell r="NR10019">
            <v>5</v>
          </cell>
        </row>
        <row r="10020">
          <cell r="A10020">
            <v>2.3913000000000002</v>
          </cell>
          <cell r="HX10020">
            <v>0</v>
          </cell>
          <cell r="HY10020">
            <v>0</v>
          </cell>
          <cell r="NR10020">
            <v>9</v>
          </cell>
        </row>
        <row r="10021">
          <cell r="A10021">
            <v>1.1467000000000001</v>
          </cell>
          <cell r="HX10021">
            <v>0</v>
          </cell>
          <cell r="HY10021">
            <v>0</v>
          </cell>
          <cell r="NR10021">
            <v>4</v>
          </cell>
        </row>
        <row r="10022">
          <cell r="A10022">
            <v>2.8734999999999999</v>
          </cell>
          <cell r="HX10022">
            <v>0</v>
          </cell>
          <cell r="HY10022">
            <v>0</v>
          </cell>
          <cell r="NR10022">
            <v>5</v>
          </cell>
        </row>
        <row r="10023">
          <cell r="A10023">
            <v>1.2044999999999999</v>
          </cell>
          <cell r="HX10023">
            <v>0</v>
          </cell>
          <cell r="HY10023">
            <v>0</v>
          </cell>
          <cell r="NR10023">
            <v>1</v>
          </cell>
        </row>
        <row r="10024">
          <cell r="A10024">
            <v>2.3913000000000002</v>
          </cell>
          <cell r="HX10024">
            <v>0</v>
          </cell>
          <cell r="HY10024">
            <v>0</v>
          </cell>
          <cell r="NR10024">
            <v>9</v>
          </cell>
        </row>
        <row r="10025">
          <cell r="A10025">
            <v>1.32</v>
          </cell>
          <cell r="HX10025">
            <v>0</v>
          </cell>
          <cell r="HY10025">
            <v>0</v>
          </cell>
          <cell r="NR10025">
            <v>9</v>
          </cell>
        </row>
        <row r="10026">
          <cell r="A10026">
            <v>1.3675999999999999</v>
          </cell>
          <cell r="HX10026">
            <v>1</v>
          </cell>
          <cell r="HY10026">
            <v>1</v>
          </cell>
          <cell r="NR10026">
            <v>10</v>
          </cell>
        </row>
        <row r="10027">
          <cell r="A10027">
            <v>2.3913000000000002</v>
          </cell>
          <cell r="HX10027">
            <v>0</v>
          </cell>
          <cell r="HY10027">
            <v>0</v>
          </cell>
          <cell r="NR10027">
            <v>9</v>
          </cell>
        </row>
        <row r="10028">
          <cell r="A10028">
            <v>1.1349</v>
          </cell>
          <cell r="HX10028">
            <v>0</v>
          </cell>
          <cell r="HY10028">
            <v>0</v>
          </cell>
          <cell r="NR10028">
            <v>11</v>
          </cell>
        </row>
        <row r="10029">
          <cell r="A10029">
            <v>1.1624000000000001</v>
          </cell>
          <cell r="HX10029">
            <v>0</v>
          </cell>
          <cell r="HY10029">
            <v>0</v>
          </cell>
          <cell r="NR10029">
            <v>6</v>
          </cell>
        </row>
        <row r="10030">
          <cell r="A10030">
            <v>1.1408</v>
          </cell>
          <cell r="HX10030">
            <v>4</v>
          </cell>
          <cell r="HY10030">
            <v>2</v>
          </cell>
          <cell r="NR10030">
            <v>5</v>
          </cell>
        </row>
        <row r="10031">
          <cell r="A10031">
            <v>25.0684</v>
          </cell>
          <cell r="HX10031">
            <v>0</v>
          </cell>
          <cell r="HY10031">
            <v>0</v>
          </cell>
          <cell r="NR10031">
            <v>8</v>
          </cell>
        </row>
        <row r="10032">
          <cell r="A10032">
            <v>1.32</v>
          </cell>
          <cell r="HX10032">
            <v>0</v>
          </cell>
          <cell r="HY10032">
            <v>0</v>
          </cell>
          <cell r="NR10032">
            <v>9</v>
          </cell>
        </row>
        <row r="10033">
          <cell r="A10033">
            <v>2.7059000000000002</v>
          </cell>
          <cell r="HX10033">
            <v>0</v>
          </cell>
          <cell r="HY10033">
            <v>0</v>
          </cell>
          <cell r="NR10033">
            <v>9</v>
          </cell>
        </row>
        <row r="10034">
          <cell r="A10034">
            <v>1.7585999999999999</v>
          </cell>
          <cell r="HX10034">
            <v>0</v>
          </cell>
          <cell r="HY10034">
            <v>0</v>
          </cell>
          <cell r="NR10034">
            <v>7</v>
          </cell>
        </row>
        <row r="10035">
          <cell r="A10035">
            <v>1.32</v>
          </cell>
          <cell r="HX10035">
            <v>0</v>
          </cell>
          <cell r="HY10035">
            <v>0</v>
          </cell>
          <cell r="NR10035">
            <v>9</v>
          </cell>
        </row>
        <row r="10036">
          <cell r="A10036">
            <v>23.668800000000001</v>
          </cell>
          <cell r="HX10036">
            <v>0</v>
          </cell>
          <cell r="HY10036">
            <v>0</v>
          </cell>
          <cell r="NR10036">
            <v>1</v>
          </cell>
        </row>
        <row r="10037">
          <cell r="A10037">
            <v>1.1349</v>
          </cell>
          <cell r="HX10037">
            <v>0</v>
          </cell>
          <cell r="HY10037">
            <v>0</v>
          </cell>
          <cell r="NR10037">
            <v>14</v>
          </cell>
        </row>
        <row r="10038">
          <cell r="A10038">
            <v>1.1349</v>
          </cell>
          <cell r="HX10038">
            <v>0</v>
          </cell>
          <cell r="HY10038">
            <v>0</v>
          </cell>
          <cell r="NR10038">
            <v>1</v>
          </cell>
        </row>
        <row r="10039">
          <cell r="A10039">
            <v>1.1349</v>
          </cell>
          <cell r="HX10039">
            <v>0</v>
          </cell>
          <cell r="HY10039">
            <v>0</v>
          </cell>
          <cell r="NR10039">
            <v>3</v>
          </cell>
        </row>
        <row r="10040">
          <cell r="A10040">
            <v>2.8734999999999999</v>
          </cell>
          <cell r="HX10040">
            <v>0</v>
          </cell>
          <cell r="HY10040">
            <v>0</v>
          </cell>
          <cell r="NR10040">
            <v>4</v>
          </cell>
        </row>
        <row r="10041">
          <cell r="A10041">
            <v>1.1349</v>
          </cell>
          <cell r="HX10041">
            <v>0</v>
          </cell>
          <cell r="HY10041">
            <v>0</v>
          </cell>
          <cell r="NR10041">
            <v>1</v>
          </cell>
        </row>
        <row r="10042">
          <cell r="A10042">
            <v>2.8734999999999999</v>
          </cell>
          <cell r="HX10042">
            <v>0</v>
          </cell>
          <cell r="HY10042">
            <v>0</v>
          </cell>
          <cell r="NR10042">
            <v>8</v>
          </cell>
        </row>
        <row r="10043">
          <cell r="A10043">
            <v>1.32</v>
          </cell>
          <cell r="HX10043">
            <v>0</v>
          </cell>
          <cell r="HY10043">
            <v>0</v>
          </cell>
          <cell r="NR10043">
            <v>9</v>
          </cell>
        </row>
        <row r="10044">
          <cell r="A10044">
            <v>1.0667</v>
          </cell>
          <cell r="HX10044">
            <v>0</v>
          </cell>
          <cell r="HY10044">
            <v>0</v>
          </cell>
          <cell r="NR10044">
            <v>14</v>
          </cell>
        </row>
        <row r="10045">
          <cell r="A10045">
            <v>1.1467000000000001</v>
          </cell>
          <cell r="HX10045">
            <v>0</v>
          </cell>
          <cell r="HY10045">
            <v>0</v>
          </cell>
          <cell r="NR10045">
            <v>1</v>
          </cell>
        </row>
        <row r="10046">
          <cell r="A10046">
            <v>1.1315999999999999</v>
          </cell>
          <cell r="HX10046">
            <v>0</v>
          </cell>
          <cell r="HY10046">
            <v>0</v>
          </cell>
          <cell r="NR10046">
            <v>4</v>
          </cell>
        </row>
        <row r="10047">
          <cell r="A10047">
            <v>1.1349</v>
          </cell>
          <cell r="HX10047">
            <v>0</v>
          </cell>
          <cell r="HY10047">
            <v>0</v>
          </cell>
          <cell r="NR10047">
            <v>14</v>
          </cell>
        </row>
        <row r="10048">
          <cell r="A10048">
            <v>4.7821999999999996</v>
          </cell>
          <cell r="HX10048">
            <v>0</v>
          </cell>
          <cell r="HY10048">
            <v>0</v>
          </cell>
          <cell r="NR10048">
            <v>2</v>
          </cell>
        </row>
        <row r="10049">
          <cell r="A10049">
            <v>1.0889</v>
          </cell>
          <cell r="HX10049">
            <v>0</v>
          </cell>
          <cell r="HY10049">
            <v>0</v>
          </cell>
          <cell r="NR10049">
            <v>6</v>
          </cell>
        </row>
        <row r="10050">
          <cell r="A10050">
            <v>1.32</v>
          </cell>
          <cell r="HX10050">
            <v>0</v>
          </cell>
          <cell r="HY10050">
            <v>0</v>
          </cell>
          <cell r="NR10050">
            <v>9</v>
          </cell>
        </row>
        <row r="10051">
          <cell r="A10051">
            <v>1.1349</v>
          </cell>
          <cell r="HX10051">
            <v>0</v>
          </cell>
          <cell r="HY10051">
            <v>0</v>
          </cell>
          <cell r="NR10051">
            <v>1</v>
          </cell>
        </row>
        <row r="10052">
          <cell r="A10052">
            <v>2.3913000000000002</v>
          </cell>
          <cell r="HX10052">
            <v>0</v>
          </cell>
          <cell r="HY10052">
            <v>0</v>
          </cell>
          <cell r="NR10052">
            <v>9</v>
          </cell>
        </row>
        <row r="10053">
          <cell r="A10053">
            <v>1.32</v>
          </cell>
          <cell r="HX10053">
            <v>0</v>
          </cell>
          <cell r="HY10053">
            <v>0</v>
          </cell>
          <cell r="NR10053">
            <v>9</v>
          </cell>
        </row>
        <row r="10054">
          <cell r="A10054">
            <v>1.1111</v>
          </cell>
          <cell r="HX10054">
            <v>17</v>
          </cell>
          <cell r="HY10054">
            <v>6</v>
          </cell>
          <cell r="NR10054">
            <v>10</v>
          </cell>
        </row>
        <row r="10055">
          <cell r="A10055">
            <v>1.1624000000000001</v>
          </cell>
          <cell r="HX10055">
            <v>0</v>
          </cell>
          <cell r="HY10055">
            <v>0</v>
          </cell>
          <cell r="NR10055">
            <v>8</v>
          </cell>
        </row>
        <row r="10056">
          <cell r="A10056">
            <v>1.3465</v>
          </cell>
          <cell r="HX10056">
            <v>0</v>
          </cell>
          <cell r="HY10056">
            <v>0</v>
          </cell>
          <cell r="NR10056">
            <v>7</v>
          </cell>
        </row>
        <row r="10057">
          <cell r="A10057">
            <v>1.0810999999999999</v>
          </cell>
          <cell r="HX10057">
            <v>0</v>
          </cell>
          <cell r="HY10057">
            <v>0</v>
          </cell>
          <cell r="NR10057">
            <v>5</v>
          </cell>
        </row>
        <row r="10058">
          <cell r="A10058">
            <v>1.0810999999999999</v>
          </cell>
          <cell r="HX10058">
            <v>0</v>
          </cell>
          <cell r="HY10058">
            <v>0</v>
          </cell>
          <cell r="NR10058">
            <v>14</v>
          </cell>
        </row>
        <row r="10059">
          <cell r="A10059">
            <v>1.2484999999999999</v>
          </cell>
          <cell r="HX10059">
            <v>74</v>
          </cell>
          <cell r="HY10059">
            <v>21</v>
          </cell>
          <cell r="NR10059">
            <v>1</v>
          </cell>
        </row>
        <row r="10060">
          <cell r="A10060">
            <v>4.7821999999999996</v>
          </cell>
          <cell r="HX10060">
            <v>0</v>
          </cell>
          <cell r="HY10060">
            <v>0</v>
          </cell>
          <cell r="NR10060">
            <v>2</v>
          </cell>
        </row>
        <row r="10061">
          <cell r="A10061">
            <v>4.7821999999999996</v>
          </cell>
          <cell r="HX10061">
            <v>0</v>
          </cell>
          <cell r="HY10061">
            <v>0</v>
          </cell>
          <cell r="NR10061">
            <v>2</v>
          </cell>
        </row>
        <row r="10062">
          <cell r="A10062">
            <v>2.125</v>
          </cell>
          <cell r="HX10062">
            <v>5</v>
          </cell>
          <cell r="HY10062">
            <v>0</v>
          </cell>
          <cell r="NR10062">
            <v>13</v>
          </cell>
        </row>
        <row r="10063">
          <cell r="A10063">
            <v>1.1467000000000001</v>
          </cell>
          <cell r="HX10063">
            <v>0</v>
          </cell>
          <cell r="HY10063">
            <v>0</v>
          </cell>
          <cell r="NR10063">
            <v>5</v>
          </cell>
        </row>
        <row r="10064">
          <cell r="A10064">
            <v>4.7821999999999996</v>
          </cell>
          <cell r="HX10064">
            <v>0</v>
          </cell>
          <cell r="HY10064">
            <v>0</v>
          </cell>
          <cell r="NR10064">
            <v>2</v>
          </cell>
        </row>
        <row r="10065">
          <cell r="A10065">
            <v>1.1624000000000001</v>
          </cell>
          <cell r="HX10065">
            <v>0</v>
          </cell>
          <cell r="HY10065">
            <v>0</v>
          </cell>
          <cell r="NR10065">
            <v>13</v>
          </cell>
        </row>
        <row r="10066">
          <cell r="A10066">
            <v>1.1315999999999999</v>
          </cell>
          <cell r="HX10066">
            <v>0</v>
          </cell>
          <cell r="HY10066">
            <v>0</v>
          </cell>
          <cell r="NR10066">
            <v>5</v>
          </cell>
        </row>
        <row r="10067">
          <cell r="A10067">
            <v>1.0889</v>
          </cell>
          <cell r="HX10067">
            <v>0</v>
          </cell>
          <cell r="HY10067">
            <v>0</v>
          </cell>
          <cell r="NR10067">
            <v>4</v>
          </cell>
        </row>
        <row r="10068">
          <cell r="A10068">
            <v>1.1475</v>
          </cell>
          <cell r="HX10068">
            <v>21</v>
          </cell>
          <cell r="HY10068">
            <v>9</v>
          </cell>
          <cell r="NR10068">
            <v>1</v>
          </cell>
        </row>
        <row r="10069">
          <cell r="A10069">
            <v>1.1349</v>
          </cell>
          <cell r="HX10069">
            <v>0</v>
          </cell>
          <cell r="HY10069">
            <v>0</v>
          </cell>
          <cell r="NR10069">
            <v>6</v>
          </cell>
        </row>
        <row r="10070">
          <cell r="A10070">
            <v>1.1349</v>
          </cell>
          <cell r="HX10070">
            <v>0</v>
          </cell>
          <cell r="HY10070">
            <v>0</v>
          </cell>
          <cell r="NR10070">
            <v>3</v>
          </cell>
        </row>
        <row r="10071">
          <cell r="A10071">
            <v>1.1467000000000001</v>
          </cell>
          <cell r="HX10071">
            <v>0</v>
          </cell>
          <cell r="HY10071">
            <v>0</v>
          </cell>
          <cell r="NR10071">
            <v>10</v>
          </cell>
        </row>
        <row r="10072">
          <cell r="A10072">
            <v>1</v>
          </cell>
          <cell r="HX10072">
            <v>0</v>
          </cell>
          <cell r="HY10072">
            <v>0</v>
          </cell>
          <cell r="NR10072">
            <v>1</v>
          </cell>
        </row>
        <row r="10073">
          <cell r="A10073">
            <v>1.1349</v>
          </cell>
          <cell r="HX10073">
            <v>0</v>
          </cell>
          <cell r="HY10073">
            <v>0</v>
          </cell>
          <cell r="NR10073">
            <v>1</v>
          </cell>
        </row>
        <row r="10074">
          <cell r="A10074">
            <v>1.7585999999999999</v>
          </cell>
          <cell r="HX10074">
            <v>0</v>
          </cell>
          <cell r="HY10074">
            <v>0</v>
          </cell>
          <cell r="NR10074">
            <v>7</v>
          </cell>
        </row>
        <row r="10075">
          <cell r="A10075">
            <v>1.1349</v>
          </cell>
          <cell r="HX10075">
            <v>0</v>
          </cell>
          <cell r="HY10075">
            <v>0</v>
          </cell>
          <cell r="NR10075">
            <v>4</v>
          </cell>
        </row>
        <row r="10076">
          <cell r="A10076">
            <v>1.161</v>
          </cell>
          <cell r="HX10076">
            <v>2</v>
          </cell>
          <cell r="HY10076">
            <v>1</v>
          </cell>
          <cell r="NR10076">
            <v>13</v>
          </cell>
        </row>
        <row r="10077">
          <cell r="A10077">
            <v>1.1349</v>
          </cell>
          <cell r="HX10077">
            <v>0</v>
          </cell>
          <cell r="HY10077">
            <v>0</v>
          </cell>
          <cell r="NR10077">
            <v>11</v>
          </cell>
        </row>
        <row r="10078">
          <cell r="A10078">
            <v>1.1349</v>
          </cell>
          <cell r="HX10078">
            <v>0</v>
          </cell>
          <cell r="HY10078">
            <v>0</v>
          </cell>
          <cell r="NR10078">
            <v>5</v>
          </cell>
        </row>
        <row r="10079">
          <cell r="A10079">
            <v>4.7821999999999996</v>
          </cell>
          <cell r="HX10079">
            <v>0</v>
          </cell>
          <cell r="HY10079">
            <v>0</v>
          </cell>
          <cell r="NR10079">
            <v>2</v>
          </cell>
        </row>
        <row r="10080">
          <cell r="A10080">
            <v>3</v>
          </cell>
          <cell r="HX10080">
            <v>0</v>
          </cell>
          <cell r="HY10080">
            <v>0</v>
          </cell>
          <cell r="NR10080">
            <v>2</v>
          </cell>
        </row>
        <row r="10081">
          <cell r="A10081">
            <v>4.7821999999999996</v>
          </cell>
          <cell r="HX10081">
            <v>0</v>
          </cell>
          <cell r="HY10081">
            <v>0</v>
          </cell>
          <cell r="NR10081">
            <v>2</v>
          </cell>
        </row>
        <row r="10082">
          <cell r="A10082">
            <v>1.1349</v>
          </cell>
          <cell r="HX10082">
            <v>0</v>
          </cell>
          <cell r="HY10082">
            <v>0</v>
          </cell>
          <cell r="NR10082">
            <v>13</v>
          </cell>
        </row>
        <row r="10083">
          <cell r="A10083">
            <v>25.0684</v>
          </cell>
          <cell r="HX10083">
            <v>0</v>
          </cell>
          <cell r="HY10083">
            <v>0</v>
          </cell>
          <cell r="NR10083">
            <v>10</v>
          </cell>
        </row>
        <row r="10084">
          <cell r="A10084">
            <v>1.0249999999999999</v>
          </cell>
          <cell r="HX10084">
            <v>15</v>
          </cell>
          <cell r="HY10084">
            <v>8</v>
          </cell>
          <cell r="NR10084">
            <v>14</v>
          </cell>
        </row>
        <row r="10085">
          <cell r="A10085">
            <v>1.2</v>
          </cell>
          <cell r="HX10085">
            <v>0</v>
          </cell>
          <cell r="HY10085">
            <v>0</v>
          </cell>
          <cell r="NR10085">
            <v>2</v>
          </cell>
        </row>
        <row r="10086">
          <cell r="A10086">
            <v>25.0684</v>
          </cell>
          <cell r="HX10086">
            <v>0</v>
          </cell>
          <cell r="HY10086">
            <v>0</v>
          </cell>
          <cell r="NR10086">
            <v>1</v>
          </cell>
        </row>
        <row r="10087">
          <cell r="A10087">
            <v>1.0889</v>
          </cell>
          <cell r="HX10087">
            <v>0</v>
          </cell>
          <cell r="HY10087">
            <v>0</v>
          </cell>
          <cell r="NR10087">
            <v>4</v>
          </cell>
        </row>
        <row r="10088">
          <cell r="A10088">
            <v>1.0752999999999999</v>
          </cell>
          <cell r="HX10088">
            <v>0</v>
          </cell>
          <cell r="HY10088">
            <v>0</v>
          </cell>
          <cell r="NR10088">
            <v>6</v>
          </cell>
        </row>
        <row r="10089">
          <cell r="A10089">
            <v>4</v>
          </cell>
          <cell r="HX10089">
            <v>0</v>
          </cell>
          <cell r="HY10089">
            <v>0</v>
          </cell>
          <cell r="NR10089">
            <v>2</v>
          </cell>
        </row>
        <row r="10090">
          <cell r="A10090">
            <v>1.1349</v>
          </cell>
          <cell r="HX10090">
            <v>0</v>
          </cell>
          <cell r="HY10090">
            <v>0</v>
          </cell>
          <cell r="NR10090">
            <v>3</v>
          </cell>
        </row>
        <row r="10091">
          <cell r="A10091">
            <v>4.7821999999999996</v>
          </cell>
          <cell r="HX10091">
            <v>0</v>
          </cell>
          <cell r="HY10091">
            <v>0</v>
          </cell>
          <cell r="NR10091">
            <v>2</v>
          </cell>
        </row>
        <row r="10092">
          <cell r="A10092">
            <v>4.7821999999999996</v>
          </cell>
          <cell r="HX10092">
            <v>0</v>
          </cell>
          <cell r="HY10092">
            <v>0</v>
          </cell>
          <cell r="NR10092">
            <v>2</v>
          </cell>
        </row>
        <row r="10093">
          <cell r="A10093">
            <v>1.2270000000000001</v>
          </cell>
          <cell r="HX10093">
            <v>0</v>
          </cell>
          <cell r="HY10093">
            <v>0</v>
          </cell>
          <cell r="NR10093">
            <v>11</v>
          </cell>
        </row>
        <row r="10094">
          <cell r="A10094">
            <v>4.7821999999999996</v>
          </cell>
          <cell r="HX10094">
            <v>0</v>
          </cell>
          <cell r="HY10094">
            <v>0</v>
          </cell>
          <cell r="NR10094">
            <v>2</v>
          </cell>
        </row>
        <row r="10095">
          <cell r="A10095">
            <v>4.7821999999999996</v>
          </cell>
          <cell r="HX10095">
            <v>0</v>
          </cell>
          <cell r="HY10095">
            <v>0</v>
          </cell>
          <cell r="NR10095">
            <v>2</v>
          </cell>
        </row>
        <row r="10096">
          <cell r="A10096">
            <v>1.2941</v>
          </cell>
          <cell r="HX10096">
            <v>0</v>
          </cell>
          <cell r="HY10096">
            <v>0</v>
          </cell>
          <cell r="NR10096">
            <v>1</v>
          </cell>
        </row>
        <row r="10097">
          <cell r="A10097">
            <v>25.0684</v>
          </cell>
          <cell r="HX10097">
            <v>0</v>
          </cell>
          <cell r="HY10097">
            <v>0</v>
          </cell>
          <cell r="NR10097">
            <v>13</v>
          </cell>
        </row>
        <row r="10098">
          <cell r="A10098">
            <v>4.7821999999999996</v>
          </cell>
          <cell r="HX10098">
            <v>0</v>
          </cell>
          <cell r="HY10098">
            <v>0</v>
          </cell>
          <cell r="NR10098">
            <v>2</v>
          </cell>
        </row>
        <row r="10099">
          <cell r="A10099">
            <v>4.7821999999999996</v>
          </cell>
          <cell r="HX10099">
            <v>0</v>
          </cell>
          <cell r="HY10099">
            <v>0</v>
          </cell>
          <cell r="NR10099">
            <v>2</v>
          </cell>
        </row>
        <row r="10100">
          <cell r="A10100">
            <v>1.1349</v>
          </cell>
          <cell r="HX10100">
            <v>0</v>
          </cell>
          <cell r="HY10100">
            <v>0</v>
          </cell>
          <cell r="NR10100">
            <v>8</v>
          </cell>
        </row>
        <row r="10101">
          <cell r="A10101">
            <v>2.8734999999999999</v>
          </cell>
          <cell r="HX10101">
            <v>0</v>
          </cell>
          <cell r="HY10101">
            <v>0</v>
          </cell>
          <cell r="NR10101">
            <v>4</v>
          </cell>
        </row>
        <row r="10102">
          <cell r="A10102">
            <v>1.1349</v>
          </cell>
          <cell r="HX10102">
            <v>0</v>
          </cell>
          <cell r="HY10102">
            <v>0</v>
          </cell>
          <cell r="NR10102">
            <v>1</v>
          </cell>
        </row>
        <row r="10103">
          <cell r="A10103">
            <v>2.8734999999999999</v>
          </cell>
          <cell r="HX10103">
            <v>0</v>
          </cell>
          <cell r="HY10103">
            <v>0</v>
          </cell>
          <cell r="NR10103">
            <v>14</v>
          </cell>
        </row>
        <row r="10104">
          <cell r="A10104">
            <v>1.2941</v>
          </cell>
          <cell r="HX10104">
            <v>0</v>
          </cell>
          <cell r="HY10104">
            <v>0</v>
          </cell>
          <cell r="NR10104">
            <v>1</v>
          </cell>
        </row>
        <row r="10105">
          <cell r="A10105">
            <v>23.668800000000001</v>
          </cell>
          <cell r="HX10105">
            <v>0</v>
          </cell>
          <cell r="HY10105">
            <v>0</v>
          </cell>
          <cell r="NR10105">
            <v>1</v>
          </cell>
        </row>
        <row r="10106">
          <cell r="A10106">
            <v>1.2941</v>
          </cell>
          <cell r="HX10106">
            <v>0</v>
          </cell>
          <cell r="HY10106">
            <v>0</v>
          </cell>
          <cell r="NR10106">
            <v>1</v>
          </cell>
        </row>
        <row r="10107">
          <cell r="A10107">
            <v>1.2044999999999999</v>
          </cell>
          <cell r="HX10107">
            <v>0</v>
          </cell>
          <cell r="HY10107">
            <v>0</v>
          </cell>
          <cell r="NR10107">
            <v>1</v>
          </cell>
        </row>
        <row r="10108">
          <cell r="A10108">
            <v>1.1349</v>
          </cell>
          <cell r="HX10108">
            <v>0</v>
          </cell>
          <cell r="HY10108">
            <v>0</v>
          </cell>
          <cell r="NR10108">
            <v>6</v>
          </cell>
        </row>
        <row r="10109">
          <cell r="A10109">
            <v>4.7821999999999996</v>
          </cell>
          <cell r="HX10109">
            <v>0</v>
          </cell>
          <cell r="HY10109">
            <v>0</v>
          </cell>
          <cell r="NR10109">
            <v>2</v>
          </cell>
        </row>
        <row r="10110">
          <cell r="A10110">
            <v>25.0684</v>
          </cell>
          <cell r="HX10110">
            <v>0</v>
          </cell>
          <cell r="HY10110">
            <v>0</v>
          </cell>
          <cell r="NR10110">
            <v>1</v>
          </cell>
        </row>
        <row r="10111">
          <cell r="A10111">
            <v>1.1349</v>
          </cell>
          <cell r="HX10111">
            <v>0</v>
          </cell>
          <cell r="HY10111">
            <v>0</v>
          </cell>
          <cell r="NR10111">
            <v>1</v>
          </cell>
        </row>
        <row r="10112">
          <cell r="A10112">
            <v>25.0684</v>
          </cell>
          <cell r="HX10112">
            <v>0</v>
          </cell>
          <cell r="HY10112">
            <v>0</v>
          </cell>
          <cell r="NR10112">
            <v>12</v>
          </cell>
        </row>
        <row r="10113">
          <cell r="A10113">
            <v>1.1349</v>
          </cell>
          <cell r="HX10113">
            <v>0</v>
          </cell>
          <cell r="HY10113">
            <v>0</v>
          </cell>
          <cell r="NR10113">
            <v>6</v>
          </cell>
        </row>
        <row r="10114">
          <cell r="A10114">
            <v>1.1467000000000001</v>
          </cell>
          <cell r="HX10114">
            <v>0</v>
          </cell>
          <cell r="HY10114">
            <v>0</v>
          </cell>
          <cell r="NR10114">
            <v>1</v>
          </cell>
        </row>
        <row r="10115">
          <cell r="A10115">
            <v>1.0889</v>
          </cell>
          <cell r="HX10115">
            <v>0</v>
          </cell>
          <cell r="HY10115">
            <v>0</v>
          </cell>
          <cell r="NR10115">
            <v>5</v>
          </cell>
        </row>
        <row r="10116">
          <cell r="A10116">
            <v>2.8734999999999999</v>
          </cell>
          <cell r="HX10116">
            <v>0</v>
          </cell>
          <cell r="HY10116">
            <v>0</v>
          </cell>
          <cell r="NR10116">
            <v>7</v>
          </cell>
        </row>
        <row r="10117">
          <cell r="A10117">
            <v>1.1349</v>
          </cell>
          <cell r="HX10117">
            <v>0</v>
          </cell>
          <cell r="HY10117">
            <v>0</v>
          </cell>
          <cell r="NR10117">
            <v>4</v>
          </cell>
        </row>
        <row r="10118">
          <cell r="A10118">
            <v>4.7821999999999996</v>
          </cell>
          <cell r="HX10118">
            <v>0</v>
          </cell>
          <cell r="HY10118">
            <v>0</v>
          </cell>
          <cell r="NR10118">
            <v>2</v>
          </cell>
        </row>
        <row r="10119">
          <cell r="A10119">
            <v>1.0810999999999999</v>
          </cell>
          <cell r="HX10119">
            <v>0</v>
          </cell>
          <cell r="HY10119">
            <v>0</v>
          </cell>
          <cell r="NR10119">
            <v>5</v>
          </cell>
        </row>
        <row r="10120">
          <cell r="A10120">
            <v>1.7585999999999999</v>
          </cell>
          <cell r="HX10120">
            <v>0</v>
          </cell>
          <cell r="HY10120">
            <v>0</v>
          </cell>
          <cell r="NR10120">
            <v>7</v>
          </cell>
        </row>
        <row r="10121">
          <cell r="A10121">
            <v>1.1349</v>
          </cell>
          <cell r="HX10121">
            <v>0</v>
          </cell>
          <cell r="HY10121">
            <v>0</v>
          </cell>
          <cell r="NR10121">
            <v>8</v>
          </cell>
        </row>
        <row r="10122">
          <cell r="A10122">
            <v>4.7821999999999996</v>
          </cell>
          <cell r="HX10122">
            <v>0</v>
          </cell>
          <cell r="HY10122">
            <v>0</v>
          </cell>
          <cell r="NR10122">
            <v>2</v>
          </cell>
        </row>
        <row r="10123">
          <cell r="A10123">
            <v>1.2941</v>
          </cell>
          <cell r="HX10123">
            <v>0</v>
          </cell>
          <cell r="HY10123">
            <v>0</v>
          </cell>
          <cell r="NR10123">
            <v>1</v>
          </cell>
        </row>
        <row r="10124">
          <cell r="A10124">
            <v>1.1349</v>
          </cell>
          <cell r="HX10124">
            <v>0</v>
          </cell>
          <cell r="HY10124">
            <v>0</v>
          </cell>
          <cell r="NR10124">
            <v>10</v>
          </cell>
        </row>
        <row r="10125">
          <cell r="A10125">
            <v>1.1624000000000001</v>
          </cell>
          <cell r="HX10125">
            <v>0</v>
          </cell>
          <cell r="HY10125">
            <v>0</v>
          </cell>
          <cell r="NR10125">
            <v>4</v>
          </cell>
        </row>
        <row r="10126">
          <cell r="A10126">
            <v>1.1349</v>
          </cell>
          <cell r="HX10126">
            <v>0</v>
          </cell>
          <cell r="HY10126">
            <v>0</v>
          </cell>
          <cell r="NR10126">
            <v>1</v>
          </cell>
        </row>
        <row r="10127">
          <cell r="A10127">
            <v>1.0921000000000001</v>
          </cell>
          <cell r="HX10127">
            <v>0</v>
          </cell>
          <cell r="HY10127">
            <v>0</v>
          </cell>
          <cell r="NR10127">
            <v>7</v>
          </cell>
        </row>
        <row r="10128">
          <cell r="A10128">
            <v>25.0684</v>
          </cell>
          <cell r="HX10128">
            <v>0</v>
          </cell>
          <cell r="HY10128">
            <v>0</v>
          </cell>
          <cell r="NR10128">
            <v>1</v>
          </cell>
        </row>
        <row r="10129">
          <cell r="A10129">
            <v>1.1315999999999999</v>
          </cell>
          <cell r="HX10129">
            <v>0</v>
          </cell>
          <cell r="HY10129">
            <v>0</v>
          </cell>
          <cell r="NR10129">
            <v>3</v>
          </cell>
        </row>
        <row r="10130">
          <cell r="A10130">
            <v>2.8734999999999999</v>
          </cell>
          <cell r="HX10130">
            <v>0</v>
          </cell>
          <cell r="HY10130">
            <v>0</v>
          </cell>
          <cell r="NR10130">
            <v>6</v>
          </cell>
        </row>
        <row r="10131">
          <cell r="A10131">
            <v>1.1467000000000001</v>
          </cell>
          <cell r="HX10131">
            <v>0</v>
          </cell>
          <cell r="HY10131">
            <v>0</v>
          </cell>
          <cell r="NR10131">
            <v>4</v>
          </cell>
        </row>
        <row r="10132">
          <cell r="A10132">
            <v>4.7821999999999996</v>
          </cell>
          <cell r="HX10132">
            <v>0</v>
          </cell>
          <cell r="HY10132">
            <v>0</v>
          </cell>
          <cell r="NR10132">
            <v>2</v>
          </cell>
        </row>
        <row r="10133">
          <cell r="A10133">
            <v>4.7821999999999996</v>
          </cell>
          <cell r="HX10133">
            <v>0</v>
          </cell>
          <cell r="HY10133">
            <v>0</v>
          </cell>
          <cell r="NR10133">
            <v>2</v>
          </cell>
        </row>
        <row r="10134">
          <cell r="A10134">
            <v>4.7821999999999996</v>
          </cell>
          <cell r="HX10134">
            <v>0</v>
          </cell>
          <cell r="HY10134">
            <v>0</v>
          </cell>
          <cell r="NR10134">
            <v>2</v>
          </cell>
        </row>
        <row r="10135">
          <cell r="A10135">
            <v>1.1349</v>
          </cell>
          <cell r="HX10135">
            <v>0</v>
          </cell>
          <cell r="HY10135">
            <v>0</v>
          </cell>
          <cell r="NR10135">
            <v>3</v>
          </cell>
        </row>
        <row r="10136">
          <cell r="A10136">
            <v>4.7821999999999996</v>
          </cell>
          <cell r="HX10136">
            <v>0</v>
          </cell>
          <cell r="HY10136">
            <v>0</v>
          </cell>
          <cell r="NR10136">
            <v>2</v>
          </cell>
        </row>
        <row r="10137">
          <cell r="A10137">
            <v>1.2044999999999999</v>
          </cell>
          <cell r="HX10137">
            <v>0</v>
          </cell>
          <cell r="HY10137">
            <v>0</v>
          </cell>
          <cell r="NR10137">
            <v>1</v>
          </cell>
        </row>
        <row r="10138">
          <cell r="A10138">
            <v>1.1624000000000001</v>
          </cell>
          <cell r="HX10138">
            <v>0</v>
          </cell>
          <cell r="HY10138">
            <v>0</v>
          </cell>
          <cell r="NR10138">
            <v>14</v>
          </cell>
        </row>
        <row r="10139">
          <cell r="A10139">
            <v>1.2941</v>
          </cell>
          <cell r="HX10139">
            <v>0</v>
          </cell>
          <cell r="HY10139">
            <v>0</v>
          </cell>
          <cell r="NR10139">
            <v>1</v>
          </cell>
        </row>
        <row r="10140">
          <cell r="A10140">
            <v>23.668800000000001</v>
          </cell>
          <cell r="HX10140">
            <v>0</v>
          </cell>
          <cell r="HY10140">
            <v>0</v>
          </cell>
          <cell r="NR10140">
            <v>1</v>
          </cell>
        </row>
        <row r="10141">
          <cell r="A10141">
            <v>1.1624000000000001</v>
          </cell>
          <cell r="HX10141">
            <v>0</v>
          </cell>
          <cell r="HY10141">
            <v>0</v>
          </cell>
          <cell r="NR10141">
            <v>4</v>
          </cell>
        </row>
        <row r="10142">
          <cell r="A10142">
            <v>1.2941</v>
          </cell>
          <cell r="HX10142">
            <v>0</v>
          </cell>
          <cell r="HY10142">
            <v>0</v>
          </cell>
          <cell r="NR10142">
            <v>1</v>
          </cell>
        </row>
        <row r="10143">
          <cell r="A10143">
            <v>1.2941</v>
          </cell>
          <cell r="HX10143">
            <v>0</v>
          </cell>
          <cell r="HY10143">
            <v>0</v>
          </cell>
          <cell r="NR10143">
            <v>1</v>
          </cell>
        </row>
        <row r="10144">
          <cell r="A10144">
            <v>1</v>
          </cell>
          <cell r="HX10144">
            <v>0</v>
          </cell>
          <cell r="HY10144">
            <v>0</v>
          </cell>
          <cell r="NR10144">
            <v>7</v>
          </cell>
        </row>
        <row r="10145">
          <cell r="A10145">
            <v>1.7585999999999999</v>
          </cell>
          <cell r="HX10145">
            <v>0</v>
          </cell>
          <cell r="HY10145">
            <v>0</v>
          </cell>
          <cell r="NR10145">
            <v>7</v>
          </cell>
        </row>
        <row r="10146">
          <cell r="A10146">
            <v>1.1349</v>
          </cell>
          <cell r="HX10146">
            <v>0</v>
          </cell>
          <cell r="HY10146">
            <v>0</v>
          </cell>
          <cell r="NR10146">
            <v>4</v>
          </cell>
        </row>
        <row r="10147">
          <cell r="A10147">
            <v>25.0684</v>
          </cell>
          <cell r="HX10147">
            <v>0</v>
          </cell>
          <cell r="HY10147">
            <v>0</v>
          </cell>
          <cell r="NR10147">
            <v>4</v>
          </cell>
        </row>
        <row r="10148">
          <cell r="A10148">
            <v>1.1349</v>
          </cell>
          <cell r="HX10148">
            <v>0</v>
          </cell>
          <cell r="HY10148">
            <v>0</v>
          </cell>
          <cell r="NR10148">
            <v>3</v>
          </cell>
        </row>
        <row r="10149">
          <cell r="A10149">
            <v>1.1349</v>
          </cell>
          <cell r="HX10149">
            <v>0</v>
          </cell>
          <cell r="HY10149">
            <v>0</v>
          </cell>
          <cell r="NR10149">
            <v>4</v>
          </cell>
        </row>
        <row r="10150">
          <cell r="A10150">
            <v>1.0889</v>
          </cell>
          <cell r="HX10150">
            <v>0</v>
          </cell>
          <cell r="HY10150">
            <v>0</v>
          </cell>
          <cell r="NR10150">
            <v>6</v>
          </cell>
        </row>
        <row r="10151">
          <cell r="A10151">
            <v>1.1349</v>
          </cell>
          <cell r="HX10151">
            <v>0</v>
          </cell>
          <cell r="HY10151">
            <v>0</v>
          </cell>
          <cell r="NR10151">
            <v>5</v>
          </cell>
        </row>
        <row r="10152">
          <cell r="A10152">
            <v>1.0667</v>
          </cell>
          <cell r="HX10152">
            <v>0</v>
          </cell>
          <cell r="HY10152">
            <v>0</v>
          </cell>
          <cell r="NR10152">
            <v>6</v>
          </cell>
        </row>
        <row r="10153">
          <cell r="A10153">
            <v>1.2</v>
          </cell>
          <cell r="HX10153">
            <v>0</v>
          </cell>
          <cell r="HY10153">
            <v>0</v>
          </cell>
          <cell r="NR10153">
            <v>2</v>
          </cell>
        </row>
        <row r="10154">
          <cell r="A10154">
            <v>1.1349</v>
          </cell>
          <cell r="HX10154">
            <v>0</v>
          </cell>
          <cell r="HY10154">
            <v>0</v>
          </cell>
          <cell r="NR10154">
            <v>3</v>
          </cell>
        </row>
        <row r="10155">
          <cell r="A10155">
            <v>25.0684</v>
          </cell>
          <cell r="HX10155">
            <v>0</v>
          </cell>
          <cell r="HY10155">
            <v>0</v>
          </cell>
          <cell r="NR10155">
            <v>1</v>
          </cell>
        </row>
        <row r="10156">
          <cell r="A10156">
            <v>1.1111</v>
          </cell>
          <cell r="HX10156">
            <v>1</v>
          </cell>
          <cell r="HY10156">
            <v>1</v>
          </cell>
          <cell r="NR10156">
            <v>11</v>
          </cell>
        </row>
        <row r="10157">
          <cell r="A10157">
            <v>1.1349</v>
          </cell>
          <cell r="HX10157">
            <v>0</v>
          </cell>
          <cell r="HY10157">
            <v>0</v>
          </cell>
          <cell r="NR10157">
            <v>4</v>
          </cell>
        </row>
        <row r="10158">
          <cell r="A10158">
            <v>1.1349</v>
          </cell>
          <cell r="HX10158">
            <v>0</v>
          </cell>
          <cell r="HY10158">
            <v>0</v>
          </cell>
          <cell r="NR10158">
            <v>12</v>
          </cell>
        </row>
        <row r="10159">
          <cell r="A10159">
            <v>25.0684</v>
          </cell>
          <cell r="HX10159">
            <v>0</v>
          </cell>
          <cell r="HY10159">
            <v>0</v>
          </cell>
          <cell r="NR10159">
            <v>11</v>
          </cell>
        </row>
        <row r="10160">
          <cell r="A10160">
            <v>1.1624000000000001</v>
          </cell>
          <cell r="HX10160">
            <v>0</v>
          </cell>
          <cell r="HY10160">
            <v>0</v>
          </cell>
          <cell r="NR10160">
            <v>4</v>
          </cell>
        </row>
        <row r="10161">
          <cell r="A10161">
            <v>1.1624000000000001</v>
          </cell>
          <cell r="HX10161">
            <v>0</v>
          </cell>
          <cell r="HY10161">
            <v>0</v>
          </cell>
          <cell r="NR10161">
            <v>6</v>
          </cell>
        </row>
        <row r="10162">
          <cell r="A10162">
            <v>4.7821999999999996</v>
          </cell>
          <cell r="HX10162">
            <v>0</v>
          </cell>
          <cell r="HY10162">
            <v>0</v>
          </cell>
          <cell r="NR10162">
            <v>2</v>
          </cell>
        </row>
        <row r="10163">
          <cell r="A10163">
            <v>1.1349</v>
          </cell>
          <cell r="HX10163">
            <v>0</v>
          </cell>
          <cell r="HY10163">
            <v>0</v>
          </cell>
          <cell r="NR10163">
            <v>3</v>
          </cell>
        </row>
        <row r="10164">
          <cell r="A10164">
            <v>1.1349</v>
          </cell>
          <cell r="HX10164">
            <v>0</v>
          </cell>
          <cell r="HY10164">
            <v>0</v>
          </cell>
          <cell r="NR10164">
            <v>4</v>
          </cell>
        </row>
        <row r="10165">
          <cell r="A10165">
            <v>18.584199999999999</v>
          </cell>
          <cell r="HX10165">
            <v>0</v>
          </cell>
          <cell r="HY10165">
            <v>0</v>
          </cell>
          <cell r="NR10165">
            <v>4</v>
          </cell>
        </row>
        <row r="10166">
          <cell r="A10166">
            <v>11.1524</v>
          </cell>
          <cell r="HX10166">
            <v>0</v>
          </cell>
          <cell r="HY10166">
            <v>0</v>
          </cell>
          <cell r="NR10166">
            <v>2</v>
          </cell>
        </row>
        <row r="10167">
          <cell r="A10167">
            <v>1.2082999999999999</v>
          </cell>
          <cell r="HX10167">
            <v>0</v>
          </cell>
          <cell r="HY10167">
            <v>0</v>
          </cell>
          <cell r="NR10167">
            <v>7</v>
          </cell>
        </row>
        <row r="10168">
          <cell r="A10168">
            <v>11.1524</v>
          </cell>
          <cell r="HX10168">
            <v>0</v>
          </cell>
          <cell r="HY10168">
            <v>0</v>
          </cell>
          <cell r="NR10168">
            <v>2</v>
          </cell>
        </row>
        <row r="10169">
          <cell r="A10169">
            <v>1.2082999999999999</v>
          </cell>
          <cell r="HX10169">
            <v>0</v>
          </cell>
          <cell r="HY10169">
            <v>0</v>
          </cell>
          <cell r="NR10169">
            <v>7</v>
          </cell>
        </row>
        <row r="10170">
          <cell r="A10170">
            <v>1.3968</v>
          </cell>
          <cell r="HX10170">
            <v>0</v>
          </cell>
          <cell r="HY10170">
            <v>0</v>
          </cell>
          <cell r="NR10170">
            <v>9</v>
          </cell>
        </row>
        <row r="10171">
          <cell r="A10171">
            <v>1.3968</v>
          </cell>
          <cell r="HX10171">
            <v>0</v>
          </cell>
          <cell r="HY10171">
            <v>0</v>
          </cell>
          <cell r="NR10171">
            <v>9</v>
          </cell>
        </row>
        <row r="10172">
          <cell r="A10172">
            <v>1.3968</v>
          </cell>
          <cell r="HX10172">
            <v>0</v>
          </cell>
          <cell r="HY10172">
            <v>0</v>
          </cell>
          <cell r="NR10172">
            <v>9</v>
          </cell>
        </row>
        <row r="10173">
          <cell r="A10173">
            <v>18.584199999999999</v>
          </cell>
          <cell r="HX10173">
            <v>0</v>
          </cell>
          <cell r="HY10173">
            <v>0</v>
          </cell>
          <cell r="NR10173">
            <v>4</v>
          </cell>
        </row>
        <row r="10174">
          <cell r="A10174">
            <v>1.0731999999999999</v>
          </cell>
          <cell r="HX10174">
            <v>0</v>
          </cell>
          <cell r="HY10174">
            <v>0</v>
          </cell>
          <cell r="NR10174">
            <v>6</v>
          </cell>
        </row>
        <row r="10175">
          <cell r="A10175">
            <v>20.526800000000001</v>
          </cell>
          <cell r="HX10175">
            <v>0</v>
          </cell>
          <cell r="HY10175">
            <v>0</v>
          </cell>
          <cell r="NR10175">
            <v>1</v>
          </cell>
        </row>
        <row r="10176">
          <cell r="A10176">
            <v>20.526800000000001</v>
          </cell>
          <cell r="HX10176">
            <v>0</v>
          </cell>
          <cell r="HY10176">
            <v>0</v>
          </cell>
          <cell r="NR10176">
            <v>1</v>
          </cell>
        </row>
        <row r="10177">
          <cell r="A10177">
            <v>11.1524</v>
          </cell>
          <cell r="HX10177">
            <v>0</v>
          </cell>
          <cell r="HY10177">
            <v>0</v>
          </cell>
          <cell r="NR10177">
            <v>2</v>
          </cell>
        </row>
        <row r="10178">
          <cell r="A10178">
            <v>11.1524</v>
          </cell>
          <cell r="HX10178">
            <v>0</v>
          </cell>
          <cell r="HY10178">
            <v>0</v>
          </cell>
          <cell r="NR10178">
            <v>2</v>
          </cell>
        </row>
        <row r="10179">
          <cell r="A10179">
            <v>11.1524</v>
          </cell>
          <cell r="HX10179">
            <v>0</v>
          </cell>
          <cell r="HY10179">
            <v>0</v>
          </cell>
          <cell r="NR10179">
            <v>2</v>
          </cell>
        </row>
        <row r="10180">
          <cell r="A10180">
            <v>11.1524</v>
          </cell>
          <cell r="HX10180">
            <v>0</v>
          </cell>
          <cell r="HY10180">
            <v>0</v>
          </cell>
          <cell r="NR10180">
            <v>2</v>
          </cell>
        </row>
        <row r="10181">
          <cell r="A10181">
            <v>11.1524</v>
          </cell>
          <cell r="HX10181">
            <v>0</v>
          </cell>
          <cell r="HY10181">
            <v>0</v>
          </cell>
          <cell r="NR10181">
            <v>2</v>
          </cell>
        </row>
        <row r="10182">
          <cell r="A10182">
            <v>11.1524</v>
          </cell>
          <cell r="HX10182">
            <v>0</v>
          </cell>
          <cell r="HY10182">
            <v>0</v>
          </cell>
          <cell r="NR10182">
            <v>2</v>
          </cell>
        </row>
        <row r="10183">
          <cell r="A10183">
            <v>11.1524</v>
          </cell>
          <cell r="HX10183">
            <v>0</v>
          </cell>
          <cell r="HY10183">
            <v>0</v>
          </cell>
          <cell r="NR10183">
            <v>2</v>
          </cell>
        </row>
        <row r="10184">
          <cell r="A10184">
            <v>11.1524</v>
          </cell>
          <cell r="HX10184">
            <v>0</v>
          </cell>
          <cell r="HY10184">
            <v>0</v>
          </cell>
          <cell r="NR10184">
            <v>2</v>
          </cell>
        </row>
        <row r="10185">
          <cell r="A10185">
            <v>11.1524</v>
          </cell>
          <cell r="HX10185">
            <v>0</v>
          </cell>
          <cell r="HY10185">
            <v>0</v>
          </cell>
          <cell r="NR10185">
            <v>2</v>
          </cell>
        </row>
        <row r="10186">
          <cell r="A10186">
            <v>11.1524</v>
          </cell>
          <cell r="HX10186">
            <v>0</v>
          </cell>
          <cell r="HY10186">
            <v>0</v>
          </cell>
          <cell r="NR10186">
            <v>2</v>
          </cell>
        </row>
        <row r="10187">
          <cell r="A10187">
            <v>11.1524</v>
          </cell>
          <cell r="HX10187">
            <v>0</v>
          </cell>
          <cell r="HY10187">
            <v>0</v>
          </cell>
          <cell r="NR10187">
            <v>2</v>
          </cell>
        </row>
        <row r="10188">
          <cell r="A10188">
            <v>11.1524</v>
          </cell>
          <cell r="HX10188">
            <v>0</v>
          </cell>
          <cell r="HY10188">
            <v>0</v>
          </cell>
          <cell r="NR10188">
            <v>2</v>
          </cell>
        </row>
        <row r="10189">
          <cell r="A10189">
            <v>20.526800000000001</v>
          </cell>
          <cell r="HX10189">
            <v>0</v>
          </cell>
          <cell r="HY10189">
            <v>0</v>
          </cell>
          <cell r="NR10189">
            <v>1</v>
          </cell>
        </row>
        <row r="10190">
          <cell r="A10190">
            <v>11.1524</v>
          </cell>
          <cell r="HX10190">
            <v>0</v>
          </cell>
          <cell r="HY10190">
            <v>0</v>
          </cell>
          <cell r="NR10190">
            <v>2</v>
          </cell>
        </row>
        <row r="10191">
          <cell r="A10191">
            <v>11.1524</v>
          </cell>
          <cell r="HX10191">
            <v>0</v>
          </cell>
          <cell r="HY10191">
            <v>0</v>
          </cell>
          <cell r="NR10191">
            <v>2</v>
          </cell>
        </row>
        <row r="10192">
          <cell r="A10192">
            <v>1.161</v>
          </cell>
          <cell r="HX10192">
            <v>0</v>
          </cell>
          <cell r="HY10192">
            <v>0</v>
          </cell>
          <cell r="NR10192">
            <v>5</v>
          </cell>
        </row>
        <row r="10193">
          <cell r="A10193">
            <v>1.1031</v>
          </cell>
          <cell r="HX10193">
            <v>0</v>
          </cell>
          <cell r="HY10193">
            <v>0</v>
          </cell>
          <cell r="NR10193">
            <v>6</v>
          </cell>
        </row>
        <row r="10194">
          <cell r="A10194">
            <v>11.1524</v>
          </cell>
          <cell r="HX10194">
            <v>0</v>
          </cell>
          <cell r="HY10194">
            <v>0</v>
          </cell>
          <cell r="NR10194">
            <v>2</v>
          </cell>
        </row>
        <row r="10195">
          <cell r="A10195">
            <v>1.1031</v>
          </cell>
          <cell r="HX10195">
            <v>0</v>
          </cell>
          <cell r="HY10195">
            <v>0</v>
          </cell>
          <cell r="NR10195">
            <v>6</v>
          </cell>
        </row>
        <row r="10196">
          <cell r="A10196">
            <v>1.1031</v>
          </cell>
          <cell r="HX10196">
            <v>0</v>
          </cell>
          <cell r="HY10196">
            <v>0</v>
          </cell>
          <cell r="NR10196">
            <v>13</v>
          </cell>
        </row>
        <row r="10197">
          <cell r="A10197">
            <v>11.1524</v>
          </cell>
          <cell r="HX10197">
            <v>0</v>
          </cell>
          <cell r="HY10197">
            <v>0</v>
          </cell>
          <cell r="NR10197">
            <v>2</v>
          </cell>
        </row>
        <row r="10198">
          <cell r="A10198">
            <v>1.9738</v>
          </cell>
          <cell r="HX10198">
            <v>0</v>
          </cell>
          <cell r="HY10198">
            <v>0</v>
          </cell>
          <cell r="NR10198">
            <v>4</v>
          </cell>
        </row>
        <row r="10199">
          <cell r="A10199">
            <v>11.1524</v>
          </cell>
          <cell r="HX10199">
            <v>0</v>
          </cell>
          <cell r="HY10199">
            <v>0</v>
          </cell>
          <cell r="NR10199">
            <v>2</v>
          </cell>
        </row>
        <row r="10200">
          <cell r="A10200">
            <v>11.1524</v>
          </cell>
          <cell r="HX10200">
            <v>0</v>
          </cell>
          <cell r="HY10200">
            <v>0</v>
          </cell>
          <cell r="NR10200">
            <v>2</v>
          </cell>
        </row>
        <row r="10201">
          <cell r="A10201">
            <v>18.584199999999999</v>
          </cell>
          <cell r="HX10201">
            <v>0</v>
          </cell>
          <cell r="HY10201">
            <v>0</v>
          </cell>
          <cell r="NR10201">
            <v>4</v>
          </cell>
        </row>
        <row r="10202">
          <cell r="A10202">
            <v>11.1524</v>
          </cell>
          <cell r="HX10202">
            <v>0</v>
          </cell>
          <cell r="HY10202">
            <v>0</v>
          </cell>
          <cell r="NR10202">
            <v>2</v>
          </cell>
        </row>
        <row r="10203">
          <cell r="A10203">
            <v>1.9738</v>
          </cell>
          <cell r="HX10203">
            <v>0</v>
          </cell>
          <cell r="HY10203">
            <v>0</v>
          </cell>
          <cell r="NR10203">
            <v>4</v>
          </cell>
        </row>
        <row r="10204">
          <cell r="A10204">
            <v>11.1524</v>
          </cell>
          <cell r="HX10204">
            <v>0</v>
          </cell>
          <cell r="HY10204">
            <v>0</v>
          </cell>
          <cell r="NR10204">
            <v>2</v>
          </cell>
        </row>
        <row r="10205">
          <cell r="A10205">
            <v>11.1524</v>
          </cell>
          <cell r="HX10205">
            <v>0</v>
          </cell>
          <cell r="HY10205">
            <v>0</v>
          </cell>
          <cell r="NR10205">
            <v>2</v>
          </cell>
        </row>
        <row r="10206">
          <cell r="A10206">
            <v>11.1524</v>
          </cell>
          <cell r="HX10206">
            <v>0</v>
          </cell>
          <cell r="HY10206">
            <v>0</v>
          </cell>
          <cell r="NR10206">
            <v>2</v>
          </cell>
        </row>
        <row r="10207">
          <cell r="A10207">
            <v>11.1524</v>
          </cell>
          <cell r="HX10207">
            <v>0</v>
          </cell>
          <cell r="HY10207">
            <v>0</v>
          </cell>
          <cell r="NR10207">
            <v>2</v>
          </cell>
        </row>
        <row r="10208">
          <cell r="A10208">
            <v>11.1524</v>
          </cell>
          <cell r="HX10208">
            <v>0</v>
          </cell>
          <cell r="HY10208">
            <v>0</v>
          </cell>
          <cell r="NR10208">
            <v>2</v>
          </cell>
        </row>
        <row r="10209">
          <cell r="A10209">
            <v>11.1524</v>
          </cell>
          <cell r="HX10209">
            <v>0</v>
          </cell>
          <cell r="HY10209">
            <v>0</v>
          </cell>
          <cell r="NR10209">
            <v>2</v>
          </cell>
        </row>
        <row r="10210">
          <cell r="A10210">
            <v>11.1524</v>
          </cell>
          <cell r="HX10210">
            <v>0</v>
          </cell>
          <cell r="HY10210">
            <v>0</v>
          </cell>
          <cell r="NR10210">
            <v>2</v>
          </cell>
        </row>
        <row r="10211">
          <cell r="A10211">
            <v>11.1524</v>
          </cell>
          <cell r="HX10211">
            <v>0</v>
          </cell>
          <cell r="HY10211">
            <v>0</v>
          </cell>
          <cell r="NR10211">
            <v>2</v>
          </cell>
        </row>
        <row r="10212">
          <cell r="A10212">
            <v>11.1524</v>
          </cell>
          <cell r="HX10212">
            <v>0</v>
          </cell>
          <cell r="HY10212">
            <v>0</v>
          </cell>
          <cell r="NR10212">
            <v>2</v>
          </cell>
        </row>
        <row r="10213">
          <cell r="A10213">
            <v>11.1524</v>
          </cell>
          <cell r="HX10213">
            <v>0</v>
          </cell>
          <cell r="HY10213">
            <v>0</v>
          </cell>
          <cell r="NR10213">
            <v>2</v>
          </cell>
        </row>
        <row r="10214">
          <cell r="A10214">
            <v>11.1524</v>
          </cell>
          <cell r="HX10214">
            <v>0</v>
          </cell>
          <cell r="HY10214">
            <v>0</v>
          </cell>
          <cell r="NR10214">
            <v>2</v>
          </cell>
        </row>
        <row r="10215">
          <cell r="A10215">
            <v>11.1524</v>
          </cell>
          <cell r="HX10215">
            <v>0</v>
          </cell>
          <cell r="HY10215">
            <v>0</v>
          </cell>
          <cell r="NR10215">
            <v>2</v>
          </cell>
        </row>
        <row r="10216">
          <cell r="A10216">
            <v>11.1524</v>
          </cell>
          <cell r="HX10216">
            <v>0</v>
          </cell>
          <cell r="HY10216">
            <v>0</v>
          </cell>
          <cell r="NR10216">
            <v>2</v>
          </cell>
        </row>
        <row r="10217">
          <cell r="A10217">
            <v>11.1524</v>
          </cell>
          <cell r="HX10217">
            <v>0</v>
          </cell>
          <cell r="HY10217">
            <v>0</v>
          </cell>
          <cell r="NR10217">
            <v>2</v>
          </cell>
        </row>
        <row r="10218">
          <cell r="A10218">
            <v>1.1031</v>
          </cell>
          <cell r="HX10218">
            <v>0</v>
          </cell>
          <cell r="HY10218">
            <v>0</v>
          </cell>
          <cell r="NR10218">
            <v>5</v>
          </cell>
        </row>
        <row r="10219">
          <cell r="A10219">
            <v>1.1031</v>
          </cell>
          <cell r="HX10219">
            <v>0</v>
          </cell>
          <cell r="HY10219">
            <v>0</v>
          </cell>
          <cell r="NR10219">
            <v>4</v>
          </cell>
        </row>
        <row r="10220">
          <cell r="A10220">
            <v>1.2082999999999999</v>
          </cell>
          <cell r="HX10220">
            <v>0</v>
          </cell>
          <cell r="HY10220">
            <v>0</v>
          </cell>
          <cell r="NR10220">
            <v>7</v>
          </cell>
        </row>
        <row r="10221">
          <cell r="A10221">
            <v>1.1738999999999999</v>
          </cell>
          <cell r="HX10221">
            <v>8</v>
          </cell>
          <cell r="HY10221">
            <v>0</v>
          </cell>
          <cell r="NR10221">
            <v>11</v>
          </cell>
        </row>
        <row r="10222">
          <cell r="A10222">
            <v>1.2373000000000001</v>
          </cell>
          <cell r="HX10222">
            <v>0</v>
          </cell>
          <cell r="HY10222">
            <v>0</v>
          </cell>
          <cell r="NR10222">
            <v>4</v>
          </cell>
        </row>
        <row r="10223">
          <cell r="A10223">
            <v>1.2484999999999999</v>
          </cell>
          <cell r="HX10223">
            <v>3</v>
          </cell>
          <cell r="HY10223">
            <v>1</v>
          </cell>
          <cell r="NR10223">
            <v>7</v>
          </cell>
        </row>
        <row r="10224">
          <cell r="A10224">
            <v>1.9738</v>
          </cell>
          <cell r="HX10224">
            <v>0</v>
          </cell>
          <cell r="HY10224">
            <v>0</v>
          </cell>
          <cell r="NR10224">
            <v>6</v>
          </cell>
        </row>
        <row r="10225">
          <cell r="A10225">
            <v>1.1031</v>
          </cell>
          <cell r="HX10225">
            <v>0</v>
          </cell>
          <cell r="HY10225">
            <v>0</v>
          </cell>
          <cell r="NR10225">
            <v>3</v>
          </cell>
        </row>
        <row r="10226">
          <cell r="A10226">
            <v>1.1031</v>
          </cell>
          <cell r="HX10226">
            <v>0</v>
          </cell>
          <cell r="HY10226">
            <v>0</v>
          </cell>
          <cell r="NR10226">
            <v>4</v>
          </cell>
        </row>
        <row r="10227">
          <cell r="A10227">
            <v>1.2082999999999999</v>
          </cell>
          <cell r="HX10227">
            <v>0</v>
          </cell>
          <cell r="HY10227">
            <v>0</v>
          </cell>
          <cell r="NR10227">
            <v>7</v>
          </cell>
        </row>
        <row r="10228">
          <cell r="A10228">
            <v>1.2082999999999999</v>
          </cell>
          <cell r="HX10228">
            <v>0</v>
          </cell>
          <cell r="HY10228">
            <v>0</v>
          </cell>
          <cell r="NR10228">
            <v>7</v>
          </cell>
        </row>
        <row r="10229">
          <cell r="A10229">
            <v>1.2082999999999999</v>
          </cell>
          <cell r="HX10229">
            <v>0</v>
          </cell>
          <cell r="HY10229">
            <v>0</v>
          </cell>
          <cell r="NR10229">
            <v>7</v>
          </cell>
        </row>
        <row r="10230">
          <cell r="A10230">
            <v>1.2082999999999999</v>
          </cell>
          <cell r="HX10230">
            <v>0</v>
          </cell>
          <cell r="HY10230">
            <v>0</v>
          </cell>
          <cell r="NR10230">
            <v>7</v>
          </cell>
        </row>
        <row r="10231">
          <cell r="A10231">
            <v>1.2082999999999999</v>
          </cell>
          <cell r="HX10231">
            <v>0</v>
          </cell>
          <cell r="HY10231">
            <v>0</v>
          </cell>
          <cell r="NR10231">
            <v>7</v>
          </cell>
        </row>
        <row r="10232">
          <cell r="A10232">
            <v>1.2082999999999999</v>
          </cell>
          <cell r="HX10232">
            <v>0</v>
          </cell>
          <cell r="HY10232">
            <v>0</v>
          </cell>
          <cell r="NR10232">
            <v>7</v>
          </cell>
        </row>
        <row r="10233">
          <cell r="A10233">
            <v>1.2082999999999999</v>
          </cell>
          <cell r="HX10233">
            <v>0</v>
          </cell>
          <cell r="HY10233">
            <v>0</v>
          </cell>
          <cell r="NR10233">
            <v>7</v>
          </cell>
        </row>
        <row r="10234">
          <cell r="A10234">
            <v>1.2082999999999999</v>
          </cell>
          <cell r="HX10234">
            <v>0</v>
          </cell>
          <cell r="HY10234">
            <v>0</v>
          </cell>
          <cell r="NR10234">
            <v>7</v>
          </cell>
        </row>
        <row r="10235">
          <cell r="A10235">
            <v>1.2082999999999999</v>
          </cell>
          <cell r="HX10235">
            <v>0</v>
          </cell>
          <cell r="HY10235">
            <v>0</v>
          </cell>
          <cell r="NR10235">
            <v>7</v>
          </cell>
        </row>
        <row r="10236">
          <cell r="A10236">
            <v>1.2082999999999999</v>
          </cell>
          <cell r="HX10236">
            <v>0</v>
          </cell>
          <cell r="HY10236">
            <v>0</v>
          </cell>
          <cell r="NR10236">
            <v>7</v>
          </cell>
        </row>
        <row r="10237">
          <cell r="A10237">
            <v>1.2082999999999999</v>
          </cell>
          <cell r="HX10237">
            <v>0</v>
          </cell>
          <cell r="HY10237">
            <v>0</v>
          </cell>
          <cell r="NR10237">
            <v>7</v>
          </cell>
        </row>
        <row r="10238">
          <cell r="A10238">
            <v>1.2270000000000001</v>
          </cell>
          <cell r="HX10238">
            <v>22</v>
          </cell>
          <cell r="HY10238">
            <v>10</v>
          </cell>
          <cell r="NR10238">
            <v>14</v>
          </cell>
        </row>
        <row r="10239">
          <cell r="A10239">
            <v>1.2082999999999999</v>
          </cell>
          <cell r="HX10239">
            <v>0</v>
          </cell>
          <cell r="HY10239">
            <v>0</v>
          </cell>
          <cell r="NR10239">
            <v>7</v>
          </cell>
        </row>
        <row r="10240">
          <cell r="A10240">
            <v>1.2082999999999999</v>
          </cell>
          <cell r="HX10240">
            <v>0</v>
          </cell>
          <cell r="HY10240">
            <v>0</v>
          </cell>
          <cell r="NR10240">
            <v>7</v>
          </cell>
        </row>
        <row r="10241">
          <cell r="A10241">
            <v>1.2082999999999999</v>
          </cell>
          <cell r="HX10241">
            <v>0</v>
          </cell>
          <cell r="HY10241">
            <v>0</v>
          </cell>
          <cell r="NR10241">
            <v>7</v>
          </cell>
        </row>
        <row r="10242">
          <cell r="A10242">
            <v>1.2082999999999999</v>
          </cell>
          <cell r="HX10242">
            <v>0</v>
          </cell>
          <cell r="HY10242">
            <v>0</v>
          </cell>
          <cell r="NR10242">
            <v>7</v>
          </cell>
        </row>
        <row r="10243">
          <cell r="A10243">
            <v>1.2082999999999999</v>
          </cell>
          <cell r="HX10243">
            <v>0</v>
          </cell>
          <cell r="HY10243">
            <v>0</v>
          </cell>
          <cell r="NR10243">
            <v>7</v>
          </cell>
        </row>
        <row r="10244">
          <cell r="A10244">
            <v>1.2082999999999999</v>
          </cell>
          <cell r="HX10244">
            <v>0</v>
          </cell>
          <cell r="HY10244">
            <v>0</v>
          </cell>
          <cell r="NR10244">
            <v>7</v>
          </cell>
        </row>
        <row r="10245">
          <cell r="A10245">
            <v>1.2082999999999999</v>
          </cell>
          <cell r="HX10245">
            <v>0</v>
          </cell>
          <cell r="HY10245">
            <v>0</v>
          </cell>
          <cell r="NR10245">
            <v>7</v>
          </cell>
        </row>
        <row r="10246">
          <cell r="A10246">
            <v>1.2082999999999999</v>
          </cell>
          <cell r="HX10246">
            <v>0</v>
          </cell>
          <cell r="HY10246">
            <v>0</v>
          </cell>
          <cell r="NR10246">
            <v>7</v>
          </cell>
        </row>
        <row r="10247">
          <cell r="A10247">
            <v>1.2082999999999999</v>
          </cell>
          <cell r="HX10247">
            <v>0</v>
          </cell>
          <cell r="HY10247">
            <v>0</v>
          </cell>
          <cell r="NR10247">
            <v>7</v>
          </cell>
        </row>
        <row r="10248">
          <cell r="A10248">
            <v>1.2082999999999999</v>
          </cell>
          <cell r="HX10248">
            <v>0</v>
          </cell>
          <cell r="HY10248">
            <v>0</v>
          </cell>
          <cell r="NR10248">
            <v>7</v>
          </cell>
        </row>
        <row r="10249">
          <cell r="A10249">
            <v>1.2082999999999999</v>
          </cell>
          <cell r="HX10249">
            <v>0</v>
          </cell>
          <cell r="HY10249">
            <v>0</v>
          </cell>
          <cell r="NR10249">
            <v>7</v>
          </cell>
        </row>
        <row r="10250">
          <cell r="A10250">
            <v>1.2082999999999999</v>
          </cell>
          <cell r="HX10250">
            <v>0</v>
          </cell>
          <cell r="HY10250">
            <v>0</v>
          </cell>
          <cell r="NR10250">
            <v>7</v>
          </cell>
        </row>
        <row r="10251">
          <cell r="A10251">
            <v>1.2082999999999999</v>
          </cell>
          <cell r="HX10251">
            <v>0</v>
          </cell>
          <cell r="HY10251">
            <v>0</v>
          </cell>
          <cell r="NR10251">
            <v>7</v>
          </cell>
        </row>
        <row r="10252">
          <cell r="A10252">
            <v>1.2082999999999999</v>
          </cell>
          <cell r="HX10252">
            <v>0</v>
          </cell>
          <cell r="HY10252">
            <v>0</v>
          </cell>
          <cell r="NR10252">
            <v>7</v>
          </cell>
        </row>
        <row r="10253">
          <cell r="A10253">
            <v>1.2082999999999999</v>
          </cell>
          <cell r="HX10253">
            <v>0</v>
          </cell>
          <cell r="HY10253">
            <v>0</v>
          </cell>
          <cell r="NR10253">
            <v>7</v>
          </cell>
        </row>
        <row r="10254">
          <cell r="A10254">
            <v>1.2082999999999999</v>
          </cell>
          <cell r="HX10254">
            <v>0</v>
          </cell>
          <cell r="HY10254">
            <v>0</v>
          </cell>
          <cell r="NR10254">
            <v>7</v>
          </cell>
        </row>
        <row r="10255">
          <cell r="A10255">
            <v>1.2082999999999999</v>
          </cell>
          <cell r="HX10255">
            <v>0</v>
          </cell>
          <cell r="HY10255">
            <v>0</v>
          </cell>
          <cell r="NR10255">
            <v>7</v>
          </cell>
        </row>
        <row r="10256">
          <cell r="A10256">
            <v>20.526800000000001</v>
          </cell>
          <cell r="HX10256">
            <v>0</v>
          </cell>
          <cell r="HY10256">
            <v>0</v>
          </cell>
          <cell r="NR10256">
            <v>1</v>
          </cell>
        </row>
        <row r="10257">
          <cell r="A10257">
            <v>1.3332999999999999</v>
          </cell>
          <cell r="HX10257">
            <v>0</v>
          </cell>
          <cell r="HY10257">
            <v>0</v>
          </cell>
          <cell r="NR10257">
            <v>1</v>
          </cell>
        </row>
        <row r="10258">
          <cell r="A10258">
            <v>1.1031</v>
          </cell>
          <cell r="HX10258">
            <v>0</v>
          </cell>
          <cell r="HY10258">
            <v>0</v>
          </cell>
          <cell r="NR10258">
            <v>5</v>
          </cell>
        </row>
        <row r="10259">
          <cell r="A10259">
            <v>1.1031</v>
          </cell>
          <cell r="HX10259">
            <v>0</v>
          </cell>
          <cell r="HY10259">
            <v>0</v>
          </cell>
          <cell r="NR10259">
            <v>4</v>
          </cell>
        </row>
        <row r="10260">
          <cell r="A10260">
            <v>1.3667</v>
          </cell>
          <cell r="HX10260">
            <v>0</v>
          </cell>
          <cell r="HY10260">
            <v>0</v>
          </cell>
          <cell r="NR10260">
            <v>1</v>
          </cell>
        </row>
        <row r="10261">
          <cell r="A10261">
            <v>1.3097000000000001</v>
          </cell>
          <cell r="HX10261">
            <v>0</v>
          </cell>
          <cell r="HY10261">
            <v>0</v>
          </cell>
          <cell r="NR10261">
            <v>8</v>
          </cell>
        </row>
        <row r="10262">
          <cell r="A10262">
            <v>1.1111</v>
          </cell>
          <cell r="HX10262">
            <v>0</v>
          </cell>
          <cell r="HY10262">
            <v>0</v>
          </cell>
          <cell r="NR10262">
            <v>6</v>
          </cell>
        </row>
        <row r="10263">
          <cell r="A10263">
            <v>1.0810999999999999</v>
          </cell>
          <cell r="HX10263">
            <v>0</v>
          </cell>
          <cell r="HY10263">
            <v>0</v>
          </cell>
          <cell r="NR10263">
            <v>14</v>
          </cell>
        </row>
        <row r="10264">
          <cell r="A10264">
            <v>9.2824000000000009</v>
          </cell>
          <cell r="HX10264">
            <v>0</v>
          </cell>
          <cell r="HY10264">
            <v>0</v>
          </cell>
          <cell r="NR10264">
            <v>14</v>
          </cell>
        </row>
        <row r="10265">
          <cell r="A10265">
            <v>1.3332999999999999</v>
          </cell>
          <cell r="HX10265">
            <v>0</v>
          </cell>
          <cell r="HY10265">
            <v>0</v>
          </cell>
          <cell r="NR10265">
            <v>9</v>
          </cell>
        </row>
        <row r="10266">
          <cell r="A10266">
            <v>1.2222</v>
          </cell>
          <cell r="HX10266">
            <v>0</v>
          </cell>
          <cell r="HY10266">
            <v>0</v>
          </cell>
          <cell r="NR10266">
            <v>1</v>
          </cell>
        </row>
        <row r="10267">
          <cell r="A10267">
            <v>1.2054</v>
          </cell>
          <cell r="HX10267">
            <v>0</v>
          </cell>
          <cell r="HY10267">
            <v>0</v>
          </cell>
          <cell r="NR10267">
            <v>7</v>
          </cell>
        </row>
        <row r="10268">
          <cell r="A10268">
            <v>1.931</v>
          </cell>
          <cell r="HX10268">
            <v>0</v>
          </cell>
          <cell r="HY10268">
            <v>0</v>
          </cell>
          <cell r="NR10268">
            <v>9</v>
          </cell>
        </row>
        <row r="10269">
          <cell r="A10269">
            <v>1.931</v>
          </cell>
          <cell r="HX10269">
            <v>0</v>
          </cell>
          <cell r="HY10269">
            <v>0</v>
          </cell>
          <cell r="NR10269">
            <v>9</v>
          </cell>
        </row>
        <row r="10270">
          <cell r="A10270">
            <v>1.75</v>
          </cell>
          <cell r="HX10270">
            <v>0</v>
          </cell>
          <cell r="HY10270">
            <v>0</v>
          </cell>
          <cell r="NR10270">
            <v>9</v>
          </cell>
        </row>
        <row r="10271">
          <cell r="A10271">
            <v>1.3332999999999999</v>
          </cell>
          <cell r="HX10271">
            <v>0</v>
          </cell>
          <cell r="HY10271">
            <v>0</v>
          </cell>
          <cell r="NR10271">
            <v>9</v>
          </cell>
        </row>
        <row r="10272">
          <cell r="A10272">
            <v>1.1765000000000001</v>
          </cell>
          <cell r="HX10272">
            <v>0</v>
          </cell>
          <cell r="HY10272">
            <v>0</v>
          </cell>
          <cell r="NR10272">
            <v>7</v>
          </cell>
        </row>
        <row r="10273">
          <cell r="A10273">
            <v>1.931</v>
          </cell>
          <cell r="HX10273">
            <v>0</v>
          </cell>
          <cell r="HY10273">
            <v>0</v>
          </cell>
          <cell r="NR10273">
            <v>9</v>
          </cell>
        </row>
        <row r="10274">
          <cell r="A10274">
            <v>1.0597000000000001</v>
          </cell>
          <cell r="HX10274">
            <v>0</v>
          </cell>
          <cell r="HY10274">
            <v>0</v>
          </cell>
          <cell r="NR10274">
            <v>3</v>
          </cell>
        </row>
        <row r="10275">
          <cell r="A10275">
            <v>1.2484999999999999</v>
          </cell>
          <cell r="HX10275">
            <v>2</v>
          </cell>
          <cell r="HY10275">
            <v>0</v>
          </cell>
          <cell r="NR10275">
            <v>13</v>
          </cell>
        </row>
        <row r="10276">
          <cell r="A10276">
            <v>7.9177999999999997</v>
          </cell>
          <cell r="HX10276">
            <v>0</v>
          </cell>
          <cell r="HY10276">
            <v>0</v>
          </cell>
          <cell r="NR10276">
            <v>1</v>
          </cell>
        </row>
        <row r="10277">
          <cell r="A10277">
            <v>1.75</v>
          </cell>
          <cell r="HX10277">
            <v>0</v>
          </cell>
          <cell r="HY10277">
            <v>0</v>
          </cell>
          <cell r="NR10277">
            <v>9</v>
          </cell>
        </row>
        <row r="10278">
          <cell r="A10278">
            <v>1.931</v>
          </cell>
          <cell r="HX10278">
            <v>0</v>
          </cell>
          <cell r="HY10278">
            <v>0</v>
          </cell>
          <cell r="NR10278">
            <v>9</v>
          </cell>
        </row>
        <row r="10279">
          <cell r="A10279">
            <v>1.931</v>
          </cell>
          <cell r="HX10279">
            <v>0</v>
          </cell>
          <cell r="HY10279">
            <v>0</v>
          </cell>
          <cell r="NR10279">
            <v>9</v>
          </cell>
        </row>
        <row r="10280">
          <cell r="A10280">
            <v>1.0597000000000001</v>
          </cell>
          <cell r="HX10280">
            <v>0</v>
          </cell>
          <cell r="HY10280">
            <v>0</v>
          </cell>
          <cell r="NR10280">
            <v>6</v>
          </cell>
        </row>
        <row r="10281">
          <cell r="A10281">
            <v>1.1111</v>
          </cell>
          <cell r="HX10281">
            <v>0</v>
          </cell>
          <cell r="HY10281">
            <v>0</v>
          </cell>
          <cell r="NR10281">
            <v>6</v>
          </cell>
        </row>
        <row r="10282">
          <cell r="A10282">
            <v>1.1738999999999999</v>
          </cell>
          <cell r="HX10282">
            <v>0</v>
          </cell>
          <cell r="HY10282">
            <v>0</v>
          </cell>
          <cell r="NR10282">
            <v>1</v>
          </cell>
        </row>
        <row r="10283">
          <cell r="A10283">
            <v>9.2824000000000009</v>
          </cell>
          <cell r="HX10283">
            <v>0</v>
          </cell>
          <cell r="HY10283">
            <v>0</v>
          </cell>
          <cell r="NR10283">
            <v>14</v>
          </cell>
        </row>
        <row r="10284">
          <cell r="A10284">
            <v>1.0597000000000001</v>
          </cell>
          <cell r="HX10284">
            <v>0</v>
          </cell>
          <cell r="HY10284">
            <v>0</v>
          </cell>
          <cell r="NR10284">
            <v>4</v>
          </cell>
        </row>
        <row r="10285">
          <cell r="A10285">
            <v>1.3667</v>
          </cell>
          <cell r="HX10285">
            <v>0</v>
          </cell>
          <cell r="HY10285">
            <v>0</v>
          </cell>
          <cell r="NR10285">
            <v>1</v>
          </cell>
        </row>
        <row r="10286">
          <cell r="A10286">
            <v>1</v>
          </cell>
          <cell r="HX10286">
            <v>0</v>
          </cell>
          <cell r="HY10286">
            <v>0</v>
          </cell>
          <cell r="NR10286">
            <v>1</v>
          </cell>
        </row>
        <row r="10287">
          <cell r="A10287">
            <v>7.9177999999999997</v>
          </cell>
          <cell r="HX10287">
            <v>0</v>
          </cell>
          <cell r="HY10287">
            <v>0</v>
          </cell>
          <cell r="NR10287">
            <v>1</v>
          </cell>
        </row>
        <row r="10288">
          <cell r="A10288">
            <v>1.0680000000000001</v>
          </cell>
          <cell r="HX10288">
            <v>0</v>
          </cell>
          <cell r="HY10288">
            <v>0</v>
          </cell>
          <cell r="NR10288">
            <v>3</v>
          </cell>
        </row>
        <row r="10289">
          <cell r="A10289">
            <v>1.0597000000000001</v>
          </cell>
          <cell r="HX10289">
            <v>0</v>
          </cell>
          <cell r="HY10289">
            <v>0</v>
          </cell>
          <cell r="NR10289">
            <v>6</v>
          </cell>
        </row>
        <row r="10290">
          <cell r="A10290">
            <v>1.0680000000000001</v>
          </cell>
          <cell r="HX10290">
            <v>0</v>
          </cell>
          <cell r="HY10290">
            <v>0</v>
          </cell>
          <cell r="NR10290">
            <v>3</v>
          </cell>
        </row>
        <row r="10291">
          <cell r="A10291">
            <v>1.2270000000000001</v>
          </cell>
          <cell r="HX10291">
            <v>0</v>
          </cell>
          <cell r="HY10291">
            <v>0</v>
          </cell>
          <cell r="NR10291">
            <v>1</v>
          </cell>
        </row>
        <row r="10292">
          <cell r="A10292">
            <v>1.0597000000000001</v>
          </cell>
          <cell r="HX10292">
            <v>0</v>
          </cell>
          <cell r="HY10292">
            <v>0</v>
          </cell>
          <cell r="NR10292">
            <v>3</v>
          </cell>
        </row>
        <row r="10293">
          <cell r="A10293">
            <v>1.0597000000000001</v>
          </cell>
          <cell r="HX10293">
            <v>0</v>
          </cell>
          <cell r="HY10293">
            <v>0</v>
          </cell>
          <cell r="NR10293">
            <v>4</v>
          </cell>
        </row>
        <row r="10294">
          <cell r="A10294">
            <v>7.9177999999999997</v>
          </cell>
          <cell r="HX10294">
            <v>0</v>
          </cell>
          <cell r="HY10294">
            <v>0</v>
          </cell>
          <cell r="NR10294">
            <v>1</v>
          </cell>
        </row>
        <row r="10295">
          <cell r="A10295">
            <v>7.9177999999999997</v>
          </cell>
          <cell r="HX10295">
            <v>0</v>
          </cell>
          <cell r="HY10295">
            <v>0</v>
          </cell>
          <cell r="NR10295">
            <v>1</v>
          </cell>
        </row>
        <row r="10296">
          <cell r="A10296">
            <v>1.0597000000000001</v>
          </cell>
          <cell r="HX10296">
            <v>0</v>
          </cell>
          <cell r="HY10296">
            <v>0</v>
          </cell>
          <cell r="NR10296">
            <v>3</v>
          </cell>
        </row>
        <row r="10297">
          <cell r="A10297">
            <v>1.0680000000000001</v>
          </cell>
          <cell r="HX10297">
            <v>0</v>
          </cell>
          <cell r="HY10297">
            <v>0</v>
          </cell>
          <cell r="NR10297">
            <v>3</v>
          </cell>
        </row>
        <row r="10298">
          <cell r="A10298">
            <v>2.6004999999999998</v>
          </cell>
          <cell r="HX10298">
            <v>0</v>
          </cell>
          <cell r="HY10298">
            <v>0</v>
          </cell>
          <cell r="NR10298">
            <v>2</v>
          </cell>
        </row>
        <row r="10299">
          <cell r="A10299">
            <v>1.0597000000000001</v>
          </cell>
          <cell r="HX10299">
            <v>0</v>
          </cell>
          <cell r="HY10299">
            <v>0</v>
          </cell>
          <cell r="NR10299">
            <v>4</v>
          </cell>
        </row>
        <row r="10300">
          <cell r="A10300">
            <v>1.0755999999999999</v>
          </cell>
          <cell r="HX10300">
            <v>8</v>
          </cell>
          <cell r="HY10300">
            <v>3</v>
          </cell>
          <cell r="NR10300">
            <v>13</v>
          </cell>
        </row>
        <row r="10301">
          <cell r="A10301">
            <v>1.1754</v>
          </cell>
          <cell r="HX10301">
            <v>62</v>
          </cell>
          <cell r="HY10301">
            <v>34</v>
          </cell>
          <cell r="NR10301">
            <v>1</v>
          </cell>
        </row>
        <row r="10302">
          <cell r="A10302">
            <v>2.6004999999999998</v>
          </cell>
          <cell r="HX10302">
            <v>0</v>
          </cell>
          <cell r="HY10302">
            <v>0</v>
          </cell>
          <cell r="NR10302">
            <v>2</v>
          </cell>
        </row>
        <row r="10303">
          <cell r="A10303">
            <v>2.6004999999999998</v>
          </cell>
          <cell r="HX10303">
            <v>0</v>
          </cell>
          <cell r="HY10303">
            <v>0</v>
          </cell>
          <cell r="NR10303">
            <v>2</v>
          </cell>
        </row>
        <row r="10304">
          <cell r="A10304">
            <v>2.6004999999999998</v>
          </cell>
          <cell r="HX10304">
            <v>0</v>
          </cell>
          <cell r="HY10304">
            <v>0</v>
          </cell>
          <cell r="NR10304">
            <v>2</v>
          </cell>
        </row>
        <row r="10305">
          <cell r="A10305">
            <v>1.1597</v>
          </cell>
          <cell r="HX10305">
            <v>21</v>
          </cell>
          <cell r="HY10305">
            <v>13</v>
          </cell>
          <cell r="NR10305">
            <v>5</v>
          </cell>
        </row>
        <row r="10306">
          <cell r="A10306">
            <v>1.2373000000000001</v>
          </cell>
          <cell r="HX10306">
            <v>3</v>
          </cell>
          <cell r="HY10306">
            <v>0</v>
          </cell>
          <cell r="NR10306">
            <v>12</v>
          </cell>
        </row>
        <row r="10307">
          <cell r="A10307">
            <v>2.6004999999999998</v>
          </cell>
          <cell r="HX10307">
            <v>0</v>
          </cell>
          <cell r="HY10307">
            <v>0</v>
          </cell>
          <cell r="NR10307">
            <v>2</v>
          </cell>
        </row>
        <row r="10308">
          <cell r="A10308">
            <v>9.2824000000000009</v>
          </cell>
          <cell r="HX10308">
            <v>0</v>
          </cell>
          <cell r="HY10308">
            <v>0</v>
          </cell>
          <cell r="NR10308">
            <v>3</v>
          </cell>
        </row>
        <row r="10309">
          <cell r="A10309">
            <v>2.6004999999999998</v>
          </cell>
          <cell r="HX10309">
            <v>0</v>
          </cell>
          <cell r="HY10309">
            <v>0</v>
          </cell>
          <cell r="NR10309">
            <v>2</v>
          </cell>
        </row>
        <row r="10310">
          <cell r="A10310">
            <v>2.6004999999999998</v>
          </cell>
          <cell r="HX10310">
            <v>0</v>
          </cell>
          <cell r="HY10310">
            <v>0</v>
          </cell>
          <cell r="NR10310">
            <v>2</v>
          </cell>
        </row>
        <row r="10311">
          <cell r="A10311">
            <v>2.6004999999999998</v>
          </cell>
          <cell r="HX10311">
            <v>0</v>
          </cell>
          <cell r="HY10311">
            <v>0</v>
          </cell>
          <cell r="NR10311">
            <v>2</v>
          </cell>
        </row>
        <row r="10312">
          <cell r="A10312">
            <v>2.6004999999999998</v>
          </cell>
          <cell r="HX10312">
            <v>0</v>
          </cell>
          <cell r="HY10312">
            <v>0</v>
          </cell>
          <cell r="NR10312">
            <v>2</v>
          </cell>
        </row>
        <row r="10313">
          <cell r="A10313">
            <v>2.6004999999999998</v>
          </cell>
          <cell r="HX10313">
            <v>0</v>
          </cell>
          <cell r="HY10313">
            <v>0</v>
          </cell>
          <cell r="NR10313">
            <v>2</v>
          </cell>
        </row>
        <row r="10314">
          <cell r="A10314">
            <v>2.6004999999999998</v>
          </cell>
          <cell r="HX10314">
            <v>0</v>
          </cell>
          <cell r="HY10314">
            <v>0</v>
          </cell>
          <cell r="NR10314">
            <v>2</v>
          </cell>
        </row>
        <row r="10315">
          <cell r="A10315">
            <v>1.931</v>
          </cell>
          <cell r="HX10315">
            <v>0</v>
          </cell>
          <cell r="HY10315">
            <v>0</v>
          </cell>
          <cell r="NR10315">
            <v>9</v>
          </cell>
        </row>
        <row r="10316">
          <cell r="A10316">
            <v>7.9177999999999997</v>
          </cell>
          <cell r="HX10316">
            <v>0</v>
          </cell>
          <cell r="HY10316">
            <v>0</v>
          </cell>
          <cell r="NR10316">
            <v>1</v>
          </cell>
        </row>
        <row r="10317">
          <cell r="A10317">
            <v>1.3332999999999999</v>
          </cell>
          <cell r="HX10317">
            <v>0</v>
          </cell>
          <cell r="HY10317">
            <v>0</v>
          </cell>
          <cell r="NR10317">
            <v>9</v>
          </cell>
        </row>
        <row r="10318">
          <cell r="A10318">
            <v>2.6004999999999998</v>
          </cell>
          <cell r="HX10318">
            <v>0</v>
          </cell>
          <cell r="HY10318">
            <v>0</v>
          </cell>
          <cell r="NR10318">
            <v>2</v>
          </cell>
        </row>
        <row r="10319">
          <cell r="A10319">
            <v>2.6004999999999998</v>
          </cell>
          <cell r="HX10319">
            <v>0</v>
          </cell>
          <cell r="HY10319">
            <v>0</v>
          </cell>
          <cell r="NR10319">
            <v>2</v>
          </cell>
        </row>
        <row r="10320">
          <cell r="A10320">
            <v>2.6004999999999998</v>
          </cell>
          <cell r="HX10320">
            <v>0</v>
          </cell>
          <cell r="HY10320">
            <v>0</v>
          </cell>
          <cell r="NR10320">
            <v>2</v>
          </cell>
        </row>
        <row r="10321">
          <cell r="A10321">
            <v>2.6004999999999998</v>
          </cell>
          <cell r="HX10321">
            <v>0</v>
          </cell>
          <cell r="HY10321">
            <v>0</v>
          </cell>
          <cell r="NR10321">
            <v>2</v>
          </cell>
        </row>
        <row r="10322">
          <cell r="A10322">
            <v>2.6004999999999998</v>
          </cell>
          <cell r="HX10322">
            <v>0</v>
          </cell>
          <cell r="HY10322">
            <v>0</v>
          </cell>
          <cell r="NR10322">
            <v>2</v>
          </cell>
        </row>
        <row r="10323">
          <cell r="A10323">
            <v>2.6004999999999998</v>
          </cell>
          <cell r="HX10323">
            <v>0</v>
          </cell>
          <cell r="HY10323">
            <v>0</v>
          </cell>
          <cell r="NR10323">
            <v>2</v>
          </cell>
        </row>
        <row r="10324">
          <cell r="A10324">
            <v>2.6004999999999998</v>
          </cell>
          <cell r="HX10324">
            <v>0</v>
          </cell>
          <cell r="HY10324">
            <v>0</v>
          </cell>
          <cell r="NR10324">
            <v>2</v>
          </cell>
        </row>
        <row r="10325">
          <cell r="A10325">
            <v>2.6004999999999998</v>
          </cell>
          <cell r="HX10325">
            <v>0</v>
          </cell>
          <cell r="HY10325">
            <v>0</v>
          </cell>
          <cell r="NR10325">
            <v>2</v>
          </cell>
        </row>
        <row r="10326">
          <cell r="A10326">
            <v>7.9177999999999997</v>
          </cell>
          <cell r="HX10326">
            <v>0</v>
          </cell>
          <cell r="HY10326">
            <v>0</v>
          </cell>
          <cell r="NR10326">
            <v>1</v>
          </cell>
        </row>
        <row r="10327">
          <cell r="A10327">
            <v>2.6004999999999998</v>
          </cell>
          <cell r="HX10327">
            <v>0</v>
          </cell>
          <cell r="HY10327">
            <v>0</v>
          </cell>
          <cell r="NR10327">
            <v>2</v>
          </cell>
        </row>
        <row r="10328">
          <cell r="A10328">
            <v>2.6004999999999998</v>
          </cell>
          <cell r="HX10328">
            <v>0</v>
          </cell>
          <cell r="HY10328">
            <v>0</v>
          </cell>
          <cell r="NR10328">
            <v>2</v>
          </cell>
        </row>
        <row r="10329">
          <cell r="A10329">
            <v>2.6004999999999998</v>
          </cell>
          <cell r="HX10329">
            <v>0</v>
          </cell>
          <cell r="HY10329">
            <v>0</v>
          </cell>
          <cell r="NR10329">
            <v>2</v>
          </cell>
        </row>
        <row r="10330">
          <cell r="A10330">
            <v>2.6004999999999998</v>
          </cell>
          <cell r="HX10330">
            <v>0</v>
          </cell>
          <cell r="HY10330">
            <v>0</v>
          </cell>
          <cell r="NR10330">
            <v>2</v>
          </cell>
        </row>
        <row r="10331">
          <cell r="A10331">
            <v>2.6004999999999998</v>
          </cell>
          <cell r="HX10331">
            <v>0</v>
          </cell>
          <cell r="HY10331">
            <v>0</v>
          </cell>
          <cell r="NR10331">
            <v>2</v>
          </cell>
        </row>
        <row r="10332">
          <cell r="A10332">
            <v>2.6004999999999998</v>
          </cell>
          <cell r="HX10332">
            <v>0</v>
          </cell>
          <cell r="HY10332">
            <v>0</v>
          </cell>
          <cell r="NR10332">
            <v>2</v>
          </cell>
        </row>
        <row r="10333">
          <cell r="A10333">
            <v>2.6004999999999998</v>
          </cell>
          <cell r="HX10333">
            <v>0</v>
          </cell>
          <cell r="HY10333">
            <v>0</v>
          </cell>
          <cell r="NR10333">
            <v>2</v>
          </cell>
        </row>
        <row r="10334">
          <cell r="A10334">
            <v>2.6004999999999998</v>
          </cell>
          <cell r="HX10334">
            <v>0</v>
          </cell>
          <cell r="HY10334">
            <v>0</v>
          </cell>
          <cell r="NR10334">
            <v>2</v>
          </cell>
        </row>
        <row r="10335">
          <cell r="A10335">
            <v>2.6004999999999998</v>
          </cell>
          <cell r="HX10335">
            <v>0</v>
          </cell>
          <cell r="HY10335">
            <v>0</v>
          </cell>
          <cell r="NR10335">
            <v>2</v>
          </cell>
        </row>
        <row r="10336">
          <cell r="A10336">
            <v>2.6004999999999998</v>
          </cell>
          <cell r="HX10336">
            <v>0</v>
          </cell>
          <cell r="HY10336">
            <v>0</v>
          </cell>
          <cell r="NR10336">
            <v>2</v>
          </cell>
        </row>
        <row r="10337">
          <cell r="A10337">
            <v>1.1111</v>
          </cell>
          <cell r="HX10337">
            <v>0</v>
          </cell>
          <cell r="HY10337">
            <v>0</v>
          </cell>
          <cell r="NR10337">
            <v>3</v>
          </cell>
        </row>
        <row r="10338">
          <cell r="A10338">
            <v>1.0597000000000001</v>
          </cell>
          <cell r="HX10338">
            <v>0</v>
          </cell>
          <cell r="HY10338">
            <v>0</v>
          </cell>
          <cell r="NR10338">
            <v>4</v>
          </cell>
        </row>
        <row r="10339">
          <cell r="A10339">
            <v>7.9177999999999997</v>
          </cell>
          <cell r="HX10339">
            <v>0</v>
          </cell>
          <cell r="HY10339">
            <v>0</v>
          </cell>
          <cell r="NR10339">
            <v>1</v>
          </cell>
        </row>
        <row r="10340">
          <cell r="A10340">
            <v>1.0597000000000001</v>
          </cell>
          <cell r="HX10340">
            <v>0</v>
          </cell>
          <cell r="HY10340">
            <v>0</v>
          </cell>
          <cell r="NR10340">
            <v>1</v>
          </cell>
        </row>
        <row r="10341">
          <cell r="A10341">
            <v>9.2824000000000009</v>
          </cell>
          <cell r="HX10341">
            <v>0</v>
          </cell>
          <cell r="HY10341">
            <v>0</v>
          </cell>
          <cell r="NR10341">
            <v>1</v>
          </cell>
        </row>
        <row r="10342">
          <cell r="A10342">
            <v>1.0249999999999999</v>
          </cell>
          <cell r="HX10342">
            <v>254</v>
          </cell>
          <cell r="HY10342">
            <v>210</v>
          </cell>
          <cell r="NR10342">
            <v>11</v>
          </cell>
        </row>
        <row r="10343">
          <cell r="A10343">
            <v>1.3028</v>
          </cell>
          <cell r="HX10343">
            <v>8</v>
          </cell>
          <cell r="HY10343">
            <v>7</v>
          </cell>
          <cell r="NR10343">
            <v>13</v>
          </cell>
        </row>
        <row r="10344">
          <cell r="A10344">
            <v>2.6004999999999998</v>
          </cell>
          <cell r="HX10344">
            <v>0</v>
          </cell>
          <cell r="HY10344">
            <v>0</v>
          </cell>
          <cell r="NR10344">
            <v>2</v>
          </cell>
        </row>
        <row r="10345">
          <cell r="A10345">
            <v>1.3165</v>
          </cell>
          <cell r="HX10345">
            <v>3</v>
          </cell>
          <cell r="HY10345">
            <v>0</v>
          </cell>
          <cell r="NR10345">
            <v>1</v>
          </cell>
        </row>
        <row r="10346">
          <cell r="A10346">
            <v>2.6004999999999998</v>
          </cell>
          <cell r="HX10346">
            <v>0</v>
          </cell>
          <cell r="HY10346">
            <v>0</v>
          </cell>
          <cell r="NR10346">
            <v>2</v>
          </cell>
        </row>
        <row r="10347">
          <cell r="A10347">
            <v>9.2824000000000009</v>
          </cell>
          <cell r="HX10347">
            <v>0</v>
          </cell>
          <cell r="HY10347">
            <v>0</v>
          </cell>
          <cell r="NR10347">
            <v>3</v>
          </cell>
        </row>
        <row r="10348">
          <cell r="A10348">
            <v>1.1765000000000001</v>
          </cell>
          <cell r="HX10348">
            <v>0</v>
          </cell>
          <cell r="HY10348">
            <v>0</v>
          </cell>
          <cell r="NR10348">
            <v>7</v>
          </cell>
        </row>
        <row r="10349">
          <cell r="A10349">
            <v>1.0597000000000001</v>
          </cell>
          <cell r="HX10349">
            <v>0</v>
          </cell>
          <cell r="HY10349">
            <v>0</v>
          </cell>
          <cell r="NR10349">
            <v>5</v>
          </cell>
        </row>
        <row r="10350">
          <cell r="A10350">
            <v>1.0597000000000001</v>
          </cell>
          <cell r="HX10350">
            <v>0</v>
          </cell>
          <cell r="HY10350">
            <v>0</v>
          </cell>
          <cell r="NR10350">
            <v>3</v>
          </cell>
        </row>
        <row r="10351">
          <cell r="A10351">
            <v>1.1765000000000001</v>
          </cell>
          <cell r="HX10351">
            <v>0</v>
          </cell>
          <cell r="HY10351">
            <v>0</v>
          </cell>
          <cell r="NR10351">
            <v>7</v>
          </cell>
        </row>
        <row r="10352">
          <cell r="A10352">
            <v>7.9177999999999997</v>
          </cell>
          <cell r="HX10352">
            <v>0</v>
          </cell>
          <cell r="HY10352">
            <v>0</v>
          </cell>
          <cell r="NR10352">
            <v>1</v>
          </cell>
        </row>
        <row r="10353">
          <cell r="A10353">
            <v>9.2824000000000009</v>
          </cell>
          <cell r="HX10353">
            <v>0</v>
          </cell>
          <cell r="HY10353">
            <v>0</v>
          </cell>
          <cell r="NR10353">
            <v>1</v>
          </cell>
        </row>
        <row r="10354">
          <cell r="A10354">
            <v>9.2824000000000009</v>
          </cell>
          <cell r="HX10354">
            <v>0</v>
          </cell>
          <cell r="HY10354">
            <v>0</v>
          </cell>
          <cell r="NR10354">
            <v>1</v>
          </cell>
        </row>
        <row r="10355">
          <cell r="A10355">
            <v>6.9333</v>
          </cell>
          <cell r="HX10355">
            <v>40</v>
          </cell>
          <cell r="HY10355">
            <v>15</v>
          </cell>
          <cell r="NR10355">
            <v>5</v>
          </cell>
        </row>
        <row r="10356">
          <cell r="A10356">
            <v>7.9177999999999997</v>
          </cell>
          <cell r="HX10356">
            <v>0</v>
          </cell>
          <cell r="HY10356">
            <v>0</v>
          </cell>
          <cell r="NR10356">
            <v>1</v>
          </cell>
        </row>
        <row r="10357">
          <cell r="A10357">
            <v>1.0597000000000001</v>
          </cell>
          <cell r="HX10357">
            <v>0</v>
          </cell>
          <cell r="HY10357">
            <v>0</v>
          </cell>
          <cell r="NR10357">
            <v>3</v>
          </cell>
        </row>
        <row r="10358">
          <cell r="A10358">
            <v>1.0597000000000001</v>
          </cell>
          <cell r="HX10358">
            <v>0</v>
          </cell>
          <cell r="HY10358">
            <v>0</v>
          </cell>
          <cell r="NR10358">
            <v>3</v>
          </cell>
        </row>
        <row r="10359">
          <cell r="A10359">
            <v>1.0597000000000001</v>
          </cell>
          <cell r="HX10359">
            <v>0</v>
          </cell>
          <cell r="HY10359">
            <v>0</v>
          </cell>
          <cell r="NR10359">
            <v>6</v>
          </cell>
        </row>
        <row r="10360">
          <cell r="A10360">
            <v>1.1738999999999999</v>
          </cell>
          <cell r="HX10360">
            <v>0</v>
          </cell>
          <cell r="HY10360">
            <v>0</v>
          </cell>
          <cell r="NR10360">
            <v>10</v>
          </cell>
        </row>
        <row r="10361">
          <cell r="A10361">
            <v>7.9177999999999997</v>
          </cell>
          <cell r="HX10361">
            <v>0</v>
          </cell>
          <cell r="HY10361">
            <v>0</v>
          </cell>
          <cell r="NR10361">
            <v>1</v>
          </cell>
        </row>
        <row r="10362">
          <cell r="A10362">
            <v>1.1738999999999999</v>
          </cell>
          <cell r="HX10362">
            <v>0</v>
          </cell>
          <cell r="HY10362">
            <v>0</v>
          </cell>
          <cell r="NR10362">
            <v>4</v>
          </cell>
        </row>
        <row r="10363">
          <cell r="A10363">
            <v>1.0597000000000001</v>
          </cell>
          <cell r="HX10363">
            <v>0</v>
          </cell>
          <cell r="HY10363">
            <v>0</v>
          </cell>
          <cell r="NR10363">
            <v>3</v>
          </cell>
        </row>
        <row r="10364">
          <cell r="A10364">
            <v>1.0597000000000001</v>
          </cell>
          <cell r="HX10364">
            <v>0</v>
          </cell>
          <cell r="HY10364">
            <v>0</v>
          </cell>
          <cell r="NR10364">
            <v>5</v>
          </cell>
        </row>
        <row r="10365">
          <cell r="A10365">
            <v>1.0680000000000001</v>
          </cell>
          <cell r="HX10365">
            <v>0</v>
          </cell>
          <cell r="HY10365">
            <v>0</v>
          </cell>
          <cell r="NR10365">
            <v>11</v>
          </cell>
        </row>
        <row r="10366">
          <cell r="A10366">
            <v>2.6004999999999998</v>
          </cell>
          <cell r="HX10366">
            <v>0</v>
          </cell>
          <cell r="HY10366">
            <v>0</v>
          </cell>
          <cell r="NR10366">
            <v>2</v>
          </cell>
        </row>
        <row r="10367">
          <cell r="A10367">
            <v>9.2824000000000009</v>
          </cell>
          <cell r="HX10367">
            <v>0</v>
          </cell>
          <cell r="HY10367">
            <v>0</v>
          </cell>
          <cell r="NR10367">
            <v>13</v>
          </cell>
        </row>
        <row r="10368">
          <cell r="A10368">
            <v>1.1111</v>
          </cell>
          <cell r="HX10368">
            <v>0</v>
          </cell>
          <cell r="HY10368">
            <v>0</v>
          </cell>
          <cell r="NR10368">
            <v>6</v>
          </cell>
        </row>
        <row r="10369">
          <cell r="A10369">
            <v>2.6004999999999998</v>
          </cell>
          <cell r="HX10369">
            <v>0</v>
          </cell>
          <cell r="HY10369">
            <v>0</v>
          </cell>
          <cell r="NR10369">
            <v>2</v>
          </cell>
        </row>
        <row r="10370">
          <cell r="A10370">
            <v>2.6004999999999998</v>
          </cell>
          <cell r="HX10370">
            <v>0</v>
          </cell>
          <cell r="HY10370">
            <v>0</v>
          </cell>
          <cell r="NR10370">
            <v>2</v>
          </cell>
        </row>
        <row r="10371">
          <cell r="A10371">
            <v>2.6004999999999998</v>
          </cell>
          <cell r="HX10371">
            <v>0</v>
          </cell>
          <cell r="HY10371">
            <v>0</v>
          </cell>
          <cell r="NR10371">
            <v>2</v>
          </cell>
        </row>
        <row r="10372">
          <cell r="A10372">
            <v>1.0597000000000001</v>
          </cell>
          <cell r="HX10372">
            <v>0</v>
          </cell>
          <cell r="HY10372">
            <v>0</v>
          </cell>
          <cell r="NR10372">
            <v>4</v>
          </cell>
        </row>
        <row r="10373">
          <cell r="A10373">
            <v>1.1738999999999999</v>
          </cell>
          <cell r="HX10373">
            <v>0</v>
          </cell>
          <cell r="HY10373">
            <v>0</v>
          </cell>
          <cell r="NR10373">
            <v>11</v>
          </cell>
        </row>
        <row r="10374">
          <cell r="A10374">
            <v>1.0680000000000001</v>
          </cell>
          <cell r="HX10374">
            <v>0</v>
          </cell>
          <cell r="HY10374">
            <v>0</v>
          </cell>
          <cell r="NR10374">
            <v>6</v>
          </cell>
        </row>
        <row r="10375">
          <cell r="A10375">
            <v>1.3509</v>
          </cell>
          <cell r="HX10375">
            <v>111</v>
          </cell>
          <cell r="HY10375">
            <v>25</v>
          </cell>
          <cell r="NR10375">
            <v>1</v>
          </cell>
        </row>
        <row r="10376">
          <cell r="A10376">
            <v>1.1765000000000001</v>
          </cell>
          <cell r="HX10376">
            <v>0</v>
          </cell>
          <cell r="HY10376">
            <v>0</v>
          </cell>
          <cell r="NR10376">
            <v>7</v>
          </cell>
        </row>
        <row r="10377">
          <cell r="A10377">
            <v>1.0597000000000001</v>
          </cell>
          <cell r="HX10377">
            <v>0</v>
          </cell>
          <cell r="HY10377">
            <v>0</v>
          </cell>
          <cell r="NR10377">
            <v>4</v>
          </cell>
        </row>
        <row r="10378">
          <cell r="A10378">
            <v>1.0597000000000001</v>
          </cell>
          <cell r="HX10378">
            <v>0</v>
          </cell>
          <cell r="HY10378">
            <v>0</v>
          </cell>
          <cell r="NR10378">
            <v>1</v>
          </cell>
        </row>
        <row r="10379">
          <cell r="A10379">
            <v>1.3667</v>
          </cell>
          <cell r="HX10379">
            <v>0</v>
          </cell>
          <cell r="HY10379">
            <v>0</v>
          </cell>
          <cell r="NR10379">
            <v>1</v>
          </cell>
        </row>
        <row r="10380">
          <cell r="A10380">
            <v>2.6004999999999998</v>
          </cell>
          <cell r="HX10380">
            <v>0</v>
          </cell>
          <cell r="HY10380">
            <v>0</v>
          </cell>
          <cell r="NR10380">
            <v>2</v>
          </cell>
        </row>
        <row r="10381">
          <cell r="A10381">
            <v>1.0597000000000001</v>
          </cell>
          <cell r="HX10381">
            <v>0</v>
          </cell>
          <cell r="HY10381">
            <v>0</v>
          </cell>
          <cell r="NR10381">
            <v>6</v>
          </cell>
        </row>
        <row r="10382">
          <cell r="A10382">
            <v>2.6004999999999998</v>
          </cell>
          <cell r="HX10382">
            <v>0</v>
          </cell>
          <cell r="HY10382">
            <v>0</v>
          </cell>
          <cell r="NR10382">
            <v>2</v>
          </cell>
        </row>
        <row r="10383">
          <cell r="A10383">
            <v>9.2824000000000009</v>
          </cell>
          <cell r="HX10383">
            <v>0</v>
          </cell>
          <cell r="HY10383">
            <v>0</v>
          </cell>
          <cell r="NR10383">
            <v>4</v>
          </cell>
        </row>
        <row r="10384">
          <cell r="A10384">
            <v>1.1738999999999999</v>
          </cell>
          <cell r="HX10384">
            <v>0</v>
          </cell>
          <cell r="HY10384">
            <v>0</v>
          </cell>
          <cell r="NR10384">
            <v>4</v>
          </cell>
        </row>
        <row r="10385">
          <cell r="A10385">
            <v>1.0597000000000001</v>
          </cell>
          <cell r="HX10385">
            <v>0</v>
          </cell>
          <cell r="HY10385">
            <v>0</v>
          </cell>
          <cell r="NR10385">
            <v>4</v>
          </cell>
        </row>
        <row r="10386">
          <cell r="A10386">
            <v>1.1333</v>
          </cell>
          <cell r="HX10386">
            <v>0</v>
          </cell>
          <cell r="HY10386">
            <v>0</v>
          </cell>
          <cell r="NR10386">
            <v>8</v>
          </cell>
        </row>
        <row r="10387">
          <cell r="A10387">
            <v>9.2824000000000009</v>
          </cell>
          <cell r="HX10387">
            <v>0</v>
          </cell>
          <cell r="HY10387">
            <v>0</v>
          </cell>
          <cell r="NR10387">
            <v>12</v>
          </cell>
        </row>
        <row r="10388">
          <cell r="A10388">
            <v>9.2824000000000009</v>
          </cell>
          <cell r="HX10388">
            <v>0</v>
          </cell>
          <cell r="HY10388">
            <v>0</v>
          </cell>
          <cell r="NR10388">
            <v>4</v>
          </cell>
        </row>
        <row r="10389">
          <cell r="A10389">
            <v>1.0680000000000001</v>
          </cell>
          <cell r="HX10389">
            <v>0</v>
          </cell>
          <cell r="HY10389">
            <v>0</v>
          </cell>
          <cell r="NR10389">
            <v>5</v>
          </cell>
        </row>
        <row r="10390">
          <cell r="A10390">
            <v>1.1041000000000001</v>
          </cell>
          <cell r="HX10390">
            <v>7</v>
          </cell>
          <cell r="HY10390">
            <v>7</v>
          </cell>
          <cell r="NR10390">
            <v>6</v>
          </cell>
        </row>
        <row r="10391">
          <cell r="A10391">
            <v>1.2330000000000001</v>
          </cell>
          <cell r="HX10391">
            <v>4</v>
          </cell>
          <cell r="HY10391">
            <v>2</v>
          </cell>
          <cell r="NR10391">
            <v>7</v>
          </cell>
        </row>
        <row r="10392">
          <cell r="A10392">
            <v>1.7585999999999999</v>
          </cell>
          <cell r="HX10392">
            <v>7</v>
          </cell>
          <cell r="HY10392">
            <v>5</v>
          </cell>
          <cell r="NR10392">
            <v>7</v>
          </cell>
        </row>
        <row r="10393">
          <cell r="A10393">
            <v>1.2270000000000001</v>
          </cell>
          <cell r="HX10393">
            <v>0</v>
          </cell>
          <cell r="HY10393">
            <v>0</v>
          </cell>
          <cell r="NR10393">
            <v>5</v>
          </cell>
        </row>
        <row r="10394">
          <cell r="A10394">
            <v>1.24</v>
          </cell>
          <cell r="HX10394">
            <v>167</v>
          </cell>
          <cell r="HY10394">
            <v>64</v>
          </cell>
          <cell r="NR10394">
            <v>12</v>
          </cell>
        </row>
        <row r="10395">
          <cell r="A10395">
            <v>1.0369999999999999</v>
          </cell>
          <cell r="HX10395">
            <v>1</v>
          </cell>
          <cell r="HY10395">
            <v>1</v>
          </cell>
          <cell r="NR10395">
            <v>7</v>
          </cell>
        </row>
        <row r="10396">
          <cell r="A10396">
            <v>1</v>
          </cell>
          <cell r="HX10396">
            <v>1</v>
          </cell>
          <cell r="HY10396">
            <v>0</v>
          </cell>
          <cell r="NR10396">
            <v>7</v>
          </cell>
        </row>
        <row r="10397">
          <cell r="A10397">
            <v>1.2484999999999999</v>
          </cell>
          <cell r="HX10397">
            <v>9</v>
          </cell>
          <cell r="HY10397">
            <v>8</v>
          </cell>
          <cell r="NR10397">
            <v>14</v>
          </cell>
        </row>
        <row r="10398">
          <cell r="A10398">
            <v>1.0369999999999999</v>
          </cell>
          <cell r="HX10398">
            <v>1</v>
          </cell>
          <cell r="HY10398">
            <v>1</v>
          </cell>
          <cell r="NR10398">
            <v>7</v>
          </cell>
        </row>
        <row r="10399">
          <cell r="A10399">
            <v>1.3465</v>
          </cell>
          <cell r="HX10399">
            <v>1</v>
          </cell>
          <cell r="HY10399">
            <v>0</v>
          </cell>
          <cell r="NR10399">
            <v>7</v>
          </cell>
        </row>
        <row r="10400">
          <cell r="A10400">
            <v>1.1389</v>
          </cell>
          <cell r="HX10400">
            <v>1</v>
          </cell>
          <cell r="HY10400">
            <v>1</v>
          </cell>
          <cell r="NR10400">
            <v>7</v>
          </cell>
        </row>
        <row r="10401">
          <cell r="A10401">
            <v>1.2</v>
          </cell>
          <cell r="HX10401">
            <v>1</v>
          </cell>
          <cell r="HY10401">
            <v>1</v>
          </cell>
          <cell r="NR10401">
            <v>7</v>
          </cell>
        </row>
        <row r="10402">
          <cell r="A10402">
            <v>27.959599999999998</v>
          </cell>
          <cell r="HX10402">
            <v>1</v>
          </cell>
          <cell r="HY10402">
            <v>0</v>
          </cell>
          <cell r="NR10402">
            <v>1</v>
          </cell>
        </row>
        <row r="10403">
          <cell r="A10403">
            <v>1.1357999999999999</v>
          </cell>
          <cell r="HX10403">
            <v>1</v>
          </cell>
          <cell r="HY10403">
            <v>0</v>
          </cell>
          <cell r="NR10403">
            <v>1</v>
          </cell>
        </row>
        <row r="10404">
          <cell r="A10404">
            <v>1.1525000000000001</v>
          </cell>
          <cell r="HX10404">
            <v>11</v>
          </cell>
          <cell r="HY10404">
            <v>0</v>
          </cell>
          <cell r="NR10404">
            <v>1</v>
          </cell>
        </row>
        <row r="10405">
          <cell r="A10405">
            <v>1.3509</v>
          </cell>
          <cell r="HX10405">
            <v>2</v>
          </cell>
          <cell r="HY10405">
            <v>2</v>
          </cell>
          <cell r="NR10405">
            <v>11</v>
          </cell>
        </row>
        <row r="10406">
          <cell r="A10406">
            <v>1.3465</v>
          </cell>
          <cell r="HX10406">
            <v>1</v>
          </cell>
          <cell r="HY10406">
            <v>1</v>
          </cell>
          <cell r="NR10406">
            <v>7</v>
          </cell>
        </row>
        <row r="10407">
          <cell r="A10407">
            <v>1.0625</v>
          </cell>
          <cell r="HX10407">
            <v>1</v>
          </cell>
          <cell r="HY10407">
            <v>1</v>
          </cell>
          <cell r="NR10407">
            <v>7</v>
          </cell>
        </row>
        <row r="10408">
          <cell r="A10408">
            <v>1.0369999999999999</v>
          </cell>
          <cell r="HX10408">
            <v>3</v>
          </cell>
          <cell r="HY10408">
            <v>2</v>
          </cell>
          <cell r="NR10408">
            <v>7</v>
          </cell>
        </row>
        <row r="10409">
          <cell r="A10409">
            <v>1.0369999999999999</v>
          </cell>
          <cell r="HX10409">
            <v>1</v>
          </cell>
          <cell r="HY10409">
            <v>1</v>
          </cell>
          <cell r="NR10409">
            <v>7</v>
          </cell>
        </row>
        <row r="10410">
          <cell r="A10410">
            <v>1.1694</v>
          </cell>
          <cell r="HX10410">
            <v>3</v>
          </cell>
          <cell r="HY10410">
            <v>2</v>
          </cell>
          <cell r="NR10410">
            <v>7</v>
          </cell>
        </row>
        <row r="10411">
          <cell r="A10411">
            <v>1.0921000000000001</v>
          </cell>
          <cell r="HX10411">
            <v>1</v>
          </cell>
          <cell r="HY10411">
            <v>1</v>
          </cell>
          <cell r="NR10411">
            <v>7</v>
          </cell>
        </row>
        <row r="10412">
          <cell r="A10412">
            <v>1.3137000000000001</v>
          </cell>
          <cell r="HX10412">
            <v>1</v>
          </cell>
          <cell r="HY10412">
            <v>1</v>
          </cell>
          <cell r="NR10412">
            <v>7</v>
          </cell>
        </row>
        <row r="10413">
          <cell r="A10413">
            <v>1.3137000000000001</v>
          </cell>
          <cell r="HX10413">
            <v>1</v>
          </cell>
          <cell r="HY10413">
            <v>1</v>
          </cell>
          <cell r="NR10413">
            <v>7</v>
          </cell>
        </row>
        <row r="10414">
          <cell r="A10414">
            <v>1.1457999999999999</v>
          </cell>
          <cell r="HX10414">
            <v>1</v>
          </cell>
          <cell r="HY10414">
            <v>1</v>
          </cell>
          <cell r="NR10414">
            <v>7</v>
          </cell>
        </row>
        <row r="10415">
          <cell r="A10415">
            <v>1.1597</v>
          </cell>
          <cell r="HX10415">
            <v>43</v>
          </cell>
          <cell r="HY10415">
            <v>32</v>
          </cell>
          <cell r="NR10415">
            <v>5</v>
          </cell>
        </row>
        <row r="10416">
          <cell r="A10416">
            <v>1.2941</v>
          </cell>
          <cell r="HX10416">
            <v>6</v>
          </cell>
          <cell r="HY10416">
            <v>0</v>
          </cell>
          <cell r="NR10416">
            <v>1</v>
          </cell>
        </row>
        <row r="10417">
          <cell r="A10417">
            <v>1.1525000000000001</v>
          </cell>
          <cell r="HX10417">
            <v>32</v>
          </cell>
          <cell r="HY10417">
            <v>2</v>
          </cell>
          <cell r="NR10417">
            <v>1</v>
          </cell>
        </row>
        <row r="10418">
          <cell r="A10418">
            <v>1.2484999999999999</v>
          </cell>
          <cell r="HX10418">
            <v>43</v>
          </cell>
          <cell r="HY10418">
            <v>8</v>
          </cell>
          <cell r="NR10418">
            <v>13</v>
          </cell>
        </row>
        <row r="10419">
          <cell r="A10419">
            <v>1.3509</v>
          </cell>
          <cell r="HX10419">
            <v>155</v>
          </cell>
          <cell r="HY10419">
            <v>52</v>
          </cell>
          <cell r="NR10419">
            <v>1</v>
          </cell>
        </row>
        <row r="10420">
          <cell r="A10420">
            <v>25.0684</v>
          </cell>
          <cell r="HX10420">
            <v>12</v>
          </cell>
          <cell r="HY10420">
            <v>1</v>
          </cell>
          <cell r="NR10420">
            <v>4</v>
          </cell>
        </row>
        <row r="10421">
          <cell r="A10421">
            <v>1.1349</v>
          </cell>
          <cell r="HX10421">
            <v>1</v>
          </cell>
          <cell r="HY10421">
            <v>0</v>
          </cell>
          <cell r="NR10421">
            <v>4</v>
          </cell>
        </row>
        <row r="10422">
          <cell r="A10422">
            <v>17.7502</v>
          </cell>
          <cell r="HX10422">
            <v>1</v>
          </cell>
          <cell r="HY10422">
            <v>1</v>
          </cell>
          <cell r="NR10422">
            <v>4</v>
          </cell>
        </row>
        <row r="10423">
          <cell r="A10423">
            <v>1.0576000000000001</v>
          </cell>
          <cell r="HX10423">
            <v>8</v>
          </cell>
          <cell r="HY10423">
            <v>4</v>
          </cell>
          <cell r="NR10423">
            <v>4</v>
          </cell>
        </row>
        <row r="10424">
          <cell r="A10424">
            <v>1.0576000000000001</v>
          </cell>
          <cell r="HX10424">
            <v>1</v>
          </cell>
          <cell r="HY10424">
            <v>1</v>
          </cell>
          <cell r="NR10424">
            <v>4</v>
          </cell>
        </row>
        <row r="10425">
          <cell r="A10425">
            <v>1.0576000000000001</v>
          </cell>
          <cell r="HX10425">
            <v>70</v>
          </cell>
          <cell r="HY10425">
            <v>35</v>
          </cell>
          <cell r="NR10425">
            <v>4</v>
          </cell>
        </row>
        <row r="10426">
          <cell r="A10426">
            <v>1.0576000000000001</v>
          </cell>
          <cell r="HX10426">
            <v>4</v>
          </cell>
          <cell r="HY10426">
            <v>2</v>
          </cell>
          <cell r="NR10426">
            <v>14</v>
          </cell>
        </row>
        <row r="10427">
          <cell r="A10427">
            <v>78.25</v>
          </cell>
          <cell r="HX10427">
            <v>15</v>
          </cell>
          <cell r="HY10427">
            <v>1</v>
          </cell>
          <cell r="NR10427">
            <v>4</v>
          </cell>
        </row>
        <row r="10428">
          <cell r="A10428">
            <v>1.4741</v>
          </cell>
          <cell r="HX10428">
            <v>1</v>
          </cell>
          <cell r="HY10428">
            <v>1</v>
          </cell>
          <cell r="NR10428">
            <v>4</v>
          </cell>
        </row>
        <row r="10429">
          <cell r="A10429">
            <v>2.6004999999999998</v>
          </cell>
          <cell r="HX10429">
            <v>0</v>
          </cell>
          <cell r="HY10429">
            <v>0</v>
          </cell>
          <cell r="NR10429">
            <v>2</v>
          </cell>
        </row>
        <row r="10430">
          <cell r="A10430">
            <v>1.1597</v>
          </cell>
          <cell r="HX10430">
            <v>7</v>
          </cell>
          <cell r="HY10430">
            <v>7</v>
          </cell>
          <cell r="NR10430">
            <v>3</v>
          </cell>
        </row>
        <row r="10431">
          <cell r="A10431">
            <v>1.1031</v>
          </cell>
          <cell r="HX10431">
            <v>1</v>
          </cell>
          <cell r="HY10431">
            <v>1</v>
          </cell>
          <cell r="NR10431">
            <v>4</v>
          </cell>
        </row>
        <row r="10432">
          <cell r="A10432">
            <v>1.113</v>
          </cell>
          <cell r="HX10432">
            <v>12</v>
          </cell>
          <cell r="HY10432">
            <v>7</v>
          </cell>
          <cell r="NR10432">
            <v>4</v>
          </cell>
        </row>
        <row r="10433">
          <cell r="A10433">
            <v>1.0216000000000001</v>
          </cell>
          <cell r="HX10433">
            <v>2</v>
          </cell>
          <cell r="HY10433">
            <v>2</v>
          </cell>
          <cell r="NR10433">
            <v>12</v>
          </cell>
        </row>
        <row r="10434">
          <cell r="A10434">
            <v>1.2484999999999999</v>
          </cell>
          <cell r="HX10434">
            <v>2</v>
          </cell>
          <cell r="HY10434">
            <v>2</v>
          </cell>
          <cell r="NR10434">
            <v>8</v>
          </cell>
        </row>
        <row r="10435">
          <cell r="A10435">
            <v>11.1524</v>
          </cell>
          <cell r="HX10435">
            <v>0</v>
          </cell>
          <cell r="HY10435">
            <v>0</v>
          </cell>
          <cell r="NR10435">
            <v>2</v>
          </cell>
        </row>
        <row r="10436">
          <cell r="A10436">
            <v>5.2847999999999997</v>
          </cell>
          <cell r="HX10436">
            <v>0</v>
          </cell>
          <cell r="HY10436">
            <v>0</v>
          </cell>
          <cell r="NR10436">
            <v>2</v>
          </cell>
        </row>
        <row r="10437">
          <cell r="A10437">
            <v>1.0659000000000001</v>
          </cell>
          <cell r="HX10437">
            <v>10</v>
          </cell>
          <cell r="HY10437">
            <v>8</v>
          </cell>
          <cell r="NR10437">
            <v>5</v>
          </cell>
        </row>
        <row r="10438">
          <cell r="A10438">
            <v>10.7133</v>
          </cell>
          <cell r="HX10438">
            <v>0</v>
          </cell>
          <cell r="HY10438">
            <v>0</v>
          </cell>
          <cell r="NR10438">
            <v>2</v>
          </cell>
        </row>
        <row r="10439">
          <cell r="A10439">
            <v>1.0597000000000001</v>
          </cell>
          <cell r="HX10439">
            <v>1</v>
          </cell>
          <cell r="HY10439">
            <v>1</v>
          </cell>
          <cell r="NR10439">
            <v>5</v>
          </cell>
        </row>
        <row r="10440">
          <cell r="A10440">
            <v>1.1974</v>
          </cell>
          <cell r="HX10440">
            <v>1</v>
          </cell>
          <cell r="HY10440">
            <v>1</v>
          </cell>
          <cell r="NR10440">
            <v>7</v>
          </cell>
        </row>
        <row r="10441">
          <cell r="A10441">
            <v>1.3137000000000001</v>
          </cell>
          <cell r="HX10441">
            <v>2</v>
          </cell>
          <cell r="HY10441">
            <v>1</v>
          </cell>
          <cell r="NR10441">
            <v>7</v>
          </cell>
        </row>
        <row r="10442">
          <cell r="A10442">
            <v>1.2686999999999999</v>
          </cell>
          <cell r="HX10442">
            <v>1</v>
          </cell>
          <cell r="HY10442">
            <v>1</v>
          </cell>
          <cell r="NR10442">
            <v>7</v>
          </cell>
        </row>
        <row r="10443">
          <cell r="A10443">
            <v>1.3165</v>
          </cell>
          <cell r="HX10443">
            <v>5</v>
          </cell>
          <cell r="HY10443">
            <v>2</v>
          </cell>
          <cell r="NR10443">
            <v>4</v>
          </cell>
        </row>
        <row r="10444">
          <cell r="A10444">
            <v>1.1974</v>
          </cell>
          <cell r="HX10444">
            <v>1</v>
          </cell>
          <cell r="HY10444">
            <v>0</v>
          </cell>
          <cell r="NR10444">
            <v>7</v>
          </cell>
        </row>
        <row r="10445">
          <cell r="A10445">
            <v>1.2381</v>
          </cell>
          <cell r="HX10445">
            <v>5</v>
          </cell>
          <cell r="HY10445">
            <v>0</v>
          </cell>
          <cell r="NR10445">
            <v>2</v>
          </cell>
        </row>
        <row r="10446">
          <cell r="A10446">
            <v>1.161</v>
          </cell>
          <cell r="HX10446">
            <v>2</v>
          </cell>
          <cell r="HY10446">
            <v>2</v>
          </cell>
          <cell r="NR10446">
            <v>14</v>
          </cell>
        </row>
        <row r="10447">
          <cell r="A10447">
            <v>1.113</v>
          </cell>
          <cell r="HX10447">
            <v>1</v>
          </cell>
          <cell r="HY10447">
            <v>1</v>
          </cell>
          <cell r="NR10447">
            <v>4</v>
          </cell>
        </row>
        <row r="10448">
          <cell r="A10448">
            <v>1.3056000000000001</v>
          </cell>
          <cell r="HX10448">
            <v>7</v>
          </cell>
          <cell r="HY10448">
            <v>0</v>
          </cell>
          <cell r="NR10448">
            <v>2</v>
          </cell>
        </row>
        <row r="10449">
          <cell r="A10449">
            <v>1.2381</v>
          </cell>
          <cell r="HX10449">
            <v>4</v>
          </cell>
          <cell r="HY10449">
            <v>1</v>
          </cell>
          <cell r="NR10449">
            <v>1</v>
          </cell>
        </row>
        <row r="10450">
          <cell r="A10450">
            <v>1.3137000000000001</v>
          </cell>
          <cell r="HX10450">
            <v>1</v>
          </cell>
          <cell r="HY10450">
            <v>0</v>
          </cell>
          <cell r="NR10450">
            <v>7</v>
          </cell>
        </row>
        <row r="10451">
          <cell r="A10451">
            <v>1.0625</v>
          </cell>
          <cell r="HX10451">
            <v>1</v>
          </cell>
          <cell r="HY10451">
            <v>1</v>
          </cell>
          <cell r="NR10451">
            <v>7</v>
          </cell>
        </row>
        <row r="10452">
          <cell r="A10452">
            <v>1.1429</v>
          </cell>
          <cell r="HX10452">
            <v>1</v>
          </cell>
          <cell r="HY10452">
            <v>1</v>
          </cell>
          <cell r="NR10452">
            <v>7</v>
          </cell>
        </row>
        <row r="10453">
          <cell r="A10453">
            <v>1.2082999999999999</v>
          </cell>
          <cell r="HX10453">
            <v>6</v>
          </cell>
          <cell r="HY10453">
            <v>1</v>
          </cell>
          <cell r="NR10453">
            <v>7</v>
          </cell>
        </row>
        <row r="10454">
          <cell r="A10454">
            <v>1.7585999999999999</v>
          </cell>
          <cell r="HX10454">
            <v>4</v>
          </cell>
          <cell r="HY10454">
            <v>0</v>
          </cell>
          <cell r="NR10454">
            <v>7</v>
          </cell>
        </row>
        <row r="10455">
          <cell r="A10455">
            <v>1.2330000000000001</v>
          </cell>
          <cell r="HX10455">
            <v>1</v>
          </cell>
          <cell r="HY10455">
            <v>0</v>
          </cell>
          <cell r="NR10455">
            <v>7</v>
          </cell>
        </row>
        <row r="10456">
          <cell r="A10456">
            <v>1.3137000000000001</v>
          </cell>
          <cell r="HX10456">
            <v>1</v>
          </cell>
          <cell r="HY10456">
            <v>0</v>
          </cell>
          <cell r="NR10456">
            <v>7</v>
          </cell>
        </row>
        <row r="10457">
          <cell r="A10457">
            <v>1.3137000000000001</v>
          </cell>
          <cell r="HX10457">
            <v>1</v>
          </cell>
          <cell r="HY10457">
            <v>0</v>
          </cell>
          <cell r="NR10457">
            <v>7</v>
          </cell>
        </row>
        <row r="10458">
          <cell r="A10458">
            <v>1.2686999999999999</v>
          </cell>
          <cell r="HX10458">
            <v>3</v>
          </cell>
          <cell r="HY10458">
            <v>1</v>
          </cell>
          <cell r="NR10458">
            <v>7</v>
          </cell>
        </row>
        <row r="10459">
          <cell r="A10459">
            <v>1.2686999999999999</v>
          </cell>
          <cell r="HX10459">
            <v>4</v>
          </cell>
          <cell r="HY10459">
            <v>1</v>
          </cell>
          <cell r="NR10459">
            <v>7</v>
          </cell>
        </row>
        <row r="10460">
          <cell r="A10460">
            <v>1.2686999999999999</v>
          </cell>
          <cell r="HX10460">
            <v>4</v>
          </cell>
          <cell r="HY10460">
            <v>2</v>
          </cell>
          <cell r="NR10460">
            <v>7</v>
          </cell>
        </row>
        <row r="10461">
          <cell r="A10461">
            <v>1.0369999999999999</v>
          </cell>
          <cell r="HX10461">
            <v>1</v>
          </cell>
          <cell r="HY10461">
            <v>0</v>
          </cell>
          <cell r="NR10461">
            <v>7</v>
          </cell>
        </row>
        <row r="10462">
          <cell r="A10462">
            <v>1.6364000000000001</v>
          </cell>
          <cell r="HX10462">
            <v>2</v>
          </cell>
          <cell r="HY10462">
            <v>0</v>
          </cell>
          <cell r="NR10462">
            <v>1</v>
          </cell>
        </row>
        <row r="10463">
          <cell r="A10463">
            <v>1.2484999999999999</v>
          </cell>
          <cell r="HX10463">
            <v>3</v>
          </cell>
          <cell r="HY10463">
            <v>3</v>
          </cell>
          <cell r="NR10463">
            <v>5</v>
          </cell>
        </row>
        <row r="10464">
          <cell r="A10464">
            <v>1.3667</v>
          </cell>
          <cell r="HX10464">
            <v>0</v>
          </cell>
          <cell r="HY10464">
            <v>0</v>
          </cell>
          <cell r="NR10464">
            <v>1</v>
          </cell>
        </row>
        <row r="10465">
          <cell r="A10465">
            <v>1.2381</v>
          </cell>
          <cell r="HX10465">
            <v>10</v>
          </cell>
          <cell r="HY10465">
            <v>2</v>
          </cell>
          <cell r="NR10465">
            <v>1</v>
          </cell>
        </row>
        <row r="10466">
          <cell r="A10466">
            <v>1.1818</v>
          </cell>
          <cell r="HX10466">
            <v>12</v>
          </cell>
          <cell r="HY10466">
            <v>4</v>
          </cell>
          <cell r="NR10466">
            <v>11</v>
          </cell>
        </row>
        <row r="10467">
          <cell r="A10467">
            <v>19.666699999999999</v>
          </cell>
          <cell r="HX10467">
            <v>4</v>
          </cell>
          <cell r="HY10467">
            <v>0</v>
          </cell>
          <cell r="NR10467">
            <v>1</v>
          </cell>
        </row>
        <row r="10468">
          <cell r="A10468">
            <v>1.0741000000000001</v>
          </cell>
          <cell r="HX10468">
            <v>6</v>
          </cell>
          <cell r="HY10468">
            <v>1</v>
          </cell>
          <cell r="NR10468">
            <v>1</v>
          </cell>
        </row>
        <row r="10469">
          <cell r="A10469">
            <v>1.1525000000000001</v>
          </cell>
          <cell r="HX10469">
            <v>1</v>
          </cell>
          <cell r="HY10469">
            <v>1</v>
          </cell>
          <cell r="NR10469">
            <v>1</v>
          </cell>
        </row>
        <row r="10470">
          <cell r="A10470">
            <v>1.1867000000000001</v>
          </cell>
          <cell r="HX10470">
            <v>5</v>
          </cell>
          <cell r="HY10470">
            <v>4</v>
          </cell>
          <cell r="NR10470">
            <v>7</v>
          </cell>
        </row>
        <row r="10471">
          <cell r="A10471">
            <v>1.1000000000000001</v>
          </cell>
          <cell r="HX10471">
            <v>93</v>
          </cell>
          <cell r="HY10471">
            <v>6</v>
          </cell>
          <cell r="NR10471">
            <v>1</v>
          </cell>
        </row>
        <row r="10472">
          <cell r="A10472">
            <v>1.2381</v>
          </cell>
          <cell r="HX10472">
            <v>1</v>
          </cell>
          <cell r="HY10472">
            <v>1</v>
          </cell>
          <cell r="NR10472">
            <v>1</v>
          </cell>
        </row>
        <row r="10473">
          <cell r="A10473">
            <v>1.2686999999999999</v>
          </cell>
          <cell r="HX10473">
            <v>1</v>
          </cell>
          <cell r="HY10473">
            <v>0</v>
          </cell>
          <cell r="NR10473">
            <v>7</v>
          </cell>
        </row>
        <row r="10474">
          <cell r="A10474">
            <v>1.2054</v>
          </cell>
          <cell r="HX10474">
            <v>4</v>
          </cell>
          <cell r="HY10474">
            <v>4</v>
          </cell>
          <cell r="NR10474">
            <v>7</v>
          </cell>
        </row>
        <row r="10475">
          <cell r="A10475">
            <v>1</v>
          </cell>
          <cell r="HX10475">
            <v>8</v>
          </cell>
          <cell r="HY10475">
            <v>8</v>
          </cell>
          <cell r="NR10475">
            <v>7</v>
          </cell>
        </row>
        <row r="10476">
          <cell r="A10476">
            <v>1</v>
          </cell>
          <cell r="HX10476">
            <v>1</v>
          </cell>
          <cell r="HY10476">
            <v>1</v>
          </cell>
          <cell r="NR10476">
            <v>7</v>
          </cell>
        </row>
        <row r="10477">
          <cell r="A10477">
            <v>1.3137000000000001</v>
          </cell>
          <cell r="HX10477">
            <v>1</v>
          </cell>
          <cell r="HY10477">
            <v>1</v>
          </cell>
          <cell r="NR10477">
            <v>7</v>
          </cell>
        </row>
        <row r="10478">
          <cell r="A10478">
            <v>1.1349</v>
          </cell>
          <cell r="HX10478">
            <v>62</v>
          </cell>
          <cell r="HY10478">
            <v>8</v>
          </cell>
          <cell r="NR10478">
            <v>1</v>
          </cell>
        </row>
        <row r="10479">
          <cell r="A10479">
            <v>10.407999999999999</v>
          </cell>
          <cell r="HX10479">
            <v>0</v>
          </cell>
          <cell r="HY10479">
            <v>0</v>
          </cell>
          <cell r="NR10479">
            <v>1</v>
          </cell>
        </row>
        <row r="10480">
          <cell r="A10480">
            <v>1.3667</v>
          </cell>
          <cell r="HX10480">
            <v>0</v>
          </cell>
          <cell r="HY10480">
            <v>0</v>
          </cell>
          <cell r="NR10480">
            <v>1</v>
          </cell>
        </row>
        <row r="10481">
          <cell r="A10481">
            <v>1.2941</v>
          </cell>
          <cell r="HX10481">
            <v>7</v>
          </cell>
          <cell r="HY10481">
            <v>4</v>
          </cell>
          <cell r="NR10481">
            <v>1</v>
          </cell>
        </row>
        <row r="10482">
          <cell r="A10482">
            <v>1.2330000000000001</v>
          </cell>
          <cell r="HX10482">
            <v>2</v>
          </cell>
          <cell r="HY10482">
            <v>1</v>
          </cell>
          <cell r="NR10482">
            <v>7</v>
          </cell>
        </row>
        <row r="10483">
          <cell r="A10483">
            <v>1.3332999999999999</v>
          </cell>
          <cell r="HX10483">
            <v>2</v>
          </cell>
          <cell r="HY10483">
            <v>0</v>
          </cell>
          <cell r="NR10483">
            <v>1</v>
          </cell>
        </row>
        <row r="10484">
          <cell r="A10484">
            <v>1.5815999999999999</v>
          </cell>
          <cell r="HX10484">
            <v>11</v>
          </cell>
          <cell r="HY10484">
            <v>5</v>
          </cell>
          <cell r="NR10484">
            <v>1</v>
          </cell>
        </row>
        <row r="10485">
          <cell r="A10485">
            <v>1.2</v>
          </cell>
          <cell r="HX10485">
            <v>7</v>
          </cell>
          <cell r="HY10485">
            <v>0</v>
          </cell>
          <cell r="NR10485">
            <v>2</v>
          </cell>
        </row>
        <row r="10486">
          <cell r="A10486">
            <v>1.1258999999999999</v>
          </cell>
          <cell r="HX10486">
            <v>3</v>
          </cell>
          <cell r="HY10486">
            <v>0</v>
          </cell>
          <cell r="NR10486">
            <v>1</v>
          </cell>
        </row>
        <row r="10487">
          <cell r="A10487">
            <v>1.0625</v>
          </cell>
          <cell r="HX10487">
            <v>10</v>
          </cell>
          <cell r="HY10487">
            <v>2</v>
          </cell>
          <cell r="NR10487">
            <v>7</v>
          </cell>
        </row>
        <row r="10488">
          <cell r="A10488">
            <v>1.1525000000000001</v>
          </cell>
          <cell r="HX10488">
            <v>5</v>
          </cell>
          <cell r="HY10488">
            <v>1</v>
          </cell>
          <cell r="NR10488">
            <v>1</v>
          </cell>
        </row>
        <row r="10489">
          <cell r="A10489">
            <v>16.5246</v>
          </cell>
          <cell r="HX10489">
            <v>2</v>
          </cell>
          <cell r="HY10489">
            <v>0</v>
          </cell>
          <cell r="NR10489">
            <v>1</v>
          </cell>
        </row>
        <row r="10490">
          <cell r="A10490">
            <v>1.5815999999999999</v>
          </cell>
          <cell r="HX10490">
            <v>1</v>
          </cell>
          <cell r="HY10490">
            <v>0</v>
          </cell>
          <cell r="NR10490">
            <v>1</v>
          </cell>
        </row>
        <row r="10491">
          <cell r="A10491">
            <v>1.1499999999999999</v>
          </cell>
          <cell r="HX10491">
            <v>3</v>
          </cell>
          <cell r="HY10491">
            <v>0</v>
          </cell>
          <cell r="NR10491">
            <v>1</v>
          </cell>
        </row>
        <row r="10492">
          <cell r="A10492">
            <v>23.668800000000001</v>
          </cell>
          <cell r="HX10492">
            <v>1</v>
          </cell>
          <cell r="HY10492">
            <v>0</v>
          </cell>
          <cell r="NR10492">
            <v>1</v>
          </cell>
        </row>
        <row r="10493">
          <cell r="A10493">
            <v>16.8</v>
          </cell>
          <cell r="HX10493">
            <v>0</v>
          </cell>
          <cell r="HY10493">
            <v>0</v>
          </cell>
          <cell r="NR10493">
            <v>1</v>
          </cell>
        </row>
        <row r="10494">
          <cell r="A10494">
            <v>1.2044999999999999</v>
          </cell>
          <cell r="HX10494">
            <v>5</v>
          </cell>
          <cell r="HY10494">
            <v>1</v>
          </cell>
          <cell r="NR10494">
            <v>1</v>
          </cell>
        </row>
        <row r="10495">
          <cell r="A10495">
            <v>1.1499999999999999</v>
          </cell>
          <cell r="HX10495">
            <v>12</v>
          </cell>
          <cell r="HY10495">
            <v>0</v>
          </cell>
          <cell r="NR10495">
            <v>1</v>
          </cell>
        </row>
        <row r="10496">
          <cell r="A10496">
            <v>1.3137000000000001</v>
          </cell>
          <cell r="HX10496">
            <v>1</v>
          </cell>
          <cell r="HY10496">
            <v>1</v>
          </cell>
          <cell r="NR10496">
            <v>7</v>
          </cell>
        </row>
        <row r="10497">
          <cell r="A10497">
            <v>28.65</v>
          </cell>
          <cell r="HX10497">
            <v>3</v>
          </cell>
          <cell r="HY10497">
            <v>0</v>
          </cell>
          <cell r="NR10497">
            <v>1</v>
          </cell>
        </row>
        <row r="10498">
          <cell r="A10498">
            <v>1</v>
          </cell>
          <cell r="HX10498">
            <v>1</v>
          </cell>
          <cell r="HY10498">
            <v>1</v>
          </cell>
          <cell r="NR10498">
            <v>7</v>
          </cell>
        </row>
        <row r="10499">
          <cell r="A10499">
            <v>1.1041000000000001</v>
          </cell>
          <cell r="HX10499">
            <v>4</v>
          </cell>
          <cell r="HY10499">
            <v>1</v>
          </cell>
          <cell r="NR10499">
            <v>4</v>
          </cell>
        </row>
        <row r="10500">
          <cell r="A10500">
            <v>1.1349</v>
          </cell>
          <cell r="HX10500">
            <v>1</v>
          </cell>
          <cell r="HY10500">
            <v>1</v>
          </cell>
          <cell r="NR10500">
            <v>5</v>
          </cell>
        </row>
        <row r="10501">
          <cell r="A10501">
            <v>1.2941</v>
          </cell>
          <cell r="HX10501">
            <v>4</v>
          </cell>
          <cell r="HY10501">
            <v>1</v>
          </cell>
          <cell r="NR10501">
            <v>1</v>
          </cell>
        </row>
        <row r="10502">
          <cell r="A10502">
            <v>1.0857000000000001</v>
          </cell>
          <cell r="HX10502">
            <v>2</v>
          </cell>
          <cell r="HY10502">
            <v>0</v>
          </cell>
          <cell r="NR10502">
            <v>1</v>
          </cell>
        </row>
        <row r="10503">
          <cell r="A10503">
            <v>20.000800000000002</v>
          </cell>
          <cell r="HX10503">
            <v>0</v>
          </cell>
          <cell r="HY10503">
            <v>0</v>
          </cell>
          <cell r="NR10503">
            <v>1</v>
          </cell>
        </row>
        <row r="10504">
          <cell r="A10504">
            <v>1.0659000000000001</v>
          </cell>
          <cell r="HX10504">
            <v>2</v>
          </cell>
          <cell r="HY10504">
            <v>2</v>
          </cell>
          <cell r="NR10504">
            <v>6</v>
          </cell>
        </row>
        <row r="10505">
          <cell r="A10505">
            <v>1.2</v>
          </cell>
          <cell r="HX10505">
            <v>8</v>
          </cell>
          <cell r="HY10505">
            <v>4</v>
          </cell>
          <cell r="NR10505">
            <v>1</v>
          </cell>
        </row>
        <row r="10506">
          <cell r="A10506">
            <v>1.2941</v>
          </cell>
          <cell r="HX10506">
            <v>5</v>
          </cell>
          <cell r="HY10506">
            <v>1</v>
          </cell>
          <cell r="NR10506">
            <v>1</v>
          </cell>
        </row>
        <row r="10507">
          <cell r="A10507">
            <v>1.1597</v>
          </cell>
          <cell r="HX10507">
            <v>14</v>
          </cell>
          <cell r="HY10507">
            <v>5</v>
          </cell>
          <cell r="NR10507">
            <v>4</v>
          </cell>
        </row>
        <row r="10508">
          <cell r="A10508">
            <v>1.1499999999999999</v>
          </cell>
          <cell r="HX10508">
            <v>7</v>
          </cell>
          <cell r="HY10508">
            <v>1</v>
          </cell>
          <cell r="NR10508">
            <v>1</v>
          </cell>
        </row>
        <row r="10509">
          <cell r="A10509">
            <v>1</v>
          </cell>
          <cell r="HX10509">
            <v>5</v>
          </cell>
          <cell r="HY10509">
            <v>2</v>
          </cell>
          <cell r="NR10509">
            <v>1</v>
          </cell>
        </row>
        <row r="10510">
          <cell r="A10510">
            <v>1.1499999999999999</v>
          </cell>
          <cell r="HX10510">
            <v>4</v>
          </cell>
          <cell r="HY10510">
            <v>2</v>
          </cell>
          <cell r="NR10510">
            <v>1</v>
          </cell>
        </row>
        <row r="10511">
          <cell r="A10511">
            <v>6.2667000000000002</v>
          </cell>
          <cell r="HX10511">
            <v>1</v>
          </cell>
          <cell r="HY10511">
            <v>1</v>
          </cell>
          <cell r="NR10511">
            <v>1</v>
          </cell>
        </row>
        <row r="10512">
          <cell r="A10512">
            <v>1.0625</v>
          </cell>
          <cell r="HX10512">
            <v>1</v>
          </cell>
          <cell r="HY10512">
            <v>1</v>
          </cell>
          <cell r="NR10512">
            <v>7</v>
          </cell>
        </row>
        <row r="10513">
          <cell r="A10513">
            <v>1.2044999999999999</v>
          </cell>
          <cell r="HX10513">
            <v>2</v>
          </cell>
          <cell r="HY10513">
            <v>1</v>
          </cell>
          <cell r="NR10513">
            <v>1</v>
          </cell>
        </row>
        <row r="10514">
          <cell r="A10514">
            <v>1.2</v>
          </cell>
          <cell r="HX10514">
            <v>12</v>
          </cell>
          <cell r="HY10514">
            <v>2</v>
          </cell>
          <cell r="NR10514">
            <v>7</v>
          </cell>
        </row>
        <row r="10515">
          <cell r="A10515">
            <v>1.2771999999999999</v>
          </cell>
          <cell r="HX10515">
            <v>66</v>
          </cell>
          <cell r="HY10515">
            <v>30</v>
          </cell>
          <cell r="NR10515">
            <v>5</v>
          </cell>
        </row>
        <row r="10516">
          <cell r="A10516">
            <v>1.075</v>
          </cell>
          <cell r="HX10516">
            <v>9</v>
          </cell>
          <cell r="HY10516">
            <v>0</v>
          </cell>
          <cell r="NR10516">
            <v>1</v>
          </cell>
        </row>
        <row r="10517">
          <cell r="A10517">
            <v>1.3165</v>
          </cell>
          <cell r="HX10517">
            <v>4</v>
          </cell>
          <cell r="HY10517">
            <v>1</v>
          </cell>
          <cell r="NR10517">
            <v>4</v>
          </cell>
        </row>
        <row r="10518">
          <cell r="A10518">
            <v>1.4871000000000001</v>
          </cell>
          <cell r="HX10518">
            <v>4</v>
          </cell>
          <cell r="HY10518">
            <v>2</v>
          </cell>
          <cell r="NR10518">
            <v>1</v>
          </cell>
        </row>
        <row r="10519">
          <cell r="A10519">
            <v>6.3250000000000002</v>
          </cell>
          <cell r="HX10519">
            <v>12</v>
          </cell>
          <cell r="HY10519">
            <v>1</v>
          </cell>
          <cell r="NR10519">
            <v>1</v>
          </cell>
        </row>
        <row r="10520">
          <cell r="A10520">
            <v>6.8364000000000003</v>
          </cell>
          <cell r="HX10520">
            <v>1</v>
          </cell>
          <cell r="HY10520">
            <v>1</v>
          </cell>
          <cell r="NR10520">
            <v>4</v>
          </cell>
        </row>
        <row r="10521">
          <cell r="A10521">
            <v>29.593900000000001</v>
          </cell>
          <cell r="HX10521">
            <v>2</v>
          </cell>
          <cell r="HY10521">
            <v>0</v>
          </cell>
          <cell r="NR10521">
            <v>1</v>
          </cell>
        </row>
        <row r="10522">
          <cell r="A10522">
            <v>1.1457999999999999</v>
          </cell>
          <cell r="HX10522">
            <v>1</v>
          </cell>
          <cell r="HY10522">
            <v>1</v>
          </cell>
          <cell r="NR10522">
            <v>7</v>
          </cell>
        </row>
        <row r="10523">
          <cell r="A10523">
            <v>1.1694</v>
          </cell>
          <cell r="HX10523">
            <v>2</v>
          </cell>
          <cell r="HY10523">
            <v>2</v>
          </cell>
          <cell r="NR10523">
            <v>7</v>
          </cell>
        </row>
        <row r="10524">
          <cell r="A10524">
            <v>1.1357999999999999</v>
          </cell>
          <cell r="HX10524">
            <v>2</v>
          </cell>
          <cell r="HY10524">
            <v>0</v>
          </cell>
          <cell r="NR10524">
            <v>1</v>
          </cell>
        </row>
        <row r="10525">
          <cell r="A10525">
            <v>1.3332999999999999</v>
          </cell>
          <cell r="HX10525">
            <v>8</v>
          </cell>
          <cell r="HY10525">
            <v>1</v>
          </cell>
          <cell r="NR10525">
            <v>1</v>
          </cell>
        </row>
        <row r="10526">
          <cell r="A10526">
            <v>1.7475000000000001</v>
          </cell>
          <cell r="HX10526">
            <v>1</v>
          </cell>
          <cell r="HY10526">
            <v>0</v>
          </cell>
          <cell r="NR10526">
            <v>1</v>
          </cell>
        </row>
        <row r="10527">
          <cell r="A10527">
            <v>12.247</v>
          </cell>
          <cell r="HX10527">
            <v>0</v>
          </cell>
          <cell r="HY10527">
            <v>0</v>
          </cell>
          <cell r="NR10527">
            <v>1</v>
          </cell>
        </row>
        <row r="10528">
          <cell r="A10528">
            <v>1.1621999999999999</v>
          </cell>
          <cell r="HX10528">
            <v>1</v>
          </cell>
          <cell r="HY10528">
            <v>0</v>
          </cell>
          <cell r="NR10528">
            <v>5</v>
          </cell>
        </row>
        <row r="10529">
          <cell r="A10529">
            <v>1.3712</v>
          </cell>
          <cell r="HX10529">
            <v>1</v>
          </cell>
          <cell r="HY10529">
            <v>1</v>
          </cell>
          <cell r="NR10529">
            <v>4</v>
          </cell>
        </row>
        <row r="10530">
          <cell r="A10530">
            <v>1.2241</v>
          </cell>
          <cell r="HX10530">
            <v>3</v>
          </cell>
          <cell r="HY10530">
            <v>1</v>
          </cell>
          <cell r="NR10530">
            <v>7</v>
          </cell>
        </row>
        <row r="10531">
          <cell r="A10531">
            <v>1.0857000000000001</v>
          </cell>
          <cell r="HX10531">
            <v>37</v>
          </cell>
          <cell r="HY10531">
            <v>17</v>
          </cell>
          <cell r="NR10531">
            <v>1</v>
          </cell>
        </row>
        <row r="10532">
          <cell r="A10532">
            <v>1.2125999999999999</v>
          </cell>
          <cell r="HX10532">
            <v>46</v>
          </cell>
          <cell r="HY10532">
            <v>34</v>
          </cell>
          <cell r="NR10532">
            <v>4</v>
          </cell>
        </row>
        <row r="10533">
          <cell r="A10533">
            <v>1.1733</v>
          </cell>
          <cell r="HX10533">
            <v>5</v>
          </cell>
          <cell r="HY10533">
            <v>0</v>
          </cell>
          <cell r="NR10533">
            <v>7</v>
          </cell>
        </row>
        <row r="10534">
          <cell r="A10534">
            <v>1.3137000000000001</v>
          </cell>
          <cell r="HX10534">
            <v>1</v>
          </cell>
          <cell r="HY10534">
            <v>0</v>
          </cell>
          <cell r="NR10534">
            <v>7</v>
          </cell>
        </row>
        <row r="10535">
          <cell r="A10535">
            <v>1.1694</v>
          </cell>
          <cell r="HX10535">
            <v>1</v>
          </cell>
          <cell r="HY10535">
            <v>1</v>
          </cell>
          <cell r="NR10535">
            <v>7</v>
          </cell>
        </row>
        <row r="10536">
          <cell r="A10536">
            <v>1.1408</v>
          </cell>
          <cell r="HX10536">
            <v>107</v>
          </cell>
          <cell r="HY10536">
            <v>65</v>
          </cell>
          <cell r="NR10536">
            <v>5</v>
          </cell>
        </row>
        <row r="10537">
          <cell r="A10537">
            <v>1.2821</v>
          </cell>
          <cell r="HX10537">
            <v>4</v>
          </cell>
          <cell r="HY10537">
            <v>2</v>
          </cell>
          <cell r="NR10537">
            <v>1</v>
          </cell>
        </row>
        <row r="10538">
          <cell r="A10538">
            <v>1.1258999999999999</v>
          </cell>
          <cell r="HX10538">
            <v>1</v>
          </cell>
          <cell r="HY10538">
            <v>0</v>
          </cell>
          <cell r="NR10538">
            <v>3</v>
          </cell>
        </row>
        <row r="10539">
          <cell r="A10539">
            <v>1.1258999999999999</v>
          </cell>
          <cell r="HX10539">
            <v>1</v>
          </cell>
          <cell r="HY10539">
            <v>1</v>
          </cell>
          <cell r="NR10539">
            <v>3</v>
          </cell>
        </row>
        <row r="10540">
          <cell r="A10540">
            <v>1.1357999999999999</v>
          </cell>
          <cell r="HX10540">
            <v>10</v>
          </cell>
          <cell r="HY10540">
            <v>3</v>
          </cell>
          <cell r="NR10540">
            <v>5</v>
          </cell>
        </row>
        <row r="10541">
          <cell r="A10541">
            <v>1.1396999999999999</v>
          </cell>
          <cell r="HX10541">
            <v>3</v>
          </cell>
          <cell r="HY10541">
            <v>2</v>
          </cell>
          <cell r="NR10541">
            <v>3</v>
          </cell>
        </row>
        <row r="10542">
          <cell r="A10542">
            <v>1.2</v>
          </cell>
          <cell r="HX10542">
            <v>2</v>
          </cell>
          <cell r="HY10542">
            <v>1</v>
          </cell>
          <cell r="NR10542">
            <v>7</v>
          </cell>
        </row>
        <row r="10543">
          <cell r="A10543">
            <v>1.4741</v>
          </cell>
          <cell r="HX10543">
            <v>3</v>
          </cell>
          <cell r="HY10543">
            <v>2</v>
          </cell>
          <cell r="NR10543">
            <v>4</v>
          </cell>
        </row>
        <row r="10544">
          <cell r="A10544">
            <v>1.5815999999999999</v>
          </cell>
          <cell r="HX10544">
            <v>10</v>
          </cell>
          <cell r="HY10544">
            <v>1</v>
          </cell>
          <cell r="NR10544">
            <v>1</v>
          </cell>
        </row>
        <row r="10545">
          <cell r="A10545">
            <v>1.1512</v>
          </cell>
          <cell r="HX10545">
            <v>8</v>
          </cell>
          <cell r="HY10545">
            <v>7</v>
          </cell>
          <cell r="NR10545">
            <v>3</v>
          </cell>
        </row>
        <row r="10546">
          <cell r="A10546">
            <v>1</v>
          </cell>
          <cell r="HX10546">
            <v>1</v>
          </cell>
          <cell r="HY10546">
            <v>1</v>
          </cell>
          <cell r="NR10546">
            <v>7</v>
          </cell>
        </row>
        <row r="10547">
          <cell r="A10547">
            <v>1.3137000000000001</v>
          </cell>
          <cell r="HX10547">
            <v>1</v>
          </cell>
          <cell r="HY10547">
            <v>1</v>
          </cell>
          <cell r="NR10547">
            <v>7</v>
          </cell>
        </row>
        <row r="10548">
          <cell r="A10548">
            <v>1.1233</v>
          </cell>
          <cell r="HX10548">
            <v>4</v>
          </cell>
          <cell r="HY10548">
            <v>2</v>
          </cell>
          <cell r="NR10548">
            <v>6</v>
          </cell>
        </row>
        <row r="10549">
          <cell r="A10549">
            <v>34.763100000000001</v>
          </cell>
          <cell r="HX10549">
            <v>1</v>
          </cell>
          <cell r="HY10549">
            <v>1</v>
          </cell>
          <cell r="NR10549">
            <v>4</v>
          </cell>
        </row>
        <row r="10550">
          <cell r="A10550">
            <v>2.3424</v>
          </cell>
          <cell r="HX10550">
            <v>1</v>
          </cell>
          <cell r="HY10550">
            <v>1</v>
          </cell>
          <cell r="NR10550">
            <v>5</v>
          </cell>
        </row>
        <row r="10551">
          <cell r="A10551">
            <v>1.3255999999999999</v>
          </cell>
          <cell r="HX10551">
            <v>6</v>
          </cell>
          <cell r="HY10551">
            <v>1</v>
          </cell>
          <cell r="NR10551">
            <v>6</v>
          </cell>
        </row>
        <row r="10552">
          <cell r="A10552">
            <v>1.0755999999999999</v>
          </cell>
          <cell r="HX10552">
            <v>20</v>
          </cell>
          <cell r="HY10552">
            <v>10</v>
          </cell>
          <cell r="NR10552">
            <v>4</v>
          </cell>
        </row>
        <row r="10553">
          <cell r="A10553">
            <v>1.1351</v>
          </cell>
          <cell r="HX10553">
            <v>4</v>
          </cell>
          <cell r="HY10553">
            <v>1</v>
          </cell>
          <cell r="NR10553">
            <v>7</v>
          </cell>
        </row>
        <row r="10554">
          <cell r="A10554">
            <v>1.1321000000000001</v>
          </cell>
          <cell r="HX10554">
            <v>1</v>
          </cell>
          <cell r="HY10554">
            <v>1</v>
          </cell>
          <cell r="NR10554">
            <v>4</v>
          </cell>
        </row>
        <row r="10555">
          <cell r="A10555">
            <v>1.2</v>
          </cell>
          <cell r="HX10555">
            <v>7</v>
          </cell>
          <cell r="HY10555">
            <v>1</v>
          </cell>
          <cell r="NR10555">
            <v>1</v>
          </cell>
        </row>
        <row r="10556">
          <cell r="A10556">
            <v>2.7547999999999999</v>
          </cell>
          <cell r="HX10556">
            <v>19</v>
          </cell>
          <cell r="HY10556">
            <v>4</v>
          </cell>
          <cell r="NR10556">
            <v>4</v>
          </cell>
        </row>
        <row r="10557">
          <cell r="A10557">
            <v>1.1041000000000001</v>
          </cell>
          <cell r="HX10557">
            <v>4</v>
          </cell>
          <cell r="HY10557">
            <v>1</v>
          </cell>
          <cell r="NR10557">
            <v>4</v>
          </cell>
        </row>
        <row r="10558">
          <cell r="A10558">
            <v>1.2686999999999999</v>
          </cell>
          <cell r="HX10558">
            <v>1</v>
          </cell>
          <cell r="HY10558">
            <v>1</v>
          </cell>
          <cell r="NR10558">
            <v>7</v>
          </cell>
        </row>
        <row r="10559">
          <cell r="A10559">
            <v>1.2</v>
          </cell>
          <cell r="HX10559">
            <v>1</v>
          </cell>
          <cell r="HY10559">
            <v>1</v>
          </cell>
          <cell r="NR10559">
            <v>6</v>
          </cell>
        </row>
        <row r="10560">
          <cell r="A10560">
            <v>1.1694</v>
          </cell>
          <cell r="HX10560">
            <v>2</v>
          </cell>
          <cell r="HY10560">
            <v>0</v>
          </cell>
          <cell r="NR10560">
            <v>7</v>
          </cell>
        </row>
        <row r="10561">
          <cell r="A10561">
            <v>1.7585999999999999</v>
          </cell>
          <cell r="HX10561">
            <v>3</v>
          </cell>
          <cell r="HY10561">
            <v>1</v>
          </cell>
          <cell r="NR10561">
            <v>7</v>
          </cell>
        </row>
        <row r="10562">
          <cell r="A10562">
            <v>1.1349</v>
          </cell>
          <cell r="HX10562">
            <v>1</v>
          </cell>
          <cell r="HY10562">
            <v>1</v>
          </cell>
          <cell r="NR10562">
            <v>3</v>
          </cell>
        </row>
        <row r="10563">
          <cell r="A10563">
            <v>2.4359000000000002</v>
          </cell>
          <cell r="HX10563">
            <v>0</v>
          </cell>
          <cell r="HY10563">
            <v>0</v>
          </cell>
          <cell r="NR10563">
            <v>1</v>
          </cell>
        </row>
        <row r="10564">
          <cell r="A10564">
            <v>1.0350999999999999</v>
          </cell>
          <cell r="HX10564">
            <v>3</v>
          </cell>
          <cell r="HY10564">
            <v>3</v>
          </cell>
          <cell r="NR10564">
            <v>3</v>
          </cell>
        </row>
        <row r="10565">
          <cell r="A10565">
            <v>1.2474000000000001</v>
          </cell>
          <cell r="HX10565">
            <v>2</v>
          </cell>
          <cell r="HY10565">
            <v>2</v>
          </cell>
          <cell r="NR10565">
            <v>4</v>
          </cell>
        </row>
        <row r="10566">
          <cell r="A10566">
            <v>3.7431000000000001</v>
          </cell>
          <cell r="HX10566">
            <v>16</v>
          </cell>
          <cell r="HY10566">
            <v>6</v>
          </cell>
          <cell r="NR10566">
            <v>1</v>
          </cell>
        </row>
        <row r="10567">
          <cell r="A10567">
            <v>7.0404999999999998</v>
          </cell>
          <cell r="HX10567">
            <v>1</v>
          </cell>
          <cell r="HY10567">
            <v>1</v>
          </cell>
          <cell r="NR10567">
            <v>5</v>
          </cell>
        </row>
        <row r="10568">
          <cell r="A10568">
            <v>1.1597</v>
          </cell>
          <cell r="HX10568">
            <v>1</v>
          </cell>
          <cell r="HY10568">
            <v>1</v>
          </cell>
          <cell r="NR10568">
            <v>4</v>
          </cell>
        </row>
        <row r="10569">
          <cell r="A10569">
            <v>1.3332999999999999</v>
          </cell>
          <cell r="HX10569">
            <v>8</v>
          </cell>
          <cell r="HY10569">
            <v>4</v>
          </cell>
          <cell r="NR10569">
            <v>2</v>
          </cell>
        </row>
        <row r="10570">
          <cell r="A10570">
            <v>1.2771999999999999</v>
          </cell>
          <cell r="HX10570">
            <v>15</v>
          </cell>
          <cell r="HY10570">
            <v>10</v>
          </cell>
          <cell r="NR10570">
            <v>4</v>
          </cell>
        </row>
        <row r="10571">
          <cell r="A10571">
            <v>20.000800000000002</v>
          </cell>
          <cell r="HX10571">
            <v>0</v>
          </cell>
          <cell r="HY10571">
            <v>0</v>
          </cell>
          <cell r="NR10571">
            <v>1</v>
          </cell>
        </row>
        <row r="10572">
          <cell r="A10572">
            <v>22.8764</v>
          </cell>
          <cell r="HX10572">
            <v>8</v>
          </cell>
          <cell r="HY10572">
            <v>6</v>
          </cell>
          <cell r="NR10572">
            <v>14</v>
          </cell>
        </row>
        <row r="10573">
          <cell r="A10573">
            <v>1.4871000000000001</v>
          </cell>
          <cell r="HX10573">
            <v>5</v>
          </cell>
          <cell r="HY10573">
            <v>2</v>
          </cell>
          <cell r="NR10573">
            <v>4</v>
          </cell>
        </row>
        <row r="10574">
          <cell r="A10574">
            <v>1.1258999999999999</v>
          </cell>
          <cell r="HX10574">
            <v>1</v>
          </cell>
          <cell r="HY10574">
            <v>1</v>
          </cell>
          <cell r="NR10574">
            <v>4</v>
          </cell>
        </row>
        <row r="10575">
          <cell r="A10575">
            <v>1.1744000000000001</v>
          </cell>
          <cell r="HX10575">
            <v>1</v>
          </cell>
          <cell r="HY10575">
            <v>1</v>
          </cell>
          <cell r="NR10575">
            <v>4</v>
          </cell>
        </row>
        <row r="10576">
          <cell r="A10576">
            <v>1.2373000000000001</v>
          </cell>
          <cell r="HX10576">
            <v>6</v>
          </cell>
          <cell r="HY10576">
            <v>4</v>
          </cell>
          <cell r="NR10576">
            <v>4</v>
          </cell>
        </row>
        <row r="10577">
          <cell r="A10577">
            <v>1.2821</v>
          </cell>
          <cell r="HX10577">
            <v>2</v>
          </cell>
          <cell r="HY10577">
            <v>1</v>
          </cell>
          <cell r="NR10577">
            <v>1</v>
          </cell>
        </row>
        <row r="10578">
          <cell r="A10578">
            <v>1.4871000000000001</v>
          </cell>
          <cell r="HX10578">
            <v>4</v>
          </cell>
          <cell r="HY10578">
            <v>4</v>
          </cell>
          <cell r="NR10578">
            <v>4</v>
          </cell>
        </row>
        <row r="10579">
          <cell r="A10579">
            <v>1.1429</v>
          </cell>
          <cell r="HX10579">
            <v>1</v>
          </cell>
          <cell r="HY10579">
            <v>1</v>
          </cell>
          <cell r="NR10579">
            <v>9</v>
          </cell>
        </row>
        <row r="10580">
          <cell r="A10580">
            <v>2.1627999999999998</v>
          </cell>
          <cell r="HX10580">
            <v>1</v>
          </cell>
          <cell r="HY10580">
            <v>1</v>
          </cell>
          <cell r="NR10580">
            <v>9</v>
          </cell>
        </row>
        <row r="10581">
          <cell r="A10581">
            <v>1.1429</v>
          </cell>
          <cell r="HX10581">
            <v>1</v>
          </cell>
          <cell r="HY10581">
            <v>1</v>
          </cell>
          <cell r="NR10581">
            <v>9</v>
          </cell>
        </row>
        <row r="10582">
          <cell r="A10582">
            <v>1.2125999999999999</v>
          </cell>
          <cell r="HX10582">
            <v>8</v>
          </cell>
          <cell r="HY10582">
            <v>3</v>
          </cell>
          <cell r="NR10582">
            <v>12</v>
          </cell>
        </row>
        <row r="10583">
          <cell r="A10583">
            <v>1.3509</v>
          </cell>
          <cell r="HX10583">
            <v>4</v>
          </cell>
          <cell r="HY10583">
            <v>1</v>
          </cell>
          <cell r="NR10583">
            <v>5</v>
          </cell>
        </row>
        <row r="10584">
          <cell r="A10584">
            <v>1.4871000000000001</v>
          </cell>
          <cell r="HX10584">
            <v>28</v>
          </cell>
          <cell r="HY10584">
            <v>11</v>
          </cell>
          <cell r="NR10584">
            <v>4</v>
          </cell>
        </row>
        <row r="10585">
          <cell r="A10585">
            <v>1.1597</v>
          </cell>
          <cell r="HX10585">
            <v>2</v>
          </cell>
          <cell r="HY10585">
            <v>2</v>
          </cell>
          <cell r="NR10585">
            <v>3</v>
          </cell>
        </row>
        <row r="10586">
          <cell r="A10586">
            <v>2.4337</v>
          </cell>
          <cell r="HX10586">
            <v>1</v>
          </cell>
          <cell r="HY10586">
            <v>1</v>
          </cell>
          <cell r="NR10586">
            <v>9</v>
          </cell>
        </row>
        <row r="10587">
          <cell r="A10587">
            <v>2.4337</v>
          </cell>
          <cell r="HX10587">
            <v>1</v>
          </cell>
          <cell r="HY10587">
            <v>0</v>
          </cell>
          <cell r="NR10587">
            <v>9</v>
          </cell>
        </row>
        <row r="10588">
          <cell r="A10588">
            <v>2.4337</v>
          </cell>
          <cell r="HX10588">
            <v>11</v>
          </cell>
          <cell r="HY10588">
            <v>0</v>
          </cell>
          <cell r="NR10588">
            <v>9</v>
          </cell>
        </row>
        <row r="10589">
          <cell r="A10589">
            <v>2.4337</v>
          </cell>
          <cell r="HX10589">
            <v>1</v>
          </cell>
          <cell r="HY10589">
            <v>1</v>
          </cell>
          <cell r="NR10589">
            <v>9</v>
          </cell>
        </row>
        <row r="10590">
          <cell r="A10590">
            <v>1.7</v>
          </cell>
          <cell r="HX10590">
            <v>6</v>
          </cell>
          <cell r="HY10590">
            <v>5</v>
          </cell>
          <cell r="NR10590">
            <v>1</v>
          </cell>
        </row>
        <row r="10591">
          <cell r="A10591">
            <v>2.4337</v>
          </cell>
          <cell r="HX10591">
            <v>3</v>
          </cell>
          <cell r="HY10591">
            <v>0</v>
          </cell>
          <cell r="NR10591">
            <v>9</v>
          </cell>
        </row>
        <row r="10592">
          <cell r="A10592">
            <v>3.6922999999999999</v>
          </cell>
          <cell r="HX10592">
            <v>4</v>
          </cell>
          <cell r="HY10592">
            <v>0</v>
          </cell>
          <cell r="NR10592">
            <v>9</v>
          </cell>
        </row>
        <row r="10593">
          <cell r="A10593">
            <v>2.1627999999999998</v>
          </cell>
          <cell r="HX10593">
            <v>1</v>
          </cell>
          <cell r="HY10593">
            <v>0</v>
          </cell>
          <cell r="NR10593">
            <v>9</v>
          </cell>
        </row>
        <row r="10594">
          <cell r="A10594">
            <v>1.1597</v>
          </cell>
          <cell r="HX10594">
            <v>1</v>
          </cell>
          <cell r="HY10594">
            <v>1</v>
          </cell>
          <cell r="NR10594">
            <v>4</v>
          </cell>
        </row>
        <row r="10595">
          <cell r="A10595">
            <v>7.0404999999999998</v>
          </cell>
          <cell r="HX10595">
            <v>1</v>
          </cell>
          <cell r="HY10595">
            <v>1</v>
          </cell>
          <cell r="NR10595">
            <v>5</v>
          </cell>
        </row>
        <row r="10596">
          <cell r="A10596">
            <v>1.4871000000000001</v>
          </cell>
          <cell r="HX10596">
            <v>4</v>
          </cell>
          <cell r="HY10596">
            <v>0</v>
          </cell>
          <cell r="NR10596">
            <v>14</v>
          </cell>
        </row>
        <row r="10597">
          <cell r="A10597">
            <v>1.2771999999999999</v>
          </cell>
          <cell r="HX10597">
            <v>3</v>
          </cell>
          <cell r="HY10597">
            <v>3</v>
          </cell>
          <cell r="NR10597">
            <v>5</v>
          </cell>
        </row>
        <row r="10598">
          <cell r="A10598">
            <v>14.4291</v>
          </cell>
          <cell r="HX10598">
            <v>1</v>
          </cell>
          <cell r="HY10598">
            <v>0</v>
          </cell>
          <cell r="NR10598">
            <v>5</v>
          </cell>
        </row>
        <row r="10599">
          <cell r="A10599">
            <v>1.1597</v>
          </cell>
          <cell r="HX10599">
            <v>1</v>
          </cell>
          <cell r="HY10599">
            <v>1</v>
          </cell>
          <cell r="NR10599">
            <v>5</v>
          </cell>
        </row>
        <row r="10600">
          <cell r="A10600">
            <v>1.1357999999999999</v>
          </cell>
          <cell r="HX10600">
            <v>0</v>
          </cell>
          <cell r="HY10600">
            <v>0</v>
          </cell>
          <cell r="NR10600">
            <v>1</v>
          </cell>
        </row>
        <row r="10601">
          <cell r="A10601">
            <v>1.2771999999999999</v>
          </cell>
          <cell r="HX10601">
            <v>100</v>
          </cell>
          <cell r="HY10601">
            <v>0</v>
          </cell>
          <cell r="NR10601">
            <v>4</v>
          </cell>
        </row>
        <row r="10602">
          <cell r="A10602">
            <v>1.3465</v>
          </cell>
          <cell r="HX10602">
            <v>2</v>
          </cell>
          <cell r="HY10602">
            <v>1</v>
          </cell>
          <cell r="NR10602">
            <v>7</v>
          </cell>
        </row>
        <row r="10603">
          <cell r="A10603">
            <v>14.4291</v>
          </cell>
          <cell r="HX10603">
            <v>1</v>
          </cell>
          <cell r="HY10603">
            <v>1</v>
          </cell>
          <cell r="NR10603">
            <v>5</v>
          </cell>
        </row>
        <row r="10604">
          <cell r="A10604">
            <v>1.3158000000000001</v>
          </cell>
          <cell r="HX10604">
            <v>9</v>
          </cell>
          <cell r="HY10604">
            <v>1</v>
          </cell>
          <cell r="NR10604">
            <v>1</v>
          </cell>
        </row>
        <row r="10605">
          <cell r="A10605">
            <v>1.1597</v>
          </cell>
          <cell r="HX10605">
            <v>1</v>
          </cell>
          <cell r="HY10605">
            <v>1</v>
          </cell>
          <cell r="NR10605">
            <v>6</v>
          </cell>
        </row>
        <row r="10606">
          <cell r="A10606">
            <v>1.4871000000000001</v>
          </cell>
          <cell r="HX10606">
            <v>81</v>
          </cell>
          <cell r="HY10606">
            <v>63</v>
          </cell>
          <cell r="NR10606">
            <v>5</v>
          </cell>
        </row>
        <row r="10607">
          <cell r="A10607">
            <v>1.1357999999999999</v>
          </cell>
          <cell r="HX10607">
            <v>15</v>
          </cell>
          <cell r="HY10607">
            <v>6</v>
          </cell>
          <cell r="NR10607">
            <v>1</v>
          </cell>
        </row>
        <row r="10608">
          <cell r="A10608">
            <v>1.0741000000000001</v>
          </cell>
          <cell r="HX10608">
            <v>2</v>
          </cell>
          <cell r="HY10608">
            <v>0</v>
          </cell>
          <cell r="NR10608">
            <v>1</v>
          </cell>
        </row>
        <row r="10609">
          <cell r="A10609">
            <v>1.1597</v>
          </cell>
          <cell r="HX10609">
            <v>35</v>
          </cell>
          <cell r="HY10609">
            <v>29</v>
          </cell>
          <cell r="NR10609">
            <v>6</v>
          </cell>
        </row>
        <row r="10610">
          <cell r="A10610">
            <v>14.4291</v>
          </cell>
          <cell r="HX10610">
            <v>8</v>
          </cell>
          <cell r="HY10610">
            <v>4</v>
          </cell>
          <cell r="NR10610">
            <v>4</v>
          </cell>
        </row>
        <row r="10611">
          <cell r="A10611">
            <v>1.2771999999999999</v>
          </cell>
          <cell r="HX10611">
            <v>40</v>
          </cell>
          <cell r="HY10611">
            <v>27</v>
          </cell>
          <cell r="NR10611">
            <v>4</v>
          </cell>
        </row>
        <row r="10612">
          <cell r="A10612">
            <v>1.2941</v>
          </cell>
          <cell r="HX10612">
            <v>3</v>
          </cell>
          <cell r="HY10612">
            <v>1</v>
          </cell>
          <cell r="NR10612">
            <v>1</v>
          </cell>
        </row>
        <row r="10613">
          <cell r="A10613">
            <v>1.4871000000000001</v>
          </cell>
          <cell r="HX10613">
            <v>24</v>
          </cell>
          <cell r="HY10613">
            <v>21</v>
          </cell>
          <cell r="NR10613">
            <v>4</v>
          </cell>
        </row>
        <row r="10614">
          <cell r="A10614">
            <v>1.2125999999999999</v>
          </cell>
          <cell r="HX10614">
            <v>4</v>
          </cell>
          <cell r="HY10614">
            <v>4</v>
          </cell>
          <cell r="NR10614">
            <v>6</v>
          </cell>
        </row>
        <row r="10615">
          <cell r="A10615">
            <v>1.4871000000000001</v>
          </cell>
          <cell r="HX10615">
            <v>12</v>
          </cell>
          <cell r="HY10615">
            <v>9</v>
          </cell>
          <cell r="NR10615">
            <v>4</v>
          </cell>
        </row>
        <row r="10616">
          <cell r="A10616">
            <v>7.0404999999999998</v>
          </cell>
          <cell r="HX10616">
            <v>3</v>
          </cell>
          <cell r="HY10616">
            <v>2</v>
          </cell>
          <cell r="NR10616">
            <v>5</v>
          </cell>
        </row>
        <row r="10617">
          <cell r="A10617">
            <v>1.2381</v>
          </cell>
          <cell r="HX10617">
            <v>6</v>
          </cell>
          <cell r="HY10617">
            <v>1</v>
          </cell>
          <cell r="NR10617">
            <v>1</v>
          </cell>
        </row>
        <row r="10618">
          <cell r="A10618">
            <v>22.8764</v>
          </cell>
          <cell r="HX10618">
            <v>6</v>
          </cell>
          <cell r="HY10618">
            <v>5</v>
          </cell>
          <cell r="NR10618">
            <v>5</v>
          </cell>
        </row>
        <row r="10619">
          <cell r="A10619">
            <v>1.1597</v>
          </cell>
          <cell r="HX10619">
            <v>1</v>
          </cell>
          <cell r="HY10619">
            <v>1</v>
          </cell>
          <cell r="NR10619">
            <v>4</v>
          </cell>
        </row>
        <row r="10620">
          <cell r="A10620">
            <v>1.2484999999999999</v>
          </cell>
          <cell r="HX10620">
            <v>9</v>
          </cell>
          <cell r="HY10620">
            <v>5</v>
          </cell>
          <cell r="NR10620">
            <v>14</v>
          </cell>
        </row>
        <row r="10621">
          <cell r="A10621">
            <v>1.2771999999999999</v>
          </cell>
          <cell r="HX10621">
            <v>6</v>
          </cell>
          <cell r="HY10621">
            <v>0</v>
          </cell>
          <cell r="NR10621">
            <v>6</v>
          </cell>
        </row>
        <row r="10622">
          <cell r="A10622">
            <v>1.2771999999999999</v>
          </cell>
          <cell r="HX10622">
            <v>1</v>
          </cell>
          <cell r="HY10622">
            <v>1</v>
          </cell>
          <cell r="NR10622">
            <v>3</v>
          </cell>
        </row>
        <row r="10623">
          <cell r="A10623">
            <v>10.407999999999999</v>
          </cell>
          <cell r="HX10623">
            <v>16</v>
          </cell>
          <cell r="HY10623">
            <v>3</v>
          </cell>
          <cell r="NR10623">
            <v>1</v>
          </cell>
        </row>
        <row r="10624">
          <cell r="A10624">
            <v>1.1396999999999999</v>
          </cell>
          <cell r="HX10624">
            <v>3</v>
          </cell>
          <cell r="HY10624">
            <v>1</v>
          </cell>
          <cell r="NR10624">
            <v>6</v>
          </cell>
        </row>
        <row r="10625">
          <cell r="A10625">
            <v>1.4871000000000001</v>
          </cell>
          <cell r="HX10625">
            <v>9999</v>
          </cell>
          <cell r="HY10625">
            <v>9999</v>
          </cell>
          <cell r="NR10625">
            <v>8</v>
          </cell>
        </row>
        <row r="10626">
          <cell r="A10626">
            <v>6.2667000000000002</v>
          </cell>
          <cell r="HX10626">
            <v>0</v>
          </cell>
          <cell r="HY10626">
            <v>0</v>
          </cell>
          <cell r="NR10626">
            <v>1</v>
          </cell>
        </row>
        <row r="10627">
          <cell r="A10627">
            <v>1.1031</v>
          </cell>
          <cell r="HX10627">
            <v>1</v>
          </cell>
          <cell r="HY10627">
            <v>1</v>
          </cell>
          <cell r="NR10627">
            <v>5</v>
          </cell>
        </row>
        <row r="10628">
          <cell r="A10628">
            <v>1.1597</v>
          </cell>
          <cell r="HX10628">
            <v>24</v>
          </cell>
          <cell r="HY10628">
            <v>0</v>
          </cell>
          <cell r="NR10628">
            <v>1</v>
          </cell>
        </row>
        <row r="10629">
          <cell r="A10629">
            <v>1.113</v>
          </cell>
          <cell r="HX10629">
            <v>1</v>
          </cell>
          <cell r="HY10629">
            <v>1</v>
          </cell>
          <cell r="NR10629">
            <v>3</v>
          </cell>
        </row>
        <row r="10630">
          <cell r="A10630">
            <v>1.3465</v>
          </cell>
          <cell r="HX10630">
            <v>4</v>
          </cell>
          <cell r="HY10630">
            <v>3</v>
          </cell>
          <cell r="NR10630">
            <v>7</v>
          </cell>
        </row>
        <row r="10631">
          <cell r="A10631">
            <v>14.4291</v>
          </cell>
          <cell r="HX10631">
            <v>40</v>
          </cell>
          <cell r="HY10631">
            <v>12</v>
          </cell>
          <cell r="NR10631">
            <v>4</v>
          </cell>
        </row>
        <row r="10632">
          <cell r="A10632">
            <v>1.2474000000000001</v>
          </cell>
          <cell r="HX10632">
            <v>1</v>
          </cell>
          <cell r="HY10632">
            <v>1</v>
          </cell>
          <cell r="NR10632">
            <v>14</v>
          </cell>
        </row>
        <row r="10633">
          <cell r="A10633">
            <v>1.3158000000000001</v>
          </cell>
          <cell r="HX10633">
            <v>62</v>
          </cell>
          <cell r="HY10633">
            <v>18</v>
          </cell>
          <cell r="NR10633">
            <v>1</v>
          </cell>
        </row>
        <row r="10634">
          <cell r="A10634">
            <v>1.1563000000000001</v>
          </cell>
          <cell r="HX10634">
            <v>8</v>
          </cell>
          <cell r="HY10634">
            <v>4</v>
          </cell>
          <cell r="NR10634">
            <v>14</v>
          </cell>
        </row>
        <row r="10635">
          <cell r="A10635">
            <v>1.2484999999999999</v>
          </cell>
          <cell r="HX10635">
            <v>1</v>
          </cell>
          <cell r="HY10635">
            <v>1</v>
          </cell>
          <cell r="NR10635">
            <v>4</v>
          </cell>
        </row>
        <row r="10636">
          <cell r="A10636">
            <v>1.1597</v>
          </cell>
          <cell r="HX10636">
            <v>23</v>
          </cell>
          <cell r="HY10636">
            <v>22</v>
          </cell>
          <cell r="NR10636">
            <v>1</v>
          </cell>
        </row>
        <row r="10637">
          <cell r="A10637">
            <v>3.1591</v>
          </cell>
          <cell r="HX10637">
            <v>1</v>
          </cell>
          <cell r="HY10637">
            <v>0</v>
          </cell>
          <cell r="NR10637">
            <v>9</v>
          </cell>
        </row>
        <row r="10638">
          <cell r="A10638">
            <v>1.4871000000000001</v>
          </cell>
          <cell r="HX10638">
            <v>63</v>
          </cell>
          <cell r="HY10638">
            <v>37</v>
          </cell>
          <cell r="NR10638">
            <v>8</v>
          </cell>
        </row>
        <row r="10639">
          <cell r="A10639">
            <v>1.3332999999999999</v>
          </cell>
          <cell r="HX10639">
            <v>32</v>
          </cell>
          <cell r="HY10639">
            <v>0</v>
          </cell>
          <cell r="NR10639">
            <v>1</v>
          </cell>
        </row>
        <row r="10640">
          <cell r="A10640">
            <v>1.2125999999999999</v>
          </cell>
          <cell r="HX10640">
            <v>1</v>
          </cell>
          <cell r="HY10640">
            <v>1</v>
          </cell>
          <cell r="NR10640">
            <v>4</v>
          </cell>
        </row>
        <row r="10641">
          <cell r="A10641">
            <v>1.2771999999999999</v>
          </cell>
          <cell r="HX10641">
            <v>1</v>
          </cell>
          <cell r="HY10641">
            <v>0</v>
          </cell>
          <cell r="NR10641">
            <v>3</v>
          </cell>
        </row>
        <row r="10642">
          <cell r="A10642">
            <v>1.1597</v>
          </cell>
          <cell r="HX10642">
            <v>17</v>
          </cell>
          <cell r="HY10642">
            <v>14</v>
          </cell>
          <cell r="NR10642">
            <v>5</v>
          </cell>
        </row>
        <row r="10643">
          <cell r="A10643">
            <v>1.1597</v>
          </cell>
          <cell r="HX10643">
            <v>3</v>
          </cell>
          <cell r="HY10643">
            <v>2</v>
          </cell>
          <cell r="NR10643">
            <v>5</v>
          </cell>
        </row>
        <row r="10644">
          <cell r="A10644">
            <v>1.2121</v>
          </cell>
          <cell r="HX10644">
            <v>1</v>
          </cell>
          <cell r="HY10644">
            <v>0</v>
          </cell>
          <cell r="NR10644">
            <v>4</v>
          </cell>
        </row>
        <row r="10645">
          <cell r="A10645">
            <v>1.4871000000000001</v>
          </cell>
          <cell r="HX10645">
            <v>6</v>
          </cell>
          <cell r="HY10645">
            <v>4</v>
          </cell>
          <cell r="NR10645">
            <v>8</v>
          </cell>
        </row>
        <row r="10646">
          <cell r="A10646">
            <v>3.7431000000000001</v>
          </cell>
          <cell r="HX10646">
            <v>2</v>
          </cell>
          <cell r="HY10646">
            <v>0</v>
          </cell>
          <cell r="NR10646">
            <v>1</v>
          </cell>
        </row>
        <row r="10647">
          <cell r="A10647">
            <v>1.1597</v>
          </cell>
          <cell r="HX10647">
            <v>79</v>
          </cell>
          <cell r="HY10647">
            <v>63</v>
          </cell>
          <cell r="NR10647">
            <v>5</v>
          </cell>
        </row>
        <row r="10648">
          <cell r="A10648">
            <v>1.1597</v>
          </cell>
          <cell r="HX10648">
            <v>14</v>
          </cell>
          <cell r="HY10648">
            <v>11</v>
          </cell>
          <cell r="NR10648">
            <v>5</v>
          </cell>
        </row>
        <row r="10649">
          <cell r="A10649">
            <v>2.4359000000000002</v>
          </cell>
          <cell r="HX10649">
            <v>22</v>
          </cell>
          <cell r="HY10649">
            <v>6</v>
          </cell>
          <cell r="NR10649">
            <v>5</v>
          </cell>
        </row>
        <row r="10650">
          <cell r="A10650">
            <v>1.1597</v>
          </cell>
          <cell r="HX10650">
            <v>2</v>
          </cell>
          <cell r="HY10650">
            <v>0</v>
          </cell>
          <cell r="NR10650">
            <v>1</v>
          </cell>
        </row>
        <row r="10651">
          <cell r="A10651">
            <v>1.3414999999999999</v>
          </cell>
          <cell r="HX10651">
            <v>62</v>
          </cell>
          <cell r="HY10651">
            <v>9</v>
          </cell>
          <cell r="NR10651">
            <v>1</v>
          </cell>
        </row>
        <row r="10652">
          <cell r="A10652">
            <v>1.1597</v>
          </cell>
          <cell r="HX10652">
            <v>1</v>
          </cell>
          <cell r="HY10652">
            <v>0</v>
          </cell>
          <cell r="NR10652">
            <v>5</v>
          </cell>
        </row>
        <row r="10653">
          <cell r="A10653">
            <v>1</v>
          </cell>
          <cell r="HX10653">
            <v>4</v>
          </cell>
          <cell r="HY10653">
            <v>2</v>
          </cell>
          <cell r="NR10653">
            <v>1</v>
          </cell>
        </row>
        <row r="10654">
          <cell r="A10654">
            <v>1.1597</v>
          </cell>
          <cell r="HX10654">
            <v>4</v>
          </cell>
          <cell r="HY10654">
            <v>4</v>
          </cell>
          <cell r="NR10654">
            <v>3</v>
          </cell>
        </row>
        <row r="10655">
          <cell r="A10655">
            <v>1.1597</v>
          </cell>
          <cell r="HX10655">
            <v>6</v>
          </cell>
          <cell r="HY10655">
            <v>5</v>
          </cell>
          <cell r="NR10655">
            <v>10</v>
          </cell>
        </row>
        <row r="10656">
          <cell r="A10656">
            <v>1.2771999999999999</v>
          </cell>
          <cell r="HX10656">
            <v>5</v>
          </cell>
          <cell r="HY10656">
            <v>4</v>
          </cell>
          <cell r="NR10656">
            <v>5</v>
          </cell>
        </row>
        <row r="10657">
          <cell r="A10657">
            <v>1</v>
          </cell>
          <cell r="HX10657">
            <v>1</v>
          </cell>
          <cell r="HY10657">
            <v>1</v>
          </cell>
          <cell r="NR10657">
            <v>1</v>
          </cell>
        </row>
        <row r="10658">
          <cell r="A10658">
            <v>6.2667000000000002</v>
          </cell>
          <cell r="HX10658">
            <v>0</v>
          </cell>
          <cell r="HY10658">
            <v>0</v>
          </cell>
          <cell r="NR10658">
            <v>1</v>
          </cell>
        </row>
        <row r="10659">
          <cell r="A10659">
            <v>1.2484999999999999</v>
          </cell>
          <cell r="HX10659">
            <v>80</v>
          </cell>
          <cell r="HY10659">
            <v>70</v>
          </cell>
          <cell r="NR10659">
            <v>5</v>
          </cell>
        </row>
        <row r="10660">
          <cell r="A10660">
            <v>1.3465</v>
          </cell>
          <cell r="HX10660">
            <v>1</v>
          </cell>
          <cell r="HY10660">
            <v>1</v>
          </cell>
          <cell r="NR10660">
            <v>7</v>
          </cell>
        </row>
        <row r="10661">
          <cell r="A10661">
            <v>1.2484999999999999</v>
          </cell>
          <cell r="HX10661">
            <v>5</v>
          </cell>
          <cell r="HY10661">
            <v>5</v>
          </cell>
          <cell r="NR10661">
            <v>6</v>
          </cell>
        </row>
        <row r="10662">
          <cell r="A10662">
            <v>1.4871000000000001</v>
          </cell>
          <cell r="HX10662">
            <v>1</v>
          </cell>
          <cell r="HY10662">
            <v>1</v>
          </cell>
          <cell r="NR10662">
            <v>5</v>
          </cell>
        </row>
        <row r="10663">
          <cell r="A10663">
            <v>7.0404999999999998</v>
          </cell>
          <cell r="HX10663">
            <v>2</v>
          </cell>
          <cell r="HY10663">
            <v>2</v>
          </cell>
          <cell r="NR10663">
            <v>5</v>
          </cell>
        </row>
        <row r="10664">
          <cell r="A10664">
            <v>1</v>
          </cell>
          <cell r="HX10664">
            <v>96</v>
          </cell>
          <cell r="HY10664">
            <v>4</v>
          </cell>
          <cell r="NR10664">
            <v>1</v>
          </cell>
        </row>
        <row r="10665">
          <cell r="A10665">
            <v>1.4871000000000001</v>
          </cell>
          <cell r="HX10665">
            <v>50</v>
          </cell>
          <cell r="HY10665">
            <v>40</v>
          </cell>
          <cell r="NR10665">
            <v>6</v>
          </cell>
        </row>
        <row r="10666">
          <cell r="A10666">
            <v>1.661</v>
          </cell>
          <cell r="HX10666">
            <v>3</v>
          </cell>
          <cell r="HY10666">
            <v>3</v>
          </cell>
          <cell r="NR10666">
            <v>6</v>
          </cell>
        </row>
        <row r="10667">
          <cell r="A10667">
            <v>1.2484999999999999</v>
          </cell>
          <cell r="HX10667">
            <v>12</v>
          </cell>
          <cell r="HY10667">
            <v>9</v>
          </cell>
          <cell r="NR10667">
            <v>5</v>
          </cell>
        </row>
        <row r="10668">
          <cell r="A10668">
            <v>1.4871000000000001</v>
          </cell>
          <cell r="HX10668">
            <v>44</v>
          </cell>
          <cell r="HY10668">
            <v>35</v>
          </cell>
          <cell r="NR10668">
            <v>13</v>
          </cell>
        </row>
        <row r="10669">
          <cell r="A10669">
            <v>2.1627999999999998</v>
          </cell>
          <cell r="HX10669">
            <v>2</v>
          </cell>
          <cell r="HY10669">
            <v>0</v>
          </cell>
          <cell r="NR10669">
            <v>9</v>
          </cell>
        </row>
        <row r="10670">
          <cell r="A10670">
            <v>1.1597</v>
          </cell>
          <cell r="HX10670">
            <v>24</v>
          </cell>
          <cell r="HY10670">
            <v>16</v>
          </cell>
          <cell r="NR10670">
            <v>5</v>
          </cell>
        </row>
        <row r="10671">
          <cell r="A10671">
            <v>18.982800000000001</v>
          </cell>
          <cell r="HX10671">
            <v>2</v>
          </cell>
          <cell r="HY10671">
            <v>0</v>
          </cell>
          <cell r="NR10671">
            <v>2</v>
          </cell>
        </row>
        <row r="10672">
          <cell r="A10672">
            <v>1.1597</v>
          </cell>
          <cell r="HX10672">
            <v>22</v>
          </cell>
          <cell r="HY10672">
            <v>15</v>
          </cell>
          <cell r="NR10672">
            <v>6</v>
          </cell>
        </row>
        <row r="10673">
          <cell r="A10673">
            <v>1.2474000000000001</v>
          </cell>
          <cell r="HX10673">
            <v>5</v>
          </cell>
          <cell r="HY10673">
            <v>3</v>
          </cell>
          <cell r="NR10673">
            <v>4</v>
          </cell>
        </row>
        <row r="10674">
          <cell r="A10674">
            <v>1.1597</v>
          </cell>
          <cell r="HX10674">
            <v>15</v>
          </cell>
          <cell r="HY10674">
            <v>8</v>
          </cell>
          <cell r="NR10674">
            <v>5</v>
          </cell>
        </row>
        <row r="10675">
          <cell r="A10675">
            <v>1.3414999999999999</v>
          </cell>
          <cell r="HX10675">
            <v>1036</v>
          </cell>
          <cell r="HY10675">
            <v>268</v>
          </cell>
          <cell r="NR10675">
            <v>1</v>
          </cell>
        </row>
        <row r="10676">
          <cell r="A10676">
            <v>1.2474000000000001</v>
          </cell>
          <cell r="HX10676">
            <v>3</v>
          </cell>
          <cell r="HY10676">
            <v>0</v>
          </cell>
          <cell r="NR10676">
            <v>14</v>
          </cell>
        </row>
        <row r="10677">
          <cell r="A10677">
            <v>1.2771999999999999</v>
          </cell>
          <cell r="HX10677">
            <v>7</v>
          </cell>
          <cell r="HY10677">
            <v>7</v>
          </cell>
          <cell r="NR10677">
            <v>12</v>
          </cell>
        </row>
        <row r="10678">
          <cell r="A10678">
            <v>1.1597</v>
          </cell>
          <cell r="HX10678">
            <v>77</v>
          </cell>
          <cell r="HY10678">
            <v>36</v>
          </cell>
          <cell r="NR10678">
            <v>8</v>
          </cell>
        </row>
        <row r="10679">
          <cell r="A10679">
            <v>1.2484999999999999</v>
          </cell>
          <cell r="HX10679">
            <v>12</v>
          </cell>
          <cell r="HY10679">
            <v>4</v>
          </cell>
          <cell r="NR10679">
            <v>14</v>
          </cell>
        </row>
        <row r="10680">
          <cell r="A10680">
            <v>1.7</v>
          </cell>
          <cell r="HX10680">
            <v>4</v>
          </cell>
          <cell r="HY10680">
            <v>1</v>
          </cell>
          <cell r="NR10680">
            <v>1</v>
          </cell>
        </row>
        <row r="10681">
          <cell r="A10681">
            <v>1.2125999999999999</v>
          </cell>
          <cell r="HX10681">
            <v>13</v>
          </cell>
          <cell r="HY10681">
            <v>11</v>
          </cell>
          <cell r="NR10681">
            <v>3</v>
          </cell>
        </row>
        <row r="10682">
          <cell r="A10682">
            <v>1.2771999999999999</v>
          </cell>
          <cell r="HX10682">
            <v>1</v>
          </cell>
          <cell r="HY10682">
            <v>1</v>
          </cell>
          <cell r="NR10682">
            <v>6</v>
          </cell>
        </row>
        <row r="10683">
          <cell r="A10683">
            <v>1.3332999999999999</v>
          </cell>
          <cell r="HX10683">
            <v>78</v>
          </cell>
          <cell r="HY10683">
            <v>23</v>
          </cell>
          <cell r="NR10683">
            <v>1</v>
          </cell>
        </row>
        <row r="10684">
          <cell r="A10684">
            <v>7.0404999999999998</v>
          </cell>
          <cell r="HX10684">
            <v>1</v>
          </cell>
          <cell r="HY10684">
            <v>1</v>
          </cell>
          <cell r="NR10684">
            <v>6</v>
          </cell>
        </row>
        <row r="10685">
          <cell r="A10685">
            <v>1.1563000000000001</v>
          </cell>
          <cell r="HX10685">
            <v>35</v>
          </cell>
          <cell r="HY10685">
            <v>19</v>
          </cell>
          <cell r="NR10685">
            <v>5</v>
          </cell>
        </row>
        <row r="10686">
          <cell r="A10686">
            <v>1.1597</v>
          </cell>
          <cell r="HX10686">
            <v>1</v>
          </cell>
          <cell r="HY10686">
            <v>0</v>
          </cell>
          <cell r="NR10686">
            <v>1</v>
          </cell>
        </row>
        <row r="10687">
          <cell r="A10687">
            <v>1.2771999999999999</v>
          </cell>
          <cell r="HX10687">
            <v>20</v>
          </cell>
          <cell r="HY10687">
            <v>9</v>
          </cell>
          <cell r="NR10687">
            <v>5</v>
          </cell>
        </row>
        <row r="10688">
          <cell r="A10688">
            <v>1.1041000000000001</v>
          </cell>
          <cell r="HX10688">
            <v>40</v>
          </cell>
          <cell r="HY10688">
            <v>30</v>
          </cell>
          <cell r="NR10688">
            <v>4</v>
          </cell>
        </row>
        <row r="10689">
          <cell r="A10689">
            <v>1.3465</v>
          </cell>
          <cell r="HX10689">
            <v>1</v>
          </cell>
          <cell r="HY10689">
            <v>1</v>
          </cell>
          <cell r="NR10689">
            <v>7</v>
          </cell>
        </row>
        <row r="10690">
          <cell r="A10690">
            <v>1.1563000000000001</v>
          </cell>
          <cell r="HX10690">
            <v>5</v>
          </cell>
          <cell r="HY10690">
            <v>3</v>
          </cell>
          <cell r="NR10690">
            <v>1</v>
          </cell>
        </row>
        <row r="10691">
          <cell r="A10691">
            <v>1.1597</v>
          </cell>
          <cell r="HX10691">
            <v>16</v>
          </cell>
          <cell r="HY10691">
            <v>1</v>
          </cell>
          <cell r="NR10691">
            <v>4</v>
          </cell>
        </row>
        <row r="10692">
          <cell r="A10692">
            <v>1.1597</v>
          </cell>
          <cell r="HX10692">
            <v>4</v>
          </cell>
          <cell r="HY10692">
            <v>0</v>
          </cell>
          <cell r="NR10692">
            <v>1</v>
          </cell>
        </row>
        <row r="10693">
          <cell r="A10693">
            <v>2.1627999999999998</v>
          </cell>
          <cell r="HX10693">
            <v>1</v>
          </cell>
          <cell r="HY10693">
            <v>1</v>
          </cell>
          <cell r="NR10693">
            <v>9</v>
          </cell>
        </row>
        <row r="10694">
          <cell r="A10694">
            <v>1.2484999999999999</v>
          </cell>
          <cell r="HX10694">
            <v>14</v>
          </cell>
          <cell r="HY10694">
            <v>2</v>
          </cell>
          <cell r="NR10694">
            <v>5</v>
          </cell>
        </row>
        <row r="10695">
          <cell r="A10695">
            <v>1.2771999999999999</v>
          </cell>
          <cell r="HX10695">
            <v>5</v>
          </cell>
          <cell r="HY10695">
            <v>2</v>
          </cell>
          <cell r="NR10695">
            <v>4</v>
          </cell>
        </row>
        <row r="10696">
          <cell r="A10696">
            <v>1.8889</v>
          </cell>
          <cell r="HX10696">
            <v>12</v>
          </cell>
          <cell r="HY10696">
            <v>2</v>
          </cell>
          <cell r="NR10696">
            <v>1</v>
          </cell>
        </row>
        <row r="10697">
          <cell r="A10697">
            <v>1.3056000000000001</v>
          </cell>
          <cell r="HX10697">
            <v>3</v>
          </cell>
          <cell r="HY10697">
            <v>1</v>
          </cell>
          <cell r="NR10697">
            <v>1</v>
          </cell>
        </row>
        <row r="10698">
          <cell r="A10698">
            <v>1.661</v>
          </cell>
          <cell r="HX10698">
            <v>1</v>
          </cell>
          <cell r="HY10698">
            <v>1</v>
          </cell>
          <cell r="NR10698">
            <v>3</v>
          </cell>
        </row>
        <row r="10699">
          <cell r="A10699">
            <v>1.2484999999999999</v>
          </cell>
          <cell r="HX10699">
            <v>8</v>
          </cell>
          <cell r="HY10699">
            <v>4</v>
          </cell>
          <cell r="NR10699">
            <v>4</v>
          </cell>
        </row>
        <row r="10700">
          <cell r="A10700">
            <v>2.2709000000000001</v>
          </cell>
          <cell r="HX10700">
            <v>1</v>
          </cell>
          <cell r="HY10700">
            <v>1</v>
          </cell>
          <cell r="NR10700">
            <v>3</v>
          </cell>
        </row>
        <row r="10701">
          <cell r="A10701">
            <v>3.7431000000000001</v>
          </cell>
          <cell r="HX10701">
            <v>175</v>
          </cell>
          <cell r="HY10701">
            <v>120</v>
          </cell>
          <cell r="NR10701">
            <v>1</v>
          </cell>
        </row>
        <row r="10702">
          <cell r="A10702">
            <v>1.2771999999999999</v>
          </cell>
          <cell r="HX10702">
            <v>2</v>
          </cell>
          <cell r="HY10702">
            <v>2</v>
          </cell>
          <cell r="NR10702">
            <v>6</v>
          </cell>
        </row>
        <row r="10703">
          <cell r="A10703">
            <v>1.2771999999999999</v>
          </cell>
          <cell r="HX10703">
            <v>3</v>
          </cell>
          <cell r="HY10703">
            <v>1</v>
          </cell>
          <cell r="NR10703">
            <v>6</v>
          </cell>
        </row>
        <row r="10704">
          <cell r="A10704">
            <v>3.1591</v>
          </cell>
          <cell r="HX10704">
            <v>83</v>
          </cell>
          <cell r="HY10704">
            <v>0</v>
          </cell>
          <cell r="NR10704">
            <v>9</v>
          </cell>
        </row>
        <row r="10705">
          <cell r="A10705">
            <v>1.4741</v>
          </cell>
          <cell r="HX10705">
            <v>1</v>
          </cell>
          <cell r="HY10705">
            <v>0</v>
          </cell>
          <cell r="NR10705">
            <v>4</v>
          </cell>
        </row>
        <row r="10706">
          <cell r="A10706">
            <v>2.1627999999999998</v>
          </cell>
          <cell r="HX10706">
            <v>1</v>
          </cell>
          <cell r="HY10706">
            <v>1</v>
          </cell>
          <cell r="NR10706">
            <v>9</v>
          </cell>
        </row>
        <row r="10707">
          <cell r="A10707">
            <v>1.1597</v>
          </cell>
          <cell r="HX10707">
            <v>1</v>
          </cell>
          <cell r="HY10707">
            <v>1</v>
          </cell>
          <cell r="NR10707">
            <v>4</v>
          </cell>
        </row>
        <row r="10708">
          <cell r="A10708">
            <v>1.2</v>
          </cell>
          <cell r="HX10708">
            <v>18</v>
          </cell>
          <cell r="HY10708">
            <v>6</v>
          </cell>
          <cell r="NR10708">
            <v>1</v>
          </cell>
        </row>
        <row r="10709">
          <cell r="A10709">
            <v>1.1597</v>
          </cell>
          <cell r="HX10709">
            <v>48</v>
          </cell>
          <cell r="HY10709">
            <v>12</v>
          </cell>
          <cell r="NR10709">
            <v>8</v>
          </cell>
        </row>
        <row r="10710">
          <cell r="A10710">
            <v>1.2771999999999999</v>
          </cell>
          <cell r="HX10710">
            <v>4</v>
          </cell>
          <cell r="HY10710">
            <v>2</v>
          </cell>
          <cell r="NR10710">
            <v>8</v>
          </cell>
        </row>
        <row r="10711">
          <cell r="A10711">
            <v>1.2771999999999999</v>
          </cell>
          <cell r="HX10711">
            <v>19</v>
          </cell>
          <cell r="HY10711">
            <v>10</v>
          </cell>
          <cell r="NR10711">
            <v>3</v>
          </cell>
        </row>
        <row r="10712">
          <cell r="A10712">
            <v>1.2125999999999999</v>
          </cell>
          <cell r="HX10712">
            <v>15</v>
          </cell>
          <cell r="HY10712">
            <v>9</v>
          </cell>
          <cell r="NR10712">
            <v>6</v>
          </cell>
        </row>
        <row r="10713">
          <cell r="A10713">
            <v>3.7431000000000001</v>
          </cell>
          <cell r="HX10713">
            <v>7</v>
          </cell>
          <cell r="HY10713">
            <v>3</v>
          </cell>
          <cell r="NR10713">
            <v>1</v>
          </cell>
        </row>
        <row r="10714">
          <cell r="A10714">
            <v>2.1627999999999998</v>
          </cell>
          <cell r="HX10714">
            <v>1</v>
          </cell>
          <cell r="HY10714">
            <v>1</v>
          </cell>
          <cell r="NR10714">
            <v>9</v>
          </cell>
        </row>
        <row r="10715">
          <cell r="A10715">
            <v>1.2484999999999999</v>
          </cell>
          <cell r="HX10715">
            <v>8</v>
          </cell>
          <cell r="HY10715">
            <v>1</v>
          </cell>
          <cell r="NR10715">
            <v>7</v>
          </cell>
        </row>
        <row r="10716">
          <cell r="A10716">
            <v>1.0216000000000001</v>
          </cell>
          <cell r="HX10716">
            <v>40</v>
          </cell>
          <cell r="HY10716">
            <v>30</v>
          </cell>
          <cell r="NR10716">
            <v>1</v>
          </cell>
        </row>
        <row r="10717">
          <cell r="A10717">
            <v>22.8764</v>
          </cell>
          <cell r="HX10717">
            <v>8</v>
          </cell>
          <cell r="HY10717">
            <v>5</v>
          </cell>
          <cell r="NR10717">
            <v>4</v>
          </cell>
        </row>
        <row r="10718">
          <cell r="A10718">
            <v>20.000800000000002</v>
          </cell>
          <cell r="HX10718">
            <v>0</v>
          </cell>
          <cell r="HY10718">
            <v>0</v>
          </cell>
          <cell r="NR10718">
            <v>1</v>
          </cell>
        </row>
        <row r="10719">
          <cell r="A10719">
            <v>3.7431000000000001</v>
          </cell>
          <cell r="HX10719">
            <v>4</v>
          </cell>
          <cell r="HY10719">
            <v>0</v>
          </cell>
          <cell r="NR10719">
            <v>1</v>
          </cell>
        </row>
        <row r="10720">
          <cell r="A10720">
            <v>3.7431000000000001</v>
          </cell>
          <cell r="HX10720">
            <v>4</v>
          </cell>
          <cell r="HY10720">
            <v>0</v>
          </cell>
          <cell r="NR10720">
            <v>1</v>
          </cell>
        </row>
        <row r="10721">
          <cell r="A10721">
            <v>1.1396999999999999</v>
          </cell>
          <cell r="HX10721">
            <v>2</v>
          </cell>
          <cell r="HY10721">
            <v>1</v>
          </cell>
          <cell r="NR10721">
            <v>6</v>
          </cell>
        </row>
        <row r="10722">
          <cell r="A10722">
            <v>1.1597</v>
          </cell>
          <cell r="HX10722">
            <v>21</v>
          </cell>
          <cell r="HY10722">
            <v>14</v>
          </cell>
          <cell r="NR10722">
            <v>6</v>
          </cell>
        </row>
        <row r="10723">
          <cell r="A10723">
            <v>1.1597</v>
          </cell>
          <cell r="HX10723">
            <v>6</v>
          </cell>
          <cell r="HY10723">
            <v>4</v>
          </cell>
          <cell r="NR10723">
            <v>4</v>
          </cell>
        </row>
        <row r="10724">
          <cell r="A10724">
            <v>1.2771999999999999</v>
          </cell>
          <cell r="HX10724">
            <v>7</v>
          </cell>
          <cell r="HY10724">
            <v>2</v>
          </cell>
          <cell r="NR10724">
            <v>3</v>
          </cell>
        </row>
        <row r="10725">
          <cell r="A10725">
            <v>1.1818</v>
          </cell>
          <cell r="HX10725">
            <v>0</v>
          </cell>
          <cell r="HY10725">
            <v>0</v>
          </cell>
          <cell r="NR10725">
            <v>1</v>
          </cell>
        </row>
        <row r="10726">
          <cell r="A10726">
            <v>2.5</v>
          </cell>
          <cell r="HX10726">
            <v>4</v>
          </cell>
          <cell r="HY10726">
            <v>0</v>
          </cell>
          <cell r="NR10726">
            <v>1</v>
          </cell>
        </row>
        <row r="10727">
          <cell r="A10727">
            <v>1.4286000000000001</v>
          </cell>
          <cell r="HX10727">
            <v>36</v>
          </cell>
          <cell r="HY10727">
            <v>23</v>
          </cell>
          <cell r="NR10727">
            <v>5</v>
          </cell>
        </row>
        <row r="10728">
          <cell r="A10728">
            <v>3.7431000000000001</v>
          </cell>
          <cell r="HX10728">
            <v>12</v>
          </cell>
          <cell r="HY10728">
            <v>4</v>
          </cell>
          <cell r="NR10728">
            <v>1</v>
          </cell>
        </row>
        <row r="10729">
          <cell r="A10729">
            <v>7.0404999999999998</v>
          </cell>
          <cell r="HX10729">
            <v>7</v>
          </cell>
          <cell r="HY10729">
            <v>7</v>
          </cell>
          <cell r="NR10729">
            <v>4</v>
          </cell>
        </row>
        <row r="10730">
          <cell r="A10730">
            <v>1</v>
          </cell>
          <cell r="HX10730">
            <v>29</v>
          </cell>
          <cell r="HY10730">
            <v>6</v>
          </cell>
          <cell r="NR10730">
            <v>2</v>
          </cell>
        </row>
        <row r="10731">
          <cell r="A10731">
            <v>1.2771999999999999</v>
          </cell>
          <cell r="HX10731">
            <v>20</v>
          </cell>
          <cell r="HY10731">
            <v>8</v>
          </cell>
          <cell r="NR10731">
            <v>5</v>
          </cell>
        </row>
        <row r="10732">
          <cell r="A10732">
            <v>1.1563000000000001</v>
          </cell>
          <cell r="HX10732">
            <v>15</v>
          </cell>
          <cell r="HY10732">
            <v>5</v>
          </cell>
          <cell r="NR10732">
            <v>4</v>
          </cell>
        </row>
        <row r="10733">
          <cell r="A10733">
            <v>1.4871000000000001</v>
          </cell>
          <cell r="HX10733">
            <v>1</v>
          </cell>
          <cell r="HY10733">
            <v>1</v>
          </cell>
          <cell r="NR10733">
            <v>6</v>
          </cell>
        </row>
        <row r="10734">
          <cell r="A10734">
            <v>1.2484999999999999</v>
          </cell>
          <cell r="HX10734">
            <v>2</v>
          </cell>
          <cell r="HY10734">
            <v>2</v>
          </cell>
          <cell r="NR10734">
            <v>5</v>
          </cell>
        </row>
        <row r="10735">
          <cell r="A10735">
            <v>1.2484999999999999</v>
          </cell>
          <cell r="HX10735">
            <v>14</v>
          </cell>
          <cell r="HY10735">
            <v>11</v>
          </cell>
          <cell r="NR10735">
            <v>5</v>
          </cell>
        </row>
        <row r="10736">
          <cell r="A10736">
            <v>1.1597</v>
          </cell>
          <cell r="HX10736">
            <v>31</v>
          </cell>
          <cell r="HY10736">
            <v>18</v>
          </cell>
          <cell r="NR10736">
            <v>3</v>
          </cell>
        </row>
        <row r="10737">
          <cell r="A10737">
            <v>7.0404999999999998</v>
          </cell>
          <cell r="HX10737">
            <v>3</v>
          </cell>
          <cell r="HY10737">
            <v>3</v>
          </cell>
          <cell r="NR10737">
            <v>6</v>
          </cell>
        </row>
        <row r="10738">
          <cell r="A10738">
            <v>1.2484999999999999</v>
          </cell>
          <cell r="HX10738">
            <v>3</v>
          </cell>
          <cell r="HY10738">
            <v>2</v>
          </cell>
          <cell r="NR10738">
            <v>4</v>
          </cell>
        </row>
        <row r="10739">
          <cell r="A10739">
            <v>1.1597</v>
          </cell>
          <cell r="HX10739">
            <v>1</v>
          </cell>
          <cell r="HY10739">
            <v>0</v>
          </cell>
          <cell r="NR10739">
            <v>4</v>
          </cell>
        </row>
        <row r="10740">
          <cell r="A10740">
            <v>1.2125999999999999</v>
          </cell>
          <cell r="HX10740">
            <v>17</v>
          </cell>
          <cell r="HY10740">
            <v>8</v>
          </cell>
          <cell r="NR10740">
            <v>4</v>
          </cell>
        </row>
        <row r="10741">
          <cell r="A10741">
            <v>6.9333</v>
          </cell>
          <cell r="HX10741">
            <v>2</v>
          </cell>
          <cell r="HY10741">
            <v>1</v>
          </cell>
          <cell r="NR10741">
            <v>4</v>
          </cell>
        </row>
        <row r="10742">
          <cell r="A10742">
            <v>1.087</v>
          </cell>
          <cell r="HX10742">
            <v>40</v>
          </cell>
          <cell r="HY10742">
            <v>0</v>
          </cell>
          <cell r="NR10742">
            <v>4</v>
          </cell>
        </row>
        <row r="10743">
          <cell r="A10743">
            <v>1.1396999999999999</v>
          </cell>
          <cell r="HX10743">
            <v>14</v>
          </cell>
          <cell r="HY10743">
            <v>13</v>
          </cell>
          <cell r="NR10743">
            <v>3</v>
          </cell>
        </row>
        <row r="10744">
          <cell r="A10744">
            <v>22.8764</v>
          </cell>
          <cell r="HX10744">
            <v>1</v>
          </cell>
          <cell r="HY10744">
            <v>1</v>
          </cell>
          <cell r="NR10744">
            <v>11</v>
          </cell>
        </row>
        <row r="10745">
          <cell r="A10745">
            <v>20.000800000000002</v>
          </cell>
          <cell r="HX10745">
            <v>0</v>
          </cell>
          <cell r="HY10745">
            <v>0</v>
          </cell>
          <cell r="NR10745">
            <v>1</v>
          </cell>
        </row>
        <row r="10746">
          <cell r="A10746">
            <v>1.1597</v>
          </cell>
          <cell r="HX10746">
            <v>7</v>
          </cell>
          <cell r="HY10746">
            <v>3</v>
          </cell>
          <cell r="NR10746">
            <v>3</v>
          </cell>
        </row>
        <row r="10747">
          <cell r="A10747">
            <v>1.1563000000000001</v>
          </cell>
          <cell r="HX10747">
            <v>21</v>
          </cell>
          <cell r="HY10747">
            <v>18</v>
          </cell>
          <cell r="NR10747">
            <v>3</v>
          </cell>
        </row>
        <row r="10748">
          <cell r="A10748">
            <v>1.2771999999999999</v>
          </cell>
          <cell r="HX10748">
            <v>4</v>
          </cell>
          <cell r="HY10748">
            <v>1</v>
          </cell>
          <cell r="NR10748">
            <v>4</v>
          </cell>
        </row>
        <row r="10749">
          <cell r="A10749">
            <v>1.3509</v>
          </cell>
          <cell r="HX10749">
            <v>16</v>
          </cell>
          <cell r="HY10749">
            <v>8</v>
          </cell>
          <cell r="NR10749">
            <v>4</v>
          </cell>
        </row>
        <row r="10750">
          <cell r="A10750">
            <v>1.1597</v>
          </cell>
          <cell r="HX10750">
            <v>2</v>
          </cell>
          <cell r="HY10750">
            <v>2</v>
          </cell>
          <cell r="NR10750">
            <v>5</v>
          </cell>
        </row>
        <row r="10751">
          <cell r="A10751">
            <v>1.2771999999999999</v>
          </cell>
          <cell r="HX10751">
            <v>16</v>
          </cell>
          <cell r="HY10751">
            <v>13</v>
          </cell>
          <cell r="NR10751">
            <v>6</v>
          </cell>
        </row>
        <row r="10752">
          <cell r="A10752">
            <v>1.1597</v>
          </cell>
          <cell r="HX10752">
            <v>1</v>
          </cell>
          <cell r="HY10752">
            <v>0</v>
          </cell>
          <cell r="NR10752">
            <v>4</v>
          </cell>
        </row>
        <row r="10753">
          <cell r="A10753">
            <v>1.2771999999999999</v>
          </cell>
          <cell r="HX10753">
            <v>1</v>
          </cell>
          <cell r="HY10753">
            <v>0</v>
          </cell>
          <cell r="NR10753">
            <v>14</v>
          </cell>
        </row>
        <row r="10754">
          <cell r="A10754">
            <v>1.2484999999999999</v>
          </cell>
          <cell r="HX10754">
            <v>15</v>
          </cell>
          <cell r="HY10754">
            <v>11</v>
          </cell>
          <cell r="NR10754">
            <v>4</v>
          </cell>
        </row>
        <row r="10755">
          <cell r="A10755">
            <v>7.0404999999999998</v>
          </cell>
          <cell r="HX10755">
            <v>2</v>
          </cell>
          <cell r="HY10755">
            <v>1</v>
          </cell>
          <cell r="NR10755">
            <v>4</v>
          </cell>
        </row>
        <row r="10756">
          <cell r="A10756">
            <v>1.2125999999999999</v>
          </cell>
          <cell r="HX10756">
            <v>44</v>
          </cell>
          <cell r="HY10756">
            <v>15</v>
          </cell>
          <cell r="NR10756">
            <v>4</v>
          </cell>
        </row>
        <row r="10757">
          <cell r="A10757">
            <v>1.2121</v>
          </cell>
          <cell r="HX10757">
            <v>13</v>
          </cell>
          <cell r="HY10757">
            <v>9</v>
          </cell>
          <cell r="NR10757">
            <v>10</v>
          </cell>
        </row>
        <row r="10758">
          <cell r="A10758">
            <v>1.4871000000000001</v>
          </cell>
          <cell r="HX10758">
            <v>90</v>
          </cell>
          <cell r="HY10758">
            <v>80</v>
          </cell>
          <cell r="NR10758">
            <v>6</v>
          </cell>
        </row>
        <row r="10759">
          <cell r="A10759">
            <v>3.7431000000000001</v>
          </cell>
          <cell r="HX10759">
            <v>5</v>
          </cell>
          <cell r="HY10759">
            <v>2</v>
          </cell>
          <cell r="NR10759">
            <v>11</v>
          </cell>
        </row>
        <row r="10760">
          <cell r="A10760">
            <v>1.2125999999999999</v>
          </cell>
          <cell r="HX10760">
            <v>1</v>
          </cell>
          <cell r="HY10760">
            <v>1</v>
          </cell>
          <cell r="NR10760">
            <v>6</v>
          </cell>
        </row>
        <row r="10761">
          <cell r="A10761">
            <v>1.2484999999999999</v>
          </cell>
          <cell r="HX10761">
            <v>2</v>
          </cell>
          <cell r="HY10761">
            <v>2</v>
          </cell>
          <cell r="NR10761">
            <v>5</v>
          </cell>
        </row>
        <row r="10762">
          <cell r="A10762">
            <v>1.1597</v>
          </cell>
          <cell r="HX10762">
            <v>22</v>
          </cell>
          <cell r="HY10762">
            <v>15</v>
          </cell>
          <cell r="NR10762">
            <v>4</v>
          </cell>
        </row>
        <row r="10763">
          <cell r="A10763">
            <v>1.2771999999999999</v>
          </cell>
          <cell r="HX10763">
            <v>20</v>
          </cell>
          <cell r="HY10763">
            <v>15</v>
          </cell>
          <cell r="NR10763">
            <v>3</v>
          </cell>
        </row>
        <row r="10764">
          <cell r="A10764">
            <v>1.4871000000000001</v>
          </cell>
          <cell r="HX10764">
            <v>90</v>
          </cell>
          <cell r="HY10764">
            <v>68</v>
          </cell>
          <cell r="NR10764">
            <v>4</v>
          </cell>
        </row>
        <row r="10765">
          <cell r="A10765">
            <v>1.2125999999999999</v>
          </cell>
          <cell r="HX10765">
            <v>3</v>
          </cell>
          <cell r="HY10765">
            <v>3</v>
          </cell>
          <cell r="NR10765">
            <v>10</v>
          </cell>
        </row>
        <row r="10766">
          <cell r="A10766">
            <v>1.1563000000000001</v>
          </cell>
          <cell r="HX10766">
            <v>1</v>
          </cell>
          <cell r="HY10766">
            <v>0</v>
          </cell>
          <cell r="NR10766">
            <v>2</v>
          </cell>
        </row>
        <row r="10767">
          <cell r="A10767">
            <v>1.4871000000000001</v>
          </cell>
          <cell r="HX10767">
            <v>7</v>
          </cell>
          <cell r="HY10767">
            <v>2</v>
          </cell>
          <cell r="NR10767">
            <v>4</v>
          </cell>
        </row>
        <row r="10768">
          <cell r="A10768">
            <v>1.1396999999999999</v>
          </cell>
          <cell r="HX10768">
            <v>13</v>
          </cell>
          <cell r="HY10768">
            <v>5</v>
          </cell>
          <cell r="NR10768">
            <v>3</v>
          </cell>
        </row>
        <row r="10769">
          <cell r="A10769">
            <v>1.1563000000000001</v>
          </cell>
          <cell r="HX10769">
            <v>7</v>
          </cell>
          <cell r="HY10769">
            <v>3</v>
          </cell>
          <cell r="NR10769">
            <v>5</v>
          </cell>
        </row>
        <row r="10770">
          <cell r="A10770">
            <v>1.4871000000000001</v>
          </cell>
          <cell r="HX10770">
            <v>108</v>
          </cell>
          <cell r="HY10770">
            <v>45</v>
          </cell>
          <cell r="NR10770">
            <v>4</v>
          </cell>
        </row>
        <row r="10771">
          <cell r="A10771">
            <v>1.4871000000000001</v>
          </cell>
          <cell r="HX10771">
            <v>1</v>
          </cell>
          <cell r="HY10771">
            <v>0</v>
          </cell>
          <cell r="NR10771">
            <v>11</v>
          </cell>
        </row>
        <row r="10772">
          <cell r="A10772">
            <v>7.0404999999999998</v>
          </cell>
          <cell r="HX10772">
            <v>9</v>
          </cell>
          <cell r="HY10772">
            <v>4</v>
          </cell>
          <cell r="NR10772">
            <v>4</v>
          </cell>
        </row>
        <row r="10773">
          <cell r="A10773">
            <v>1.2484999999999999</v>
          </cell>
          <cell r="HX10773">
            <v>14</v>
          </cell>
          <cell r="HY10773">
            <v>5</v>
          </cell>
          <cell r="NR10773">
            <v>5</v>
          </cell>
        </row>
        <row r="10774">
          <cell r="A10774">
            <v>1.2771999999999999</v>
          </cell>
          <cell r="HX10774">
            <v>2</v>
          </cell>
          <cell r="HY10774">
            <v>1</v>
          </cell>
          <cell r="NR10774">
            <v>6</v>
          </cell>
        </row>
        <row r="10775">
          <cell r="A10775">
            <v>1.2484999999999999</v>
          </cell>
          <cell r="HX10775">
            <v>71</v>
          </cell>
          <cell r="HY10775">
            <v>62</v>
          </cell>
          <cell r="NR10775">
            <v>5</v>
          </cell>
        </row>
        <row r="10776">
          <cell r="A10776">
            <v>1.1597</v>
          </cell>
          <cell r="HX10776">
            <v>4</v>
          </cell>
          <cell r="HY10776">
            <v>1</v>
          </cell>
          <cell r="NR10776">
            <v>6</v>
          </cell>
        </row>
        <row r="10777">
          <cell r="A10777">
            <v>1</v>
          </cell>
          <cell r="HX10777">
            <v>1</v>
          </cell>
          <cell r="HY10777">
            <v>0</v>
          </cell>
          <cell r="NR10777">
            <v>5</v>
          </cell>
        </row>
        <row r="10778">
          <cell r="A10778">
            <v>1.2125999999999999</v>
          </cell>
          <cell r="HX10778">
            <v>2</v>
          </cell>
          <cell r="HY10778">
            <v>2</v>
          </cell>
          <cell r="NR10778">
            <v>3</v>
          </cell>
        </row>
        <row r="10779">
          <cell r="A10779">
            <v>1.1597</v>
          </cell>
          <cell r="HX10779">
            <v>30</v>
          </cell>
          <cell r="HY10779">
            <v>18</v>
          </cell>
          <cell r="NR10779">
            <v>4</v>
          </cell>
        </row>
        <row r="10780">
          <cell r="A10780">
            <v>3.7431000000000001</v>
          </cell>
          <cell r="HX10780">
            <v>5</v>
          </cell>
          <cell r="HY10780">
            <v>1</v>
          </cell>
          <cell r="NR10780">
            <v>1</v>
          </cell>
        </row>
        <row r="10781">
          <cell r="A10781">
            <v>1.2771999999999999</v>
          </cell>
          <cell r="HX10781">
            <v>1</v>
          </cell>
          <cell r="HY10781">
            <v>1</v>
          </cell>
          <cell r="NR10781">
            <v>1</v>
          </cell>
        </row>
        <row r="10782">
          <cell r="A10782">
            <v>24.9299</v>
          </cell>
          <cell r="HX10782">
            <v>0</v>
          </cell>
          <cell r="HY10782">
            <v>0</v>
          </cell>
          <cell r="NR10782">
            <v>1</v>
          </cell>
        </row>
        <row r="10783">
          <cell r="A10783">
            <v>1.1597</v>
          </cell>
          <cell r="HX10783">
            <v>48</v>
          </cell>
          <cell r="HY10783">
            <v>26</v>
          </cell>
          <cell r="NR10783">
            <v>4</v>
          </cell>
        </row>
        <row r="10784">
          <cell r="A10784">
            <v>1.2484999999999999</v>
          </cell>
          <cell r="HX10784">
            <v>3</v>
          </cell>
          <cell r="HY10784">
            <v>1</v>
          </cell>
          <cell r="NR10784">
            <v>14</v>
          </cell>
        </row>
        <row r="10785">
          <cell r="A10785">
            <v>22.8764</v>
          </cell>
          <cell r="HX10785">
            <v>3</v>
          </cell>
          <cell r="HY10785">
            <v>0</v>
          </cell>
          <cell r="NR10785">
            <v>13</v>
          </cell>
        </row>
        <row r="10786">
          <cell r="A10786">
            <v>1.1776</v>
          </cell>
          <cell r="HX10786">
            <v>18</v>
          </cell>
          <cell r="HY10786">
            <v>10</v>
          </cell>
          <cell r="NR10786">
            <v>12</v>
          </cell>
        </row>
        <row r="10787">
          <cell r="A10787">
            <v>6</v>
          </cell>
          <cell r="HX10787">
            <v>9</v>
          </cell>
          <cell r="HY10787">
            <v>1</v>
          </cell>
          <cell r="NR10787">
            <v>2</v>
          </cell>
        </row>
        <row r="10788">
          <cell r="A10788">
            <v>1.661</v>
          </cell>
          <cell r="HX10788">
            <v>3</v>
          </cell>
          <cell r="HY10788">
            <v>1</v>
          </cell>
          <cell r="NR10788">
            <v>4</v>
          </cell>
        </row>
        <row r="10789">
          <cell r="A10789">
            <v>1.3509</v>
          </cell>
          <cell r="HX10789">
            <v>16</v>
          </cell>
          <cell r="HY10789">
            <v>12</v>
          </cell>
          <cell r="NR10789">
            <v>5</v>
          </cell>
        </row>
        <row r="10790">
          <cell r="A10790">
            <v>3.7431000000000001</v>
          </cell>
          <cell r="HX10790">
            <v>6</v>
          </cell>
          <cell r="HY10790">
            <v>2</v>
          </cell>
          <cell r="NR10790">
            <v>1</v>
          </cell>
        </row>
        <row r="10791">
          <cell r="A10791">
            <v>23.668800000000001</v>
          </cell>
          <cell r="HX10791">
            <v>0</v>
          </cell>
          <cell r="HY10791">
            <v>0</v>
          </cell>
          <cell r="NR10791">
            <v>1</v>
          </cell>
        </row>
        <row r="10792">
          <cell r="A10792">
            <v>1.1597</v>
          </cell>
          <cell r="HX10792">
            <v>3</v>
          </cell>
          <cell r="HY10792">
            <v>3</v>
          </cell>
          <cell r="NR10792">
            <v>6</v>
          </cell>
        </row>
        <row r="10793">
          <cell r="A10793">
            <v>24.9299</v>
          </cell>
          <cell r="HX10793">
            <v>0</v>
          </cell>
          <cell r="HY10793">
            <v>0</v>
          </cell>
          <cell r="NR10793">
            <v>1</v>
          </cell>
        </row>
        <row r="10794">
          <cell r="A10794">
            <v>1.2484999999999999</v>
          </cell>
          <cell r="HX10794">
            <v>28</v>
          </cell>
          <cell r="HY10794">
            <v>17</v>
          </cell>
          <cell r="NR10794">
            <v>4</v>
          </cell>
        </row>
        <row r="10795">
          <cell r="A10795">
            <v>1.1396999999999999</v>
          </cell>
          <cell r="HX10795">
            <v>1</v>
          </cell>
          <cell r="HY10795">
            <v>1</v>
          </cell>
          <cell r="NR10795">
            <v>1</v>
          </cell>
        </row>
        <row r="10796">
          <cell r="A10796">
            <v>1.4871000000000001</v>
          </cell>
          <cell r="HX10796">
            <v>3</v>
          </cell>
          <cell r="HY10796">
            <v>0</v>
          </cell>
          <cell r="NR10796">
            <v>4</v>
          </cell>
        </row>
        <row r="10797">
          <cell r="A10797">
            <v>2.4337</v>
          </cell>
          <cell r="HX10797">
            <v>1</v>
          </cell>
          <cell r="HY10797">
            <v>1</v>
          </cell>
          <cell r="NR10797">
            <v>9</v>
          </cell>
        </row>
        <row r="10798">
          <cell r="A10798">
            <v>1.4871000000000001</v>
          </cell>
          <cell r="HX10798">
            <v>15</v>
          </cell>
          <cell r="HY10798">
            <v>8</v>
          </cell>
          <cell r="NR10798">
            <v>4</v>
          </cell>
        </row>
        <row r="10799">
          <cell r="A10799">
            <v>1.2771999999999999</v>
          </cell>
          <cell r="HX10799">
            <v>11</v>
          </cell>
          <cell r="HY10799">
            <v>8</v>
          </cell>
          <cell r="NR10799">
            <v>3</v>
          </cell>
        </row>
        <row r="10800">
          <cell r="A10800">
            <v>1.4871000000000001</v>
          </cell>
          <cell r="HX10800">
            <v>2</v>
          </cell>
          <cell r="HY10800">
            <v>0</v>
          </cell>
          <cell r="NR10800">
            <v>1</v>
          </cell>
        </row>
        <row r="10801">
          <cell r="A10801">
            <v>1.2125999999999999</v>
          </cell>
          <cell r="HX10801">
            <v>71</v>
          </cell>
          <cell r="HY10801">
            <v>30</v>
          </cell>
          <cell r="NR10801">
            <v>4</v>
          </cell>
        </row>
        <row r="10802">
          <cell r="A10802">
            <v>1.4871000000000001</v>
          </cell>
          <cell r="HX10802">
            <v>11</v>
          </cell>
          <cell r="HY10802">
            <v>1</v>
          </cell>
          <cell r="NR10802">
            <v>4</v>
          </cell>
        </row>
        <row r="10803">
          <cell r="A10803">
            <v>1.2484999999999999</v>
          </cell>
          <cell r="HX10803">
            <v>8</v>
          </cell>
          <cell r="HY10803">
            <v>7</v>
          </cell>
          <cell r="NR10803">
            <v>7</v>
          </cell>
        </row>
        <row r="10804">
          <cell r="A10804">
            <v>1.1563000000000001</v>
          </cell>
          <cell r="HX10804">
            <v>4</v>
          </cell>
          <cell r="HY10804">
            <v>3</v>
          </cell>
          <cell r="NR10804">
            <v>4</v>
          </cell>
        </row>
        <row r="10805">
          <cell r="A10805">
            <v>1.2125999999999999</v>
          </cell>
          <cell r="HX10805">
            <v>4</v>
          </cell>
          <cell r="HY10805">
            <v>1</v>
          </cell>
          <cell r="NR10805">
            <v>12</v>
          </cell>
        </row>
        <row r="10806">
          <cell r="A10806">
            <v>1.1563000000000001</v>
          </cell>
          <cell r="HX10806">
            <v>1</v>
          </cell>
          <cell r="HY10806">
            <v>1</v>
          </cell>
          <cell r="NR10806">
            <v>5</v>
          </cell>
        </row>
        <row r="10807">
          <cell r="A10807">
            <v>1.661</v>
          </cell>
          <cell r="HX10807">
            <v>1</v>
          </cell>
          <cell r="HY10807">
            <v>1</v>
          </cell>
          <cell r="NR10807">
            <v>4</v>
          </cell>
        </row>
        <row r="10808">
          <cell r="A10808">
            <v>1.4871000000000001</v>
          </cell>
          <cell r="HX10808">
            <v>1</v>
          </cell>
          <cell r="HY10808">
            <v>1</v>
          </cell>
          <cell r="NR10808">
            <v>4</v>
          </cell>
        </row>
        <row r="10809">
          <cell r="A10809">
            <v>1.2474000000000001</v>
          </cell>
          <cell r="HX10809">
            <v>1</v>
          </cell>
          <cell r="HY10809">
            <v>1</v>
          </cell>
          <cell r="NR10809">
            <v>5</v>
          </cell>
        </row>
        <row r="10810">
          <cell r="A10810">
            <v>14.364599999999999</v>
          </cell>
          <cell r="HX10810">
            <v>1</v>
          </cell>
          <cell r="HY10810">
            <v>1</v>
          </cell>
          <cell r="NR10810">
            <v>1</v>
          </cell>
        </row>
        <row r="10811">
          <cell r="A10811">
            <v>1.1597</v>
          </cell>
          <cell r="HX10811">
            <v>19</v>
          </cell>
          <cell r="HY10811">
            <v>6</v>
          </cell>
          <cell r="NR10811">
            <v>3</v>
          </cell>
        </row>
        <row r="10812">
          <cell r="A10812">
            <v>1.3332999999999999</v>
          </cell>
          <cell r="HX10812">
            <v>25</v>
          </cell>
          <cell r="HY10812">
            <v>0</v>
          </cell>
          <cell r="NR10812">
            <v>1</v>
          </cell>
        </row>
        <row r="10813">
          <cell r="A10813">
            <v>1.1597</v>
          </cell>
          <cell r="HX10813">
            <v>5</v>
          </cell>
          <cell r="HY10813">
            <v>5</v>
          </cell>
          <cell r="NR10813">
            <v>5</v>
          </cell>
        </row>
        <row r="10814">
          <cell r="A10814">
            <v>1.2484999999999999</v>
          </cell>
          <cell r="HX10814">
            <v>3</v>
          </cell>
          <cell r="HY10814">
            <v>1</v>
          </cell>
          <cell r="NR10814">
            <v>6</v>
          </cell>
        </row>
        <row r="10815">
          <cell r="A10815">
            <v>1.3509</v>
          </cell>
          <cell r="HX10815">
            <v>1</v>
          </cell>
          <cell r="HY10815">
            <v>0</v>
          </cell>
          <cell r="NR10815">
            <v>4</v>
          </cell>
        </row>
        <row r="10816">
          <cell r="A10816">
            <v>18.374400000000001</v>
          </cell>
          <cell r="HX10816">
            <v>1</v>
          </cell>
          <cell r="HY10816">
            <v>0</v>
          </cell>
          <cell r="NR10816">
            <v>1</v>
          </cell>
        </row>
        <row r="10817">
          <cell r="A10817">
            <v>1.2484999999999999</v>
          </cell>
          <cell r="HX10817">
            <v>2</v>
          </cell>
          <cell r="HY10817">
            <v>1</v>
          </cell>
          <cell r="NR10817">
            <v>12</v>
          </cell>
        </row>
        <row r="10818">
          <cell r="A10818">
            <v>2.5</v>
          </cell>
          <cell r="HX10818">
            <v>1</v>
          </cell>
          <cell r="HY10818">
            <v>1</v>
          </cell>
          <cell r="NR10818">
            <v>1</v>
          </cell>
        </row>
        <row r="10819">
          <cell r="A10819">
            <v>1.2771999999999999</v>
          </cell>
          <cell r="HX10819">
            <v>1</v>
          </cell>
          <cell r="HY10819">
            <v>0</v>
          </cell>
          <cell r="NR10819">
            <v>3</v>
          </cell>
        </row>
        <row r="10820">
          <cell r="A10820">
            <v>1.4871000000000001</v>
          </cell>
          <cell r="HX10820">
            <v>6</v>
          </cell>
          <cell r="HY10820">
            <v>3</v>
          </cell>
          <cell r="NR10820">
            <v>4</v>
          </cell>
        </row>
        <row r="10821">
          <cell r="A10821">
            <v>7.0404999999999998</v>
          </cell>
          <cell r="HX10821">
            <v>5</v>
          </cell>
          <cell r="HY10821">
            <v>1</v>
          </cell>
          <cell r="NR10821">
            <v>13</v>
          </cell>
        </row>
        <row r="10822">
          <cell r="A10822">
            <v>1.2484999999999999</v>
          </cell>
          <cell r="HX10822">
            <v>4</v>
          </cell>
          <cell r="HY10822">
            <v>2</v>
          </cell>
          <cell r="NR10822">
            <v>13</v>
          </cell>
        </row>
        <row r="10823">
          <cell r="A10823">
            <v>1.4871000000000001</v>
          </cell>
          <cell r="HX10823">
            <v>44</v>
          </cell>
          <cell r="HY10823">
            <v>18</v>
          </cell>
          <cell r="NR10823">
            <v>4</v>
          </cell>
        </row>
        <row r="10824">
          <cell r="A10824">
            <v>1.1597</v>
          </cell>
          <cell r="HX10824">
            <v>2</v>
          </cell>
          <cell r="HY10824">
            <v>1</v>
          </cell>
          <cell r="NR10824">
            <v>3</v>
          </cell>
        </row>
        <row r="10825">
          <cell r="A10825">
            <v>1.1563000000000001</v>
          </cell>
          <cell r="HX10825">
            <v>1</v>
          </cell>
          <cell r="HY10825">
            <v>0</v>
          </cell>
          <cell r="NR10825">
            <v>13</v>
          </cell>
        </row>
        <row r="10826">
          <cell r="A10826">
            <v>1.4871000000000001</v>
          </cell>
          <cell r="HX10826">
            <v>1</v>
          </cell>
          <cell r="HY10826">
            <v>0</v>
          </cell>
          <cell r="NR10826">
            <v>4</v>
          </cell>
        </row>
        <row r="10827">
          <cell r="A10827">
            <v>1.2484999999999999</v>
          </cell>
          <cell r="HX10827">
            <v>11</v>
          </cell>
          <cell r="HY10827">
            <v>3</v>
          </cell>
          <cell r="NR10827">
            <v>10</v>
          </cell>
        </row>
        <row r="10828">
          <cell r="A10828">
            <v>1.2771999999999999</v>
          </cell>
          <cell r="HX10828">
            <v>1</v>
          </cell>
          <cell r="HY10828">
            <v>1</v>
          </cell>
          <cell r="NR10828">
            <v>3</v>
          </cell>
        </row>
        <row r="10829">
          <cell r="A10829">
            <v>1.4871000000000001</v>
          </cell>
          <cell r="HX10829">
            <v>20</v>
          </cell>
          <cell r="HY10829">
            <v>10</v>
          </cell>
          <cell r="NR10829">
            <v>5</v>
          </cell>
        </row>
        <row r="10830">
          <cell r="A10830">
            <v>1.1396999999999999</v>
          </cell>
          <cell r="HX10830">
            <v>7</v>
          </cell>
          <cell r="HY10830">
            <v>6</v>
          </cell>
          <cell r="NR10830">
            <v>1</v>
          </cell>
        </row>
        <row r="10831">
          <cell r="A10831">
            <v>1.1429</v>
          </cell>
          <cell r="HX10831">
            <v>2</v>
          </cell>
          <cell r="HY10831">
            <v>1</v>
          </cell>
          <cell r="NR10831">
            <v>5</v>
          </cell>
        </row>
        <row r="10832">
          <cell r="A10832">
            <v>1.3056000000000001</v>
          </cell>
          <cell r="HX10832">
            <v>16</v>
          </cell>
          <cell r="HY10832">
            <v>12</v>
          </cell>
          <cell r="NR10832">
            <v>1</v>
          </cell>
        </row>
        <row r="10833">
          <cell r="A10833">
            <v>1.2484999999999999</v>
          </cell>
          <cell r="HX10833">
            <v>1</v>
          </cell>
          <cell r="HY10833">
            <v>0</v>
          </cell>
          <cell r="NR10833">
            <v>7</v>
          </cell>
        </row>
        <row r="10834">
          <cell r="A10834">
            <v>1.087</v>
          </cell>
          <cell r="HX10834">
            <v>6</v>
          </cell>
          <cell r="HY10834">
            <v>5</v>
          </cell>
          <cell r="NR10834">
            <v>3</v>
          </cell>
        </row>
        <row r="10835">
          <cell r="A10835">
            <v>1.1396999999999999</v>
          </cell>
          <cell r="HX10835">
            <v>25</v>
          </cell>
          <cell r="HY10835">
            <v>15</v>
          </cell>
          <cell r="NR10835">
            <v>1</v>
          </cell>
        </row>
        <row r="10836">
          <cell r="A10836">
            <v>1.1597</v>
          </cell>
          <cell r="HX10836">
            <v>1</v>
          </cell>
          <cell r="HY10836">
            <v>0</v>
          </cell>
          <cell r="NR10836">
            <v>3</v>
          </cell>
        </row>
        <row r="10837">
          <cell r="A10837">
            <v>1.087</v>
          </cell>
          <cell r="HX10837">
            <v>4</v>
          </cell>
          <cell r="HY10837">
            <v>0</v>
          </cell>
          <cell r="NR10837">
            <v>4</v>
          </cell>
        </row>
        <row r="10838">
          <cell r="A10838">
            <v>22.8764</v>
          </cell>
          <cell r="HX10838">
            <v>1</v>
          </cell>
          <cell r="HY10838">
            <v>1</v>
          </cell>
          <cell r="NR10838">
            <v>6</v>
          </cell>
        </row>
        <row r="10839">
          <cell r="A10839">
            <v>1.4871000000000001</v>
          </cell>
          <cell r="HX10839">
            <v>20</v>
          </cell>
          <cell r="HY10839">
            <v>13</v>
          </cell>
          <cell r="NR10839">
            <v>4</v>
          </cell>
        </row>
        <row r="10840">
          <cell r="A10840">
            <v>1.4871000000000001</v>
          </cell>
          <cell r="HX10840">
            <v>20</v>
          </cell>
          <cell r="HY10840">
            <v>10</v>
          </cell>
          <cell r="NR10840">
            <v>5</v>
          </cell>
        </row>
        <row r="10841">
          <cell r="A10841">
            <v>6.4722</v>
          </cell>
          <cell r="HX10841">
            <v>2</v>
          </cell>
          <cell r="HY10841">
            <v>1</v>
          </cell>
          <cell r="NR10841">
            <v>1</v>
          </cell>
        </row>
        <row r="10842">
          <cell r="A10842">
            <v>7.9177999999999997</v>
          </cell>
          <cell r="HX10842">
            <v>0</v>
          </cell>
          <cell r="HY10842">
            <v>0</v>
          </cell>
          <cell r="NR10842">
            <v>1</v>
          </cell>
        </row>
        <row r="10843">
          <cell r="A10843">
            <v>1.2484999999999999</v>
          </cell>
          <cell r="HX10843">
            <v>112</v>
          </cell>
          <cell r="HY10843">
            <v>41</v>
          </cell>
          <cell r="NR10843">
            <v>4</v>
          </cell>
        </row>
        <row r="10844">
          <cell r="A10844">
            <v>1.087</v>
          </cell>
          <cell r="HX10844">
            <v>1</v>
          </cell>
          <cell r="HY10844">
            <v>1</v>
          </cell>
          <cell r="NR10844">
            <v>5</v>
          </cell>
        </row>
        <row r="10845">
          <cell r="A10845">
            <v>3.7431000000000001</v>
          </cell>
          <cell r="HX10845">
            <v>3</v>
          </cell>
          <cell r="HY10845">
            <v>0</v>
          </cell>
          <cell r="NR10845">
            <v>1</v>
          </cell>
        </row>
        <row r="10846">
          <cell r="A10846">
            <v>2.2709000000000001</v>
          </cell>
          <cell r="HX10846">
            <v>2</v>
          </cell>
          <cell r="HY10846">
            <v>2</v>
          </cell>
          <cell r="NR10846">
            <v>14</v>
          </cell>
        </row>
        <row r="10847">
          <cell r="A10847">
            <v>1.1597</v>
          </cell>
          <cell r="HX10847">
            <v>1</v>
          </cell>
          <cell r="HY10847">
            <v>0</v>
          </cell>
          <cell r="NR10847">
            <v>6</v>
          </cell>
        </row>
        <row r="10848">
          <cell r="A10848">
            <v>1.1396999999999999</v>
          </cell>
          <cell r="HX10848">
            <v>1</v>
          </cell>
          <cell r="HY10848">
            <v>1</v>
          </cell>
          <cell r="NR10848">
            <v>12</v>
          </cell>
        </row>
        <row r="10849">
          <cell r="A10849">
            <v>1.4871000000000001</v>
          </cell>
          <cell r="HX10849">
            <v>2</v>
          </cell>
          <cell r="HY10849">
            <v>1</v>
          </cell>
          <cell r="NR10849">
            <v>5</v>
          </cell>
        </row>
        <row r="10850">
          <cell r="A10850">
            <v>16.8</v>
          </cell>
          <cell r="HX10850">
            <v>7</v>
          </cell>
          <cell r="HY10850">
            <v>4</v>
          </cell>
          <cell r="NR10850">
            <v>1</v>
          </cell>
        </row>
        <row r="10851">
          <cell r="A10851">
            <v>1.2771999999999999</v>
          </cell>
          <cell r="HX10851">
            <v>1</v>
          </cell>
          <cell r="HY10851">
            <v>1</v>
          </cell>
          <cell r="NR10851">
            <v>4</v>
          </cell>
        </row>
        <row r="10852">
          <cell r="A10852">
            <v>1.2771999999999999</v>
          </cell>
          <cell r="HX10852">
            <v>3</v>
          </cell>
          <cell r="HY10852">
            <v>2</v>
          </cell>
          <cell r="NR10852">
            <v>5</v>
          </cell>
        </row>
        <row r="10853">
          <cell r="A10853">
            <v>1.2484999999999999</v>
          </cell>
          <cell r="HX10853">
            <v>1</v>
          </cell>
          <cell r="HY10853">
            <v>1</v>
          </cell>
          <cell r="NR10853">
            <v>14</v>
          </cell>
        </row>
        <row r="10854">
          <cell r="A10854">
            <v>7.0404999999999998</v>
          </cell>
          <cell r="HX10854">
            <v>1</v>
          </cell>
          <cell r="HY10854">
            <v>1</v>
          </cell>
          <cell r="NR10854">
            <v>5</v>
          </cell>
        </row>
        <row r="10855">
          <cell r="A10855">
            <v>20.000800000000002</v>
          </cell>
          <cell r="HX10855">
            <v>1</v>
          </cell>
          <cell r="HY10855">
            <v>0</v>
          </cell>
          <cell r="NR10855">
            <v>1</v>
          </cell>
        </row>
        <row r="10856">
          <cell r="A10856">
            <v>47.377800000000001</v>
          </cell>
          <cell r="HX10856">
            <v>12</v>
          </cell>
          <cell r="HY10856">
            <v>6</v>
          </cell>
          <cell r="NR10856">
            <v>6</v>
          </cell>
        </row>
        <row r="10857">
          <cell r="A10857">
            <v>1.2484999999999999</v>
          </cell>
          <cell r="HX10857">
            <v>1</v>
          </cell>
          <cell r="HY10857">
            <v>1</v>
          </cell>
          <cell r="NR10857">
            <v>6</v>
          </cell>
        </row>
        <row r="10858">
          <cell r="A10858">
            <v>1.4871000000000001</v>
          </cell>
          <cell r="HX10858">
            <v>11</v>
          </cell>
          <cell r="HY10858">
            <v>1</v>
          </cell>
          <cell r="NR10858">
            <v>13</v>
          </cell>
        </row>
        <row r="10859">
          <cell r="A10859">
            <v>1.1597</v>
          </cell>
          <cell r="HX10859">
            <v>55</v>
          </cell>
          <cell r="HY10859">
            <v>29</v>
          </cell>
          <cell r="NR10859">
            <v>5</v>
          </cell>
        </row>
        <row r="10860">
          <cell r="A10860">
            <v>1.4871000000000001</v>
          </cell>
          <cell r="HX10860">
            <v>3</v>
          </cell>
          <cell r="HY10860">
            <v>2</v>
          </cell>
          <cell r="NR10860">
            <v>6</v>
          </cell>
        </row>
        <row r="10861">
          <cell r="A10861">
            <v>1.2484999999999999</v>
          </cell>
          <cell r="HX10861">
            <v>30</v>
          </cell>
          <cell r="HY10861">
            <v>4</v>
          </cell>
          <cell r="NR10861">
            <v>1</v>
          </cell>
        </row>
        <row r="10862">
          <cell r="A10862">
            <v>1.1396999999999999</v>
          </cell>
          <cell r="HX10862">
            <v>1</v>
          </cell>
          <cell r="HY10862">
            <v>1</v>
          </cell>
          <cell r="NR10862">
            <v>6</v>
          </cell>
        </row>
        <row r="10863">
          <cell r="A10863">
            <v>1.4871000000000001</v>
          </cell>
          <cell r="HX10863">
            <v>2</v>
          </cell>
          <cell r="HY10863">
            <v>1</v>
          </cell>
          <cell r="NR10863">
            <v>4</v>
          </cell>
        </row>
        <row r="10864">
          <cell r="A10864">
            <v>1.2484999999999999</v>
          </cell>
          <cell r="HX10864">
            <v>15</v>
          </cell>
          <cell r="HY10864">
            <v>12</v>
          </cell>
          <cell r="NR10864">
            <v>1</v>
          </cell>
        </row>
        <row r="10865">
          <cell r="A10865">
            <v>1.4871000000000001</v>
          </cell>
          <cell r="HX10865">
            <v>3</v>
          </cell>
          <cell r="HY10865">
            <v>0</v>
          </cell>
          <cell r="NR10865">
            <v>14</v>
          </cell>
        </row>
        <row r="10866">
          <cell r="A10866">
            <v>1.2484999999999999</v>
          </cell>
          <cell r="HX10866">
            <v>1</v>
          </cell>
          <cell r="HY10866">
            <v>1</v>
          </cell>
          <cell r="NR10866">
            <v>4</v>
          </cell>
        </row>
        <row r="10867">
          <cell r="A10867">
            <v>1.3465</v>
          </cell>
          <cell r="HX10867">
            <v>2</v>
          </cell>
          <cell r="HY10867">
            <v>2</v>
          </cell>
          <cell r="NR10867">
            <v>7</v>
          </cell>
        </row>
        <row r="10868">
          <cell r="A10868">
            <v>3.7431000000000001</v>
          </cell>
          <cell r="HX10868">
            <v>19</v>
          </cell>
          <cell r="HY10868">
            <v>3</v>
          </cell>
          <cell r="NR10868">
            <v>1</v>
          </cell>
        </row>
        <row r="10869">
          <cell r="A10869">
            <v>2.4337</v>
          </cell>
          <cell r="HX10869">
            <v>1</v>
          </cell>
          <cell r="HY10869">
            <v>1</v>
          </cell>
          <cell r="NR10869">
            <v>9</v>
          </cell>
        </row>
        <row r="10870">
          <cell r="A10870">
            <v>1.1597</v>
          </cell>
          <cell r="HX10870">
            <v>6</v>
          </cell>
          <cell r="HY10870">
            <v>6</v>
          </cell>
          <cell r="NR10870">
            <v>6</v>
          </cell>
        </row>
        <row r="10871">
          <cell r="A10871">
            <v>1.2484999999999999</v>
          </cell>
          <cell r="HX10871">
            <v>10</v>
          </cell>
          <cell r="HY10871">
            <v>8</v>
          </cell>
          <cell r="NR10871">
            <v>5</v>
          </cell>
        </row>
        <row r="10872">
          <cell r="A10872">
            <v>12.247</v>
          </cell>
          <cell r="HX10872">
            <v>0</v>
          </cell>
          <cell r="HY10872">
            <v>0</v>
          </cell>
          <cell r="NR10872">
            <v>1</v>
          </cell>
        </row>
        <row r="10873">
          <cell r="A10873">
            <v>3.7431000000000001</v>
          </cell>
          <cell r="HX10873">
            <v>1</v>
          </cell>
          <cell r="HY10873">
            <v>0</v>
          </cell>
          <cell r="NR10873">
            <v>1</v>
          </cell>
        </row>
        <row r="10874">
          <cell r="A10874">
            <v>1.4871000000000001</v>
          </cell>
          <cell r="HX10874">
            <v>4</v>
          </cell>
          <cell r="HY10874">
            <v>2</v>
          </cell>
          <cell r="NR10874">
            <v>12</v>
          </cell>
        </row>
        <row r="10875">
          <cell r="A10875">
            <v>1.2484999999999999</v>
          </cell>
          <cell r="HX10875">
            <v>16</v>
          </cell>
          <cell r="HY10875">
            <v>5</v>
          </cell>
          <cell r="NR10875">
            <v>5</v>
          </cell>
        </row>
        <row r="10876">
          <cell r="A10876">
            <v>1.2484999999999999</v>
          </cell>
          <cell r="HX10876">
            <v>10</v>
          </cell>
          <cell r="HY10876">
            <v>7</v>
          </cell>
          <cell r="NR10876">
            <v>6</v>
          </cell>
        </row>
        <row r="10877">
          <cell r="A10877">
            <v>1.1597</v>
          </cell>
          <cell r="HX10877">
            <v>12</v>
          </cell>
          <cell r="HY10877">
            <v>8</v>
          </cell>
          <cell r="NR10877">
            <v>6</v>
          </cell>
        </row>
        <row r="10878">
          <cell r="A10878">
            <v>1.7</v>
          </cell>
          <cell r="HX10878">
            <v>6</v>
          </cell>
          <cell r="HY10878">
            <v>0</v>
          </cell>
          <cell r="NR10878">
            <v>1</v>
          </cell>
        </row>
        <row r="10879">
          <cell r="A10879">
            <v>3.7431000000000001</v>
          </cell>
          <cell r="HX10879">
            <v>3</v>
          </cell>
          <cell r="HY10879">
            <v>3</v>
          </cell>
          <cell r="NR10879">
            <v>1</v>
          </cell>
        </row>
        <row r="10880">
          <cell r="A10880">
            <v>1.2771999999999999</v>
          </cell>
          <cell r="HX10880">
            <v>2</v>
          </cell>
          <cell r="HY10880">
            <v>2</v>
          </cell>
          <cell r="NR10880">
            <v>5</v>
          </cell>
        </row>
        <row r="10881">
          <cell r="A10881">
            <v>1.1563000000000001</v>
          </cell>
          <cell r="HX10881">
            <v>20</v>
          </cell>
          <cell r="HY10881">
            <v>15</v>
          </cell>
          <cell r="NR10881">
            <v>5</v>
          </cell>
        </row>
        <row r="10882">
          <cell r="A10882">
            <v>1.2484999999999999</v>
          </cell>
          <cell r="HX10882">
            <v>109</v>
          </cell>
          <cell r="HY10882">
            <v>9999</v>
          </cell>
          <cell r="NR10882">
            <v>4</v>
          </cell>
        </row>
        <row r="10883">
          <cell r="A10883">
            <v>1.2771999999999999</v>
          </cell>
          <cell r="HX10883">
            <v>6</v>
          </cell>
          <cell r="HY10883">
            <v>3</v>
          </cell>
          <cell r="NR10883">
            <v>4</v>
          </cell>
        </row>
        <row r="10884">
          <cell r="A10884">
            <v>3.7431000000000001</v>
          </cell>
          <cell r="HX10884">
            <v>50</v>
          </cell>
          <cell r="HY10884">
            <v>26</v>
          </cell>
          <cell r="NR10884">
            <v>1</v>
          </cell>
        </row>
        <row r="10885">
          <cell r="A10885">
            <v>1.2484999999999999</v>
          </cell>
          <cell r="HX10885">
            <v>3</v>
          </cell>
          <cell r="HY10885">
            <v>3</v>
          </cell>
          <cell r="NR10885">
            <v>5</v>
          </cell>
        </row>
        <row r="10886">
          <cell r="A10886">
            <v>1.1597</v>
          </cell>
          <cell r="HX10886">
            <v>2</v>
          </cell>
          <cell r="HY10886">
            <v>2</v>
          </cell>
          <cell r="NR10886">
            <v>3</v>
          </cell>
        </row>
        <row r="10887">
          <cell r="A10887">
            <v>1.4871000000000001</v>
          </cell>
          <cell r="HX10887">
            <v>5</v>
          </cell>
          <cell r="HY10887">
            <v>1</v>
          </cell>
          <cell r="NR10887">
            <v>4</v>
          </cell>
        </row>
        <row r="10888">
          <cell r="A10888">
            <v>1.2484999999999999</v>
          </cell>
          <cell r="HX10888">
            <v>1</v>
          </cell>
          <cell r="HY10888">
            <v>0</v>
          </cell>
          <cell r="NR10888">
            <v>5</v>
          </cell>
        </row>
        <row r="10889">
          <cell r="A10889">
            <v>1.2771999999999999</v>
          </cell>
          <cell r="HX10889">
            <v>10</v>
          </cell>
          <cell r="HY10889">
            <v>9</v>
          </cell>
          <cell r="NR10889">
            <v>5</v>
          </cell>
        </row>
        <row r="10890">
          <cell r="A10890">
            <v>1.3056000000000001</v>
          </cell>
          <cell r="HX10890">
            <v>5</v>
          </cell>
          <cell r="HY10890">
            <v>1</v>
          </cell>
          <cell r="NR10890">
            <v>1</v>
          </cell>
        </row>
        <row r="10891">
          <cell r="A10891">
            <v>29.166699999999999</v>
          </cell>
          <cell r="HX10891">
            <v>7</v>
          </cell>
          <cell r="HY10891">
            <v>3</v>
          </cell>
          <cell r="NR10891">
            <v>1</v>
          </cell>
        </row>
        <row r="10892">
          <cell r="A10892">
            <v>1.7</v>
          </cell>
          <cell r="HX10892">
            <v>24</v>
          </cell>
          <cell r="HY10892">
            <v>9</v>
          </cell>
          <cell r="NR10892">
            <v>1</v>
          </cell>
        </row>
        <row r="10893">
          <cell r="A10893">
            <v>1.2484999999999999</v>
          </cell>
          <cell r="HX10893">
            <v>5</v>
          </cell>
          <cell r="HY10893">
            <v>3</v>
          </cell>
          <cell r="NR10893">
            <v>5</v>
          </cell>
        </row>
        <row r="10894">
          <cell r="A10894">
            <v>1.2484999999999999</v>
          </cell>
          <cell r="HX10894">
            <v>17</v>
          </cell>
          <cell r="HY10894">
            <v>7</v>
          </cell>
          <cell r="NR10894">
            <v>4</v>
          </cell>
        </row>
        <row r="10895">
          <cell r="A10895">
            <v>1.2771999999999999</v>
          </cell>
          <cell r="HX10895">
            <v>3</v>
          </cell>
          <cell r="HY10895">
            <v>3</v>
          </cell>
          <cell r="NR10895">
            <v>6</v>
          </cell>
        </row>
        <row r="10896">
          <cell r="A10896">
            <v>1.4871000000000001</v>
          </cell>
          <cell r="HX10896">
            <v>31</v>
          </cell>
          <cell r="HY10896">
            <v>11</v>
          </cell>
          <cell r="NR10896">
            <v>4</v>
          </cell>
        </row>
        <row r="10897">
          <cell r="A10897">
            <v>47.377800000000001</v>
          </cell>
          <cell r="HX10897">
            <v>1</v>
          </cell>
          <cell r="HY10897">
            <v>0</v>
          </cell>
          <cell r="NR10897">
            <v>7</v>
          </cell>
        </row>
        <row r="10898">
          <cell r="A10898">
            <v>3.7431000000000001</v>
          </cell>
          <cell r="HX10898">
            <v>2</v>
          </cell>
          <cell r="HY10898">
            <v>0</v>
          </cell>
          <cell r="NR10898">
            <v>1</v>
          </cell>
        </row>
        <row r="10899">
          <cell r="A10899">
            <v>7.0404999999999998</v>
          </cell>
          <cell r="HX10899">
            <v>3</v>
          </cell>
          <cell r="HY10899">
            <v>1</v>
          </cell>
          <cell r="NR10899">
            <v>4</v>
          </cell>
        </row>
        <row r="10900">
          <cell r="A10900">
            <v>1.4871000000000001</v>
          </cell>
          <cell r="HX10900">
            <v>7</v>
          </cell>
          <cell r="HY10900">
            <v>3</v>
          </cell>
          <cell r="NR10900">
            <v>5</v>
          </cell>
        </row>
        <row r="10901">
          <cell r="A10901">
            <v>3.7431000000000001</v>
          </cell>
          <cell r="HX10901">
            <v>8</v>
          </cell>
          <cell r="HY10901">
            <v>3</v>
          </cell>
          <cell r="NR10901">
            <v>1</v>
          </cell>
        </row>
        <row r="10902">
          <cell r="A10902">
            <v>1.4871000000000001</v>
          </cell>
          <cell r="HX10902">
            <v>310</v>
          </cell>
          <cell r="HY10902">
            <v>128</v>
          </cell>
          <cell r="NR10902">
            <v>4</v>
          </cell>
        </row>
        <row r="10903">
          <cell r="A10903">
            <v>1.4871000000000001</v>
          </cell>
          <cell r="HX10903">
            <v>15</v>
          </cell>
          <cell r="HY10903">
            <v>6</v>
          </cell>
          <cell r="NR10903">
            <v>5</v>
          </cell>
        </row>
        <row r="10904">
          <cell r="A10904">
            <v>1.5385</v>
          </cell>
          <cell r="HX10904">
            <v>1</v>
          </cell>
          <cell r="HY10904">
            <v>0</v>
          </cell>
          <cell r="NR10904">
            <v>2</v>
          </cell>
        </row>
        <row r="10905">
          <cell r="A10905">
            <v>1.4871000000000001</v>
          </cell>
          <cell r="HX10905">
            <v>16</v>
          </cell>
          <cell r="HY10905">
            <v>12</v>
          </cell>
          <cell r="NR10905">
            <v>5</v>
          </cell>
        </row>
        <row r="10906">
          <cell r="A10906">
            <v>1.2125999999999999</v>
          </cell>
          <cell r="HX10906">
            <v>222</v>
          </cell>
          <cell r="HY10906">
            <v>63</v>
          </cell>
          <cell r="NR10906">
            <v>4</v>
          </cell>
        </row>
        <row r="10907">
          <cell r="A10907">
            <v>1</v>
          </cell>
          <cell r="HX10907">
            <v>3</v>
          </cell>
          <cell r="HY10907">
            <v>1</v>
          </cell>
          <cell r="NR10907">
            <v>4</v>
          </cell>
        </row>
        <row r="10908">
          <cell r="A10908">
            <v>1.4871000000000001</v>
          </cell>
          <cell r="HX10908">
            <v>6</v>
          </cell>
          <cell r="HY10908">
            <v>4</v>
          </cell>
          <cell r="NR10908">
            <v>4</v>
          </cell>
        </row>
        <row r="10909">
          <cell r="A10909">
            <v>1.661</v>
          </cell>
          <cell r="HX10909">
            <v>7</v>
          </cell>
          <cell r="HY10909">
            <v>4</v>
          </cell>
          <cell r="NR10909">
            <v>14</v>
          </cell>
        </row>
        <row r="10910">
          <cell r="A10910">
            <v>20.000800000000002</v>
          </cell>
          <cell r="HX10910">
            <v>0</v>
          </cell>
          <cell r="HY10910">
            <v>0</v>
          </cell>
          <cell r="NR10910">
            <v>1</v>
          </cell>
        </row>
        <row r="10911">
          <cell r="A10911">
            <v>24.9299</v>
          </cell>
          <cell r="HX10911">
            <v>0</v>
          </cell>
          <cell r="HY10911">
            <v>0</v>
          </cell>
          <cell r="NR10911">
            <v>1</v>
          </cell>
        </row>
        <row r="10912">
          <cell r="A10912">
            <v>1.1396999999999999</v>
          </cell>
          <cell r="HX10912">
            <v>14</v>
          </cell>
          <cell r="HY10912">
            <v>8</v>
          </cell>
          <cell r="NR10912">
            <v>3</v>
          </cell>
        </row>
        <row r="10913">
          <cell r="A10913">
            <v>1.2484999999999999</v>
          </cell>
          <cell r="HX10913">
            <v>3</v>
          </cell>
          <cell r="HY10913">
            <v>1</v>
          </cell>
          <cell r="NR10913">
            <v>14</v>
          </cell>
        </row>
        <row r="10914">
          <cell r="A10914">
            <v>15.6813</v>
          </cell>
          <cell r="HX10914">
            <v>6</v>
          </cell>
          <cell r="HY10914">
            <v>1</v>
          </cell>
          <cell r="NR10914">
            <v>4</v>
          </cell>
        </row>
        <row r="10915">
          <cell r="A10915">
            <v>1.1597</v>
          </cell>
          <cell r="HX10915">
            <v>3</v>
          </cell>
          <cell r="HY10915">
            <v>3</v>
          </cell>
          <cell r="NR10915">
            <v>3</v>
          </cell>
        </row>
        <row r="10916">
          <cell r="A10916">
            <v>1.1597</v>
          </cell>
          <cell r="HX10916">
            <v>7</v>
          </cell>
          <cell r="HY10916">
            <v>3</v>
          </cell>
          <cell r="NR10916">
            <v>3</v>
          </cell>
        </row>
        <row r="10917">
          <cell r="A10917">
            <v>1.1597</v>
          </cell>
          <cell r="HX10917">
            <v>69</v>
          </cell>
          <cell r="HY10917">
            <v>30</v>
          </cell>
          <cell r="NR10917">
            <v>5</v>
          </cell>
        </row>
        <row r="10918">
          <cell r="A10918">
            <v>1.5385</v>
          </cell>
          <cell r="HX10918">
            <v>4</v>
          </cell>
          <cell r="HY10918">
            <v>0</v>
          </cell>
          <cell r="NR10918">
            <v>2</v>
          </cell>
        </row>
        <row r="10919">
          <cell r="A10919">
            <v>1.2484999999999999</v>
          </cell>
          <cell r="HX10919">
            <v>11</v>
          </cell>
          <cell r="HY10919">
            <v>1</v>
          </cell>
          <cell r="NR10919">
            <v>5</v>
          </cell>
        </row>
        <row r="10920">
          <cell r="A10920">
            <v>1.1776</v>
          </cell>
          <cell r="HX10920">
            <v>3</v>
          </cell>
          <cell r="HY10920">
            <v>1</v>
          </cell>
          <cell r="NR10920">
            <v>11</v>
          </cell>
        </row>
        <row r="10921">
          <cell r="A10921">
            <v>1.087</v>
          </cell>
          <cell r="HX10921">
            <v>1</v>
          </cell>
          <cell r="HY10921">
            <v>1</v>
          </cell>
          <cell r="NR10921">
            <v>6</v>
          </cell>
        </row>
        <row r="10922">
          <cell r="A10922">
            <v>1.1597</v>
          </cell>
          <cell r="HX10922">
            <v>11</v>
          </cell>
          <cell r="HY10922">
            <v>8</v>
          </cell>
          <cell r="NR10922">
            <v>6</v>
          </cell>
        </row>
        <row r="10923">
          <cell r="A10923">
            <v>1.3509</v>
          </cell>
          <cell r="HX10923">
            <v>14</v>
          </cell>
          <cell r="HY10923">
            <v>7</v>
          </cell>
          <cell r="NR10923">
            <v>10</v>
          </cell>
        </row>
        <row r="10924">
          <cell r="A10924">
            <v>29.593900000000001</v>
          </cell>
          <cell r="HX10924">
            <v>0</v>
          </cell>
          <cell r="HY10924">
            <v>0</v>
          </cell>
          <cell r="NR10924">
            <v>1</v>
          </cell>
        </row>
        <row r="10925">
          <cell r="A10925">
            <v>1</v>
          </cell>
          <cell r="HX10925">
            <v>90</v>
          </cell>
          <cell r="HY10925">
            <v>7</v>
          </cell>
          <cell r="NR10925">
            <v>1</v>
          </cell>
        </row>
        <row r="10926">
          <cell r="A10926">
            <v>1.1597</v>
          </cell>
          <cell r="HX10926">
            <v>1</v>
          </cell>
          <cell r="HY10926">
            <v>0</v>
          </cell>
          <cell r="NR10926">
            <v>4</v>
          </cell>
        </row>
        <row r="10927">
          <cell r="A10927">
            <v>1.7</v>
          </cell>
          <cell r="HX10927">
            <v>13</v>
          </cell>
          <cell r="HY10927">
            <v>0</v>
          </cell>
          <cell r="NR10927">
            <v>1</v>
          </cell>
        </row>
        <row r="10928">
          <cell r="A10928">
            <v>22.8764</v>
          </cell>
          <cell r="HX10928">
            <v>29</v>
          </cell>
          <cell r="HY10928">
            <v>18</v>
          </cell>
          <cell r="NR10928">
            <v>4</v>
          </cell>
        </row>
        <row r="10929">
          <cell r="A10929">
            <v>1.1597</v>
          </cell>
          <cell r="HX10929">
            <v>1</v>
          </cell>
          <cell r="HY10929">
            <v>1</v>
          </cell>
          <cell r="NR10929">
            <v>8</v>
          </cell>
        </row>
        <row r="10930">
          <cell r="A10930">
            <v>1.1578999999999999</v>
          </cell>
          <cell r="HX10930">
            <v>70</v>
          </cell>
          <cell r="HY10930">
            <v>10</v>
          </cell>
          <cell r="NR10930">
            <v>1</v>
          </cell>
        </row>
        <row r="10931">
          <cell r="A10931">
            <v>1.2484999999999999</v>
          </cell>
          <cell r="HX10931">
            <v>1</v>
          </cell>
          <cell r="HY10931">
            <v>1</v>
          </cell>
          <cell r="NR10931">
            <v>6</v>
          </cell>
        </row>
        <row r="10932">
          <cell r="A10932">
            <v>1.2125999999999999</v>
          </cell>
          <cell r="HX10932">
            <v>12</v>
          </cell>
          <cell r="HY10932">
            <v>9</v>
          </cell>
          <cell r="NR10932">
            <v>1</v>
          </cell>
        </row>
        <row r="10933">
          <cell r="A10933">
            <v>1.2125999999999999</v>
          </cell>
          <cell r="HX10933">
            <v>5</v>
          </cell>
          <cell r="HY10933">
            <v>3</v>
          </cell>
          <cell r="NR10933">
            <v>3</v>
          </cell>
        </row>
        <row r="10934">
          <cell r="A10934">
            <v>1.3158000000000001</v>
          </cell>
          <cell r="HX10934">
            <v>1</v>
          </cell>
          <cell r="HY10934">
            <v>1</v>
          </cell>
          <cell r="NR10934">
            <v>1</v>
          </cell>
        </row>
        <row r="10935">
          <cell r="A10935">
            <v>1.2771999999999999</v>
          </cell>
          <cell r="HX10935">
            <v>1</v>
          </cell>
          <cell r="HY10935">
            <v>0</v>
          </cell>
          <cell r="NR10935">
            <v>4</v>
          </cell>
        </row>
        <row r="10936">
          <cell r="A10936">
            <v>1.75</v>
          </cell>
          <cell r="HX10936">
            <v>0</v>
          </cell>
          <cell r="HY10936">
            <v>0</v>
          </cell>
          <cell r="NR10936">
            <v>1</v>
          </cell>
        </row>
        <row r="10937">
          <cell r="A10937">
            <v>1.661</v>
          </cell>
          <cell r="HX10937">
            <v>1</v>
          </cell>
          <cell r="HY10937">
            <v>1</v>
          </cell>
          <cell r="NR10937">
            <v>2</v>
          </cell>
        </row>
        <row r="10938">
          <cell r="A10938">
            <v>14.4291</v>
          </cell>
          <cell r="HX10938">
            <v>1</v>
          </cell>
          <cell r="HY10938">
            <v>1</v>
          </cell>
          <cell r="NR10938">
            <v>5</v>
          </cell>
        </row>
        <row r="10939">
          <cell r="A10939">
            <v>1.2125999999999999</v>
          </cell>
          <cell r="HX10939">
            <v>147</v>
          </cell>
          <cell r="HY10939">
            <v>59</v>
          </cell>
          <cell r="NR10939">
            <v>4</v>
          </cell>
        </row>
        <row r="10940">
          <cell r="A10940">
            <v>1.1597</v>
          </cell>
          <cell r="HX10940">
            <v>6</v>
          </cell>
          <cell r="HY10940">
            <v>1</v>
          </cell>
          <cell r="NR10940">
            <v>1</v>
          </cell>
        </row>
        <row r="10941">
          <cell r="A10941">
            <v>3.7431000000000001</v>
          </cell>
          <cell r="HX10941">
            <v>2</v>
          </cell>
          <cell r="HY10941">
            <v>0</v>
          </cell>
          <cell r="NR10941">
            <v>1</v>
          </cell>
        </row>
        <row r="10942">
          <cell r="A10942">
            <v>1.1597</v>
          </cell>
          <cell r="HX10942">
            <v>2</v>
          </cell>
          <cell r="HY10942">
            <v>2</v>
          </cell>
          <cell r="NR10942">
            <v>5</v>
          </cell>
        </row>
        <row r="10943">
          <cell r="A10943">
            <v>1.3056000000000001</v>
          </cell>
          <cell r="HX10943">
            <v>1</v>
          </cell>
          <cell r="HY10943">
            <v>1</v>
          </cell>
          <cell r="NR10943">
            <v>1</v>
          </cell>
        </row>
        <row r="10944">
          <cell r="A10944">
            <v>3.7431000000000001</v>
          </cell>
          <cell r="HX10944">
            <v>3</v>
          </cell>
          <cell r="HY10944">
            <v>2</v>
          </cell>
          <cell r="NR10944">
            <v>1</v>
          </cell>
        </row>
        <row r="10945">
          <cell r="A10945">
            <v>3.7431000000000001</v>
          </cell>
          <cell r="HX10945">
            <v>1</v>
          </cell>
          <cell r="HY10945">
            <v>0</v>
          </cell>
          <cell r="NR10945">
            <v>1</v>
          </cell>
        </row>
        <row r="10946">
          <cell r="A10946">
            <v>14.364599999999999</v>
          </cell>
          <cell r="HX10946">
            <v>6</v>
          </cell>
          <cell r="HY10946">
            <v>1</v>
          </cell>
          <cell r="NR10946">
            <v>1</v>
          </cell>
        </row>
        <row r="10947">
          <cell r="A10947">
            <v>3.7431000000000001</v>
          </cell>
          <cell r="HX10947">
            <v>4</v>
          </cell>
          <cell r="HY10947">
            <v>4</v>
          </cell>
          <cell r="NR10947">
            <v>1</v>
          </cell>
        </row>
        <row r="10948">
          <cell r="A10948">
            <v>1.1563000000000001</v>
          </cell>
          <cell r="HX10948">
            <v>2</v>
          </cell>
          <cell r="HY10948">
            <v>2</v>
          </cell>
          <cell r="NR10948">
            <v>6</v>
          </cell>
        </row>
        <row r="10949">
          <cell r="A10949">
            <v>1.2125999999999999</v>
          </cell>
          <cell r="HX10949">
            <v>1</v>
          </cell>
          <cell r="HY10949">
            <v>1</v>
          </cell>
          <cell r="NR10949">
            <v>5</v>
          </cell>
        </row>
        <row r="10950">
          <cell r="A10950">
            <v>1.2484999999999999</v>
          </cell>
          <cell r="HX10950">
            <v>1</v>
          </cell>
          <cell r="HY10950">
            <v>1</v>
          </cell>
          <cell r="NR10950">
            <v>5</v>
          </cell>
        </row>
        <row r="10951">
          <cell r="A10951">
            <v>1.4871000000000001</v>
          </cell>
          <cell r="HX10951">
            <v>7</v>
          </cell>
          <cell r="HY10951">
            <v>7</v>
          </cell>
          <cell r="NR10951">
            <v>5</v>
          </cell>
        </row>
        <row r="10952">
          <cell r="A10952">
            <v>2.4359000000000002</v>
          </cell>
          <cell r="HX10952">
            <v>57</v>
          </cell>
          <cell r="HY10952">
            <v>12</v>
          </cell>
          <cell r="NR10952">
            <v>1</v>
          </cell>
        </row>
        <row r="10953">
          <cell r="A10953">
            <v>22.8764</v>
          </cell>
          <cell r="HX10953">
            <v>7</v>
          </cell>
          <cell r="HY10953">
            <v>1</v>
          </cell>
          <cell r="NR10953">
            <v>11</v>
          </cell>
        </row>
        <row r="10954">
          <cell r="A10954">
            <v>1.4871000000000001</v>
          </cell>
          <cell r="HX10954">
            <v>44</v>
          </cell>
          <cell r="HY10954">
            <v>24</v>
          </cell>
          <cell r="NR10954">
            <v>4</v>
          </cell>
        </row>
        <row r="10955">
          <cell r="A10955">
            <v>1.1578999999999999</v>
          </cell>
          <cell r="HX10955">
            <v>34</v>
          </cell>
          <cell r="HY10955">
            <v>2</v>
          </cell>
          <cell r="NR10955">
            <v>1</v>
          </cell>
        </row>
        <row r="10956">
          <cell r="A10956">
            <v>1.4871000000000001</v>
          </cell>
          <cell r="HX10956">
            <v>23</v>
          </cell>
          <cell r="HY10956">
            <v>9</v>
          </cell>
          <cell r="NR10956">
            <v>4</v>
          </cell>
        </row>
        <row r="10957">
          <cell r="A10957">
            <v>1.2125999999999999</v>
          </cell>
          <cell r="HX10957">
            <v>6</v>
          </cell>
          <cell r="HY10957">
            <v>6</v>
          </cell>
          <cell r="NR10957">
            <v>4</v>
          </cell>
        </row>
        <row r="10958">
          <cell r="A10958">
            <v>1.1578999999999999</v>
          </cell>
          <cell r="HX10958">
            <v>10</v>
          </cell>
          <cell r="HY10958">
            <v>4</v>
          </cell>
          <cell r="NR10958">
            <v>1</v>
          </cell>
        </row>
        <row r="10959">
          <cell r="A10959">
            <v>7.0404999999999998</v>
          </cell>
          <cell r="HX10959">
            <v>136</v>
          </cell>
          <cell r="HY10959">
            <v>51</v>
          </cell>
          <cell r="NR10959">
            <v>4</v>
          </cell>
        </row>
        <row r="10960">
          <cell r="A10960">
            <v>1.4871000000000001</v>
          </cell>
          <cell r="HX10960">
            <v>71</v>
          </cell>
          <cell r="HY10960">
            <v>31</v>
          </cell>
          <cell r="NR10960">
            <v>4</v>
          </cell>
        </row>
        <row r="10961">
          <cell r="A10961">
            <v>1.2484999999999999</v>
          </cell>
          <cell r="HX10961">
            <v>50</v>
          </cell>
          <cell r="HY10961">
            <v>25</v>
          </cell>
          <cell r="NR10961">
            <v>4</v>
          </cell>
        </row>
        <row r="10962">
          <cell r="A10962">
            <v>1.1467000000000001</v>
          </cell>
          <cell r="HX10962">
            <v>1</v>
          </cell>
          <cell r="HY10962">
            <v>0</v>
          </cell>
          <cell r="NR10962">
            <v>1</v>
          </cell>
        </row>
        <row r="10963">
          <cell r="A10963">
            <v>1.1467000000000001</v>
          </cell>
          <cell r="HX10963">
            <v>12</v>
          </cell>
          <cell r="HY10963">
            <v>7</v>
          </cell>
          <cell r="NR10963">
            <v>6</v>
          </cell>
        </row>
        <row r="10964">
          <cell r="A10964">
            <v>1.1315999999999999</v>
          </cell>
          <cell r="HX10964">
            <v>2</v>
          </cell>
          <cell r="HY10964">
            <v>2</v>
          </cell>
          <cell r="NR10964">
            <v>6</v>
          </cell>
        </row>
        <row r="10965">
          <cell r="A10965">
            <v>1.22</v>
          </cell>
          <cell r="HX10965">
            <v>18</v>
          </cell>
          <cell r="HY10965">
            <v>12</v>
          </cell>
          <cell r="NR10965">
            <v>5</v>
          </cell>
        </row>
        <row r="10966">
          <cell r="A10966">
            <v>1</v>
          </cell>
          <cell r="HX10966">
            <v>5</v>
          </cell>
          <cell r="HY10966">
            <v>0</v>
          </cell>
          <cell r="NR10966">
            <v>1</v>
          </cell>
        </row>
        <row r="10967">
          <cell r="A10967">
            <v>1.1349</v>
          </cell>
          <cell r="HX10967">
            <v>3</v>
          </cell>
          <cell r="HY10967">
            <v>1</v>
          </cell>
          <cell r="NR10967">
            <v>1</v>
          </cell>
        </row>
        <row r="10968">
          <cell r="A10968">
            <v>1.1349</v>
          </cell>
          <cell r="HX10968">
            <v>1</v>
          </cell>
          <cell r="HY10968">
            <v>1</v>
          </cell>
          <cell r="NR10968">
            <v>6</v>
          </cell>
        </row>
        <row r="10969">
          <cell r="A10969">
            <v>1.1624000000000001</v>
          </cell>
          <cell r="HX10969">
            <v>4</v>
          </cell>
          <cell r="HY10969">
            <v>3</v>
          </cell>
          <cell r="NR10969">
            <v>1</v>
          </cell>
        </row>
        <row r="10970">
          <cell r="A10970">
            <v>1.0889</v>
          </cell>
          <cell r="HX10970">
            <v>2</v>
          </cell>
          <cell r="HY10970">
            <v>2</v>
          </cell>
          <cell r="NR10970">
            <v>3</v>
          </cell>
        </row>
        <row r="10971">
          <cell r="A10971">
            <v>1</v>
          </cell>
          <cell r="HX10971">
            <v>15</v>
          </cell>
          <cell r="HY10971">
            <v>14</v>
          </cell>
          <cell r="NR10971">
            <v>1</v>
          </cell>
        </row>
        <row r="10972">
          <cell r="A10972">
            <v>1.1349</v>
          </cell>
          <cell r="HX10972">
            <v>6</v>
          </cell>
          <cell r="HY10972">
            <v>6</v>
          </cell>
          <cell r="NR10972">
            <v>14</v>
          </cell>
        </row>
        <row r="10973">
          <cell r="A10973">
            <v>1.1624000000000001</v>
          </cell>
          <cell r="HX10973">
            <v>16</v>
          </cell>
          <cell r="HY10973">
            <v>8</v>
          </cell>
          <cell r="NR10973">
            <v>5</v>
          </cell>
        </row>
        <row r="10974">
          <cell r="A10974">
            <v>1.1624000000000001</v>
          </cell>
          <cell r="HX10974">
            <v>5</v>
          </cell>
          <cell r="HY10974">
            <v>5</v>
          </cell>
          <cell r="NR10974">
            <v>6</v>
          </cell>
        </row>
        <row r="10975">
          <cell r="A10975">
            <v>1.0667</v>
          </cell>
          <cell r="HX10975">
            <v>2</v>
          </cell>
          <cell r="HY10975">
            <v>0</v>
          </cell>
          <cell r="NR10975">
            <v>5</v>
          </cell>
        </row>
        <row r="10976">
          <cell r="A10976">
            <v>1.1349</v>
          </cell>
          <cell r="HX10976">
            <v>5</v>
          </cell>
          <cell r="HY10976">
            <v>4</v>
          </cell>
          <cell r="NR10976">
            <v>4</v>
          </cell>
        </row>
        <row r="10977">
          <cell r="A10977">
            <v>25.0684</v>
          </cell>
          <cell r="HX10977">
            <v>1</v>
          </cell>
          <cell r="HY10977">
            <v>0</v>
          </cell>
          <cell r="NR10977">
            <v>3</v>
          </cell>
        </row>
        <row r="10978">
          <cell r="A10978">
            <v>1.1624000000000001</v>
          </cell>
          <cell r="HX10978">
            <v>7</v>
          </cell>
          <cell r="HY10978">
            <v>3</v>
          </cell>
          <cell r="NR10978">
            <v>4</v>
          </cell>
        </row>
        <row r="10979">
          <cell r="A10979">
            <v>1.22</v>
          </cell>
          <cell r="HX10979">
            <v>5</v>
          </cell>
          <cell r="HY10979">
            <v>4</v>
          </cell>
          <cell r="NR10979">
            <v>3</v>
          </cell>
        </row>
        <row r="10980">
          <cell r="A10980">
            <v>1.1467000000000001</v>
          </cell>
          <cell r="HX10980">
            <v>19</v>
          </cell>
          <cell r="HY10980">
            <v>18</v>
          </cell>
          <cell r="NR10980">
            <v>5</v>
          </cell>
        </row>
        <row r="10981">
          <cell r="A10981">
            <v>1.22</v>
          </cell>
          <cell r="HX10981">
            <v>14</v>
          </cell>
          <cell r="HY10981">
            <v>9</v>
          </cell>
          <cell r="NR10981">
            <v>5</v>
          </cell>
        </row>
        <row r="10982">
          <cell r="A10982">
            <v>1.1624000000000001</v>
          </cell>
          <cell r="HX10982">
            <v>1</v>
          </cell>
          <cell r="HY10982">
            <v>1</v>
          </cell>
          <cell r="NR10982">
            <v>3</v>
          </cell>
        </row>
        <row r="10983">
          <cell r="A10983">
            <v>1.1624000000000001</v>
          </cell>
          <cell r="HX10983">
            <v>23</v>
          </cell>
          <cell r="HY10983">
            <v>12</v>
          </cell>
          <cell r="NR10983">
            <v>12</v>
          </cell>
        </row>
        <row r="10984">
          <cell r="A10984">
            <v>1.1315999999999999</v>
          </cell>
          <cell r="HX10984">
            <v>1</v>
          </cell>
          <cell r="HY10984">
            <v>1</v>
          </cell>
          <cell r="NR10984">
            <v>14</v>
          </cell>
        </row>
        <row r="10985">
          <cell r="A10985">
            <v>1.2044999999999999</v>
          </cell>
          <cell r="HX10985">
            <v>1</v>
          </cell>
          <cell r="HY10985">
            <v>0</v>
          </cell>
          <cell r="NR10985">
            <v>1</v>
          </cell>
        </row>
        <row r="10986">
          <cell r="A10986">
            <v>1.22</v>
          </cell>
          <cell r="HX10986">
            <v>12</v>
          </cell>
          <cell r="HY10986">
            <v>8</v>
          </cell>
          <cell r="NR10986">
            <v>5</v>
          </cell>
        </row>
        <row r="10987">
          <cell r="A10987">
            <v>1.1467000000000001</v>
          </cell>
          <cell r="HX10987">
            <v>39</v>
          </cell>
          <cell r="HY10987">
            <v>7</v>
          </cell>
          <cell r="NR10987">
            <v>1</v>
          </cell>
        </row>
        <row r="10988">
          <cell r="A10988">
            <v>1.0889</v>
          </cell>
          <cell r="HX10988">
            <v>2</v>
          </cell>
          <cell r="HY10988">
            <v>2</v>
          </cell>
          <cell r="NR10988">
            <v>5</v>
          </cell>
        </row>
        <row r="10989">
          <cell r="A10989">
            <v>25.0684</v>
          </cell>
          <cell r="HX10989">
            <v>3</v>
          </cell>
          <cell r="HY10989">
            <v>2</v>
          </cell>
          <cell r="NR10989">
            <v>1</v>
          </cell>
        </row>
        <row r="10990">
          <cell r="A10990">
            <v>1.8889</v>
          </cell>
          <cell r="HX10990">
            <v>4</v>
          </cell>
          <cell r="HY10990">
            <v>2</v>
          </cell>
          <cell r="NR10990">
            <v>1</v>
          </cell>
        </row>
        <row r="10991">
          <cell r="A10991">
            <v>1.2941</v>
          </cell>
          <cell r="HX10991">
            <v>13</v>
          </cell>
          <cell r="HY10991">
            <v>8</v>
          </cell>
          <cell r="NR10991">
            <v>1</v>
          </cell>
        </row>
        <row r="10992">
          <cell r="A10992">
            <v>1.2941</v>
          </cell>
          <cell r="HX10992">
            <v>2</v>
          </cell>
          <cell r="HY10992">
            <v>0</v>
          </cell>
          <cell r="NR10992">
            <v>1</v>
          </cell>
        </row>
        <row r="10993">
          <cell r="A10993">
            <v>1.1315999999999999</v>
          </cell>
          <cell r="HX10993">
            <v>30</v>
          </cell>
          <cell r="HY10993">
            <v>20</v>
          </cell>
          <cell r="NR10993">
            <v>4</v>
          </cell>
        </row>
        <row r="10994">
          <cell r="A10994">
            <v>1.1349</v>
          </cell>
          <cell r="HX10994">
            <v>3</v>
          </cell>
          <cell r="HY10994">
            <v>2</v>
          </cell>
          <cell r="NR10994">
            <v>1</v>
          </cell>
        </row>
        <row r="10995">
          <cell r="A10995">
            <v>1.1349</v>
          </cell>
          <cell r="HX10995">
            <v>4</v>
          </cell>
          <cell r="HY10995">
            <v>0</v>
          </cell>
          <cell r="NR10995">
            <v>11</v>
          </cell>
        </row>
        <row r="10996">
          <cell r="A10996">
            <v>1.1349</v>
          </cell>
          <cell r="HX10996">
            <v>4</v>
          </cell>
          <cell r="HY10996">
            <v>2</v>
          </cell>
          <cell r="NR10996">
            <v>1</v>
          </cell>
        </row>
        <row r="10997">
          <cell r="A10997">
            <v>1.1349</v>
          </cell>
          <cell r="HX10997">
            <v>18</v>
          </cell>
          <cell r="HY10997">
            <v>14</v>
          </cell>
          <cell r="NR10997">
            <v>3</v>
          </cell>
        </row>
        <row r="10998">
          <cell r="A10998">
            <v>2.8734999999999999</v>
          </cell>
          <cell r="HX10998">
            <v>2</v>
          </cell>
          <cell r="HY10998">
            <v>1</v>
          </cell>
          <cell r="NR10998">
            <v>5</v>
          </cell>
        </row>
        <row r="10999">
          <cell r="A10999">
            <v>1.2941</v>
          </cell>
          <cell r="HX10999">
            <v>41</v>
          </cell>
          <cell r="HY10999">
            <v>9</v>
          </cell>
          <cell r="NR10999">
            <v>1</v>
          </cell>
        </row>
        <row r="11000">
          <cell r="A11000">
            <v>1.1315999999999999</v>
          </cell>
          <cell r="HX11000">
            <v>5</v>
          </cell>
          <cell r="HY11000">
            <v>1</v>
          </cell>
          <cell r="NR11000">
            <v>8</v>
          </cell>
        </row>
        <row r="11001">
          <cell r="A11001">
            <v>1.1467000000000001</v>
          </cell>
          <cell r="HX11001">
            <v>27</v>
          </cell>
          <cell r="HY11001">
            <v>13</v>
          </cell>
          <cell r="NR11001">
            <v>1</v>
          </cell>
        </row>
        <row r="11002">
          <cell r="A11002">
            <v>1.1349</v>
          </cell>
          <cell r="HX11002">
            <v>3</v>
          </cell>
          <cell r="HY11002">
            <v>1</v>
          </cell>
          <cell r="NR11002">
            <v>1</v>
          </cell>
        </row>
        <row r="11003">
          <cell r="A11003">
            <v>2.8734999999999999</v>
          </cell>
          <cell r="HX11003">
            <v>10</v>
          </cell>
          <cell r="HY11003">
            <v>8</v>
          </cell>
          <cell r="NR11003">
            <v>1</v>
          </cell>
        </row>
        <row r="11004">
          <cell r="A11004">
            <v>1.1349</v>
          </cell>
          <cell r="HX11004">
            <v>1</v>
          </cell>
          <cell r="HY11004">
            <v>1</v>
          </cell>
          <cell r="NR11004">
            <v>3</v>
          </cell>
        </row>
        <row r="11005">
          <cell r="A11005">
            <v>1.1467000000000001</v>
          </cell>
          <cell r="HX11005">
            <v>3</v>
          </cell>
          <cell r="HY11005">
            <v>3</v>
          </cell>
          <cell r="NR11005">
            <v>3</v>
          </cell>
        </row>
        <row r="11006">
          <cell r="A11006">
            <v>25.0684</v>
          </cell>
          <cell r="HX11006">
            <v>3</v>
          </cell>
          <cell r="HY11006">
            <v>1</v>
          </cell>
          <cell r="NR11006">
            <v>8</v>
          </cell>
        </row>
        <row r="11007">
          <cell r="A11007">
            <v>25.0684</v>
          </cell>
          <cell r="HX11007">
            <v>9</v>
          </cell>
          <cell r="HY11007">
            <v>1</v>
          </cell>
          <cell r="NR11007">
            <v>4</v>
          </cell>
        </row>
        <row r="11008">
          <cell r="A11008">
            <v>2.8734999999999999</v>
          </cell>
          <cell r="HX11008">
            <v>24</v>
          </cell>
          <cell r="HY11008">
            <v>16</v>
          </cell>
          <cell r="NR11008">
            <v>1</v>
          </cell>
        </row>
        <row r="11009">
          <cell r="A11009">
            <v>1.1624000000000001</v>
          </cell>
          <cell r="HX11009">
            <v>5</v>
          </cell>
          <cell r="HY11009">
            <v>1</v>
          </cell>
          <cell r="NR11009">
            <v>8</v>
          </cell>
        </row>
        <row r="11010">
          <cell r="A11010">
            <v>1.1315999999999999</v>
          </cell>
          <cell r="HX11010">
            <v>4</v>
          </cell>
          <cell r="HY11010">
            <v>0</v>
          </cell>
          <cell r="NR11010">
            <v>4</v>
          </cell>
        </row>
        <row r="11011">
          <cell r="A11011">
            <v>19.142900000000001</v>
          </cell>
          <cell r="HX11011">
            <v>16</v>
          </cell>
          <cell r="HY11011">
            <v>10</v>
          </cell>
          <cell r="NR11011">
            <v>4</v>
          </cell>
        </row>
        <row r="11012">
          <cell r="A11012">
            <v>1.1349</v>
          </cell>
          <cell r="HX11012">
            <v>1</v>
          </cell>
          <cell r="HY11012">
            <v>1</v>
          </cell>
          <cell r="NR11012">
            <v>5</v>
          </cell>
        </row>
        <row r="11013">
          <cell r="A11013">
            <v>1.1349</v>
          </cell>
          <cell r="HX11013">
            <v>1</v>
          </cell>
          <cell r="HY11013">
            <v>0</v>
          </cell>
          <cell r="NR11013">
            <v>3</v>
          </cell>
        </row>
        <row r="11014">
          <cell r="A11014">
            <v>1.1349</v>
          </cell>
          <cell r="HX11014">
            <v>18</v>
          </cell>
          <cell r="HY11014">
            <v>14</v>
          </cell>
          <cell r="NR11014">
            <v>11</v>
          </cell>
        </row>
        <row r="11015">
          <cell r="A11015">
            <v>1.1315999999999999</v>
          </cell>
          <cell r="HX11015">
            <v>34</v>
          </cell>
          <cell r="HY11015">
            <v>12</v>
          </cell>
          <cell r="NR11015">
            <v>4</v>
          </cell>
        </row>
        <row r="11016">
          <cell r="A11016">
            <v>1.2044999999999999</v>
          </cell>
          <cell r="HX11016">
            <v>10</v>
          </cell>
          <cell r="HY11016">
            <v>5</v>
          </cell>
          <cell r="NR11016">
            <v>1</v>
          </cell>
        </row>
        <row r="11017">
          <cell r="A11017">
            <v>1.1349</v>
          </cell>
          <cell r="HX11017">
            <v>4</v>
          </cell>
          <cell r="HY11017">
            <v>3</v>
          </cell>
          <cell r="NR11017">
            <v>6</v>
          </cell>
        </row>
        <row r="11018">
          <cell r="A11018">
            <v>1.0889</v>
          </cell>
          <cell r="HX11018">
            <v>1</v>
          </cell>
          <cell r="HY11018">
            <v>0</v>
          </cell>
          <cell r="NR11018">
            <v>1</v>
          </cell>
        </row>
        <row r="11019">
          <cell r="A11019">
            <v>1.1349</v>
          </cell>
          <cell r="HX11019">
            <v>5</v>
          </cell>
          <cell r="HY11019">
            <v>5</v>
          </cell>
          <cell r="NR11019">
            <v>5</v>
          </cell>
        </row>
        <row r="11020">
          <cell r="A11020">
            <v>1.2941</v>
          </cell>
          <cell r="HX11020">
            <v>4</v>
          </cell>
          <cell r="HY11020">
            <v>0</v>
          </cell>
          <cell r="NR11020">
            <v>1</v>
          </cell>
        </row>
        <row r="11021">
          <cell r="A11021">
            <v>1.1349</v>
          </cell>
          <cell r="HX11021">
            <v>1</v>
          </cell>
          <cell r="HY11021">
            <v>1</v>
          </cell>
          <cell r="NR11021">
            <v>6</v>
          </cell>
        </row>
        <row r="11022">
          <cell r="A11022">
            <v>1.1349</v>
          </cell>
          <cell r="HX11022">
            <v>2</v>
          </cell>
          <cell r="HY11022">
            <v>2</v>
          </cell>
          <cell r="NR11022">
            <v>14</v>
          </cell>
        </row>
        <row r="11023">
          <cell r="A11023">
            <v>1.1315999999999999</v>
          </cell>
          <cell r="HX11023">
            <v>25</v>
          </cell>
          <cell r="HY11023">
            <v>12</v>
          </cell>
          <cell r="NR11023">
            <v>1</v>
          </cell>
        </row>
        <row r="11024">
          <cell r="A11024">
            <v>1.2044999999999999</v>
          </cell>
          <cell r="HX11024">
            <v>3</v>
          </cell>
          <cell r="HY11024">
            <v>2</v>
          </cell>
          <cell r="NR11024">
            <v>1</v>
          </cell>
        </row>
        <row r="11025">
          <cell r="A11025">
            <v>1.1349</v>
          </cell>
          <cell r="HX11025">
            <v>12</v>
          </cell>
          <cell r="HY11025">
            <v>7</v>
          </cell>
          <cell r="NR11025">
            <v>5</v>
          </cell>
        </row>
        <row r="11026">
          <cell r="A11026">
            <v>1.1315999999999999</v>
          </cell>
          <cell r="HX11026">
            <v>2</v>
          </cell>
          <cell r="HY11026">
            <v>1</v>
          </cell>
          <cell r="NR11026">
            <v>4</v>
          </cell>
        </row>
        <row r="11027">
          <cell r="A11027">
            <v>1.2044999999999999</v>
          </cell>
          <cell r="HX11027">
            <v>7</v>
          </cell>
          <cell r="HY11027">
            <v>5</v>
          </cell>
          <cell r="NR11027">
            <v>1</v>
          </cell>
        </row>
        <row r="11028">
          <cell r="A11028">
            <v>1.1467000000000001</v>
          </cell>
          <cell r="HX11028">
            <v>2</v>
          </cell>
          <cell r="HY11028">
            <v>1</v>
          </cell>
          <cell r="NR11028">
            <v>1</v>
          </cell>
        </row>
        <row r="11029">
          <cell r="A11029">
            <v>25.0684</v>
          </cell>
          <cell r="HX11029">
            <v>24</v>
          </cell>
          <cell r="HY11029">
            <v>11</v>
          </cell>
          <cell r="NR11029">
            <v>4</v>
          </cell>
        </row>
        <row r="11030">
          <cell r="A11030">
            <v>1.1349</v>
          </cell>
          <cell r="HX11030">
            <v>3</v>
          </cell>
          <cell r="HY11030">
            <v>2</v>
          </cell>
          <cell r="NR11030">
            <v>3</v>
          </cell>
        </row>
        <row r="11031">
          <cell r="A11031">
            <v>2.8734999999999999</v>
          </cell>
          <cell r="HX11031">
            <v>2</v>
          </cell>
          <cell r="HY11031">
            <v>2</v>
          </cell>
          <cell r="NR11031">
            <v>14</v>
          </cell>
        </row>
        <row r="11032">
          <cell r="A11032">
            <v>25.0684</v>
          </cell>
          <cell r="HX11032">
            <v>2</v>
          </cell>
          <cell r="HY11032">
            <v>0</v>
          </cell>
          <cell r="NR11032">
            <v>1</v>
          </cell>
        </row>
        <row r="11033">
          <cell r="A11033">
            <v>1.0889</v>
          </cell>
          <cell r="HX11033">
            <v>1</v>
          </cell>
          <cell r="HY11033">
            <v>0</v>
          </cell>
          <cell r="NR11033">
            <v>1</v>
          </cell>
        </row>
        <row r="11034">
          <cell r="A11034">
            <v>1.0889</v>
          </cell>
          <cell r="HX11034">
            <v>53</v>
          </cell>
          <cell r="HY11034">
            <v>3</v>
          </cell>
          <cell r="NR11034">
            <v>1</v>
          </cell>
        </row>
        <row r="11035">
          <cell r="A11035">
            <v>2.8734999999999999</v>
          </cell>
          <cell r="HX11035">
            <v>15</v>
          </cell>
          <cell r="HY11035">
            <v>4</v>
          </cell>
          <cell r="NR11035">
            <v>5</v>
          </cell>
        </row>
        <row r="11036">
          <cell r="A11036">
            <v>1.1349</v>
          </cell>
          <cell r="HX11036">
            <v>5</v>
          </cell>
          <cell r="HY11036">
            <v>5</v>
          </cell>
          <cell r="NR11036">
            <v>6</v>
          </cell>
        </row>
        <row r="11037">
          <cell r="A11037">
            <v>1.1349</v>
          </cell>
          <cell r="HX11037">
            <v>1</v>
          </cell>
          <cell r="HY11037">
            <v>1</v>
          </cell>
          <cell r="NR11037">
            <v>3</v>
          </cell>
        </row>
        <row r="11038">
          <cell r="A11038">
            <v>1.1349</v>
          </cell>
          <cell r="HX11038">
            <v>1</v>
          </cell>
          <cell r="HY11038">
            <v>1</v>
          </cell>
          <cell r="NR11038">
            <v>1</v>
          </cell>
        </row>
        <row r="11039">
          <cell r="A11039">
            <v>1.1467000000000001</v>
          </cell>
          <cell r="HX11039">
            <v>10</v>
          </cell>
          <cell r="HY11039">
            <v>2</v>
          </cell>
          <cell r="NR11039">
            <v>8</v>
          </cell>
        </row>
        <row r="11040">
          <cell r="A11040">
            <v>25.0684</v>
          </cell>
          <cell r="HX11040">
            <v>5</v>
          </cell>
          <cell r="HY11040">
            <v>1</v>
          </cell>
          <cell r="NR11040">
            <v>4</v>
          </cell>
        </row>
        <row r="11041">
          <cell r="A11041">
            <v>1.1052999999999999</v>
          </cell>
          <cell r="HX11041">
            <v>1</v>
          </cell>
          <cell r="HY11041">
            <v>1</v>
          </cell>
          <cell r="NR11041">
            <v>3</v>
          </cell>
        </row>
        <row r="11042">
          <cell r="A11042">
            <v>23.668800000000001</v>
          </cell>
          <cell r="HX11042">
            <v>2</v>
          </cell>
          <cell r="HY11042">
            <v>2</v>
          </cell>
          <cell r="NR11042">
            <v>1</v>
          </cell>
        </row>
        <row r="11043">
          <cell r="A11043">
            <v>1.1624000000000001</v>
          </cell>
          <cell r="HX11043">
            <v>2</v>
          </cell>
          <cell r="HY11043">
            <v>2</v>
          </cell>
          <cell r="NR11043">
            <v>4</v>
          </cell>
        </row>
        <row r="11044">
          <cell r="A11044">
            <v>2.8734999999999999</v>
          </cell>
          <cell r="HX11044">
            <v>2</v>
          </cell>
          <cell r="HY11044">
            <v>2</v>
          </cell>
          <cell r="NR11044">
            <v>4</v>
          </cell>
        </row>
        <row r="11045">
          <cell r="A11045">
            <v>25.0684</v>
          </cell>
          <cell r="HX11045">
            <v>1</v>
          </cell>
          <cell r="HY11045">
            <v>0</v>
          </cell>
          <cell r="NR11045">
            <v>10</v>
          </cell>
        </row>
        <row r="11046">
          <cell r="A11046">
            <v>1.1467000000000001</v>
          </cell>
          <cell r="HX11046">
            <v>3</v>
          </cell>
          <cell r="HY11046">
            <v>2</v>
          </cell>
          <cell r="NR11046">
            <v>4</v>
          </cell>
        </row>
        <row r="11047">
          <cell r="A11047">
            <v>2.8734999999999999</v>
          </cell>
          <cell r="HX11047">
            <v>1</v>
          </cell>
          <cell r="HY11047">
            <v>0</v>
          </cell>
          <cell r="NR11047">
            <v>12</v>
          </cell>
        </row>
        <row r="11048">
          <cell r="A11048">
            <v>1.1349</v>
          </cell>
          <cell r="HX11048">
            <v>2</v>
          </cell>
          <cell r="HY11048">
            <v>0</v>
          </cell>
          <cell r="NR11048">
            <v>12</v>
          </cell>
        </row>
        <row r="11049">
          <cell r="A11049">
            <v>1.1349</v>
          </cell>
          <cell r="HX11049">
            <v>2</v>
          </cell>
          <cell r="HY11049">
            <v>0</v>
          </cell>
          <cell r="NR11049">
            <v>1</v>
          </cell>
        </row>
        <row r="11050">
          <cell r="A11050">
            <v>1.1349</v>
          </cell>
          <cell r="HX11050">
            <v>4</v>
          </cell>
          <cell r="HY11050">
            <v>2</v>
          </cell>
          <cell r="NR11050">
            <v>11</v>
          </cell>
        </row>
        <row r="11051">
          <cell r="A11051">
            <v>1.0889</v>
          </cell>
          <cell r="HX11051">
            <v>1</v>
          </cell>
          <cell r="HY11051">
            <v>0</v>
          </cell>
          <cell r="NR11051">
            <v>4</v>
          </cell>
        </row>
        <row r="11052">
          <cell r="A11052">
            <v>2.8734999999999999</v>
          </cell>
          <cell r="HX11052">
            <v>1</v>
          </cell>
          <cell r="HY11052">
            <v>0</v>
          </cell>
          <cell r="NR11052">
            <v>1</v>
          </cell>
        </row>
        <row r="11053">
          <cell r="A11053">
            <v>1.1349</v>
          </cell>
          <cell r="HX11053">
            <v>2</v>
          </cell>
          <cell r="HY11053">
            <v>2</v>
          </cell>
          <cell r="NR11053">
            <v>3</v>
          </cell>
        </row>
        <row r="11054">
          <cell r="A11054">
            <v>1.1349</v>
          </cell>
          <cell r="HX11054">
            <v>3</v>
          </cell>
          <cell r="HY11054">
            <v>3</v>
          </cell>
          <cell r="NR11054">
            <v>3</v>
          </cell>
        </row>
        <row r="11055">
          <cell r="A11055">
            <v>1.0889</v>
          </cell>
          <cell r="HX11055">
            <v>3</v>
          </cell>
          <cell r="HY11055">
            <v>1</v>
          </cell>
          <cell r="NR11055">
            <v>1</v>
          </cell>
        </row>
        <row r="11056">
          <cell r="A11056">
            <v>1.2941</v>
          </cell>
          <cell r="HX11056">
            <v>1</v>
          </cell>
          <cell r="HY11056">
            <v>0</v>
          </cell>
          <cell r="NR11056">
            <v>1</v>
          </cell>
        </row>
        <row r="11057">
          <cell r="A11057">
            <v>1.1349</v>
          </cell>
          <cell r="HX11057">
            <v>1</v>
          </cell>
          <cell r="HY11057">
            <v>1</v>
          </cell>
          <cell r="NR11057">
            <v>3</v>
          </cell>
        </row>
        <row r="11058">
          <cell r="A11058">
            <v>25.0684</v>
          </cell>
          <cell r="HX11058">
            <v>1</v>
          </cell>
          <cell r="HY11058">
            <v>1</v>
          </cell>
          <cell r="NR11058">
            <v>4</v>
          </cell>
        </row>
        <row r="11059">
          <cell r="A11059">
            <v>1.2</v>
          </cell>
          <cell r="HX11059">
            <v>1</v>
          </cell>
          <cell r="HY11059">
            <v>1</v>
          </cell>
          <cell r="NR11059">
            <v>1</v>
          </cell>
        </row>
        <row r="11060">
          <cell r="A11060">
            <v>25.0684</v>
          </cell>
          <cell r="HX11060">
            <v>20</v>
          </cell>
          <cell r="HY11060">
            <v>5</v>
          </cell>
          <cell r="NR11060">
            <v>14</v>
          </cell>
        </row>
        <row r="11061">
          <cell r="A11061">
            <v>1.1349</v>
          </cell>
          <cell r="HX11061">
            <v>7</v>
          </cell>
          <cell r="HY11061">
            <v>3</v>
          </cell>
          <cell r="NR11061">
            <v>11</v>
          </cell>
        </row>
        <row r="11062">
          <cell r="A11062">
            <v>1.22</v>
          </cell>
          <cell r="HX11062">
            <v>1</v>
          </cell>
          <cell r="HY11062">
            <v>1</v>
          </cell>
          <cell r="NR11062">
            <v>13</v>
          </cell>
        </row>
        <row r="11063">
          <cell r="A11063">
            <v>1.1349</v>
          </cell>
          <cell r="HX11063">
            <v>4</v>
          </cell>
          <cell r="HY11063">
            <v>2</v>
          </cell>
          <cell r="NR11063">
            <v>3</v>
          </cell>
        </row>
        <row r="11064">
          <cell r="A11064">
            <v>1.1052999999999999</v>
          </cell>
          <cell r="HX11064">
            <v>3</v>
          </cell>
          <cell r="HY11064">
            <v>1</v>
          </cell>
          <cell r="NR11064">
            <v>5</v>
          </cell>
        </row>
        <row r="11065">
          <cell r="A11065">
            <v>1.1467000000000001</v>
          </cell>
          <cell r="HX11065">
            <v>4</v>
          </cell>
          <cell r="HY11065">
            <v>3</v>
          </cell>
          <cell r="NR11065">
            <v>3</v>
          </cell>
        </row>
        <row r="11066">
          <cell r="A11066">
            <v>1.1349</v>
          </cell>
          <cell r="HX11066">
            <v>2</v>
          </cell>
          <cell r="HY11066">
            <v>2</v>
          </cell>
          <cell r="NR11066">
            <v>4</v>
          </cell>
        </row>
        <row r="11067">
          <cell r="A11067">
            <v>1.1349</v>
          </cell>
          <cell r="HX11067">
            <v>11</v>
          </cell>
          <cell r="HY11067">
            <v>10</v>
          </cell>
          <cell r="NR11067">
            <v>14</v>
          </cell>
        </row>
        <row r="11068">
          <cell r="A11068">
            <v>1.2771999999999999</v>
          </cell>
          <cell r="HX11068">
            <v>15</v>
          </cell>
          <cell r="HY11068">
            <v>11</v>
          </cell>
          <cell r="NR11068">
            <v>13</v>
          </cell>
        </row>
        <row r="11069">
          <cell r="A11069">
            <v>1.1315999999999999</v>
          </cell>
          <cell r="HX11069">
            <v>37</v>
          </cell>
          <cell r="HY11069">
            <v>26</v>
          </cell>
          <cell r="NR11069">
            <v>6</v>
          </cell>
        </row>
        <row r="11070">
          <cell r="A11070">
            <v>2.8734999999999999</v>
          </cell>
          <cell r="HX11070">
            <v>3</v>
          </cell>
          <cell r="HY11070">
            <v>2</v>
          </cell>
          <cell r="NR11070">
            <v>5</v>
          </cell>
        </row>
        <row r="11071">
          <cell r="A11071">
            <v>1.1624000000000001</v>
          </cell>
          <cell r="HX11071">
            <v>2</v>
          </cell>
          <cell r="HY11071">
            <v>2</v>
          </cell>
          <cell r="NR11071">
            <v>6</v>
          </cell>
        </row>
        <row r="11072">
          <cell r="A11072">
            <v>1.1624000000000001</v>
          </cell>
          <cell r="HX11072">
            <v>1</v>
          </cell>
          <cell r="HY11072">
            <v>0</v>
          </cell>
          <cell r="NR11072">
            <v>8</v>
          </cell>
        </row>
        <row r="11073">
          <cell r="A11073">
            <v>1.1052999999999999</v>
          </cell>
          <cell r="HX11073">
            <v>6</v>
          </cell>
          <cell r="HY11073">
            <v>3</v>
          </cell>
          <cell r="NR11073">
            <v>11</v>
          </cell>
        </row>
        <row r="11074">
          <cell r="A11074">
            <v>1.1349</v>
          </cell>
          <cell r="HX11074">
            <v>1</v>
          </cell>
          <cell r="HY11074">
            <v>1</v>
          </cell>
          <cell r="NR11074">
            <v>6</v>
          </cell>
        </row>
        <row r="11075">
          <cell r="A11075">
            <v>1.1315999999999999</v>
          </cell>
          <cell r="HX11075">
            <v>18</v>
          </cell>
          <cell r="HY11075">
            <v>11</v>
          </cell>
          <cell r="NR11075">
            <v>8</v>
          </cell>
        </row>
        <row r="11076">
          <cell r="A11076">
            <v>1.1349</v>
          </cell>
          <cell r="HX11076">
            <v>1</v>
          </cell>
          <cell r="HY11076">
            <v>0</v>
          </cell>
          <cell r="NR11076">
            <v>3</v>
          </cell>
        </row>
        <row r="11077">
          <cell r="A11077">
            <v>1.1315999999999999</v>
          </cell>
          <cell r="HX11077">
            <v>4</v>
          </cell>
          <cell r="HY11077">
            <v>1</v>
          </cell>
          <cell r="NR11077">
            <v>13</v>
          </cell>
        </row>
        <row r="11078">
          <cell r="A11078">
            <v>1.1467000000000001</v>
          </cell>
          <cell r="HX11078">
            <v>1</v>
          </cell>
          <cell r="HY11078">
            <v>0</v>
          </cell>
          <cell r="NR11078">
            <v>5</v>
          </cell>
        </row>
        <row r="11079">
          <cell r="A11079">
            <v>1.1349</v>
          </cell>
          <cell r="HX11079">
            <v>18</v>
          </cell>
          <cell r="HY11079">
            <v>16</v>
          </cell>
          <cell r="NR11079">
            <v>5</v>
          </cell>
        </row>
        <row r="11080">
          <cell r="A11080">
            <v>1.1467000000000001</v>
          </cell>
          <cell r="HX11080">
            <v>7</v>
          </cell>
          <cell r="HY11080">
            <v>0</v>
          </cell>
          <cell r="NR11080">
            <v>14</v>
          </cell>
        </row>
        <row r="11081">
          <cell r="A11081">
            <v>1.1349</v>
          </cell>
          <cell r="HX11081">
            <v>12</v>
          </cell>
          <cell r="HY11081">
            <v>9</v>
          </cell>
          <cell r="NR11081">
            <v>5</v>
          </cell>
        </row>
        <row r="11082">
          <cell r="A11082">
            <v>25.0684</v>
          </cell>
          <cell r="HX11082">
            <v>1</v>
          </cell>
          <cell r="HY11082">
            <v>1</v>
          </cell>
          <cell r="NR11082">
            <v>4</v>
          </cell>
        </row>
        <row r="11083">
          <cell r="A11083">
            <v>1.1315999999999999</v>
          </cell>
          <cell r="HX11083">
            <v>2</v>
          </cell>
          <cell r="HY11083">
            <v>1</v>
          </cell>
          <cell r="NR11083">
            <v>5</v>
          </cell>
        </row>
        <row r="11084">
          <cell r="A11084">
            <v>1.1315999999999999</v>
          </cell>
          <cell r="HX11084">
            <v>17</v>
          </cell>
          <cell r="HY11084">
            <v>7</v>
          </cell>
          <cell r="NR11084">
            <v>5</v>
          </cell>
        </row>
        <row r="11085">
          <cell r="A11085">
            <v>1.1467000000000001</v>
          </cell>
          <cell r="HX11085">
            <v>2</v>
          </cell>
          <cell r="HY11085">
            <v>0</v>
          </cell>
          <cell r="NR11085">
            <v>1</v>
          </cell>
        </row>
        <row r="11086">
          <cell r="A11086">
            <v>1.1349</v>
          </cell>
          <cell r="HX11086">
            <v>1</v>
          </cell>
          <cell r="HY11086">
            <v>0</v>
          </cell>
          <cell r="NR11086">
            <v>4</v>
          </cell>
        </row>
        <row r="11087">
          <cell r="A11087">
            <v>1.22</v>
          </cell>
          <cell r="HX11087">
            <v>9</v>
          </cell>
          <cell r="HY11087">
            <v>6</v>
          </cell>
          <cell r="NR11087">
            <v>11</v>
          </cell>
        </row>
        <row r="11088">
          <cell r="A11088">
            <v>1.0889</v>
          </cell>
          <cell r="HX11088">
            <v>5</v>
          </cell>
          <cell r="HY11088">
            <v>2</v>
          </cell>
          <cell r="NR11088">
            <v>5</v>
          </cell>
        </row>
        <row r="11089">
          <cell r="A11089">
            <v>1.1467000000000001</v>
          </cell>
          <cell r="HX11089">
            <v>1</v>
          </cell>
          <cell r="HY11089">
            <v>1</v>
          </cell>
          <cell r="NR11089">
            <v>7</v>
          </cell>
        </row>
        <row r="11090">
          <cell r="A11090">
            <v>1.1624000000000001</v>
          </cell>
          <cell r="HX11090">
            <v>2</v>
          </cell>
          <cell r="HY11090">
            <v>2</v>
          </cell>
          <cell r="NR11090">
            <v>5</v>
          </cell>
        </row>
        <row r="11091">
          <cell r="A11091">
            <v>1.1315999999999999</v>
          </cell>
          <cell r="HX11091">
            <v>9</v>
          </cell>
          <cell r="HY11091">
            <v>0</v>
          </cell>
          <cell r="NR11091">
            <v>3</v>
          </cell>
        </row>
        <row r="11092">
          <cell r="A11092">
            <v>1.22</v>
          </cell>
          <cell r="HX11092">
            <v>5</v>
          </cell>
          <cell r="HY11092">
            <v>3</v>
          </cell>
          <cell r="NR11092">
            <v>11</v>
          </cell>
        </row>
        <row r="11093">
          <cell r="A11093">
            <v>1.1467000000000001</v>
          </cell>
          <cell r="HX11093">
            <v>1</v>
          </cell>
          <cell r="HY11093">
            <v>0</v>
          </cell>
          <cell r="NR11093">
            <v>12</v>
          </cell>
        </row>
        <row r="11094">
          <cell r="A11094">
            <v>1.1315999999999999</v>
          </cell>
          <cell r="HX11094">
            <v>1</v>
          </cell>
          <cell r="HY11094">
            <v>1</v>
          </cell>
          <cell r="NR11094">
            <v>5</v>
          </cell>
        </row>
        <row r="11095">
          <cell r="A11095">
            <v>1.1349</v>
          </cell>
          <cell r="HX11095">
            <v>1</v>
          </cell>
          <cell r="HY11095">
            <v>0</v>
          </cell>
          <cell r="NR11095">
            <v>1</v>
          </cell>
        </row>
        <row r="11096">
          <cell r="A11096">
            <v>2.8734999999999999</v>
          </cell>
          <cell r="HX11096">
            <v>1</v>
          </cell>
          <cell r="HY11096">
            <v>0</v>
          </cell>
          <cell r="NR11096">
            <v>5</v>
          </cell>
        </row>
        <row r="11097">
          <cell r="A11097">
            <v>1.1467000000000001</v>
          </cell>
          <cell r="HX11097">
            <v>6</v>
          </cell>
          <cell r="HY11097">
            <v>5</v>
          </cell>
          <cell r="NR11097">
            <v>4</v>
          </cell>
        </row>
        <row r="11098">
          <cell r="A11098">
            <v>1.2941</v>
          </cell>
          <cell r="HX11098">
            <v>2</v>
          </cell>
          <cell r="HY11098">
            <v>1</v>
          </cell>
          <cell r="NR11098">
            <v>1</v>
          </cell>
        </row>
        <row r="11099">
          <cell r="A11099">
            <v>1.1349</v>
          </cell>
          <cell r="HX11099">
            <v>2</v>
          </cell>
          <cell r="HY11099">
            <v>2</v>
          </cell>
          <cell r="NR11099">
            <v>5</v>
          </cell>
        </row>
        <row r="11100">
          <cell r="A11100">
            <v>2.8734999999999999</v>
          </cell>
          <cell r="HX11100">
            <v>1</v>
          </cell>
          <cell r="HY11100">
            <v>1</v>
          </cell>
          <cell r="NR11100">
            <v>5</v>
          </cell>
        </row>
        <row r="11101">
          <cell r="A11101">
            <v>1.1624000000000001</v>
          </cell>
          <cell r="HX11101">
            <v>18</v>
          </cell>
          <cell r="HY11101">
            <v>12</v>
          </cell>
          <cell r="NR11101">
            <v>1</v>
          </cell>
        </row>
        <row r="11102">
          <cell r="A11102">
            <v>1.1349</v>
          </cell>
          <cell r="HX11102">
            <v>1</v>
          </cell>
          <cell r="HY11102">
            <v>0</v>
          </cell>
          <cell r="NR11102">
            <v>3</v>
          </cell>
        </row>
        <row r="11103">
          <cell r="A11103">
            <v>2.8734999999999999</v>
          </cell>
          <cell r="HX11103">
            <v>3</v>
          </cell>
          <cell r="HY11103">
            <v>0</v>
          </cell>
          <cell r="NR11103">
            <v>4</v>
          </cell>
        </row>
        <row r="11104">
          <cell r="A11104">
            <v>1.2044999999999999</v>
          </cell>
          <cell r="HX11104">
            <v>2</v>
          </cell>
          <cell r="HY11104">
            <v>0</v>
          </cell>
          <cell r="NR11104">
            <v>1</v>
          </cell>
        </row>
        <row r="11105">
          <cell r="A11105">
            <v>1.0667</v>
          </cell>
          <cell r="HX11105">
            <v>10</v>
          </cell>
          <cell r="HY11105">
            <v>3</v>
          </cell>
          <cell r="NR11105">
            <v>4</v>
          </cell>
        </row>
        <row r="11106">
          <cell r="A11106">
            <v>1.2941</v>
          </cell>
          <cell r="HX11106">
            <v>3</v>
          </cell>
          <cell r="HY11106">
            <v>1</v>
          </cell>
          <cell r="NR11106">
            <v>1</v>
          </cell>
        </row>
        <row r="11107">
          <cell r="A11107">
            <v>1.1467000000000001</v>
          </cell>
          <cell r="HX11107">
            <v>1</v>
          </cell>
          <cell r="HY11107">
            <v>1</v>
          </cell>
          <cell r="NR11107">
            <v>3</v>
          </cell>
        </row>
        <row r="11108">
          <cell r="A11108">
            <v>1.0889</v>
          </cell>
          <cell r="HX11108">
            <v>1</v>
          </cell>
          <cell r="HY11108">
            <v>0</v>
          </cell>
          <cell r="NR11108">
            <v>13</v>
          </cell>
        </row>
        <row r="11109">
          <cell r="A11109">
            <v>2.8734999999999999</v>
          </cell>
          <cell r="HX11109">
            <v>6</v>
          </cell>
          <cell r="HY11109">
            <v>3</v>
          </cell>
          <cell r="NR11109">
            <v>12</v>
          </cell>
        </row>
        <row r="11110">
          <cell r="A11110">
            <v>2.8734999999999999</v>
          </cell>
          <cell r="HX11110">
            <v>3</v>
          </cell>
          <cell r="HY11110">
            <v>1</v>
          </cell>
          <cell r="NR11110">
            <v>1</v>
          </cell>
        </row>
        <row r="11111">
          <cell r="A11111">
            <v>1.0667</v>
          </cell>
          <cell r="HX11111">
            <v>1</v>
          </cell>
          <cell r="HY11111">
            <v>0</v>
          </cell>
          <cell r="NR11111">
            <v>8</v>
          </cell>
        </row>
        <row r="11112">
          <cell r="A11112">
            <v>1.1624000000000001</v>
          </cell>
          <cell r="HX11112">
            <v>4</v>
          </cell>
          <cell r="HY11112">
            <v>3</v>
          </cell>
          <cell r="NR11112">
            <v>1</v>
          </cell>
        </row>
        <row r="11113">
          <cell r="A11113">
            <v>2.8734999999999999</v>
          </cell>
          <cell r="HX11113">
            <v>2</v>
          </cell>
          <cell r="HY11113">
            <v>0</v>
          </cell>
          <cell r="NR11113">
            <v>1</v>
          </cell>
        </row>
        <row r="11114">
          <cell r="A11114">
            <v>2.8734999999999999</v>
          </cell>
          <cell r="HX11114">
            <v>1</v>
          </cell>
          <cell r="HY11114">
            <v>0</v>
          </cell>
          <cell r="NR11114">
            <v>5</v>
          </cell>
        </row>
        <row r="11115">
          <cell r="A11115">
            <v>2.8734999999999999</v>
          </cell>
          <cell r="HX11115">
            <v>2</v>
          </cell>
          <cell r="HY11115">
            <v>1</v>
          </cell>
          <cell r="NR11115">
            <v>4</v>
          </cell>
        </row>
        <row r="11116">
          <cell r="A11116">
            <v>1.1315999999999999</v>
          </cell>
          <cell r="HX11116">
            <v>13</v>
          </cell>
          <cell r="HY11116">
            <v>5</v>
          </cell>
          <cell r="NR11116">
            <v>13</v>
          </cell>
        </row>
        <row r="11117">
          <cell r="A11117">
            <v>1.1052999999999999</v>
          </cell>
          <cell r="HX11117">
            <v>1</v>
          </cell>
          <cell r="HY11117">
            <v>1</v>
          </cell>
          <cell r="NR11117">
            <v>11</v>
          </cell>
        </row>
        <row r="11118">
          <cell r="A11118">
            <v>1.1349</v>
          </cell>
          <cell r="HX11118">
            <v>4</v>
          </cell>
          <cell r="HY11118">
            <v>1</v>
          </cell>
          <cell r="NR11118">
            <v>3</v>
          </cell>
        </row>
        <row r="11119">
          <cell r="A11119">
            <v>2.8734999999999999</v>
          </cell>
          <cell r="HX11119">
            <v>3</v>
          </cell>
          <cell r="HY11119">
            <v>2</v>
          </cell>
          <cell r="NR11119">
            <v>5</v>
          </cell>
        </row>
        <row r="11120">
          <cell r="A11120">
            <v>1.1467000000000001</v>
          </cell>
          <cell r="HX11120">
            <v>1</v>
          </cell>
          <cell r="HY11120">
            <v>0</v>
          </cell>
          <cell r="NR11120">
            <v>1</v>
          </cell>
        </row>
        <row r="11121">
          <cell r="A11121">
            <v>1.1624000000000001</v>
          </cell>
          <cell r="HX11121">
            <v>1</v>
          </cell>
          <cell r="HY11121">
            <v>0</v>
          </cell>
          <cell r="NR11121">
            <v>4</v>
          </cell>
        </row>
        <row r="11122">
          <cell r="A11122">
            <v>2.8734999999999999</v>
          </cell>
          <cell r="HX11122">
            <v>1</v>
          </cell>
          <cell r="HY11122">
            <v>1</v>
          </cell>
          <cell r="NR11122">
            <v>4</v>
          </cell>
        </row>
        <row r="11123">
          <cell r="A11123">
            <v>2.4106999999999998</v>
          </cell>
          <cell r="HX11123">
            <v>1</v>
          </cell>
          <cell r="HY11123">
            <v>1</v>
          </cell>
          <cell r="NR11123">
            <v>6</v>
          </cell>
        </row>
        <row r="11124">
          <cell r="A11124">
            <v>1.1818</v>
          </cell>
          <cell r="HX11124">
            <v>9</v>
          </cell>
          <cell r="HY11124">
            <v>0</v>
          </cell>
          <cell r="NR11124">
            <v>9</v>
          </cell>
        </row>
        <row r="11125">
          <cell r="A11125">
            <v>1.1818</v>
          </cell>
          <cell r="HX11125">
            <v>2</v>
          </cell>
          <cell r="HY11125">
            <v>1</v>
          </cell>
          <cell r="NR11125">
            <v>9</v>
          </cell>
        </row>
        <row r="11126">
          <cell r="A11126">
            <v>1.3968</v>
          </cell>
          <cell r="HX11126">
            <v>3</v>
          </cell>
          <cell r="HY11126">
            <v>1</v>
          </cell>
          <cell r="NR11126">
            <v>9</v>
          </cell>
        </row>
        <row r="11127">
          <cell r="A11127">
            <v>1.0731999999999999</v>
          </cell>
          <cell r="HX11127">
            <v>2</v>
          </cell>
          <cell r="HY11127">
            <v>1</v>
          </cell>
          <cell r="NR11127">
            <v>6</v>
          </cell>
        </row>
        <row r="11128">
          <cell r="A11128">
            <v>20.526800000000001</v>
          </cell>
          <cell r="HX11128">
            <v>6</v>
          </cell>
          <cell r="HY11128">
            <v>1</v>
          </cell>
          <cell r="NR11128">
            <v>1</v>
          </cell>
        </row>
        <row r="11129">
          <cell r="A11129">
            <v>1.2082999999999999</v>
          </cell>
          <cell r="HX11129">
            <v>2</v>
          </cell>
          <cell r="HY11129">
            <v>0</v>
          </cell>
          <cell r="NR11129">
            <v>7</v>
          </cell>
        </row>
        <row r="11130">
          <cell r="A11130">
            <v>1.1031</v>
          </cell>
          <cell r="HX11130">
            <v>16</v>
          </cell>
          <cell r="HY11130">
            <v>8</v>
          </cell>
          <cell r="NR11130">
            <v>4</v>
          </cell>
        </row>
        <row r="11131">
          <cell r="A11131">
            <v>18.584199999999999</v>
          </cell>
          <cell r="HX11131">
            <v>16</v>
          </cell>
          <cell r="HY11131">
            <v>15</v>
          </cell>
          <cell r="NR11131">
            <v>3</v>
          </cell>
        </row>
        <row r="11132">
          <cell r="A11132">
            <v>1.9738</v>
          </cell>
          <cell r="HX11132">
            <v>1</v>
          </cell>
          <cell r="HY11132">
            <v>1</v>
          </cell>
          <cell r="NR11132">
            <v>11</v>
          </cell>
        </row>
        <row r="11133">
          <cell r="A11133">
            <v>1.161</v>
          </cell>
          <cell r="HX11133">
            <v>2</v>
          </cell>
          <cell r="HY11133">
            <v>1</v>
          </cell>
          <cell r="NR11133">
            <v>4</v>
          </cell>
        </row>
        <row r="11134">
          <cell r="A11134">
            <v>1.1031</v>
          </cell>
          <cell r="HX11134">
            <v>2</v>
          </cell>
          <cell r="HY11134">
            <v>1</v>
          </cell>
          <cell r="NR11134">
            <v>6</v>
          </cell>
        </row>
        <row r="11135">
          <cell r="A11135">
            <v>1.2373000000000001</v>
          </cell>
          <cell r="HX11135">
            <v>36</v>
          </cell>
          <cell r="HY11135">
            <v>21</v>
          </cell>
          <cell r="NR11135">
            <v>5</v>
          </cell>
        </row>
        <row r="11136">
          <cell r="A11136">
            <v>1.1031</v>
          </cell>
          <cell r="HX11136">
            <v>1</v>
          </cell>
          <cell r="HY11136">
            <v>1</v>
          </cell>
          <cell r="NR11136">
            <v>13</v>
          </cell>
        </row>
        <row r="11137">
          <cell r="A11137">
            <v>1.2082999999999999</v>
          </cell>
          <cell r="HX11137">
            <v>2</v>
          </cell>
          <cell r="HY11137">
            <v>1</v>
          </cell>
          <cell r="NR11137">
            <v>7</v>
          </cell>
        </row>
        <row r="11138">
          <cell r="A11138">
            <v>1.0886</v>
          </cell>
          <cell r="HX11138">
            <v>10</v>
          </cell>
          <cell r="HY11138">
            <v>6</v>
          </cell>
          <cell r="NR11138">
            <v>5</v>
          </cell>
        </row>
        <row r="11139">
          <cell r="A11139">
            <v>1.2381</v>
          </cell>
          <cell r="HX11139">
            <v>130</v>
          </cell>
          <cell r="HY11139">
            <v>35</v>
          </cell>
          <cell r="NR11139">
            <v>1</v>
          </cell>
        </row>
        <row r="11140">
          <cell r="A11140">
            <v>1.2082999999999999</v>
          </cell>
          <cell r="HX11140">
            <v>2</v>
          </cell>
          <cell r="HY11140">
            <v>1</v>
          </cell>
          <cell r="NR11140">
            <v>7</v>
          </cell>
        </row>
        <row r="11141">
          <cell r="A11141">
            <v>1.2474000000000001</v>
          </cell>
          <cell r="HX11141">
            <v>12</v>
          </cell>
          <cell r="HY11141">
            <v>11</v>
          </cell>
          <cell r="NR11141">
            <v>3</v>
          </cell>
        </row>
        <row r="11142">
          <cell r="A11142">
            <v>1.1658999999999999</v>
          </cell>
          <cell r="HX11142">
            <v>1</v>
          </cell>
          <cell r="HY11142">
            <v>1</v>
          </cell>
          <cell r="NR11142">
            <v>3</v>
          </cell>
        </row>
        <row r="11143">
          <cell r="A11143">
            <v>1.2474000000000001</v>
          </cell>
          <cell r="HX11143">
            <v>1</v>
          </cell>
          <cell r="HY11143">
            <v>1</v>
          </cell>
          <cell r="NR11143">
            <v>14</v>
          </cell>
        </row>
        <row r="11144">
          <cell r="A11144">
            <v>1.2474000000000001</v>
          </cell>
          <cell r="HX11144">
            <v>4</v>
          </cell>
          <cell r="HY11144">
            <v>2</v>
          </cell>
          <cell r="NR11144">
            <v>3</v>
          </cell>
        </row>
        <row r="11145">
          <cell r="A11145">
            <v>1.2474000000000001</v>
          </cell>
          <cell r="HX11145">
            <v>1</v>
          </cell>
          <cell r="HY11145">
            <v>1</v>
          </cell>
          <cell r="NR11145">
            <v>4</v>
          </cell>
        </row>
        <row r="11146">
          <cell r="A11146">
            <v>1.1897</v>
          </cell>
          <cell r="HX11146">
            <v>20</v>
          </cell>
          <cell r="HY11146">
            <v>5</v>
          </cell>
          <cell r="NR11146">
            <v>12</v>
          </cell>
        </row>
        <row r="11147">
          <cell r="A11147">
            <v>1.1658999999999999</v>
          </cell>
          <cell r="HX11147">
            <v>2</v>
          </cell>
          <cell r="HY11147">
            <v>2</v>
          </cell>
          <cell r="NR11147">
            <v>3</v>
          </cell>
        </row>
        <row r="11148">
          <cell r="A11148">
            <v>1.0810999999999999</v>
          </cell>
          <cell r="HX11148">
            <v>1</v>
          </cell>
          <cell r="HY11148">
            <v>0</v>
          </cell>
          <cell r="NR11148">
            <v>4</v>
          </cell>
        </row>
        <row r="11149">
          <cell r="A11149">
            <v>1.0350999999999999</v>
          </cell>
          <cell r="HX11149">
            <v>54</v>
          </cell>
          <cell r="HY11149">
            <v>16</v>
          </cell>
          <cell r="NR11149">
            <v>5</v>
          </cell>
        </row>
        <row r="11150">
          <cell r="A11150">
            <v>1.1736</v>
          </cell>
          <cell r="HX11150">
            <v>13</v>
          </cell>
          <cell r="HY11150">
            <v>6</v>
          </cell>
          <cell r="NR11150">
            <v>5</v>
          </cell>
        </row>
        <row r="11151">
          <cell r="A11151">
            <v>1</v>
          </cell>
          <cell r="HX11151">
            <v>2</v>
          </cell>
          <cell r="HY11151">
            <v>1</v>
          </cell>
          <cell r="NR11151">
            <v>3</v>
          </cell>
        </row>
        <row r="11152">
          <cell r="A11152">
            <v>1.1524000000000001</v>
          </cell>
          <cell r="HX11152">
            <v>4</v>
          </cell>
          <cell r="HY11152">
            <v>0</v>
          </cell>
          <cell r="NR11152">
            <v>14</v>
          </cell>
        </row>
        <row r="11153">
          <cell r="A11153">
            <v>1.1736</v>
          </cell>
          <cell r="HX11153">
            <v>4</v>
          </cell>
          <cell r="HY11153">
            <v>3</v>
          </cell>
          <cell r="NR11153">
            <v>13</v>
          </cell>
        </row>
        <row r="11154">
          <cell r="A11154">
            <v>1.0810999999999999</v>
          </cell>
          <cell r="HX11154">
            <v>5</v>
          </cell>
          <cell r="HY11154">
            <v>4</v>
          </cell>
          <cell r="NR11154">
            <v>3</v>
          </cell>
        </row>
        <row r="11155">
          <cell r="A11155">
            <v>1.1636</v>
          </cell>
          <cell r="HX11155">
            <v>4</v>
          </cell>
          <cell r="HY11155">
            <v>1</v>
          </cell>
          <cell r="NR11155">
            <v>4</v>
          </cell>
        </row>
        <row r="11156">
          <cell r="A11156">
            <v>1.3555999999999999</v>
          </cell>
          <cell r="HX11156">
            <v>15</v>
          </cell>
          <cell r="HY11156">
            <v>8</v>
          </cell>
          <cell r="NR11156">
            <v>5</v>
          </cell>
        </row>
        <row r="11157">
          <cell r="A11157">
            <v>1.3555999999999999</v>
          </cell>
          <cell r="HX11157">
            <v>14</v>
          </cell>
          <cell r="HY11157">
            <v>5</v>
          </cell>
          <cell r="NR11157">
            <v>5</v>
          </cell>
        </row>
        <row r="11158">
          <cell r="A11158">
            <v>1.3555999999999999</v>
          </cell>
          <cell r="HX11158">
            <v>14</v>
          </cell>
          <cell r="HY11158">
            <v>7</v>
          </cell>
          <cell r="NR11158">
            <v>5</v>
          </cell>
        </row>
        <row r="11159">
          <cell r="A11159">
            <v>1.1667000000000001</v>
          </cell>
          <cell r="HX11159">
            <v>12</v>
          </cell>
          <cell r="HY11159">
            <v>8</v>
          </cell>
          <cell r="NR11159">
            <v>3</v>
          </cell>
        </row>
        <row r="11160">
          <cell r="A11160">
            <v>1.0810999999999999</v>
          </cell>
          <cell r="HX11160">
            <v>5</v>
          </cell>
          <cell r="HY11160">
            <v>5</v>
          </cell>
          <cell r="NR11160">
            <v>5</v>
          </cell>
        </row>
        <row r="11161">
          <cell r="A11161">
            <v>1.0216000000000001</v>
          </cell>
          <cell r="HX11161">
            <v>4</v>
          </cell>
          <cell r="HY11161">
            <v>2</v>
          </cell>
          <cell r="NR11161">
            <v>6</v>
          </cell>
        </row>
        <row r="11162">
          <cell r="A11162">
            <v>1.0249999999999999</v>
          </cell>
          <cell r="HX11162">
            <v>10</v>
          </cell>
          <cell r="HY11162">
            <v>4</v>
          </cell>
          <cell r="NR11162">
            <v>5</v>
          </cell>
        </row>
        <row r="11163">
          <cell r="A11163">
            <v>1.4871000000000001</v>
          </cell>
          <cell r="HX11163">
            <v>41</v>
          </cell>
          <cell r="HY11163">
            <v>12</v>
          </cell>
          <cell r="NR11163">
            <v>4</v>
          </cell>
        </row>
        <row r="11164">
          <cell r="A11164">
            <v>1.0216000000000001</v>
          </cell>
          <cell r="HX11164">
            <v>5</v>
          </cell>
          <cell r="HY11164">
            <v>5</v>
          </cell>
          <cell r="NR11164">
            <v>6</v>
          </cell>
        </row>
        <row r="11165">
          <cell r="A11165">
            <v>8.4417000000000009</v>
          </cell>
          <cell r="HX11165">
            <v>4</v>
          </cell>
          <cell r="HY11165">
            <v>0</v>
          </cell>
          <cell r="NR11165">
            <v>3</v>
          </cell>
        </row>
        <row r="11166">
          <cell r="A11166">
            <v>1.2757000000000001</v>
          </cell>
          <cell r="HX11166">
            <v>1</v>
          </cell>
          <cell r="HY11166">
            <v>1</v>
          </cell>
          <cell r="NR11166">
            <v>9</v>
          </cell>
        </row>
        <row r="11167">
          <cell r="A11167">
            <v>1.1852</v>
          </cell>
          <cell r="HX11167">
            <v>2</v>
          </cell>
          <cell r="HY11167">
            <v>2</v>
          </cell>
          <cell r="NR11167">
            <v>5</v>
          </cell>
        </row>
        <row r="11168">
          <cell r="A11168">
            <v>8.4417000000000009</v>
          </cell>
          <cell r="HX11168">
            <v>1</v>
          </cell>
          <cell r="HY11168">
            <v>1</v>
          </cell>
          <cell r="NR11168">
            <v>6</v>
          </cell>
        </row>
        <row r="11169">
          <cell r="A11169">
            <v>1</v>
          </cell>
          <cell r="HX11169">
            <v>4</v>
          </cell>
          <cell r="HY11169">
            <v>1</v>
          </cell>
          <cell r="NR11169">
            <v>1</v>
          </cell>
        </row>
        <row r="11170">
          <cell r="A11170">
            <v>1</v>
          </cell>
          <cell r="HX11170">
            <v>6</v>
          </cell>
          <cell r="HY11170">
            <v>0</v>
          </cell>
          <cell r="NR11170">
            <v>9</v>
          </cell>
        </row>
        <row r="11171">
          <cell r="A11171">
            <v>1.1475</v>
          </cell>
          <cell r="HX11171">
            <v>54</v>
          </cell>
          <cell r="HY11171">
            <v>22</v>
          </cell>
          <cell r="NR11171">
            <v>5</v>
          </cell>
        </row>
        <row r="11172">
          <cell r="A11172">
            <v>1.2757000000000001</v>
          </cell>
          <cell r="HX11172">
            <v>1</v>
          </cell>
          <cell r="HY11172">
            <v>1</v>
          </cell>
          <cell r="NR11172">
            <v>9</v>
          </cell>
        </row>
        <row r="11173">
          <cell r="A11173">
            <v>1.2757000000000001</v>
          </cell>
          <cell r="HX11173">
            <v>6</v>
          </cell>
          <cell r="HY11173">
            <v>0</v>
          </cell>
          <cell r="NR11173">
            <v>9</v>
          </cell>
        </row>
        <row r="11174">
          <cell r="A11174">
            <v>1.0216000000000001</v>
          </cell>
          <cell r="HX11174">
            <v>1</v>
          </cell>
          <cell r="HY11174">
            <v>0</v>
          </cell>
          <cell r="NR11174">
            <v>12</v>
          </cell>
        </row>
        <row r="11175">
          <cell r="A11175">
            <v>1.0216000000000001</v>
          </cell>
          <cell r="HX11175">
            <v>22</v>
          </cell>
          <cell r="HY11175">
            <v>21</v>
          </cell>
          <cell r="NR11175">
            <v>5</v>
          </cell>
        </row>
        <row r="11176">
          <cell r="A11176">
            <v>1</v>
          </cell>
          <cell r="HX11176">
            <v>6</v>
          </cell>
          <cell r="HY11176">
            <v>2</v>
          </cell>
          <cell r="NR11176">
            <v>1</v>
          </cell>
        </row>
        <row r="11177">
          <cell r="A11177">
            <v>1.0216000000000001</v>
          </cell>
          <cell r="HX11177">
            <v>18</v>
          </cell>
          <cell r="HY11177">
            <v>10</v>
          </cell>
          <cell r="NR11177">
            <v>4</v>
          </cell>
        </row>
        <row r="11178">
          <cell r="A11178">
            <v>1.2757000000000001</v>
          </cell>
          <cell r="HX11178">
            <v>1</v>
          </cell>
          <cell r="HY11178">
            <v>1</v>
          </cell>
          <cell r="NR11178">
            <v>9</v>
          </cell>
        </row>
        <row r="11179">
          <cell r="A11179">
            <v>6.4722</v>
          </cell>
          <cell r="HX11179">
            <v>13</v>
          </cell>
          <cell r="HY11179">
            <v>2</v>
          </cell>
          <cell r="NR11179">
            <v>4</v>
          </cell>
        </row>
        <row r="11180">
          <cell r="A11180">
            <v>1.1475</v>
          </cell>
          <cell r="HX11180">
            <v>2</v>
          </cell>
          <cell r="HY11180">
            <v>1</v>
          </cell>
          <cell r="NR11180">
            <v>6</v>
          </cell>
        </row>
        <row r="11181">
          <cell r="A11181">
            <v>1.2757000000000001</v>
          </cell>
          <cell r="HX11181">
            <v>1</v>
          </cell>
          <cell r="HY11181">
            <v>1</v>
          </cell>
          <cell r="NR11181">
            <v>9</v>
          </cell>
        </row>
        <row r="11182">
          <cell r="A11182">
            <v>1.1922999999999999</v>
          </cell>
          <cell r="HX11182">
            <v>1</v>
          </cell>
          <cell r="HY11182">
            <v>1</v>
          </cell>
          <cell r="NR11182">
            <v>14</v>
          </cell>
        </row>
        <row r="11183">
          <cell r="A11183">
            <v>1.2757000000000001</v>
          </cell>
          <cell r="HX11183">
            <v>5</v>
          </cell>
          <cell r="HY11183">
            <v>1</v>
          </cell>
          <cell r="NR11183">
            <v>9</v>
          </cell>
        </row>
        <row r="11184">
          <cell r="A11184">
            <v>1.2757000000000001</v>
          </cell>
          <cell r="HX11184">
            <v>1</v>
          </cell>
          <cell r="HY11184">
            <v>1</v>
          </cell>
          <cell r="NR11184">
            <v>9</v>
          </cell>
        </row>
        <row r="11185">
          <cell r="A11185">
            <v>1.2757000000000001</v>
          </cell>
          <cell r="HX11185">
            <v>1</v>
          </cell>
          <cell r="HY11185">
            <v>1</v>
          </cell>
          <cell r="NR11185">
            <v>9</v>
          </cell>
        </row>
        <row r="11186">
          <cell r="A11186">
            <v>1.2757000000000001</v>
          </cell>
          <cell r="HX11186">
            <v>1</v>
          </cell>
          <cell r="HY11186">
            <v>1</v>
          </cell>
          <cell r="NR11186">
            <v>9</v>
          </cell>
        </row>
        <row r="11187">
          <cell r="A11187">
            <v>1.0216000000000001</v>
          </cell>
          <cell r="HX11187">
            <v>1</v>
          </cell>
          <cell r="HY11187">
            <v>1</v>
          </cell>
          <cell r="NR11187">
            <v>6</v>
          </cell>
        </row>
        <row r="11188">
          <cell r="A11188">
            <v>1.2757000000000001</v>
          </cell>
          <cell r="HX11188">
            <v>1</v>
          </cell>
          <cell r="HY11188">
            <v>0</v>
          </cell>
          <cell r="NR11188">
            <v>9</v>
          </cell>
        </row>
        <row r="11189">
          <cell r="A11189">
            <v>5.5</v>
          </cell>
          <cell r="HX11189">
            <v>4</v>
          </cell>
          <cell r="HY11189">
            <v>0</v>
          </cell>
          <cell r="NR11189">
            <v>1</v>
          </cell>
        </row>
        <row r="11190">
          <cell r="A11190">
            <v>1.0216000000000001</v>
          </cell>
          <cell r="HX11190">
            <v>1</v>
          </cell>
          <cell r="HY11190">
            <v>0</v>
          </cell>
          <cell r="NR11190">
            <v>8</v>
          </cell>
        </row>
        <row r="11191">
          <cell r="A11191">
            <v>1.0216000000000001</v>
          </cell>
          <cell r="HX11191">
            <v>4</v>
          </cell>
          <cell r="HY11191">
            <v>4</v>
          </cell>
          <cell r="NR11191">
            <v>5</v>
          </cell>
        </row>
        <row r="11192">
          <cell r="A11192">
            <v>1.1429</v>
          </cell>
          <cell r="HX11192">
            <v>25</v>
          </cell>
          <cell r="HY11192">
            <v>4</v>
          </cell>
          <cell r="NR11192">
            <v>6</v>
          </cell>
        </row>
        <row r="11193">
          <cell r="A11193">
            <v>1.1852</v>
          </cell>
          <cell r="HX11193">
            <v>2</v>
          </cell>
          <cell r="HY11193">
            <v>2</v>
          </cell>
          <cell r="NR11193">
            <v>5</v>
          </cell>
        </row>
        <row r="11194">
          <cell r="A11194">
            <v>1</v>
          </cell>
          <cell r="HX11194">
            <v>3</v>
          </cell>
          <cell r="HY11194">
            <v>0</v>
          </cell>
          <cell r="NR11194">
            <v>1</v>
          </cell>
        </row>
        <row r="11195">
          <cell r="A11195">
            <v>6.4722</v>
          </cell>
          <cell r="HX11195">
            <v>1</v>
          </cell>
          <cell r="HY11195">
            <v>1</v>
          </cell>
          <cell r="NR11195">
            <v>1</v>
          </cell>
        </row>
        <row r="11196">
          <cell r="A11196">
            <v>1.2757000000000001</v>
          </cell>
          <cell r="HX11196">
            <v>3</v>
          </cell>
          <cell r="HY11196">
            <v>1</v>
          </cell>
          <cell r="NR11196">
            <v>9</v>
          </cell>
        </row>
        <row r="11197">
          <cell r="A11197">
            <v>6.8364000000000003</v>
          </cell>
          <cell r="HX11197">
            <v>1</v>
          </cell>
          <cell r="HY11197">
            <v>0</v>
          </cell>
          <cell r="NR11197">
            <v>4</v>
          </cell>
        </row>
        <row r="11198">
          <cell r="A11198">
            <v>1.1922999999999999</v>
          </cell>
          <cell r="HX11198">
            <v>14</v>
          </cell>
          <cell r="HY11198">
            <v>3</v>
          </cell>
          <cell r="NR11198">
            <v>4</v>
          </cell>
        </row>
        <row r="11199">
          <cell r="A11199">
            <v>8.4417000000000009</v>
          </cell>
          <cell r="HX11199">
            <v>7</v>
          </cell>
          <cell r="HY11199">
            <v>5</v>
          </cell>
          <cell r="NR11199">
            <v>12</v>
          </cell>
        </row>
        <row r="11200">
          <cell r="A11200">
            <v>1.0216000000000001</v>
          </cell>
          <cell r="HX11200">
            <v>14</v>
          </cell>
          <cell r="HY11200">
            <v>10</v>
          </cell>
          <cell r="NR11200">
            <v>8</v>
          </cell>
        </row>
        <row r="11201">
          <cell r="A11201">
            <v>8.4417000000000009</v>
          </cell>
          <cell r="HX11201">
            <v>8</v>
          </cell>
          <cell r="HY11201">
            <v>6</v>
          </cell>
          <cell r="NR11201">
            <v>6</v>
          </cell>
        </row>
        <row r="11202">
          <cell r="A11202">
            <v>6.8364000000000003</v>
          </cell>
          <cell r="HX11202">
            <v>31</v>
          </cell>
          <cell r="HY11202">
            <v>25</v>
          </cell>
          <cell r="NR11202">
            <v>4</v>
          </cell>
        </row>
        <row r="11203">
          <cell r="A11203">
            <v>8.4417000000000009</v>
          </cell>
          <cell r="HX11203">
            <v>2</v>
          </cell>
          <cell r="HY11203">
            <v>1</v>
          </cell>
          <cell r="NR11203">
            <v>4</v>
          </cell>
        </row>
        <row r="11204">
          <cell r="A11204">
            <v>6.2667000000000002</v>
          </cell>
          <cell r="HX11204">
            <v>3</v>
          </cell>
          <cell r="HY11204">
            <v>0</v>
          </cell>
          <cell r="NR11204">
            <v>1</v>
          </cell>
        </row>
        <row r="11205">
          <cell r="A11205">
            <v>1.0216000000000001</v>
          </cell>
          <cell r="HX11205">
            <v>5</v>
          </cell>
          <cell r="HY11205">
            <v>4</v>
          </cell>
          <cell r="NR11205">
            <v>5</v>
          </cell>
        </row>
        <row r="11206">
          <cell r="A11206">
            <v>1.0216000000000001</v>
          </cell>
          <cell r="HX11206">
            <v>1</v>
          </cell>
          <cell r="HY11206">
            <v>1</v>
          </cell>
          <cell r="NR11206">
            <v>4</v>
          </cell>
        </row>
        <row r="11207">
          <cell r="A11207">
            <v>6.4722</v>
          </cell>
          <cell r="HX11207">
            <v>8</v>
          </cell>
          <cell r="HY11207">
            <v>0</v>
          </cell>
          <cell r="NR11207">
            <v>1</v>
          </cell>
        </row>
        <row r="11208">
          <cell r="A11208">
            <v>6.2667000000000002</v>
          </cell>
          <cell r="HX11208">
            <v>5</v>
          </cell>
          <cell r="HY11208">
            <v>3</v>
          </cell>
          <cell r="NR11208">
            <v>1</v>
          </cell>
        </row>
        <row r="11209">
          <cell r="A11209">
            <v>1.2757000000000001</v>
          </cell>
          <cell r="HX11209">
            <v>4</v>
          </cell>
          <cell r="HY11209">
            <v>2</v>
          </cell>
          <cell r="NR11209">
            <v>9</v>
          </cell>
        </row>
        <row r="11210">
          <cell r="A11210">
            <v>1.0216000000000001</v>
          </cell>
          <cell r="HX11210">
            <v>1</v>
          </cell>
          <cell r="HY11210">
            <v>1</v>
          </cell>
          <cell r="NR11210">
            <v>12</v>
          </cell>
        </row>
        <row r="11211">
          <cell r="A11211">
            <v>6.4722</v>
          </cell>
          <cell r="HX11211">
            <v>12</v>
          </cell>
          <cell r="HY11211">
            <v>6</v>
          </cell>
          <cell r="NR11211">
            <v>1</v>
          </cell>
        </row>
        <row r="11212">
          <cell r="A11212">
            <v>1.0216000000000001</v>
          </cell>
          <cell r="HX11212">
            <v>3</v>
          </cell>
          <cell r="HY11212">
            <v>2</v>
          </cell>
          <cell r="NR11212">
            <v>3</v>
          </cell>
        </row>
        <row r="11213">
          <cell r="A11213">
            <v>1.0216000000000001</v>
          </cell>
          <cell r="HX11213">
            <v>1</v>
          </cell>
          <cell r="HY11213">
            <v>1</v>
          </cell>
          <cell r="NR11213">
            <v>6</v>
          </cell>
        </row>
        <row r="11214">
          <cell r="A11214">
            <v>1.0216000000000001</v>
          </cell>
          <cell r="HX11214">
            <v>9</v>
          </cell>
          <cell r="HY11214">
            <v>5</v>
          </cell>
          <cell r="NR11214">
            <v>11</v>
          </cell>
        </row>
        <row r="11215">
          <cell r="A11215">
            <v>8.4417000000000009</v>
          </cell>
          <cell r="HX11215">
            <v>16</v>
          </cell>
          <cell r="HY11215">
            <v>6</v>
          </cell>
          <cell r="NR11215">
            <v>4</v>
          </cell>
        </row>
        <row r="11216">
          <cell r="A11216">
            <v>1.3712</v>
          </cell>
          <cell r="HX11216">
            <v>7</v>
          </cell>
          <cell r="HY11216">
            <v>4</v>
          </cell>
          <cell r="NR11216">
            <v>3</v>
          </cell>
        </row>
        <row r="11217">
          <cell r="A11217">
            <v>4.3333000000000004</v>
          </cell>
          <cell r="HX11217">
            <v>1</v>
          </cell>
          <cell r="HY11217">
            <v>0</v>
          </cell>
          <cell r="NR11217">
            <v>2</v>
          </cell>
        </row>
        <row r="11218">
          <cell r="A11218">
            <v>1.1475</v>
          </cell>
          <cell r="HX11218">
            <v>1</v>
          </cell>
          <cell r="HY11218">
            <v>0</v>
          </cell>
          <cell r="NR11218">
            <v>5</v>
          </cell>
        </row>
        <row r="11219">
          <cell r="A11219">
            <v>1.1852</v>
          </cell>
          <cell r="HX11219">
            <v>5</v>
          </cell>
          <cell r="HY11219">
            <v>3</v>
          </cell>
          <cell r="NR11219">
            <v>14</v>
          </cell>
        </row>
        <row r="11220">
          <cell r="A11220">
            <v>1</v>
          </cell>
          <cell r="HX11220">
            <v>3</v>
          </cell>
          <cell r="HY11220">
            <v>1</v>
          </cell>
          <cell r="NR11220">
            <v>7</v>
          </cell>
        </row>
        <row r="11221">
          <cell r="A11221">
            <v>6.4722</v>
          </cell>
          <cell r="HX11221">
            <v>1</v>
          </cell>
          <cell r="HY11221">
            <v>1</v>
          </cell>
          <cell r="NR11221">
            <v>1</v>
          </cell>
        </row>
        <row r="11222">
          <cell r="A11222">
            <v>1.1578999999999999</v>
          </cell>
          <cell r="HX11222">
            <v>16</v>
          </cell>
          <cell r="HY11222">
            <v>1</v>
          </cell>
          <cell r="NR11222">
            <v>1</v>
          </cell>
        </row>
        <row r="11223">
          <cell r="A11223">
            <v>4.3333000000000004</v>
          </cell>
          <cell r="HX11223">
            <v>1</v>
          </cell>
          <cell r="HY11223">
            <v>0</v>
          </cell>
          <cell r="NR11223">
            <v>2</v>
          </cell>
        </row>
        <row r="11224">
          <cell r="A11224">
            <v>4.3333000000000004</v>
          </cell>
          <cell r="HX11224">
            <v>1</v>
          </cell>
          <cell r="HY11224">
            <v>0</v>
          </cell>
          <cell r="NR11224">
            <v>2</v>
          </cell>
        </row>
        <row r="11225">
          <cell r="A11225">
            <v>8.4417000000000009</v>
          </cell>
          <cell r="HX11225">
            <v>1</v>
          </cell>
          <cell r="HY11225">
            <v>1</v>
          </cell>
          <cell r="NR11225">
            <v>4</v>
          </cell>
        </row>
        <row r="11226">
          <cell r="A11226">
            <v>1.0216000000000001</v>
          </cell>
          <cell r="HX11226">
            <v>25</v>
          </cell>
          <cell r="HY11226">
            <v>21</v>
          </cell>
          <cell r="NR11226">
            <v>5</v>
          </cell>
        </row>
        <row r="11227">
          <cell r="A11227">
            <v>1.1922999999999999</v>
          </cell>
          <cell r="HX11227">
            <v>8</v>
          </cell>
          <cell r="HY11227">
            <v>5</v>
          </cell>
          <cell r="NR11227">
            <v>4</v>
          </cell>
        </row>
        <row r="11228">
          <cell r="A11228">
            <v>1.0216000000000001</v>
          </cell>
          <cell r="HX11228">
            <v>10</v>
          </cell>
          <cell r="HY11228">
            <v>3</v>
          </cell>
          <cell r="NR11228">
            <v>8</v>
          </cell>
        </row>
        <row r="11229">
          <cell r="A11229">
            <v>8.4417000000000009</v>
          </cell>
          <cell r="HX11229">
            <v>11</v>
          </cell>
          <cell r="HY11229">
            <v>7</v>
          </cell>
          <cell r="NR11229">
            <v>13</v>
          </cell>
        </row>
        <row r="11230">
          <cell r="A11230">
            <v>6.4722</v>
          </cell>
          <cell r="HX11230">
            <v>7</v>
          </cell>
          <cell r="HY11230">
            <v>4</v>
          </cell>
          <cell r="NR11230">
            <v>1</v>
          </cell>
        </row>
        <row r="11231">
          <cell r="A11231">
            <v>1.0216000000000001</v>
          </cell>
          <cell r="HX11231">
            <v>10</v>
          </cell>
          <cell r="HY11231">
            <v>7</v>
          </cell>
          <cell r="NR11231">
            <v>3</v>
          </cell>
        </row>
        <row r="11232">
          <cell r="A11232">
            <v>1.0216000000000001</v>
          </cell>
          <cell r="HX11232">
            <v>2</v>
          </cell>
          <cell r="HY11232">
            <v>2</v>
          </cell>
          <cell r="NR11232">
            <v>5</v>
          </cell>
        </row>
        <row r="11233">
          <cell r="A11233">
            <v>6.4722</v>
          </cell>
          <cell r="HX11233">
            <v>3</v>
          </cell>
          <cell r="HY11233">
            <v>1</v>
          </cell>
          <cell r="NR11233">
            <v>1</v>
          </cell>
        </row>
        <row r="11234">
          <cell r="A11234">
            <v>1.0216000000000001</v>
          </cell>
          <cell r="HX11234">
            <v>1</v>
          </cell>
          <cell r="HY11234">
            <v>1</v>
          </cell>
          <cell r="NR11234">
            <v>5</v>
          </cell>
        </row>
        <row r="11235">
          <cell r="A11235">
            <v>1.0216000000000001</v>
          </cell>
          <cell r="HX11235">
            <v>13</v>
          </cell>
          <cell r="HY11235">
            <v>12</v>
          </cell>
          <cell r="NR11235">
            <v>6</v>
          </cell>
        </row>
        <row r="11236">
          <cell r="A11236">
            <v>1.1429</v>
          </cell>
          <cell r="HX11236">
            <v>798</v>
          </cell>
          <cell r="HY11236">
            <v>355</v>
          </cell>
          <cell r="NR11236">
            <v>4</v>
          </cell>
        </row>
        <row r="11237">
          <cell r="A11237">
            <v>1</v>
          </cell>
          <cell r="HX11237">
            <v>4</v>
          </cell>
          <cell r="HY11237">
            <v>1</v>
          </cell>
          <cell r="NR11237">
            <v>1</v>
          </cell>
        </row>
        <row r="11238">
          <cell r="A11238">
            <v>1</v>
          </cell>
          <cell r="HX11238">
            <v>30</v>
          </cell>
          <cell r="HY11238">
            <v>0</v>
          </cell>
          <cell r="NR11238">
            <v>1</v>
          </cell>
        </row>
        <row r="11239">
          <cell r="A11239">
            <v>4.3333000000000004</v>
          </cell>
          <cell r="HX11239">
            <v>1</v>
          </cell>
          <cell r="HY11239">
            <v>0</v>
          </cell>
          <cell r="NR11239">
            <v>2</v>
          </cell>
        </row>
        <row r="11240">
          <cell r="A11240">
            <v>4.3333000000000004</v>
          </cell>
          <cell r="HX11240">
            <v>1</v>
          </cell>
          <cell r="HY11240">
            <v>0</v>
          </cell>
          <cell r="NR11240">
            <v>2</v>
          </cell>
        </row>
        <row r="11241">
          <cell r="A11241">
            <v>1.1429</v>
          </cell>
          <cell r="HX11241">
            <v>40</v>
          </cell>
          <cell r="HY11241">
            <v>25</v>
          </cell>
          <cell r="NR11241">
            <v>5</v>
          </cell>
        </row>
        <row r="11242">
          <cell r="A11242">
            <v>1</v>
          </cell>
          <cell r="HX11242">
            <v>1</v>
          </cell>
          <cell r="HY11242">
            <v>0</v>
          </cell>
          <cell r="NR11242">
            <v>7</v>
          </cell>
        </row>
        <row r="11243">
          <cell r="A11243">
            <v>1.0216000000000001</v>
          </cell>
          <cell r="HX11243">
            <v>3</v>
          </cell>
          <cell r="HY11243">
            <v>0</v>
          </cell>
          <cell r="NR11243">
            <v>6</v>
          </cell>
        </row>
        <row r="11244">
          <cell r="A11244">
            <v>1.2484999999999999</v>
          </cell>
          <cell r="HX11244">
            <v>9</v>
          </cell>
          <cell r="HY11244">
            <v>8</v>
          </cell>
          <cell r="NR11244">
            <v>10</v>
          </cell>
        </row>
        <row r="11245">
          <cell r="A11245">
            <v>1.0249999999999999</v>
          </cell>
          <cell r="HX11245">
            <v>38</v>
          </cell>
          <cell r="HY11245">
            <v>22</v>
          </cell>
          <cell r="NR11245">
            <v>4</v>
          </cell>
        </row>
        <row r="11246">
          <cell r="A11246">
            <v>1.0249999999999999</v>
          </cell>
          <cell r="HX11246">
            <v>9</v>
          </cell>
          <cell r="HY11246">
            <v>0</v>
          </cell>
          <cell r="NR11246">
            <v>10</v>
          </cell>
        </row>
        <row r="11247">
          <cell r="A11247">
            <v>1.1578999999999999</v>
          </cell>
          <cell r="HX11247">
            <v>78</v>
          </cell>
          <cell r="HY11247">
            <v>18</v>
          </cell>
          <cell r="NR11247">
            <v>1</v>
          </cell>
        </row>
        <row r="11248">
          <cell r="A11248">
            <v>1.0216000000000001</v>
          </cell>
          <cell r="HX11248">
            <v>1</v>
          </cell>
          <cell r="HY11248">
            <v>1</v>
          </cell>
          <cell r="NR11248">
            <v>6</v>
          </cell>
        </row>
        <row r="11249">
          <cell r="A11249">
            <v>1.1852</v>
          </cell>
          <cell r="HX11249">
            <v>11</v>
          </cell>
          <cell r="HY11249">
            <v>7</v>
          </cell>
          <cell r="NR11249">
            <v>4</v>
          </cell>
        </row>
        <row r="11250">
          <cell r="A11250">
            <v>1.1475</v>
          </cell>
          <cell r="HX11250">
            <v>12</v>
          </cell>
          <cell r="HY11250">
            <v>2</v>
          </cell>
          <cell r="NR11250">
            <v>4</v>
          </cell>
        </row>
        <row r="11251">
          <cell r="A11251">
            <v>8.4417000000000009</v>
          </cell>
          <cell r="HX11251">
            <v>5</v>
          </cell>
          <cell r="HY11251">
            <v>4</v>
          </cell>
          <cell r="NR11251">
            <v>3</v>
          </cell>
        </row>
        <row r="11252">
          <cell r="A11252">
            <v>1.2104999999999999</v>
          </cell>
          <cell r="HX11252">
            <v>9</v>
          </cell>
          <cell r="HY11252">
            <v>2</v>
          </cell>
          <cell r="NR11252">
            <v>1</v>
          </cell>
        </row>
        <row r="11253">
          <cell r="A11253">
            <v>1.0886</v>
          </cell>
          <cell r="HX11253">
            <v>1</v>
          </cell>
          <cell r="HY11253">
            <v>1</v>
          </cell>
          <cell r="NR11253">
            <v>5</v>
          </cell>
        </row>
        <row r="11254">
          <cell r="A11254">
            <v>6.2667000000000002</v>
          </cell>
          <cell r="HX11254">
            <v>52</v>
          </cell>
          <cell r="HY11254">
            <v>5</v>
          </cell>
          <cell r="NR11254">
            <v>1</v>
          </cell>
        </row>
        <row r="11255">
          <cell r="A11255">
            <v>1.2082999999999999</v>
          </cell>
          <cell r="HX11255">
            <v>1</v>
          </cell>
          <cell r="HY11255">
            <v>1</v>
          </cell>
          <cell r="NR11255">
            <v>7</v>
          </cell>
        </row>
        <row r="11256">
          <cell r="A11256">
            <v>1.1031</v>
          </cell>
          <cell r="HX11256">
            <v>28</v>
          </cell>
          <cell r="HY11256">
            <v>24</v>
          </cell>
          <cell r="NR11256">
            <v>3</v>
          </cell>
        </row>
        <row r="11257">
          <cell r="A11257">
            <v>1.2082999999999999</v>
          </cell>
          <cell r="HX11257">
            <v>1</v>
          </cell>
          <cell r="HY11257">
            <v>0</v>
          </cell>
          <cell r="NR11257">
            <v>7</v>
          </cell>
        </row>
        <row r="11258">
          <cell r="A11258">
            <v>18.584199999999999</v>
          </cell>
          <cell r="HX11258">
            <v>8</v>
          </cell>
          <cell r="HY11258">
            <v>2</v>
          </cell>
          <cell r="NR11258">
            <v>4</v>
          </cell>
        </row>
        <row r="11259">
          <cell r="A11259">
            <v>1.161</v>
          </cell>
          <cell r="HX11259">
            <v>18</v>
          </cell>
          <cell r="HY11259">
            <v>9</v>
          </cell>
          <cell r="NR11259">
            <v>14</v>
          </cell>
        </row>
        <row r="11260">
          <cell r="A11260">
            <v>1.1578999999999999</v>
          </cell>
          <cell r="HX11260">
            <v>88</v>
          </cell>
          <cell r="HY11260">
            <v>22</v>
          </cell>
          <cell r="NR11260">
            <v>1</v>
          </cell>
        </row>
        <row r="11261">
          <cell r="A11261">
            <v>1.1031</v>
          </cell>
          <cell r="HX11261">
            <v>1</v>
          </cell>
          <cell r="HY11261">
            <v>1</v>
          </cell>
          <cell r="NR11261">
            <v>13</v>
          </cell>
        </row>
        <row r="11262">
          <cell r="A11262">
            <v>1.161</v>
          </cell>
          <cell r="HX11262">
            <v>37</v>
          </cell>
          <cell r="HY11262">
            <v>30</v>
          </cell>
          <cell r="NR11262">
            <v>3</v>
          </cell>
        </row>
        <row r="11263">
          <cell r="A11263">
            <v>1.0731999999999999</v>
          </cell>
          <cell r="HX11263">
            <v>4</v>
          </cell>
          <cell r="HY11263">
            <v>1</v>
          </cell>
          <cell r="NR11263">
            <v>4</v>
          </cell>
        </row>
        <row r="11264">
          <cell r="A11264">
            <v>1.2373000000000001</v>
          </cell>
          <cell r="HX11264">
            <v>3</v>
          </cell>
          <cell r="HY11264">
            <v>3</v>
          </cell>
          <cell r="NR11264">
            <v>3</v>
          </cell>
        </row>
        <row r="11265">
          <cell r="A11265">
            <v>7.0404999999999998</v>
          </cell>
          <cell r="HX11265">
            <v>1</v>
          </cell>
          <cell r="HY11265">
            <v>1</v>
          </cell>
          <cell r="NR11265">
            <v>6</v>
          </cell>
        </row>
        <row r="11266">
          <cell r="A11266">
            <v>1.0886</v>
          </cell>
          <cell r="HX11266">
            <v>8</v>
          </cell>
          <cell r="HY11266">
            <v>6</v>
          </cell>
          <cell r="NR11266">
            <v>3</v>
          </cell>
        </row>
        <row r="11267">
          <cell r="A11267">
            <v>1.1031</v>
          </cell>
          <cell r="HX11267">
            <v>1</v>
          </cell>
          <cell r="HY11267">
            <v>0</v>
          </cell>
          <cell r="NR11267">
            <v>1</v>
          </cell>
        </row>
        <row r="11268">
          <cell r="A11268">
            <v>1.1031</v>
          </cell>
          <cell r="HX11268">
            <v>2</v>
          </cell>
          <cell r="HY11268">
            <v>2</v>
          </cell>
          <cell r="NR11268">
            <v>4</v>
          </cell>
        </row>
        <row r="11269">
          <cell r="A11269">
            <v>18.584199999999999</v>
          </cell>
          <cell r="HX11269">
            <v>5</v>
          </cell>
          <cell r="HY11269">
            <v>1</v>
          </cell>
          <cell r="NR11269">
            <v>3</v>
          </cell>
        </row>
        <row r="11270">
          <cell r="A11270">
            <v>1.7037</v>
          </cell>
          <cell r="HX11270">
            <v>3</v>
          </cell>
          <cell r="HY11270">
            <v>2</v>
          </cell>
          <cell r="NR11270">
            <v>13</v>
          </cell>
        </row>
        <row r="11271">
          <cell r="A11271">
            <v>1.161</v>
          </cell>
          <cell r="HX11271">
            <v>12</v>
          </cell>
          <cell r="HY11271">
            <v>3</v>
          </cell>
          <cell r="NR11271">
            <v>10</v>
          </cell>
        </row>
        <row r="11272">
          <cell r="A11272">
            <v>18.584199999999999</v>
          </cell>
          <cell r="HX11272">
            <v>4</v>
          </cell>
          <cell r="HY11272">
            <v>2</v>
          </cell>
          <cell r="NR11272">
            <v>3</v>
          </cell>
        </row>
        <row r="11273">
          <cell r="A11273">
            <v>1.0886</v>
          </cell>
          <cell r="HX11273">
            <v>3</v>
          </cell>
          <cell r="HY11273">
            <v>3</v>
          </cell>
          <cell r="NR11273">
            <v>13</v>
          </cell>
        </row>
        <row r="11274">
          <cell r="A11274">
            <v>1.161</v>
          </cell>
          <cell r="HX11274">
            <v>2</v>
          </cell>
          <cell r="HY11274">
            <v>2</v>
          </cell>
          <cell r="NR11274">
            <v>1</v>
          </cell>
        </row>
        <row r="11275">
          <cell r="A11275">
            <v>1.1031</v>
          </cell>
          <cell r="HX11275">
            <v>17</v>
          </cell>
          <cell r="HY11275">
            <v>17</v>
          </cell>
          <cell r="NR11275">
            <v>3</v>
          </cell>
        </row>
        <row r="11276">
          <cell r="A11276">
            <v>2.4359000000000002</v>
          </cell>
          <cell r="HX11276">
            <v>525</v>
          </cell>
          <cell r="HY11276">
            <v>45</v>
          </cell>
          <cell r="NR11276">
            <v>1</v>
          </cell>
        </row>
        <row r="11277">
          <cell r="A11277">
            <v>1.0731999999999999</v>
          </cell>
          <cell r="HX11277">
            <v>1</v>
          </cell>
          <cell r="HY11277">
            <v>1</v>
          </cell>
          <cell r="NR11277">
            <v>1</v>
          </cell>
        </row>
        <row r="11278">
          <cell r="A11278">
            <v>1.0886</v>
          </cell>
          <cell r="HX11278">
            <v>13</v>
          </cell>
          <cell r="HY11278">
            <v>10</v>
          </cell>
          <cell r="NR11278">
            <v>10</v>
          </cell>
        </row>
        <row r="11279">
          <cell r="A11279">
            <v>18.584199999999999</v>
          </cell>
          <cell r="HX11279">
            <v>10</v>
          </cell>
          <cell r="HY11279">
            <v>3</v>
          </cell>
          <cell r="NR11279">
            <v>4</v>
          </cell>
        </row>
        <row r="11280">
          <cell r="A11280">
            <v>20.526800000000001</v>
          </cell>
          <cell r="HX11280">
            <v>2</v>
          </cell>
          <cell r="HY11280">
            <v>0</v>
          </cell>
          <cell r="NR11280">
            <v>1</v>
          </cell>
        </row>
        <row r="11281">
          <cell r="A11281">
            <v>1.1111</v>
          </cell>
          <cell r="HX11281">
            <v>34</v>
          </cell>
          <cell r="HY11281">
            <v>18</v>
          </cell>
          <cell r="NR11281">
            <v>10</v>
          </cell>
        </row>
        <row r="11282">
          <cell r="A11282">
            <v>1.161</v>
          </cell>
          <cell r="HX11282">
            <v>1</v>
          </cell>
          <cell r="HY11282">
            <v>1</v>
          </cell>
          <cell r="NR11282">
            <v>4</v>
          </cell>
        </row>
        <row r="11283">
          <cell r="A11283">
            <v>1.161</v>
          </cell>
          <cell r="HX11283">
            <v>15</v>
          </cell>
          <cell r="HY11283">
            <v>10</v>
          </cell>
          <cell r="NR11283">
            <v>4</v>
          </cell>
        </row>
        <row r="11284">
          <cell r="A11284">
            <v>1.161</v>
          </cell>
          <cell r="HX11284">
            <v>27</v>
          </cell>
          <cell r="HY11284">
            <v>26</v>
          </cell>
          <cell r="NR11284">
            <v>1</v>
          </cell>
        </row>
        <row r="11285">
          <cell r="A11285">
            <v>1.1578999999999999</v>
          </cell>
          <cell r="HX11285">
            <v>58</v>
          </cell>
          <cell r="HY11285">
            <v>25</v>
          </cell>
          <cell r="NR11285">
            <v>1</v>
          </cell>
        </row>
        <row r="11286">
          <cell r="A11286">
            <v>1.0741000000000001</v>
          </cell>
          <cell r="HX11286">
            <v>3</v>
          </cell>
          <cell r="HY11286">
            <v>1</v>
          </cell>
          <cell r="NR11286">
            <v>1</v>
          </cell>
        </row>
        <row r="11287">
          <cell r="A11287">
            <v>1.0741000000000001</v>
          </cell>
          <cell r="HX11287">
            <v>15</v>
          </cell>
          <cell r="HY11287">
            <v>3</v>
          </cell>
          <cell r="NR11287">
            <v>1</v>
          </cell>
        </row>
        <row r="11288">
          <cell r="A11288">
            <v>1.161</v>
          </cell>
          <cell r="HX11288">
            <v>2</v>
          </cell>
          <cell r="HY11288">
            <v>2</v>
          </cell>
          <cell r="NR11288">
            <v>4</v>
          </cell>
        </row>
        <row r="11289">
          <cell r="A11289">
            <v>1.2373000000000001</v>
          </cell>
          <cell r="HX11289">
            <v>5</v>
          </cell>
          <cell r="HY11289">
            <v>2</v>
          </cell>
          <cell r="NR11289">
            <v>8</v>
          </cell>
        </row>
        <row r="11290">
          <cell r="A11290">
            <v>2.4106999999999998</v>
          </cell>
          <cell r="HX11290">
            <v>5</v>
          </cell>
          <cell r="HY11290">
            <v>5</v>
          </cell>
          <cell r="NR11290">
            <v>5</v>
          </cell>
        </row>
        <row r="11291">
          <cell r="A11291">
            <v>1.161</v>
          </cell>
          <cell r="HX11291">
            <v>8</v>
          </cell>
          <cell r="HY11291">
            <v>6</v>
          </cell>
          <cell r="NR11291">
            <v>5</v>
          </cell>
        </row>
        <row r="11292">
          <cell r="A11292">
            <v>1.0886</v>
          </cell>
          <cell r="HX11292">
            <v>1</v>
          </cell>
          <cell r="HY11292">
            <v>0</v>
          </cell>
          <cell r="NR11292">
            <v>4</v>
          </cell>
        </row>
        <row r="11293">
          <cell r="A11293">
            <v>1.1031</v>
          </cell>
          <cell r="HX11293">
            <v>1</v>
          </cell>
          <cell r="HY11293">
            <v>1</v>
          </cell>
          <cell r="NR11293">
            <v>4</v>
          </cell>
        </row>
        <row r="11294">
          <cell r="A11294">
            <v>18.584199999999999</v>
          </cell>
          <cell r="HX11294">
            <v>4</v>
          </cell>
          <cell r="HY11294">
            <v>2</v>
          </cell>
          <cell r="NR11294">
            <v>4</v>
          </cell>
        </row>
        <row r="11295">
          <cell r="A11295">
            <v>1.1031</v>
          </cell>
          <cell r="HX11295">
            <v>15</v>
          </cell>
          <cell r="HY11295">
            <v>12</v>
          </cell>
          <cell r="NR11295">
            <v>3</v>
          </cell>
        </row>
        <row r="11296">
          <cell r="A11296">
            <v>1.161</v>
          </cell>
          <cell r="HX11296">
            <v>1</v>
          </cell>
          <cell r="HY11296">
            <v>0</v>
          </cell>
          <cell r="NR11296">
            <v>4</v>
          </cell>
        </row>
        <row r="11297">
          <cell r="A11297">
            <v>1.161</v>
          </cell>
          <cell r="HX11297">
            <v>13</v>
          </cell>
          <cell r="HY11297">
            <v>6</v>
          </cell>
          <cell r="NR11297">
            <v>5</v>
          </cell>
        </row>
        <row r="11298">
          <cell r="A11298">
            <v>1.0886</v>
          </cell>
          <cell r="HX11298">
            <v>1</v>
          </cell>
          <cell r="HY11298">
            <v>1</v>
          </cell>
          <cell r="NR11298">
            <v>10</v>
          </cell>
        </row>
        <row r="11299">
          <cell r="A11299">
            <v>15.8163</v>
          </cell>
          <cell r="HX11299">
            <v>2</v>
          </cell>
          <cell r="HY11299">
            <v>2</v>
          </cell>
          <cell r="NR11299">
            <v>1</v>
          </cell>
        </row>
        <row r="11300">
          <cell r="A11300">
            <v>1.1733</v>
          </cell>
          <cell r="HX11300">
            <v>1</v>
          </cell>
          <cell r="HY11300">
            <v>0</v>
          </cell>
          <cell r="NR11300">
            <v>7</v>
          </cell>
        </row>
        <row r="11301">
          <cell r="A11301">
            <v>1.0731999999999999</v>
          </cell>
          <cell r="HX11301">
            <v>6</v>
          </cell>
          <cell r="HY11301">
            <v>5</v>
          </cell>
          <cell r="NR11301">
            <v>6</v>
          </cell>
        </row>
        <row r="11302">
          <cell r="A11302">
            <v>1.2373000000000001</v>
          </cell>
          <cell r="HX11302">
            <v>31</v>
          </cell>
          <cell r="HY11302">
            <v>21</v>
          </cell>
          <cell r="NR11302">
            <v>10</v>
          </cell>
        </row>
        <row r="11303">
          <cell r="A11303">
            <v>1.3332999999999999</v>
          </cell>
          <cell r="HX11303">
            <v>3</v>
          </cell>
          <cell r="HY11303">
            <v>1</v>
          </cell>
          <cell r="NR11303">
            <v>10</v>
          </cell>
        </row>
        <row r="11304">
          <cell r="A11304">
            <v>1.2373000000000001</v>
          </cell>
          <cell r="HX11304">
            <v>15</v>
          </cell>
          <cell r="HY11304">
            <v>7</v>
          </cell>
          <cell r="NR11304">
            <v>13</v>
          </cell>
        </row>
        <row r="11305">
          <cell r="A11305">
            <v>1.161</v>
          </cell>
          <cell r="HX11305">
            <v>2</v>
          </cell>
          <cell r="HY11305">
            <v>0</v>
          </cell>
          <cell r="NR11305">
            <v>4</v>
          </cell>
        </row>
        <row r="11306">
          <cell r="A11306">
            <v>1.161</v>
          </cell>
          <cell r="HX11306">
            <v>5</v>
          </cell>
          <cell r="HY11306">
            <v>3</v>
          </cell>
          <cell r="NR11306">
            <v>1</v>
          </cell>
        </row>
        <row r="11307">
          <cell r="A11307">
            <v>1.1031</v>
          </cell>
          <cell r="HX11307">
            <v>5</v>
          </cell>
          <cell r="HY11307">
            <v>3</v>
          </cell>
          <cell r="NR11307">
            <v>5</v>
          </cell>
        </row>
        <row r="11308">
          <cell r="A11308">
            <v>18.584199999999999</v>
          </cell>
          <cell r="HX11308">
            <v>4</v>
          </cell>
          <cell r="HY11308">
            <v>3</v>
          </cell>
          <cell r="NR11308">
            <v>13</v>
          </cell>
        </row>
        <row r="11309">
          <cell r="A11309">
            <v>1.2373000000000001</v>
          </cell>
          <cell r="HX11309">
            <v>14</v>
          </cell>
          <cell r="HY11309">
            <v>8</v>
          </cell>
          <cell r="NR11309">
            <v>1</v>
          </cell>
        </row>
        <row r="11310">
          <cell r="A11310">
            <v>1.2373000000000001</v>
          </cell>
          <cell r="HX11310">
            <v>21</v>
          </cell>
          <cell r="HY11310">
            <v>14</v>
          </cell>
          <cell r="NR11310">
            <v>5</v>
          </cell>
        </row>
        <row r="11311">
          <cell r="A11311">
            <v>1.1031</v>
          </cell>
          <cell r="HX11311">
            <v>16</v>
          </cell>
          <cell r="HY11311">
            <v>13</v>
          </cell>
          <cell r="NR11311">
            <v>3</v>
          </cell>
        </row>
        <row r="11312">
          <cell r="A11312">
            <v>1.25</v>
          </cell>
          <cell r="HX11312">
            <v>2</v>
          </cell>
          <cell r="HY11312">
            <v>1</v>
          </cell>
          <cell r="NR11312">
            <v>1</v>
          </cell>
        </row>
        <row r="11313">
          <cell r="A11313">
            <v>1.1031</v>
          </cell>
          <cell r="HX11313">
            <v>3</v>
          </cell>
          <cell r="HY11313">
            <v>2</v>
          </cell>
          <cell r="NR11313">
            <v>5</v>
          </cell>
        </row>
        <row r="11314">
          <cell r="A11314">
            <v>1.2373000000000001</v>
          </cell>
          <cell r="HX11314">
            <v>6</v>
          </cell>
          <cell r="HY11314">
            <v>6</v>
          </cell>
          <cell r="NR11314">
            <v>13</v>
          </cell>
        </row>
        <row r="11315">
          <cell r="A11315">
            <v>1.1031</v>
          </cell>
          <cell r="HX11315">
            <v>13</v>
          </cell>
          <cell r="HY11315">
            <v>4</v>
          </cell>
          <cell r="NR11315">
            <v>6</v>
          </cell>
        </row>
        <row r="11316">
          <cell r="A11316">
            <v>1.2</v>
          </cell>
          <cell r="HX11316">
            <v>1</v>
          </cell>
          <cell r="HY11316">
            <v>0</v>
          </cell>
          <cell r="NR11316">
            <v>6</v>
          </cell>
        </row>
        <row r="11317">
          <cell r="A11317">
            <v>1.161</v>
          </cell>
          <cell r="HX11317">
            <v>13</v>
          </cell>
          <cell r="HY11317">
            <v>7</v>
          </cell>
          <cell r="NR11317">
            <v>5</v>
          </cell>
        </row>
        <row r="11318">
          <cell r="A11318">
            <v>1.2082999999999999</v>
          </cell>
          <cell r="HX11318">
            <v>1</v>
          </cell>
          <cell r="HY11318">
            <v>0</v>
          </cell>
          <cell r="NR11318">
            <v>7</v>
          </cell>
        </row>
        <row r="11319">
          <cell r="A11319">
            <v>1.9738</v>
          </cell>
          <cell r="HX11319">
            <v>17</v>
          </cell>
          <cell r="HY11319">
            <v>14</v>
          </cell>
          <cell r="NR11319">
            <v>5</v>
          </cell>
        </row>
        <row r="11320">
          <cell r="A11320">
            <v>6.2667000000000002</v>
          </cell>
          <cell r="HX11320">
            <v>232</v>
          </cell>
          <cell r="HY11320">
            <v>71</v>
          </cell>
          <cell r="NR11320">
            <v>1</v>
          </cell>
        </row>
        <row r="11321">
          <cell r="A11321">
            <v>18.584199999999999</v>
          </cell>
          <cell r="HX11321">
            <v>1</v>
          </cell>
          <cell r="HY11321">
            <v>1</v>
          </cell>
          <cell r="NR11321">
            <v>3</v>
          </cell>
        </row>
        <row r="11322">
          <cell r="A11322">
            <v>15.8163</v>
          </cell>
          <cell r="HX11322">
            <v>7</v>
          </cell>
          <cell r="HY11322">
            <v>5</v>
          </cell>
          <cell r="NR11322">
            <v>3</v>
          </cell>
        </row>
        <row r="11323">
          <cell r="A11323">
            <v>1.9738</v>
          </cell>
          <cell r="HX11323">
            <v>1</v>
          </cell>
          <cell r="HY11323">
            <v>0</v>
          </cell>
          <cell r="NR11323">
            <v>8</v>
          </cell>
        </row>
        <row r="11324">
          <cell r="A11324">
            <v>1.1031</v>
          </cell>
          <cell r="HX11324">
            <v>3</v>
          </cell>
          <cell r="HY11324">
            <v>0</v>
          </cell>
          <cell r="NR11324">
            <v>1</v>
          </cell>
        </row>
        <row r="11325">
          <cell r="A11325">
            <v>1.0886</v>
          </cell>
          <cell r="HX11325">
            <v>14</v>
          </cell>
          <cell r="HY11325">
            <v>6</v>
          </cell>
          <cell r="NR11325">
            <v>11</v>
          </cell>
        </row>
        <row r="11326">
          <cell r="A11326">
            <v>1.0731999999999999</v>
          </cell>
          <cell r="HX11326">
            <v>2</v>
          </cell>
          <cell r="HY11326">
            <v>2</v>
          </cell>
          <cell r="NR11326">
            <v>8</v>
          </cell>
        </row>
        <row r="11327">
          <cell r="A11327">
            <v>1.0886</v>
          </cell>
          <cell r="HX11327">
            <v>2</v>
          </cell>
          <cell r="HY11327">
            <v>2</v>
          </cell>
          <cell r="NR11327">
            <v>5</v>
          </cell>
        </row>
        <row r="11328">
          <cell r="A11328">
            <v>18.584199999999999</v>
          </cell>
          <cell r="HX11328">
            <v>1</v>
          </cell>
          <cell r="HY11328">
            <v>1</v>
          </cell>
          <cell r="NR11328">
            <v>5</v>
          </cell>
        </row>
        <row r="11329">
          <cell r="A11329">
            <v>1.9738</v>
          </cell>
          <cell r="HX11329">
            <v>3</v>
          </cell>
          <cell r="HY11329">
            <v>3</v>
          </cell>
          <cell r="NR11329">
            <v>12</v>
          </cell>
        </row>
        <row r="11330">
          <cell r="A11330">
            <v>1.161</v>
          </cell>
          <cell r="HX11330">
            <v>14</v>
          </cell>
          <cell r="HY11330">
            <v>13</v>
          </cell>
          <cell r="NR11330">
            <v>5</v>
          </cell>
        </row>
        <row r="11331">
          <cell r="A11331">
            <v>1.2373000000000001</v>
          </cell>
          <cell r="HX11331">
            <v>1</v>
          </cell>
          <cell r="HY11331">
            <v>0</v>
          </cell>
          <cell r="NR11331">
            <v>8</v>
          </cell>
        </row>
        <row r="11332">
          <cell r="A11332">
            <v>1.9738</v>
          </cell>
          <cell r="HX11332">
            <v>14</v>
          </cell>
          <cell r="HY11332">
            <v>11</v>
          </cell>
          <cell r="NR11332">
            <v>12</v>
          </cell>
        </row>
        <row r="11333">
          <cell r="A11333">
            <v>1.0886</v>
          </cell>
          <cell r="HX11333">
            <v>5</v>
          </cell>
          <cell r="HY11333">
            <v>3</v>
          </cell>
          <cell r="NR11333">
            <v>6</v>
          </cell>
        </row>
        <row r="11334">
          <cell r="A11334">
            <v>1.1031</v>
          </cell>
          <cell r="HX11334">
            <v>1</v>
          </cell>
          <cell r="HY11334">
            <v>0</v>
          </cell>
          <cell r="NR11334">
            <v>1</v>
          </cell>
        </row>
        <row r="11335">
          <cell r="A11335">
            <v>1.1031</v>
          </cell>
          <cell r="HX11335">
            <v>5</v>
          </cell>
          <cell r="HY11335">
            <v>4</v>
          </cell>
          <cell r="NR11335">
            <v>13</v>
          </cell>
        </row>
        <row r="11336">
          <cell r="A11336">
            <v>1.2373000000000001</v>
          </cell>
          <cell r="HX11336">
            <v>6</v>
          </cell>
          <cell r="HY11336">
            <v>6</v>
          </cell>
          <cell r="NR11336">
            <v>4</v>
          </cell>
        </row>
        <row r="11337">
          <cell r="A11337">
            <v>1.1111</v>
          </cell>
          <cell r="HX11337">
            <v>7</v>
          </cell>
          <cell r="HY11337">
            <v>5</v>
          </cell>
          <cell r="NR11337">
            <v>10</v>
          </cell>
        </row>
        <row r="11338">
          <cell r="A11338">
            <v>1.2373000000000001</v>
          </cell>
          <cell r="HX11338">
            <v>7</v>
          </cell>
          <cell r="HY11338">
            <v>5</v>
          </cell>
          <cell r="NR11338">
            <v>4</v>
          </cell>
        </row>
        <row r="11339">
          <cell r="A11339">
            <v>1.0886</v>
          </cell>
          <cell r="HX11339">
            <v>100</v>
          </cell>
          <cell r="HY11339">
            <v>80</v>
          </cell>
          <cell r="NR11339">
            <v>13</v>
          </cell>
        </row>
        <row r="11340">
          <cell r="A11340">
            <v>1.0741000000000001</v>
          </cell>
          <cell r="HX11340">
            <v>5</v>
          </cell>
          <cell r="HY11340">
            <v>1</v>
          </cell>
          <cell r="NR11340">
            <v>1</v>
          </cell>
        </row>
        <row r="11341">
          <cell r="A11341">
            <v>1.9738</v>
          </cell>
          <cell r="HX11341">
            <v>43</v>
          </cell>
          <cell r="HY11341">
            <v>6</v>
          </cell>
          <cell r="NR11341">
            <v>4</v>
          </cell>
        </row>
        <row r="11342">
          <cell r="A11342">
            <v>1.9738</v>
          </cell>
          <cell r="HX11342">
            <v>4</v>
          </cell>
          <cell r="HY11342">
            <v>3</v>
          </cell>
          <cell r="NR11342">
            <v>4</v>
          </cell>
        </row>
        <row r="11343">
          <cell r="A11343">
            <v>20.526800000000001</v>
          </cell>
          <cell r="HX11343">
            <v>2</v>
          </cell>
          <cell r="HY11343">
            <v>0</v>
          </cell>
          <cell r="NR11343">
            <v>1</v>
          </cell>
        </row>
        <row r="11344">
          <cell r="A11344">
            <v>1.0886</v>
          </cell>
          <cell r="HX11344">
            <v>2</v>
          </cell>
          <cell r="HY11344">
            <v>1</v>
          </cell>
          <cell r="NR11344">
            <v>5</v>
          </cell>
        </row>
        <row r="11345">
          <cell r="A11345">
            <v>1.2373000000000001</v>
          </cell>
          <cell r="HX11345">
            <v>8</v>
          </cell>
          <cell r="HY11345">
            <v>8</v>
          </cell>
          <cell r="NR11345">
            <v>3</v>
          </cell>
        </row>
        <row r="11346">
          <cell r="A11346">
            <v>1.161</v>
          </cell>
          <cell r="HX11346">
            <v>1</v>
          </cell>
          <cell r="HY11346">
            <v>0</v>
          </cell>
          <cell r="NR11346">
            <v>1</v>
          </cell>
        </row>
        <row r="11347">
          <cell r="A11347">
            <v>1.0886</v>
          </cell>
          <cell r="HX11347">
            <v>10</v>
          </cell>
          <cell r="HY11347">
            <v>9</v>
          </cell>
          <cell r="NR11347">
            <v>6</v>
          </cell>
        </row>
        <row r="11348">
          <cell r="A11348">
            <v>1.0886</v>
          </cell>
          <cell r="HX11348">
            <v>25</v>
          </cell>
          <cell r="HY11348">
            <v>5</v>
          </cell>
          <cell r="NR11348">
            <v>4</v>
          </cell>
        </row>
        <row r="11349">
          <cell r="A11349">
            <v>1.1031</v>
          </cell>
          <cell r="HX11349">
            <v>1</v>
          </cell>
          <cell r="HY11349">
            <v>1</v>
          </cell>
          <cell r="NR11349">
            <v>14</v>
          </cell>
        </row>
        <row r="11350">
          <cell r="A11350">
            <v>1.9738</v>
          </cell>
          <cell r="HX11350">
            <v>6</v>
          </cell>
          <cell r="HY11350">
            <v>4</v>
          </cell>
          <cell r="NR11350">
            <v>5</v>
          </cell>
        </row>
        <row r="11351">
          <cell r="A11351">
            <v>1.9738</v>
          </cell>
          <cell r="HX11351">
            <v>5</v>
          </cell>
          <cell r="HY11351">
            <v>3</v>
          </cell>
          <cell r="NR11351">
            <v>5</v>
          </cell>
        </row>
        <row r="11352">
          <cell r="A11352">
            <v>1.161</v>
          </cell>
          <cell r="HX11352">
            <v>6</v>
          </cell>
          <cell r="HY11352">
            <v>6</v>
          </cell>
          <cell r="NR11352">
            <v>1</v>
          </cell>
        </row>
        <row r="11353">
          <cell r="A11353">
            <v>1.0886</v>
          </cell>
          <cell r="HX11353">
            <v>1</v>
          </cell>
          <cell r="HY11353">
            <v>0</v>
          </cell>
          <cell r="NR11353">
            <v>3</v>
          </cell>
        </row>
        <row r="11354">
          <cell r="A11354">
            <v>18.584199999999999</v>
          </cell>
          <cell r="HX11354">
            <v>8</v>
          </cell>
          <cell r="HY11354">
            <v>5</v>
          </cell>
          <cell r="NR11354">
            <v>4</v>
          </cell>
        </row>
        <row r="11355">
          <cell r="A11355">
            <v>18.584199999999999</v>
          </cell>
          <cell r="HX11355">
            <v>7</v>
          </cell>
          <cell r="HY11355">
            <v>4</v>
          </cell>
          <cell r="NR11355">
            <v>4</v>
          </cell>
        </row>
        <row r="11356">
          <cell r="A11356">
            <v>1.9738</v>
          </cell>
          <cell r="HX11356">
            <v>2</v>
          </cell>
          <cell r="HY11356">
            <v>1</v>
          </cell>
          <cell r="NR11356">
            <v>3</v>
          </cell>
        </row>
        <row r="11357">
          <cell r="A11357">
            <v>1.9738</v>
          </cell>
          <cell r="HX11357">
            <v>3</v>
          </cell>
          <cell r="HY11357">
            <v>0</v>
          </cell>
          <cell r="NR11357">
            <v>5</v>
          </cell>
        </row>
        <row r="11358">
          <cell r="A11358">
            <v>20.526800000000001</v>
          </cell>
          <cell r="HX11358">
            <v>1</v>
          </cell>
          <cell r="HY11358">
            <v>1</v>
          </cell>
          <cell r="NR11358">
            <v>1</v>
          </cell>
        </row>
        <row r="11359">
          <cell r="A11359">
            <v>1.0886</v>
          </cell>
          <cell r="HX11359">
            <v>1</v>
          </cell>
          <cell r="HY11359">
            <v>0</v>
          </cell>
          <cell r="NR11359">
            <v>10</v>
          </cell>
        </row>
        <row r="11360">
          <cell r="A11360">
            <v>1.9738</v>
          </cell>
          <cell r="HX11360">
            <v>25</v>
          </cell>
          <cell r="HY11360">
            <v>18</v>
          </cell>
          <cell r="NR11360">
            <v>3</v>
          </cell>
        </row>
        <row r="11361">
          <cell r="A11361">
            <v>15.8163</v>
          </cell>
          <cell r="HX11361">
            <v>1</v>
          </cell>
          <cell r="HY11361">
            <v>0</v>
          </cell>
          <cell r="NR11361">
            <v>4</v>
          </cell>
        </row>
        <row r="11362">
          <cell r="A11362">
            <v>1.161</v>
          </cell>
          <cell r="HX11362">
            <v>3</v>
          </cell>
          <cell r="HY11362">
            <v>1</v>
          </cell>
          <cell r="NR11362">
            <v>5</v>
          </cell>
        </row>
        <row r="11363">
          <cell r="A11363">
            <v>1.161</v>
          </cell>
          <cell r="HX11363">
            <v>12</v>
          </cell>
          <cell r="HY11363">
            <v>9</v>
          </cell>
          <cell r="NR11363">
            <v>7</v>
          </cell>
        </row>
        <row r="11364">
          <cell r="A11364">
            <v>1.1525000000000001</v>
          </cell>
          <cell r="HX11364">
            <v>1</v>
          </cell>
          <cell r="HY11364">
            <v>0</v>
          </cell>
          <cell r="NR11364">
            <v>1</v>
          </cell>
        </row>
        <row r="11365">
          <cell r="A11365">
            <v>1.3137000000000001</v>
          </cell>
          <cell r="HX11365">
            <v>4</v>
          </cell>
          <cell r="HY11365">
            <v>2</v>
          </cell>
          <cell r="NR11365">
            <v>7</v>
          </cell>
        </row>
        <row r="11366">
          <cell r="A11366">
            <v>1.1233</v>
          </cell>
          <cell r="HX11366">
            <v>1</v>
          </cell>
          <cell r="HY11366">
            <v>1</v>
          </cell>
          <cell r="NR11366">
            <v>4</v>
          </cell>
        </row>
        <row r="11367">
          <cell r="A11367">
            <v>1.1512</v>
          </cell>
          <cell r="HX11367">
            <v>13</v>
          </cell>
          <cell r="HY11367">
            <v>8</v>
          </cell>
          <cell r="NR11367">
            <v>4</v>
          </cell>
        </row>
        <row r="11368">
          <cell r="A11368">
            <v>28.65</v>
          </cell>
          <cell r="HX11368">
            <v>3</v>
          </cell>
          <cell r="HY11368">
            <v>2</v>
          </cell>
          <cell r="NR11368">
            <v>1</v>
          </cell>
        </row>
        <row r="11369">
          <cell r="A11369">
            <v>1.1499999999999999</v>
          </cell>
          <cell r="HX11369">
            <v>1</v>
          </cell>
          <cell r="HY11369">
            <v>1</v>
          </cell>
          <cell r="NR11369">
            <v>1</v>
          </cell>
        </row>
        <row r="11370">
          <cell r="A11370">
            <v>1.1512</v>
          </cell>
          <cell r="HX11370">
            <v>1</v>
          </cell>
          <cell r="HY11370">
            <v>1</v>
          </cell>
          <cell r="NR11370">
            <v>6</v>
          </cell>
        </row>
        <row r="11371">
          <cell r="A11371">
            <v>1.7475000000000001</v>
          </cell>
          <cell r="HX11371">
            <v>5</v>
          </cell>
          <cell r="HY11371">
            <v>0</v>
          </cell>
          <cell r="NR11371">
            <v>5</v>
          </cell>
        </row>
        <row r="11372">
          <cell r="A11372">
            <v>7.2458999999999998</v>
          </cell>
          <cell r="HX11372">
            <v>3</v>
          </cell>
          <cell r="HY11372">
            <v>0</v>
          </cell>
          <cell r="NR11372">
            <v>2</v>
          </cell>
        </row>
        <row r="11373">
          <cell r="A11373">
            <v>27.959599999999998</v>
          </cell>
          <cell r="HX11373">
            <v>1</v>
          </cell>
          <cell r="HY11373">
            <v>1</v>
          </cell>
          <cell r="NR11373">
            <v>4</v>
          </cell>
        </row>
        <row r="11374">
          <cell r="A11374">
            <v>1.3332999999999999</v>
          </cell>
          <cell r="HX11374">
            <v>9</v>
          </cell>
          <cell r="HY11374">
            <v>0</v>
          </cell>
          <cell r="NR11374">
            <v>9</v>
          </cell>
        </row>
        <row r="11375">
          <cell r="A11375">
            <v>1.4741</v>
          </cell>
          <cell r="HX11375">
            <v>49</v>
          </cell>
          <cell r="HY11375">
            <v>26</v>
          </cell>
          <cell r="NR11375">
            <v>5</v>
          </cell>
        </row>
        <row r="11376">
          <cell r="A11376">
            <v>1.4741</v>
          </cell>
          <cell r="HX11376">
            <v>19</v>
          </cell>
          <cell r="HY11376">
            <v>7</v>
          </cell>
          <cell r="NR11376">
            <v>1</v>
          </cell>
        </row>
        <row r="11377">
          <cell r="A11377">
            <v>1.3332999999999999</v>
          </cell>
          <cell r="HX11377">
            <v>4</v>
          </cell>
          <cell r="HY11377">
            <v>0</v>
          </cell>
          <cell r="NR11377">
            <v>9</v>
          </cell>
        </row>
        <row r="11378">
          <cell r="A11378">
            <v>1.1499999999999999</v>
          </cell>
          <cell r="HX11378">
            <v>2</v>
          </cell>
          <cell r="HY11378">
            <v>0</v>
          </cell>
          <cell r="NR11378">
            <v>1</v>
          </cell>
        </row>
        <row r="11379">
          <cell r="A11379">
            <v>1.1499999999999999</v>
          </cell>
          <cell r="HX11379">
            <v>1</v>
          </cell>
          <cell r="HY11379">
            <v>0</v>
          </cell>
          <cell r="NR11379">
            <v>1</v>
          </cell>
        </row>
        <row r="11380">
          <cell r="A11380">
            <v>1.2330000000000001</v>
          </cell>
          <cell r="HX11380">
            <v>1</v>
          </cell>
          <cell r="HY11380">
            <v>0</v>
          </cell>
          <cell r="NR11380">
            <v>7</v>
          </cell>
        </row>
        <row r="11381">
          <cell r="A11381">
            <v>1.2330000000000001</v>
          </cell>
          <cell r="HX11381">
            <v>1</v>
          </cell>
          <cell r="HY11381">
            <v>0</v>
          </cell>
          <cell r="NR11381">
            <v>7</v>
          </cell>
        </row>
        <row r="11382">
          <cell r="A11382">
            <v>1.2330000000000001</v>
          </cell>
          <cell r="HX11382">
            <v>4</v>
          </cell>
          <cell r="HY11382">
            <v>0</v>
          </cell>
          <cell r="NR11382">
            <v>7</v>
          </cell>
        </row>
        <row r="11383">
          <cell r="A11383">
            <v>1</v>
          </cell>
          <cell r="HX11383">
            <v>1</v>
          </cell>
          <cell r="HY11383">
            <v>1</v>
          </cell>
          <cell r="NR11383">
            <v>2</v>
          </cell>
        </row>
        <row r="11384">
          <cell r="A11384">
            <v>1.2330000000000001</v>
          </cell>
          <cell r="HX11384">
            <v>1</v>
          </cell>
          <cell r="HY11384">
            <v>0</v>
          </cell>
          <cell r="NR11384">
            <v>7</v>
          </cell>
        </row>
        <row r="11385">
          <cell r="A11385">
            <v>1.0810999999999999</v>
          </cell>
          <cell r="HX11385">
            <v>13</v>
          </cell>
          <cell r="HY11385">
            <v>4</v>
          </cell>
          <cell r="NR11385">
            <v>6</v>
          </cell>
        </row>
        <row r="11386">
          <cell r="A11386">
            <v>7.2458999999999998</v>
          </cell>
          <cell r="HX11386">
            <v>2</v>
          </cell>
          <cell r="HY11386">
            <v>0</v>
          </cell>
          <cell r="NR11386">
            <v>2</v>
          </cell>
        </row>
        <row r="11387">
          <cell r="A11387">
            <v>1.2330000000000001</v>
          </cell>
          <cell r="HX11387">
            <v>1</v>
          </cell>
          <cell r="HY11387">
            <v>0</v>
          </cell>
          <cell r="NR11387">
            <v>7</v>
          </cell>
        </row>
        <row r="11388">
          <cell r="A11388">
            <v>1.3137000000000001</v>
          </cell>
          <cell r="HX11388">
            <v>4</v>
          </cell>
          <cell r="HY11388">
            <v>0</v>
          </cell>
          <cell r="NR11388">
            <v>7</v>
          </cell>
        </row>
        <row r="11389">
          <cell r="A11389">
            <v>10.7133</v>
          </cell>
          <cell r="HX11389">
            <v>1</v>
          </cell>
          <cell r="HY11389">
            <v>0</v>
          </cell>
          <cell r="NR11389">
            <v>2</v>
          </cell>
        </row>
        <row r="11390">
          <cell r="A11390">
            <v>1.0810999999999999</v>
          </cell>
          <cell r="HX11390">
            <v>5</v>
          </cell>
          <cell r="HY11390">
            <v>0</v>
          </cell>
          <cell r="NR11390">
            <v>1</v>
          </cell>
        </row>
        <row r="11391">
          <cell r="A11391">
            <v>1.3332999999999999</v>
          </cell>
          <cell r="HX11391">
            <v>4</v>
          </cell>
          <cell r="HY11391">
            <v>0</v>
          </cell>
          <cell r="NR11391">
            <v>9</v>
          </cell>
        </row>
        <row r="11392">
          <cell r="A11392">
            <v>7.2458999999999998</v>
          </cell>
          <cell r="HX11392">
            <v>1</v>
          </cell>
          <cell r="HY11392">
            <v>1</v>
          </cell>
          <cell r="NR11392">
            <v>2</v>
          </cell>
        </row>
        <row r="11393">
          <cell r="A11393">
            <v>2.2241</v>
          </cell>
          <cell r="HX11393">
            <v>1</v>
          </cell>
          <cell r="HY11393">
            <v>1</v>
          </cell>
          <cell r="NR11393">
            <v>9</v>
          </cell>
        </row>
        <row r="11394">
          <cell r="A11394">
            <v>1</v>
          </cell>
          <cell r="HX11394">
            <v>3</v>
          </cell>
          <cell r="HY11394">
            <v>2</v>
          </cell>
          <cell r="NR11394">
            <v>2</v>
          </cell>
        </row>
        <row r="11395">
          <cell r="A11395">
            <v>1.1525000000000001</v>
          </cell>
          <cell r="HX11395">
            <v>3</v>
          </cell>
          <cell r="HY11395">
            <v>0</v>
          </cell>
          <cell r="NR11395">
            <v>1</v>
          </cell>
        </row>
        <row r="11396">
          <cell r="A11396">
            <v>1.1413</v>
          </cell>
          <cell r="HX11396">
            <v>3</v>
          </cell>
          <cell r="HY11396">
            <v>2</v>
          </cell>
          <cell r="NR11396">
            <v>4</v>
          </cell>
        </row>
        <row r="11397">
          <cell r="A11397">
            <v>1.1512</v>
          </cell>
          <cell r="HX11397">
            <v>22</v>
          </cell>
          <cell r="HY11397">
            <v>10</v>
          </cell>
          <cell r="NR11397">
            <v>3</v>
          </cell>
        </row>
        <row r="11398">
          <cell r="A11398">
            <v>1.1613</v>
          </cell>
          <cell r="HX11398">
            <v>4</v>
          </cell>
          <cell r="HY11398">
            <v>1</v>
          </cell>
          <cell r="NR11398">
            <v>2</v>
          </cell>
        </row>
        <row r="11399">
          <cell r="A11399">
            <v>1.1512</v>
          </cell>
          <cell r="HX11399">
            <v>1</v>
          </cell>
          <cell r="HY11399">
            <v>0</v>
          </cell>
          <cell r="NR11399">
            <v>4</v>
          </cell>
        </row>
        <row r="11400">
          <cell r="A11400">
            <v>1.1525000000000001</v>
          </cell>
          <cell r="HX11400">
            <v>5</v>
          </cell>
          <cell r="HY11400">
            <v>2</v>
          </cell>
          <cell r="NR11400">
            <v>1</v>
          </cell>
        </row>
        <row r="11401">
          <cell r="A11401">
            <v>1.1525000000000001</v>
          </cell>
          <cell r="HX11401">
            <v>5</v>
          </cell>
          <cell r="HY11401">
            <v>2</v>
          </cell>
          <cell r="NR11401">
            <v>1</v>
          </cell>
        </row>
        <row r="11402">
          <cell r="A11402">
            <v>1.1525000000000001</v>
          </cell>
          <cell r="HX11402">
            <v>1</v>
          </cell>
          <cell r="HY11402">
            <v>0</v>
          </cell>
          <cell r="NR11402">
            <v>1</v>
          </cell>
        </row>
        <row r="11403">
          <cell r="A11403">
            <v>1.3137000000000001</v>
          </cell>
          <cell r="HX11403">
            <v>1</v>
          </cell>
          <cell r="HY11403">
            <v>1</v>
          </cell>
          <cell r="NR11403">
            <v>7</v>
          </cell>
        </row>
        <row r="11404">
          <cell r="A11404">
            <v>1.3</v>
          </cell>
          <cell r="HX11404">
            <v>7</v>
          </cell>
          <cell r="HY11404">
            <v>6</v>
          </cell>
          <cell r="NR11404">
            <v>14</v>
          </cell>
        </row>
        <row r="11405">
          <cell r="A11405">
            <v>29.593900000000001</v>
          </cell>
          <cell r="HX11405">
            <v>2</v>
          </cell>
          <cell r="HY11405">
            <v>0</v>
          </cell>
          <cell r="NR11405">
            <v>1</v>
          </cell>
        </row>
        <row r="11406">
          <cell r="A11406">
            <v>1.5815999999999999</v>
          </cell>
          <cell r="HX11406">
            <v>2</v>
          </cell>
          <cell r="HY11406">
            <v>1</v>
          </cell>
          <cell r="NR11406">
            <v>1</v>
          </cell>
        </row>
        <row r="11407">
          <cell r="A11407">
            <v>1.1512</v>
          </cell>
          <cell r="HX11407">
            <v>1</v>
          </cell>
          <cell r="HY11407">
            <v>1</v>
          </cell>
          <cell r="NR11407">
            <v>6</v>
          </cell>
        </row>
        <row r="11408">
          <cell r="A11408">
            <v>1.1512</v>
          </cell>
          <cell r="HX11408">
            <v>6</v>
          </cell>
          <cell r="HY11408">
            <v>3</v>
          </cell>
          <cell r="NR11408">
            <v>1</v>
          </cell>
        </row>
        <row r="11409">
          <cell r="A11409">
            <v>1.1349</v>
          </cell>
          <cell r="HX11409">
            <v>8</v>
          </cell>
          <cell r="HY11409">
            <v>8</v>
          </cell>
          <cell r="NR11409">
            <v>3</v>
          </cell>
        </row>
        <row r="11410">
          <cell r="A11410">
            <v>1.1499999999999999</v>
          </cell>
          <cell r="HX11410">
            <v>10</v>
          </cell>
          <cell r="HY11410">
            <v>8</v>
          </cell>
          <cell r="NR11410">
            <v>11</v>
          </cell>
        </row>
        <row r="11411">
          <cell r="A11411">
            <v>1.1512</v>
          </cell>
          <cell r="HX11411">
            <v>8</v>
          </cell>
          <cell r="HY11411">
            <v>7</v>
          </cell>
          <cell r="NR11411">
            <v>6</v>
          </cell>
        </row>
        <row r="11412">
          <cell r="A11412">
            <v>1.2330000000000001</v>
          </cell>
          <cell r="HX11412">
            <v>1</v>
          </cell>
          <cell r="HY11412">
            <v>1</v>
          </cell>
          <cell r="NR11412">
            <v>7</v>
          </cell>
        </row>
        <row r="11413">
          <cell r="A11413">
            <v>1.1512</v>
          </cell>
          <cell r="HX11413">
            <v>1</v>
          </cell>
          <cell r="HY11413">
            <v>1</v>
          </cell>
          <cell r="NR11413">
            <v>1</v>
          </cell>
        </row>
        <row r="11414">
          <cell r="A11414">
            <v>30.9038</v>
          </cell>
          <cell r="HX11414">
            <v>2</v>
          </cell>
          <cell r="HY11414">
            <v>1</v>
          </cell>
          <cell r="NR11414">
            <v>4</v>
          </cell>
        </row>
        <row r="11415">
          <cell r="A11415">
            <v>1.1499999999999999</v>
          </cell>
          <cell r="HX11415">
            <v>7</v>
          </cell>
          <cell r="HY11415">
            <v>0</v>
          </cell>
          <cell r="NR11415">
            <v>1</v>
          </cell>
        </row>
        <row r="11416">
          <cell r="A11416">
            <v>1.1512</v>
          </cell>
          <cell r="HX11416">
            <v>8</v>
          </cell>
          <cell r="HY11416">
            <v>5</v>
          </cell>
          <cell r="NR11416">
            <v>3</v>
          </cell>
        </row>
        <row r="11417">
          <cell r="A11417">
            <v>1.1613</v>
          </cell>
          <cell r="HX11417">
            <v>2</v>
          </cell>
          <cell r="HY11417">
            <v>1</v>
          </cell>
          <cell r="NR11417">
            <v>2</v>
          </cell>
        </row>
        <row r="11418">
          <cell r="A11418">
            <v>1.5832999999999999</v>
          </cell>
          <cell r="HX11418">
            <v>1</v>
          </cell>
          <cell r="HY11418">
            <v>1</v>
          </cell>
          <cell r="NR11418">
            <v>2</v>
          </cell>
        </row>
        <row r="11419">
          <cell r="A11419">
            <v>1.5832999999999999</v>
          </cell>
          <cell r="HX11419">
            <v>1</v>
          </cell>
          <cell r="HY11419">
            <v>1</v>
          </cell>
          <cell r="NR11419">
            <v>2</v>
          </cell>
        </row>
        <row r="11420">
          <cell r="A11420">
            <v>1.5832999999999999</v>
          </cell>
          <cell r="HX11420">
            <v>1</v>
          </cell>
          <cell r="HY11420">
            <v>0</v>
          </cell>
          <cell r="NR11420">
            <v>2</v>
          </cell>
        </row>
        <row r="11421">
          <cell r="A11421">
            <v>1.4741</v>
          </cell>
          <cell r="HX11421">
            <v>10</v>
          </cell>
          <cell r="HY11421">
            <v>4</v>
          </cell>
          <cell r="NR11421">
            <v>6</v>
          </cell>
        </row>
        <row r="11422">
          <cell r="A11422">
            <v>1.4741</v>
          </cell>
          <cell r="HX11422">
            <v>2</v>
          </cell>
          <cell r="HY11422">
            <v>1</v>
          </cell>
          <cell r="NR11422">
            <v>4</v>
          </cell>
        </row>
        <row r="11423">
          <cell r="A11423">
            <v>1.1512</v>
          </cell>
          <cell r="HX11423">
            <v>1</v>
          </cell>
          <cell r="HY11423">
            <v>1</v>
          </cell>
          <cell r="NR11423">
            <v>3</v>
          </cell>
        </row>
        <row r="11424">
          <cell r="A11424">
            <v>7.2458999999999998</v>
          </cell>
          <cell r="HX11424">
            <v>3</v>
          </cell>
          <cell r="HY11424">
            <v>0</v>
          </cell>
          <cell r="NR11424">
            <v>2</v>
          </cell>
        </row>
        <row r="11425">
          <cell r="A11425">
            <v>1.1512</v>
          </cell>
          <cell r="HX11425">
            <v>7</v>
          </cell>
          <cell r="HY11425">
            <v>2</v>
          </cell>
          <cell r="NR11425">
            <v>4</v>
          </cell>
        </row>
        <row r="11426">
          <cell r="A11426">
            <v>1.6364000000000001</v>
          </cell>
          <cell r="HX11426">
            <v>5</v>
          </cell>
          <cell r="HY11426">
            <v>1</v>
          </cell>
          <cell r="NR11426">
            <v>1</v>
          </cell>
        </row>
        <row r="11427">
          <cell r="A11427">
            <v>28.65</v>
          </cell>
          <cell r="HX11427">
            <v>2</v>
          </cell>
          <cell r="HY11427">
            <v>0</v>
          </cell>
          <cell r="NR11427">
            <v>1</v>
          </cell>
        </row>
        <row r="11428">
          <cell r="A11428">
            <v>1.1499999999999999</v>
          </cell>
          <cell r="HX11428">
            <v>10</v>
          </cell>
          <cell r="HY11428">
            <v>3</v>
          </cell>
          <cell r="NR11428">
            <v>1</v>
          </cell>
        </row>
        <row r="11429">
          <cell r="A11429">
            <v>1</v>
          </cell>
          <cell r="HX11429">
            <v>10</v>
          </cell>
          <cell r="HY11429">
            <v>9</v>
          </cell>
          <cell r="NR11429">
            <v>2</v>
          </cell>
        </row>
        <row r="11430">
          <cell r="A11430">
            <v>1.1413</v>
          </cell>
          <cell r="HX11430">
            <v>3</v>
          </cell>
          <cell r="HY11430">
            <v>3</v>
          </cell>
          <cell r="NR11430">
            <v>5</v>
          </cell>
        </row>
        <row r="11431">
          <cell r="A11431">
            <v>1.4741</v>
          </cell>
          <cell r="HX11431">
            <v>5</v>
          </cell>
          <cell r="HY11431">
            <v>2</v>
          </cell>
          <cell r="NR11431">
            <v>1</v>
          </cell>
        </row>
        <row r="11432">
          <cell r="A11432">
            <v>1.1499999999999999</v>
          </cell>
          <cell r="HX11432">
            <v>5</v>
          </cell>
          <cell r="HY11432">
            <v>0</v>
          </cell>
          <cell r="NR11432">
            <v>1</v>
          </cell>
        </row>
        <row r="11433">
          <cell r="A11433">
            <v>1.4741</v>
          </cell>
          <cell r="HX11433">
            <v>8</v>
          </cell>
          <cell r="HY11433">
            <v>1</v>
          </cell>
          <cell r="NR11433">
            <v>5</v>
          </cell>
        </row>
        <row r="11434">
          <cell r="A11434">
            <v>3.375</v>
          </cell>
          <cell r="HX11434">
            <v>1</v>
          </cell>
          <cell r="HY11434">
            <v>0</v>
          </cell>
          <cell r="NR11434">
            <v>3</v>
          </cell>
        </row>
        <row r="11435">
          <cell r="A11435">
            <v>1.1499999999999999</v>
          </cell>
          <cell r="HX11435">
            <v>4</v>
          </cell>
          <cell r="HY11435">
            <v>3</v>
          </cell>
          <cell r="NR11435">
            <v>1</v>
          </cell>
        </row>
        <row r="11436">
          <cell r="A11436">
            <v>1.1512</v>
          </cell>
          <cell r="HX11436">
            <v>1</v>
          </cell>
          <cell r="HY11436">
            <v>0</v>
          </cell>
          <cell r="NR11436">
            <v>1</v>
          </cell>
        </row>
        <row r="11437">
          <cell r="A11437">
            <v>1.1512</v>
          </cell>
          <cell r="HX11437">
            <v>2</v>
          </cell>
          <cell r="HY11437">
            <v>0</v>
          </cell>
          <cell r="NR11437">
            <v>5</v>
          </cell>
        </row>
        <row r="11438">
          <cell r="A11438">
            <v>1.1512</v>
          </cell>
          <cell r="HX11438">
            <v>2</v>
          </cell>
          <cell r="HY11438">
            <v>2</v>
          </cell>
          <cell r="NR11438">
            <v>3</v>
          </cell>
        </row>
        <row r="11439">
          <cell r="A11439">
            <v>1.1499999999999999</v>
          </cell>
          <cell r="HX11439">
            <v>11</v>
          </cell>
          <cell r="HY11439">
            <v>7</v>
          </cell>
          <cell r="NR11439">
            <v>1</v>
          </cell>
        </row>
        <row r="11440">
          <cell r="A11440">
            <v>1.4741</v>
          </cell>
          <cell r="HX11440">
            <v>4</v>
          </cell>
          <cell r="HY11440">
            <v>4</v>
          </cell>
          <cell r="NR11440">
            <v>4</v>
          </cell>
        </row>
        <row r="11441">
          <cell r="A11441">
            <v>1.1512</v>
          </cell>
          <cell r="HX11441">
            <v>3</v>
          </cell>
          <cell r="HY11441">
            <v>3</v>
          </cell>
          <cell r="NR11441">
            <v>6</v>
          </cell>
        </row>
        <row r="11442">
          <cell r="A11442">
            <v>1.4741</v>
          </cell>
          <cell r="HX11442">
            <v>4</v>
          </cell>
          <cell r="HY11442">
            <v>1</v>
          </cell>
          <cell r="NR11442">
            <v>4</v>
          </cell>
        </row>
        <row r="11443">
          <cell r="A11443">
            <v>1.7475000000000001</v>
          </cell>
          <cell r="HX11443">
            <v>2</v>
          </cell>
          <cell r="HY11443">
            <v>1</v>
          </cell>
          <cell r="NR11443">
            <v>4</v>
          </cell>
        </row>
        <row r="11444">
          <cell r="A11444">
            <v>1.3158000000000001</v>
          </cell>
          <cell r="HX11444">
            <v>96</v>
          </cell>
          <cell r="HY11444">
            <v>25</v>
          </cell>
          <cell r="NR11444">
            <v>1</v>
          </cell>
        </row>
        <row r="11445">
          <cell r="A11445">
            <v>1.4741</v>
          </cell>
          <cell r="HX11445">
            <v>2</v>
          </cell>
          <cell r="HY11445">
            <v>1</v>
          </cell>
          <cell r="NR11445">
            <v>4</v>
          </cell>
        </row>
        <row r="11446">
          <cell r="A11446">
            <v>1.3667</v>
          </cell>
          <cell r="HX11446">
            <v>1</v>
          </cell>
          <cell r="HY11446">
            <v>0</v>
          </cell>
          <cell r="NR11446">
            <v>1</v>
          </cell>
        </row>
        <row r="11447">
          <cell r="A11447">
            <v>1.1333</v>
          </cell>
          <cell r="HX11447">
            <v>7</v>
          </cell>
          <cell r="HY11447">
            <v>4</v>
          </cell>
          <cell r="NR11447">
            <v>3</v>
          </cell>
        </row>
        <row r="11448">
          <cell r="A11448">
            <v>7.9177999999999997</v>
          </cell>
          <cell r="HX11448">
            <v>1</v>
          </cell>
          <cell r="HY11448">
            <v>1</v>
          </cell>
          <cell r="NR11448">
            <v>1</v>
          </cell>
        </row>
        <row r="11449">
          <cell r="A11449">
            <v>1.1333</v>
          </cell>
          <cell r="HX11449">
            <v>2</v>
          </cell>
          <cell r="HY11449">
            <v>1</v>
          </cell>
          <cell r="NR11449">
            <v>4</v>
          </cell>
        </row>
        <row r="11450">
          <cell r="A11450">
            <v>2.6004999999999998</v>
          </cell>
          <cell r="HX11450">
            <v>1</v>
          </cell>
          <cell r="HY11450">
            <v>0</v>
          </cell>
          <cell r="NR11450">
            <v>2</v>
          </cell>
        </row>
        <row r="11451">
          <cell r="A11451">
            <v>1.0680000000000001</v>
          </cell>
          <cell r="HX11451">
            <v>7</v>
          </cell>
          <cell r="HY11451">
            <v>3</v>
          </cell>
          <cell r="NR11451">
            <v>6</v>
          </cell>
        </row>
        <row r="11452">
          <cell r="A11452">
            <v>1.1738999999999999</v>
          </cell>
          <cell r="HX11452">
            <v>5</v>
          </cell>
          <cell r="HY11452">
            <v>2</v>
          </cell>
          <cell r="NR11452">
            <v>4</v>
          </cell>
        </row>
        <row r="11453">
          <cell r="A11453">
            <v>2</v>
          </cell>
          <cell r="HX11453">
            <v>14</v>
          </cell>
          <cell r="HY11453">
            <v>4</v>
          </cell>
          <cell r="NR11453">
            <v>1</v>
          </cell>
        </row>
        <row r="11454">
          <cell r="A11454">
            <v>1.3332999999999999</v>
          </cell>
          <cell r="HX11454">
            <v>4</v>
          </cell>
          <cell r="HY11454">
            <v>3</v>
          </cell>
          <cell r="NR11454">
            <v>4</v>
          </cell>
        </row>
        <row r="11455">
          <cell r="A11455">
            <v>1.0597000000000001</v>
          </cell>
          <cell r="HX11455">
            <v>14</v>
          </cell>
          <cell r="HY11455">
            <v>5</v>
          </cell>
          <cell r="NR11455">
            <v>4</v>
          </cell>
        </row>
        <row r="11456">
          <cell r="A11456">
            <v>9.2824000000000009</v>
          </cell>
          <cell r="HX11456">
            <v>4</v>
          </cell>
          <cell r="HY11456">
            <v>2</v>
          </cell>
          <cell r="NR11456">
            <v>5</v>
          </cell>
        </row>
        <row r="11457">
          <cell r="A11457">
            <v>7.9177999999999997</v>
          </cell>
          <cell r="HX11457">
            <v>1</v>
          </cell>
          <cell r="HY11457">
            <v>0</v>
          </cell>
          <cell r="NR11457">
            <v>1</v>
          </cell>
        </row>
        <row r="11458">
          <cell r="A11458">
            <v>1.0597000000000001</v>
          </cell>
          <cell r="HX11458">
            <v>2</v>
          </cell>
          <cell r="HY11458">
            <v>0</v>
          </cell>
          <cell r="NR11458">
            <v>4</v>
          </cell>
        </row>
        <row r="11459">
          <cell r="A11459">
            <v>1.1333</v>
          </cell>
          <cell r="HX11459">
            <v>23</v>
          </cell>
          <cell r="HY11459">
            <v>8</v>
          </cell>
          <cell r="NR11459">
            <v>10</v>
          </cell>
        </row>
        <row r="11460">
          <cell r="A11460">
            <v>7.9177999999999997</v>
          </cell>
          <cell r="HX11460">
            <v>2</v>
          </cell>
          <cell r="HY11460">
            <v>1</v>
          </cell>
          <cell r="NR11460">
            <v>1</v>
          </cell>
        </row>
        <row r="11461">
          <cell r="A11461">
            <v>1.2104999999999999</v>
          </cell>
          <cell r="HX11461">
            <v>3</v>
          </cell>
          <cell r="HY11461">
            <v>2</v>
          </cell>
          <cell r="NR11461">
            <v>4</v>
          </cell>
        </row>
        <row r="11462">
          <cell r="A11462">
            <v>1.1111</v>
          </cell>
          <cell r="HX11462">
            <v>8</v>
          </cell>
          <cell r="HY11462">
            <v>2</v>
          </cell>
          <cell r="NR11462">
            <v>4</v>
          </cell>
        </row>
        <row r="11463">
          <cell r="A11463">
            <v>1.1111</v>
          </cell>
          <cell r="HX11463">
            <v>1</v>
          </cell>
          <cell r="HY11463">
            <v>1</v>
          </cell>
          <cell r="NR11463">
            <v>8</v>
          </cell>
        </row>
        <row r="11464">
          <cell r="A11464">
            <v>1.1578999999999999</v>
          </cell>
          <cell r="HX11464">
            <v>40</v>
          </cell>
          <cell r="HY11464">
            <v>5</v>
          </cell>
          <cell r="NR11464">
            <v>1</v>
          </cell>
        </row>
        <row r="11465">
          <cell r="A11465">
            <v>1</v>
          </cell>
          <cell r="HX11465">
            <v>1</v>
          </cell>
          <cell r="HY11465">
            <v>1</v>
          </cell>
          <cell r="NR11465">
            <v>4</v>
          </cell>
        </row>
        <row r="11466">
          <cell r="A11466">
            <v>1.1333</v>
          </cell>
          <cell r="HX11466">
            <v>10</v>
          </cell>
          <cell r="HY11466">
            <v>10</v>
          </cell>
          <cell r="NR11466">
            <v>1</v>
          </cell>
        </row>
        <row r="11467">
          <cell r="A11467">
            <v>2.6004999999999998</v>
          </cell>
          <cell r="HX11467">
            <v>3</v>
          </cell>
          <cell r="HY11467">
            <v>0</v>
          </cell>
          <cell r="NR11467">
            <v>2</v>
          </cell>
        </row>
        <row r="11468">
          <cell r="A11468">
            <v>9.2824000000000009</v>
          </cell>
          <cell r="HX11468">
            <v>1</v>
          </cell>
          <cell r="HY11468">
            <v>1</v>
          </cell>
          <cell r="NR11468">
            <v>4</v>
          </cell>
        </row>
        <row r="11469">
          <cell r="A11469">
            <v>9.2824000000000009</v>
          </cell>
          <cell r="HX11469">
            <v>1</v>
          </cell>
          <cell r="HY11469">
            <v>0</v>
          </cell>
          <cell r="NR11469">
            <v>4</v>
          </cell>
        </row>
        <row r="11470">
          <cell r="A11470">
            <v>1.0597000000000001</v>
          </cell>
          <cell r="HX11470">
            <v>9</v>
          </cell>
          <cell r="HY11470">
            <v>6</v>
          </cell>
          <cell r="NR11470">
            <v>3</v>
          </cell>
        </row>
        <row r="11471">
          <cell r="A11471">
            <v>1.0597000000000001</v>
          </cell>
          <cell r="HX11471">
            <v>8</v>
          </cell>
          <cell r="HY11471">
            <v>7</v>
          </cell>
          <cell r="NR11471">
            <v>5</v>
          </cell>
        </row>
        <row r="11472">
          <cell r="A11472">
            <v>1.1333</v>
          </cell>
          <cell r="HX11472">
            <v>5</v>
          </cell>
          <cell r="HY11472">
            <v>3</v>
          </cell>
          <cell r="NR11472">
            <v>4</v>
          </cell>
        </row>
        <row r="11473">
          <cell r="A11473">
            <v>1.2222</v>
          </cell>
          <cell r="HX11473">
            <v>2</v>
          </cell>
          <cell r="HY11473">
            <v>0</v>
          </cell>
          <cell r="NR11473">
            <v>1</v>
          </cell>
        </row>
        <row r="11474">
          <cell r="A11474">
            <v>9.2824000000000009</v>
          </cell>
          <cell r="HX11474">
            <v>1</v>
          </cell>
          <cell r="HY11474">
            <v>0</v>
          </cell>
          <cell r="NR11474">
            <v>1</v>
          </cell>
        </row>
        <row r="11475">
          <cell r="A11475">
            <v>1.1111</v>
          </cell>
          <cell r="HX11475">
            <v>5</v>
          </cell>
          <cell r="HY11475">
            <v>4</v>
          </cell>
          <cell r="NR11475">
            <v>3</v>
          </cell>
        </row>
        <row r="11476">
          <cell r="A11476">
            <v>1.2222</v>
          </cell>
          <cell r="HX11476">
            <v>4</v>
          </cell>
          <cell r="HY11476">
            <v>1</v>
          </cell>
          <cell r="NR11476">
            <v>1</v>
          </cell>
        </row>
        <row r="11477">
          <cell r="A11477">
            <v>1.0680000000000001</v>
          </cell>
          <cell r="HX11477">
            <v>12</v>
          </cell>
          <cell r="HY11477">
            <v>11</v>
          </cell>
          <cell r="NR11477">
            <v>5</v>
          </cell>
        </row>
        <row r="11478">
          <cell r="A11478">
            <v>7.9177999999999997</v>
          </cell>
          <cell r="HX11478">
            <v>8</v>
          </cell>
          <cell r="HY11478">
            <v>2</v>
          </cell>
          <cell r="NR11478">
            <v>1</v>
          </cell>
        </row>
        <row r="11479">
          <cell r="A11479">
            <v>9.2824000000000009</v>
          </cell>
          <cell r="HX11479">
            <v>1</v>
          </cell>
          <cell r="HY11479">
            <v>1</v>
          </cell>
          <cell r="NR11479">
            <v>1</v>
          </cell>
        </row>
        <row r="11480">
          <cell r="A11480">
            <v>1.0597000000000001</v>
          </cell>
          <cell r="HX11480">
            <v>2</v>
          </cell>
          <cell r="HY11480">
            <v>2</v>
          </cell>
          <cell r="NR11480">
            <v>4</v>
          </cell>
        </row>
        <row r="11481">
          <cell r="A11481">
            <v>7.9177999999999997</v>
          </cell>
          <cell r="HX11481">
            <v>3</v>
          </cell>
          <cell r="HY11481">
            <v>0</v>
          </cell>
          <cell r="NR11481">
            <v>1</v>
          </cell>
        </row>
        <row r="11482">
          <cell r="A11482">
            <v>1.1333</v>
          </cell>
          <cell r="HX11482">
            <v>18</v>
          </cell>
          <cell r="HY11482">
            <v>15</v>
          </cell>
          <cell r="NR11482">
            <v>5</v>
          </cell>
        </row>
        <row r="11483">
          <cell r="A11483">
            <v>1.0597000000000001</v>
          </cell>
          <cell r="HX11483">
            <v>4</v>
          </cell>
          <cell r="HY11483">
            <v>2</v>
          </cell>
          <cell r="NR11483">
            <v>1</v>
          </cell>
        </row>
        <row r="11484">
          <cell r="A11484">
            <v>2.8734999999999999</v>
          </cell>
          <cell r="HX11484">
            <v>1</v>
          </cell>
          <cell r="HY11484">
            <v>0</v>
          </cell>
          <cell r="NR11484">
            <v>14</v>
          </cell>
        </row>
        <row r="11485">
          <cell r="A11485">
            <v>1.1738999999999999</v>
          </cell>
          <cell r="HX11485">
            <v>1</v>
          </cell>
          <cell r="HY11485">
            <v>1</v>
          </cell>
          <cell r="NR11485">
            <v>6</v>
          </cell>
        </row>
        <row r="11486">
          <cell r="A11486">
            <v>1.1333</v>
          </cell>
          <cell r="HX11486">
            <v>15</v>
          </cell>
          <cell r="HY11486">
            <v>6</v>
          </cell>
          <cell r="NR11486">
            <v>10</v>
          </cell>
        </row>
        <row r="11487">
          <cell r="A11487">
            <v>1.1738999999999999</v>
          </cell>
          <cell r="HX11487">
            <v>5</v>
          </cell>
          <cell r="HY11487">
            <v>3</v>
          </cell>
          <cell r="NR11487">
            <v>4</v>
          </cell>
        </row>
        <row r="11488">
          <cell r="A11488">
            <v>1.1333</v>
          </cell>
          <cell r="HX11488">
            <v>23</v>
          </cell>
          <cell r="HY11488">
            <v>15</v>
          </cell>
          <cell r="NR11488">
            <v>10</v>
          </cell>
        </row>
        <row r="11489">
          <cell r="A11489">
            <v>1.1111</v>
          </cell>
          <cell r="HX11489">
            <v>3</v>
          </cell>
          <cell r="HY11489">
            <v>1</v>
          </cell>
          <cell r="NR11489">
            <v>6</v>
          </cell>
        </row>
        <row r="11490">
          <cell r="A11490">
            <v>7.9177999999999997</v>
          </cell>
          <cell r="HX11490">
            <v>5</v>
          </cell>
          <cell r="HY11490">
            <v>1</v>
          </cell>
          <cell r="NR11490">
            <v>1</v>
          </cell>
        </row>
        <row r="11491">
          <cell r="A11491">
            <v>1.0597000000000001</v>
          </cell>
          <cell r="HX11491">
            <v>1</v>
          </cell>
          <cell r="HY11491">
            <v>1</v>
          </cell>
          <cell r="NR11491">
            <v>3</v>
          </cell>
        </row>
        <row r="11492">
          <cell r="A11492">
            <v>1.1333</v>
          </cell>
          <cell r="HX11492">
            <v>10</v>
          </cell>
          <cell r="HY11492">
            <v>5</v>
          </cell>
          <cell r="NR11492">
            <v>8</v>
          </cell>
        </row>
        <row r="11493">
          <cell r="A11493">
            <v>1.1738999999999999</v>
          </cell>
          <cell r="HX11493">
            <v>5</v>
          </cell>
          <cell r="HY11493">
            <v>3</v>
          </cell>
          <cell r="NR11493">
            <v>6</v>
          </cell>
        </row>
        <row r="11494">
          <cell r="A11494">
            <v>1.1738999999999999</v>
          </cell>
          <cell r="HX11494">
            <v>58</v>
          </cell>
          <cell r="HY11494">
            <v>5</v>
          </cell>
          <cell r="NR11494">
            <v>1</v>
          </cell>
        </row>
        <row r="11495">
          <cell r="A11495">
            <v>1.1578999999999999</v>
          </cell>
          <cell r="HX11495">
            <v>435</v>
          </cell>
          <cell r="HY11495">
            <v>115</v>
          </cell>
          <cell r="NR11495">
            <v>1</v>
          </cell>
        </row>
        <row r="11496">
          <cell r="A11496">
            <v>1.0680000000000001</v>
          </cell>
          <cell r="HX11496">
            <v>1</v>
          </cell>
          <cell r="HY11496">
            <v>1</v>
          </cell>
          <cell r="NR11496">
            <v>11</v>
          </cell>
        </row>
        <row r="11497">
          <cell r="A11497">
            <v>1.8429</v>
          </cell>
          <cell r="HX11497">
            <v>43</v>
          </cell>
          <cell r="HY11497">
            <v>38</v>
          </cell>
          <cell r="NR11497">
            <v>5</v>
          </cell>
        </row>
        <row r="11498">
          <cell r="A11498">
            <v>1.06</v>
          </cell>
          <cell r="HX11498">
            <v>5</v>
          </cell>
          <cell r="HY11498">
            <v>3</v>
          </cell>
          <cell r="NR11498">
            <v>6</v>
          </cell>
        </row>
        <row r="11499">
          <cell r="A11499">
            <v>1</v>
          </cell>
          <cell r="HX11499">
            <v>2</v>
          </cell>
          <cell r="HY11499">
            <v>1</v>
          </cell>
          <cell r="NR11499">
            <v>7</v>
          </cell>
        </row>
        <row r="11500">
          <cell r="A11500">
            <v>1.1694</v>
          </cell>
          <cell r="HX11500">
            <v>1</v>
          </cell>
          <cell r="HY11500">
            <v>1</v>
          </cell>
          <cell r="NR11500">
            <v>7</v>
          </cell>
        </row>
        <row r="11501">
          <cell r="A11501">
            <v>1.0857000000000001</v>
          </cell>
          <cell r="HX11501">
            <v>1</v>
          </cell>
          <cell r="HY11501">
            <v>1</v>
          </cell>
          <cell r="NR11501">
            <v>1</v>
          </cell>
        </row>
        <row r="11502">
          <cell r="A11502">
            <v>19.5107</v>
          </cell>
          <cell r="HX11502">
            <v>8</v>
          </cell>
          <cell r="HY11502">
            <v>5</v>
          </cell>
          <cell r="NR11502">
            <v>10</v>
          </cell>
        </row>
        <row r="11503">
          <cell r="A11503">
            <v>1.8539000000000001</v>
          </cell>
          <cell r="HX11503">
            <v>1</v>
          </cell>
          <cell r="HY11503">
            <v>1</v>
          </cell>
          <cell r="NR11503">
            <v>9</v>
          </cell>
        </row>
        <row r="11504">
          <cell r="A11504">
            <v>1.0357000000000001</v>
          </cell>
          <cell r="HX11504">
            <v>4</v>
          </cell>
          <cell r="HY11504">
            <v>1</v>
          </cell>
          <cell r="NR11504">
            <v>9</v>
          </cell>
        </row>
        <row r="11505">
          <cell r="A11505">
            <v>1.0857000000000001</v>
          </cell>
          <cell r="HX11505">
            <v>6</v>
          </cell>
          <cell r="HY11505">
            <v>1</v>
          </cell>
          <cell r="NR11505">
            <v>1</v>
          </cell>
        </row>
        <row r="11506">
          <cell r="A11506">
            <v>1.0417000000000001</v>
          </cell>
          <cell r="HX11506">
            <v>14</v>
          </cell>
          <cell r="HY11506">
            <v>9</v>
          </cell>
          <cell r="NR11506">
            <v>1</v>
          </cell>
        </row>
        <row r="11507">
          <cell r="A11507">
            <v>1.0857000000000001</v>
          </cell>
          <cell r="HX11507">
            <v>5</v>
          </cell>
          <cell r="HY11507">
            <v>2</v>
          </cell>
          <cell r="NR11507">
            <v>1</v>
          </cell>
        </row>
        <row r="11508">
          <cell r="A11508">
            <v>1.0357000000000001</v>
          </cell>
          <cell r="HX11508">
            <v>1</v>
          </cell>
          <cell r="HY11508">
            <v>1</v>
          </cell>
          <cell r="NR11508">
            <v>9</v>
          </cell>
        </row>
        <row r="11509">
          <cell r="A11509">
            <v>2.6061000000000001</v>
          </cell>
          <cell r="HX11509">
            <v>1</v>
          </cell>
          <cell r="HY11509">
            <v>0</v>
          </cell>
          <cell r="NR11509">
            <v>9</v>
          </cell>
        </row>
        <row r="11510">
          <cell r="A11510">
            <v>1.0481</v>
          </cell>
          <cell r="HX11510">
            <v>2</v>
          </cell>
          <cell r="HY11510">
            <v>2</v>
          </cell>
          <cell r="NR11510">
            <v>6</v>
          </cell>
        </row>
        <row r="11511">
          <cell r="A11511">
            <v>1.0857000000000001</v>
          </cell>
          <cell r="HX11511">
            <v>6</v>
          </cell>
          <cell r="HY11511">
            <v>1</v>
          </cell>
          <cell r="NR11511">
            <v>1</v>
          </cell>
        </row>
        <row r="11512">
          <cell r="A11512">
            <v>1.06</v>
          </cell>
          <cell r="HX11512">
            <v>10</v>
          </cell>
          <cell r="HY11512">
            <v>5</v>
          </cell>
          <cell r="NR11512">
            <v>4</v>
          </cell>
        </row>
        <row r="11513">
          <cell r="A11513">
            <v>1.1578999999999999</v>
          </cell>
          <cell r="HX11513">
            <v>21</v>
          </cell>
          <cell r="HY11513">
            <v>5</v>
          </cell>
          <cell r="NR11513">
            <v>1</v>
          </cell>
        </row>
        <row r="11514">
          <cell r="A11514">
            <v>19.5107</v>
          </cell>
          <cell r="HX11514">
            <v>1</v>
          </cell>
          <cell r="HY11514">
            <v>0</v>
          </cell>
          <cell r="NR11514">
            <v>1</v>
          </cell>
        </row>
        <row r="11515">
          <cell r="A11515">
            <v>2.6061000000000001</v>
          </cell>
          <cell r="HX11515">
            <v>1</v>
          </cell>
          <cell r="HY11515">
            <v>1</v>
          </cell>
          <cell r="NR11515">
            <v>9</v>
          </cell>
        </row>
        <row r="11516">
          <cell r="A11516">
            <v>3</v>
          </cell>
          <cell r="HX11516">
            <v>1</v>
          </cell>
          <cell r="HY11516">
            <v>0</v>
          </cell>
          <cell r="NR11516">
            <v>9</v>
          </cell>
        </row>
        <row r="11517">
          <cell r="A11517">
            <v>1.0357000000000001</v>
          </cell>
          <cell r="HX11517">
            <v>2</v>
          </cell>
          <cell r="HY11517">
            <v>0</v>
          </cell>
          <cell r="NR11517">
            <v>9</v>
          </cell>
        </row>
        <row r="11518">
          <cell r="A11518">
            <v>1.0481</v>
          </cell>
          <cell r="HX11518">
            <v>10</v>
          </cell>
          <cell r="HY11518">
            <v>10</v>
          </cell>
          <cell r="NR11518">
            <v>6</v>
          </cell>
        </row>
        <row r="11519">
          <cell r="A11519">
            <v>3</v>
          </cell>
          <cell r="HX11519">
            <v>1</v>
          </cell>
          <cell r="HY11519">
            <v>0</v>
          </cell>
          <cell r="NR11519">
            <v>9</v>
          </cell>
        </row>
        <row r="11520">
          <cell r="A11520">
            <v>3</v>
          </cell>
          <cell r="HX11520">
            <v>1</v>
          </cell>
          <cell r="HY11520">
            <v>0</v>
          </cell>
          <cell r="NR11520">
            <v>9</v>
          </cell>
        </row>
        <row r="11521">
          <cell r="A11521">
            <v>2.6061000000000001</v>
          </cell>
          <cell r="HX11521">
            <v>1</v>
          </cell>
          <cell r="HY11521">
            <v>0</v>
          </cell>
          <cell r="NR11521">
            <v>9</v>
          </cell>
        </row>
        <row r="11522">
          <cell r="A11522">
            <v>1.0481</v>
          </cell>
          <cell r="HX11522">
            <v>1</v>
          </cell>
          <cell r="HY11522">
            <v>1</v>
          </cell>
          <cell r="NR11522">
            <v>4</v>
          </cell>
        </row>
        <row r="11523">
          <cell r="A11523">
            <v>2.6061000000000001</v>
          </cell>
          <cell r="HX11523">
            <v>1</v>
          </cell>
          <cell r="HY11523">
            <v>0</v>
          </cell>
          <cell r="NR11523">
            <v>9</v>
          </cell>
        </row>
        <row r="11524">
          <cell r="A11524">
            <v>2.6061000000000001</v>
          </cell>
          <cell r="HX11524">
            <v>2</v>
          </cell>
          <cell r="HY11524">
            <v>1</v>
          </cell>
          <cell r="NR11524">
            <v>9</v>
          </cell>
        </row>
        <row r="11525">
          <cell r="A11525">
            <v>1.1694</v>
          </cell>
          <cell r="HX11525">
            <v>6</v>
          </cell>
          <cell r="HY11525">
            <v>2</v>
          </cell>
          <cell r="NR11525">
            <v>7</v>
          </cell>
        </row>
        <row r="11526">
          <cell r="A11526">
            <v>1.0417000000000001</v>
          </cell>
          <cell r="HX11526">
            <v>4</v>
          </cell>
          <cell r="HY11526">
            <v>0</v>
          </cell>
          <cell r="NR11526">
            <v>1</v>
          </cell>
        </row>
        <row r="11527">
          <cell r="A11527">
            <v>1.0357000000000001</v>
          </cell>
          <cell r="HX11527">
            <v>2</v>
          </cell>
          <cell r="HY11527">
            <v>1</v>
          </cell>
          <cell r="NR11527">
            <v>9</v>
          </cell>
        </row>
        <row r="11528">
          <cell r="A11528">
            <v>1.0357000000000001</v>
          </cell>
          <cell r="HX11528">
            <v>1</v>
          </cell>
          <cell r="HY11528">
            <v>0</v>
          </cell>
          <cell r="NR11528">
            <v>9</v>
          </cell>
        </row>
        <row r="11529">
          <cell r="A11529">
            <v>2.6061000000000001</v>
          </cell>
          <cell r="HX11529">
            <v>1</v>
          </cell>
          <cell r="HY11529">
            <v>1</v>
          </cell>
          <cell r="NR11529">
            <v>9</v>
          </cell>
        </row>
        <row r="11530">
          <cell r="A11530">
            <v>2.4359000000000002</v>
          </cell>
          <cell r="HX11530">
            <v>0</v>
          </cell>
          <cell r="HY11530">
            <v>0</v>
          </cell>
          <cell r="NR11530">
            <v>1</v>
          </cell>
        </row>
        <row r="11531">
          <cell r="A11531">
            <v>2.6061000000000001</v>
          </cell>
          <cell r="HX11531">
            <v>1</v>
          </cell>
          <cell r="HY11531">
            <v>0</v>
          </cell>
          <cell r="NR11531">
            <v>9</v>
          </cell>
        </row>
        <row r="11532">
          <cell r="A11532">
            <v>1.0357000000000001</v>
          </cell>
          <cell r="HX11532">
            <v>1</v>
          </cell>
          <cell r="HY11532">
            <v>1</v>
          </cell>
          <cell r="NR11532">
            <v>9</v>
          </cell>
        </row>
        <row r="11533">
          <cell r="A11533">
            <v>2.6061000000000001</v>
          </cell>
          <cell r="HX11533">
            <v>1</v>
          </cell>
          <cell r="HY11533">
            <v>0</v>
          </cell>
          <cell r="NR11533">
            <v>9</v>
          </cell>
        </row>
        <row r="11534">
          <cell r="A11534">
            <v>14.364599999999999</v>
          </cell>
          <cell r="HX11534">
            <v>6</v>
          </cell>
          <cell r="HY11534">
            <v>1</v>
          </cell>
          <cell r="NR11534">
            <v>1</v>
          </cell>
        </row>
        <row r="11535">
          <cell r="A11535">
            <v>1.2941</v>
          </cell>
          <cell r="HX11535">
            <v>8</v>
          </cell>
          <cell r="HY11535">
            <v>1</v>
          </cell>
          <cell r="NR11535">
            <v>1</v>
          </cell>
        </row>
        <row r="11536">
          <cell r="A11536">
            <v>1.06</v>
          </cell>
          <cell r="HX11536">
            <v>1</v>
          </cell>
          <cell r="HY11536">
            <v>1</v>
          </cell>
          <cell r="NR11536">
            <v>8</v>
          </cell>
        </row>
        <row r="11537">
          <cell r="A11537">
            <v>1.0857000000000001</v>
          </cell>
          <cell r="HX11537">
            <v>4</v>
          </cell>
          <cell r="HY11537">
            <v>0</v>
          </cell>
          <cell r="NR11537">
            <v>1</v>
          </cell>
        </row>
        <row r="11538">
          <cell r="A11538">
            <v>1.8429</v>
          </cell>
          <cell r="HX11538">
            <v>15</v>
          </cell>
          <cell r="HY11538">
            <v>11</v>
          </cell>
          <cell r="NR11538">
            <v>6</v>
          </cell>
        </row>
        <row r="11539">
          <cell r="A11539">
            <v>12.247</v>
          </cell>
          <cell r="HX11539">
            <v>2</v>
          </cell>
          <cell r="HY11539">
            <v>1</v>
          </cell>
          <cell r="NR11539">
            <v>1</v>
          </cell>
        </row>
        <row r="11540">
          <cell r="A11540">
            <v>5.992</v>
          </cell>
          <cell r="HX11540">
            <v>1</v>
          </cell>
          <cell r="HY11540">
            <v>1</v>
          </cell>
          <cell r="NR11540">
            <v>2</v>
          </cell>
        </row>
        <row r="11541">
          <cell r="A11541">
            <v>16.004000000000001</v>
          </cell>
          <cell r="HX11541">
            <v>6</v>
          </cell>
          <cell r="HY11541">
            <v>0</v>
          </cell>
          <cell r="NR11541">
            <v>13</v>
          </cell>
        </row>
        <row r="11542">
          <cell r="A11542">
            <v>2.6061000000000001</v>
          </cell>
          <cell r="HX11542">
            <v>1</v>
          </cell>
          <cell r="HY11542">
            <v>0</v>
          </cell>
          <cell r="NR11542">
            <v>9</v>
          </cell>
        </row>
        <row r="11543">
          <cell r="A11543">
            <v>1.3196000000000001</v>
          </cell>
          <cell r="HX11543">
            <v>1</v>
          </cell>
          <cell r="HY11543">
            <v>0</v>
          </cell>
          <cell r="NR11543">
            <v>7</v>
          </cell>
        </row>
        <row r="11544">
          <cell r="A11544">
            <v>16.004000000000001</v>
          </cell>
          <cell r="HX11544">
            <v>13</v>
          </cell>
          <cell r="HY11544">
            <v>3</v>
          </cell>
          <cell r="NR11544">
            <v>4</v>
          </cell>
        </row>
        <row r="11545">
          <cell r="A11545">
            <v>12.247</v>
          </cell>
          <cell r="HX11545">
            <v>4</v>
          </cell>
          <cell r="HY11545">
            <v>1</v>
          </cell>
          <cell r="NR11545">
            <v>1</v>
          </cell>
        </row>
        <row r="11546">
          <cell r="A11546">
            <v>7.5484</v>
          </cell>
          <cell r="HX11546">
            <v>1</v>
          </cell>
          <cell r="HY11546">
            <v>1</v>
          </cell>
          <cell r="NR11546">
            <v>2</v>
          </cell>
        </row>
        <row r="11547">
          <cell r="A11547">
            <v>16.004000000000001</v>
          </cell>
          <cell r="HX11547">
            <v>6</v>
          </cell>
          <cell r="HY11547">
            <v>5</v>
          </cell>
          <cell r="NR11547">
            <v>3</v>
          </cell>
        </row>
        <row r="11548">
          <cell r="A11548">
            <v>12.247</v>
          </cell>
          <cell r="HX11548">
            <v>4</v>
          </cell>
          <cell r="HY11548">
            <v>1</v>
          </cell>
          <cell r="NR11548">
            <v>1</v>
          </cell>
        </row>
        <row r="11549">
          <cell r="A11549">
            <v>1.0526</v>
          </cell>
          <cell r="HX11549">
            <v>3</v>
          </cell>
          <cell r="HY11549">
            <v>3</v>
          </cell>
          <cell r="NR11549">
            <v>6</v>
          </cell>
        </row>
        <row r="11550">
          <cell r="A11550">
            <v>1.1429</v>
          </cell>
          <cell r="HX11550">
            <v>26</v>
          </cell>
          <cell r="HY11550">
            <v>2</v>
          </cell>
          <cell r="NR11550">
            <v>1</v>
          </cell>
        </row>
        <row r="11551">
          <cell r="A11551">
            <v>12.247</v>
          </cell>
          <cell r="HX11551">
            <v>9</v>
          </cell>
          <cell r="HY11551">
            <v>3</v>
          </cell>
          <cell r="NR11551">
            <v>1</v>
          </cell>
        </row>
        <row r="11552">
          <cell r="A11552">
            <v>5.992</v>
          </cell>
          <cell r="HX11552">
            <v>1</v>
          </cell>
          <cell r="HY11552">
            <v>0</v>
          </cell>
          <cell r="NR11552">
            <v>2</v>
          </cell>
        </row>
        <row r="11553">
          <cell r="A11553">
            <v>1.0826</v>
          </cell>
          <cell r="HX11553">
            <v>1</v>
          </cell>
          <cell r="HY11553">
            <v>0</v>
          </cell>
          <cell r="NR11553">
            <v>3</v>
          </cell>
        </row>
        <row r="11554">
          <cell r="A11554">
            <v>1.0481</v>
          </cell>
          <cell r="HX11554">
            <v>13</v>
          </cell>
          <cell r="HY11554">
            <v>13</v>
          </cell>
          <cell r="NR11554">
            <v>6</v>
          </cell>
        </row>
        <row r="11555">
          <cell r="A11555">
            <v>1.2</v>
          </cell>
          <cell r="HX11555">
            <v>0</v>
          </cell>
          <cell r="HY11555">
            <v>0</v>
          </cell>
          <cell r="NR11555">
            <v>1</v>
          </cell>
        </row>
        <row r="11556">
          <cell r="A11556">
            <v>12.247</v>
          </cell>
          <cell r="HX11556">
            <v>2</v>
          </cell>
          <cell r="HY11556">
            <v>0</v>
          </cell>
          <cell r="NR11556">
            <v>1</v>
          </cell>
        </row>
        <row r="11557">
          <cell r="A11557">
            <v>1.0857000000000001</v>
          </cell>
          <cell r="HX11557">
            <v>4</v>
          </cell>
          <cell r="HY11557">
            <v>3</v>
          </cell>
          <cell r="NR11557">
            <v>1</v>
          </cell>
        </row>
        <row r="11558">
          <cell r="A11558">
            <v>1.1408</v>
          </cell>
          <cell r="HX11558">
            <v>5</v>
          </cell>
          <cell r="HY11558">
            <v>5</v>
          </cell>
          <cell r="NR11558">
            <v>13</v>
          </cell>
        </row>
        <row r="11559">
          <cell r="A11559">
            <v>1.0826</v>
          </cell>
          <cell r="HX11559">
            <v>32</v>
          </cell>
          <cell r="HY11559">
            <v>24</v>
          </cell>
          <cell r="NR11559">
            <v>10</v>
          </cell>
        </row>
        <row r="11560">
          <cell r="A11560">
            <v>5.992</v>
          </cell>
          <cell r="HX11560">
            <v>1</v>
          </cell>
          <cell r="HY11560">
            <v>0</v>
          </cell>
          <cell r="NR11560">
            <v>2</v>
          </cell>
        </row>
        <row r="11561">
          <cell r="A11561">
            <v>1.0909</v>
          </cell>
          <cell r="HX11561">
            <v>1</v>
          </cell>
          <cell r="HY11561">
            <v>1</v>
          </cell>
          <cell r="NR11561">
            <v>1</v>
          </cell>
        </row>
        <row r="11562">
          <cell r="A11562">
            <v>1.0481</v>
          </cell>
          <cell r="HX11562">
            <v>5</v>
          </cell>
          <cell r="HY11562">
            <v>5</v>
          </cell>
          <cell r="NR11562">
            <v>6</v>
          </cell>
        </row>
        <row r="11563">
          <cell r="A11563">
            <v>1.0481</v>
          </cell>
          <cell r="HX11563">
            <v>8</v>
          </cell>
          <cell r="HY11563">
            <v>8</v>
          </cell>
          <cell r="NR11563">
            <v>6</v>
          </cell>
        </row>
        <row r="11564">
          <cell r="A11564">
            <v>16.004000000000001</v>
          </cell>
          <cell r="HX11564">
            <v>88</v>
          </cell>
          <cell r="HY11564">
            <v>50</v>
          </cell>
          <cell r="NR11564">
            <v>5</v>
          </cell>
        </row>
        <row r="11565">
          <cell r="A11565">
            <v>7.5484</v>
          </cell>
          <cell r="HX11565">
            <v>4</v>
          </cell>
          <cell r="HY11565">
            <v>0</v>
          </cell>
          <cell r="NR11565">
            <v>2</v>
          </cell>
        </row>
        <row r="11566">
          <cell r="A11566">
            <v>1.1408</v>
          </cell>
          <cell r="HX11566">
            <v>8</v>
          </cell>
          <cell r="HY11566">
            <v>7</v>
          </cell>
          <cell r="NR11566">
            <v>5</v>
          </cell>
        </row>
        <row r="11567">
          <cell r="A11567">
            <v>1.0857000000000001</v>
          </cell>
          <cell r="HX11567">
            <v>3</v>
          </cell>
          <cell r="HY11567">
            <v>1</v>
          </cell>
          <cell r="NR11567">
            <v>1</v>
          </cell>
        </row>
        <row r="11568">
          <cell r="A11568">
            <v>1.1408</v>
          </cell>
          <cell r="HX11568">
            <v>14</v>
          </cell>
          <cell r="HY11568">
            <v>14</v>
          </cell>
          <cell r="NR11568">
            <v>5</v>
          </cell>
        </row>
        <row r="11569">
          <cell r="A11569">
            <v>1.0826</v>
          </cell>
          <cell r="HX11569">
            <v>6</v>
          </cell>
          <cell r="HY11569">
            <v>4</v>
          </cell>
          <cell r="NR11569">
            <v>5</v>
          </cell>
        </row>
        <row r="11570">
          <cell r="A11570">
            <v>1.0826</v>
          </cell>
          <cell r="HX11570">
            <v>3</v>
          </cell>
          <cell r="HY11570">
            <v>0</v>
          </cell>
          <cell r="NR11570">
            <v>14</v>
          </cell>
        </row>
        <row r="11571">
          <cell r="A11571">
            <v>1.0481</v>
          </cell>
          <cell r="HX11571">
            <v>4</v>
          </cell>
          <cell r="HY11571">
            <v>4</v>
          </cell>
          <cell r="NR11571">
            <v>1</v>
          </cell>
        </row>
        <row r="11572">
          <cell r="A11572">
            <v>1.1694</v>
          </cell>
          <cell r="HX11572">
            <v>1</v>
          </cell>
          <cell r="HY11572">
            <v>1</v>
          </cell>
          <cell r="NR11572">
            <v>7</v>
          </cell>
        </row>
        <row r="11573">
          <cell r="A11573">
            <v>1.06</v>
          </cell>
          <cell r="HX11573">
            <v>5</v>
          </cell>
          <cell r="HY11573">
            <v>2</v>
          </cell>
          <cell r="NR11573">
            <v>4</v>
          </cell>
        </row>
        <row r="11574">
          <cell r="A11574">
            <v>1.0526</v>
          </cell>
          <cell r="HX11574">
            <v>4</v>
          </cell>
          <cell r="HY11574">
            <v>4</v>
          </cell>
          <cell r="NR11574">
            <v>3</v>
          </cell>
        </row>
        <row r="11575">
          <cell r="A11575">
            <v>1.0857000000000001</v>
          </cell>
          <cell r="HX11575">
            <v>1</v>
          </cell>
          <cell r="HY11575">
            <v>1</v>
          </cell>
          <cell r="NR11575">
            <v>1</v>
          </cell>
        </row>
        <row r="11576">
          <cell r="A11576">
            <v>19.5107</v>
          </cell>
          <cell r="HX11576">
            <v>3</v>
          </cell>
          <cell r="HY11576">
            <v>2</v>
          </cell>
          <cell r="NR11576">
            <v>6</v>
          </cell>
        </row>
        <row r="11577">
          <cell r="A11577">
            <v>1.0826</v>
          </cell>
          <cell r="HX11577">
            <v>6</v>
          </cell>
          <cell r="HY11577">
            <v>2</v>
          </cell>
          <cell r="NR11577">
            <v>14</v>
          </cell>
        </row>
        <row r="11578">
          <cell r="A11578">
            <v>1.0857000000000001</v>
          </cell>
          <cell r="HX11578">
            <v>1</v>
          </cell>
          <cell r="HY11578">
            <v>0</v>
          </cell>
          <cell r="NR11578">
            <v>1</v>
          </cell>
        </row>
        <row r="11579">
          <cell r="A11579">
            <v>1.0826</v>
          </cell>
          <cell r="HX11579">
            <v>30</v>
          </cell>
          <cell r="HY11579">
            <v>15</v>
          </cell>
          <cell r="NR11579">
            <v>1</v>
          </cell>
        </row>
        <row r="11580">
          <cell r="A11580">
            <v>1.0481</v>
          </cell>
          <cell r="HX11580">
            <v>4</v>
          </cell>
          <cell r="HY11580">
            <v>2</v>
          </cell>
          <cell r="NR11580">
            <v>6</v>
          </cell>
        </row>
        <row r="11581">
          <cell r="A11581">
            <v>1</v>
          </cell>
          <cell r="HX11581">
            <v>10</v>
          </cell>
          <cell r="HY11581">
            <v>3</v>
          </cell>
          <cell r="NR11581">
            <v>1</v>
          </cell>
        </row>
        <row r="11582">
          <cell r="A11582">
            <v>1.0909</v>
          </cell>
          <cell r="HX11582">
            <v>2</v>
          </cell>
          <cell r="HY11582">
            <v>1</v>
          </cell>
          <cell r="NR11582">
            <v>3</v>
          </cell>
        </row>
        <row r="11583">
          <cell r="A11583">
            <v>16.004000000000001</v>
          </cell>
          <cell r="HX11583">
            <v>2</v>
          </cell>
          <cell r="HY11583">
            <v>0</v>
          </cell>
          <cell r="NR11583">
            <v>1</v>
          </cell>
        </row>
        <row r="11584">
          <cell r="A11584">
            <v>1.0526</v>
          </cell>
          <cell r="HX11584">
            <v>8</v>
          </cell>
          <cell r="HY11584">
            <v>4</v>
          </cell>
          <cell r="NR11584">
            <v>4</v>
          </cell>
        </row>
        <row r="11585">
          <cell r="A11585">
            <v>1.075</v>
          </cell>
          <cell r="HX11585">
            <v>0</v>
          </cell>
          <cell r="HY11585">
            <v>0</v>
          </cell>
          <cell r="NR11585">
            <v>1</v>
          </cell>
        </row>
        <row r="11586">
          <cell r="A11586">
            <v>1.1395</v>
          </cell>
          <cell r="HX11586">
            <v>22</v>
          </cell>
          <cell r="HY11586">
            <v>13</v>
          </cell>
          <cell r="NR11586">
            <v>4</v>
          </cell>
        </row>
        <row r="11587">
          <cell r="A11587">
            <v>1.0350999999999999</v>
          </cell>
          <cell r="HX11587">
            <v>9</v>
          </cell>
          <cell r="HY11587">
            <v>5</v>
          </cell>
          <cell r="NR11587">
            <v>4</v>
          </cell>
        </row>
        <row r="11588">
          <cell r="A11588">
            <v>1.0526</v>
          </cell>
          <cell r="HX11588">
            <v>2</v>
          </cell>
          <cell r="HY11588">
            <v>2</v>
          </cell>
          <cell r="NR11588">
            <v>6</v>
          </cell>
        </row>
        <row r="11589">
          <cell r="A11589">
            <v>1.0826</v>
          </cell>
          <cell r="HX11589">
            <v>1</v>
          </cell>
          <cell r="HY11589">
            <v>1</v>
          </cell>
          <cell r="NR11589">
            <v>3</v>
          </cell>
        </row>
        <row r="11590">
          <cell r="A11590">
            <v>19.5107</v>
          </cell>
          <cell r="HX11590">
            <v>1</v>
          </cell>
          <cell r="HY11590">
            <v>1</v>
          </cell>
          <cell r="NR11590">
            <v>4</v>
          </cell>
        </row>
        <row r="11591">
          <cell r="A11591">
            <v>1.0481</v>
          </cell>
          <cell r="HX11591">
            <v>4</v>
          </cell>
          <cell r="HY11591">
            <v>2</v>
          </cell>
          <cell r="NR11591">
            <v>5</v>
          </cell>
        </row>
        <row r="11592">
          <cell r="A11592">
            <v>1.06</v>
          </cell>
          <cell r="HX11592">
            <v>2</v>
          </cell>
          <cell r="HY11592">
            <v>1</v>
          </cell>
          <cell r="NR11592">
            <v>14</v>
          </cell>
        </row>
        <row r="11593">
          <cell r="A11593">
            <v>1.2726999999999999</v>
          </cell>
          <cell r="HX11593">
            <v>0</v>
          </cell>
          <cell r="HY11593">
            <v>0</v>
          </cell>
          <cell r="NR11593">
            <v>1</v>
          </cell>
        </row>
        <row r="11594">
          <cell r="A11594">
            <v>2.3424</v>
          </cell>
          <cell r="HX11594">
            <v>15</v>
          </cell>
          <cell r="HY11594">
            <v>10</v>
          </cell>
          <cell r="NR11594">
            <v>5</v>
          </cell>
        </row>
        <row r="11595">
          <cell r="A11595">
            <v>1.5</v>
          </cell>
          <cell r="HX11595">
            <v>3</v>
          </cell>
          <cell r="HY11595">
            <v>0</v>
          </cell>
          <cell r="NR11595">
            <v>1</v>
          </cell>
        </row>
        <row r="11596">
          <cell r="A11596">
            <v>1.1754</v>
          </cell>
          <cell r="HX11596">
            <v>20</v>
          </cell>
          <cell r="HY11596">
            <v>3</v>
          </cell>
          <cell r="NR11596">
            <v>1</v>
          </cell>
        </row>
        <row r="11597">
          <cell r="A11597">
            <v>1.1429</v>
          </cell>
          <cell r="HX11597">
            <v>7</v>
          </cell>
          <cell r="HY11597">
            <v>0</v>
          </cell>
          <cell r="NR11597">
            <v>1</v>
          </cell>
        </row>
        <row r="11598">
          <cell r="A11598">
            <v>1.1429</v>
          </cell>
          <cell r="HX11598">
            <v>2</v>
          </cell>
          <cell r="HY11598">
            <v>1</v>
          </cell>
          <cell r="NR11598">
            <v>1</v>
          </cell>
        </row>
        <row r="11599">
          <cell r="A11599">
            <v>1.1321000000000001</v>
          </cell>
          <cell r="HX11599">
            <v>2</v>
          </cell>
          <cell r="HY11599">
            <v>1</v>
          </cell>
          <cell r="NR11599">
            <v>6</v>
          </cell>
        </row>
        <row r="11600">
          <cell r="A11600">
            <v>1.1754</v>
          </cell>
          <cell r="HX11600">
            <v>1</v>
          </cell>
          <cell r="HY11600">
            <v>0</v>
          </cell>
          <cell r="NR11600">
            <v>5</v>
          </cell>
        </row>
        <row r="11601">
          <cell r="A11601">
            <v>1.1480999999999999</v>
          </cell>
          <cell r="HX11601">
            <v>48</v>
          </cell>
          <cell r="HY11601">
            <v>42</v>
          </cell>
          <cell r="NR11601">
            <v>6</v>
          </cell>
        </row>
        <row r="11602">
          <cell r="A11602">
            <v>19.533200000000001</v>
          </cell>
          <cell r="HX11602">
            <v>2</v>
          </cell>
          <cell r="HY11602">
            <v>0</v>
          </cell>
          <cell r="NR11602">
            <v>5</v>
          </cell>
        </row>
        <row r="11603">
          <cell r="A11603">
            <v>1.1321000000000001</v>
          </cell>
          <cell r="HX11603">
            <v>23</v>
          </cell>
          <cell r="HY11603">
            <v>20</v>
          </cell>
          <cell r="NR11603">
            <v>3</v>
          </cell>
        </row>
        <row r="11604">
          <cell r="A11604">
            <v>1.5049999999999999</v>
          </cell>
          <cell r="HX11604">
            <v>1</v>
          </cell>
          <cell r="HY11604">
            <v>0</v>
          </cell>
          <cell r="NR11604">
            <v>7</v>
          </cell>
        </row>
        <row r="11605">
          <cell r="A11605">
            <v>11.492900000000001</v>
          </cell>
          <cell r="HX11605">
            <v>1</v>
          </cell>
          <cell r="HY11605">
            <v>1</v>
          </cell>
          <cell r="NR11605">
            <v>2</v>
          </cell>
        </row>
        <row r="11606">
          <cell r="A11606">
            <v>1.0659000000000001</v>
          </cell>
          <cell r="HX11606">
            <v>6</v>
          </cell>
          <cell r="HY11606">
            <v>0</v>
          </cell>
          <cell r="NR11606">
            <v>5</v>
          </cell>
        </row>
        <row r="11607">
          <cell r="A11607">
            <v>1.0659000000000001</v>
          </cell>
          <cell r="HX11607">
            <v>7</v>
          </cell>
          <cell r="HY11607">
            <v>4</v>
          </cell>
          <cell r="NR11607">
            <v>6</v>
          </cell>
        </row>
        <row r="11608">
          <cell r="A11608">
            <v>1.1754</v>
          </cell>
          <cell r="HX11608">
            <v>8</v>
          </cell>
          <cell r="HY11608">
            <v>4</v>
          </cell>
          <cell r="NR11608">
            <v>11</v>
          </cell>
        </row>
        <row r="11609">
          <cell r="A11609">
            <v>2.3424</v>
          </cell>
          <cell r="HX11609">
            <v>4</v>
          </cell>
          <cell r="HY11609">
            <v>2</v>
          </cell>
          <cell r="NR11609">
            <v>3</v>
          </cell>
        </row>
        <row r="11610">
          <cell r="A11610">
            <v>1.0659000000000001</v>
          </cell>
          <cell r="HX11610">
            <v>24</v>
          </cell>
          <cell r="HY11610">
            <v>22</v>
          </cell>
          <cell r="NR11610">
            <v>6</v>
          </cell>
        </row>
        <row r="11611">
          <cell r="A11611">
            <v>2.3424</v>
          </cell>
          <cell r="HX11611">
            <v>1</v>
          </cell>
          <cell r="HY11611">
            <v>1</v>
          </cell>
          <cell r="NR11611">
            <v>5</v>
          </cell>
        </row>
        <row r="11612">
          <cell r="A11612">
            <v>1.0659000000000001</v>
          </cell>
          <cell r="HX11612">
            <v>12</v>
          </cell>
          <cell r="HY11612">
            <v>8</v>
          </cell>
          <cell r="NR11612">
            <v>1</v>
          </cell>
        </row>
        <row r="11613">
          <cell r="A11613">
            <v>1.0659000000000001</v>
          </cell>
          <cell r="HX11613">
            <v>17</v>
          </cell>
          <cell r="HY11613">
            <v>10</v>
          </cell>
          <cell r="NR11613">
            <v>4</v>
          </cell>
        </row>
        <row r="11614">
          <cell r="A11614">
            <v>1.24</v>
          </cell>
          <cell r="HX11614">
            <v>3</v>
          </cell>
          <cell r="HY11614">
            <v>0</v>
          </cell>
          <cell r="NR11614">
            <v>4</v>
          </cell>
        </row>
        <row r="11615">
          <cell r="A11615">
            <v>16.5246</v>
          </cell>
          <cell r="HX11615">
            <v>10</v>
          </cell>
          <cell r="HY11615">
            <v>2</v>
          </cell>
          <cell r="NR11615">
            <v>1</v>
          </cell>
        </row>
        <row r="11616">
          <cell r="A11616">
            <v>16.5246</v>
          </cell>
          <cell r="HX11616">
            <v>90</v>
          </cell>
          <cell r="HY11616">
            <v>44</v>
          </cell>
          <cell r="NR11616">
            <v>1</v>
          </cell>
        </row>
        <row r="11617">
          <cell r="A11617">
            <v>19.533200000000001</v>
          </cell>
          <cell r="HX11617">
            <v>9</v>
          </cell>
          <cell r="HY11617">
            <v>5</v>
          </cell>
          <cell r="NR11617">
            <v>5</v>
          </cell>
        </row>
        <row r="11618">
          <cell r="A11618">
            <v>1.1754</v>
          </cell>
          <cell r="HX11618">
            <v>6</v>
          </cell>
          <cell r="HY11618">
            <v>6</v>
          </cell>
          <cell r="NR11618">
            <v>11</v>
          </cell>
        </row>
        <row r="11619">
          <cell r="A11619">
            <v>1.1480999999999999</v>
          </cell>
          <cell r="HX11619">
            <v>5</v>
          </cell>
          <cell r="HY11619">
            <v>1</v>
          </cell>
          <cell r="NR11619">
            <v>6</v>
          </cell>
        </row>
        <row r="11620">
          <cell r="A11620">
            <v>1.1754</v>
          </cell>
          <cell r="HX11620">
            <v>7</v>
          </cell>
          <cell r="HY11620">
            <v>5</v>
          </cell>
          <cell r="NR11620">
            <v>14</v>
          </cell>
        </row>
        <row r="11621">
          <cell r="A11621">
            <v>1.1754</v>
          </cell>
          <cell r="HX11621">
            <v>5</v>
          </cell>
          <cell r="HY11621">
            <v>0</v>
          </cell>
          <cell r="NR11621">
            <v>11</v>
          </cell>
        </row>
        <row r="11622">
          <cell r="A11622">
            <v>1.0659000000000001</v>
          </cell>
          <cell r="HX11622">
            <v>10</v>
          </cell>
          <cell r="HY11622">
            <v>9</v>
          </cell>
          <cell r="NR11622">
            <v>5</v>
          </cell>
        </row>
        <row r="11623">
          <cell r="A11623">
            <v>1.24</v>
          </cell>
          <cell r="HX11623">
            <v>1</v>
          </cell>
          <cell r="HY11623">
            <v>1</v>
          </cell>
          <cell r="NR11623">
            <v>6</v>
          </cell>
        </row>
        <row r="11624">
          <cell r="A11624">
            <v>1.1052999999999999</v>
          </cell>
          <cell r="HX11624">
            <v>1</v>
          </cell>
          <cell r="HY11624">
            <v>1</v>
          </cell>
          <cell r="NR11624">
            <v>6</v>
          </cell>
        </row>
        <row r="11625">
          <cell r="A11625">
            <v>1.3125</v>
          </cell>
          <cell r="HX11625">
            <v>2</v>
          </cell>
          <cell r="HY11625">
            <v>0</v>
          </cell>
          <cell r="NR11625">
            <v>1</v>
          </cell>
        </row>
        <row r="11626">
          <cell r="A11626">
            <v>1.1754</v>
          </cell>
          <cell r="HX11626">
            <v>4</v>
          </cell>
          <cell r="HY11626">
            <v>2</v>
          </cell>
          <cell r="NR11626">
            <v>4</v>
          </cell>
        </row>
        <row r="11627">
          <cell r="A11627">
            <v>16.5246</v>
          </cell>
          <cell r="HX11627">
            <v>3</v>
          </cell>
          <cell r="HY11627">
            <v>0</v>
          </cell>
          <cell r="NR11627">
            <v>1</v>
          </cell>
        </row>
        <row r="11628">
          <cell r="A11628">
            <v>1.1321000000000001</v>
          </cell>
          <cell r="HX11628">
            <v>2</v>
          </cell>
          <cell r="HY11628">
            <v>2</v>
          </cell>
          <cell r="NR11628">
            <v>3</v>
          </cell>
        </row>
        <row r="11629">
          <cell r="A11629">
            <v>1.1052999999999999</v>
          </cell>
          <cell r="HX11629">
            <v>5</v>
          </cell>
          <cell r="HY11629">
            <v>5</v>
          </cell>
          <cell r="NR11629">
            <v>14</v>
          </cell>
        </row>
        <row r="11630">
          <cell r="A11630">
            <v>1.3125</v>
          </cell>
          <cell r="HX11630">
            <v>18</v>
          </cell>
          <cell r="HY11630">
            <v>16</v>
          </cell>
          <cell r="NR11630">
            <v>1</v>
          </cell>
        </row>
        <row r="11631">
          <cell r="A11631">
            <v>1.24</v>
          </cell>
          <cell r="HX11631">
            <v>4</v>
          </cell>
          <cell r="HY11631">
            <v>2</v>
          </cell>
          <cell r="NR11631">
            <v>1</v>
          </cell>
        </row>
        <row r="11632">
          <cell r="A11632">
            <v>1.2</v>
          </cell>
          <cell r="HX11632">
            <v>1</v>
          </cell>
          <cell r="HY11632">
            <v>0</v>
          </cell>
          <cell r="NR11632">
            <v>1</v>
          </cell>
        </row>
        <row r="11633">
          <cell r="A11633">
            <v>19.533200000000001</v>
          </cell>
          <cell r="HX11633">
            <v>1</v>
          </cell>
          <cell r="HY11633">
            <v>1</v>
          </cell>
          <cell r="NR11633">
            <v>6</v>
          </cell>
        </row>
        <row r="11634">
          <cell r="A11634">
            <v>1.3125</v>
          </cell>
          <cell r="HX11634">
            <v>1</v>
          </cell>
          <cell r="HY11634">
            <v>0</v>
          </cell>
          <cell r="NR11634">
            <v>11</v>
          </cell>
        </row>
        <row r="11635">
          <cell r="A11635">
            <v>1.0659000000000001</v>
          </cell>
          <cell r="HX11635">
            <v>7</v>
          </cell>
          <cell r="HY11635">
            <v>5</v>
          </cell>
          <cell r="NR11635">
            <v>1</v>
          </cell>
        </row>
        <row r="11636">
          <cell r="A11636">
            <v>1.1754</v>
          </cell>
          <cell r="HX11636">
            <v>2</v>
          </cell>
          <cell r="HY11636">
            <v>0</v>
          </cell>
          <cell r="NR11636">
            <v>1</v>
          </cell>
        </row>
        <row r="11637">
          <cell r="A11637">
            <v>19.533200000000001</v>
          </cell>
          <cell r="HX11637">
            <v>1</v>
          </cell>
          <cell r="HY11637">
            <v>1</v>
          </cell>
          <cell r="NR11637">
            <v>4</v>
          </cell>
        </row>
        <row r="11638">
          <cell r="A11638">
            <v>1.2821</v>
          </cell>
          <cell r="HX11638">
            <v>5</v>
          </cell>
          <cell r="HY11638">
            <v>5</v>
          </cell>
          <cell r="NR11638">
            <v>3</v>
          </cell>
        </row>
        <row r="11639">
          <cell r="A11639">
            <v>16.5246</v>
          </cell>
          <cell r="HX11639">
            <v>1</v>
          </cell>
          <cell r="HY11639">
            <v>0</v>
          </cell>
          <cell r="NR11639">
            <v>1</v>
          </cell>
        </row>
        <row r="11640">
          <cell r="A11640">
            <v>1.24</v>
          </cell>
          <cell r="HX11640">
            <v>40</v>
          </cell>
          <cell r="HY11640">
            <v>35</v>
          </cell>
          <cell r="NR11640">
            <v>3</v>
          </cell>
        </row>
        <row r="11641">
          <cell r="A11641">
            <v>1.0659000000000001</v>
          </cell>
          <cell r="HX11641">
            <v>2</v>
          </cell>
          <cell r="HY11641">
            <v>2</v>
          </cell>
          <cell r="NR11641">
            <v>3</v>
          </cell>
        </row>
        <row r="11642">
          <cell r="A11642">
            <v>1.1321000000000001</v>
          </cell>
          <cell r="HX11642">
            <v>15</v>
          </cell>
          <cell r="HY11642">
            <v>6</v>
          </cell>
          <cell r="NR11642">
            <v>4</v>
          </cell>
        </row>
        <row r="11643">
          <cell r="A11643">
            <v>2.3424</v>
          </cell>
          <cell r="HX11643">
            <v>1</v>
          </cell>
          <cell r="HY11643">
            <v>0</v>
          </cell>
          <cell r="NR11643">
            <v>4</v>
          </cell>
        </row>
        <row r="11644">
          <cell r="A11644">
            <v>1.0659000000000001</v>
          </cell>
          <cell r="HX11644">
            <v>2</v>
          </cell>
          <cell r="HY11644">
            <v>2</v>
          </cell>
          <cell r="NR11644">
            <v>3</v>
          </cell>
        </row>
        <row r="11645">
          <cell r="A11645">
            <v>1.1754</v>
          </cell>
          <cell r="HX11645">
            <v>11</v>
          </cell>
          <cell r="HY11645">
            <v>4</v>
          </cell>
          <cell r="NR11645">
            <v>4</v>
          </cell>
        </row>
        <row r="11646">
          <cell r="A11646">
            <v>1.1754</v>
          </cell>
          <cell r="HX11646">
            <v>13</v>
          </cell>
          <cell r="HY11646">
            <v>8</v>
          </cell>
          <cell r="NR11646">
            <v>5</v>
          </cell>
        </row>
        <row r="11647">
          <cell r="A11647">
            <v>2.3424</v>
          </cell>
          <cell r="HX11647">
            <v>6</v>
          </cell>
          <cell r="HY11647">
            <v>0</v>
          </cell>
          <cell r="NR11647">
            <v>4</v>
          </cell>
        </row>
        <row r="11648">
          <cell r="A11648">
            <v>1.0659000000000001</v>
          </cell>
          <cell r="HX11648">
            <v>8</v>
          </cell>
          <cell r="HY11648">
            <v>6</v>
          </cell>
          <cell r="NR11648">
            <v>3</v>
          </cell>
        </row>
        <row r="11649">
          <cell r="A11649">
            <v>1.1480999999999999</v>
          </cell>
          <cell r="HX11649">
            <v>2</v>
          </cell>
          <cell r="HY11649">
            <v>1</v>
          </cell>
          <cell r="NR11649">
            <v>6</v>
          </cell>
        </row>
        <row r="11650">
          <cell r="A11650">
            <v>1.1321000000000001</v>
          </cell>
          <cell r="HX11650">
            <v>8</v>
          </cell>
          <cell r="HY11650">
            <v>5</v>
          </cell>
          <cell r="NR11650">
            <v>5</v>
          </cell>
        </row>
        <row r="11651">
          <cell r="A11651">
            <v>1.24</v>
          </cell>
          <cell r="HX11651">
            <v>5</v>
          </cell>
          <cell r="HY11651">
            <v>2</v>
          </cell>
          <cell r="NR11651">
            <v>4</v>
          </cell>
        </row>
        <row r="11652">
          <cell r="A11652">
            <v>1.3125</v>
          </cell>
          <cell r="HX11652">
            <v>8</v>
          </cell>
          <cell r="HY11652">
            <v>0</v>
          </cell>
          <cell r="NR11652">
            <v>1</v>
          </cell>
        </row>
        <row r="11653">
          <cell r="A11653">
            <v>1.1818</v>
          </cell>
          <cell r="HX11653">
            <v>0</v>
          </cell>
          <cell r="HY11653">
            <v>0</v>
          </cell>
          <cell r="NR11653">
            <v>11</v>
          </cell>
        </row>
        <row r="11654">
          <cell r="A11654">
            <v>1.1754</v>
          </cell>
          <cell r="HX11654">
            <v>17</v>
          </cell>
          <cell r="HY11654">
            <v>15</v>
          </cell>
          <cell r="NR11654">
            <v>1</v>
          </cell>
        </row>
        <row r="11655">
          <cell r="A11655">
            <v>1.1429</v>
          </cell>
          <cell r="HX11655">
            <v>1</v>
          </cell>
          <cell r="HY11655">
            <v>0</v>
          </cell>
          <cell r="NR11655">
            <v>1</v>
          </cell>
        </row>
        <row r="11656">
          <cell r="A11656">
            <v>1.0659000000000001</v>
          </cell>
          <cell r="HX11656">
            <v>3</v>
          </cell>
          <cell r="HY11656">
            <v>1</v>
          </cell>
          <cell r="NR11656">
            <v>8</v>
          </cell>
        </row>
        <row r="11657">
          <cell r="A11657">
            <v>1.0659000000000001</v>
          </cell>
          <cell r="HX11657">
            <v>6</v>
          </cell>
          <cell r="HY11657">
            <v>5</v>
          </cell>
          <cell r="NR11657">
            <v>1</v>
          </cell>
        </row>
        <row r="11658">
          <cell r="A11658">
            <v>2.1070000000000002</v>
          </cell>
          <cell r="HX11658">
            <v>20</v>
          </cell>
          <cell r="HY11658">
            <v>18</v>
          </cell>
          <cell r="NR11658">
            <v>4</v>
          </cell>
        </row>
        <row r="11659">
          <cell r="A11659">
            <v>2.3424</v>
          </cell>
          <cell r="HX11659">
            <v>10</v>
          </cell>
          <cell r="HY11659">
            <v>8</v>
          </cell>
          <cell r="NR11659">
            <v>13</v>
          </cell>
        </row>
        <row r="11660">
          <cell r="A11660">
            <v>14.513199999999999</v>
          </cell>
          <cell r="HX11660">
            <v>0</v>
          </cell>
          <cell r="HY11660">
            <v>0</v>
          </cell>
          <cell r="NR11660">
            <v>1</v>
          </cell>
        </row>
        <row r="11661">
          <cell r="A11661">
            <v>1.24</v>
          </cell>
          <cell r="HX11661">
            <v>5</v>
          </cell>
          <cell r="HY11661">
            <v>2</v>
          </cell>
          <cell r="NR11661">
            <v>10</v>
          </cell>
        </row>
        <row r="11662">
          <cell r="A11662">
            <v>19.533200000000001</v>
          </cell>
          <cell r="HX11662">
            <v>9</v>
          </cell>
          <cell r="HY11662">
            <v>7</v>
          </cell>
          <cell r="NR11662">
            <v>4</v>
          </cell>
        </row>
        <row r="11663">
          <cell r="A11663">
            <v>1.0713999999999999</v>
          </cell>
          <cell r="HX11663">
            <v>4</v>
          </cell>
          <cell r="HY11663">
            <v>2</v>
          </cell>
          <cell r="NR11663">
            <v>13</v>
          </cell>
        </row>
        <row r="11664">
          <cell r="A11664">
            <v>1.24</v>
          </cell>
          <cell r="HX11664">
            <v>6</v>
          </cell>
          <cell r="HY11664">
            <v>3</v>
          </cell>
          <cell r="NR11664">
            <v>13</v>
          </cell>
        </row>
        <row r="11665">
          <cell r="A11665">
            <v>1.1754</v>
          </cell>
          <cell r="HX11665">
            <v>2</v>
          </cell>
          <cell r="HY11665">
            <v>2</v>
          </cell>
          <cell r="NR11665">
            <v>4</v>
          </cell>
        </row>
        <row r="11666">
          <cell r="A11666">
            <v>1.24</v>
          </cell>
          <cell r="HX11666">
            <v>1</v>
          </cell>
          <cell r="HY11666">
            <v>0</v>
          </cell>
          <cell r="NR11666">
            <v>1</v>
          </cell>
        </row>
        <row r="11667">
          <cell r="A11667">
            <v>1.0713999999999999</v>
          </cell>
          <cell r="HX11667">
            <v>2</v>
          </cell>
          <cell r="HY11667">
            <v>2</v>
          </cell>
          <cell r="NR11667">
            <v>5</v>
          </cell>
        </row>
        <row r="11668">
          <cell r="A11668">
            <v>19.533200000000001</v>
          </cell>
          <cell r="HX11668">
            <v>1</v>
          </cell>
          <cell r="HY11668">
            <v>1</v>
          </cell>
          <cell r="NR11668">
            <v>11</v>
          </cell>
        </row>
        <row r="11669">
          <cell r="A11669">
            <v>1.3332999999999999</v>
          </cell>
          <cell r="HX11669">
            <v>2</v>
          </cell>
          <cell r="HY11669">
            <v>0</v>
          </cell>
          <cell r="NR11669">
            <v>1</v>
          </cell>
        </row>
        <row r="11670">
          <cell r="A11670">
            <v>1.24</v>
          </cell>
          <cell r="HX11670">
            <v>3</v>
          </cell>
          <cell r="HY11670">
            <v>0</v>
          </cell>
          <cell r="NR11670">
            <v>5</v>
          </cell>
        </row>
        <row r="11671">
          <cell r="A11671">
            <v>3.0769000000000002</v>
          </cell>
          <cell r="HX11671">
            <v>4</v>
          </cell>
          <cell r="HY11671">
            <v>4</v>
          </cell>
          <cell r="NR11671">
            <v>3</v>
          </cell>
        </row>
        <row r="11672">
          <cell r="A11672">
            <v>19.533200000000001</v>
          </cell>
          <cell r="HX11672">
            <v>3</v>
          </cell>
          <cell r="HY11672">
            <v>3</v>
          </cell>
          <cell r="NR11672">
            <v>1</v>
          </cell>
        </row>
        <row r="11673">
          <cell r="A11673">
            <v>1</v>
          </cell>
          <cell r="HX11673">
            <v>1</v>
          </cell>
          <cell r="HY11673">
            <v>1</v>
          </cell>
          <cell r="NR11673">
            <v>1</v>
          </cell>
        </row>
        <row r="11674">
          <cell r="A11674">
            <v>1.2821</v>
          </cell>
          <cell r="HX11674">
            <v>4</v>
          </cell>
          <cell r="HY11674">
            <v>3</v>
          </cell>
          <cell r="NR11674">
            <v>3</v>
          </cell>
        </row>
        <row r="11675">
          <cell r="A11675">
            <v>1.24</v>
          </cell>
          <cell r="HX11675">
            <v>2</v>
          </cell>
          <cell r="HY11675">
            <v>2</v>
          </cell>
          <cell r="NR11675">
            <v>5</v>
          </cell>
        </row>
        <row r="11676">
          <cell r="A11676">
            <v>2.3424</v>
          </cell>
          <cell r="HX11676">
            <v>7</v>
          </cell>
          <cell r="HY11676">
            <v>6</v>
          </cell>
          <cell r="NR11676">
            <v>5</v>
          </cell>
        </row>
        <row r="11677">
          <cell r="A11677">
            <v>2.3424</v>
          </cell>
          <cell r="HX11677">
            <v>11</v>
          </cell>
          <cell r="HY11677">
            <v>3</v>
          </cell>
          <cell r="NR11677">
            <v>4</v>
          </cell>
        </row>
        <row r="11678">
          <cell r="A11678">
            <v>1.0713999999999999</v>
          </cell>
          <cell r="HX11678">
            <v>4</v>
          </cell>
          <cell r="HY11678">
            <v>3</v>
          </cell>
          <cell r="NR11678">
            <v>10</v>
          </cell>
        </row>
        <row r="11679">
          <cell r="A11679">
            <v>1.1480999999999999</v>
          </cell>
          <cell r="HX11679">
            <v>57</v>
          </cell>
          <cell r="HY11679">
            <v>21</v>
          </cell>
          <cell r="NR11679">
            <v>4</v>
          </cell>
        </row>
        <row r="11680">
          <cell r="A11680">
            <v>1.2821</v>
          </cell>
          <cell r="HX11680">
            <v>6</v>
          </cell>
          <cell r="HY11680">
            <v>4</v>
          </cell>
          <cell r="NR11680">
            <v>10</v>
          </cell>
        </row>
        <row r="11681">
          <cell r="A11681">
            <v>1.2821</v>
          </cell>
          <cell r="HX11681">
            <v>4</v>
          </cell>
          <cell r="HY11681">
            <v>2</v>
          </cell>
          <cell r="NR11681">
            <v>5</v>
          </cell>
        </row>
        <row r="11682">
          <cell r="A11682">
            <v>1.1754</v>
          </cell>
          <cell r="HX11682">
            <v>1</v>
          </cell>
          <cell r="HY11682">
            <v>0</v>
          </cell>
          <cell r="NR11682">
            <v>4</v>
          </cell>
        </row>
        <row r="11683">
          <cell r="A11683">
            <v>19.533200000000001</v>
          </cell>
          <cell r="HX11683">
            <v>13</v>
          </cell>
          <cell r="HY11683">
            <v>8</v>
          </cell>
          <cell r="NR11683">
            <v>5</v>
          </cell>
        </row>
        <row r="11684">
          <cell r="A11684">
            <v>2.3424</v>
          </cell>
          <cell r="HX11684">
            <v>1</v>
          </cell>
          <cell r="HY11684">
            <v>1</v>
          </cell>
          <cell r="NR11684">
            <v>4</v>
          </cell>
        </row>
        <row r="11685">
          <cell r="A11685">
            <v>1.24</v>
          </cell>
          <cell r="HX11685">
            <v>3</v>
          </cell>
          <cell r="HY11685">
            <v>2</v>
          </cell>
          <cell r="NR11685">
            <v>5</v>
          </cell>
        </row>
        <row r="11686">
          <cell r="A11686">
            <v>2.3424</v>
          </cell>
          <cell r="HX11686">
            <v>7</v>
          </cell>
          <cell r="HY11686">
            <v>5</v>
          </cell>
          <cell r="NR11686">
            <v>6</v>
          </cell>
        </row>
        <row r="11687">
          <cell r="A11687">
            <v>1.24</v>
          </cell>
          <cell r="HX11687">
            <v>1</v>
          </cell>
          <cell r="HY11687">
            <v>1</v>
          </cell>
          <cell r="NR11687">
            <v>4</v>
          </cell>
        </row>
        <row r="11688">
          <cell r="A11688">
            <v>1</v>
          </cell>
          <cell r="HX11688">
            <v>7</v>
          </cell>
          <cell r="HY11688">
            <v>1</v>
          </cell>
          <cell r="NR11688">
            <v>1</v>
          </cell>
        </row>
        <row r="11689">
          <cell r="A11689">
            <v>19.533200000000001</v>
          </cell>
          <cell r="HX11689">
            <v>4</v>
          </cell>
          <cell r="HY11689">
            <v>4</v>
          </cell>
          <cell r="NR11689">
            <v>3</v>
          </cell>
        </row>
        <row r="11690">
          <cell r="A11690">
            <v>1.2821</v>
          </cell>
          <cell r="HX11690">
            <v>23</v>
          </cell>
          <cell r="HY11690">
            <v>17</v>
          </cell>
          <cell r="NR11690">
            <v>5</v>
          </cell>
        </row>
        <row r="11691">
          <cell r="A11691">
            <v>1.24</v>
          </cell>
          <cell r="HX11691">
            <v>5</v>
          </cell>
          <cell r="HY11691">
            <v>0</v>
          </cell>
          <cell r="NR11691">
            <v>1</v>
          </cell>
        </row>
        <row r="11692">
          <cell r="A11692">
            <v>1.1754</v>
          </cell>
          <cell r="HX11692">
            <v>11</v>
          </cell>
          <cell r="HY11692">
            <v>9</v>
          </cell>
          <cell r="NR11692">
            <v>5</v>
          </cell>
        </row>
        <row r="11693">
          <cell r="A11693">
            <v>19.533200000000001</v>
          </cell>
          <cell r="HX11693">
            <v>2</v>
          </cell>
          <cell r="HY11693">
            <v>1</v>
          </cell>
          <cell r="NR11693">
            <v>4</v>
          </cell>
        </row>
        <row r="11694">
          <cell r="A11694">
            <v>1.1754</v>
          </cell>
          <cell r="HX11694">
            <v>5</v>
          </cell>
          <cell r="HY11694">
            <v>3</v>
          </cell>
          <cell r="NR11694">
            <v>5</v>
          </cell>
        </row>
        <row r="11695">
          <cell r="A11695">
            <v>1.24</v>
          </cell>
          <cell r="HX11695">
            <v>8</v>
          </cell>
          <cell r="HY11695">
            <v>1</v>
          </cell>
          <cell r="NR11695">
            <v>4</v>
          </cell>
        </row>
        <row r="11696">
          <cell r="A11696">
            <v>2.3424</v>
          </cell>
          <cell r="HX11696">
            <v>3</v>
          </cell>
          <cell r="HY11696">
            <v>1</v>
          </cell>
          <cell r="NR11696">
            <v>5</v>
          </cell>
        </row>
        <row r="11697">
          <cell r="A11697">
            <v>16.5246</v>
          </cell>
          <cell r="HX11697">
            <v>3</v>
          </cell>
          <cell r="HY11697">
            <v>0</v>
          </cell>
          <cell r="NR11697">
            <v>1</v>
          </cell>
        </row>
        <row r="11698">
          <cell r="A11698">
            <v>2.3424</v>
          </cell>
          <cell r="HX11698">
            <v>2</v>
          </cell>
          <cell r="HY11698">
            <v>1</v>
          </cell>
          <cell r="NR11698">
            <v>4</v>
          </cell>
        </row>
        <row r="11699">
          <cell r="A11699">
            <v>1.1321000000000001</v>
          </cell>
          <cell r="HX11699">
            <v>1</v>
          </cell>
          <cell r="HY11699">
            <v>0</v>
          </cell>
          <cell r="NR11699">
            <v>6</v>
          </cell>
        </row>
        <row r="11700">
          <cell r="A11700">
            <v>2.3424</v>
          </cell>
          <cell r="HX11700">
            <v>1</v>
          </cell>
          <cell r="HY11700">
            <v>0</v>
          </cell>
          <cell r="NR11700">
            <v>8</v>
          </cell>
        </row>
        <row r="11701">
          <cell r="A11701">
            <v>2.3424</v>
          </cell>
          <cell r="HX11701">
            <v>1</v>
          </cell>
          <cell r="HY11701">
            <v>0</v>
          </cell>
          <cell r="NR11701">
            <v>4</v>
          </cell>
        </row>
        <row r="11702">
          <cell r="A11702">
            <v>1.2082999999999999</v>
          </cell>
          <cell r="HX11702">
            <v>2</v>
          </cell>
          <cell r="HY11702">
            <v>0</v>
          </cell>
          <cell r="NR11702">
            <v>7</v>
          </cell>
        </row>
        <row r="11703">
          <cell r="A11703">
            <v>1.9738</v>
          </cell>
          <cell r="HX11703">
            <v>2</v>
          </cell>
          <cell r="HY11703">
            <v>1</v>
          </cell>
          <cell r="NR11703">
            <v>6</v>
          </cell>
        </row>
        <row r="11704">
          <cell r="A11704">
            <v>1.2082999999999999</v>
          </cell>
          <cell r="HX11704">
            <v>2</v>
          </cell>
          <cell r="HY11704">
            <v>1</v>
          </cell>
          <cell r="NR11704">
            <v>7</v>
          </cell>
        </row>
        <row r="11705">
          <cell r="A11705">
            <v>20.526800000000001</v>
          </cell>
          <cell r="HX11705">
            <v>5</v>
          </cell>
          <cell r="HY11705">
            <v>1</v>
          </cell>
          <cell r="NR11705">
            <v>1</v>
          </cell>
        </row>
        <row r="11706">
          <cell r="A11706">
            <v>1.2082999999999999</v>
          </cell>
          <cell r="HX11706">
            <v>5</v>
          </cell>
          <cell r="HY11706">
            <v>1</v>
          </cell>
          <cell r="NR11706">
            <v>7</v>
          </cell>
        </row>
        <row r="11707">
          <cell r="A11707">
            <v>1.3332999999999999</v>
          </cell>
          <cell r="HX11707">
            <v>2</v>
          </cell>
          <cell r="HY11707">
            <v>0</v>
          </cell>
          <cell r="NR11707">
            <v>1</v>
          </cell>
        </row>
        <row r="11708">
          <cell r="A11708">
            <v>1.0741000000000001</v>
          </cell>
          <cell r="HX11708">
            <v>1</v>
          </cell>
          <cell r="HY11708">
            <v>1</v>
          </cell>
          <cell r="NR11708">
            <v>1</v>
          </cell>
        </row>
        <row r="11709">
          <cell r="A11709">
            <v>1.3968</v>
          </cell>
          <cell r="HX11709">
            <v>4</v>
          </cell>
          <cell r="HY11709">
            <v>1</v>
          </cell>
          <cell r="NR11709">
            <v>9</v>
          </cell>
        </row>
        <row r="11710">
          <cell r="A11710">
            <v>1.3968</v>
          </cell>
          <cell r="HX11710">
            <v>1</v>
          </cell>
          <cell r="HY11710">
            <v>0</v>
          </cell>
          <cell r="NR11710">
            <v>9</v>
          </cell>
        </row>
        <row r="11711">
          <cell r="A11711">
            <v>1.1818</v>
          </cell>
          <cell r="HX11711">
            <v>1</v>
          </cell>
          <cell r="HY11711">
            <v>1</v>
          </cell>
          <cell r="NR11711">
            <v>9</v>
          </cell>
        </row>
        <row r="11712">
          <cell r="A11712">
            <v>1.3968</v>
          </cell>
          <cell r="HX11712">
            <v>1</v>
          </cell>
          <cell r="HY11712">
            <v>1</v>
          </cell>
          <cell r="NR11712">
            <v>9</v>
          </cell>
        </row>
        <row r="11713">
          <cell r="A11713">
            <v>1.9738</v>
          </cell>
          <cell r="HX11713">
            <v>3</v>
          </cell>
          <cell r="HY11713">
            <v>3</v>
          </cell>
          <cell r="NR11713">
            <v>3</v>
          </cell>
        </row>
        <row r="11714">
          <cell r="A11714">
            <v>1.2373000000000001</v>
          </cell>
          <cell r="HX11714">
            <v>8</v>
          </cell>
          <cell r="HY11714">
            <v>6</v>
          </cell>
          <cell r="NR11714">
            <v>4</v>
          </cell>
        </row>
        <row r="11715">
          <cell r="A11715">
            <v>10.407999999999999</v>
          </cell>
          <cell r="HX11715">
            <v>0</v>
          </cell>
          <cell r="HY11715">
            <v>0</v>
          </cell>
          <cell r="NR11715">
            <v>1</v>
          </cell>
        </row>
        <row r="11716">
          <cell r="A11716">
            <v>1.2104999999999999</v>
          </cell>
          <cell r="HX11716">
            <v>2</v>
          </cell>
          <cell r="HY11716">
            <v>1</v>
          </cell>
          <cell r="NR11716">
            <v>1</v>
          </cell>
        </row>
        <row r="11717">
          <cell r="A11717">
            <v>1.1031</v>
          </cell>
          <cell r="HX11717">
            <v>18</v>
          </cell>
          <cell r="HY11717">
            <v>13</v>
          </cell>
          <cell r="NR11717">
            <v>6</v>
          </cell>
        </row>
        <row r="11718">
          <cell r="A11718">
            <v>11.1524</v>
          </cell>
          <cell r="HX11718">
            <v>1</v>
          </cell>
          <cell r="HY11718">
            <v>0</v>
          </cell>
          <cell r="NR11718">
            <v>2</v>
          </cell>
        </row>
        <row r="11719">
          <cell r="A11719">
            <v>1.2373000000000001</v>
          </cell>
          <cell r="HX11719">
            <v>16</v>
          </cell>
          <cell r="HY11719">
            <v>14</v>
          </cell>
          <cell r="NR11719">
            <v>3</v>
          </cell>
        </row>
        <row r="11720">
          <cell r="A11720">
            <v>1.1031</v>
          </cell>
          <cell r="HX11720">
            <v>1</v>
          </cell>
          <cell r="HY11720">
            <v>1</v>
          </cell>
          <cell r="NR11720">
            <v>5</v>
          </cell>
        </row>
        <row r="11721">
          <cell r="A11721">
            <v>1.0731999999999999</v>
          </cell>
          <cell r="HX11721">
            <v>2</v>
          </cell>
          <cell r="HY11721">
            <v>2</v>
          </cell>
          <cell r="NR11721">
            <v>13</v>
          </cell>
        </row>
        <row r="11722">
          <cell r="A11722">
            <v>1.161</v>
          </cell>
          <cell r="HX11722">
            <v>3</v>
          </cell>
          <cell r="HY11722">
            <v>1</v>
          </cell>
          <cell r="NR11722">
            <v>4</v>
          </cell>
        </row>
        <row r="11723">
          <cell r="A11723">
            <v>1.1031</v>
          </cell>
          <cell r="HX11723">
            <v>16</v>
          </cell>
          <cell r="HY11723">
            <v>5</v>
          </cell>
          <cell r="NR11723">
            <v>4</v>
          </cell>
        </row>
        <row r="11724">
          <cell r="A11724">
            <v>1.1031</v>
          </cell>
          <cell r="HX11724">
            <v>32</v>
          </cell>
          <cell r="HY11724">
            <v>21</v>
          </cell>
          <cell r="NR11724">
            <v>4</v>
          </cell>
        </row>
        <row r="11725">
          <cell r="A11725">
            <v>1.113</v>
          </cell>
          <cell r="HX11725">
            <v>1</v>
          </cell>
          <cell r="HY11725">
            <v>1</v>
          </cell>
          <cell r="NR11725">
            <v>3</v>
          </cell>
        </row>
        <row r="11726">
          <cell r="A11726">
            <v>1.113</v>
          </cell>
          <cell r="HX11726">
            <v>5</v>
          </cell>
          <cell r="HY11726">
            <v>2</v>
          </cell>
          <cell r="NR11726">
            <v>4</v>
          </cell>
        </row>
        <row r="11727">
          <cell r="A11727">
            <v>1.125</v>
          </cell>
          <cell r="HX11727">
            <v>5</v>
          </cell>
          <cell r="HY11727">
            <v>2</v>
          </cell>
          <cell r="NR11727">
            <v>4</v>
          </cell>
        </row>
        <row r="11728">
          <cell r="A11728">
            <v>29.593900000000001</v>
          </cell>
          <cell r="HX11728">
            <v>1</v>
          </cell>
          <cell r="HY11728">
            <v>0</v>
          </cell>
          <cell r="NR11728">
            <v>1</v>
          </cell>
        </row>
        <row r="11729">
          <cell r="A11729">
            <v>1.3165</v>
          </cell>
          <cell r="HX11729">
            <v>2</v>
          </cell>
          <cell r="HY11729">
            <v>2</v>
          </cell>
          <cell r="NR11729">
            <v>5</v>
          </cell>
        </row>
        <row r="11730">
          <cell r="A11730">
            <v>1.113</v>
          </cell>
          <cell r="HX11730">
            <v>1</v>
          </cell>
          <cell r="HY11730">
            <v>0</v>
          </cell>
          <cell r="NR11730">
            <v>4</v>
          </cell>
        </row>
        <row r="11731">
          <cell r="A11731">
            <v>1.113</v>
          </cell>
          <cell r="HX11731">
            <v>7</v>
          </cell>
          <cell r="HY11731">
            <v>3</v>
          </cell>
          <cell r="NR11731">
            <v>5</v>
          </cell>
        </row>
        <row r="11732">
          <cell r="A11732">
            <v>1.3165</v>
          </cell>
          <cell r="HX11732">
            <v>10</v>
          </cell>
          <cell r="HY11732">
            <v>0</v>
          </cell>
          <cell r="NR11732">
            <v>2</v>
          </cell>
        </row>
        <row r="11733">
          <cell r="A11733">
            <v>1.113</v>
          </cell>
          <cell r="HX11733">
            <v>7</v>
          </cell>
          <cell r="HY11733">
            <v>4</v>
          </cell>
          <cell r="NR11733">
            <v>3</v>
          </cell>
        </row>
        <row r="11734">
          <cell r="A11734">
            <v>1.3165</v>
          </cell>
          <cell r="HX11734">
            <v>1</v>
          </cell>
          <cell r="HY11734">
            <v>1</v>
          </cell>
          <cell r="NR11734">
            <v>6</v>
          </cell>
        </row>
        <row r="11735">
          <cell r="A11735">
            <v>1.3332999999999999</v>
          </cell>
          <cell r="HX11735">
            <v>6</v>
          </cell>
          <cell r="HY11735">
            <v>6</v>
          </cell>
          <cell r="NR11735">
            <v>5</v>
          </cell>
        </row>
        <row r="11736">
          <cell r="A11736">
            <v>1.1553</v>
          </cell>
          <cell r="HX11736">
            <v>30</v>
          </cell>
          <cell r="HY11736">
            <v>25</v>
          </cell>
          <cell r="NR11736">
            <v>5</v>
          </cell>
        </row>
        <row r="11737">
          <cell r="A11737">
            <v>1.1233</v>
          </cell>
          <cell r="HX11737">
            <v>4</v>
          </cell>
          <cell r="HY11737">
            <v>2</v>
          </cell>
          <cell r="NR11737">
            <v>5</v>
          </cell>
        </row>
        <row r="11738">
          <cell r="A11738">
            <v>1.113</v>
          </cell>
          <cell r="HX11738">
            <v>1</v>
          </cell>
          <cell r="HY11738">
            <v>0</v>
          </cell>
          <cell r="NR11738">
            <v>3</v>
          </cell>
        </row>
        <row r="11739">
          <cell r="A11739">
            <v>34.763100000000001</v>
          </cell>
          <cell r="HX11739">
            <v>8</v>
          </cell>
          <cell r="HY11739">
            <v>7</v>
          </cell>
          <cell r="NR11739">
            <v>5</v>
          </cell>
        </row>
        <row r="11740">
          <cell r="A11740">
            <v>1.113</v>
          </cell>
          <cell r="HX11740">
            <v>2</v>
          </cell>
          <cell r="HY11740">
            <v>0</v>
          </cell>
          <cell r="NR11740">
            <v>12</v>
          </cell>
        </row>
        <row r="11741">
          <cell r="A11741">
            <v>1.113</v>
          </cell>
          <cell r="HX11741">
            <v>1</v>
          </cell>
          <cell r="HY11741">
            <v>1</v>
          </cell>
          <cell r="NR11741">
            <v>1</v>
          </cell>
        </row>
        <row r="11742">
          <cell r="A11742">
            <v>1.1553</v>
          </cell>
          <cell r="HX11742">
            <v>15</v>
          </cell>
          <cell r="HY11742">
            <v>11</v>
          </cell>
          <cell r="NR11742">
            <v>5</v>
          </cell>
        </row>
        <row r="11743">
          <cell r="A11743">
            <v>3.1892</v>
          </cell>
          <cell r="HX11743">
            <v>13</v>
          </cell>
          <cell r="HY11743">
            <v>5</v>
          </cell>
          <cell r="NR11743">
            <v>4</v>
          </cell>
        </row>
        <row r="11744">
          <cell r="A11744">
            <v>1.0417000000000001</v>
          </cell>
          <cell r="HX11744">
            <v>32</v>
          </cell>
          <cell r="HY11744">
            <v>10</v>
          </cell>
          <cell r="NR11744">
            <v>1</v>
          </cell>
        </row>
        <row r="11745">
          <cell r="A11745">
            <v>1.3332999999999999</v>
          </cell>
          <cell r="HX11745">
            <v>1197</v>
          </cell>
          <cell r="HY11745">
            <v>68</v>
          </cell>
          <cell r="NR11745">
            <v>10</v>
          </cell>
        </row>
        <row r="11746">
          <cell r="A11746">
            <v>1.3165</v>
          </cell>
          <cell r="HX11746">
            <v>3</v>
          </cell>
          <cell r="HY11746">
            <v>1</v>
          </cell>
          <cell r="NR11746">
            <v>4</v>
          </cell>
        </row>
        <row r="11747">
          <cell r="A11747">
            <v>1.1525000000000001</v>
          </cell>
          <cell r="HX11747">
            <v>8</v>
          </cell>
          <cell r="HY11747">
            <v>5</v>
          </cell>
          <cell r="NR11747">
            <v>1</v>
          </cell>
        </row>
        <row r="11748">
          <cell r="A11748">
            <v>1.1553</v>
          </cell>
          <cell r="HX11748">
            <v>12</v>
          </cell>
          <cell r="HY11748">
            <v>4</v>
          </cell>
          <cell r="NR11748">
            <v>5</v>
          </cell>
        </row>
        <row r="11749">
          <cell r="A11749">
            <v>1.3165</v>
          </cell>
          <cell r="HX11749">
            <v>3</v>
          </cell>
          <cell r="HY11749">
            <v>2</v>
          </cell>
          <cell r="NR11749">
            <v>3</v>
          </cell>
        </row>
        <row r="11750">
          <cell r="A11750">
            <v>1.3165</v>
          </cell>
          <cell r="HX11750">
            <v>1</v>
          </cell>
          <cell r="HY11750">
            <v>0</v>
          </cell>
          <cell r="NR11750">
            <v>5</v>
          </cell>
        </row>
        <row r="11751">
          <cell r="A11751">
            <v>1.113</v>
          </cell>
          <cell r="HX11751">
            <v>3</v>
          </cell>
          <cell r="HY11751">
            <v>2</v>
          </cell>
          <cell r="NR11751">
            <v>11</v>
          </cell>
        </row>
        <row r="11752">
          <cell r="A11752">
            <v>1.1525000000000001</v>
          </cell>
          <cell r="HX11752">
            <v>3</v>
          </cell>
          <cell r="HY11752">
            <v>0</v>
          </cell>
          <cell r="NR11752">
            <v>1</v>
          </cell>
        </row>
        <row r="11753">
          <cell r="A11753">
            <v>1.1553</v>
          </cell>
          <cell r="HX11753">
            <v>9</v>
          </cell>
          <cell r="HY11753">
            <v>9</v>
          </cell>
          <cell r="NR11753">
            <v>6</v>
          </cell>
        </row>
        <row r="11754">
          <cell r="A11754">
            <v>1.3332999999999999</v>
          </cell>
          <cell r="HX11754">
            <v>1</v>
          </cell>
          <cell r="HY11754">
            <v>1</v>
          </cell>
          <cell r="NR11754">
            <v>14</v>
          </cell>
        </row>
        <row r="11755">
          <cell r="A11755">
            <v>1.3165</v>
          </cell>
          <cell r="HX11755">
            <v>8</v>
          </cell>
          <cell r="HY11755">
            <v>3</v>
          </cell>
          <cell r="NR11755">
            <v>5</v>
          </cell>
        </row>
        <row r="11756">
          <cell r="A11756">
            <v>1.3332999999999999</v>
          </cell>
          <cell r="HX11756">
            <v>21</v>
          </cell>
          <cell r="HY11756">
            <v>4</v>
          </cell>
          <cell r="NR11756">
            <v>4</v>
          </cell>
        </row>
        <row r="11757">
          <cell r="A11757">
            <v>1.1553</v>
          </cell>
          <cell r="HX11757">
            <v>10</v>
          </cell>
          <cell r="HY11757">
            <v>7</v>
          </cell>
          <cell r="NR11757">
            <v>5</v>
          </cell>
        </row>
        <row r="11758">
          <cell r="A11758">
            <v>34.763100000000001</v>
          </cell>
          <cell r="HX11758">
            <v>1</v>
          </cell>
          <cell r="HY11758">
            <v>1</v>
          </cell>
          <cell r="NR11758">
            <v>3</v>
          </cell>
        </row>
        <row r="11759">
          <cell r="A11759">
            <v>1.1553</v>
          </cell>
          <cell r="HX11759">
            <v>6</v>
          </cell>
          <cell r="HY11759">
            <v>6</v>
          </cell>
          <cell r="NR11759">
            <v>1</v>
          </cell>
        </row>
        <row r="11760">
          <cell r="A11760">
            <v>1.1553</v>
          </cell>
          <cell r="HX11760">
            <v>8</v>
          </cell>
          <cell r="HY11760">
            <v>2</v>
          </cell>
          <cell r="NR11760">
            <v>5</v>
          </cell>
        </row>
        <row r="11761">
          <cell r="A11761">
            <v>1.3165</v>
          </cell>
          <cell r="HX11761">
            <v>2</v>
          </cell>
          <cell r="HY11761">
            <v>0</v>
          </cell>
          <cell r="NR11761">
            <v>7</v>
          </cell>
        </row>
        <row r="11762">
          <cell r="A11762">
            <v>1.3165</v>
          </cell>
          <cell r="HX11762">
            <v>2</v>
          </cell>
          <cell r="HY11762">
            <v>1</v>
          </cell>
          <cell r="NR11762">
            <v>4</v>
          </cell>
        </row>
        <row r="11763">
          <cell r="A11763">
            <v>1.113</v>
          </cell>
          <cell r="HX11763">
            <v>8</v>
          </cell>
          <cell r="HY11763">
            <v>6</v>
          </cell>
          <cell r="NR11763">
            <v>6</v>
          </cell>
        </row>
        <row r="11764">
          <cell r="A11764">
            <v>1.1553</v>
          </cell>
          <cell r="HX11764">
            <v>23</v>
          </cell>
          <cell r="HY11764">
            <v>0</v>
          </cell>
          <cell r="NR11764">
            <v>5</v>
          </cell>
        </row>
        <row r="11765">
          <cell r="A11765">
            <v>1.125</v>
          </cell>
          <cell r="HX11765">
            <v>20</v>
          </cell>
          <cell r="HY11765">
            <v>12</v>
          </cell>
          <cell r="NR11765">
            <v>5</v>
          </cell>
        </row>
        <row r="11766">
          <cell r="A11766">
            <v>1.3165</v>
          </cell>
          <cell r="HX11766">
            <v>1</v>
          </cell>
          <cell r="HY11766">
            <v>0</v>
          </cell>
          <cell r="NR11766">
            <v>14</v>
          </cell>
        </row>
        <row r="11767">
          <cell r="A11767">
            <v>2.9716999999999998</v>
          </cell>
          <cell r="HX11767">
            <v>6</v>
          </cell>
          <cell r="HY11767">
            <v>5</v>
          </cell>
          <cell r="NR11767">
            <v>12</v>
          </cell>
        </row>
        <row r="11768">
          <cell r="A11768">
            <v>1.3165</v>
          </cell>
          <cell r="HX11768">
            <v>1</v>
          </cell>
          <cell r="HY11768">
            <v>0</v>
          </cell>
          <cell r="NR11768">
            <v>1</v>
          </cell>
        </row>
        <row r="11769">
          <cell r="A11769">
            <v>1.113</v>
          </cell>
          <cell r="HX11769">
            <v>3</v>
          </cell>
          <cell r="HY11769">
            <v>3</v>
          </cell>
          <cell r="NR11769">
            <v>3</v>
          </cell>
        </row>
        <row r="11770">
          <cell r="A11770">
            <v>1.1553</v>
          </cell>
          <cell r="HX11770">
            <v>2</v>
          </cell>
          <cell r="HY11770">
            <v>1</v>
          </cell>
          <cell r="NR11770">
            <v>11</v>
          </cell>
        </row>
        <row r="11771">
          <cell r="A11771">
            <v>3.1892</v>
          </cell>
          <cell r="HX11771">
            <v>20</v>
          </cell>
          <cell r="HY11771">
            <v>18</v>
          </cell>
          <cell r="NR11771">
            <v>12</v>
          </cell>
        </row>
        <row r="11772">
          <cell r="A11772">
            <v>1.113</v>
          </cell>
          <cell r="HX11772">
            <v>1</v>
          </cell>
          <cell r="HY11772">
            <v>1</v>
          </cell>
          <cell r="NR11772">
            <v>4</v>
          </cell>
        </row>
        <row r="11773">
          <cell r="A11773">
            <v>1.3332999999999999</v>
          </cell>
          <cell r="HX11773">
            <v>3</v>
          </cell>
          <cell r="HY11773">
            <v>3</v>
          </cell>
          <cell r="NR11773">
            <v>4</v>
          </cell>
        </row>
        <row r="11774">
          <cell r="A11774">
            <v>1.3255999999999999</v>
          </cell>
          <cell r="HX11774">
            <v>13</v>
          </cell>
          <cell r="HY11774">
            <v>9</v>
          </cell>
          <cell r="NR11774">
            <v>3</v>
          </cell>
        </row>
        <row r="11775">
          <cell r="A11775">
            <v>1.1233</v>
          </cell>
          <cell r="HX11775">
            <v>1</v>
          </cell>
          <cell r="HY11775">
            <v>0</v>
          </cell>
          <cell r="NR11775">
            <v>1</v>
          </cell>
        </row>
        <row r="11776">
          <cell r="A11776">
            <v>1.3332999999999999</v>
          </cell>
          <cell r="HX11776">
            <v>1</v>
          </cell>
          <cell r="HY11776">
            <v>0</v>
          </cell>
          <cell r="NR11776">
            <v>14</v>
          </cell>
        </row>
        <row r="11777">
          <cell r="A11777">
            <v>29.593900000000001</v>
          </cell>
          <cell r="HX11777">
            <v>5</v>
          </cell>
          <cell r="HY11777">
            <v>2</v>
          </cell>
          <cell r="NR11777">
            <v>1</v>
          </cell>
        </row>
        <row r="11778">
          <cell r="A11778">
            <v>1.3165</v>
          </cell>
          <cell r="HX11778">
            <v>7</v>
          </cell>
          <cell r="HY11778">
            <v>0</v>
          </cell>
          <cell r="NR11778">
            <v>6</v>
          </cell>
        </row>
        <row r="11779">
          <cell r="A11779">
            <v>1.113</v>
          </cell>
          <cell r="HX11779">
            <v>6</v>
          </cell>
          <cell r="HY11779">
            <v>5</v>
          </cell>
          <cell r="NR11779">
            <v>3</v>
          </cell>
        </row>
        <row r="11780">
          <cell r="A11780">
            <v>1.3332999999999999</v>
          </cell>
          <cell r="HX11780">
            <v>50</v>
          </cell>
          <cell r="HY11780">
            <v>30</v>
          </cell>
          <cell r="NR11780">
            <v>4</v>
          </cell>
        </row>
        <row r="11781">
          <cell r="A11781">
            <v>1.1233</v>
          </cell>
          <cell r="HX11781">
            <v>3</v>
          </cell>
          <cell r="HY11781">
            <v>1</v>
          </cell>
          <cell r="NR11781">
            <v>6</v>
          </cell>
        </row>
        <row r="11782">
          <cell r="A11782">
            <v>34.763100000000001</v>
          </cell>
          <cell r="HX11782">
            <v>8</v>
          </cell>
          <cell r="HY11782">
            <v>0</v>
          </cell>
          <cell r="NR11782">
            <v>5</v>
          </cell>
        </row>
        <row r="11783">
          <cell r="A11783">
            <v>1.113</v>
          </cell>
          <cell r="HX11783">
            <v>23</v>
          </cell>
          <cell r="HY11783">
            <v>22</v>
          </cell>
          <cell r="NR11783">
            <v>13</v>
          </cell>
        </row>
        <row r="11784">
          <cell r="A11784">
            <v>1.113</v>
          </cell>
          <cell r="HX11784">
            <v>32</v>
          </cell>
          <cell r="HY11784">
            <v>14</v>
          </cell>
          <cell r="NR11784">
            <v>1</v>
          </cell>
        </row>
        <row r="11785">
          <cell r="A11785">
            <v>1.3332999999999999</v>
          </cell>
          <cell r="HX11785">
            <v>1</v>
          </cell>
          <cell r="HY11785">
            <v>1</v>
          </cell>
          <cell r="NR11785">
            <v>4</v>
          </cell>
        </row>
        <row r="11786">
          <cell r="A11786">
            <v>1.1553</v>
          </cell>
          <cell r="HX11786">
            <v>14</v>
          </cell>
          <cell r="HY11786">
            <v>11</v>
          </cell>
          <cell r="NR11786">
            <v>3</v>
          </cell>
        </row>
        <row r="11787">
          <cell r="A11787">
            <v>1.3165</v>
          </cell>
          <cell r="HX11787">
            <v>1</v>
          </cell>
          <cell r="HY11787">
            <v>1</v>
          </cell>
          <cell r="NR11787">
            <v>1</v>
          </cell>
        </row>
        <row r="11788">
          <cell r="A11788">
            <v>3.1892</v>
          </cell>
          <cell r="HX11788">
            <v>1</v>
          </cell>
          <cell r="HY11788">
            <v>1</v>
          </cell>
          <cell r="NR11788">
            <v>5</v>
          </cell>
        </row>
        <row r="11789">
          <cell r="A11789">
            <v>1.1525000000000001</v>
          </cell>
          <cell r="HX11789">
            <v>5</v>
          </cell>
          <cell r="HY11789">
            <v>1</v>
          </cell>
          <cell r="NR11789">
            <v>1</v>
          </cell>
        </row>
        <row r="11790">
          <cell r="A11790">
            <v>1.125</v>
          </cell>
          <cell r="HX11790">
            <v>2</v>
          </cell>
          <cell r="HY11790">
            <v>2</v>
          </cell>
          <cell r="NR11790">
            <v>5</v>
          </cell>
        </row>
        <row r="11791">
          <cell r="A11791">
            <v>3.1892</v>
          </cell>
          <cell r="HX11791">
            <v>1</v>
          </cell>
          <cell r="HY11791">
            <v>1</v>
          </cell>
          <cell r="NR11791">
            <v>3</v>
          </cell>
        </row>
        <row r="11792">
          <cell r="A11792">
            <v>1.1553</v>
          </cell>
          <cell r="HX11792">
            <v>8</v>
          </cell>
          <cell r="HY11792">
            <v>2</v>
          </cell>
          <cell r="NR11792">
            <v>4</v>
          </cell>
        </row>
        <row r="11793">
          <cell r="A11793">
            <v>1.3165</v>
          </cell>
          <cell r="HX11793">
            <v>1</v>
          </cell>
          <cell r="HY11793">
            <v>1</v>
          </cell>
          <cell r="NR11793">
            <v>3</v>
          </cell>
        </row>
        <row r="11794">
          <cell r="A11794">
            <v>29.593900000000001</v>
          </cell>
          <cell r="HX11794">
            <v>1</v>
          </cell>
          <cell r="HY11794">
            <v>0</v>
          </cell>
          <cell r="NR11794">
            <v>1</v>
          </cell>
        </row>
        <row r="11795">
          <cell r="A11795">
            <v>1.3332999999999999</v>
          </cell>
          <cell r="HX11795">
            <v>5</v>
          </cell>
          <cell r="HY11795">
            <v>4</v>
          </cell>
          <cell r="NR11795">
            <v>1</v>
          </cell>
        </row>
        <row r="11796">
          <cell r="A11796">
            <v>1.113</v>
          </cell>
          <cell r="HX11796">
            <v>16</v>
          </cell>
          <cell r="HY11796">
            <v>10</v>
          </cell>
          <cell r="NR11796">
            <v>1</v>
          </cell>
        </row>
        <row r="11797">
          <cell r="A11797">
            <v>3.1892</v>
          </cell>
          <cell r="HX11797">
            <v>9</v>
          </cell>
          <cell r="HY11797">
            <v>5</v>
          </cell>
          <cell r="NR11797">
            <v>3</v>
          </cell>
        </row>
        <row r="11798">
          <cell r="A11798">
            <v>1.1525000000000001</v>
          </cell>
          <cell r="HX11798">
            <v>3</v>
          </cell>
          <cell r="HY11798">
            <v>1</v>
          </cell>
          <cell r="NR11798">
            <v>1</v>
          </cell>
        </row>
        <row r="11799">
          <cell r="A11799">
            <v>1.113</v>
          </cell>
          <cell r="HX11799">
            <v>5</v>
          </cell>
          <cell r="HY11799">
            <v>2</v>
          </cell>
          <cell r="NR11799">
            <v>5</v>
          </cell>
        </row>
        <row r="11800">
          <cell r="A11800">
            <v>29.593900000000001</v>
          </cell>
          <cell r="HX11800">
            <v>1</v>
          </cell>
          <cell r="HY11800">
            <v>1</v>
          </cell>
          <cell r="NR11800">
            <v>1</v>
          </cell>
        </row>
        <row r="11801">
          <cell r="A11801">
            <v>1.3255999999999999</v>
          </cell>
          <cell r="HX11801">
            <v>1</v>
          </cell>
          <cell r="HY11801">
            <v>0</v>
          </cell>
          <cell r="NR11801">
            <v>3</v>
          </cell>
        </row>
        <row r="11802">
          <cell r="A11802">
            <v>1.3332999999999999</v>
          </cell>
          <cell r="HX11802">
            <v>8</v>
          </cell>
          <cell r="HY11802">
            <v>7</v>
          </cell>
          <cell r="NR11802">
            <v>12</v>
          </cell>
        </row>
        <row r="11803">
          <cell r="A11803">
            <v>3.1892</v>
          </cell>
          <cell r="HX11803">
            <v>4</v>
          </cell>
          <cell r="HY11803">
            <v>2</v>
          </cell>
          <cell r="NR11803">
            <v>5</v>
          </cell>
        </row>
        <row r="11804">
          <cell r="A11804">
            <v>3.1892</v>
          </cell>
          <cell r="HX11804">
            <v>2</v>
          </cell>
          <cell r="HY11804">
            <v>1</v>
          </cell>
          <cell r="NR11804">
            <v>4</v>
          </cell>
        </row>
        <row r="11805">
          <cell r="A11805">
            <v>1.3165</v>
          </cell>
          <cell r="HX11805">
            <v>1</v>
          </cell>
          <cell r="HY11805">
            <v>1</v>
          </cell>
          <cell r="NR11805">
            <v>1</v>
          </cell>
        </row>
        <row r="11806">
          <cell r="A11806">
            <v>34.763100000000001</v>
          </cell>
          <cell r="HX11806">
            <v>2</v>
          </cell>
          <cell r="HY11806">
            <v>1</v>
          </cell>
          <cell r="NR11806">
            <v>4</v>
          </cell>
        </row>
        <row r="11807">
          <cell r="A11807">
            <v>1.3255999999999999</v>
          </cell>
          <cell r="HX11807">
            <v>4</v>
          </cell>
          <cell r="HY11807">
            <v>4</v>
          </cell>
          <cell r="NR11807">
            <v>5</v>
          </cell>
        </row>
        <row r="11808">
          <cell r="A11808">
            <v>1.24</v>
          </cell>
          <cell r="HX11808">
            <v>1</v>
          </cell>
          <cell r="HY11808">
            <v>0</v>
          </cell>
          <cell r="NR11808">
            <v>1</v>
          </cell>
        </row>
        <row r="11809">
          <cell r="A11809">
            <v>1.3165</v>
          </cell>
          <cell r="HX11809">
            <v>1</v>
          </cell>
          <cell r="HY11809">
            <v>1</v>
          </cell>
          <cell r="NR11809">
            <v>4</v>
          </cell>
        </row>
        <row r="11810">
          <cell r="A11810">
            <v>1.1233</v>
          </cell>
          <cell r="HX11810">
            <v>3</v>
          </cell>
          <cell r="HY11810">
            <v>0</v>
          </cell>
          <cell r="NR11810">
            <v>1</v>
          </cell>
        </row>
        <row r="11811">
          <cell r="A11811">
            <v>1.3332999999999999</v>
          </cell>
          <cell r="HX11811">
            <v>10</v>
          </cell>
          <cell r="HY11811">
            <v>9</v>
          </cell>
          <cell r="NR11811">
            <v>1</v>
          </cell>
        </row>
        <row r="11812">
          <cell r="A11812">
            <v>3.1892</v>
          </cell>
          <cell r="HX11812">
            <v>20</v>
          </cell>
          <cell r="HY11812">
            <v>9</v>
          </cell>
          <cell r="NR11812">
            <v>4</v>
          </cell>
        </row>
        <row r="11813">
          <cell r="A11813">
            <v>1.2941</v>
          </cell>
          <cell r="HX11813">
            <v>0</v>
          </cell>
          <cell r="HY11813">
            <v>0</v>
          </cell>
          <cell r="NR11813">
            <v>1</v>
          </cell>
        </row>
        <row r="11814">
          <cell r="A11814">
            <v>3.1892</v>
          </cell>
          <cell r="HX11814">
            <v>16</v>
          </cell>
          <cell r="HY11814">
            <v>6</v>
          </cell>
          <cell r="NR11814">
            <v>13</v>
          </cell>
        </row>
        <row r="11815">
          <cell r="A11815">
            <v>3.1892</v>
          </cell>
          <cell r="HX11815">
            <v>5</v>
          </cell>
          <cell r="HY11815">
            <v>5</v>
          </cell>
          <cell r="NR11815">
            <v>8</v>
          </cell>
        </row>
        <row r="11816">
          <cell r="A11816">
            <v>3.1892</v>
          </cell>
          <cell r="HX11816">
            <v>4</v>
          </cell>
          <cell r="HY11816">
            <v>0</v>
          </cell>
          <cell r="NR11816">
            <v>4</v>
          </cell>
        </row>
        <row r="11817">
          <cell r="A11817">
            <v>1.1553</v>
          </cell>
          <cell r="HX11817">
            <v>45</v>
          </cell>
          <cell r="HY11817">
            <v>29</v>
          </cell>
          <cell r="NR11817">
            <v>11</v>
          </cell>
        </row>
        <row r="11818">
          <cell r="A11818">
            <v>1.3165</v>
          </cell>
          <cell r="HX11818">
            <v>12</v>
          </cell>
          <cell r="HY11818">
            <v>8</v>
          </cell>
          <cell r="NR11818">
            <v>5</v>
          </cell>
        </row>
        <row r="11819">
          <cell r="A11819">
            <v>3.1892</v>
          </cell>
          <cell r="HX11819">
            <v>2</v>
          </cell>
          <cell r="HY11819">
            <v>2</v>
          </cell>
          <cell r="NR11819">
            <v>3</v>
          </cell>
        </row>
        <row r="11820">
          <cell r="A11820">
            <v>1.3165</v>
          </cell>
          <cell r="HX11820">
            <v>3</v>
          </cell>
          <cell r="HY11820">
            <v>3</v>
          </cell>
          <cell r="NR11820">
            <v>4</v>
          </cell>
        </row>
        <row r="11821">
          <cell r="A11821">
            <v>1.24</v>
          </cell>
          <cell r="HX11821">
            <v>1</v>
          </cell>
          <cell r="HY11821">
            <v>0</v>
          </cell>
          <cell r="NR11821">
            <v>1</v>
          </cell>
        </row>
        <row r="11822">
          <cell r="A11822">
            <v>1.24</v>
          </cell>
          <cell r="HX11822">
            <v>11</v>
          </cell>
          <cell r="HY11822">
            <v>1</v>
          </cell>
          <cell r="NR11822">
            <v>1</v>
          </cell>
        </row>
        <row r="11823">
          <cell r="A11823">
            <v>29.593900000000001</v>
          </cell>
          <cell r="HX11823">
            <v>1</v>
          </cell>
          <cell r="HY11823">
            <v>0</v>
          </cell>
          <cell r="NR11823">
            <v>1</v>
          </cell>
        </row>
        <row r="11824">
          <cell r="A11824">
            <v>1.3165</v>
          </cell>
          <cell r="HX11824">
            <v>1</v>
          </cell>
          <cell r="HY11824">
            <v>0</v>
          </cell>
          <cell r="NR11824">
            <v>7</v>
          </cell>
        </row>
        <row r="11825">
          <cell r="A11825">
            <v>1.1553</v>
          </cell>
          <cell r="HX11825">
            <v>5</v>
          </cell>
          <cell r="HY11825">
            <v>4</v>
          </cell>
          <cell r="NR11825">
            <v>4</v>
          </cell>
        </row>
        <row r="11826">
          <cell r="A11826">
            <v>1.3332999999999999</v>
          </cell>
          <cell r="HX11826">
            <v>8</v>
          </cell>
          <cell r="HY11826">
            <v>2</v>
          </cell>
          <cell r="NR11826">
            <v>5</v>
          </cell>
        </row>
        <row r="11827">
          <cell r="A11827">
            <v>1.3165</v>
          </cell>
          <cell r="HX11827">
            <v>2</v>
          </cell>
          <cell r="HY11827">
            <v>1</v>
          </cell>
          <cell r="NR11827">
            <v>5</v>
          </cell>
        </row>
        <row r="11828">
          <cell r="A11828">
            <v>3.1892</v>
          </cell>
          <cell r="HX11828">
            <v>4</v>
          </cell>
          <cell r="HY11828">
            <v>4</v>
          </cell>
          <cell r="NR11828">
            <v>4</v>
          </cell>
        </row>
        <row r="11829">
          <cell r="A11829">
            <v>1.3165</v>
          </cell>
          <cell r="HX11829">
            <v>8</v>
          </cell>
          <cell r="HY11829">
            <v>3</v>
          </cell>
          <cell r="NR11829">
            <v>5</v>
          </cell>
        </row>
        <row r="11830">
          <cell r="A11830">
            <v>1.24</v>
          </cell>
          <cell r="HX11830">
            <v>5</v>
          </cell>
          <cell r="HY11830">
            <v>2</v>
          </cell>
          <cell r="NR11830">
            <v>1</v>
          </cell>
        </row>
        <row r="11831">
          <cell r="A11831">
            <v>1.3332999999999999</v>
          </cell>
          <cell r="HX11831">
            <v>4</v>
          </cell>
          <cell r="HY11831">
            <v>2</v>
          </cell>
          <cell r="NR11831">
            <v>5</v>
          </cell>
        </row>
        <row r="11832">
          <cell r="A11832">
            <v>1.3332999999999999</v>
          </cell>
          <cell r="HX11832">
            <v>1</v>
          </cell>
          <cell r="HY11832">
            <v>1</v>
          </cell>
          <cell r="NR11832">
            <v>4</v>
          </cell>
        </row>
        <row r="11833">
          <cell r="A11833">
            <v>2.9716999999999998</v>
          </cell>
          <cell r="HX11833">
            <v>1</v>
          </cell>
          <cell r="HY11833">
            <v>0</v>
          </cell>
          <cell r="NR11833">
            <v>4</v>
          </cell>
        </row>
        <row r="11834">
          <cell r="A11834">
            <v>3.1892</v>
          </cell>
          <cell r="HX11834">
            <v>27</v>
          </cell>
          <cell r="HY11834">
            <v>18</v>
          </cell>
          <cell r="NR11834">
            <v>8</v>
          </cell>
        </row>
        <row r="11835">
          <cell r="A11835">
            <v>1.3332999999999999</v>
          </cell>
          <cell r="HX11835">
            <v>3</v>
          </cell>
          <cell r="HY11835">
            <v>1</v>
          </cell>
          <cell r="NR11835">
            <v>11</v>
          </cell>
        </row>
        <row r="11836">
          <cell r="A11836">
            <v>1.1553</v>
          </cell>
          <cell r="HX11836">
            <v>4</v>
          </cell>
          <cell r="HY11836">
            <v>4</v>
          </cell>
          <cell r="NR11836">
            <v>5</v>
          </cell>
        </row>
        <row r="11837">
          <cell r="A11837">
            <v>3.1892</v>
          </cell>
          <cell r="HX11837">
            <v>1</v>
          </cell>
          <cell r="HY11837">
            <v>0</v>
          </cell>
          <cell r="NR11837">
            <v>13</v>
          </cell>
        </row>
        <row r="11838">
          <cell r="A11838">
            <v>1.3165</v>
          </cell>
          <cell r="HX11838">
            <v>3</v>
          </cell>
          <cell r="HY11838">
            <v>1</v>
          </cell>
          <cell r="NR11838">
            <v>13</v>
          </cell>
        </row>
        <row r="11839">
          <cell r="A11839">
            <v>1.3255999999999999</v>
          </cell>
          <cell r="HX11839">
            <v>2</v>
          </cell>
          <cell r="HY11839">
            <v>2</v>
          </cell>
          <cell r="NR11839">
            <v>6</v>
          </cell>
        </row>
        <row r="11840">
          <cell r="A11840">
            <v>1.3332999999999999</v>
          </cell>
          <cell r="HX11840">
            <v>6</v>
          </cell>
          <cell r="HY11840">
            <v>2</v>
          </cell>
          <cell r="NR11840">
            <v>13</v>
          </cell>
        </row>
        <row r="11841">
          <cell r="A11841">
            <v>1.3332999999999999</v>
          </cell>
          <cell r="HX11841">
            <v>3</v>
          </cell>
          <cell r="HY11841">
            <v>0</v>
          </cell>
          <cell r="NR11841">
            <v>5</v>
          </cell>
        </row>
        <row r="11842">
          <cell r="A11842">
            <v>1.3332999999999999</v>
          </cell>
          <cell r="HX11842">
            <v>14</v>
          </cell>
          <cell r="HY11842">
            <v>6</v>
          </cell>
          <cell r="NR11842">
            <v>4</v>
          </cell>
        </row>
        <row r="11843">
          <cell r="A11843">
            <v>1.3332999999999999</v>
          </cell>
          <cell r="HX11843">
            <v>1</v>
          </cell>
          <cell r="HY11843">
            <v>0</v>
          </cell>
          <cell r="NR11843">
            <v>4</v>
          </cell>
        </row>
        <row r="11844">
          <cell r="A11844">
            <v>1.3332999999999999</v>
          </cell>
          <cell r="HX11844">
            <v>17</v>
          </cell>
          <cell r="HY11844">
            <v>8</v>
          </cell>
          <cell r="NR11844">
            <v>4</v>
          </cell>
        </row>
        <row r="11845">
          <cell r="A11845">
            <v>1.3137000000000001</v>
          </cell>
          <cell r="HX11845">
            <v>1</v>
          </cell>
          <cell r="HY11845">
            <v>0</v>
          </cell>
          <cell r="NR11845">
            <v>7</v>
          </cell>
        </row>
        <row r="11846">
          <cell r="A11846">
            <v>29.593900000000001</v>
          </cell>
          <cell r="HX11846">
            <v>5</v>
          </cell>
          <cell r="HY11846">
            <v>1</v>
          </cell>
          <cell r="NR11846">
            <v>1</v>
          </cell>
        </row>
        <row r="11847">
          <cell r="A11847">
            <v>10.407999999999999</v>
          </cell>
          <cell r="HX11847">
            <v>0</v>
          </cell>
          <cell r="HY11847">
            <v>0</v>
          </cell>
          <cell r="NR11847">
            <v>1</v>
          </cell>
        </row>
        <row r="11848">
          <cell r="A11848">
            <v>1.3332999999999999</v>
          </cell>
          <cell r="HX11848">
            <v>10</v>
          </cell>
          <cell r="HY11848">
            <v>10</v>
          </cell>
          <cell r="NR11848">
            <v>14</v>
          </cell>
        </row>
        <row r="11849">
          <cell r="A11849">
            <v>1.3332999999999999</v>
          </cell>
          <cell r="HX11849">
            <v>14</v>
          </cell>
          <cell r="HY11849">
            <v>1</v>
          </cell>
          <cell r="NR11849">
            <v>4</v>
          </cell>
        </row>
        <row r="11850">
          <cell r="A11850">
            <v>1.113</v>
          </cell>
          <cell r="HX11850">
            <v>1</v>
          </cell>
          <cell r="HY11850">
            <v>1</v>
          </cell>
          <cell r="NR11850">
            <v>3</v>
          </cell>
        </row>
        <row r="11851">
          <cell r="A11851">
            <v>34.763100000000001</v>
          </cell>
          <cell r="HX11851">
            <v>3</v>
          </cell>
          <cell r="HY11851">
            <v>3</v>
          </cell>
          <cell r="NR11851">
            <v>1</v>
          </cell>
        </row>
        <row r="11852">
          <cell r="A11852">
            <v>1.3332999999999999</v>
          </cell>
          <cell r="HX11852">
            <v>3</v>
          </cell>
          <cell r="HY11852">
            <v>1</v>
          </cell>
          <cell r="NR11852">
            <v>5</v>
          </cell>
        </row>
        <row r="11853">
          <cell r="A11853">
            <v>1.3165</v>
          </cell>
          <cell r="HX11853">
            <v>12</v>
          </cell>
          <cell r="HY11853">
            <v>10</v>
          </cell>
          <cell r="NR11853">
            <v>5</v>
          </cell>
        </row>
        <row r="11854">
          <cell r="A11854">
            <v>1.3332999999999999</v>
          </cell>
          <cell r="HX11854">
            <v>1</v>
          </cell>
          <cell r="HY11854">
            <v>0</v>
          </cell>
          <cell r="NR11854">
            <v>4</v>
          </cell>
        </row>
        <row r="11855">
          <cell r="A11855">
            <v>1.3165</v>
          </cell>
          <cell r="HX11855">
            <v>1</v>
          </cell>
          <cell r="HY11855">
            <v>0</v>
          </cell>
          <cell r="NR11855">
            <v>1</v>
          </cell>
        </row>
        <row r="11856">
          <cell r="A11856">
            <v>1.3165</v>
          </cell>
          <cell r="HX11856">
            <v>4</v>
          </cell>
          <cell r="HY11856">
            <v>1</v>
          </cell>
          <cell r="NR11856">
            <v>7</v>
          </cell>
        </row>
        <row r="11857">
          <cell r="A11857">
            <v>1.0832999999999999</v>
          </cell>
          <cell r="HX11857">
            <v>1</v>
          </cell>
          <cell r="HY11857">
            <v>1</v>
          </cell>
          <cell r="NR11857">
            <v>1</v>
          </cell>
        </row>
        <row r="11858">
          <cell r="A11858">
            <v>3.1892</v>
          </cell>
          <cell r="HX11858">
            <v>1</v>
          </cell>
          <cell r="HY11858">
            <v>0</v>
          </cell>
          <cell r="NR11858">
            <v>1</v>
          </cell>
        </row>
        <row r="11859">
          <cell r="A11859">
            <v>3.1892</v>
          </cell>
          <cell r="HX11859">
            <v>2</v>
          </cell>
          <cell r="HY11859">
            <v>2</v>
          </cell>
          <cell r="NR11859">
            <v>1</v>
          </cell>
        </row>
        <row r="11860">
          <cell r="A11860">
            <v>2.9716999999999998</v>
          </cell>
          <cell r="HX11860">
            <v>80</v>
          </cell>
          <cell r="HY11860">
            <v>60</v>
          </cell>
          <cell r="NR11860">
            <v>4</v>
          </cell>
        </row>
        <row r="11861">
          <cell r="A11861">
            <v>1.24</v>
          </cell>
          <cell r="HX11861">
            <v>50</v>
          </cell>
          <cell r="HY11861">
            <v>27</v>
          </cell>
          <cell r="NR11861">
            <v>1</v>
          </cell>
        </row>
        <row r="11862">
          <cell r="A11862">
            <v>34.763100000000001</v>
          </cell>
          <cell r="HX11862">
            <v>2</v>
          </cell>
          <cell r="HY11862">
            <v>2</v>
          </cell>
          <cell r="NR11862">
            <v>3</v>
          </cell>
        </row>
        <row r="11863">
          <cell r="A11863">
            <v>1.3332999999999999</v>
          </cell>
          <cell r="HX11863">
            <v>4</v>
          </cell>
          <cell r="HY11863">
            <v>1</v>
          </cell>
          <cell r="NR11863">
            <v>5</v>
          </cell>
        </row>
        <row r="11864">
          <cell r="A11864">
            <v>1.3056000000000001</v>
          </cell>
          <cell r="HX11864">
            <v>6</v>
          </cell>
          <cell r="HY11864">
            <v>0</v>
          </cell>
          <cell r="NR11864">
            <v>1</v>
          </cell>
        </row>
        <row r="11865">
          <cell r="A11865">
            <v>1.2</v>
          </cell>
          <cell r="HX11865">
            <v>20</v>
          </cell>
          <cell r="HY11865">
            <v>1</v>
          </cell>
          <cell r="NR11865">
            <v>1</v>
          </cell>
        </row>
        <row r="11866">
          <cell r="A11866">
            <v>1.0755999999999999</v>
          </cell>
          <cell r="HX11866">
            <v>13</v>
          </cell>
          <cell r="HY11866">
            <v>5</v>
          </cell>
          <cell r="NR11866">
            <v>4</v>
          </cell>
        </row>
        <row r="11867">
          <cell r="A11867">
            <v>1.1429</v>
          </cell>
          <cell r="HX11867">
            <v>1</v>
          </cell>
          <cell r="HY11867">
            <v>1</v>
          </cell>
          <cell r="NR11867">
            <v>9</v>
          </cell>
        </row>
        <row r="11868">
          <cell r="A11868">
            <v>1.1429</v>
          </cell>
          <cell r="HX11868">
            <v>2</v>
          </cell>
          <cell r="HY11868">
            <v>1</v>
          </cell>
          <cell r="NR11868">
            <v>9</v>
          </cell>
        </row>
        <row r="11869">
          <cell r="A11869">
            <v>1.5105999999999999</v>
          </cell>
          <cell r="HX11869">
            <v>1</v>
          </cell>
          <cell r="HY11869">
            <v>0</v>
          </cell>
          <cell r="NR11869">
            <v>9</v>
          </cell>
        </row>
        <row r="11870">
          <cell r="A11870">
            <v>1.5105999999999999</v>
          </cell>
          <cell r="HX11870">
            <v>5</v>
          </cell>
          <cell r="HY11870">
            <v>0</v>
          </cell>
          <cell r="NR11870">
            <v>9</v>
          </cell>
        </row>
        <row r="11871">
          <cell r="A11871">
            <v>1.2</v>
          </cell>
          <cell r="HX11871">
            <v>4</v>
          </cell>
          <cell r="HY11871">
            <v>0</v>
          </cell>
          <cell r="NR11871">
            <v>1</v>
          </cell>
        </row>
        <row r="11872">
          <cell r="A11872">
            <v>1.1396999999999999</v>
          </cell>
          <cell r="HX11872">
            <v>1</v>
          </cell>
          <cell r="HY11872">
            <v>1</v>
          </cell>
          <cell r="NR11872">
            <v>4</v>
          </cell>
        </row>
        <row r="11873">
          <cell r="A11873">
            <v>1.1396999999999999</v>
          </cell>
          <cell r="HX11873">
            <v>20</v>
          </cell>
          <cell r="HY11873">
            <v>8</v>
          </cell>
          <cell r="NR11873">
            <v>6</v>
          </cell>
        </row>
        <row r="11874">
          <cell r="A11874">
            <v>3.1591</v>
          </cell>
          <cell r="HX11874">
            <v>1</v>
          </cell>
          <cell r="HY11874">
            <v>1</v>
          </cell>
          <cell r="NR11874">
            <v>9</v>
          </cell>
        </row>
        <row r="11875">
          <cell r="A11875">
            <v>1.2241</v>
          </cell>
          <cell r="HX11875">
            <v>1</v>
          </cell>
          <cell r="HY11875">
            <v>0</v>
          </cell>
          <cell r="NR11875">
            <v>7</v>
          </cell>
        </row>
        <row r="11876">
          <cell r="A11876">
            <v>1.2932999999999999</v>
          </cell>
          <cell r="HX11876">
            <v>5</v>
          </cell>
          <cell r="HY11876">
            <v>4</v>
          </cell>
          <cell r="NR11876">
            <v>5</v>
          </cell>
        </row>
        <row r="11877">
          <cell r="A11877">
            <v>1.1396999999999999</v>
          </cell>
          <cell r="HX11877">
            <v>2</v>
          </cell>
          <cell r="HY11877">
            <v>2</v>
          </cell>
          <cell r="NR11877">
            <v>3</v>
          </cell>
        </row>
        <row r="11878">
          <cell r="A11878">
            <v>1.113</v>
          </cell>
          <cell r="HX11878">
            <v>16</v>
          </cell>
          <cell r="HY11878">
            <v>11</v>
          </cell>
          <cell r="NR11878">
            <v>3</v>
          </cell>
        </row>
        <row r="11879">
          <cell r="A11879">
            <v>1</v>
          </cell>
          <cell r="HX11879">
            <v>5</v>
          </cell>
          <cell r="HY11879">
            <v>5</v>
          </cell>
          <cell r="NR11879">
            <v>5</v>
          </cell>
        </row>
        <row r="11880">
          <cell r="A11880">
            <v>1.1776</v>
          </cell>
          <cell r="HX11880">
            <v>10</v>
          </cell>
          <cell r="HY11880">
            <v>10</v>
          </cell>
          <cell r="NR11880">
            <v>13</v>
          </cell>
        </row>
        <row r="11881">
          <cell r="A11881">
            <v>1.2125999999999999</v>
          </cell>
          <cell r="HX11881">
            <v>88</v>
          </cell>
          <cell r="HY11881">
            <v>37</v>
          </cell>
          <cell r="NR11881">
            <v>4</v>
          </cell>
        </row>
        <row r="11882">
          <cell r="A11882">
            <v>1.3332999999999999</v>
          </cell>
          <cell r="HX11882">
            <v>1</v>
          </cell>
          <cell r="HY11882">
            <v>0</v>
          </cell>
          <cell r="NR11882">
            <v>1</v>
          </cell>
        </row>
        <row r="11883">
          <cell r="A11883">
            <v>1.4871000000000001</v>
          </cell>
          <cell r="HX11883">
            <v>8</v>
          </cell>
          <cell r="HY11883">
            <v>6</v>
          </cell>
          <cell r="NR11883">
            <v>4</v>
          </cell>
        </row>
        <row r="11884">
          <cell r="A11884">
            <v>1.2484999999999999</v>
          </cell>
          <cell r="HX11884">
            <v>4</v>
          </cell>
          <cell r="HY11884">
            <v>2</v>
          </cell>
          <cell r="NR11884">
            <v>5</v>
          </cell>
        </row>
        <row r="11885">
          <cell r="A11885">
            <v>1.4871000000000001</v>
          </cell>
          <cell r="HX11885">
            <v>36</v>
          </cell>
          <cell r="HY11885">
            <v>20</v>
          </cell>
          <cell r="NR11885">
            <v>4</v>
          </cell>
        </row>
        <row r="11886">
          <cell r="A11886">
            <v>1.1597</v>
          </cell>
          <cell r="HX11886">
            <v>2</v>
          </cell>
          <cell r="HY11886">
            <v>2</v>
          </cell>
          <cell r="NR11886">
            <v>13</v>
          </cell>
        </row>
        <row r="11887">
          <cell r="A11887">
            <v>1.1396999999999999</v>
          </cell>
          <cell r="HX11887">
            <v>29</v>
          </cell>
          <cell r="HY11887">
            <v>15</v>
          </cell>
          <cell r="NR11887">
            <v>5</v>
          </cell>
        </row>
        <row r="11888">
          <cell r="A11888">
            <v>1.2</v>
          </cell>
          <cell r="HX11888">
            <v>22</v>
          </cell>
          <cell r="HY11888">
            <v>12</v>
          </cell>
          <cell r="NR11888">
            <v>1</v>
          </cell>
        </row>
        <row r="11889">
          <cell r="A11889">
            <v>1.1776</v>
          </cell>
          <cell r="HX11889">
            <v>3</v>
          </cell>
          <cell r="HY11889">
            <v>1</v>
          </cell>
          <cell r="NR11889">
            <v>14</v>
          </cell>
        </row>
        <row r="11890">
          <cell r="A11890">
            <v>1.4871000000000001</v>
          </cell>
          <cell r="HX11890">
            <v>3</v>
          </cell>
          <cell r="HY11890">
            <v>1</v>
          </cell>
          <cell r="NR11890">
            <v>5</v>
          </cell>
        </row>
        <row r="11891">
          <cell r="A11891">
            <v>1.1597</v>
          </cell>
          <cell r="HX11891">
            <v>1</v>
          </cell>
          <cell r="HY11891">
            <v>1</v>
          </cell>
          <cell r="NR11891">
            <v>6</v>
          </cell>
        </row>
        <row r="11892">
          <cell r="A11892">
            <v>1.2932999999999999</v>
          </cell>
          <cell r="HX11892">
            <v>9</v>
          </cell>
          <cell r="HY11892">
            <v>8</v>
          </cell>
          <cell r="NR11892">
            <v>10</v>
          </cell>
        </row>
        <row r="11893">
          <cell r="A11893">
            <v>1.087</v>
          </cell>
          <cell r="HX11893">
            <v>2</v>
          </cell>
          <cell r="HY11893">
            <v>2</v>
          </cell>
          <cell r="NR11893">
            <v>3</v>
          </cell>
        </row>
        <row r="11894">
          <cell r="A11894">
            <v>1.4871000000000001</v>
          </cell>
          <cell r="HX11894">
            <v>20</v>
          </cell>
          <cell r="HY11894">
            <v>8</v>
          </cell>
          <cell r="NR11894">
            <v>6</v>
          </cell>
        </row>
        <row r="11895">
          <cell r="A11895">
            <v>1.2484999999999999</v>
          </cell>
          <cell r="HX11895">
            <v>5</v>
          </cell>
          <cell r="HY11895">
            <v>1</v>
          </cell>
          <cell r="NR11895">
            <v>5</v>
          </cell>
        </row>
        <row r="11896">
          <cell r="A11896">
            <v>1.2932999999999999</v>
          </cell>
          <cell r="HX11896">
            <v>30</v>
          </cell>
          <cell r="HY11896">
            <v>23</v>
          </cell>
          <cell r="NR11896">
            <v>12</v>
          </cell>
        </row>
        <row r="11897">
          <cell r="A11897">
            <v>2.1627999999999998</v>
          </cell>
          <cell r="HX11897">
            <v>2</v>
          </cell>
          <cell r="HY11897">
            <v>2</v>
          </cell>
          <cell r="NR11897">
            <v>9</v>
          </cell>
        </row>
        <row r="11898">
          <cell r="A11898">
            <v>22.8764</v>
          </cell>
          <cell r="HX11898">
            <v>35</v>
          </cell>
          <cell r="HY11898">
            <v>16</v>
          </cell>
          <cell r="NR11898">
            <v>5</v>
          </cell>
        </row>
        <row r="11899">
          <cell r="A11899">
            <v>14.513199999999999</v>
          </cell>
          <cell r="HX11899">
            <v>0</v>
          </cell>
          <cell r="HY11899">
            <v>0</v>
          </cell>
          <cell r="NR11899">
            <v>1</v>
          </cell>
        </row>
        <row r="11900">
          <cell r="A11900">
            <v>1.1597</v>
          </cell>
          <cell r="HX11900">
            <v>7</v>
          </cell>
          <cell r="HY11900">
            <v>7</v>
          </cell>
          <cell r="NR11900">
            <v>3</v>
          </cell>
        </row>
        <row r="11901">
          <cell r="A11901">
            <v>1.1396999999999999</v>
          </cell>
          <cell r="HX11901">
            <v>18</v>
          </cell>
          <cell r="HY11901">
            <v>16</v>
          </cell>
          <cell r="NR11901">
            <v>6</v>
          </cell>
        </row>
        <row r="11902">
          <cell r="A11902">
            <v>1.1396999999999999</v>
          </cell>
          <cell r="HX11902">
            <v>8</v>
          </cell>
          <cell r="HY11902">
            <v>8</v>
          </cell>
          <cell r="NR11902">
            <v>6</v>
          </cell>
        </row>
        <row r="11903">
          <cell r="A11903">
            <v>1.2</v>
          </cell>
          <cell r="HX11903">
            <v>10</v>
          </cell>
          <cell r="HY11903">
            <v>2</v>
          </cell>
          <cell r="NR11903">
            <v>1</v>
          </cell>
        </row>
        <row r="11904">
          <cell r="A11904">
            <v>1.2771999999999999</v>
          </cell>
          <cell r="HX11904">
            <v>1</v>
          </cell>
          <cell r="HY11904">
            <v>0</v>
          </cell>
          <cell r="NR11904">
            <v>4</v>
          </cell>
        </row>
        <row r="11905">
          <cell r="A11905">
            <v>1.4871000000000001</v>
          </cell>
          <cell r="HX11905">
            <v>30</v>
          </cell>
          <cell r="HY11905">
            <v>20</v>
          </cell>
          <cell r="NR11905">
            <v>4</v>
          </cell>
        </row>
        <row r="11906">
          <cell r="A11906">
            <v>1.1597</v>
          </cell>
          <cell r="HX11906">
            <v>2</v>
          </cell>
          <cell r="HY11906">
            <v>1</v>
          </cell>
          <cell r="NR11906">
            <v>4</v>
          </cell>
        </row>
        <row r="11907">
          <cell r="A11907">
            <v>1.1776</v>
          </cell>
          <cell r="HX11907">
            <v>4</v>
          </cell>
          <cell r="HY11907">
            <v>3</v>
          </cell>
          <cell r="NR11907">
            <v>5</v>
          </cell>
        </row>
        <row r="11908">
          <cell r="A11908">
            <v>1.1597</v>
          </cell>
          <cell r="HX11908">
            <v>8</v>
          </cell>
          <cell r="HY11908">
            <v>2</v>
          </cell>
          <cell r="NR11908">
            <v>1</v>
          </cell>
        </row>
        <row r="11909">
          <cell r="A11909">
            <v>2.4359000000000002</v>
          </cell>
          <cell r="HX11909">
            <v>0</v>
          </cell>
          <cell r="HY11909">
            <v>0</v>
          </cell>
          <cell r="NR11909">
            <v>1</v>
          </cell>
        </row>
        <row r="11910">
          <cell r="A11910">
            <v>1.4871000000000001</v>
          </cell>
          <cell r="HX11910">
            <v>27</v>
          </cell>
          <cell r="HY11910">
            <v>13</v>
          </cell>
          <cell r="NR11910">
            <v>12</v>
          </cell>
        </row>
        <row r="11911">
          <cell r="A11911">
            <v>1.1818</v>
          </cell>
          <cell r="HX11911">
            <v>20</v>
          </cell>
          <cell r="HY11911">
            <v>2</v>
          </cell>
          <cell r="NR11911">
            <v>1</v>
          </cell>
        </row>
        <row r="11912">
          <cell r="A11912">
            <v>1.2125999999999999</v>
          </cell>
          <cell r="HX11912">
            <v>6</v>
          </cell>
          <cell r="HY11912">
            <v>4</v>
          </cell>
          <cell r="NR11912">
            <v>14</v>
          </cell>
        </row>
        <row r="11913">
          <cell r="A11913">
            <v>1.3056000000000001</v>
          </cell>
          <cell r="HX11913">
            <v>2</v>
          </cell>
          <cell r="HY11913">
            <v>0</v>
          </cell>
          <cell r="NR11913">
            <v>1</v>
          </cell>
        </row>
        <row r="11914">
          <cell r="A11914">
            <v>3.7431000000000001</v>
          </cell>
          <cell r="HX11914">
            <v>2</v>
          </cell>
          <cell r="HY11914">
            <v>1</v>
          </cell>
          <cell r="NR11914">
            <v>1</v>
          </cell>
        </row>
        <row r="11915">
          <cell r="A11915">
            <v>1.2484999999999999</v>
          </cell>
          <cell r="HX11915">
            <v>96</v>
          </cell>
          <cell r="HY11915">
            <v>29</v>
          </cell>
          <cell r="NR11915">
            <v>4</v>
          </cell>
        </row>
        <row r="11916">
          <cell r="A11916">
            <v>1.1357999999999999</v>
          </cell>
          <cell r="HX11916">
            <v>16</v>
          </cell>
          <cell r="HY11916">
            <v>4</v>
          </cell>
          <cell r="NR11916">
            <v>1</v>
          </cell>
        </row>
        <row r="11917">
          <cell r="A11917">
            <v>20.000800000000002</v>
          </cell>
          <cell r="HX11917">
            <v>6</v>
          </cell>
          <cell r="HY11917">
            <v>0</v>
          </cell>
          <cell r="NR11917">
            <v>1</v>
          </cell>
        </row>
        <row r="11918">
          <cell r="A11918">
            <v>1.2932999999999999</v>
          </cell>
          <cell r="HX11918">
            <v>5</v>
          </cell>
          <cell r="HY11918">
            <v>5</v>
          </cell>
          <cell r="NR11918">
            <v>5</v>
          </cell>
        </row>
        <row r="11919">
          <cell r="A11919">
            <v>7.0404999999999998</v>
          </cell>
          <cell r="HX11919">
            <v>2</v>
          </cell>
          <cell r="HY11919">
            <v>1</v>
          </cell>
          <cell r="NR11919">
            <v>6</v>
          </cell>
        </row>
        <row r="11920">
          <cell r="A11920">
            <v>1.3056000000000001</v>
          </cell>
          <cell r="HX11920">
            <v>13</v>
          </cell>
          <cell r="HY11920">
            <v>1</v>
          </cell>
          <cell r="NR11920">
            <v>1</v>
          </cell>
        </row>
        <row r="11921">
          <cell r="A11921">
            <v>1.4871000000000001</v>
          </cell>
          <cell r="HX11921">
            <v>1</v>
          </cell>
          <cell r="HY11921">
            <v>1</v>
          </cell>
          <cell r="NR11921">
            <v>13</v>
          </cell>
        </row>
        <row r="11922">
          <cell r="A11922">
            <v>1.1776</v>
          </cell>
          <cell r="HX11922">
            <v>2</v>
          </cell>
          <cell r="HY11922">
            <v>2</v>
          </cell>
          <cell r="NR11922">
            <v>4</v>
          </cell>
        </row>
        <row r="11923">
          <cell r="A11923">
            <v>1.1563000000000001</v>
          </cell>
          <cell r="HX11923">
            <v>5</v>
          </cell>
          <cell r="HY11923">
            <v>5</v>
          </cell>
          <cell r="NR11923">
            <v>6</v>
          </cell>
        </row>
        <row r="11924">
          <cell r="A11924">
            <v>1.1578999999999999</v>
          </cell>
          <cell r="HX11924">
            <v>200</v>
          </cell>
          <cell r="HY11924">
            <v>50</v>
          </cell>
          <cell r="NR11924">
            <v>1</v>
          </cell>
        </row>
        <row r="11925">
          <cell r="A11925">
            <v>2.7856999999999998</v>
          </cell>
          <cell r="HX11925">
            <v>4</v>
          </cell>
          <cell r="HY11925">
            <v>2</v>
          </cell>
          <cell r="NR11925">
            <v>4</v>
          </cell>
        </row>
        <row r="11926">
          <cell r="A11926">
            <v>1.2771999999999999</v>
          </cell>
          <cell r="HX11926">
            <v>1</v>
          </cell>
          <cell r="HY11926">
            <v>1</v>
          </cell>
          <cell r="NR11926">
            <v>4</v>
          </cell>
        </row>
        <row r="11927">
          <cell r="A11927">
            <v>1.1597</v>
          </cell>
          <cell r="HX11927">
            <v>7</v>
          </cell>
          <cell r="HY11927">
            <v>5</v>
          </cell>
          <cell r="NR11927">
            <v>3</v>
          </cell>
        </row>
        <row r="11928">
          <cell r="A11928">
            <v>14.4291</v>
          </cell>
          <cell r="HX11928">
            <v>13</v>
          </cell>
          <cell r="HY11928">
            <v>2</v>
          </cell>
          <cell r="NR11928">
            <v>4</v>
          </cell>
        </row>
        <row r="11929">
          <cell r="A11929">
            <v>1.1597</v>
          </cell>
          <cell r="HX11929">
            <v>3</v>
          </cell>
          <cell r="HY11929">
            <v>3</v>
          </cell>
          <cell r="NR11929">
            <v>5</v>
          </cell>
        </row>
        <row r="11930">
          <cell r="A11930">
            <v>3.7431000000000001</v>
          </cell>
          <cell r="HX11930">
            <v>3</v>
          </cell>
          <cell r="HY11930">
            <v>1</v>
          </cell>
          <cell r="NR11930">
            <v>1</v>
          </cell>
        </row>
        <row r="11931">
          <cell r="A11931">
            <v>1.2771999999999999</v>
          </cell>
          <cell r="HX11931">
            <v>2</v>
          </cell>
          <cell r="HY11931">
            <v>2</v>
          </cell>
          <cell r="NR11931">
            <v>8</v>
          </cell>
        </row>
        <row r="11932">
          <cell r="A11932">
            <v>7.0404999999999998</v>
          </cell>
          <cell r="HX11932">
            <v>17</v>
          </cell>
          <cell r="HY11932">
            <v>11</v>
          </cell>
          <cell r="NR11932">
            <v>6</v>
          </cell>
        </row>
        <row r="11933">
          <cell r="A11933">
            <v>1.4871000000000001</v>
          </cell>
          <cell r="HX11933">
            <v>9</v>
          </cell>
          <cell r="HY11933">
            <v>5</v>
          </cell>
          <cell r="NR11933">
            <v>4</v>
          </cell>
        </row>
        <row r="11934">
          <cell r="A11934">
            <v>1.3158000000000001</v>
          </cell>
          <cell r="HX11934">
            <v>12</v>
          </cell>
          <cell r="HY11934">
            <v>3</v>
          </cell>
          <cell r="NR11934">
            <v>1</v>
          </cell>
        </row>
        <row r="11935">
          <cell r="A11935">
            <v>22.8764</v>
          </cell>
          <cell r="HX11935">
            <v>6</v>
          </cell>
          <cell r="HY11935">
            <v>1</v>
          </cell>
          <cell r="NR11935">
            <v>12</v>
          </cell>
        </row>
        <row r="11936">
          <cell r="A11936">
            <v>1.1597</v>
          </cell>
          <cell r="HX11936">
            <v>1</v>
          </cell>
          <cell r="HY11936">
            <v>1</v>
          </cell>
          <cell r="NR11936">
            <v>13</v>
          </cell>
        </row>
        <row r="11937">
          <cell r="A11937">
            <v>1.4871000000000001</v>
          </cell>
          <cell r="HX11937">
            <v>21</v>
          </cell>
          <cell r="HY11937">
            <v>9</v>
          </cell>
          <cell r="NR11937">
            <v>4</v>
          </cell>
        </row>
        <row r="11938">
          <cell r="A11938">
            <v>1.2484999999999999</v>
          </cell>
          <cell r="HX11938">
            <v>6</v>
          </cell>
          <cell r="HY11938">
            <v>1</v>
          </cell>
          <cell r="NR11938">
            <v>5</v>
          </cell>
        </row>
        <row r="11939">
          <cell r="A11939">
            <v>1.2484999999999999</v>
          </cell>
          <cell r="HX11939">
            <v>10</v>
          </cell>
          <cell r="HY11939">
            <v>2</v>
          </cell>
          <cell r="NR11939">
            <v>1</v>
          </cell>
        </row>
        <row r="11940">
          <cell r="A11940">
            <v>1.2125999999999999</v>
          </cell>
          <cell r="HX11940">
            <v>1</v>
          </cell>
          <cell r="HY11940">
            <v>1</v>
          </cell>
          <cell r="NR11940">
            <v>4</v>
          </cell>
        </row>
        <row r="11941">
          <cell r="A11941">
            <v>1.2941</v>
          </cell>
          <cell r="HX11941">
            <v>2</v>
          </cell>
          <cell r="HY11941">
            <v>1</v>
          </cell>
          <cell r="NR11941">
            <v>1</v>
          </cell>
        </row>
        <row r="11942">
          <cell r="A11942">
            <v>1.4871000000000001</v>
          </cell>
          <cell r="HX11942">
            <v>10</v>
          </cell>
          <cell r="HY11942">
            <v>5</v>
          </cell>
          <cell r="NR11942">
            <v>14</v>
          </cell>
        </row>
        <row r="11943">
          <cell r="A11943">
            <v>1.2771999999999999</v>
          </cell>
          <cell r="HX11943">
            <v>10</v>
          </cell>
          <cell r="HY11943">
            <v>9</v>
          </cell>
          <cell r="NR11943">
            <v>12</v>
          </cell>
        </row>
        <row r="11944">
          <cell r="A11944">
            <v>20.000800000000002</v>
          </cell>
          <cell r="HX11944">
            <v>2</v>
          </cell>
          <cell r="HY11944">
            <v>1</v>
          </cell>
          <cell r="NR11944">
            <v>1</v>
          </cell>
        </row>
        <row r="11945">
          <cell r="A11945">
            <v>1.4871000000000001</v>
          </cell>
          <cell r="HX11945">
            <v>8</v>
          </cell>
          <cell r="HY11945">
            <v>4</v>
          </cell>
          <cell r="NR11945">
            <v>4</v>
          </cell>
        </row>
        <row r="11946">
          <cell r="A11946">
            <v>1.4871000000000001</v>
          </cell>
          <cell r="HX11946">
            <v>4</v>
          </cell>
          <cell r="HY11946">
            <v>2</v>
          </cell>
          <cell r="NR11946">
            <v>6</v>
          </cell>
        </row>
        <row r="11947">
          <cell r="A11947">
            <v>1.2484999999999999</v>
          </cell>
          <cell r="HX11947">
            <v>1</v>
          </cell>
          <cell r="HY11947">
            <v>1</v>
          </cell>
          <cell r="NR11947">
            <v>5</v>
          </cell>
        </row>
        <row r="11948">
          <cell r="A11948">
            <v>1.1396999999999999</v>
          </cell>
          <cell r="HX11948">
            <v>6</v>
          </cell>
          <cell r="HY11948">
            <v>1</v>
          </cell>
          <cell r="NR11948">
            <v>10</v>
          </cell>
        </row>
        <row r="11949">
          <cell r="A11949">
            <v>1.2771999999999999</v>
          </cell>
          <cell r="HX11949">
            <v>8</v>
          </cell>
          <cell r="HY11949">
            <v>8</v>
          </cell>
          <cell r="NR11949">
            <v>13</v>
          </cell>
        </row>
        <row r="11950">
          <cell r="A11950">
            <v>1.2484999999999999</v>
          </cell>
          <cell r="HX11950">
            <v>2</v>
          </cell>
          <cell r="HY11950">
            <v>1</v>
          </cell>
          <cell r="NR11950">
            <v>1</v>
          </cell>
        </row>
        <row r="11951">
          <cell r="A11951">
            <v>1.4871000000000001</v>
          </cell>
          <cell r="HX11951">
            <v>2</v>
          </cell>
          <cell r="HY11951">
            <v>1</v>
          </cell>
          <cell r="NR11951">
            <v>6</v>
          </cell>
        </row>
        <row r="11952">
          <cell r="A11952">
            <v>1.1776</v>
          </cell>
          <cell r="HX11952">
            <v>1</v>
          </cell>
          <cell r="HY11952">
            <v>1</v>
          </cell>
          <cell r="NR11952">
            <v>1</v>
          </cell>
        </row>
        <row r="11953">
          <cell r="A11953">
            <v>1.2484999999999999</v>
          </cell>
          <cell r="HX11953">
            <v>1</v>
          </cell>
          <cell r="HY11953">
            <v>1</v>
          </cell>
          <cell r="NR11953">
            <v>5</v>
          </cell>
        </row>
        <row r="11954">
          <cell r="A11954">
            <v>1.1597</v>
          </cell>
          <cell r="HX11954">
            <v>1</v>
          </cell>
          <cell r="HY11954">
            <v>1</v>
          </cell>
          <cell r="NR11954">
            <v>3</v>
          </cell>
        </row>
        <row r="11955">
          <cell r="A11955">
            <v>4.4318</v>
          </cell>
          <cell r="HX11955">
            <v>24</v>
          </cell>
          <cell r="HY11955">
            <v>8</v>
          </cell>
          <cell r="NR11955">
            <v>4</v>
          </cell>
        </row>
        <row r="11956">
          <cell r="A11956">
            <v>47.377800000000001</v>
          </cell>
          <cell r="HX11956">
            <v>1</v>
          </cell>
          <cell r="HY11956">
            <v>0</v>
          </cell>
          <cell r="NR11956">
            <v>7</v>
          </cell>
        </row>
        <row r="11957">
          <cell r="A11957">
            <v>1.4871000000000001</v>
          </cell>
          <cell r="HX11957">
            <v>1</v>
          </cell>
          <cell r="HY11957">
            <v>1</v>
          </cell>
          <cell r="NR11957">
            <v>5</v>
          </cell>
        </row>
        <row r="11958">
          <cell r="A11958">
            <v>1.3158000000000001</v>
          </cell>
          <cell r="HX11958">
            <v>1</v>
          </cell>
          <cell r="HY11958">
            <v>0</v>
          </cell>
          <cell r="NR11958">
            <v>1</v>
          </cell>
        </row>
        <row r="11959">
          <cell r="A11959">
            <v>1.4871000000000001</v>
          </cell>
          <cell r="HX11959">
            <v>25</v>
          </cell>
          <cell r="HY11959">
            <v>9</v>
          </cell>
          <cell r="NR11959">
            <v>11</v>
          </cell>
        </row>
        <row r="11960">
          <cell r="A11960">
            <v>1.0741000000000001</v>
          </cell>
          <cell r="HX11960">
            <v>16</v>
          </cell>
          <cell r="HY11960">
            <v>2</v>
          </cell>
          <cell r="NR11960">
            <v>1</v>
          </cell>
        </row>
        <row r="11961">
          <cell r="A11961">
            <v>1.1396999999999999</v>
          </cell>
          <cell r="HX11961">
            <v>30</v>
          </cell>
          <cell r="HY11961">
            <v>20</v>
          </cell>
          <cell r="NR11961">
            <v>3</v>
          </cell>
        </row>
        <row r="11962">
          <cell r="A11962">
            <v>1.2484999999999999</v>
          </cell>
          <cell r="HX11962">
            <v>8</v>
          </cell>
          <cell r="HY11962">
            <v>6</v>
          </cell>
          <cell r="NR11962">
            <v>6</v>
          </cell>
        </row>
        <row r="11963">
          <cell r="A11963">
            <v>1.1776</v>
          </cell>
          <cell r="HX11963">
            <v>1</v>
          </cell>
          <cell r="HY11963">
            <v>1</v>
          </cell>
          <cell r="NR11963">
            <v>3</v>
          </cell>
        </row>
        <row r="11964">
          <cell r="A11964">
            <v>6.9333</v>
          </cell>
          <cell r="HX11964">
            <v>2</v>
          </cell>
          <cell r="HY11964">
            <v>0</v>
          </cell>
          <cell r="NR11964">
            <v>11</v>
          </cell>
        </row>
        <row r="11965">
          <cell r="A11965">
            <v>1.3509</v>
          </cell>
          <cell r="HX11965">
            <v>60</v>
          </cell>
          <cell r="HY11965">
            <v>40</v>
          </cell>
          <cell r="NR11965">
            <v>10</v>
          </cell>
        </row>
        <row r="11966">
          <cell r="A11966">
            <v>1.1429</v>
          </cell>
          <cell r="HX11966">
            <v>18</v>
          </cell>
          <cell r="HY11966">
            <v>3</v>
          </cell>
          <cell r="NR11966">
            <v>4</v>
          </cell>
        </row>
        <row r="11967">
          <cell r="A11967">
            <v>1.2484999999999999</v>
          </cell>
          <cell r="HX11967">
            <v>7</v>
          </cell>
          <cell r="HY11967">
            <v>0</v>
          </cell>
          <cell r="NR11967">
            <v>1</v>
          </cell>
        </row>
        <row r="11968">
          <cell r="A11968">
            <v>1.2484999999999999</v>
          </cell>
          <cell r="HX11968">
            <v>3</v>
          </cell>
          <cell r="HY11968">
            <v>3</v>
          </cell>
          <cell r="NR11968">
            <v>3</v>
          </cell>
        </row>
        <row r="11969">
          <cell r="A11969">
            <v>1.4871000000000001</v>
          </cell>
          <cell r="HX11969">
            <v>4</v>
          </cell>
          <cell r="HY11969">
            <v>3</v>
          </cell>
          <cell r="NR11969">
            <v>4</v>
          </cell>
        </row>
        <row r="11970">
          <cell r="A11970">
            <v>1.1429</v>
          </cell>
          <cell r="HX11970">
            <v>2000</v>
          </cell>
          <cell r="HY11970">
            <v>400</v>
          </cell>
          <cell r="NR11970">
            <v>1</v>
          </cell>
        </row>
        <row r="11971">
          <cell r="A11971">
            <v>1.2771999999999999</v>
          </cell>
          <cell r="HX11971">
            <v>4</v>
          </cell>
          <cell r="HY11971">
            <v>1</v>
          </cell>
          <cell r="NR11971">
            <v>4</v>
          </cell>
        </row>
        <row r="11972">
          <cell r="A11972">
            <v>1.4871000000000001</v>
          </cell>
          <cell r="HX11972">
            <v>4</v>
          </cell>
          <cell r="HY11972">
            <v>2</v>
          </cell>
          <cell r="NR11972">
            <v>5</v>
          </cell>
        </row>
        <row r="11973">
          <cell r="A11973">
            <v>2.2709000000000001</v>
          </cell>
          <cell r="HX11973">
            <v>2</v>
          </cell>
          <cell r="HY11973">
            <v>1</v>
          </cell>
          <cell r="NR11973">
            <v>4</v>
          </cell>
        </row>
        <row r="11974">
          <cell r="A11974">
            <v>1.2771999999999999</v>
          </cell>
          <cell r="HX11974">
            <v>2</v>
          </cell>
          <cell r="HY11974">
            <v>2</v>
          </cell>
          <cell r="NR11974">
            <v>3</v>
          </cell>
        </row>
        <row r="11975">
          <cell r="A11975">
            <v>1.087</v>
          </cell>
          <cell r="HX11975">
            <v>22</v>
          </cell>
          <cell r="HY11975">
            <v>2</v>
          </cell>
          <cell r="NR11975">
            <v>11</v>
          </cell>
        </row>
        <row r="11976">
          <cell r="A11976">
            <v>1.1597</v>
          </cell>
          <cell r="HX11976">
            <v>7</v>
          </cell>
          <cell r="HY11976">
            <v>6</v>
          </cell>
          <cell r="NR11976">
            <v>12</v>
          </cell>
        </row>
        <row r="11977">
          <cell r="A11977">
            <v>1.2771999999999999</v>
          </cell>
          <cell r="HX11977">
            <v>3</v>
          </cell>
          <cell r="HY11977">
            <v>3</v>
          </cell>
          <cell r="NR11977">
            <v>3</v>
          </cell>
        </row>
        <row r="11978">
          <cell r="A11978">
            <v>1.1776</v>
          </cell>
          <cell r="HX11978">
            <v>4</v>
          </cell>
          <cell r="HY11978">
            <v>2</v>
          </cell>
          <cell r="NR11978">
            <v>11</v>
          </cell>
        </row>
        <row r="11979">
          <cell r="A11979">
            <v>1.2484999999999999</v>
          </cell>
          <cell r="HX11979">
            <v>80</v>
          </cell>
          <cell r="HY11979">
            <v>45</v>
          </cell>
          <cell r="NR11979">
            <v>5</v>
          </cell>
        </row>
        <row r="11980">
          <cell r="A11980">
            <v>1.1597</v>
          </cell>
          <cell r="HX11980">
            <v>6</v>
          </cell>
          <cell r="HY11980">
            <v>5</v>
          </cell>
          <cell r="NR11980">
            <v>6</v>
          </cell>
        </row>
        <row r="11981">
          <cell r="A11981">
            <v>1.2484999999999999</v>
          </cell>
          <cell r="HX11981">
            <v>5</v>
          </cell>
          <cell r="HY11981">
            <v>0</v>
          </cell>
          <cell r="NR11981">
            <v>5</v>
          </cell>
        </row>
        <row r="11982">
          <cell r="A11982">
            <v>1.1396999999999999</v>
          </cell>
          <cell r="HX11982">
            <v>2</v>
          </cell>
          <cell r="HY11982">
            <v>0</v>
          </cell>
          <cell r="NR11982">
            <v>4</v>
          </cell>
        </row>
        <row r="11983">
          <cell r="A11983">
            <v>1.2484999999999999</v>
          </cell>
          <cell r="HX11983">
            <v>8</v>
          </cell>
          <cell r="HY11983">
            <v>3</v>
          </cell>
          <cell r="NR11983">
            <v>4</v>
          </cell>
        </row>
        <row r="11984">
          <cell r="A11984">
            <v>1.1396999999999999</v>
          </cell>
          <cell r="HX11984">
            <v>11</v>
          </cell>
          <cell r="HY11984">
            <v>10</v>
          </cell>
          <cell r="NR11984">
            <v>5</v>
          </cell>
        </row>
        <row r="11985">
          <cell r="A11985">
            <v>1.4871000000000001</v>
          </cell>
          <cell r="HX11985">
            <v>1</v>
          </cell>
          <cell r="HY11985">
            <v>0</v>
          </cell>
          <cell r="NR11985">
            <v>7</v>
          </cell>
        </row>
        <row r="11986">
          <cell r="A11986">
            <v>1.2125999999999999</v>
          </cell>
          <cell r="HX11986">
            <v>9</v>
          </cell>
          <cell r="HY11986">
            <v>4</v>
          </cell>
          <cell r="NR11986">
            <v>14</v>
          </cell>
        </row>
        <row r="11987">
          <cell r="A11987">
            <v>1.3158000000000001</v>
          </cell>
          <cell r="HX11987">
            <v>20</v>
          </cell>
          <cell r="HY11987">
            <v>19</v>
          </cell>
          <cell r="NR11987">
            <v>1</v>
          </cell>
        </row>
        <row r="11988">
          <cell r="A11988">
            <v>1.1396999999999999</v>
          </cell>
          <cell r="HX11988">
            <v>18</v>
          </cell>
          <cell r="HY11988">
            <v>8</v>
          </cell>
          <cell r="NR11988">
            <v>4</v>
          </cell>
        </row>
        <row r="11989">
          <cell r="A11989">
            <v>1.2932999999999999</v>
          </cell>
          <cell r="HX11989">
            <v>7</v>
          </cell>
          <cell r="HY11989">
            <v>7</v>
          </cell>
          <cell r="NR11989">
            <v>5</v>
          </cell>
        </row>
        <row r="11990">
          <cell r="A11990">
            <v>1.1396999999999999</v>
          </cell>
          <cell r="HX11990">
            <v>1</v>
          </cell>
          <cell r="HY11990">
            <v>1</v>
          </cell>
          <cell r="NR11990">
            <v>3</v>
          </cell>
        </row>
        <row r="11991">
          <cell r="A11991">
            <v>1.4871000000000001</v>
          </cell>
          <cell r="HX11991">
            <v>12</v>
          </cell>
          <cell r="HY11991">
            <v>2</v>
          </cell>
          <cell r="NR11991">
            <v>4</v>
          </cell>
        </row>
        <row r="11992">
          <cell r="A11992">
            <v>1.2</v>
          </cell>
          <cell r="HX11992">
            <v>2</v>
          </cell>
          <cell r="HY11992">
            <v>1</v>
          </cell>
          <cell r="NR11992">
            <v>1</v>
          </cell>
        </row>
        <row r="11993">
          <cell r="A11993">
            <v>1.2484999999999999</v>
          </cell>
          <cell r="HX11993">
            <v>1</v>
          </cell>
          <cell r="HY11993">
            <v>1</v>
          </cell>
          <cell r="NR11993">
            <v>11</v>
          </cell>
        </row>
        <row r="11994">
          <cell r="A11994">
            <v>1.1396999999999999</v>
          </cell>
          <cell r="HX11994">
            <v>3</v>
          </cell>
          <cell r="HY11994">
            <v>2</v>
          </cell>
          <cell r="NR11994">
            <v>6</v>
          </cell>
        </row>
        <row r="11995">
          <cell r="A11995">
            <v>29.166699999999999</v>
          </cell>
          <cell r="HX11995">
            <v>1</v>
          </cell>
          <cell r="HY11995">
            <v>0</v>
          </cell>
          <cell r="NR11995">
            <v>1</v>
          </cell>
        </row>
        <row r="11996">
          <cell r="A11996">
            <v>2</v>
          </cell>
          <cell r="HX11996">
            <v>0</v>
          </cell>
          <cell r="HY11996">
            <v>0</v>
          </cell>
          <cell r="NR11996">
            <v>1</v>
          </cell>
        </row>
        <row r="11997">
          <cell r="A11997">
            <v>1.661</v>
          </cell>
          <cell r="HX11997">
            <v>1</v>
          </cell>
          <cell r="HY11997">
            <v>1</v>
          </cell>
          <cell r="NR11997">
            <v>3</v>
          </cell>
        </row>
        <row r="11998">
          <cell r="A11998">
            <v>1.2771999999999999</v>
          </cell>
          <cell r="HX11998">
            <v>6</v>
          </cell>
          <cell r="HY11998">
            <v>4</v>
          </cell>
          <cell r="NR11998">
            <v>5</v>
          </cell>
        </row>
        <row r="11999">
          <cell r="A11999">
            <v>1.1597</v>
          </cell>
          <cell r="HX11999">
            <v>1</v>
          </cell>
          <cell r="HY11999">
            <v>0</v>
          </cell>
          <cell r="NR11999">
            <v>6</v>
          </cell>
        </row>
        <row r="12000">
          <cell r="A12000">
            <v>1.1396999999999999</v>
          </cell>
          <cell r="HX12000">
            <v>33</v>
          </cell>
          <cell r="HY12000">
            <v>22</v>
          </cell>
          <cell r="NR12000">
            <v>5</v>
          </cell>
        </row>
        <row r="12001">
          <cell r="A12001">
            <v>1.4871000000000001</v>
          </cell>
          <cell r="HX12001">
            <v>2</v>
          </cell>
          <cell r="HY12001">
            <v>1</v>
          </cell>
          <cell r="NR12001">
            <v>4</v>
          </cell>
        </row>
        <row r="12002">
          <cell r="A12002">
            <v>1.0741000000000001</v>
          </cell>
          <cell r="HX12002">
            <v>77</v>
          </cell>
          <cell r="HY12002">
            <v>15</v>
          </cell>
          <cell r="NR12002">
            <v>1</v>
          </cell>
        </row>
        <row r="12003">
          <cell r="A12003">
            <v>1.2484999999999999</v>
          </cell>
          <cell r="HX12003">
            <v>21</v>
          </cell>
          <cell r="HY12003">
            <v>9</v>
          </cell>
          <cell r="NR12003">
            <v>8</v>
          </cell>
        </row>
        <row r="12004">
          <cell r="A12004">
            <v>1.06</v>
          </cell>
          <cell r="HX12004">
            <v>5</v>
          </cell>
          <cell r="HY12004">
            <v>5</v>
          </cell>
          <cell r="NR12004">
            <v>4</v>
          </cell>
        </row>
        <row r="12005">
          <cell r="A12005">
            <v>1.087</v>
          </cell>
          <cell r="HX12005">
            <v>4</v>
          </cell>
          <cell r="HY12005">
            <v>3</v>
          </cell>
          <cell r="NR12005">
            <v>3</v>
          </cell>
        </row>
        <row r="12006">
          <cell r="A12006">
            <v>1.4871000000000001</v>
          </cell>
          <cell r="HX12006">
            <v>7</v>
          </cell>
          <cell r="HY12006">
            <v>4</v>
          </cell>
          <cell r="NR12006">
            <v>4</v>
          </cell>
        </row>
        <row r="12007">
          <cell r="A12007">
            <v>1.2932999999999999</v>
          </cell>
          <cell r="HX12007">
            <v>2</v>
          </cell>
          <cell r="HY12007">
            <v>2</v>
          </cell>
          <cell r="NR12007">
            <v>11</v>
          </cell>
        </row>
        <row r="12008">
          <cell r="A12008">
            <v>1.3056000000000001</v>
          </cell>
          <cell r="HX12008">
            <v>2</v>
          </cell>
          <cell r="HY12008">
            <v>0</v>
          </cell>
          <cell r="NR12008">
            <v>1</v>
          </cell>
        </row>
        <row r="12009">
          <cell r="A12009">
            <v>1.1563000000000001</v>
          </cell>
          <cell r="HX12009">
            <v>1</v>
          </cell>
          <cell r="HY12009">
            <v>1</v>
          </cell>
          <cell r="NR12009">
            <v>3</v>
          </cell>
        </row>
        <row r="12010">
          <cell r="A12010">
            <v>7.0404999999999998</v>
          </cell>
          <cell r="HX12010">
            <v>12</v>
          </cell>
          <cell r="HY12010">
            <v>5</v>
          </cell>
          <cell r="NR12010">
            <v>4</v>
          </cell>
        </row>
        <row r="12011">
          <cell r="A12011">
            <v>1.4871000000000001</v>
          </cell>
          <cell r="HX12011">
            <v>1</v>
          </cell>
          <cell r="HY12011">
            <v>1</v>
          </cell>
          <cell r="NR12011">
            <v>6</v>
          </cell>
        </row>
        <row r="12012">
          <cell r="A12012">
            <v>1.1776</v>
          </cell>
          <cell r="HX12012">
            <v>21</v>
          </cell>
          <cell r="HY12012">
            <v>19</v>
          </cell>
          <cell r="NR12012">
            <v>5</v>
          </cell>
        </row>
        <row r="12013">
          <cell r="A12013">
            <v>14.4291</v>
          </cell>
          <cell r="HX12013">
            <v>5</v>
          </cell>
          <cell r="HY12013">
            <v>2</v>
          </cell>
          <cell r="NR12013">
            <v>1</v>
          </cell>
        </row>
        <row r="12014">
          <cell r="A12014">
            <v>1.1563000000000001</v>
          </cell>
          <cell r="HX12014">
            <v>30</v>
          </cell>
          <cell r="HY12014">
            <v>18</v>
          </cell>
          <cell r="NR12014">
            <v>4</v>
          </cell>
        </row>
        <row r="12015">
          <cell r="A12015">
            <v>1.2932999999999999</v>
          </cell>
          <cell r="HX12015">
            <v>1</v>
          </cell>
          <cell r="HY12015">
            <v>1</v>
          </cell>
          <cell r="NR12015">
            <v>4</v>
          </cell>
        </row>
        <row r="12016">
          <cell r="A12016">
            <v>1.2932999999999999</v>
          </cell>
          <cell r="HX12016">
            <v>4</v>
          </cell>
          <cell r="HY12016">
            <v>3</v>
          </cell>
          <cell r="NR12016">
            <v>5</v>
          </cell>
        </row>
        <row r="12017">
          <cell r="A12017">
            <v>1.2932999999999999</v>
          </cell>
          <cell r="HX12017">
            <v>1</v>
          </cell>
          <cell r="HY12017">
            <v>1</v>
          </cell>
          <cell r="NR12017">
            <v>8</v>
          </cell>
        </row>
        <row r="12018">
          <cell r="A12018">
            <v>1.2932999999999999</v>
          </cell>
          <cell r="HX12018">
            <v>31</v>
          </cell>
          <cell r="HY12018">
            <v>24</v>
          </cell>
          <cell r="NR12018">
            <v>5</v>
          </cell>
        </row>
        <row r="12019">
          <cell r="A12019">
            <v>20.000800000000002</v>
          </cell>
          <cell r="HX12019">
            <v>1</v>
          </cell>
          <cell r="HY12019">
            <v>1</v>
          </cell>
          <cell r="NR12019">
            <v>1</v>
          </cell>
        </row>
        <row r="12020">
          <cell r="A12020">
            <v>1.4871000000000001</v>
          </cell>
          <cell r="HX12020">
            <v>49</v>
          </cell>
          <cell r="HY12020">
            <v>38</v>
          </cell>
          <cell r="NR12020">
            <v>5</v>
          </cell>
        </row>
        <row r="12021">
          <cell r="A12021">
            <v>1.2484999999999999</v>
          </cell>
          <cell r="HX12021">
            <v>15</v>
          </cell>
          <cell r="HY12021">
            <v>10</v>
          </cell>
          <cell r="NR12021">
            <v>6</v>
          </cell>
        </row>
        <row r="12022">
          <cell r="A12022">
            <v>7.0404999999999998</v>
          </cell>
          <cell r="HX12022">
            <v>7</v>
          </cell>
          <cell r="HY12022">
            <v>2</v>
          </cell>
          <cell r="NR12022">
            <v>1</v>
          </cell>
        </row>
        <row r="12023">
          <cell r="A12023">
            <v>1.1396999999999999</v>
          </cell>
          <cell r="HX12023">
            <v>1</v>
          </cell>
          <cell r="HY12023">
            <v>1</v>
          </cell>
          <cell r="NR12023">
            <v>11</v>
          </cell>
        </row>
        <row r="12024">
          <cell r="A12024">
            <v>1.2484999999999999</v>
          </cell>
          <cell r="HX12024">
            <v>2</v>
          </cell>
          <cell r="HY12024">
            <v>2</v>
          </cell>
          <cell r="NR12024">
            <v>14</v>
          </cell>
        </row>
        <row r="12025">
          <cell r="A12025">
            <v>1.2932999999999999</v>
          </cell>
          <cell r="HX12025">
            <v>3</v>
          </cell>
          <cell r="HY12025">
            <v>0</v>
          </cell>
          <cell r="NR12025">
            <v>5</v>
          </cell>
        </row>
        <row r="12026">
          <cell r="A12026">
            <v>1.4871000000000001</v>
          </cell>
          <cell r="HX12026">
            <v>6</v>
          </cell>
          <cell r="HY12026">
            <v>6</v>
          </cell>
          <cell r="NR12026">
            <v>6</v>
          </cell>
        </row>
        <row r="12027">
          <cell r="A12027">
            <v>15.6813</v>
          </cell>
          <cell r="HX12027">
            <v>3</v>
          </cell>
          <cell r="HY12027">
            <v>0</v>
          </cell>
          <cell r="NR12027">
            <v>11</v>
          </cell>
        </row>
        <row r="12028">
          <cell r="A12028">
            <v>1.4871000000000001</v>
          </cell>
          <cell r="HX12028">
            <v>5</v>
          </cell>
          <cell r="HY12028">
            <v>2</v>
          </cell>
          <cell r="NR12028">
            <v>14</v>
          </cell>
        </row>
        <row r="12029">
          <cell r="A12029">
            <v>2.7856999999999998</v>
          </cell>
          <cell r="HX12029">
            <v>11</v>
          </cell>
          <cell r="HY12029">
            <v>0</v>
          </cell>
          <cell r="NR12029">
            <v>4</v>
          </cell>
        </row>
        <row r="12030">
          <cell r="A12030">
            <v>1.4443999999999999</v>
          </cell>
          <cell r="HX12030">
            <v>13</v>
          </cell>
          <cell r="HY12030">
            <v>10</v>
          </cell>
          <cell r="NR12030">
            <v>3</v>
          </cell>
        </row>
        <row r="12031">
          <cell r="A12031">
            <v>1.1396999999999999</v>
          </cell>
          <cell r="HX12031">
            <v>1</v>
          </cell>
          <cell r="HY12031">
            <v>1</v>
          </cell>
          <cell r="NR12031">
            <v>12</v>
          </cell>
        </row>
        <row r="12032">
          <cell r="A12032">
            <v>1.3414999999999999</v>
          </cell>
          <cell r="HX12032">
            <v>24</v>
          </cell>
          <cell r="HY12032">
            <v>13</v>
          </cell>
          <cell r="NR12032">
            <v>1</v>
          </cell>
        </row>
        <row r="12033">
          <cell r="A12033">
            <v>1.2484999999999999</v>
          </cell>
          <cell r="HX12033">
            <v>7</v>
          </cell>
          <cell r="HY12033">
            <v>5</v>
          </cell>
          <cell r="NR12033">
            <v>4</v>
          </cell>
        </row>
        <row r="12034">
          <cell r="A12034">
            <v>1.4871000000000001</v>
          </cell>
          <cell r="HX12034">
            <v>1</v>
          </cell>
          <cell r="HY12034">
            <v>0</v>
          </cell>
          <cell r="NR12034">
            <v>4</v>
          </cell>
        </row>
        <row r="12035">
          <cell r="A12035">
            <v>1.4871000000000001</v>
          </cell>
          <cell r="HX12035">
            <v>1</v>
          </cell>
          <cell r="HY12035">
            <v>1</v>
          </cell>
          <cell r="NR12035">
            <v>3</v>
          </cell>
        </row>
        <row r="12036">
          <cell r="A12036">
            <v>3.7431000000000001</v>
          </cell>
          <cell r="HX12036">
            <v>5</v>
          </cell>
          <cell r="HY12036">
            <v>3</v>
          </cell>
          <cell r="NR12036">
            <v>1</v>
          </cell>
        </row>
        <row r="12037">
          <cell r="A12037">
            <v>1.2932999999999999</v>
          </cell>
          <cell r="HX12037">
            <v>10</v>
          </cell>
          <cell r="HY12037">
            <v>9</v>
          </cell>
          <cell r="NR12037">
            <v>11</v>
          </cell>
        </row>
        <row r="12038">
          <cell r="A12038">
            <v>1.4871000000000001</v>
          </cell>
          <cell r="HX12038">
            <v>2</v>
          </cell>
          <cell r="HY12038">
            <v>2</v>
          </cell>
          <cell r="NR12038">
            <v>4</v>
          </cell>
        </row>
        <row r="12039">
          <cell r="A12039">
            <v>1.2484999999999999</v>
          </cell>
          <cell r="HX12039">
            <v>3</v>
          </cell>
          <cell r="HY12039">
            <v>0</v>
          </cell>
          <cell r="NR12039">
            <v>4</v>
          </cell>
        </row>
        <row r="12040">
          <cell r="A12040">
            <v>1.1563000000000001</v>
          </cell>
          <cell r="HX12040">
            <v>3</v>
          </cell>
          <cell r="HY12040">
            <v>1</v>
          </cell>
          <cell r="NR12040">
            <v>1</v>
          </cell>
        </row>
        <row r="12041">
          <cell r="A12041">
            <v>1.4871000000000001</v>
          </cell>
          <cell r="HX12041">
            <v>4</v>
          </cell>
          <cell r="HY12041">
            <v>3</v>
          </cell>
          <cell r="NR12041">
            <v>14</v>
          </cell>
        </row>
        <row r="12042">
          <cell r="A12042">
            <v>1.2771999999999999</v>
          </cell>
          <cell r="HX12042">
            <v>40</v>
          </cell>
          <cell r="HY12042">
            <v>30</v>
          </cell>
          <cell r="NR12042">
            <v>5</v>
          </cell>
        </row>
        <row r="12043">
          <cell r="A12043">
            <v>1.2771999999999999</v>
          </cell>
          <cell r="HX12043">
            <v>1</v>
          </cell>
          <cell r="HY12043">
            <v>1</v>
          </cell>
          <cell r="NR12043">
            <v>6</v>
          </cell>
        </row>
        <row r="12044">
          <cell r="A12044">
            <v>1.2771999999999999</v>
          </cell>
          <cell r="HX12044">
            <v>1</v>
          </cell>
          <cell r="HY12044">
            <v>0</v>
          </cell>
          <cell r="NR12044">
            <v>6</v>
          </cell>
        </row>
        <row r="12045">
          <cell r="A12045">
            <v>1.2484999999999999</v>
          </cell>
          <cell r="HX12045">
            <v>1</v>
          </cell>
          <cell r="HY12045">
            <v>0</v>
          </cell>
          <cell r="NR12045">
            <v>14</v>
          </cell>
        </row>
        <row r="12046">
          <cell r="A12046">
            <v>1.4871000000000001</v>
          </cell>
          <cell r="HX12046">
            <v>20</v>
          </cell>
          <cell r="HY12046">
            <v>6</v>
          </cell>
          <cell r="NR12046">
            <v>4</v>
          </cell>
        </row>
        <row r="12047">
          <cell r="A12047">
            <v>1.4871000000000001</v>
          </cell>
          <cell r="HX12047">
            <v>11</v>
          </cell>
          <cell r="HY12047">
            <v>0</v>
          </cell>
          <cell r="NR12047">
            <v>5</v>
          </cell>
        </row>
        <row r="12048">
          <cell r="A12048">
            <v>1.4871000000000001</v>
          </cell>
          <cell r="HX12048">
            <v>2</v>
          </cell>
          <cell r="HY12048">
            <v>1</v>
          </cell>
          <cell r="NR12048">
            <v>4</v>
          </cell>
        </row>
        <row r="12049">
          <cell r="A12049">
            <v>2.5</v>
          </cell>
          <cell r="HX12049">
            <v>6</v>
          </cell>
          <cell r="HY12049">
            <v>4</v>
          </cell>
          <cell r="NR12049">
            <v>1</v>
          </cell>
        </row>
        <row r="12050">
          <cell r="A12050">
            <v>1.1597</v>
          </cell>
          <cell r="HX12050">
            <v>3</v>
          </cell>
          <cell r="HY12050">
            <v>2</v>
          </cell>
          <cell r="NR12050">
            <v>3</v>
          </cell>
        </row>
        <row r="12051">
          <cell r="A12051">
            <v>1.2484999999999999</v>
          </cell>
          <cell r="HX12051">
            <v>1</v>
          </cell>
          <cell r="HY12051">
            <v>1</v>
          </cell>
          <cell r="NR12051">
            <v>11</v>
          </cell>
        </row>
        <row r="12052">
          <cell r="A12052">
            <v>1.2771999999999999</v>
          </cell>
          <cell r="HX12052">
            <v>9</v>
          </cell>
          <cell r="HY12052">
            <v>4</v>
          </cell>
          <cell r="NR12052">
            <v>13</v>
          </cell>
        </row>
        <row r="12053">
          <cell r="A12053">
            <v>1.2484999999999999</v>
          </cell>
          <cell r="HX12053">
            <v>1</v>
          </cell>
          <cell r="HY12053">
            <v>1</v>
          </cell>
          <cell r="NR12053">
            <v>12</v>
          </cell>
        </row>
        <row r="12054">
          <cell r="A12054">
            <v>1.4871000000000001</v>
          </cell>
          <cell r="HX12054">
            <v>4</v>
          </cell>
          <cell r="HY12054">
            <v>2</v>
          </cell>
          <cell r="NR12054">
            <v>4</v>
          </cell>
        </row>
        <row r="12055">
          <cell r="A12055">
            <v>7.0404999999999998</v>
          </cell>
          <cell r="HX12055">
            <v>15</v>
          </cell>
          <cell r="HY12055">
            <v>7</v>
          </cell>
          <cell r="NR12055">
            <v>4</v>
          </cell>
        </row>
        <row r="12056">
          <cell r="A12056">
            <v>1.4871000000000001</v>
          </cell>
          <cell r="HX12056">
            <v>9</v>
          </cell>
          <cell r="HY12056">
            <v>3</v>
          </cell>
          <cell r="NR12056">
            <v>4</v>
          </cell>
        </row>
        <row r="12057">
          <cell r="A12057">
            <v>1.1597</v>
          </cell>
          <cell r="HX12057">
            <v>8</v>
          </cell>
          <cell r="HY12057">
            <v>4</v>
          </cell>
          <cell r="NR12057">
            <v>14</v>
          </cell>
        </row>
        <row r="12058">
          <cell r="A12058">
            <v>1</v>
          </cell>
          <cell r="HX12058">
            <v>1</v>
          </cell>
          <cell r="HY12058">
            <v>1</v>
          </cell>
          <cell r="NR12058">
            <v>1</v>
          </cell>
        </row>
        <row r="12059">
          <cell r="A12059">
            <v>1.4871000000000001</v>
          </cell>
          <cell r="HX12059">
            <v>1</v>
          </cell>
          <cell r="HY12059">
            <v>1</v>
          </cell>
          <cell r="NR12059">
            <v>1</v>
          </cell>
        </row>
        <row r="12060">
          <cell r="A12060">
            <v>1.4871000000000001</v>
          </cell>
          <cell r="HX12060">
            <v>40</v>
          </cell>
          <cell r="HY12060">
            <v>20</v>
          </cell>
          <cell r="NR12060">
            <v>4</v>
          </cell>
        </row>
        <row r="12061">
          <cell r="A12061">
            <v>22.8764</v>
          </cell>
          <cell r="HX12061">
            <v>2</v>
          </cell>
          <cell r="HY12061">
            <v>2</v>
          </cell>
          <cell r="NR12061">
            <v>12</v>
          </cell>
        </row>
        <row r="12062">
          <cell r="A12062">
            <v>1.2484999999999999</v>
          </cell>
          <cell r="HX12062">
            <v>1</v>
          </cell>
          <cell r="HY12062">
            <v>0</v>
          </cell>
          <cell r="NR12062">
            <v>14</v>
          </cell>
        </row>
        <row r="12063">
          <cell r="A12063">
            <v>1.1396999999999999</v>
          </cell>
          <cell r="HX12063">
            <v>11</v>
          </cell>
          <cell r="HY12063">
            <v>8</v>
          </cell>
          <cell r="NR12063">
            <v>1</v>
          </cell>
        </row>
        <row r="12064">
          <cell r="A12064">
            <v>3.7431000000000001</v>
          </cell>
          <cell r="HX12064">
            <v>3</v>
          </cell>
          <cell r="HY12064">
            <v>1</v>
          </cell>
          <cell r="NR12064">
            <v>1</v>
          </cell>
        </row>
        <row r="12065">
          <cell r="A12065">
            <v>1.1776</v>
          </cell>
          <cell r="HX12065">
            <v>3</v>
          </cell>
          <cell r="HY12065">
            <v>0</v>
          </cell>
          <cell r="NR12065">
            <v>1</v>
          </cell>
        </row>
        <row r="12066">
          <cell r="A12066">
            <v>1.1396999999999999</v>
          </cell>
          <cell r="HX12066">
            <v>5</v>
          </cell>
          <cell r="HY12066">
            <v>3</v>
          </cell>
          <cell r="NR12066">
            <v>5</v>
          </cell>
        </row>
        <row r="12067">
          <cell r="A12067">
            <v>1.2484999999999999</v>
          </cell>
          <cell r="HX12067">
            <v>20</v>
          </cell>
          <cell r="HY12067">
            <v>19</v>
          </cell>
          <cell r="NR12067">
            <v>1</v>
          </cell>
        </row>
        <row r="12068">
          <cell r="A12068">
            <v>7.0404999999999998</v>
          </cell>
          <cell r="HX12068">
            <v>3</v>
          </cell>
          <cell r="HY12068">
            <v>2</v>
          </cell>
          <cell r="NR12068">
            <v>4</v>
          </cell>
        </row>
        <row r="12069">
          <cell r="A12069">
            <v>1.4871000000000001</v>
          </cell>
          <cell r="HX12069">
            <v>231</v>
          </cell>
          <cell r="HY12069">
            <v>140</v>
          </cell>
          <cell r="NR12069">
            <v>4</v>
          </cell>
        </row>
        <row r="12070">
          <cell r="A12070">
            <v>1.2771999999999999</v>
          </cell>
          <cell r="HX12070">
            <v>45</v>
          </cell>
          <cell r="HY12070">
            <v>23</v>
          </cell>
          <cell r="NR12070">
            <v>12</v>
          </cell>
        </row>
        <row r="12071">
          <cell r="A12071">
            <v>1.1776</v>
          </cell>
          <cell r="HX12071">
            <v>2</v>
          </cell>
          <cell r="HY12071">
            <v>1</v>
          </cell>
          <cell r="NR12071">
            <v>1</v>
          </cell>
        </row>
        <row r="12072">
          <cell r="A12072">
            <v>1.2484999999999999</v>
          </cell>
          <cell r="HX12072">
            <v>43</v>
          </cell>
          <cell r="HY12072">
            <v>24</v>
          </cell>
          <cell r="NR12072">
            <v>4</v>
          </cell>
        </row>
        <row r="12073">
          <cell r="A12073">
            <v>1.2125999999999999</v>
          </cell>
          <cell r="HX12073">
            <v>1</v>
          </cell>
          <cell r="HY12073">
            <v>1</v>
          </cell>
          <cell r="NR12073">
            <v>8</v>
          </cell>
        </row>
        <row r="12074">
          <cell r="A12074">
            <v>1.3158000000000001</v>
          </cell>
          <cell r="HX12074">
            <v>2</v>
          </cell>
          <cell r="HY12074">
            <v>0</v>
          </cell>
          <cell r="NR12074">
            <v>1</v>
          </cell>
        </row>
        <row r="12075">
          <cell r="A12075">
            <v>1.4871000000000001</v>
          </cell>
          <cell r="HX12075">
            <v>1</v>
          </cell>
          <cell r="HY12075">
            <v>1</v>
          </cell>
          <cell r="NR12075">
            <v>12</v>
          </cell>
        </row>
        <row r="12076">
          <cell r="A12076">
            <v>1.1776</v>
          </cell>
          <cell r="HX12076">
            <v>4</v>
          </cell>
          <cell r="HY12076">
            <v>2</v>
          </cell>
          <cell r="NR12076">
            <v>4</v>
          </cell>
        </row>
        <row r="12077">
          <cell r="A12077">
            <v>1.2932999999999999</v>
          </cell>
          <cell r="HX12077">
            <v>12</v>
          </cell>
          <cell r="HY12077">
            <v>10</v>
          </cell>
          <cell r="NR12077">
            <v>5</v>
          </cell>
        </row>
        <row r="12078">
          <cell r="A12078">
            <v>1.4871000000000001</v>
          </cell>
          <cell r="HX12078">
            <v>32</v>
          </cell>
          <cell r="HY12078">
            <v>19</v>
          </cell>
          <cell r="NR12078">
            <v>4</v>
          </cell>
        </row>
        <row r="12079">
          <cell r="A12079">
            <v>15.6813</v>
          </cell>
          <cell r="HX12079">
            <v>4</v>
          </cell>
          <cell r="HY12079">
            <v>3</v>
          </cell>
          <cell r="NR12079">
            <v>4</v>
          </cell>
        </row>
        <row r="12080">
          <cell r="A12080">
            <v>1.1396999999999999</v>
          </cell>
          <cell r="HX12080">
            <v>5</v>
          </cell>
          <cell r="HY12080">
            <v>4</v>
          </cell>
          <cell r="NR12080">
            <v>3</v>
          </cell>
        </row>
        <row r="12081">
          <cell r="A12081">
            <v>1.2125999999999999</v>
          </cell>
          <cell r="HX12081">
            <v>6</v>
          </cell>
          <cell r="HY12081">
            <v>6</v>
          </cell>
          <cell r="NR12081">
            <v>8</v>
          </cell>
        </row>
        <row r="12082">
          <cell r="A12082">
            <v>1.3509</v>
          </cell>
          <cell r="HX12082">
            <v>100</v>
          </cell>
          <cell r="HY12082">
            <v>59</v>
          </cell>
          <cell r="NR12082">
            <v>5</v>
          </cell>
        </row>
        <row r="12083">
          <cell r="A12083">
            <v>22.8764</v>
          </cell>
          <cell r="HX12083">
            <v>10</v>
          </cell>
          <cell r="HY12083">
            <v>4</v>
          </cell>
          <cell r="NR12083">
            <v>5</v>
          </cell>
        </row>
        <row r="12084">
          <cell r="A12084">
            <v>1.2484999999999999</v>
          </cell>
          <cell r="HX12084">
            <v>4</v>
          </cell>
          <cell r="HY12084">
            <v>3</v>
          </cell>
          <cell r="NR12084">
            <v>5</v>
          </cell>
        </row>
        <row r="12085">
          <cell r="A12085">
            <v>1.4871000000000001</v>
          </cell>
          <cell r="HX12085">
            <v>61</v>
          </cell>
          <cell r="HY12085">
            <v>34</v>
          </cell>
          <cell r="NR12085">
            <v>4</v>
          </cell>
        </row>
        <row r="12086">
          <cell r="A12086">
            <v>1.2125999999999999</v>
          </cell>
          <cell r="HX12086">
            <v>2</v>
          </cell>
          <cell r="HY12086">
            <v>0</v>
          </cell>
          <cell r="NR12086">
            <v>8</v>
          </cell>
        </row>
        <row r="12087">
          <cell r="A12087">
            <v>15.6813</v>
          </cell>
          <cell r="HX12087">
            <v>1</v>
          </cell>
          <cell r="HY12087">
            <v>1</v>
          </cell>
          <cell r="NR12087">
            <v>1</v>
          </cell>
        </row>
        <row r="12088">
          <cell r="A12088">
            <v>1.2125999999999999</v>
          </cell>
          <cell r="HX12088">
            <v>6</v>
          </cell>
          <cell r="HY12088">
            <v>5</v>
          </cell>
          <cell r="NR12088">
            <v>5</v>
          </cell>
        </row>
        <row r="12089">
          <cell r="A12089">
            <v>1.2484999999999999</v>
          </cell>
          <cell r="HX12089">
            <v>15</v>
          </cell>
          <cell r="HY12089">
            <v>4</v>
          </cell>
          <cell r="NR12089">
            <v>8</v>
          </cell>
        </row>
        <row r="12090">
          <cell r="A12090">
            <v>2.7856999999999998</v>
          </cell>
          <cell r="HX12090">
            <v>3</v>
          </cell>
          <cell r="HY12090">
            <v>3</v>
          </cell>
          <cell r="NR12090">
            <v>5</v>
          </cell>
        </row>
        <row r="12091">
          <cell r="A12091">
            <v>14.4291</v>
          </cell>
          <cell r="HX12091">
            <v>10</v>
          </cell>
          <cell r="HY12091">
            <v>5</v>
          </cell>
          <cell r="NR12091">
            <v>11</v>
          </cell>
        </row>
        <row r="12092">
          <cell r="A12092">
            <v>1.2932999999999999</v>
          </cell>
          <cell r="HX12092">
            <v>24</v>
          </cell>
          <cell r="HY12092">
            <v>17</v>
          </cell>
          <cell r="NR12092">
            <v>5</v>
          </cell>
        </row>
        <row r="12093">
          <cell r="A12093">
            <v>3.7431000000000001</v>
          </cell>
          <cell r="HX12093">
            <v>1</v>
          </cell>
          <cell r="HY12093">
            <v>1</v>
          </cell>
          <cell r="NR12093">
            <v>1</v>
          </cell>
        </row>
        <row r="12094">
          <cell r="A12094">
            <v>1.4871000000000001</v>
          </cell>
          <cell r="HX12094">
            <v>20</v>
          </cell>
          <cell r="HY12094">
            <v>5</v>
          </cell>
          <cell r="NR12094">
            <v>4</v>
          </cell>
        </row>
        <row r="12095">
          <cell r="A12095">
            <v>1.2932999999999999</v>
          </cell>
          <cell r="HX12095">
            <v>7</v>
          </cell>
          <cell r="HY12095">
            <v>5</v>
          </cell>
          <cell r="NR12095">
            <v>5</v>
          </cell>
        </row>
        <row r="12096">
          <cell r="A12096">
            <v>1.2484999999999999</v>
          </cell>
          <cell r="HX12096">
            <v>25</v>
          </cell>
          <cell r="HY12096">
            <v>13</v>
          </cell>
          <cell r="NR12096">
            <v>4</v>
          </cell>
        </row>
        <row r="12097">
          <cell r="A12097">
            <v>7.0404999999999998</v>
          </cell>
          <cell r="HX12097">
            <v>3</v>
          </cell>
          <cell r="HY12097">
            <v>1</v>
          </cell>
          <cell r="NR12097">
            <v>5</v>
          </cell>
        </row>
        <row r="12098">
          <cell r="A12098">
            <v>1.087</v>
          </cell>
          <cell r="HX12098">
            <v>1</v>
          </cell>
          <cell r="HY12098">
            <v>0</v>
          </cell>
          <cell r="NR12098">
            <v>13</v>
          </cell>
        </row>
        <row r="12099">
          <cell r="A12099">
            <v>1.4871000000000001</v>
          </cell>
          <cell r="HX12099">
            <v>9</v>
          </cell>
          <cell r="HY12099">
            <v>4</v>
          </cell>
          <cell r="NR12099">
            <v>14</v>
          </cell>
        </row>
        <row r="12100">
          <cell r="A12100">
            <v>1.2121</v>
          </cell>
          <cell r="HX12100">
            <v>20</v>
          </cell>
          <cell r="HY12100">
            <v>8</v>
          </cell>
          <cell r="NR12100">
            <v>6</v>
          </cell>
        </row>
        <row r="12101">
          <cell r="A12101">
            <v>1.4871000000000001</v>
          </cell>
          <cell r="HX12101">
            <v>5</v>
          </cell>
          <cell r="HY12101">
            <v>3</v>
          </cell>
          <cell r="NR12101">
            <v>14</v>
          </cell>
        </row>
        <row r="12102">
          <cell r="A12102">
            <v>1</v>
          </cell>
          <cell r="HX12102">
            <v>41</v>
          </cell>
          <cell r="HY12102">
            <v>6</v>
          </cell>
          <cell r="NR12102">
            <v>1</v>
          </cell>
        </row>
        <row r="12103">
          <cell r="A12103">
            <v>15.6813</v>
          </cell>
          <cell r="HX12103">
            <v>20</v>
          </cell>
          <cell r="HY12103">
            <v>17</v>
          </cell>
          <cell r="NR12103">
            <v>5</v>
          </cell>
        </row>
        <row r="12104">
          <cell r="A12104">
            <v>1.2771999999999999</v>
          </cell>
          <cell r="HX12104">
            <v>1</v>
          </cell>
          <cell r="HY12104">
            <v>0</v>
          </cell>
          <cell r="NR12104">
            <v>4</v>
          </cell>
        </row>
        <row r="12105">
          <cell r="A12105">
            <v>1.2771999999999999</v>
          </cell>
          <cell r="HX12105">
            <v>1</v>
          </cell>
          <cell r="HY12105">
            <v>1</v>
          </cell>
          <cell r="NR12105">
            <v>5</v>
          </cell>
        </row>
        <row r="12106">
          <cell r="A12106">
            <v>2.2709000000000001</v>
          </cell>
          <cell r="HX12106">
            <v>5</v>
          </cell>
          <cell r="HY12106">
            <v>5</v>
          </cell>
          <cell r="NR12106">
            <v>5</v>
          </cell>
        </row>
        <row r="12107">
          <cell r="A12107">
            <v>1.2484999999999999</v>
          </cell>
          <cell r="HX12107">
            <v>3</v>
          </cell>
          <cell r="HY12107">
            <v>1</v>
          </cell>
          <cell r="NR12107">
            <v>5</v>
          </cell>
        </row>
        <row r="12108">
          <cell r="A12108">
            <v>1.2932999999999999</v>
          </cell>
          <cell r="HX12108">
            <v>5</v>
          </cell>
          <cell r="HY12108">
            <v>2</v>
          </cell>
          <cell r="NR12108">
            <v>10</v>
          </cell>
        </row>
        <row r="12109">
          <cell r="A12109">
            <v>3.7431000000000001</v>
          </cell>
          <cell r="HX12109">
            <v>16</v>
          </cell>
          <cell r="HY12109">
            <v>14</v>
          </cell>
          <cell r="NR12109">
            <v>1</v>
          </cell>
        </row>
        <row r="12110">
          <cell r="A12110">
            <v>1.3158000000000001</v>
          </cell>
          <cell r="HX12110">
            <v>11</v>
          </cell>
          <cell r="HY12110">
            <v>11</v>
          </cell>
          <cell r="NR12110">
            <v>1</v>
          </cell>
        </row>
        <row r="12111">
          <cell r="A12111">
            <v>1.4871000000000001</v>
          </cell>
          <cell r="HX12111">
            <v>37</v>
          </cell>
          <cell r="HY12111">
            <v>21</v>
          </cell>
          <cell r="NR12111">
            <v>5</v>
          </cell>
        </row>
        <row r="12112">
          <cell r="A12112">
            <v>15.6813</v>
          </cell>
          <cell r="HX12112">
            <v>1</v>
          </cell>
          <cell r="HY12112">
            <v>1</v>
          </cell>
          <cell r="NR12112">
            <v>7</v>
          </cell>
        </row>
        <row r="12113">
          <cell r="A12113">
            <v>1.2771999999999999</v>
          </cell>
          <cell r="HX12113">
            <v>1</v>
          </cell>
          <cell r="HY12113">
            <v>0</v>
          </cell>
          <cell r="NR12113">
            <v>3</v>
          </cell>
        </row>
        <row r="12114">
          <cell r="A12114">
            <v>1.2484999999999999</v>
          </cell>
          <cell r="HX12114">
            <v>11</v>
          </cell>
          <cell r="HY12114">
            <v>5</v>
          </cell>
          <cell r="NR12114">
            <v>1</v>
          </cell>
        </row>
        <row r="12115">
          <cell r="A12115">
            <v>1.4871000000000001</v>
          </cell>
          <cell r="HX12115">
            <v>9</v>
          </cell>
          <cell r="HY12115">
            <v>3</v>
          </cell>
          <cell r="NR12115">
            <v>5</v>
          </cell>
        </row>
        <row r="12116">
          <cell r="A12116">
            <v>1.2484999999999999</v>
          </cell>
          <cell r="HX12116">
            <v>1</v>
          </cell>
          <cell r="HY12116">
            <v>1</v>
          </cell>
          <cell r="NR12116">
            <v>1</v>
          </cell>
        </row>
        <row r="12117">
          <cell r="A12117">
            <v>1.3056000000000001</v>
          </cell>
          <cell r="HX12117">
            <v>4</v>
          </cell>
          <cell r="HY12117">
            <v>1</v>
          </cell>
          <cell r="NR12117">
            <v>1</v>
          </cell>
        </row>
        <row r="12118">
          <cell r="A12118">
            <v>15.6813</v>
          </cell>
          <cell r="HX12118">
            <v>14</v>
          </cell>
          <cell r="HY12118">
            <v>12</v>
          </cell>
          <cell r="NR12118">
            <v>4</v>
          </cell>
        </row>
        <row r="12119">
          <cell r="A12119">
            <v>1.2484999999999999</v>
          </cell>
          <cell r="HX12119">
            <v>72</v>
          </cell>
          <cell r="HY12119">
            <v>47</v>
          </cell>
          <cell r="NR12119">
            <v>4</v>
          </cell>
        </row>
        <row r="12120">
          <cell r="A12120">
            <v>1.2932999999999999</v>
          </cell>
          <cell r="HX12120">
            <v>5</v>
          </cell>
          <cell r="HY12120">
            <v>0</v>
          </cell>
          <cell r="NR12120">
            <v>1</v>
          </cell>
        </row>
        <row r="12121">
          <cell r="A12121">
            <v>1.2484999999999999</v>
          </cell>
          <cell r="HX12121">
            <v>9</v>
          </cell>
          <cell r="HY12121">
            <v>7</v>
          </cell>
          <cell r="NR12121">
            <v>10</v>
          </cell>
        </row>
        <row r="12122">
          <cell r="A12122">
            <v>1.1776</v>
          </cell>
          <cell r="HX12122">
            <v>10</v>
          </cell>
          <cell r="HY12122">
            <v>0</v>
          </cell>
          <cell r="NR12122">
            <v>2</v>
          </cell>
        </row>
        <row r="12123">
          <cell r="A12123">
            <v>15.6813</v>
          </cell>
          <cell r="HX12123">
            <v>2</v>
          </cell>
          <cell r="HY12123">
            <v>2</v>
          </cell>
          <cell r="NR12123">
            <v>11</v>
          </cell>
        </row>
        <row r="12124">
          <cell r="A12124">
            <v>1.4871000000000001</v>
          </cell>
          <cell r="HX12124">
            <v>15</v>
          </cell>
          <cell r="HY12124">
            <v>6</v>
          </cell>
          <cell r="NR12124">
            <v>5</v>
          </cell>
        </row>
        <row r="12125">
          <cell r="A12125">
            <v>1.4871000000000001</v>
          </cell>
          <cell r="HX12125">
            <v>3</v>
          </cell>
          <cell r="HY12125">
            <v>1</v>
          </cell>
          <cell r="NR12125">
            <v>4</v>
          </cell>
        </row>
        <row r="12126">
          <cell r="A12126">
            <v>4.4318</v>
          </cell>
          <cell r="HX12126">
            <v>4</v>
          </cell>
          <cell r="HY12126">
            <v>2</v>
          </cell>
          <cell r="NR12126">
            <v>11</v>
          </cell>
        </row>
        <row r="12127">
          <cell r="A12127">
            <v>1.661</v>
          </cell>
          <cell r="HX12127">
            <v>7</v>
          </cell>
          <cell r="HY12127">
            <v>5</v>
          </cell>
          <cell r="NR12127">
            <v>4</v>
          </cell>
        </row>
        <row r="12128">
          <cell r="A12128">
            <v>1.2608999999999999</v>
          </cell>
          <cell r="HX12128">
            <v>1</v>
          </cell>
          <cell r="HY12128">
            <v>1</v>
          </cell>
          <cell r="NR12128">
            <v>7</v>
          </cell>
        </row>
        <row r="12129">
          <cell r="A12129">
            <v>1.4871000000000001</v>
          </cell>
          <cell r="HX12129">
            <v>6</v>
          </cell>
          <cell r="HY12129">
            <v>4</v>
          </cell>
          <cell r="NR12129">
            <v>5</v>
          </cell>
        </row>
        <row r="12130">
          <cell r="A12130">
            <v>1.1578999999999999</v>
          </cell>
          <cell r="HX12130">
            <v>11</v>
          </cell>
          <cell r="HY12130">
            <v>1</v>
          </cell>
          <cell r="NR12130">
            <v>1</v>
          </cell>
        </row>
        <row r="12131">
          <cell r="A12131">
            <v>1.4871000000000001</v>
          </cell>
          <cell r="HX12131">
            <v>1</v>
          </cell>
          <cell r="HY12131">
            <v>1</v>
          </cell>
          <cell r="NR12131">
            <v>8</v>
          </cell>
        </row>
        <row r="12132">
          <cell r="A12132">
            <v>1.2932999999999999</v>
          </cell>
          <cell r="HX12132">
            <v>28</v>
          </cell>
          <cell r="HY12132">
            <v>20</v>
          </cell>
          <cell r="NR12132">
            <v>12</v>
          </cell>
        </row>
        <row r="12133">
          <cell r="A12133">
            <v>1.4871000000000001</v>
          </cell>
          <cell r="HX12133">
            <v>1</v>
          </cell>
          <cell r="HY12133">
            <v>1</v>
          </cell>
          <cell r="NR12133">
            <v>12</v>
          </cell>
        </row>
        <row r="12134">
          <cell r="A12134">
            <v>14.4291</v>
          </cell>
          <cell r="HX12134">
            <v>5</v>
          </cell>
          <cell r="HY12134">
            <v>1</v>
          </cell>
          <cell r="NR12134">
            <v>4</v>
          </cell>
        </row>
        <row r="12135">
          <cell r="A12135">
            <v>1.4871000000000001</v>
          </cell>
          <cell r="HX12135">
            <v>13</v>
          </cell>
          <cell r="HY12135">
            <v>7</v>
          </cell>
          <cell r="NR12135">
            <v>6</v>
          </cell>
        </row>
        <row r="12136">
          <cell r="A12136">
            <v>20.000800000000002</v>
          </cell>
          <cell r="HX12136">
            <v>1</v>
          </cell>
          <cell r="HY12136">
            <v>1</v>
          </cell>
          <cell r="NR12136">
            <v>1</v>
          </cell>
        </row>
        <row r="12137">
          <cell r="A12137">
            <v>6.2667000000000002</v>
          </cell>
          <cell r="HX12137">
            <v>2</v>
          </cell>
          <cell r="HY12137">
            <v>0</v>
          </cell>
          <cell r="NR12137">
            <v>1</v>
          </cell>
        </row>
        <row r="12138">
          <cell r="A12138">
            <v>1.4871000000000001</v>
          </cell>
          <cell r="HX12138">
            <v>4</v>
          </cell>
          <cell r="HY12138">
            <v>0</v>
          </cell>
          <cell r="NR12138">
            <v>12</v>
          </cell>
        </row>
        <row r="12139">
          <cell r="A12139">
            <v>2.25</v>
          </cell>
          <cell r="HX12139">
            <v>312</v>
          </cell>
          <cell r="HY12139">
            <v>74</v>
          </cell>
          <cell r="NR12139">
            <v>1</v>
          </cell>
        </row>
        <row r="12140">
          <cell r="A12140">
            <v>1.661</v>
          </cell>
          <cell r="HX12140">
            <v>7</v>
          </cell>
          <cell r="HY12140">
            <v>0</v>
          </cell>
          <cell r="NR12140">
            <v>3</v>
          </cell>
        </row>
        <row r="12141">
          <cell r="A12141">
            <v>1.2771999999999999</v>
          </cell>
          <cell r="HX12141">
            <v>1</v>
          </cell>
          <cell r="HY12141">
            <v>1</v>
          </cell>
          <cell r="NR12141">
            <v>13</v>
          </cell>
        </row>
        <row r="12142">
          <cell r="A12142">
            <v>2.7856999999999998</v>
          </cell>
          <cell r="HX12142">
            <v>6</v>
          </cell>
          <cell r="HY12142">
            <v>3</v>
          </cell>
          <cell r="NR12142">
            <v>13</v>
          </cell>
        </row>
        <row r="12143">
          <cell r="A12143">
            <v>2.7856999999999998</v>
          </cell>
          <cell r="HX12143">
            <v>4</v>
          </cell>
          <cell r="HY12143">
            <v>2</v>
          </cell>
          <cell r="NR12143">
            <v>5</v>
          </cell>
        </row>
        <row r="12144">
          <cell r="A12144">
            <v>1.4871000000000001</v>
          </cell>
          <cell r="HX12144">
            <v>1</v>
          </cell>
          <cell r="HY12144">
            <v>1</v>
          </cell>
          <cell r="NR12144">
            <v>4</v>
          </cell>
        </row>
        <row r="12145">
          <cell r="A12145">
            <v>1.1578999999999999</v>
          </cell>
          <cell r="HX12145">
            <v>27</v>
          </cell>
          <cell r="HY12145">
            <v>7</v>
          </cell>
          <cell r="NR12145">
            <v>1</v>
          </cell>
        </row>
        <row r="12146">
          <cell r="A12146">
            <v>20.000800000000002</v>
          </cell>
          <cell r="HX12146">
            <v>1</v>
          </cell>
          <cell r="HY12146">
            <v>1</v>
          </cell>
          <cell r="NR12146">
            <v>1</v>
          </cell>
        </row>
        <row r="12147">
          <cell r="A12147">
            <v>1.1499999999999999</v>
          </cell>
          <cell r="HX12147">
            <v>10</v>
          </cell>
          <cell r="HY12147">
            <v>3</v>
          </cell>
          <cell r="NR12147">
            <v>1</v>
          </cell>
        </row>
        <row r="12148">
          <cell r="A12148">
            <v>47.377800000000001</v>
          </cell>
          <cell r="HX12148">
            <v>2</v>
          </cell>
          <cell r="HY12148">
            <v>1</v>
          </cell>
          <cell r="NR12148">
            <v>4</v>
          </cell>
        </row>
        <row r="12149">
          <cell r="A12149">
            <v>1.1396999999999999</v>
          </cell>
          <cell r="HX12149">
            <v>7</v>
          </cell>
          <cell r="HY12149">
            <v>6</v>
          </cell>
          <cell r="NR12149">
            <v>3</v>
          </cell>
        </row>
        <row r="12150">
          <cell r="A12150">
            <v>1.4871000000000001</v>
          </cell>
          <cell r="HX12150">
            <v>6</v>
          </cell>
          <cell r="HY12150">
            <v>6</v>
          </cell>
          <cell r="NR12150">
            <v>5</v>
          </cell>
        </row>
        <row r="12151">
          <cell r="A12151">
            <v>1.4871000000000001</v>
          </cell>
          <cell r="HX12151">
            <v>5</v>
          </cell>
          <cell r="HY12151">
            <v>4</v>
          </cell>
          <cell r="NR12151">
            <v>5</v>
          </cell>
        </row>
        <row r="12152">
          <cell r="A12152">
            <v>1.4871000000000001</v>
          </cell>
          <cell r="HX12152">
            <v>30</v>
          </cell>
          <cell r="HY12152">
            <v>16</v>
          </cell>
          <cell r="NR12152">
            <v>4</v>
          </cell>
        </row>
        <row r="12153">
          <cell r="A12153">
            <v>2.7856999999999998</v>
          </cell>
          <cell r="HX12153">
            <v>5</v>
          </cell>
          <cell r="HY12153">
            <v>3</v>
          </cell>
          <cell r="NR12153">
            <v>4</v>
          </cell>
        </row>
        <row r="12154">
          <cell r="A12154">
            <v>1.2484999999999999</v>
          </cell>
          <cell r="HX12154">
            <v>2</v>
          </cell>
          <cell r="HY12154">
            <v>1</v>
          </cell>
          <cell r="NR12154">
            <v>5</v>
          </cell>
        </row>
        <row r="12155">
          <cell r="A12155">
            <v>1.2821</v>
          </cell>
          <cell r="HX12155">
            <v>0</v>
          </cell>
          <cell r="HY12155">
            <v>0</v>
          </cell>
          <cell r="NR12155">
            <v>1</v>
          </cell>
        </row>
        <row r="12156">
          <cell r="A12156">
            <v>20.000800000000002</v>
          </cell>
          <cell r="HX12156">
            <v>1</v>
          </cell>
          <cell r="HY12156">
            <v>0</v>
          </cell>
          <cell r="NR12156">
            <v>1</v>
          </cell>
        </row>
        <row r="12157">
          <cell r="A12157">
            <v>1.4871000000000001</v>
          </cell>
          <cell r="HX12157">
            <v>1</v>
          </cell>
          <cell r="HY12157">
            <v>0</v>
          </cell>
          <cell r="NR12157">
            <v>4</v>
          </cell>
        </row>
        <row r="12158">
          <cell r="A12158">
            <v>1.4871000000000001</v>
          </cell>
          <cell r="HX12158">
            <v>3</v>
          </cell>
          <cell r="HY12158">
            <v>0</v>
          </cell>
          <cell r="NR12158">
            <v>5</v>
          </cell>
        </row>
        <row r="12159">
          <cell r="A12159">
            <v>14.4291</v>
          </cell>
          <cell r="HX12159">
            <v>6</v>
          </cell>
          <cell r="HY12159">
            <v>4</v>
          </cell>
          <cell r="NR12159">
            <v>12</v>
          </cell>
        </row>
        <row r="12160">
          <cell r="A12160">
            <v>15.6813</v>
          </cell>
          <cell r="HX12160">
            <v>21</v>
          </cell>
          <cell r="HY12160">
            <v>11</v>
          </cell>
          <cell r="NR12160">
            <v>4</v>
          </cell>
        </row>
        <row r="12161">
          <cell r="A12161">
            <v>3.8856999999999999</v>
          </cell>
          <cell r="HX12161">
            <v>2</v>
          </cell>
          <cell r="HY12161">
            <v>2</v>
          </cell>
          <cell r="NR12161">
            <v>3</v>
          </cell>
        </row>
        <row r="12162">
          <cell r="A12162">
            <v>1.2484999999999999</v>
          </cell>
          <cell r="HX12162">
            <v>2</v>
          </cell>
          <cell r="HY12162">
            <v>1</v>
          </cell>
          <cell r="NR12162">
            <v>1</v>
          </cell>
        </row>
        <row r="12163">
          <cell r="A12163">
            <v>14.4291</v>
          </cell>
          <cell r="HX12163">
            <v>1</v>
          </cell>
          <cell r="HY12163">
            <v>1</v>
          </cell>
          <cell r="NR12163">
            <v>5</v>
          </cell>
        </row>
        <row r="12164">
          <cell r="A12164">
            <v>2.5499999999999998</v>
          </cell>
          <cell r="HX12164">
            <v>4</v>
          </cell>
          <cell r="HY12164">
            <v>1</v>
          </cell>
          <cell r="NR12164">
            <v>1</v>
          </cell>
        </row>
        <row r="12165">
          <cell r="A12165">
            <v>1.2484999999999999</v>
          </cell>
          <cell r="HX12165">
            <v>1</v>
          </cell>
          <cell r="HY12165">
            <v>0</v>
          </cell>
          <cell r="NR12165">
            <v>14</v>
          </cell>
        </row>
        <row r="12166">
          <cell r="A12166">
            <v>1.661</v>
          </cell>
          <cell r="HX12166">
            <v>3</v>
          </cell>
          <cell r="HY12166">
            <v>2</v>
          </cell>
          <cell r="NR12166">
            <v>1</v>
          </cell>
        </row>
        <row r="12167">
          <cell r="A12167">
            <v>1.4871000000000001</v>
          </cell>
          <cell r="HX12167">
            <v>1</v>
          </cell>
          <cell r="HY12167">
            <v>1</v>
          </cell>
          <cell r="NR12167">
            <v>13</v>
          </cell>
        </row>
        <row r="12168">
          <cell r="A12168">
            <v>14.4291</v>
          </cell>
          <cell r="HX12168">
            <v>3</v>
          </cell>
          <cell r="HY12168">
            <v>2</v>
          </cell>
          <cell r="NR12168">
            <v>14</v>
          </cell>
        </row>
        <row r="12169">
          <cell r="A12169">
            <v>1.2484999999999999</v>
          </cell>
          <cell r="HX12169">
            <v>2</v>
          </cell>
          <cell r="HY12169">
            <v>0</v>
          </cell>
          <cell r="NR12169">
            <v>1</v>
          </cell>
        </row>
        <row r="12170">
          <cell r="A12170">
            <v>1.4871000000000001</v>
          </cell>
          <cell r="HX12170">
            <v>3</v>
          </cell>
          <cell r="HY12170">
            <v>3</v>
          </cell>
          <cell r="NR12170">
            <v>11</v>
          </cell>
        </row>
        <row r="12171">
          <cell r="A12171">
            <v>47.377800000000001</v>
          </cell>
          <cell r="HX12171">
            <v>7</v>
          </cell>
          <cell r="HY12171">
            <v>4</v>
          </cell>
          <cell r="NR12171">
            <v>5</v>
          </cell>
        </row>
        <row r="12172">
          <cell r="A12172">
            <v>1.2474000000000001</v>
          </cell>
          <cell r="HX12172">
            <v>1</v>
          </cell>
          <cell r="HY12172">
            <v>1</v>
          </cell>
          <cell r="NR12172">
            <v>14</v>
          </cell>
        </row>
        <row r="12173">
          <cell r="A12173">
            <v>6.2667000000000002</v>
          </cell>
          <cell r="HX12173">
            <v>3</v>
          </cell>
          <cell r="HY12173">
            <v>0</v>
          </cell>
          <cell r="NR12173">
            <v>1</v>
          </cell>
        </row>
        <row r="12174">
          <cell r="A12174">
            <v>1.4871000000000001</v>
          </cell>
          <cell r="HX12174">
            <v>7</v>
          </cell>
          <cell r="HY12174">
            <v>3</v>
          </cell>
          <cell r="NR12174">
            <v>13</v>
          </cell>
        </row>
        <row r="12175">
          <cell r="A12175">
            <v>1.4871000000000001</v>
          </cell>
          <cell r="HX12175">
            <v>7</v>
          </cell>
          <cell r="HY12175">
            <v>4</v>
          </cell>
          <cell r="NR12175">
            <v>4</v>
          </cell>
        </row>
        <row r="12176">
          <cell r="A12176">
            <v>14.4291</v>
          </cell>
          <cell r="HX12176">
            <v>10</v>
          </cell>
          <cell r="HY12176">
            <v>8</v>
          </cell>
          <cell r="NR12176">
            <v>4</v>
          </cell>
        </row>
        <row r="12177">
          <cell r="A12177">
            <v>1.4871000000000001</v>
          </cell>
          <cell r="HX12177">
            <v>1</v>
          </cell>
          <cell r="HY12177">
            <v>0</v>
          </cell>
          <cell r="NR12177">
            <v>5</v>
          </cell>
        </row>
        <row r="12178">
          <cell r="A12178">
            <v>14.4291</v>
          </cell>
          <cell r="HX12178">
            <v>6</v>
          </cell>
          <cell r="HY12178">
            <v>3</v>
          </cell>
          <cell r="NR12178">
            <v>4</v>
          </cell>
        </row>
        <row r="12179">
          <cell r="A12179">
            <v>19.589700000000001</v>
          </cell>
          <cell r="HX12179">
            <v>6</v>
          </cell>
          <cell r="HY12179">
            <v>1</v>
          </cell>
          <cell r="NR12179">
            <v>1</v>
          </cell>
        </row>
        <row r="12180">
          <cell r="A12180">
            <v>1.661</v>
          </cell>
          <cell r="HX12180">
            <v>11</v>
          </cell>
          <cell r="HY12180">
            <v>6</v>
          </cell>
          <cell r="NR12180">
            <v>4</v>
          </cell>
        </row>
        <row r="12181">
          <cell r="A12181">
            <v>1.4871000000000001</v>
          </cell>
          <cell r="HX12181">
            <v>1</v>
          </cell>
          <cell r="HY12181">
            <v>1</v>
          </cell>
          <cell r="NR12181">
            <v>5</v>
          </cell>
        </row>
        <row r="12182">
          <cell r="A12182">
            <v>3.8856999999999999</v>
          </cell>
          <cell r="HX12182">
            <v>12</v>
          </cell>
          <cell r="HY12182">
            <v>6</v>
          </cell>
          <cell r="NR12182">
            <v>11</v>
          </cell>
        </row>
        <row r="12183">
          <cell r="A12183">
            <v>1.4871000000000001</v>
          </cell>
          <cell r="HX12183">
            <v>2</v>
          </cell>
          <cell r="HY12183">
            <v>2</v>
          </cell>
          <cell r="NR12183">
            <v>6</v>
          </cell>
        </row>
        <row r="12184">
          <cell r="A12184">
            <v>3.7431000000000001</v>
          </cell>
          <cell r="HX12184">
            <v>1</v>
          </cell>
          <cell r="HY12184">
            <v>0</v>
          </cell>
          <cell r="NR12184">
            <v>1</v>
          </cell>
        </row>
        <row r="12185">
          <cell r="A12185">
            <v>1.2484999999999999</v>
          </cell>
          <cell r="HX12185">
            <v>6</v>
          </cell>
          <cell r="HY12185">
            <v>5</v>
          </cell>
          <cell r="NR12185">
            <v>6</v>
          </cell>
        </row>
        <row r="12186">
          <cell r="A12186">
            <v>1.4871000000000001</v>
          </cell>
          <cell r="HX12186">
            <v>3</v>
          </cell>
          <cell r="HY12186">
            <v>1</v>
          </cell>
          <cell r="NR12186">
            <v>4</v>
          </cell>
        </row>
        <row r="12187">
          <cell r="A12187">
            <v>1.661</v>
          </cell>
          <cell r="HX12187">
            <v>2</v>
          </cell>
          <cell r="HY12187">
            <v>1</v>
          </cell>
          <cell r="NR12187">
            <v>4</v>
          </cell>
        </row>
        <row r="12188">
          <cell r="A12188">
            <v>6.9333</v>
          </cell>
          <cell r="HX12188">
            <v>8</v>
          </cell>
          <cell r="HY12188">
            <v>6</v>
          </cell>
          <cell r="NR12188">
            <v>5</v>
          </cell>
        </row>
        <row r="12189">
          <cell r="A12189">
            <v>4.4318</v>
          </cell>
          <cell r="HX12189">
            <v>5</v>
          </cell>
          <cell r="HY12189">
            <v>5</v>
          </cell>
          <cell r="NR12189">
            <v>4</v>
          </cell>
        </row>
        <row r="12190">
          <cell r="A12190">
            <v>1.4871000000000001</v>
          </cell>
          <cell r="HX12190">
            <v>1</v>
          </cell>
          <cell r="HY12190">
            <v>0</v>
          </cell>
          <cell r="NR12190">
            <v>14</v>
          </cell>
        </row>
        <row r="12191">
          <cell r="A12191">
            <v>1.4871000000000001</v>
          </cell>
          <cell r="HX12191">
            <v>6</v>
          </cell>
          <cell r="HY12191">
            <v>5</v>
          </cell>
          <cell r="NR12191">
            <v>5</v>
          </cell>
        </row>
        <row r="12192">
          <cell r="A12192">
            <v>1.4871000000000001</v>
          </cell>
          <cell r="HX12192">
            <v>17</v>
          </cell>
          <cell r="HY12192">
            <v>8</v>
          </cell>
          <cell r="NR12192">
            <v>5</v>
          </cell>
        </row>
        <row r="12193">
          <cell r="A12193">
            <v>7.0404999999999998</v>
          </cell>
          <cell r="HX12193">
            <v>4</v>
          </cell>
          <cell r="HY12193">
            <v>4</v>
          </cell>
          <cell r="NR12193">
            <v>14</v>
          </cell>
        </row>
        <row r="12194">
          <cell r="A12194">
            <v>1.3465</v>
          </cell>
          <cell r="HX12194">
            <v>3</v>
          </cell>
          <cell r="HY12194">
            <v>3</v>
          </cell>
          <cell r="NR12194">
            <v>7</v>
          </cell>
        </row>
        <row r="12195">
          <cell r="A12195">
            <v>2.2709000000000001</v>
          </cell>
          <cell r="HX12195">
            <v>2</v>
          </cell>
          <cell r="HY12195">
            <v>2</v>
          </cell>
          <cell r="NR12195">
            <v>5</v>
          </cell>
        </row>
        <row r="12196">
          <cell r="A12196">
            <v>3.7431000000000001</v>
          </cell>
          <cell r="HX12196">
            <v>5</v>
          </cell>
          <cell r="HY12196">
            <v>2</v>
          </cell>
          <cell r="NR12196">
            <v>1</v>
          </cell>
        </row>
        <row r="12197">
          <cell r="A12197">
            <v>1.4871000000000001</v>
          </cell>
          <cell r="HX12197">
            <v>2</v>
          </cell>
          <cell r="HY12197">
            <v>0</v>
          </cell>
          <cell r="NR12197">
            <v>5</v>
          </cell>
        </row>
        <row r="12198">
          <cell r="A12198">
            <v>1.4871000000000001</v>
          </cell>
          <cell r="HX12198">
            <v>1</v>
          </cell>
          <cell r="HY12198">
            <v>1</v>
          </cell>
          <cell r="NR12198">
            <v>13</v>
          </cell>
        </row>
        <row r="12199">
          <cell r="A12199">
            <v>1.4871000000000001</v>
          </cell>
          <cell r="HX12199">
            <v>1</v>
          </cell>
          <cell r="HY12199">
            <v>0</v>
          </cell>
          <cell r="NR12199">
            <v>4</v>
          </cell>
        </row>
        <row r="12200">
          <cell r="A12200">
            <v>1.3509</v>
          </cell>
          <cell r="HX12200">
            <v>1</v>
          </cell>
          <cell r="HY12200">
            <v>1</v>
          </cell>
          <cell r="NR12200">
            <v>14</v>
          </cell>
        </row>
        <row r="12201">
          <cell r="A12201">
            <v>18.374400000000001</v>
          </cell>
          <cell r="HX12201">
            <v>1</v>
          </cell>
          <cell r="HY12201">
            <v>1</v>
          </cell>
          <cell r="NR12201">
            <v>1</v>
          </cell>
        </row>
        <row r="12202">
          <cell r="A12202">
            <v>1.2474000000000001</v>
          </cell>
          <cell r="HX12202">
            <v>8</v>
          </cell>
          <cell r="HY12202">
            <v>4</v>
          </cell>
          <cell r="NR12202">
            <v>5</v>
          </cell>
        </row>
        <row r="12203">
          <cell r="A12203">
            <v>1.661</v>
          </cell>
          <cell r="HX12203">
            <v>3</v>
          </cell>
          <cell r="HY12203">
            <v>1</v>
          </cell>
          <cell r="NR12203">
            <v>4</v>
          </cell>
        </row>
        <row r="12204">
          <cell r="A12204">
            <v>1.2484999999999999</v>
          </cell>
          <cell r="HX12204">
            <v>1</v>
          </cell>
          <cell r="HY12204">
            <v>1</v>
          </cell>
          <cell r="NR12204">
            <v>4</v>
          </cell>
        </row>
        <row r="12205">
          <cell r="A12205">
            <v>1.1776</v>
          </cell>
          <cell r="HX12205">
            <v>8</v>
          </cell>
          <cell r="HY12205">
            <v>2</v>
          </cell>
          <cell r="NR12205">
            <v>4</v>
          </cell>
        </row>
        <row r="12206">
          <cell r="A12206">
            <v>1.4871000000000001</v>
          </cell>
          <cell r="HX12206">
            <v>1</v>
          </cell>
          <cell r="HY12206">
            <v>0</v>
          </cell>
          <cell r="NR12206">
            <v>11</v>
          </cell>
        </row>
        <row r="12207">
          <cell r="A12207">
            <v>2.7856999999999998</v>
          </cell>
          <cell r="HX12207">
            <v>6</v>
          </cell>
          <cell r="HY12207">
            <v>3</v>
          </cell>
          <cell r="NR12207">
            <v>12</v>
          </cell>
        </row>
        <row r="12208">
          <cell r="A12208">
            <v>1.4871000000000001</v>
          </cell>
          <cell r="HX12208">
            <v>10</v>
          </cell>
          <cell r="HY12208">
            <v>6</v>
          </cell>
          <cell r="NR12208">
            <v>4</v>
          </cell>
        </row>
        <row r="12209">
          <cell r="A12209">
            <v>14.4291</v>
          </cell>
          <cell r="HX12209">
            <v>3</v>
          </cell>
          <cell r="HY12209">
            <v>3</v>
          </cell>
          <cell r="NR12209">
            <v>3</v>
          </cell>
        </row>
        <row r="12210">
          <cell r="A12210">
            <v>1.4871000000000001</v>
          </cell>
          <cell r="HX12210">
            <v>1</v>
          </cell>
          <cell r="HY12210">
            <v>0</v>
          </cell>
          <cell r="NR12210">
            <v>12</v>
          </cell>
        </row>
        <row r="12211">
          <cell r="A12211">
            <v>1.4871000000000001</v>
          </cell>
          <cell r="HX12211">
            <v>2</v>
          </cell>
          <cell r="HY12211">
            <v>2</v>
          </cell>
          <cell r="NR12211">
            <v>3</v>
          </cell>
        </row>
        <row r="12212">
          <cell r="A12212">
            <v>1.2484999999999999</v>
          </cell>
          <cell r="HX12212">
            <v>2</v>
          </cell>
          <cell r="HY12212">
            <v>1</v>
          </cell>
          <cell r="NR12212">
            <v>5</v>
          </cell>
        </row>
        <row r="12213">
          <cell r="A12213">
            <v>2.7856999999999998</v>
          </cell>
          <cell r="HX12213">
            <v>1</v>
          </cell>
          <cell r="HY12213">
            <v>0</v>
          </cell>
          <cell r="NR12213">
            <v>12</v>
          </cell>
        </row>
        <row r="12214">
          <cell r="A12214">
            <v>1.661</v>
          </cell>
          <cell r="HX12214">
            <v>2</v>
          </cell>
          <cell r="HY12214">
            <v>0</v>
          </cell>
          <cell r="NR12214">
            <v>4</v>
          </cell>
        </row>
        <row r="12215">
          <cell r="A12215">
            <v>1.1578999999999999</v>
          </cell>
          <cell r="HX12215">
            <v>36</v>
          </cell>
          <cell r="HY12215">
            <v>4</v>
          </cell>
          <cell r="NR12215">
            <v>1</v>
          </cell>
        </row>
        <row r="12216">
          <cell r="A12216">
            <v>1.2484999999999999</v>
          </cell>
          <cell r="HX12216">
            <v>2</v>
          </cell>
          <cell r="HY12216">
            <v>1</v>
          </cell>
          <cell r="NR12216">
            <v>5</v>
          </cell>
        </row>
        <row r="12217">
          <cell r="A12217">
            <v>1.2484999999999999</v>
          </cell>
          <cell r="HX12217">
            <v>1</v>
          </cell>
          <cell r="HY12217">
            <v>0</v>
          </cell>
          <cell r="NR12217">
            <v>10</v>
          </cell>
        </row>
        <row r="12218">
          <cell r="A12218">
            <v>1.2</v>
          </cell>
          <cell r="HX12218">
            <v>3</v>
          </cell>
          <cell r="HY12218">
            <v>0</v>
          </cell>
          <cell r="NR12218">
            <v>1</v>
          </cell>
        </row>
        <row r="12219">
          <cell r="A12219">
            <v>1.4871000000000001</v>
          </cell>
          <cell r="HX12219">
            <v>1</v>
          </cell>
          <cell r="HY12219">
            <v>0</v>
          </cell>
          <cell r="NR12219">
            <v>8</v>
          </cell>
        </row>
        <row r="12220">
          <cell r="A12220">
            <v>1.4871000000000001</v>
          </cell>
          <cell r="HX12220">
            <v>3</v>
          </cell>
          <cell r="HY12220">
            <v>2</v>
          </cell>
          <cell r="NR12220">
            <v>8</v>
          </cell>
        </row>
        <row r="12221">
          <cell r="A12221">
            <v>1.1578999999999999</v>
          </cell>
          <cell r="HX12221">
            <v>12</v>
          </cell>
          <cell r="HY12221">
            <v>0</v>
          </cell>
          <cell r="NR12221">
            <v>1</v>
          </cell>
        </row>
        <row r="12222">
          <cell r="A12222">
            <v>2.7856999999999998</v>
          </cell>
          <cell r="HX12222">
            <v>1</v>
          </cell>
          <cell r="HY12222">
            <v>1</v>
          </cell>
          <cell r="NR12222">
            <v>4</v>
          </cell>
        </row>
        <row r="12223">
          <cell r="A12223">
            <v>1.4871000000000001</v>
          </cell>
          <cell r="HX12223">
            <v>1</v>
          </cell>
          <cell r="HY12223">
            <v>1</v>
          </cell>
          <cell r="NR12223">
            <v>14</v>
          </cell>
        </row>
        <row r="12224">
          <cell r="A12224">
            <v>1.4871000000000001</v>
          </cell>
          <cell r="HX12224">
            <v>2</v>
          </cell>
          <cell r="HY12224">
            <v>2</v>
          </cell>
          <cell r="NR12224">
            <v>3</v>
          </cell>
        </row>
        <row r="12225">
          <cell r="A12225">
            <v>1.4871000000000001</v>
          </cell>
          <cell r="HX12225">
            <v>2</v>
          </cell>
          <cell r="HY12225">
            <v>2</v>
          </cell>
          <cell r="NR12225">
            <v>3</v>
          </cell>
        </row>
        <row r="12226">
          <cell r="A12226">
            <v>1.2330000000000001</v>
          </cell>
          <cell r="HX12226">
            <v>3</v>
          </cell>
          <cell r="HY12226">
            <v>0</v>
          </cell>
          <cell r="NR12226">
            <v>7</v>
          </cell>
        </row>
        <row r="12227">
          <cell r="A12227">
            <v>2.2241</v>
          </cell>
          <cell r="HX12227">
            <v>1</v>
          </cell>
          <cell r="HY12227">
            <v>1</v>
          </cell>
          <cell r="NR12227">
            <v>9</v>
          </cell>
        </row>
        <row r="12228">
          <cell r="A12228">
            <v>1.1413</v>
          </cell>
          <cell r="HX12228">
            <v>1</v>
          </cell>
          <cell r="HY12228">
            <v>1</v>
          </cell>
          <cell r="NR12228">
            <v>5</v>
          </cell>
        </row>
        <row r="12229">
          <cell r="A12229">
            <v>1.6129</v>
          </cell>
          <cell r="HX12229">
            <v>1</v>
          </cell>
          <cell r="HY12229">
            <v>0</v>
          </cell>
          <cell r="NR12229">
            <v>9</v>
          </cell>
        </row>
        <row r="12230">
          <cell r="A12230">
            <v>8.1323000000000008</v>
          </cell>
          <cell r="HX12230">
            <v>1</v>
          </cell>
          <cell r="HY12230">
            <v>0</v>
          </cell>
          <cell r="NR12230">
            <v>1</v>
          </cell>
        </row>
        <row r="12231">
          <cell r="A12231">
            <v>1.2330000000000001</v>
          </cell>
          <cell r="HX12231">
            <v>2</v>
          </cell>
          <cell r="HY12231">
            <v>1</v>
          </cell>
          <cell r="NR12231">
            <v>7</v>
          </cell>
        </row>
        <row r="12232">
          <cell r="A12232">
            <v>1.1744000000000001</v>
          </cell>
          <cell r="HX12232">
            <v>1</v>
          </cell>
          <cell r="HY12232">
            <v>1</v>
          </cell>
          <cell r="NR12232">
            <v>4</v>
          </cell>
        </row>
        <row r="12233">
          <cell r="A12233">
            <v>30.9038</v>
          </cell>
          <cell r="HX12233">
            <v>1</v>
          </cell>
          <cell r="HY12233">
            <v>1</v>
          </cell>
          <cell r="NR12233">
            <v>4</v>
          </cell>
        </row>
        <row r="12234">
          <cell r="A12234">
            <v>1.2330000000000001</v>
          </cell>
          <cell r="HX12234">
            <v>4</v>
          </cell>
          <cell r="HY12234">
            <v>0</v>
          </cell>
          <cell r="NR12234">
            <v>7</v>
          </cell>
        </row>
        <row r="12235">
          <cell r="A12235">
            <v>1.6129</v>
          </cell>
          <cell r="HX12235">
            <v>1</v>
          </cell>
          <cell r="HY12235">
            <v>1</v>
          </cell>
          <cell r="NR12235">
            <v>9</v>
          </cell>
        </row>
        <row r="12236">
          <cell r="A12236">
            <v>1.4741</v>
          </cell>
          <cell r="HX12236">
            <v>3</v>
          </cell>
          <cell r="HY12236">
            <v>1</v>
          </cell>
          <cell r="NR12236">
            <v>11</v>
          </cell>
        </row>
        <row r="12237">
          <cell r="A12237">
            <v>1.4741</v>
          </cell>
          <cell r="HX12237">
            <v>10</v>
          </cell>
          <cell r="HY12237">
            <v>4</v>
          </cell>
          <cell r="NR12237">
            <v>5</v>
          </cell>
        </row>
        <row r="12238">
          <cell r="A12238">
            <v>1.1499999999999999</v>
          </cell>
          <cell r="HX12238">
            <v>2</v>
          </cell>
          <cell r="HY12238">
            <v>0</v>
          </cell>
          <cell r="NR12238">
            <v>1</v>
          </cell>
        </row>
        <row r="12239">
          <cell r="A12239">
            <v>28.65</v>
          </cell>
          <cell r="HX12239">
            <v>7</v>
          </cell>
          <cell r="HY12239">
            <v>2</v>
          </cell>
          <cell r="NR12239">
            <v>1</v>
          </cell>
        </row>
        <row r="12240">
          <cell r="A12240">
            <v>1.1512</v>
          </cell>
          <cell r="HX12240">
            <v>1</v>
          </cell>
          <cell r="HY12240">
            <v>0</v>
          </cell>
          <cell r="NR12240">
            <v>3</v>
          </cell>
        </row>
        <row r="12241">
          <cell r="A12241">
            <v>7.2458999999999998</v>
          </cell>
          <cell r="HX12241">
            <v>1</v>
          </cell>
          <cell r="HY12241">
            <v>0</v>
          </cell>
          <cell r="NR12241">
            <v>2</v>
          </cell>
        </row>
        <row r="12242">
          <cell r="A12242">
            <v>1.1512</v>
          </cell>
          <cell r="HX12242">
            <v>1</v>
          </cell>
          <cell r="HY12242">
            <v>0</v>
          </cell>
          <cell r="NR12242">
            <v>3</v>
          </cell>
        </row>
        <row r="12243">
          <cell r="A12243">
            <v>1.1613</v>
          </cell>
          <cell r="HX12243">
            <v>3</v>
          </cell>
          <cell r="HY12243">
            <v>2</v>
          </cell>
          <cell r="NR12243">
            <v>2</v>
          </cell>
        </row>
        <row r="12244">
          <cell r="A12244">
            <v>1.1512</v>
          </cell>
          <cell r="HX12244">
            <v>3</v>
          </cell>
          <cell r="HY12244">
            <v>2</v>
          </cell>
          <cell r="NR12244">
            <v>12</v>
          </cell>
        </row>
        <row r="12245">
          <cell r="A12245">
            <v>2.4359000000000002</v>
          </cell>
          <cell r="HX12245">
            <v>0</v>
          </cell>
          <cell r="HY12245">
            <v>0</v>
          </cell>
          <cell r="NR12245">
            <v>1</v>
          </cell>
        </row>
        <row r="12246">
          <cell r="A12246">
            <v>8.7142999999999997</v>
          </cell>
          <cell r="HX12246">
            <v>2</v>
          </cell>
          <cell r="HY12246">
            <v>1</v>
          </cell>
          <cell r="NR12246">
            <v>1</v>
          </cell>
        </row>
        <row r="12247">
          <cell r="A12247">
            <v>1.1512</v>
          </cell>
          <cell r="HX12247">
            <v>2</v>
          </cell>
          <cell r="HY12247">
            <v>1</v>
          </cell>
          <cell r="NR12247">
            <v>3</v>
          </cell>
        </row>
        <row r="12248">
          <cell r="A12248">
            <v>1.5815999999999999</v>
          </cell>
          <cell r="HX12248">
            <v>3</v>
          </cell>
          <cell r="HY12248">
            <v>0</v>
          </cell>
          <cell r="NR12248">
            <v>1</v>
          </cell>
        </row>
        <row r="12249">
          <cell r="A12249">
            <v>1.1499999999999999</v>
          </cell>
          <cell r="HX12249">
            <v>4</v>
          </cell>
          <cell r="HY12249">
            <v>2</v>
          </cell>
          <cell r="NR12249">
            <v>1</v>
          </cell>
        </row>
        <row r="12250">
          <cell r="A12250">
            <v>1.1499999999999999</v>
          </cell>
          <cell r="HX12250">
            <v>2</v>
          </cell>
          <cell r="HY12250">
            <v>0</v>
          </cell>
          <cell r="NR12250">
            <v>1</v>
          </cell>
        </row>
        <row r="12251">
          <cell r="A12251">
            <v>1.4741</v>
          </cell>
          <cell r="HX12251">
            <v>16</v>
          </cell>
          <cell r="HY12251">
            <v>11</v>
          </cell>
          <cell r="NR12251">
            <v>4</v>
          </cell>
        </row>
        <row r="12252">
          <cell r="A12252">
            <v>1.4741</v>
          </cell>
          <cell r="HX12252">
            <v>17</v>
          </cell>
          <cell r="HY12252">
            <v>1</v>
          </cell>
          <cell r="NR12252">
            <v>4</v>
          </cell>
        </row>
        <row r="12253">
          <cell r="A12253">
            <v>28.65</v>
          </cell>
          <cell r="HX12253">
            <v>4</v>
          </cell>
          <cell r="HY12253">
            <v>2</v>
          </cell>
          <cell r="NR12253">
            <v>1</v>
          </cell>
        </row>
        <row r="12254">
          <cell r="A12254">
            <v>1.0810999999999999</v>
          </cell>
          <cell r="HX12254">
            <v>40</v>
          </cell>
          <cell r="HY12254">
            <v>0</v>
          </cell>
          <cell r="NR12254">
            <v>4</v>
          </cell>
        </row>
        <row r="12255">
          <cell r="A12255">
            <v>1.1621999999999999</v>
          </cell>
          <cell r="HX12255">
            <v>15</v>
          </cell>
          <cell r="HY12255">
            <v>14</v>
          </cell>
          <cell r="NR12255">
            <v>3</v>
          </cell>
        </row>
        <row r="12256">
          <cell r="A12256">
            <v>1.4741</v>
          </cell>
          <cell r="HX12256">
            <v>3</v>
          </cell>
          <cell r="HY12256">
            <v>3</v>
          </cell>
          <cell r="NR12256">
            <v>5</v>
          </cell>
        </row>
        <row r="12257">
          <cell r="A12257">
            <v>1.1667000000000001</v>
          </cell>
          <cell r="HX12257">
            <v>1</v>
          </cell>
          <cell r="HY12257">
            <v>1</v>
          </cell>
          <cell r="NR12257">
            <v>5</v>
          </cell>
        </row>
        <row r="12258">
          <cell r="A12258">
            <v>3.7431000000000001</v>
          </cell>
          <cell r="HX12258">
            <v>0</v>
          </cell>
          <cell r="HY12258">
            <v>0</v>
          </cell>
          <cell r="NR12258">
            <v>1</v>
          </cell>
        </row>
        <row r="12259">
          <cell r="A12259">
            <v>8.3375000000000004</v>
          </cell>
          <cell r="HX12259">
            <v>12</v>
          </cell>
          <cell r="HY12259">
            <v>4</v>
          </cell>
          <cell r="NR12259">
            <v>4</v>
          </cell>
        </row>
        <row r="12260">
          <cell r="A12260">
            <v>1.4375</v>
          </cell>
          <cell r="HX12260">
            <v>4</v>
          </cell>
          <cell r="HY12260">
            <v>1</v>
          </cell>
          <cell r="NR12260">
            <v>11</v>
          </cell>
        </row>
        <row r="12261">
          <cell r="A12261">
            <v>1.1744000000000001</v>
          </cell>
          <cell r="HX12261">
            <v>1</v>
          </cell>
          <cell r="HY12261">
            <v>1</v>
          </cell>
          <cell r="NR12261">
            <v>4</v>
          </cell>
        </row>
        <row r="12262">
          <cell r="A12262">
            <v>1.1744000000000001</v>
          </cell>
          <cell r="HX12262">
            <v>11</v>
          </cell>
          <cell r="HY12262">
            <v>9</v>
          </cell>
          <cell r="NR12262">
            <v>6</v>
          </cell>
        </row>
        <row r="12263">
          <cell r="A12263">
            <v>1.3332999999999999</v>
          </cell>
          <cell r="HX12263">
            <v>2</v>
          </cell>
          <cell r="HY12263">
            <v>1</v>
          </cell>
          <cell r="NR12263">
            <v>1</v>
          </cell>
        </row>
        <row r="12264">
          <cell r="A12264">
            <v>1.1364000000000001</v>
          </cell>
          <cell r="HX12264">
            <v>10</v>
          </cell>
          <cell r="HY12264">
            <v>8</v>
          </cell>
          <cell r="NR12264">
            <v>3</v>
          </cell>
        </row>
        <row r="12265">
          <cell r="A12265">
            <v>1.1744000000000001</v>
          </cell>
          <cell r="HX12265">
            <v>30</v>
          </cell>
          <cell r="HY12265">
            <v>20</v>
          </cell>
          <cell r="NR12265">
            <v>3</v>
          </cell>
        </row>
        <row r="12266">
          <cell r="A12266">
            <v>1.1744000000000001</v>
          </cell>
          <cell r="HX12266">
            <v>6</v>
          </cell>
          <cell r="HY12266">
            <v>5</v>
          </cell>
          <cell r="NR12266">
            <v>11</v>
          </cell>
        </row>
        <row r="12267">
          <cell r="A12267">
            <v>8.3375000000000004</v>
          </cell>
          <cell r="HX12267">
            <v>10</v>
          </cell>
          <cell r="HY12267">
            <v>9</v>
          </cell>
          <cell r="NR12267">
            <v>5</v>
          </cell>
        </row>
        <row r="12268">
          <cell r="A12268">
            <v>1.1744000000000001</v>
          </cell>
          <cell r="HX12268">
            <v>1</v>
          </cell>
          <cell r="HY12268">
            <v>1</v>
          </cell>
          <cell r="NR12268">
            <v>5</v>
          </cell>
        </row>
        <row r="12269">
          <cell r="A12269">
            <v>1.1744000000000001</v>
          </cell>
          <cell r="HX12269">
            <v>1</v>
          </cell>
          <cell r="HY12269">
            <v>1</v>
          </cell>
          <cell r="NR12269">
            <v>5</v>
          </cell>
        </row>
        <row r="12270">
          <cell r="A12270">
            <v>1.1744000000000001</v>
          </cell>
          <cell r="HX12270">
            <v>8</v>
          </cell>
          <cell r="HY12270">
            <v>5</v>
          </cell>
          <cell r="NR12270">
            <v>5</v>
          </cell>
        </row>
        <row r="12271">
          <cell r="A12271">
            <v>1.3667</v>
          </cell>
          <cell r="HX12271">
            <v>19</v>
          </cell>
          <cell r="HY12271">
            <v>4</v>
          </cell>
          <cell r="NR12271">
            <v>1</v>
          </cell>
        </row>
        <row r="12272">
          <cell r="A12272">
            <v>1.1744000000000001</v>
          </cell>
          <cell r="HX12272">
            <v>4</v>
          </cell>
          <cell r="HY12272">
            <v>3</v>
          </cell>
          <cell r="NR12272">
            <v>12</v>
          </cell>
        </row>
        <row r="12273">
          <cell r="A12273">
            <v>2.1644999999999999</v>
          </cell>
          <cell r="HX12273">
            <v>4</v>
          </cell>
          <cell r="HY12273">
            <v>3</v>
          </cell>
          <cell r="NR12273">
            <v>8</v>
          </cell>
        </row>
        <row r="12274">
          <cell r="A12274">
            <v>1.1744000000000001</v>
          </cell>
          <cell r="HX12274">
            <v>2</v>
          </cell>
          <cell r="HY12274">
            <v>0</v>
          </cell>
          <cell r="NR12274">
            <v>5</v>
          </cell>
        </row>
        <row r="12275">
          <cell r="A12275">
            <v>8.3375000000000004</v>
          </cell>
          <cell r="HX12275">
            <v>1</v>
          </cell>
          <cell r="HY12275">
            <v>1</v>
          </cell>
          <cell r="NR12275">
            <v>3</v>
          </cell>
        </row>
        <row r="12276">
          <cell r="A12276">
            <v>1.1744000000000001</v>
          </cell>
          <cell r="HX12276">
            <v>44</v>
          </cell>
          <cell r="HY12276">
            <v>25</v>
          </cell>
          <cell r="NR12276">
            <v>5</v>
          </cell>
        </row>
        <row r="12277">
          <cell r="A12277">
            <v>4.0492999999999997</v>
          </cell>
          <cell r="HX12277">
            <v>4</v>
          </cell>
          <cell r="HY12277">
            <v>0</v>
          </cell>
          <cell r="NR12277">
            <v>2</v>
          </cell>
        </row>
        <row r="12278">
          <cell r="A12278">
            <v>1.3332999999999999</v>
          </cell>
          <cell r="HX12278">
            <v>26</v>
          </cell>
          <cell r="HY12278">
            <v>0</v>
          </cell>
          <cell r="NR12278">
            <v>1</v>
          </cell>
        </row>
        <row r="12279">
          <cell r="A12279">
            <v>1.1744000000000001</v>
          </cell>
          <cell r="HX12279">
            <v>1</v>
          </cell>
          <cell r="HY12279">
            <v>0</v>
          </cell>
          <cell r="NR12279">
            <v>1</v>
          </cell>
        </row>
        <row r="12280">
          <cell r="A12280">
            <v>2.25</v>
          </cell>
          <cell r="HX12280">
            <v>1</v>
          </cell>
          <cell r="HY12280">
            <v>0</v>
          </cell>
          <cell r="NR12280">
            <v>1</v>
          </cell>
        </row>
        <row r="12281">
          <cell r="A12281">
            <v>1.5</v>
          </cell>
          <cell r="HX12281">
            <v>1</v>
          </cell>
          <cell r="HY12281">
            <v>1</v>
          </cell>
          <cell r="NR12281">
            <v>5</v>
          </cell>
        </row>
        <row r="12282">
          <cell r="A12282">
            <v>1.3332999999999999</v>
          </cell>
          <cell r="HX12282">
            <v>63</v>
          </cell>
          <cell r="HY12282">
            <v>20</v>
          </cell>
          <cell r="NR12282">
            <v>1</v>
          </cell>
        </row>
        <row r="12283">
          <cell r="A12283">
            <v>1.1744000000000001</v>
          </cell>
          <cell r="HX12283">
            <v>1</v>
          </cell>
          <cell r="HY12283">
            <v>1</v>
          </cell>
          <cell r="NR12283">
            <v>4</v>
          </cell>
        </row>
        <row r="12284">
          <cell r="A12284">
            <v>1.1744000000000001</v>
          </cell>
          <cell r="HX12284">
            <v>1</v>
          </cell>
          <cell r="HY12284">
            <v>0</v>
          </cell>
          <cell r="NR12284">
            <v>3</v>
          </cell>
        </row>
        <row r="12285">
          <cell r="A12285">
            <v>8.1323000000000008</v>
          </cell>
          <cell r="HX12285">
            <v>3</v>
          </cell>
          <cell r="HY12285">
            <v>1</v>
          </cell>
          <cell r="NR12285">
            <v>1</v>
          </cell>
        </row>
        <row r="12286">
          <cell r="A12286">
            <v>1.1364000000000001</v>
          </cell>
          <cell r="HX12286">
            <v>1</v>
          </cell>
          <cell r="HY12286">
            <v>1</v>
          </cell>
          <cell r="NR12286">
            <v>8</v>
          </cell>
        </row>
        <row r="12287">
          <cell r="A12287">
            <v>1.5</v>
          </cell>
          <cell r="HX12287">
            <v>25</v>
          </cell>
          <cell r="HY12287">
            <v>1</v>
          </cell>
          <cell r="NR12287">
            <v>1</v>
          </cell>
        </row>
        <row r="12288">
          <cell r="A12288">
            <v>1.1667000000000001</v>
          </cell>
          <cell r="HX12288">
            <v>10</v>
          </cell>
          <cell r="HY12288">
            <v>7</v>
          </cell>
          <cell r="NR12288">
            <v>6</v>
          </cell>
        </row>
        <row r="12289">
          <cell r="A12289">
            <v>1.1744000000000001</v>
          </cell>
          <cell r="HX12289">
            <v>1</v>
          </cell>
          <cell r="HY12289">
            <v>0</v>
          </cell>
          <cell r="NR12289">
            <v>5</v>
          </cell>
        </row>
        <row r="12290">
          <cell r="A12290">
            <v>1.5</v>
          </cell>
          <cell r="HX12290">
            <v>5</v>
          </cell>
          <cell r="HY12290">
            <v>4</v>
          </cell>
          <cell r="NR12290">
            <v>5</v>
          </cell>
        </row>
        <row r="12291">
          <cell r="A12291">
            <v>1.1364000000000001</v>
          </cell>
          <cell r="HX12291">
            <v>3</v>
          </cell>
          <cell r="HY12291">
            <v>2</v>
          </cell>
          <cell r="NR12291">
            <v>10</v>
          </cell>
        </row>
        <row r="12292">
          <cell r="A12292">
            <v>1.1744000000000001</v>
          </cell>
          <cell r="HX12292">
            <v>1</v>
          </cell>
          <cell r="HY12292">
            <v>1</v>
          </cell>
          <cell r="NR12292">
            <v>5</v>
          </cell>
        </row>
        <row r="12293">
          <cell r="A12293">
            <v>1.1744000000000001</v>
          </cell>
          <cell r="HX12293">
            <v>3</v>
          </cell>
          <cell r="HY12293">
            <v>2</v>
          </cell>
          <cell r="NR12293">
            <v>11</v>
          </cell>
        </row>
        <row r="12294">
          <cell r="A12294">
            <v>1.2726999999999999</v>
          </cell>
          <cell r="HX12294">
            <v>0</v>
          </cell>
          <cell r="HY12294">
            <v>0</v>
          </cell>
          <cell r="NR12294">
            <v>1</v>
          </cell>
        </row>
        <row r="12295">
          <cell r="A12295">
            <v>1.4375</v>
          </cell>
          <cell r="HX12295">
            <v>4</v>
          </cell>
          <cell r="HY12295">
            <v>4</v>
          </cell>
          <cell r="NR12295">
            <v>14</v>
          </cell>
        </row>
        <row r="12296">
          <cell r="A12296">
            <v>8.3375000000000004</v>
          </cell>
          <cell r="HX12296">
            <v>9</v>
          </cell>
          <cell r="HY12296">
            <v>4</v>
          </cell>
          <cell r="NR12296">
            <v>3</v>
          </cell>
        </row>
        <row r="12297">
          <cell r="A12297">
            <v>8.1323000000000008</v>
          </cell>
          <cell r="HX12297">
            <v>1</v>
          </cell>
          <cell r="HY12297">
            <v>0</v>
          </cell>
          <cell r="NR12297">
            <v>1</v>
          </cell>
        </row>
        <row r="12298">
          <cell r="A12298">
            <v>1.1364000000000001</v>
          </cell>
          <cell r="HX12298">
            <v>1</v>
          </cell>
          <cell r="HY12298">
            <v>0</v>
          </cell>
          <cell r="NR12298">
            <v>5</v>
          </cell>
        </row>
        <row r="12299">
          <cell r="A12299">
            <v>1.1744000000000001</v>
          </cell>
          <cell r="HX12299">
            <v>4</v>
          </cell>
          <cell r="HY12299">
            <v>1</v>
          </cell>
          <cell r="NR12299">
            <v>1</v>
          </cell>
        </row>
        <row r="12300">
          <cell r="A12300">
            <v>1.1744000000000001</v>
          </cell>
          <cell r="HX12300">
            <v>13</v>
          </cell>
          <cell r="HY12300">
            <v>7</v>
          </cell>
          <cell r="NR12300">
            <v>4</v>
          </cell>
        </row>
        <row r="12301">
          <cell r="A12301">
            <v>1.1744000000000001</v>
          </cell>
          <cell r="HX12301">
            <v>1</v>
          </cell>
          <cell r="HY12301">
            <v>1</v>
          </cell>
          <cell r="NR12301">
            <v>4</v>
          </cell>
        </row>
        <row r="12302">
          <cell r="A12302">
            <v>1.3332999999999999</v>
          </cell>
          <cell r="HX12302">
            <v>4</v>
          </cell>
          <cell r="HY12302">
            <v>2</v>
          </cell>
          <cell r="NR12302">
            <v>1</v>
          </cell>
        </row>
        <row r="12303">
          <cell r="A12303">
            <v>1.1744000000000001</v>
          </cell>
          <cell r="HX12303">
            <v>3</v>
          </cell>
          <cell r="HY12303">
            <v>2</v>
          </cell>
          <cell r="NR12303">
            <v>5</v>
          </cell>
        </row>
        <row r="12304">
          <cell r="A12304">
            <v>1.5</v>
          </cell>
          <cell r="HX12304">
            <v>4</v>
          </cell>
          <cell r="HY12304">
            <v>0</v>
          </cell>
          <cell r="NR12304">
            <v>11</v>
          </cell>
        </row>
        <row r="12305">
          <cell r="A12305">
            <v>1.5</v>
          </cell>
          <cell r="HX12305">
            <v>3</v>
          </cell>
          <cell r="HY12305">
            <v>2</v>
          </cell>
          <cell r="NR12305">
            <v>10</v>
          </cell>
        </row>
        <row r="12306">
          <cell r="A12306">
            <v>1.4375</v>
          </cell>
          <cell r="HX12306">
            <v>8</v>
          </cell>
          <cell r="HY12306">
            <v>5</v>
          </cell>
          <cell r="NR12306">
            <v>5</v>
          </cell>
        </row>
        <row r="12307">
          <cell r="A12307">
            <v>8.3375000000000004</v>
          </cell>
          <cell r="HX12307">
            <v>4</v>
          </cell>
          <cell r="HY12307">
            <v>2</v>
          </cell>
          <cell r="NR12307">
            <v>8</v>
          </cell>
        </row>
        <row r="12308">
          <cell r="A12308">
            <v>8.1323000000000008</v>
          </cell>
          <cell r="HX12308">
            <v>2</v>
          </cell>
          <cell r="HY12308">
            <v>0</v>
          </cell>
          <cell r="NR12308">
            <v>1</v>
          </cell>
        </row>
        <row r="12309">
          <cell r="A12309">
            <v>2.1644999999999999</v>
          </cell>
          <cell r="HX12309">
            <v>3</v>
          </cell>
          <cell r="HY12309">
            <v>1</v>
          </cell>
          <cell r="NR12309">
            <v>5</v>
          </cell>
        </row>
        <row r="12310">
          <cell r="A12310">
            <v>2.1644999999999999</v>
          </cell>
          <cell r="HX12310">
            <v>1</v>
          </cell>
          <cell r="HY12310">
            <v>1</v>
          </cell>
          <cell r="NR12310">
            <v>4</v>
          </cell>
        </row>
        <row r="12311">
          <cell r="A12311">
            <v>2.1644999999999999</v>
          </cell>
          <cell r="HX12311">
            <v>4</v>
          </cell>
          <cell r="HY12311">
            <v>4</v>
          </cell>
          <cell r="NR12311">
            <v>3</v>
          </cell>
        </row>
        <row r="12312">
          <cell r="A12312">
            <v>1.1364000000000001</v>
          </cell>
          <cell r="HX12312">
            <v>2</v>
          </cell>
          <cell r="HY12312">
            <v>2</v>
          </cell>
          <cell r="NR12312">
            <v>6</v>
          </cell>
        </row>
        <row r="12313">
          <cell r="A12313">
            <v>1.6651</v>
          </cell>
          <cell r="HX12313">
            <v>21</v>
          </cell>
          <cell r="HY12313">
            <v>13</v>
          </cell>
          <cell r="NR12313">
            <v>5</v>
          </cell>
        </row>
        <row r="12314">
          <cell r="A12314">
            <v>2.3986999999999998</v>
          </cell>
          <cell r="HX12314">
            <v>1</v>
          </cell>
          <cell r="HY12314">
            <v>1</v>
          </cell>
          <cell r="NR12314">
            <v>1</v>
          </cell>
        </row>
        <row r="12315">
          <cell r="A12315">
            <v>1.4737</v>
          </cell>
          <cell r="HX12315">
            <v>2</v>
          </cell>
          <cell r="HY12315">
            <v>0</v>
          </cell>
          <cell r="NR12315">
            <v>9</v>
          </cell>
        </row>
        <row r="12316">
          <cell r="A12316">
            <v>1.2044999999999999</v>
          </cell>
          <cell r="HX12316">
            <v>38</v>
          </cell>
          <cell r="HY12316">
            <v>0</v>
          </cell>
          <cell r="NR12316">
            <v>1</v>
          </cell>
        </row>
        <row r="12317">
          <cell r="A12317">
            <v>1.0755999999999999</v>
          </cell>
          <cell r="HX12317">
            <v>4</v>
          </cell>
          <cell r="HY12317">
            <v>1</v>
          </cell>
          <cell r="NR12317">
            <v>3</v>
          </cell>
        </row>
        <row r="12318">
          <cell r="A12318">
            <v>1</v>
          </cell>
          <cell r="HX12318">
            <v>12</v>
          </cell>
          <cell r="HY12318">
            <v>0</v>
          </cell>
          <cell r="NR12318">
            <v>1</v>
          </cell>
        </row>
        <row r="12319">
          <cell r="A12319">
            <v>1.075</v>
          </cell>
          <cell r="HX12319">
            <v>16</v>
          </cell>
          <cell r="HY12319">
            <v>1</v>
          </cell>
          <cell r="NR12319">
            <v>1</v>
          </cell>
        </row>
        <row r="12320">
          <cell r="A12320">
            <v>1.1364000000000001</v>
          </cell>
          <cell r="HX12320">
            <v>2</v>
          </cell>
          <cell r="HY12320">
            <v>1</v>
          </cell>
          <cell r="NR12320">
            <v>7</v>
          </cell>
        </row>
        <row r="12321">
          <cell r="A12321">
            <v>10.407999999999999</v>
          </cell>
          <cell r="HX12321">
            <v>1</v>
          </cell>
          <cell r="HY12321">
            <v>1</v>
          </cell>
          <cell r="NR12321">
            <v>1</v>
          </cell>
        </row>
        <row r="12322">
          <cell r="A12322">
            <v>1.1258999999999999</v>
          </cell>
          <cell r="HX12322">
            <v>2</v>
          </cell>
          <cell r="HY12322">
            <v>1</v>
          </cell>
          <cell r="NR12322">
            <v>1</v>
          </cell>
        </row>
        <row r="12323">
          <cell r="A12323">
            <v>1.0755999999999999</v>
          </cell>
          <cell r="HX12323">
            <v>1</v>
          </cell>
          <cell r="HY12323">
            <v>1</v>
          </cell>
          <cell r="NR12323">
            <v>3</v>
          </cell>
        </row>
        <row r="12324">
          <cell r="A12324">
            <v>4.3449</v>
          </cell>
          <cell r="HX12324">
            <v>1</v>
          </cell>
          <cell r="HY12324">
            <v>0</v>
          </cell>
          <cell r="NR12324">
            <v>2</v>
          </cell>
        </row>
        <row r="12325">
          <cell r="A12325">
            <v>1.5105999999999999</v>
          </cell>
          <cell r="HX12325">
            <v>2</v>
          </cell>
          <cell r="HY12325">
            <v>1</v>
          </cell>
          <cell r="NR12325">
            <v>9</v>
          </cell>
        </row>
        <row r="12326">
          <cell r="A12326">
            <v>1.8539000000000001</v>
          </cell>
          <cell r="HX12326">
            <v>1</v>
          </cell>
          <cell r="HY12326">
            <v>1</v>
          </cell>
          <cell r="NR12326">
            <v>9</v>
          </cell>
        </row>
        <row r="12327">
          <cell r="A12327">
            <v>1.1765000000000001</v>
          </cell>
          <cell r="HX12327">
            <v>1</v>
          </cell>
          <cell r="HY12327">
            <v>1</v>
          </cell>
          <cell r="NR12327">
            <v>9</v>
          </cell>
        </row>
        <row r="12328">
          <cell r="A12328">
            <v>1.5105999999999999</v>
          </cell>
          <cell r="HX12328">
            <v>1</v>
          </cell>
          <cell r="HY12328">
            <v>0</v>
          </cell>
          <cell r="NR12328">
            <v>9</v>
          </cell>
        </row>
        <row r="12329">
          <cell r="A12329">
            <v>1.8539000000000001</v>
          </cell>
          <cell r="HX12329">
            <v>1</v>
          </cell>
          <cell r="HY12329">
            <v>1</v>
          </cell>
          <cell r="NR12329">
            <v>9</v>
          </cell>
        </row>
        <row r="12330">
          <cell r="A12330">
            <v>1.1429</v>
          </cell>
          <cell r="HX12330">
            <v>1</v>
          </cell>
          <cell r="HY12330">
            <v>0</v>
          </cell>
          <cell r="NR12330">
            <v>9</v>
          </cell>
        </row>
        <row r="12331">
          <cell r="A12331">
            <v>1.5105999999999999</v>
          </cell>
          <cell r="HX12331">
            <v>9</v>
          </cell>
          <cell r="HY12331">
            <v>1</v>
          </cell>
          <cell r="NR12331">
            <v>9</v>
          </cell>
        </row>
        <row r="12332">
          <cell r="A12332">
            <v>10.407999999999999</v>
          </cell>
          <cell r="HX12332">
            <v>2</v>
          </cell>
          <cell r="HY12332">
            <v>0</v>
          </cell>
          <cell r="NR12332">
            <v>1</v>
          </cell>
        </row>
        <row r="12333">
          <cell r="A12333">
            <v>1.1258999999999999</v>
          </cell>
          <cell r="HX12333">
            <v>6</v>
          </cell>
          <cell r="HY12333">
            <v>2</v>
          </cell>
          <cell r="NR12333">
            <v>6</v>
          </cell>
        </row>
        <row r="12334">
          <cell r="A12334">
            <v>1.075</v>
          </cell>
          <cell r="HX12334">
            <v>40</v>
          </cell>
          <cell r="HY12334">
            <v>24</v>
          </cell>
          <cell r="NR12334">
            <v>1</v>
          </cell>
        </row>
        <row r="12335">
          <cell r="A12335">
            <v>1.1258999999999999</v>
          </cell>
          <cell r="HX12335">
            <v>5</v>
          </cell>
          <cell r="HY12335">
            <v>2</v>
          </cell>
          <cell r="NR12335">
            <v>1</v>
          </cell>
        </row>
        <row r="12336">
          <cell r="A12336">
            <v>1.1258999999999999</v>
          </cell>
          <cell r="HX12336">
            <v>5</v>
          </cell>
          <cell r="HY12336">
            <v>5</v>
          </cell>
          <cell r="NR12336">
            <v>5</v>
          </cell>
        </row>
        <row r="12337">
          <cell r="A12337">
            <v>19.967500000000001</v>
          </cell>
          <cell r="HX12337">
            <v>25</v>
          </cell>
          <cell r="HY12337">
            <v>10</v>
          </cell>
          <cell r="NR12337">
            <v>1</v>
          </cell>
        </row>
        <row r="12338">
          <cell r="A12338">
            <v>1.0755999999999999</v>
          </cell>
          <cell r="HX12338">
            <v>2</v>
          </cell>
          <cell r="HY12338">
            <v>2</v>
          </cell>
          <cell r="NR12338">
            <v>6</v>
          </cell>
        </row>
        <row r="12339">
          <cell r="A12339">
            <v>1.075</v>
          </cell>
          <cell r="HX12339">
            <v>12</v>
          </cell>
          <cell r="HY12339">
            <v>4</v>
          </cell>
          <cell r="NR12339">
            <v>1</v>
          </cell>
        </row>
        <row r="12340">
          <cell r="A12340">
            <v>1.0755999999999999</v>
          </cell>
          <cell r="HX12340">
            <v>1</v>
          </cell>
          <cell r="HY12340">
            <v>1</v>
          </cell>
          <cell r="NR12340">
            <v>4</v>
          </cell>
        </row>
        <row r="12341">
          <cell r="A12341">
            <v>1.0755999999999999</v>
          </cell>
          <cell r="HX12341">
            <v>9</v>
          </cell>
          <cell r="HY12341">
            <v>7</v>
          </cell>
          <cell r="NR12341">
            <v>3</v>
          </cell>
        </row>
        <row r="12342">
          <cell r="A12342">
            <v>1.8539000000000001</v>
          </cell>
          <cell r="HX12342">
            <v>2</v>
          </cell>
          <cell r="HY12342">
            <v>1</v>
          </cell>
          <cell r="NR12342">
            <v>9</v>
          </cell>
        </row>
        <row r="12343">
          <cell r="A12343">
            <v>1.0755999999999999</v>
          </cell>
          <cell r="HX12343">
            <v>12</v>
          </cell>
          <cell r="HY12343">
            <v>12</v>
          </cell>
          <cell r="NR12343">
            <v>4</v>
          </cell>
        </row>
        <row r="12344">
          <cell r="A12344">
            <v>1.1175999999999999</v>
          </cell>
          <cell r="HX12344">
            <v>2</v>
          </cell>
          <cell r="HY12344">
            <v>2</v>
          </cell>
          <cell r="NR12344">
            <v>6</v>
          </cell>
        </row>
        <row r="12345">
          <cell r="A12345">
            <v>1.1364000000000001</v>
          </cell>
          <cell r="HX12345">
            <v>1</v>
          </cell>
          <cell r="HY12345">
            <v>1</v>
          </cell>
          <cell r="NR12345">
            <v>7</v>
          </cell>
        </row>
        <row r="12346">
          <cell r="A12346">
            <v>4.3449</v>
          </cell>
          <cell r="HX12346">
            <v>3</v>
          </cell>
          <cell r="HY12346">
            <v>0</v>
          </cell>
          <cell r="NR12346">
            <v>2</v>
          </cell>
        </row>
        <row r="12347">
          <cell r="A12347">
            <v>4.3449</v>
          </cell>
          <cell r="HX12347">
            <v>3</v>
          </cell>
          <cell r="HY12347">
            <v>0</v>
          </cell>
          <cell r="NR12347">
            <v>2</v>
          </cell>
        </row>
        <row r="12348">
          <cell r="A12348">
            <v>1.1754</v>
          </cell>
          <cell r="HX12348">
            <v>5</v>
          </cell>
          <cell r="HY12348">
            <v>5</v>
          </cell>
          <cell r="NR12348">
            <v>5</v>
          </cell>
        </row>
        <row r="12349">
          <cell r="A12349">
            <v>1.0755999999999999</v>
          </cell>
          <cell r="HX12349">
            <v>8</v>
          </cell>
          <cell r="HY12349">
            <v>5</v>
          </cell>
          <cell r="NR12349">
            <v>3</v>
          </cell>
        </row>
        <row r="12350">
          <cell r="A12350">
            <v>1.075</v>
          </cell>
          <cell r="HX12350">
            <v>1</v>
          </cell>
          <cell r="HY12350">
            <v>0</v>
          </cell>
          <cell r="NR12350">
            <v>1</v>
          </cell>
        </row>
        <row r="12351">
          <cell r="A12351">
            <v>1.5105999999999999</v>
          </cell>
          <cell r="HX12351">
            <v>1</v>
          </cell>
          <cell r="HY12351">
            <v>1</v>
          </cell>
          <cell r="NR12351">
            <v>9</v>
          </cell>
        </row>
        <row r="12352">
          <cell r="A12352">
            <v>1.0755999999999999</v>
          </cell>
          <cell r="HX12352">
            <v>8</v>
          </cell>
          <cell r="HY12352">
            <v>7</v>
          </cell>
          <cell r="NR12352">
            <v>3</v>
          </cell>
        </row>
        <row r="12353">
          <cell r="A12353">
            <v>10.407999999999999</v>
          </cell>
          <cell r="HX12353">
            <v>5</v>
          </cell>
          <cell r="HY12353">
            <v>4</v>
          </cell>
          <cell r="NR12353">
            <v>1</v>
          </cell>
        </row>
        <row r="12354">
          <cell r="A12354">
            <v>17.7502</v>
          </cell>
          <cell r="HX12354">
            <v>4</v>
          </cell>
          <cell r="HY12354">
            <v>4</v>
          </cell>
          <cell r="NR12354">
            <v>1</v>
          </cell>
        </row>
        <row r="12355">
          <cell r="A12355">
            <v>1.0576000000000001</v>
          </cell>
          <cell r="HX12355">
            <v>8</v>
          </cell>
          <cell r="HY12355">
            <v>8</v>
          </cell>
          <cell r="NR12355">
            <v>5</v>
          </cell>
        </row>
        <row r="12356">
          <cell r="A12356">
            <v>1.0576000000000001</v>
          </cell>
          <cell r="HX12356">
            <v>38</v>
          </cell>
          <cell r="HY12356">
            <v>22</v>
          </cell>
          <cell r="NR12356">
            <v>4</v>
          </cell>
        </row>
        <row r="12357">
          <cell r="A12357">
            <v>1.0576000000000001</v>
          </cell>
          <cell r="HX12357">
            <v>36</v>
          </cell>
          <cell r="HY12357">
            <v>20</v>
          </cell>
          <cell r="NR12357">
            <v>4</v>
          </cell>
        </row>
        <row r="12358">
          <cell r="A12358">
            <v>1.0576000000000001</v>
          </cell>
          <cell r="HX12358">
            <v>26</v>
          </cell>
          <cell r="HY12358">
            <v>17</v>
          </cell>
          <cell r="NR12358">
            <v>3</v>
          </cell>
        </row>
        <row r="12359">
          <cell r="A12359">
            <v>1.0576000000000001</v>
          </cell>
          <cell r="HX12359">
            <v>2</v>
          </cell>
          <cell r="HY12359">
            <v>2</v>
          </cell>
          <cell r="NR12359">
            <v>8</v>
          </cell>
        </row>
        <row r="12360">
          <cell r="A12360">
            <v>1.8261000000000001</v>
          </cell>
          <cell r="HX12360">
            <v>1</v>
          </cell>
          <cell r="HY12360">
            <v>1</v>
          </cell>
          <cell r="NR12360">
            <v>9</v>
          </cell>
        </row>
        <row r="12361">
          <cell r="A12361">
            <v>1.1000000000000001</v>
          </cell>
          <cell r="HX12361">
            <v>2</v>
          </cell>
          <cell r="HY12361">
            <v>1</v>
          </cell>
          <cell r="NR12361">
            <v>8</v>
          </cell>
        </row>
        <row r="12362">
          <cell r="A12362">
            <v>1.0576000000000001</v>
          </cell>
          <cell r="HX12362">
            <v>3</v>
          </cell>
          <cell r="HY12362">
            <v>0</v>
          </cell>
          <cell r="NR12362">
            <v>1</v>
          </cell>
        </row>
        <row r="12363">
          <cell r="A12363">
            <v>1.0576000000000001</v>
          </cell>
          <cell r="HX12363">
            <v>1</v>
          </cell>
          <cell r="HY12363">
            <v>0</v>
          </cell>
          <cell r="NR12363">
            <v>6</v>
          </cell>
        </row>
        <row r="12364">
          <cell r="A12364">
            <v>1.1357999999999999</v>
          </cell>
          <cell r="HX12364">
            <v>2</v>
          </cell>
          <cell r="HY12364">
            <v>2</v>
          </cell>
          <cell r="NR12364">
            <v>1</v>
          </cell>
        </row>
        <row r="12365">
          <cell r="A12365">
            <v>1.0576000000000001</v>
          </cell>
          <cell r="HX12365">
            <v>3</v>
          </cell>
          <cell r="HY12365">
            <v>1</v>
          </cell>
          <cell r="NR12365">
            <v>3</v>
          </cell>
        </row>
        <row r="12366">
          <cell r="A12366">
            <v>1.1000000000000001</v>
          </cell>
          <cell r="HX12366">
            <v>7</v>
          </cell>
          <cell r="HY12366">
            <v>6</v>
          </cell>
          <cell r="NR12366">
            <v>11</v>
          </cell>
        </row>
        <row r="12367">
          <cell r="A12367">
            <v>1.0444</v>
          </cell>
          <cell r="HX12367">
            <v>9</v>
          </cell>
          <cell r="HY12367">
            <v>7</v>
          </cell>
          <cell r="NR12367">
            <v>3</v>
          </cell>
        </row>
        <row r="12368">
          <cell r="A12368">
            <v>18.374400000000001</v>
          </cell>
          <cell r="HX12368">
            <v>1</v>
          </cell>
          <cell r="HY12368">
            <v>0</v>
          </cell>
          <cell r="NR12368">
            <v>1</v>
          </cell>
        </row>
        <row r="12369">
          <cell r="A12369">
            <v>1.0576000000000001</v>
          </cell>
          <cell r="HX12369">
            <v>19</v>
          </cell>
          <cell r="HY12369">
            <v>0</v>
          </cell>
          <cell r="NR12369">
            <v>4</v>
          </cell>
        </row>
        <row r="12370">
          <cell r="A12370">
            <v>1.0444</v>
          </cell>
          <cell r="HX12370">
            <v>28</v>
          </cell>
          <cell r="HY12370">
            <v>23</v>
          </cell>
          <cell r="NR12370">
            <v>5</v>
          </cell>
        </row>
        <row r="12371">
          <cell r="A12371">
            <v>1.0609999999999999</v>
          </cell>
          <cell r="HX12371">
            <v>3</v>
          </cell>
          <cell r="HY12371">
            <v>1</v>
          </cell>
          <cell r="NR12371">
            <v>4</v>
          </cell>
        </row>
        <row r="12372">
          <cell r="A12372">
            <v>17.7502</v>
          </cell>
          <cell r="HX12372">
            <v>3</v>
          </cell>
          <cell r="HY12372">
            <v>3</v>
          </cell>
          <cell r="NR12372">
            <v>11</v>
          </cell>
        </row>
        <row r="12373">
          <cell r="A12373">
            <v>1.1378999999999999</v>
          </cell>
          <cell r="HX12373">
            <v>2</v>
          </cell>
          <cell r="HY12373">
            <v>1</v>
          </cell>
          <cell r="NR12373">
            <v>4</v>
          </cell>
        </row>
        <row r="12374">
          <cell r="A12374">
            <v>1.0576000000000001</v>
          </cell>
          <cell r="HX12374">
            <v>14</v>
          </cell>
          <cell r="HY12374">
            <v>12</v>
          </cell>
          <cell r="NR12374">
            <v>1</v>
          </cell>
        </row>
        <row r="12375">
          <cell r="A12375">
            <v>1.0576000000000001</v>
          </cell>
          <cell r="HX12375">
            <v>4</v>
          </cell>
          <cell r="HY12375">
            <v>3</v>
          </cell>
          <cell r="NR12375">
            <v>5</v>
          </cell>
        </row>
        <row r="12376">
          <cell r="A12376">
            <v>1.1357999999999999</v>
          </cell>
          <cell r="HX12376">
            <v>6</v>
          </cell>
          <cell r="HY12376">
            <v>2</v>
          </cell>
          <cell r="NR12376">
            <v>1</v>
          </cell>
        </row>
        <row r="12377">
          <cell r="A12377">
            <v>1.0576000000000001</v>
          </cell>
          <cell r="HX12377">
            <v>5</v>
          </cell>
          <cell r="HY12377">
            <v>2</v>
          </cell>
          <cell r="NR12377">
            <v>5</v>
          </cell>
        </row>
        <row r="12378">
          <cell r="A12378">
            <v>1.5</v>
          </cell>
          <cell r="HX12378">
            <v>37</v>
          </cell>
          <cell r="HY12378">
            <v>4</v>
          </cell>
          <cell r="NR12378">
            <v>1</v>
          </cell>
        </row>
        <row r="12379">
          <cell r="A12379">
            <v>1.1000000000000001</v>
          </cell>
          <cell r="HX12379">
            <v>3</v>
          </cell>
          <cell r="HY12379">
            <v>2</v>
          </cell>
          <cell r="NR12379">
            <v>6</v>
          </cell>
        </row>
        <row r="12380">
          <cell r="A12380">
            <v>1.0444</v>
          </cell>
          <cell r="HX12380">
            <v>37</v>
          </cell>
          <cell r="HY12380">
            <v>30</v>
          </cell>
          <cell r="NR12380">
            <v>3</v>
          </cell>
        </row>
        <row r="12381">
          <cell r="A12381">
            <v>1.0576000000000001</v>
          </cell>
          <cell r="HX12381">
            <v>30</v>
          </cell>
          <cell r="HY12381">
            <v>16</v>
          </cell>
          <cell r="NR12381">
            <v>8</v>
          </cell>
        </row>
        <row r="12382">
          <cell r="A12382">
            <v>1.0576000000000001</v>
          </cell>
          <cell r="HX12382">
            <v>6</v>
          </cell>
          <cell r="HY12382">
            <v>2</v>
          </cell>
          <cell r="NR12382">
            <v>5</v>
          </cell>
        </row>
        <row r="12383">
          <cell r="A12383">
            <v>1.0576000000000001</v>
          </cell>
          <cell r="HX12383">
            <v>50</v>
          </cell>
          <cell r="HY12383">
            <v>34</v>
          </cell>
          <cell r="NR12383">
            <v>4</v>
          </cell>
        </row>
        <row r="12384">
          <cell r="A12384">
            <v>18.374400000000001</v>
          </cell>
          <cell r="HX12384">
            <v>3</v>
          </cell>
          <cell r="HY12384">
            <v>2</v>
          </cell>
          <cell r="NR12384">
            <v>1</v>
          </cell>
        </row>
        <row r="12385">
          <cell r="A12385">
            <v>1.1578999999999999</v>
          </cell>
          <cell r="HX12385">
            <v>156</v>
          </cell>
          <cell r="HY12385">
            <v>24</v>
          </cell>
          <cell r="NR12385">
            <v>1</v>
          </cell>
        </row>
        <row r="12386">
          <cell r="A12386">
            <v>1.1378999999999999</v>
          </cell>
          <cell r="HX12386">
            <v>15</v>
          </cell>
          <cell r="HY12386">
            <v>6</v>
          </cell>
          <cell r="NR12386">
            <v>4</v>
          </cell>
        </row>
        <row r="12387">
          <cell r="A12387">
            <v>1.0576000000000001</v>
          </cell>
          <cell r="HX12387">
            <v>1</v>
          </cell>
          <cell r="HY12387">
            <v>0</v>
          </cell>
          <cell r="NR12387">
            <v>14</v>
          </cell>
        </row>
        <row r="12388">
          <cell r="A12388">
            <v>1.0303</v>
          </cell>
          <cell r="HX12388">
            <v>4</v>
          </cell>
          <cell r="HY12388">
            <v>2</v>
          </cell>
          <cell r="NR12388">
            <v>4</v>
          </cell>
        </row>
        <row r="12389">
          <cell r="A12389">
            <v>1.1357999999999999</v>
          </cell>
          <cell r="HX12389">
            <v>5</v>
          </cell>
          <cell r="HY12389">
            <v>5</v>
          </cell>
          <cell r="NR12389">
            <v>1</v>
          </cell>
        </row>
        <row r="12390">
          <cell r="A12390">
            <v>1.0444</v>
          </cell>
          <cell r="HX12390">
            <v>15</v>
          </cell>
          <cell r="HY12390">
            <v>8</v>
          </cell>
          <cell r="NR12390">
            <v>5</v>
          </cell>
        </row>
        <row r="12391">
          <cell r="A12391">
            <v>1.0576000000000001</v>
          </cell>
          <cell r="HX12391">
            <v>13</v>
          </cell>
          <cell r="HY12391">
            <v>11</v>
          </cell>
          <cell r="NR12391">
            <v>5</v>
          </cell>
        </row>
        <row r="12392">
          <cell r="A12392">
            <v>1</v>
          </cell>
          <cell r="HX12392">
            <v>20</v>
          </cell>
          <cell r="HY12392">
            <v>11</v>
          </cell>
          <cell r="NR12392">
            <v>10</v>
          </cell>
        </row>
        <row r="12393">
          <cell r="A12393">
            <v>1.0444</v>
          </cell>
          <cell r="HX12393">
            <v>4</v>
          </cell>
          <cell r="HY12393">
            <v>3</v>
          </cell>
          <cell r="NR12393">
            <v>5</v>
          </cell>
        </row>
        <row r="12394">
          <cell r="A12394">
            <v>1.0576000000000001</v>
          </cell>
          <cell r="HX12394">
            <v>1</v>
          </cell>
          <cell r="HY12394">
            <v>0</v>
          </cell>
          <cell r="NR12394">
            <v>4</v>
          </cell>
        </row>
        <row r="12395">
          <cell r="A12395">
            <v>1.0576000000000001</v>
          </cell>
          <cell r="HX12395">
            <v>6</v>
          </cell>
          <cell r="HY12395">
            <v>6</v>
          </cell>
          <cell r="NR12395">
            <v>3</v>
          </cell>
        </row>
        <row r="12396">
          <cell r="A12396">
            <v>1.0609999999999999</v>
          </cell>
          <cell r="HX12396">
            <v>45</v>
          </cell>
          <cell r="HY12396">
            <v>2</v>
          </cell>
          <cell r="NR12396">
            <v>4</v>
          </cell>
        </row>
        <row r="12397">
          <cell r="A12397">
            <v>17.7502</v>
          </cell>
          <cell r="HX12397">
            <v>2</v>
          </cell>
          <cell r="HY12397">
            <v>1</v>
          </cell>
          <cell r="NR12397">
            <v>1</v>
          </cell>
        </row>
        <row r="12398">
          <cell r="A12398">
            <v>1.0576000000000001</v>
          </cell>
          <cell r="HX12398">
            <v>11</v>
          </cell>
          <cell r="HY12398">
            <v>9</v>
          </cell>
          <cell r="NR12398">
            <v>1</v>
          </cell>
        </row>
        <row r="12399">
          <cell r="A12399">
            <v>1.0609999999999999</v>
          </cell>
          <cell r="HX12399">
            <v>7</v>
          </cell>
          <cell r="HY12399">
            <v>3</v>
          </cell>
          <cell r="NR12399">
            <v>10</v>
          </cell>
        </row>
        <row r="12400">
          <cell r="A12400">
            <v>17.7502</v>
          </cell>
          <cell r="HX12400">
            <v>3</v>
          </cell>
          <cell r="HY12400">
            <v>1</v>
          </cell>
          <cell r="NR12400">
            <v>5</v>
          </cell>
        </row>
        <row r="12401">
          <cell r="A12401">
            <v>18.374400000000001</v>
          </cell>
          <cell r="HX12401">
            <v>3</v>
          </cell>
          <cell r="HY12401">
            <v>0</v>
          </cell>
          <cell r="NR12401">
            <v>1</v>
          </cell>
        </row>
        <row r="12402">
          <cell r="A12402">
            <v>1.0576000000000001</v>
          </cell>
          <cell r="HX12402">
            <v>2</v>
          </cell>
          <cell r="HY12402">
            <v>2</v>
          </cell>
          <cell r="NR12402">
            <v>3</v>
          </cell>
        </row>
        <row r="12403">
          <cell r="A12403">
            <v>1.0303</v>
          </cell>
          <cell r="HX12403">
            <v>5</v>
          </cell>
          <cell r="HY12403">
            <v>5</v>
          </cell>
          <cell r="NR12403">
            <v>3</v>
          </cell>
        </row>
        <row r="12404">
          <cell r="A12404">
            <v>1.0576000000000001</v>
          </cell>
          <cell r="HX12404">
            <v>3</v>
          </cell>
          <cell r="HY12404">
            <v>2</v>
          </cell>
          <cell r="NR12404">
            <v>4</v>
          </cell>
        </row>
        <row r="12405">
          <cell r="A12405">
            <v>1.0609999999999999</v>
          </cell>
          <cell r="HX12405">
            <v>4</v>
          </cell>
          <cell r="HY12405">
            <v>2</v>
          </cell>
          <cell r="NR12405">
            <v>4</v>
          </cell>
        </row>
        <row r="12406">
          <cell r="A12406">
            <v>1.0576000000000001</v>
          </cell>
          <cell r="HX12406">
            <v>5</v>
          </cell>
          <cell r="HY12406">
            <v>5</v>
          </cell>
          <cell r="NR12406">
            <v>6</v>
          </cell>
        </row>
        <row r="12407">
          <cell r="A12407">
            <v>1.0609999999999999</v>
          </cell>
          <cell r="HX12407">
            <v>2</v>
          </cell>
          <cell r="HY12407">
            <v>0</v>
          </cell>
          <cell r="NR12407">
            <v>4</v>
          </cell>
        </row>
        <row r="12408">
          <cell r="A12408">
            <v>33.5</v>
          </cell>
          <cell r="HX12408">
            <v>1</v>
          </cell>
          <cell r="HY12408">
            <v>1</v>
          </cell>
          <cell r="NR12408">
            <v>1</v>
          </cell>
        </row>
        <row r="12409">
          <cell r="A12409">
            <v>1.0576000000000001</v>
          </cell>
          <cell r="HX12409">
            <v>1</v>
          </cell>
          <cell r="HY12409">
            <v>1</v>
          </cell>
          <cell r="NR12409">
            <v>8</v>
          </cell>
        </row>
        <row r="12410">
          <cell r="A12410">
            <v>1.1357999999999999</v>
          </cell>
          <cell r="HX12410">
            <v>3</v>
          </cell>
          <cell r="HY12410">
            <v>0</v>
          </cell>
          <cell r="NR12410">
            <v>1</v>
          </cell>
        </row>
        <row r="12411">
          <cell r="A12411">
            <v>1.0444</v>
          </cell>
          <cell r="HX12411">
            <v>3</v>
          </cell>
          <cell r="HY12411">
            <v>3</v>
          </cell>
          <cell r="NR12411">
            <v>3</v>
          </cell>
        </row>
        <row r="12412">
          <cell r="A12412">
            <v>17.7502</v>
          </cell>
          <cell r="HX12412">
            <v>4</v>
          </cell>
          <cell r="HY12412">
            <v>2</v>
          </cell>
          <cell r="NR12412">
            <v>1</v>
          </cell>
        </row>
        <row r="12413">
          <cell r="A12413">
            <v>1.1357999999999999</v>
          </cell>
          <cell r="HX12413">
            <v>1</v>
          </cell>
          <cell r="HY12413">
            <v>0</v>
          </cell>
          <cell r="NR12413">
            <v>1</v>
          </cell>
        </row>
        <row r="12414">
          <cell r="A12414">
            <v>1.0303</v>
          </cell>
          <cell r="HX12414">
            <v>3</v>
          </cell>
          <cell r="HY12414">
            <v>1</v>
          </cell>
          <cell r="NR12414">
            <v>8</v>
          </cell>
        </row>
        <row r="12415">
          <cell r="A12415">
            <v>3.1</v>
          </cell>
          <cell r="HX12415">
            <v>2</v>
          </cell>
          <cell r="HY12415">
            <v>1</v>
          </cell>
          <cell r="NR12415">
            <v>3</v>
          </cell>
        </row>
        <row r="12416">
          <cell r="A12416">
            <v>1.7037</v>
          </cell>
          <cell r="HX12416">
            <v>30</v>
          </cell>
          <cell r="HY12416">
            <v>18</v>
          </cell>
          <cell r="NR12416">
            <v>5</v>
          </cell>
        </row>
        <row r="12417">
          <cell r="A12417">
            <v>1.0609999999999999</v>
          </cell>
          <cell r="HX12417">
            <v>1</v>
          </cell>
          <cell r="HY12417">
            <v>0</v>
          </cell>
          <cell r="NR12417">
            <v>14</v>
          </cell>
        </row>
        <row r="12418">
          <cell r="A12418">
            <v>1.1000000000000001</v>
          </cell>
          <cell r="HX12418">
            <v>1</v>
          </cell>
          <cell r="HY12418">
            <v>1</v>
          </cell>
          <cell r="NR12418">
            <v>6</v>
          </cell>
        </row>
        <row r="12419">
          <cell r="A12419">
            <v>1.0609999999999999</v>
          </cell>
          <cell r="HX12419">
            <v>5</v>
          </cell>
          <cell r="HY12419">
            <v>1</v>
          </cell>
          <cell r="NR12419">
            <v>4</v>
          </cell>
        </row>
        <row r="12420">
          <cell r="A12420">
            <v>1.0444</v>
          </cell>
          <cell r="HX12420">
            <v>6</v>
          </cell>
          <cell r="HY12420">
            <v>5</v>
          </cell>
          <cell r="NR12420">
            <v>11</v>
          </cell>
        </row>
        <row r="12421">
          <cell r="A12421">
            <v>1.7037</v>
          </cell>
          <cell r="HX12421">
            <v>6</v>
          </cell>
          <cell r="HY12421">
            <v>4</v>
          </cell>
          <cell r="NR12421">
            <v>13</v>
          </cell>
        </row>
        <row r="12422">
          <cell r="A12422">
            <v>1.1357999999999999</v>
          </cell>
          <cell r="HX12422">
            <v>3</v>
          </cell>
          <cell r="HY12422">
            <v>1</v>
          </cell>
          <cell r="NR12422">
            <v>1</v>
          </cell>
        </row>
        <row r="12423">
          <cell r="A12423">
            <v>1.0576000000000001</v>
          </cell>
          <cell r="HX12423">
            <v>8</v>
          </cell>
          <cell r="HY12423">
            <v>7</v>
          </cell>
          <cell r="NR12423">
            <v>5</v>
          </cell>
        </row>
        <row r="12424">
          <cell r="A12424">
            <v>1.0576000000000001</v>
          </cell>
          <cell r="HX12424">
            <v>8</v>
          </cell>
          <cell r="HY12424">
            <v>4</v>
          </cell>
          <cell r="NR12424">
            <v>4</v>
          </cell>
        </row>
        <row r="12425">
          <cell r="A12425">
            <v>1</v>
          </cell>
          <cell r="HX12425">
            <v>9</v>
          </cell>
          <cell r="HY12425">
            <v>4</v>
          </cell>
          <cell r="NR12425">
            <v>4</v>
          </cell>
        </row>
        <row r="12426">
          <cell r="A12426">
            <v>1.0576000000000001</v>
          </cell>
          <cell r="HX12426">
            <v>1</v>
          </cell>
          <cell r="HY12426">
            <v>1</v>
          </cell>
          <cell r="NR12426">
            <v>4</v>
          </cell>
        </row>
        <row r="12427">
          <cell r="A12427">
            <v>1.1357999999999999</v>
          </cell>
          <cell r="HX12427">
            <v>12</v>
          </cell>
          <cell r="HY12427">
            <v>1</v>
          </cell>
          <cell r="NR12427">
            <v>1</v>
          </cell>
        </row>
        <row r="12428">
          <cell r="A12428">
            <v>1.0609999999999999</v>
          </cell>
          <cell r="HX12428">
            <v>5</v>
          </cell>
          <cell r="HY12428">
            <v>1</v>
          </cell>
          <cell r="NR12428">
            <v>1</v>
          </cell>
        </row>
        <row r="12429">
          <cell r="A12429">
            <v>1.0444</v>
          </cell>
          <cell r="HX12429">
            <v>4</v>
          </cell>
          <cell r="HY12429">
            <v>4</v>
          </cell>
          <cell r="NR12429">
            <v>4</v>
          </cell>
        </row>
        <row r="12430">
          <cell r="A12430">
            <v>17.7502</v>
          </cell>
          <cell r="HX12430">
            <v>2</v>
          </cell>
          <cell r="HY12430">
            <v>1</v>
          </cell>
          <cell r="NR12430">
            <v>1</v>
          </cell>
        </row>
        <row r="12431">
          <cell r="A12431">
            <v>1.1447000000000001</v>
          </cell>
          <cell r="HX12431">
            <v>10</v>
          </cell>
          <cell r="HY12431">
            <v>6</v>
          </cell>
          <cell r="NR12431">
            <v>4</v>
          </cell>
        </row>
        <row r="12432">
          <cell r="A12432">
            <v>49.3506</v>
          </cell>
          <cell r="HX12432">
            <v>18</v>
          </cell>
          <cell r="HY12432">
            <v>8</v>
          </cell>
          <cell r="NR12432">
            <v>1</v>
          </cell>
        </row>
        <row r="12433">
          <cell r="A12433">
            <v>1.1447000000000001</v>
          </cell>
          <cell r="HX12433">
            <v>1</v>
          </cell>
          <cell r="HY12433">
            <v>1</v>
          </cell>
          <cell r="NR12433">
            <v>6</v>
          </cell>
        </row>
        <row r="12434">
          <cell r="A12434">
            <v>49.3506</v>
          </cell>
          <cell r="HX12434">
            <v>3</v>
          </cell>
          <cell r="HY12434">
            <v>1</v>
          </cell>
          <cell r="NR12434">
            <v>4</v>
          </cell>
        </row>
        <row r="12435">
          <cell r="A12435">
            <v>1.1447000000000001</v>
          </cell>
          <cell r="HX12435">
            <v>4</v>
          </cell>
          <cell r="HY12435">
            <v>3</v>
          </cell>
          <cell r="NR12435">
            <v>1</v>
          </cell>
        </row>
        <row r="12436">
          <cell r="A12436">
            <v>1.1621999999999999</v>
          </cell>
          <cell r="HX12436">
            <v>4</v>
          </cell>
          <cell r="HY12436">
            <v>0</v>
          </cell>
          <cell r="NR12436">
            <v>1</v>
          </cell>
        </row>
        <row r="12437">
          <cell r="A12437">
            <v>1.2484999999999999</v>
          </cell>
          <cell r="HX12437">
            <v>35</v>
          </cell>
          <cell r="HY12437">
            <v>24</v>
          </cell>
          <cell r="NR12437">
            <v>5</v>
          </cell>
        </row>
        <row r="12438">
          <cell r="A12438">
            <v>19.967500000000001</v>
          </cell>
          <cell r="HX12438">
            <v>2</v>
          </cell>
          <cell r="HY12438">
            <v>1</v>
          </cell>
          <cell r="NR12438">
            <v>4</v>
          </cell>
        </row>
        <row r="12439">
          <cell r="A12439">
            <v>1.4737</v>
          </cell>
          <cell r="HX12439">
            <v>4</v>
          </cell>
          <cell r="HY12439">
            <v>1</v>
          </cell>
          <cell r="NR12439">
            <v>9</v>
          </cell>
        </row>
        <row r="12440">
          <cell r="A12440">
            <v>1.8539000000000001</v>
          </cell>
          <cell r="HX12440">
            <v>4</v>
          </cell>
          <cell r="HY12440">
            <v>2</v>
          </cell>
          <cell r="NR12440">
            <v>9</v>
          </cell>
        </row>
        <row r="12441">
          <cell r="A12441">
            <v>1</v>
          </cell>
          <cell r="HX12441">
            <v>40</v>
          </cell>
          <cell r="HY12441">
            <v>21</v>
          </cell>
          <cell r="NR12441">
            <v>1</v>
          </cell>
        </row>
        <row r="12442">
          <cell r="A12442">
            <v>1.4375</v>
          </cell>
          <cell r="HX12442">
            <v>1</v>
          </cell>
          <cell r="HY12442">
            <v>1</v>
          </cell>
          <cell r="NR12442">
            <v>14</v>
          </cell>
        </row>
        <row r="12443">
          <cell r="A12443">
            <v>3.6941999999999999</v>
          </cell>
          <cell r="HX12443">
            <v>2</v>
          </cell>
          <cell r="HY12443">
            <v>2</v>
          </cell>
          <cell r="NR12443">
            <v>2</v>
          </cell>
        </row>
        <row r="12444">
          <cell r="A12444">
            <v>1.1258999999999999</v>
          </cell>
          <cell r="HX12444">
            <v>1</v>
          </cell>
          <cell r="HY12444">
            <v>1</v>
          </cell>
          <cell r="NR12444">
            <v>6</v>
          </cell>
        </row>
        <row r="12445">
          <cell r="A12445">
            <v>14.364599999999999</v>
          </cell>
          <cell r="HX12445">
            <v>3</v>
          </cell>
          <cell r="HY12445">
            <v>1</v>
          </cell>
          <cell r="NR12445">
            <v>1</v>
          </cell>
        </row>
        <row r="12446">
          <cell r="A12446">
            <v>1.3675999999999999</v>
          </cell>
          <cell r="HX12446">
            <v>13</v>
          </cell>
          <cell r="HY12446">
            <v>6</v>
          </cell>
          <cell r="NR12446">
            <v>4</v>
          </cell>
        </row>
        <row r="12447">
          <cell r="A12447">
            <v>19.589700000000001</v>
          </cell>
          <cell r="HX12447">
            <v>12</v>
          </cell>
          <cell r="HY12447">
            <v>7</v>
          </cell>
          <cell r="NR12447">
            <v>1</v>
          </cell>
        </row>
        <row r="12448">
          <cell r="A12448">
            <v>1</v>
          </cell>
          <cell r="HX12448">
            <v>31</v>
          </cell>
          <cell r="HY12448">
            <v>17</v>
          </cell>
          <cell r="NR12448">
            <v>14</v>
          </cell>
        </row>
        <row r="12449">
          <cell r="A12449">
            <v>49.3506</v>
          </cell>
          <cell r="HX12449">
            <v>43</v>
          </cell>
          <cell r="HY12449">
            <v>28</v>
          </cell>
          <cell r="NR12449">
            <v>4</v>
          </cell>
        </row>
        <row r="12450">
          <cell r="A12450">
            <v>1.1258999999999999</v>
          </cell>
          <cell r="HX12450">
            <v>3</v>
          </cell>
          <cell r="HY12450">
            <v>1</v>
          </cell>
          <cell r="NR12450">
            <v>6</v>
          </cell>
        </row>
        <row r="12451">
          <cell r="A12451">
            <v>1.1111</v>
          </cell>
          <cell r="HX12451">
            <v>26</v>
          </cell>
          <cell r="HY12451">
            <v>14</v>
          </cell>
          <cell r="NR12451">
            <v>4</v>
          </cell>
        </row>
        <row r="12452">
          <cell r="A12452">
            <v>1.4737</v>
          </cell>
          <cell r="HX12452">
            <v>2</v>
          </cell>
          <cell r="HY12452">
            <v>1</v>
          </cell>
          <cell r="NR12452">
            <v>9</v>
          </cell>
        </row>
        <row r="12453">
          <cell r="A12453">
            <v>1.1258999999999999</v>
          </cell>
          <cell r="HX12453">
            <v>1</v>
          </cell>
          <cell r="HY12453">
            <v>1</v>
          </cell>
          <cell r="NR12453">
            <v>4</v>
          </cell>
        </row>
        <row r="12454">
          <cell r="A12454">
            <v>1.1258999999999999</v>
          </cell>
          <cell r="HX12454">
            <v>7</v>
          </cell>
          <cell r="HY12454">
            <v>7</v>
          </cell>
          <cell r="NR12454">
            <v>3</v>
          </cell>
        </row>
        <row r="12455">
          <cell r="A12455">
            <v>1.3414999999999999</v>
          </cell>
          <cell r="HX12455">
            <v>92</v>
          </cell>
          <cell r="HY12455">
            <v>17</v>
          </cell>
          <cell r="NR12455">
            <v>1</v>
          </cell>
        </row>
        <row r="12456">
          <cell r="A12456">
            <v>1.8539000000000001</v>
          </cell>
          <cell r="HX12456">
            <v>2</v>
          </cell>
          <cell r="HY12456">
            <v>0</v>
          </cell>
          <cell r="NR12456">
            <v>9</v>
          </cell>
        </row>
        <row r="12457">
          <cell r="A12457">
            <v>1.1765000000000001</v>
          </cell>
          <cell r="HX12457">
            <v>3</v>
          </cell>
          <cell r="HY12457">
            <v>0</v>
          </cell>
          <cell r="NR12457">
            <v>9</v>
          </cell>
        </row>
        <row r="12458">
          <cell r="A12458">
            <v>1.1765000000000001</v>
          </cell>
          <cell r="HX12458">
            <v>1</v>
          </cell>
          <cell r="HY12458">
            <v>1</v>
          </cell>
          <cell r="NR12458">
            <v>9</v>
          </cell>
        </row>
        <row r="12459">
          <cell r="A12459">
            <v>1.2666999999999999</v>
          </cell>
          <cell r="HX12459">
            <v>27</v>
          </cell>
          <cell r="HY12459">
            <v>17</v>
          </cell>
          <cell r="NR12459">
            <v>4</v>
          </cell>
        </row>
        <row r="12460">
          <cell r="A12460">
            <v>1.5815999999999999</v>
          </cell>
          <cell r="HX12460">
            <v>0</v>
          </cell>
          <cell r="HY12460">
            <v>0</v>
          </cell>
          <cell r="NR12460">
            <v>1</v>
          </cell>
        </row>
        <row r="12461">
          <cell r="A12461">
            <v>1.1258999999999999</v>
          </cell>
          <cell r="HX12461">
            <v>20</v>
          </cell>
          <cell r="HY12461">
            <v>3</v>
          </cell>
          <cell r="NR12461">
            <v>6</v>
          </cell>
        </row>
        <row r="12462">
          <cell r="A12462">
            <v>1.1258999999999999</v>
          </cell>
          <cell r="HX12462">
            <v>1</v>
          </cell>
          <cell r="HY12462">
            <v>1</v>
          </cell>
          <cell r="NR12462">
            <v>8</v>
          </cell>
        </row>
        <row r="12463">
          <cell r="A12463">
            <v>1.1621999999999999</v>
          </cell>
          <cell r="HX12463">
            <v>2</v>
          </cell>
          <cell r="HY12463">
            <v>2</v>
          </cell>
          <cell r="NR12463">
            <v>1</v>
          </cell>
        </row>
        <row r="12464">
          <cell r="A12464">
            <v>1.1258999999999999</v>
          </cell>
          <cell r="HX12464">
            <v>1</v>
          </cell>
          <cell r="HY12464">
            <v>1</v>
          </cell>
          <cell r="NR12464">
            <v>6</v>
          </cell>
        </row>
        <row r="12465">
          <cell r="A12465">
            <v>1.1578999999999999</v>
          </cell>
          <cell r="HX12465">
            <v>36</v>
          </cell>
          <cell r="HY12465">
            <v>2</v>
          </cell>
          <cell r="NR12465">
            <v>1</v>
          </cell>
        </row>
        <row r="12466">
          <cell r="A12466">
            <v>1.1111</v>
          </cell>
          <cell r="HX12466">
            <v>1</v>
          </cell>
          <cell r="HY12466">
            <v>1</v>
          </cell>
          <cell r="NR12466">
            <v>8</v>
          </cell>
        </row>
        <row r="12467">
          <cell r="A12467">
            <v>1.8539000000000001</v>
          </cell>
          <cell r="HX12467">
            <v>1</v>
          </cell>
          <cell r="HY12467">
            <v>1</v>
          </cell>
          <cell r="NR12467">
            <v>9</v>
          </cell>
        </row>
        <row r="12468">
          <cell r="A12468">
            <v>1.1237999999999999</v>
          </cell>
          <cell r="HX12468">
            <v>2</v>
          </cell>
          <cell r="HY12468">
            <v>1</v>
          </cell>
          <cell r="NR12468">
            <v>7</v>
          </cell>
        </row>
        <row r="12469">
          <cell r="A12469">
            <v>1.3675999999999999</v>
          </cell>
          <cell r="HX12469">
            <v>6</v>
          </cell>
          <cell r="HY12469">
            <v>3</v>
          </cell>
          <cell r="NR12469">
            <v>5</v>
          </cell>
        </row>
        <row r="12470">
          <cell r="A12470">
            <v>1.1621999999999999</v>
          </cell>
          <cell r="HX12470">
            <v>2</v>
          </cell>
          <cell r="HY12470">
            <v>0</v>
          </cell>
          <cell r="NR12470">
            <v>1</v>
          </cell>
        </row>
        <row r="12471">
          <cell r="A12471">
            <v>14.364599999999999</v>
          </cell>
          <cell r="HX12471">
            <v>2</v>
          </cell>
          <cell r="HY12471">
            <v>0</v>
          </cell>
          <cell r="NR12471">
            <v>1</v>
          </cell>
        </row>
        <row r="12472">
          <cell r="A12472">
            <v>1.3675999999999999</v>
          </cell>
          <cell r="HX12472">
            <v>18</v>
          </cell>
          <cell r="HY12472">
            <v>9</v>
          </cell>
          <cell r="NR12472">
            <v>5</v>
          </cell>
        </row>
        <row r="12473">
          <cell r="A12473">
            <v>1.1621999999999999</v>
          </cell>
          <cell r="HX12473">
            <v>6</v>
          </cell>
          <cell r="HY12473">
            <v>3</v>
          </cell>
          <cell r="NR12473">
            <v>1</v>
          </cell>
        </row>
        <row r="12474">
          <cell r="A12474">
            <v>1.1237999999999999</v>
          </cell>
          <cell r="HX12474">
            <v>1</v>
          </cell>
          <cell r="HY12474">
            <v>1</v>
          </cell>
          <cell r="NR12474">
            <v>7</v>
          </cell>
        </row>
        <row r="12475">
          <cell r="A12475">
            <v>1.1563000000000001</v>
          </cell>
          <cell r="HX12475">
            <v>26</v>
          </cell>
          <cell r="HY12475">
            <v>15</v>
          </cell>
          <cell r="NR12475">
            <v>4</v>
          </cell>
        </row>
        <row r="12476">
          <cell r="A12476">
            <v>1.1258999999999999</v>
          </cell>
          <cell r="HX12476">
            <v>2</v>
          </cell>
          <cell r="HY12476">
            <v>2</v>
          </cell>
          <cell r="NR12476">
            <v>5</v>
          </cell>
        </row>
        <row r="12477">
          <cell r="A12477">
            <v>2.3986999999999998</v>
          </cell>
          <cell r="HX12477">
            <v>1</v>
          </cell>
          <cell r="HY12477">
            <v>1</v>
          </cell>
          <cell r="NR12477">
            <v>5</v>
          </cell>
        </row>
        <row r="12478">
          <cell r="A12478">
            <v>1.1563000000000001</v>
          </cell>
          <cell r="HX12478">
            <v>1</v>
          </cell>
          <cell r="HY12478">
            <v>0</v>
          </cell>
          <cell r="NR12478">
            <v>5</v>
          </cell>
        </row>
        <row r="12479">
          <cell r="A12479">
            <v>1.1563000000000001</v>
          </cell>
          <cell r="HX12479">
            <v>1</v>
          </cell>
          <cell r="HY12479">
            <v>1</v>
          </cell>
          <cell r="NR12479">
            <v>6</v>
          </cell>
        </row>
        <row r="12480">
          <cell r="A12480">
            <v>1.1258999999999999</v>
          </cell>
          <cell r="HX12480">
            <v>1</v>
          </cell>
          <cell r="HY12480">
            <v>1</v>
          </cell>
          <cell r="NR12480">
            <v>3</v>
          </cell>
        </row>
        <row r="12481">
          <cell r="A12481">
            <v>1.1258999999999999</v>
          </cell>
          <cell r="HX12481">
            <v>2</v>
          </cell>
          <cell r="HY12481">
            <v>2</v>
          </cell>
          <cell r="NR12481">
            <v>3</v>
          </cell>
        </row>
        <row r="12482">
          <cell r="A12482">
            <v>1.1258999999999999</v>
          </cell>
          <cell r="HX12482">
            <v>4</v>
          </cell>
          <cell r="HY12482">
            <v>2</v>
          </cell>
          <cell r="NR12482">
            <v>6</v>
          </cell>
        </row>
        <row r="12483">
          <cell r="A12483">
            <v>1.1597</v>
          </cell>
          <cell r="HX12483">
            <v>3</v>
          </cell>
          <cell r="HY12483">
            <v>1</v>
          </cell>
          <cell r="NR12483">
            <v>3</v>
          </cell>
        </row>
        <row r="12484">
          <cell r="A12484">
            <v>1.1258999999999999</v>
          </cell>
          <cell r="HX12484">
            <v>1</v>
          </cell>
          <cell r="HY12484">
            <v>1</v>
          </cell>
          <cell r="NR12484">
            <v>5</v>
          </cell>
        </row>
        <row r="12485">
          <cell r="A12485">
            <v>1.3675999999999999</v>
          </cell>
          <cell r="HX12485">
            <v>10</v>
          </cell>
          <cell r="HY12485">
            <v>2</v>
          </cell>
          <cell r="NR12485">
            <v>11</v>
          </cell>
        </row>
        <row r="12486">
          <cell r="A12486">
            <v>1.1447000000000001</v>
          </cell>
          <cell r="HX12486">
            <v>4</v>
          </cell>
          <cell r="HY12486">
            <v>4</v>
          </cell>
          <cell r="NR12486">
            <v>11</v>
          </cell>
        </row>
        <row r="12487">
          <cell r="A12487">
            <v>19.967500000000001</v>
          </cell>
          <cell r="HX12487">
            <v>1</v>
          </cell>
          <cell r="HY12487">
            <v>1</v>
          </cell>
          <cell r="NR12487">
            <v>6</v>
          </cell>
        </row>
        <row r="12488">
          <cell r="A12488">
            <v>1.1258999999999999</v>
          </cell>
          <cell r="HX12488">
            <v>1</v>
          </cell>
          <cell r="HY12488">
            <v>0</v>
          </cell>
          <cell r="NR12488">
            <v>6</v>
          </cell>
        </row>
        <row r="12489">
          <cell r="A12489">
            <v>1.1258999999999999</v>
          </cell>
          <cell r="HX12489">
            <v>10</v>
          </cell>
          <cell r="HY12489">
            <v>6</v>
          </cell>
          <cell r="NR12489">
            <v>5</v>
          </cell>
        </row>
        <row r="12490">
          <cell r="A12490">
            <v>1.1258999999999999</v>
          </cell>
          <cell r="HX12490">
            <v>1</v>
          </cell>
          <cell r="HY12490">
            <v>0</v>
          </cell>
          <cell r="NR12490">
            <v>5</v>
          </cell>
        </row>
        <row r="12491">
          <cell r="A12491">
            <v>19.967500000000001</v>
          </cell>
          <cell r="HX12491">
            <v>33</v>
          </cell>
          <cell r="HY12491">
            <v>16</v>
          </cell>
          <cell r="NR12491">
            <v>5</v>
          </cell>
        </row>
        <row r="12492">
          <cell r="A12492">
            <v>1.2666999999999999</v>
          </cell>
          <cell r="HX12492">
            <v>79</v>
          </cell>
          <cell r="HY12492">
            <v>40</v>
          </cell>
          <cell r="NR12492">
            <v>5</v>
          </cell>
        </row>
        <row r="12493">
          <cell r="A12493">
            <v>1.1447000000000001</v>
          </cell>
          <cell r="HX12493">
            <v>5</v>
          </cell>
          <cell r="HY12493">
            <v>5</v>
          </cell>
          <cell r="NR12493">
            <v>3</v>
          </cell>
        </row>
        <row r="12494">
          <cell r="A12494">
            <v>1</v>
          </cell>
          <cell r="HX12494">
            <v>5</v>
          </cell>
          <cell r="HY12494">
            <v>0</v>
          </cell>
          <cell r="NR12494">
            <v>2</v>
          </cell>
        </row>
        <row r="12495">
          <cell r="A12495">
            <v>1.3675999999999999</v>
          </cell>
          <cell r="HX12495">
            <v>36</v>
          </cell>
          <cell r="HY12495">
            <v>15</v>
          </cell>
          <cell r="NR12495">
            <v>1</v>
          </cell>
        </row>
        <row r="12496">
          <cell r="A12496">
            <v>1.8539000000000001</v>
          </cell>
          <cell r="HX12496">
            <v>1</v>
          </cell>
          <cell r="HY12496">
            <v>1</v>
          </cell>
          <cell r="NR12496">
            <v>9</v>
          </cell>
        </row>
        <row r="12497">
          <cell r="A12497">
            <v>1.2821</v>
          </cell>
          <cell r="HX12497">
            <v>1</v>
          </cell>
          <cell r="HY12497">
            <v>1</v>
          </cell>
          <cell r="NR12497">
            <v>1</v>
          </cell>
        </row>
        <row r="12498">
          <cell r="A12498">
            <v>1.3675999999999999</v>
          </cell>
          <cell r="HX12498">
            <v>1</v>
          </cell>
          <cell r="HY12498">
            <v>1</v>
          </cell>
          <cell r="NR12498">
            <v>11</v>
          </cell>
        </row>
        <row r="12499">
          <cell r="A12499">
            <v>1.1563000000000001</v>
          </cell>
          <cell r="HX12499">
            <v>2</v>
          </cell>
          <cell r="HY12499">
            <v>2</v>
          </cell>
          <cell r="NR12499">
            <v>14</v>
          </cell>
        </row>
        <row r="12500">
          <cell r="A12500">
            <v>19.967500000000001</v>
          </cell>
          <cell r="HX12500">
            <v>2</v>
          </cell>
          <cell r="HY12500">
            <v>1</v>
          </cell>
          <cell r="NR12500">
            <v>4</v>
          </cell>
        </row>
        <row r="12501">
          <cell r="A12501">
            <v>1.1041000000000001</v>
          </cell>
          <cell r="HX12501">
            <v>0</v>
          </cell>
          <cell r="HY12501">
            <v>0</v>
          </cell>
          <cell r="NR12501">
            <v>3</v>
          </cell>
        </row>
        <row r="12502">
          <cell r="A12502">
            <v>1.3675999999999999</v>
          </cell>
          <cell r="HX12502">
            <v>17</v>
          </cell>
          <cell r="HY12502">
            <v>11</v>
          </cell>
          <cell r="NR12502">
            <v>10</v>
          </cell>
        </row>
        <row r="12503">
          <cell r="A12503">
            <v>2.3986999999999998</v>
          </cell>
          <cell r="HX12503">
            <v>19</v>
          </cell>
          <cell r="HY12503">
            <v>9</v>
          </cell>
          <cell r="NR12503">
            <v>4</v>
          </cell>
        </row>
        <row r="12504">
          <cell r="A12504">
            <v>3.6941999999999999</v>
          </cell>
          <cell r="HX12504">
            <v>9</v>
          </cell>
          <cell r="HY12504">
            <v>0</v>
          </cell>
          <cell r="NR12504">
            <v>2</v>
          </cell>
        </row>
        <row r="12505">
          <cell r="A12505">
            <v>14.364599999999999</v>
          </cell>
          <cell r="HX12505">
            <v>20</v>
          </cell>
          <cell r="HY12505">
            <v>6</v>
          </cell>
          <cell r="NR12505">
            <v>1</v>
          </cell>
        </row>
        <row r="12506">
          <cell r="A12506">
            <v>19.589700000000001</v>
          </cell>
          <cell r="HX12506">
            <v>8</v>
          </cell>
          <cell r="HY12506">
            <v>0</v>
          </cell>
          <cell r="NR12506">
            <v>1</v>
          </cell>
        </row>
        <row r="12507">
          <cell r="A12507">
            <v>1.1258999999999999</v>
          </cell>
          <cell r="HX12507">
            <v>6</v>
          </cell>
          <cell r="HY12507">
            <v>4</v>
          </cell>
          <cell r="NR12507">
            <v>1</v>
          </cell>
        </row>
        <row r="12508">
          <cell r="A12508">
            <v>1.1258999999999999</v>
          </cell>
          <cell r="HX12508">
            <v>1</v>
          </cell>
          <cell r="HY12508">
            <v>1</v>
          </cell>
          <cell r="NR12508">
            <v>6</v>
          </cell>
        </row>
        <row r="12509">
          <cell r="A12509">
            <v>1.0755999999999999</v>
          </cell>
          <cell r="HX12509">
            <v>12</v>
          </cell>
          <cell r="HY12509">
            <v>5</v>
          </cell>
          <cell r="NR12509">
            <v>3</v>
          </cell>
        </row>
        <row r="12510">
          <cell r="A12510">
            <v>1.3675999999999999</v>
          </cell>
          <cell r="HX12510">
            <v>11</v>
          </cell>
          <cell r="HY12510">
            <v>11</v>
          </cell>
          <cell r="NR12510">
            <v>5</v>
          </cell>
        </row>
        <row r="12511">
          <cell r="A12511">
            <v>1.1237999999999999</v>
          </cell>
          <cell r="HX12511">
            <v>1</v>
          </cell>
          <cell r="HY12511">
            <v>1</v>
          </cell>
          <cell r="NR12511">
            <v>7</v>
          </cell>
        </row>
        <row r="12512">
          <cell r="A12512">
            <v>1.1258999999999999</v>
          </cell>
          <cell r="HX12512">
            <v>29</v>
          </cell>
          <cell r="HY12512">
            <v>17</v>
          </cell>
          <cell r="NR12512">
            <v>3</v>
          </cell>
        </row>
        <row r="12513">
          <cell r="A12513">
            <v>1.1237999999999999</v>
          </cell>
          <cell r="HX12513">
            <v>2</v>
          </cell>
          <cell r="HY12513">
            <v>1</v>
          </cell>
          <cell r="NR12513">
            <v>7</v>
          </cell>
        </row>
        <row r="12514">
          <cell r="A12514">
            <v>1.2666999999999999</v>
          </cell>
          <cell r="HX12514">
            <v>5</v>
          </cell>
          <cell r="HY12514">
            <v>5</v>
          </cell>
          <cell r="NR12514">
            <v>3</v>
          </cell>
        </row>
        <row r="12515">
          <cell r="A12515">
            <v>3.6941999999999999</v>
          </cell>
          <cell r="HX12515">
            <v>3</v>
          </cell>
          <cell r="HY12515">
            <v>0</v>
          </cell>
          <cell r="NR12515">
            <v>2</v>
          </cell>
        </row>
        <row r="12516">
          <cell r="A12516">
            <v>1.1258999999999999</v>
          </cell>
          <cell r="HX12516">
            <v>15</v>
          </cell>
          <cell r="HY12516">
            <v>13</v>
          </cell>
          <cell r="NR12516">
            <v>6</v>
          </cell>
        </row>
        <row r="12517">
          <cell r="A12517">
            <v>1.1258999999999999</v>
          </cell>
          <cell r="HX12517">
            <v>14</v>
          </cell>
          <cell r="HY12517">
            <v>10</v>
          </cell>
          <cell r="NR12517">
            <v>4</v>
          </cell>
        </row>
        <row r="12518">
          <cell r="A12518">
            <v>1.1258999999999999</v>
          </cell>
          <cell r="HX12518">
            <v>13</v>
          </cell>
          <cell r="HY12518">
            <v>6</v>
          </cell>
          <cell r="NR12518">
            <v>1</v>
          </cell>
        </row>
        <row r="12519">
          <cell r="A12519">
            <v>1.3675999999999999</v>
          </cell>
          <cell r="HX12519">
            <v>6</v>
          </cell>
          <cell r="HY12519">
            <v>0</v>
          </cell>
          <cell r="NR12519">
            <v>4</v>
          </cell>
        </row>
        <row r="12520">
          <cell r="A12520">
            <v>1.3675999999999999</v>
          </cell>
          <cell r="HX12520">
            <v>6</v>
          </cell>
          <cell r="HY12520">
            <v>3</v>
          </cell>
          <cell r="NR12520">
            <v>4</v>
          </cell>
        </row>
        <row r="12521">
          <cell r="A12521">
            <v>3.8856999999999999</v>
          </cell>
          <cell r="HX12521">
            <v>0</v>
          </cell>
          <cell r="HY12521">
            <v>0</v>
          </cell>
          <cell r="NR12521">
            <v>1</v>
          </cell>
        </row>
        <row r="12522">
          <cell r="A12522">
            <v>1.1621999999999999</v>
          </cell>
          <cell r="HX12522">
            <v>6</v>
          </cell>
          <cell r="HY12522">
            <v>3</v>
          </cell>
          <cell r="NR12522">
            <v>1</v>
          </cell>
        </row>
        <row r="12523">
          <cell r="A12523">
            <v>1.1563000000000001</v>
          </cell>
          <cell r="HX12523">
            <v>2</v>
          </cell>
          <cell r="HY12523">
            <v>2</v>
          </cell>
          <cell r="NR12523">
            <v>6</v>
          </cell>
        </row>
        <row r="12524">
          <cell r="A12524">
            <v>1.1563000000000001</v>
          </cell>
          <cell r="HX12524">
            <v>6</v>
          </cell>
          <cell r="HY12524">
            <v>3</v>
          </cell>
          <cell r="NR12524">
            <v>4</v>
          </cell>
        </row>
        <row r="12525">
          <cell r="A12525">
            <v>1.2666999999999999</v>
          </cell>
          <cell r="HX12525">
            <v>2</v>
          </cell>
          <cell r="HY12525">
            <v>1</v>
          </cell>
          <cell r="NR12525">
            <v>3</v>
          </cell>
        </row>
        <row r="12526">
          <cell r="A12526">
            <v>1.3675999999999999</v>
          </cell>
          <cell r="HX12526">
            <v>1</v>
          </cell>
          <cell r="HY12526">
            <v>0</v>
          </cell>
          <cell r="NR12526">
            <v>5</v>
          </cell>
        </row>
        <row r="12527">
          <cell r="A12527">
            <v>1.3675999999999999</v>
          </cell>
          <cell r="HX12527">
            <v>91</v>
          </cell>
          <cell r="HY12527">
            <v>20</v>
          </cell>
          <cell r="NR12527">
            <v>2</v>
          </cell>
        </row>
        <row r="12528">
          <cell r="A12528">
            <v>1.1258999999999999</v>
          </cell>
          <cell r="HX12528">
            <v>8</v>
          </cell>
          <cell r="HY12528">
            <v>5</v>
          </cell>
          <cell r="NR12528">
            <v>3</v>
          </cell>
        </row>
        <row r="12529">
          <cell r="A12529">
            <v>1.2666999999999999</v>
          </cell>
          <cell r="HX12529">
            <v>5</v>
          </cell>
          <cell r="HY12529">
            <v>2</v>
          </cell>
          <cell r="NR12529">
            <v>4</v>
          </cell>
        </row>
        <row r="12530">
          <cell r="A12530">
            <v>19.967500000000001</v>
          </cell>
          <cell r="HX12530">
            <v>1</v>
          </cell>
          <cell r="HY12530">
            <v>1</v>
          </cell>
          <cell r="NR12530">
            <v>13</v>
          </cell>
        </row>
        <row r="12531">
          <cell r="A12531">
            <v>1.6667000000000001</v>
          </cell>
          <cell r="HX12531">
            <v>1</v>
          </cell>
          <cell r="HY12531">
            <v>1</v>
          </cell>
          <cell r="NR12531">
            <v>1</v>
          </cell>
        </row>
        <row r="12532">
          <cell r="A12532">
            <v>1.4375</v>
          </cell>
          <cell r="HX12532">
            <v>3</v>
          </cell>
          <cell r="HY12532">
            <v>0</v>
          </cell>
          <cell r="NR12532">
            <v>4</v>
          </cell>
        </row>
        <row r="12533">
          <cell r="A12533">
            <v>2.3986999999999998</v>
          </cell>
          <cell r="HX12533">
            <v>7</v>
          </cell>
          <cell r="HY12533">
            <v>4</v>
          </cell>
          <cell r="NR12533">
            <v>6</v>
          </cell>
        </row>
        <row r="12534">
          <cell r="A12534">
            <v>1.1111</v>
          </cell>
          <cell r="HX12534">
            <v>15</v>
          </cell>
          <cell r="HY12534">
            <v>10</v>
          </cell>
          <cell r="NR12534">
            <v>10</v>
          </cell>
        </row>
        <row r="12535">
          <cell r="A12535">
            <v>1.1447000000000001</v>
          </cell>
          <cell r="HX12535">
            <v>2</v>
          </cell>
          <cell r="HY12535">
            <v>1</v>
          </cell>
          <cell r="NR12535">
            <v>1</v>
          </cell>
        </row>
        <row r="12536">
          <cell r="A12536">
            <v>1.3675999999999999</v>
          </cell>
          <cell r="HX12536">
            <v>1</v>
          </cell>
          <cell r="HY12536">
            <v>1</v>
          </cell>
          <cell r="NR12536">
            <v>14</v>
          </cell>
        </row>
        <row r="12537">
          <cell r="A12537">
            <v>1.1563000000000001</v>
          </cell>
          <cell r="HX12537">
            <v>2</v>
          </cell>
          <cell r="HY12537">
            <v>1</v>
          </cell>
          <cell r="NR12537">
            <v>6</v>
          </cell>
        </row>
        <row r="12538">
          <cell r="A12538">
            <v>1.1237999999999999</v>
          </cell>
          <cell r="HX12538">
            <v>11</v>
          </cell>
          <cell r="HY12538">
            <v>6</v>
          </cell>
          <cell r="NR12538">
            <v>7</v>
          </cell>
        </row>
        <row r="12539">
          <cell r="A12539">
            <v>1.1447000000000001</v>
          </cell>
          <cell r="HX12539">
            <v>9</v>
          </cell>
          <cell r="HY12539">
            <v>6</v>
          </cell>
          <cell r="NR12539">
            <v>6</v>
          </cell>
        </row>
        <row r="12540">
          <cell r="A12540">
            <v>1.2666999999999999</v>
          </cell>
          <cell r="HX12540">
            <v>6</v>
          </cell>
          <cell r="HY12540">
            <v>4</v>
          </cell>
          <cell r="NR12540">
            <v>3</v>
          </cell>
        </row>
        <row r="12541">
          <cell r="A12541">
            <v>1.1563000000000001</v>
          </cell>
          <cell r="HX12541">
            <v>6</v>
          </cell>
          <cell r="HY12541">
            <v>6</v>
          </cell>
          <cell r="NR12541">
            <v>3</v>
          </cell>
        </row>
        <row r="12542">
          <cell r="A12542">
            <v>1.4375</v>
          </cell>
          <cell r="HX12542">
            <v>10</v>
          </cell>
          <cell r="HY12542">
            <v>7</v>
          </cell>
          <cell r="NR12542">
            <v>12</v>
          </cell>
        </row>
        <row r="12543">
          <cell r="A12543">
            <v>1.1258999999999999</v>
          </cell>
          <cell r="HX12543">
            <v>117</v>
          </cell>
          <cell r="HY12543">
            <v>54</v>
          </cell>
          <cell r="NR12543">
            <v>4</v>
          </cell>
        </row>
        <row r="12544">
          <cell r="A12544">
            <v>1.4375</v>
          </cell>
          <cell r="HX12544">
            <v>2</v>
          </cell>
          <cell r="HY12544">
            <v>2</v>
          </cell>
          <cell r="NR12544">
            <v>7</v>
          </cell>
        </row>
        <row r="12545">
          <cell r="A12545">
            <v>1.2821</v>
          </cell>
          <cell r="HX12545">
            <v>5</v>
          </cell>
          <cell r="HY12545">
            <v>0</v>
          </cell>
          <cell r="NR12545">
            <v>1</v>
          </cell>
        </row>
        <row r="12546">
          <cell r="A12546">
            <v>1.1429</v>
          </cell>
          <cell r="HX12546">
            <v>32</v>
          </cell>
          <cell r="HY12546">
            <v>23</v>
          </cell>
          <cell r="NR12546">
            <v>5</v>
          </cell>
        </row>
        <row r="12547">
          <cell r="A12547">
            <v>1.0216000000000001</v>
          </cell>
          <cell r="HX12547">
            <v>5</v>
          </cell>
          <cell r="HY12547">
            <v>5</v>
          </cell>
          <cell r="NR12547">
            <v>1</v>
          </cell>
        </row>
        <row r="12548">
          <cell r="A12548">
            <v>1.0216000000000001</v>
          </cell>
          <cell r="HX12548">
            <v>7</v>
          </cell>
          <cell r="HY12548">
            <v>6</v>
          </cell>
          <cell r="NR12548">
            <v>4</v>
          </cell>
        </row>
        <row r="12549">
          <cell r="A12549">
            <v>6.4722</v>
          </cell>
          <cell r="HX12549">
            <v>1</v>
          </cell>
          <cell r="HY12549">
            <v>0</v>
          </cell>
          <cell r="NR12549">
            <v>1</v>
          </cell>
        </row>
        <row r="12550">
          <cell r="A12550">
            <v>1.0216000000000001</v>
          </cell>
          <cell r="HX12550">
            <v>5</v>
          </cell>
          <cell r="HY12550">
            <v>1</v>
          </cell>
          <cell r="NR12550">
            <v>5</v>
          </cell>
        </row>
        <row r="12551">
          <cell r="A12551">
            <v>1.1475</v>
          </cell>
          <cell r="HX12551">
            <v>8</v>
          </cell>
          <cell r="HY12551">
            <v>6</v>
          </cell>
          <cell r="NR12551">
            <v>5</v>
          </cell>
        </row>
        <row r="12552">
          <cell r="A12552">
            <v>1.1852</v>
          </cell>
          <cell r="HX12552">
            <v>10</v>
          </cell>
          <cell r="HY12552">
            <v>4</v>
          </cell>
          <cell r="NR12552">
            <v>4</v>
          </cell>
        </row>
        <row r="12553">
          <cell r="A12553">
            <v>6.4722</v>
          </cell>
          <cell r="HX12553">
            <v>1</v>
          </cell>
          <cell r="HY12553">
            <v>0</v>
          </cell>
          <cell r="NR12553">
            <v>1</v>
          </cell>
        </row>
        <row r="12554">
          <cell r="A12554">
            <v>1.3712</v>
          </cell>
          <cell r="HX12554">
            <v>21</v>
          </cell>
          <cell r="HY12554">
            <v>18</v>
          </cell>
          <cell r="NR12554">
            <v>5</v>
          </cell>
        </row>
        <row r="12555">
          <cell r="A12555">
            <v>1.1475</v>
          </cell>
          <cell r="HX12555">
            <v>2</v>
          </cell>
          <cell r="HY12555">
            <v>1</v>
          </cell>
          <cell r="NR12555">
            <v>6</v>
          </cell>
        </row>
        <row r="12556">
          <cell r="A12556">
            <v>1.0216000000000001</v>
          </cell>
          <cell r="HX12556">
            <v>4</v>
          </cell>
          <cell r="HY12556">
            <v>2</v>
          </cell>
          <cell r="NR12556">
            <v>3</v>
          </cell>
        </row>
        <row r="12557">
          <cell r="A12557">
            <v>1.0216000000000001</v>
          </cell>
          <cell r="HX12557">
            <v>1</v>
          </cell>
          <cell r="HY12557">
            <v>0</v>
          </cell>
          <cell r="NR12557">
            <v>1</v>
          </cell>
        </row>
        <row r="12558">
          <cell r="A12558">
            <v>1.0216000000000001</v>
          </cell>
          <cell r="HX12558">
            <v>2</v>
          </cell>
          <cell r="HY12558">
            <v>2</v>
          </cell>
          <cell r="NR12558">
            <v>13</v>
          </cell>
        </row>
        <row r="12559">
          <cell r="A12559">
            <v>1.1429</v>
          </cell>
          <cell r="HX12559">
            <v>1</v>
          </cell>
          <cell r="HY12559">
            <v>1</v>
          </cell>
          <cell r="NR12559">
            <v>5</v>
          </cell>
        </row>
        <row r="12560">
          <cell r="A12560">
            <v>1.3712</v>
          </cell>
          <cell r="HX12560">
            <v>1</v>
          </cell>
          <cell r="HY12560">
            <v>0</v>
          </cell>
          <cell r="NR12560">
            <v>1</v>
          </cell>
        </row>
        <row r="12561">
          <cell r="A12561">
            <v>1.1475</v>
          </cell>
          <cell r="HX12561">
            <v>3</v>
          </cell>
          <cell r="HY12561">
            <v>2</v>
          </cell>
          <cell r="NR12561">
            <v>14</v>
          </cell>
        </row>
        <row r="12562">
          <cell r="A12562">
            <v>1.0249999999999999</v>
          </cell>
          <cell r="HX12562">
            <v>15</v>
          </cell>
          <cell r="HY12562">
            <v>12</v>
          </cell>
          <cell r="NR12562">
            <v>4</v>
          </cell>
        </row>
        <row r="12563">
          <cell r="A12563">
            <v>1.3712</v>
          </cell>
          <cell r="HX12563">
            <v>7</v>
          </cell>
          <cell r="HY12563">
            <v>3</v>
          </cell>
          <cell r="NR12563">
            <v>4</v>
          </cell>
        </row>
        <row r="12564">
          <cell r="A12564">
            <v>1</v>
          </cell>
          <cell r="HX12564">
            <v>2</v>
          </cell>
          <cell r="HY12564">
            <v>1</v>
          </cell>
          <cell r="NR12564">
            <v>5</v>
          </cell>
        </row>
        <row r="12565">
          <cell r="A12565">
            <v>1.0216000000000001</v>
          </cell>
          <cell r="HX12565">
            <v>12</v>
          </cell>
          <cell r="HY12565">
            <v>8</v>
          </cell>
          <cell r="NR12565">
            <v>3</v>
          </cell>
        </row>
        <row r="12566">
          <cell r="A12566">
            <v>1.0216000000000001</v>
          </cell>
          <cell r="HX12566">
            <v>2</v>
          </cell>
          <cell r="HY12566">
            <v>2</v>
          </cell>
          <cell r="NR12566">
            <v>8</v>
          </cell>
        </row>
        <row r="12567">
          <cell r="A12567">
            <v>5.5</v>
          </cell>
          <cell r="HX12567">
            <v>7</v>
          </cell>
          <cell r="HY12567">
            <v>2</v>
          </cell>
          <cell r="NR12567">
            <v>1</v>
          </cell>
        </row>
        <row r="12568">
          <cell r="A12568">
            <v>1.0216000000000001</v>
          </cell>
          <cell r="HX12568">
            <v>1</v>
          </cell>
          <cell r="HY12568">
            <v>1</v>
          </cell>
          <cell r="NR12568">
            <v>3</v>
          </cell>
        </row>
        <row r="12569">
          <cell r="A12569">
            <v>8.4417000000000009</v>
          </cell>
          <cell r="HX12569">
            <v>12</v>
          </cell>
          <cell r="HY12569">
            <v>4</v>
          </cell>
          <cell r="NR12569">
            <v>1</v>
          </cell>
        </row>
        <row r="12570">
          <cell r="A12570">
            <v>1.1429</v>
          </cell>
          <cell r="HX12570">
            <v>5</v>
          </cell>
          <cell r="HY12570">
            <v>4</v>
          </cell>
          <cell r="NR12570">
            <v>5</v>
          </cell>
        </row>
        <row r="12571">
          <cell r="A12571">
            <v>1.0216000000000001</v>
          </cell>
          <cell r="HX12571">
            <v>67</v>
          </cell>
          <cell r="HY12571">
            <v>65</v>
          </cell>
          <cell r="NR12571">
            <v>3</v>
          </cell>
        </row>
        <row r="12572">
          <cell r="A12572">
            <v>1</v>
          </cell>
          <cell r="HX12572">
            <v>5</v>
          </cell>
          <cell r="HY12572">
            <v>3</v>
          </cell>
          <cell r="NR12572">
            <v>1</v>
          </cell>
        </row>
        <row r="12573">
          <cell r="A12573">
            <v>1.1475</v>
          </cell>
          <cell r="HX12573">
            <v>4</v>
          </cell>
          <cell r="HY12573">
            <v>0</v>
          </cell>
          <cell r="NR12573">
            <v>1</v>
          </cell>
        </row>
        <row r="12574">
          <cell r="A12574">
            <v>8.4417000000000009</v>
          </cell>
          <cell r="HX12574">
            <v>27</v>
          </cell>
          <cell r="HY12574">
            <v>8</v>
          </cell>
          <cell r="NR12574">
            <v>5</v>
          </cell>
        </row>
        <row r="12575">
          <cell r="A12575">
            <v>1.0216000000000001</v>
          </cell>
          <cell r="HX12575">
            <v>2</v>
          </cell>
          <cell r="HY12575">
            <v>0</v>
          </cell>
          <cell r="NR12575">
            <v>1</v>
          </cell>
        </row>
        <row r="12576">
          <cell r="A12576">
            <v>1.3712</v>
          </cell>
          <cell r="HX12576">
            <v>21</v>
          </cell>
          <cell r="HY12576">
            <v>12</v>
          </cell>
          <cell r="NR12576">
            <v>4</v>
          </cell>
        </row>
        <row r="12577">
          <cell r="A12577">
            <v>1.0249999999999999</v>
          </cell>
          <cell r="HX12577">
            <v>13</v>
          </cell>
          <cell r="HY12577">
            <v>10</v>
          </cell>
          <cell r="NR12577">
            <v>1</v>
          </cell>
        </row>
        <row r="12578">
          <cell r="A12578">
            <v>1.0249999999999999</v>
          </cell>
          <cell r="HX12578">
            <v>2</v>
          </cell>
          <cell r="HY12578">
            <v>2</v>
          </cell>
          <cell r="NR12578">
            <v>11</v>
          </cell>
        </row>
        <row r="12579">
          <cell r="A12579">
            <v>1.0249999999999999</v>
          </cell>
          <cell r="HX12579">
            <v>3</v>
          </cell>
          <cell r="HY12579">
            <v>0</v>
          </cell>
          <cell r="NR12579">
            <v>4</v>
          </cell>
        </row>
        <row r="12580">
          <cell r="A12580">
            <v>8.4417000000000009</v>
          </cell>
          <cell r="HX12580">
            <v>4</v>
          </cell>
          <cell r="HY12580">
            <v>4</v>
          </cell>
          <cell r="NR12580">
            <v>4</v>
          </cell>
        </row>
        <row r="12581">
          <cell r="A12581">
            <v>1.0249999999999999</v>
          </cell>
          <cell r="HX12581">
            <v>10</v>
          </cell>
          <cell r="HY12581">
            <v>8</v>
          </cell>
          <cell r="NR12581">
            <v>3</v>
          </cell>
        </row>
        <row r="12582">
          <cell r="A12582">
            <v>1.3712</v>
          </cell>
          <cell r="HX12582">
            <v>6</v>
          </cell>
          <cell r="HY12582">
            <v>1</v>
          </cell>
          <cell r="NR12582">
            <v>4</v>
          </cell>
        </row>
        <row r="12583">
          <cell r="A12583">
            <v>1.1475</v>
          </cell>
          <cell r="HX12583">
            <v>9</v>
          </cell>
          <cell r="HY12583">
            <v>6</v>
          </cell>
          <cell r="NR12583">
            <v>5</v>
          </cell>
        </row>
        <row r="12584">
          <cell r="A12584">
            <v>1.4871000000000001</v>
          </cell>
          <cell r="HX12584">
            <v>25</v>
          </cell>
          <cell r="HY12584">
            <v>16</v>
          </cell>
          <cell r="NR12584">
            <v>12</v>
          </cell>
        </row>
        <row r="12585">
          <cell r="A12585">
            <v>1.1852</v>
          </cell>
          <cell r="HX12585">
            <v>2</v>
          </cell>
          <cell r="HY12585">
            <v>2</v>
          </cell>
          <cell r="NR12585">
            <v>4</v>
          </cell>
        </row>
        <row r="12586">
          <cell r="A12586">
            <v>1.3712</v>
          </cell>
          <cell r="HX12586">
            <v>14</v>
          </cell>
          <cell r="HY12586">
            <v>0</v>
          </cell>
          <cell r="NR12586">
            <v>3</v>
          </cell>
        </row>
        <row r="12587">
          <cell r="A12587">
            <v>8.4417000000000009</v>
          </cell>
          <cell r="HX12587">
            <v>1</v>
          </cell>
          <cell r="HY12587">
            <v>1</v>
          </cell>
          <cell r="NR12587">
            <v>5</v>
          </cell>
        </row>
        <row r="12588">
          <cell r="A12588">
            <v>1.1429</v>
          </cell>
          <cell r="HX12588">
            <v>6</v>
          </cell>
          <cell r="HY12588">
            <v>5</v>
          </cell>
          <cell r="NR12588">
            <v>10</v>
          </cell>
        </row>
        <row r="12589">
          <cell r="A12589">
            <v>1</v>
          </cell>
          <cell r="HX12589">
            <v>5</v>
          </cell>
          <cell r="HY12589">
            <v>0</v>
          </cell>
          <cell r="NR12589">
            <v>1</v>
          </cell>
        </row>
        <row r="12590">
          <cell r="A12590">
            <v>1.0216000000000001</v>
          </cell>
          <cell r="HX12590">
            <v>1</v>
          </cell>
          <cell r="HY12590">
            <v>1</v>
          </cell>
          <cell r="NR12590">
            <v>1</v>
          </cell>
        </row>
        <row r="12591">
          <cell r="A12591">
            <v>1.0216000000000001</v>
          </cell>
          <cell r="HX12591">
            <v>19</v>
          </cell>
          <cell r="HY12591">
            <v>10</v>
          </cell>
          <cell r="NR12591">
            <v>4</v>
          </cell>
        </row>
        <row r="12592">
          <cell r="A12592">
            <v>1.3712</v>
          </cell>
          <cell r="HX12592">
            <v>3</v>
          </cell>
          <cell r="HY12592">
            <v>2</v>
          </cell>
          <cell r="NR12592">
            <v>3</v>
          </cell>
        </row>
        <row r="12593">
          <cell r="A12593">
            <v>1.3712</v>
          </cell>
          <cell r="HX12593">
            <v>4</v>
          </cell>
          <cell r="HY12593">
            <v>2</v>
          </cell>
          <cell r="NR12593">
            <v>12</v>
          </cell>
        </row>
        <row r="12594">
          <cell r="A12594">
            <v>6.4722</v>
          </cell>
          <cell r="HX12594">
            <v>2</v>
          </cell>
          <cell r="HY12594">
            <v>0</v>
          </cell>
          <cell r="NR12594">
            <v>1</v>
          </cell>
        </row>
        <row r="12595">
          <cell r="A12595">
            <v>1.1475</v>
          </cell>
          <cell r="HX12595">
            <v>1</v>
          </cell>
          <cell r="HY12595">
            <v>0</v>
          </cell>
          <cell r="NR12595">
            <v>4</v>
          </cell>
        </row>
        <row r="12596">
          <cell r="A12596">
            <v>1.1475</v>
          </cell>
          <cell r="HX12596">
            <v>6</v>
          </cell>
          <cell r="HY12596">
            <v>1</v>
          </cell>
          <cell r="NR12596">
            <v>1</v>
          </cell>
        </row>
        <row r="12597">
          <cell r="A12597">
            <v>1.3712</v>
          </cell>
          <cell r="HX12597">
            <v>8</v>
          </cell>
          <cell r="HY12597">
            <v>3</v>
          </cell>
          <cell r="NR12597">
            <v>1</v>
          </cell>
        </row>
        <row r="12598">
          <cell r="A12598">
            <v>8.4417000000000009</v>
          </cell>
          <cell r="HX12598">
            <v>2</v>
          </cell>
          <cell r="HY12598">
            <v>0</v>
          </cell>
          <cell r="NR12598">
            <v>6</v>
          </cell>
        </row>
        <row r="12599">
          <cell r="A12599">
            <v>8.4417000000000009</v>
          </cell>
          <cell r="HX12599">
            <v>2</v>
          </cell>
          <cell r="HY12599">
            <v>1</v>
          </cell>
          <cell r="NR12599">
            <v>8</v>
          </cell>
        </row>
        <row r="12600">
          <cell r="A12600">
            <v>1.3712</v>
          </cell>
          <cell r="HX12600">
            <v>6</v>
          </cell>
          <cell r="HY12600">
            <v>6</v>
          </cell>
          <cell r="NR12600">
            <v>3</v>
          </cell>
        </row>
        <row r="12601">
          <cell r="A12601">
            <v>1.1475</v>
          </cell>
          <cell r="HX12601">
            <v>1</v>
          </cell>
          <cell r="HY12601">
            <v>1</v>
          </cell>
          <cell r="NR12601">
            <v>3</v>
          </cell>
        </row>
        <row r="12602">
          <cell r="A12602">
            <v>1.3712</v>
          </cell>
          <cell r="HX12602">
            <v>12</v>
          </cell>
          <cell r="HY12602">
            <v>1</v>
          </cell>
          <cell r="NR12602">
            <v>4</v>
          </cell>
        </row>
        <row r="12603">
          <cell r="A12603">
            <v>6.4722</v>
          </cell>
          <cell r="HX12603">
            <v>50</v>
          </cell>
          <cell r="HY12603">
            <v>12</v>
          </cell>
          <cell r="NR12603">
            <v>1</v>
          </cell>
        </row>
        <row r="12604">
          <cell r="A12604">
            <v>1.1429</v>
          </cell>
          <cell r="HX12604">
            <v>6</v>
          </cell>
          <cell r="HY12604">
            <v>5</v>
          </cell>
          <cell r="NR12604">
            <v>10</v>
          </cell>
        </row>
        <row r="12605">
          <cell r="A12605">
            <v>1.1475</v>
          </cell>
          <cell r="HX12605">
            <v>2</v>
          </cell>
          <cell r="HY12605">
            <v>1</v>
          </cell>
          <cell r="NR12605">
            <v>5</v>
          </cell>
        </row>
        <row r="12606">
          <cell r="A12606">
            <v>1.1852</v>
          </cell>
          <cell r="HX12606">
            <v>11</v>
          </cell>
          <cell r="HY12606">
            <v>4</v>
          </cell>
          <cell r="NR12606">
            <v>8</v>
          </cell>
        </row>
        <row r="12607">
          <cell r="A12607">
            <v>1.1852</v>
          </cell>
          <cell r="HX12607">
            <v>1</v>
          </cell>
          <cell r="HY12607">
            <v>0</v>
          </cell>
          <cell r="NR12607">
            <v>4</v>
          </cell>
        </row>
        <row r="12608">
          <cell r="A12608">
            <v>1.1852</v>
          </cell>
          <cell r="HX12608">
            <v>1</v>
          </cell>
          <cell r="HY12608">
            <v>0</v>
          </cell>
          <cell r="NR12608">
            <v>13</v>
          </cell>
        </row>
        <row r="12609">
          <cell r="A12609">
            <v>1.3712</v>
          </cell>
          <cell r="HX12609">
            <v>4</v>
          </cell>
          <cell r="HY12609">
            <v>1</v>
          </cell>
          <cell r="NR12609">
            <v>4</v>
          </cell>
        </row>
        <row r="12610">
          <cell r="A12610">
            <v>1.1475</v>
          </cell>
          <cell r="HX12610">
            <v>1</v>
          </cell>
          <cell r="HY12610">
            <v>1</v>
          </cell>
          <cell r="NR12610">
            <v>10</v>
          </cell>
        </row>
        <row r="12611">
          <cell r="A12611">
            <v>1.0832999999999999</v>
          </cell>
          <cell r="HX12611">
            <v>3</v>
          </cell>
          <cell r="HY12611">
            <v>0</v>
          </cell>
          <cell r="NR12611">
            <v>1</v>
          </cell>
        </row>
        <row r="12612">
          <cell r="A12612">
            <v>1.4741</v>
          </cell>
          <cell r="HX12612">
            <v>0</v>
          </cell>
          <cell r="HY12612">
            <v>0</v>
          </cell>
          <cell r="NR12612">
            <v>1</v>
          </cell>
        </row>
        <row r="12613">
          <cell r="A12613">
            <v>1.1475</v>
          </cell>
          <cell r="HX12613">
            <v>39</v>
          </cell>
          <cell r="HY12613">
            <v>30</v>
          </cell>
          <cell r="NR12613">
            <v>4</v>
          </cell>
        </row>
        <row r="12614">
          <cell r="A12614">
            <v>6.4722</v>
          </cell>
          <cell r="HX12614">
            <v>1</v>
          </cell>
          <cell r="HY12614">
            <v>0</v>
          </cell>
          <cell r="NR12614">
            <v>1</v>
          </cell>
        </row>
        <row r="12615">
          <cell r="A12615">
            <v>1.1852</v>
          </cell>
          <cell r="HX12615">
            <v>1</v>
          </cell>
          <cell r="HY12615">
            <v>0</v>
          </cell>
          <cell r="NR12615">
            <v>5</v>
          </cell>
        </row>
        <row r="12616">
          <cell r="A12616">
            <v>1.1922999999999999</v>
          </cell>
          <cell r="HX12616">
            <v>1</v>
          </cell>
          <cell r="HY12616">
            <v>0</v>
          </cell>
          <cell r="NR12616">
            <v>14</v>
          </cell>
        </row>
        <row r="12617">
          <cell r="A12617">
            <v>1.2104999999999999</v>
          </cell>
          <cell r="HX12617">
            <v>1</v>
          </cell>
          <cell r="HY12617">
            <v>1</v>
          </cell>
          <cell r="NR12617">
            <v>13</v>
          </cell>
        </row>
        <row r="12618">
          <cell r="A12618">
            <v>1.1765000000000001</v>
          </cell>
          <cell r="HX12618">
            <v>5</v>
          </cell>
          <cell r="HY12618">
            <v>1</v>
          </cell>
          <cell r="NR12618">
            <v>7</v>
          </cell>
        </row>
        <row r="12619">
          <cell r="A12619">
            <v>1.0597000000000001</v>
          </cell>
          <cell r="HX12619">
            <v>5</v>
          </cell>
          <cell r="HY12619">
            <v>2</v>
          </cell>
          <cell r="NR12619">
            <v>4</v>
          </cell>
        </row>
        <row r="12620">
          <cell r="A12620">
            <v>1.1765000000000001</v>
          </cell>
          <cell r="HX12620">
            <v>3</v>
          </cell>
          <cell r="HY12620">
            <v>1</v>
          </cell>
          <cell r="NR12620">
            <v>7</v>
          </cell>
        </row>
        <row r="12621">
          <cell r="A12621">
            <v>1.0597000000000001</v>
          </cell>
          <cell r="HX12621">
            <v>43</v>
          </cell>
          <cell r="HY12621">
            <v>26</v>
          </cell>
          <cell r="NR12621">
            <v>5</v>
          </cell>
        </row>
        <row r="12622">
          <cell r="A12622">
            <v>1.1349</v>
          </cell>
          <cell r="HX12622">
            <v>8</v>
          </cell>
          <cell r="HY12622">
            <v>4</v>
          </cell>
          <cell r="NR12622">
            <v>11</v>
          </cell>
        </row>
        <row r="12623">
          <cell r="A12623">
            <v>1.3332999999999999</v>
          </cell>
          <cell r="HX12623">
            <v>1</v>
          </cell>
          <cell r="HY12623">
            <v>0</v>
          </cell>
          <cell r="NR12623">
            <v>9</v>
          </cell>
        </row>
        <row r="12624">
          <cell r="A12624">
            <v>1.3332999999999999</v>
          </cell>
          <cell r="HX12624">
            <v>1</v>
          </cell>
          <cell r="HY12624">
            <v>0</v>
          </cell>
          <cell r="NR12624">
            <v>9</v>
          </cell>
        </row>
        <row r="12625">
          <cell r="A12625">
            <v>1.2104999999999999</v>
          </cell>
          <cell r="HX12625">
            <v>9999</v>
          </cell>
          <cell r="HY12625">
            <v>9999</v>
          </cell>
          <cell r="NR12625">
            <v>5</v>
          </cell>
        </row>
        <row r="12626">
          <cell r="A12626">
            <v>1.931</v>
          </cell>
          <cell r="HX12626">
            <v>5</v>
          </cell>
          <cell r="HY12626">
            <v>1</v>
          </cell>
          <cell r="NR12626">
            <v>9</v>
          </cell>
        </row>
        <row r="12627">
          <cell r="A12627">
            <v>1.75</v>
          </cell>
          <cell r="HX12627">
            <v>3</v>
          </cell>
          <cell r="HY12627">
            <v>0</v>
          </cell>
          <cell r="NR12627">
            <v>9</v>
          </cell>
        </row>
        <row r="12628">
          <cell r="A12628">
            <v>1.3667</v>
          </cell>
          <cell r="HX12628">
            <v>12</v>
          </cell>
          <cell r="HY12628">
            <v>2</v>
          </cell>
          <cell r="NR12628">
            <v>1</v>
          </cell>
        </row>
        <row r="12629">
          <cell r="A12629">
            <v>1.3667</v>
          </cell>
          <cell r="HX12629">
            <v>2</v>
          </cell>
          <cell r="HY12629">
            <v>2</v>
          </cell>
          <cell r="NR12629">
            <v>1</v>
          </cell>
        </row>
        <row r="12630">
          <cell r="A12630">
            <v>7.9177999999999997</v>
          </cell>
          <cell r="HX12630">
            <v>1</v>
          </cell>
          <cell r="HY12630">
            <v>0</v>
          </cell>
          <cell r="NR12630">
            <v>1</v>
          </cell>
        </row>
        <row r="12631">
          <cell r="A12631">
            <v>1.931</v>
          </cell>
          <cell r="HX12631">
            <v>1</v>
          </cell>
          <cell r="HY12631">
            <v>0</v>
          </cell>
          <cell r="NR12631">
            <v>9</v>
          </cell>
        </row>
        <row r="12632">
          <cell r="A12632">
            <v>1.0597000000000001</v>
          </cell>
          <cell r="HX12632">
            <v>17</v>
          </cell>
          <cell r="HY12632">
            <v>16</v>
          </cell>
          <cell r="NR12632">
            <v>6</v>
          </cell>
        </row>
        <row r="12633">
          <cell r="A12633">
            <v>1.0680000000000001</v>
          </cell>
          <cell r="HX12633">
            <v>1</v>
          </cell>
          <cell r="HY12633">
            <v>1</v>
          </cell>
          <cell r="NR12633">
            <v>4</v>
          </cell>
        </row>
        <row r="12634">
          <cell r="A12634">
            <v>1.0597000000000001</v>
          </cell>
          <cell r="HX12634">
            <v>2</v>
          </cell>
          <cell r="HY12634">
            <v>1</v>
          </cell>
          <cell r="NR12634">
            <v>6</v>
          </cell>
        </row>
        <row r="12635">
          <cell r="A12635">
            <v>1.75</v>
          </cell>
          <cell r="HX12635">
            <v>5</v>
          </cell>
          <cell r="HY12635">
            <v>0</v>
          </cell>
          <cell r="NR12635">
            <v>9</v>
          </cell>
        </row>
        <row r="12636">
          <cell r="A12636">
            <v>1.3332999999999999</v>
          </cell>
          <cell r="HX12636">
            <v>3</v>
          </cell>
          <cell r="HY12636">
            <v>1</v>
          </cell>
          <cell r="NR12636">
            <v>9</v>
          </cell>
        </row>
        <row r="12637">
          <cell r="A12637">
            <v>1.931</v>
          </cell>
          <cell r="HX12637">
            <v>2</v>
          </cell>
          <cell r="HY12637">
            <v>1</v>
          </cell>
          <cell r="NR12637">
            <v>9</v>
          </cell>
        </row>
        <row r="12638">
          <cell r="A12638">
            <v>1.2484999999999999</v>
          </cell>
          <cell r="HX12638">
            <v>25</v>
          </cell>
          <cell r="HY12638">
            <v>20</v>
          </cell>
          <cell r="NR12638">
            <v>13</v>
          </cell>
        </row>
        <row r="12639">
          <cell r="A12639">
            <v>1.5892999999999999</v>
          </cell>
          <cell r="HX12639">
            <v>1</v>
          </cell>
          <cell r="HY12639">
            <v>1</v>
          </cell>
          <cell r="NR12639">
            <v>9</v>
          </cell>
        </row>
        <row r="12640">
          <cell r="A12640">
            <v>1</v>
          </cell>
          <cell r="HX12640">
            <v>4</v>
          </cell>
          <cell r="HY12640">
            <v>4</v>
          </cell>
          <cell r="NR12640">
            <v>3</v>
          </cell>
        </row>
        <row r="12641">
          <cell r="A12641">
            <v>9.2824000000000009</v>
          </cell>
          <cell r="HX12641">
            <v>1</v>
          </cell>
          <cell r="HY12641">
            <v>1</v>
          </cell>
          <cell r="NR12641">
            <v>5</v>
          </cell>
        </row>
        <row r="12642">
          <cell r="A12642">
            <v>9.2824000000000009</v>
          </cell>
          <cell r="HX12642">
            <v>3</v>
          </cell>
          <cell r="HY12642">
            <v>0</v>
          </cell>
          <cell r="NR12642">
            <v>1</v>
          </cell>
        </row>
        <row r="12643">
          <cell r="A12643">
            <v>1.1738999999999999</v>
          </cell>
          <cell r="HX12643">
            <v>7</v>
          </cell>
          <cell r="HY12643">
            <v>5</v>
          </cell>
          <cell r="NR12643">
            <v>4</v>
          </cell>
        </row>
        <row r="12644">
          <cell r="A12644">
            <v>9.2824000000000009</v>
          </cell>
          <cell r="HX12644">
            <v>8</v>
          </cell>
          <cell r="HY12644">
            <v>7</v>
          </cell>
          <cell r="NR12644">
            <v>4</v>
          </cell>
        </row>
        <row r="12645">
          <cell r="A12645">
            <v>2.6004999999999998</v>
          </cell>
          <cell r="HX12645">
            <v>1</v>
          </cell>
          <cell r="HY12645">
            <v>0</v>
          </cell>
          <cell r="NR12645">
            <v>2</v>
          </cell>
        </row>
        <row r="12646">
          <cell r="A12646">
            <v>2.6004999999999998</v>
          </cell>
          <cell r="HX12646">
            <v>1</v>
          </cell>
          <cell r="HY12646">
            <v>0</v>
          </cell>
          <cell r="NR12646">
            <v>2</v>
          </cell>
        </row>
        <row r="12647">
          <cell r="A12647">
            <v>2.6004999999999998</v>
          </cell>
          <cell r="HX12647">
            <v>1</v>
          </cell>
          <cell r="HY12647">
            <v>0</v>
          </cell>
          <cell r="NR12647">
            <v>2</v>
          </cell>
        </row>
        <row r="12648">
          <cell r="A12648">
            <v>2.6004999999999998</v>
          </cell>
          <cell r="HX12648">
            <v>1</v>
          </cell>
          <cell r="HY12648">
            <v>0</v>
          </cell>
          <cell r="NR12648">
            <v>2</v>
          </cell>
        </row>
        <row r="12649">
          <cell r="A12649">
            <v>2.6004999999999998</v>
          </cell>
          <cell r="HX12649">
            <v>1</v>
          </cell>
          <cell r="HY12649">
            <v>1</v>
          </cell>
          <cell r="NR12649">
            <v>2</v>
          </cell>
        </row>
        <row r="12650">
          <cell r="A12650">
            <v>2.6004999999999998</v>
          </cell>
          <cell r="HX12650">
            <v>1</v>
          </cell>
          <cell r="HY12650">
            <v>0</v>
          </cell>
          <cell r="NR12650">
            <v>2</v>
          </cell>
        </row>
        <row r="12651">
          <cell r="A12651">
            <v>1.0597000000000001</v>
          </cell>
          <cell r="HX12651">
            <v>10</v>
          </cell>
          <cell r="HY12651">
            <v>4</v>
          </cell>
          <cell r="NR12651">
            <v>8</v>
          </cell>
        </row>
        <row r="12652">
          <cell r="A12652">
            <v>1.1738999999999999</v>
          </cell>
          <cell r="HX12652">
            <v>1</v>
          </cell>
          <cell r="HY12652">
            <v>1</v>
          </cell>
          <cell r="NR12652">
            <v>4</v>
          </cell>
        </row>
        <row r="12653">
          <cell r="A12653">
            <v>1.0597000000000001</v>
          </cell>
          <cell r="HX12653">
            <v>1</v>
          </cell>
          <cell r="HY12653">
            <v>1</v>
          </cell>
          <cell r="NR12653">
            <v>10</v>
          </cell>
        </row>
        <row r="12654">
          <cell r="A12654">
            <v>1.3667</v>
          </cell>
          <cell r="HX12654">
            <v>7</v>
          </cell>
          <cell r="HY12654">
            <v>0</v>
          </cell>
          <cell r="NR12654">
            <v>1</v>
          </cell>
        </row>
        <row r="12655">
          <cell r="A12655">
            <v>2.6004999999999998</v>
          </cell>
          <cell r="HX12655">
            <v>2</v>
          </cell>
          <cell r="HY12655">
            <v>0</v>
          </cell>
          <cell r="NR12655">
            <v>2</v>
          </cell>
        </row>
        <row r="12656">
          <cell r="A12656">
            <v>2.6004999999999998</v>
          </cell>
          <cell r="HX12656">
            <v>4</v>
          </cell>
          <cell r="HY12656">
            <v>0</v>
          </cell>
          <cell r="NR12656">
            <v>2</v>
          </cell>
        </row>
        <row r="12657">
          <cell r="A12657">
            <v>1.0597000000000001</v>
          </cell>
          <cell r="HX12657">
            <v>26</v>
          </cell>
          <cell r="HY12657">
            <v>20</v>
          </cell>
          <cell r="NR12657">
            <v>10</v>
          </cell>
        </row>
        <row r="12658">
          <cell r="A12658">
            <v>7.9177999999999997</v>
          </cell>
          <cell r="HX12658">
            <v>1</v>
          </cell>
          <cell r="HY12658">
            <v>1</v>
          </cell>
          <cell r="NR12658">
            <v>1</v>
          </cell>
        </row>
        <row r="12659">
          <cell r="A12659">
            <v>1.3667</v>
          </cell>
          <cell r="HX12659">
            <v>4</v>
          </cell>
          <cell r="HY12659">
            <v>1</v>
          </cell>
          <cell r="NR12659">
            <v>1</v>
          </cell>
        </row>
        <row r="12660">
          <cell r="A12660">
            <v>1.0597000000000001</v>
          </cell>
          <cell r="HX12660">
            <v>3</v>
          </cell>
          <cell r="HY12660">
            <v>2</v>
          </cell>
          <cell r="NR12660">
            <v>6</v>
          </cell>
        </row>
        <row r="12661">
          <cell r="A12661">
            <v>1.0597000000000001</v>
          </cell>
          <cell r="HX12661">
            <v>8</v>
          </cell>
          <cell r="HY12661">
            <v>8</v>
          </cell>
          <cell r="NR12661">
            <v>3</v>
          </cell>
        </row>
        <row r="12662">
          <cell r="A12662">
            <v>1.2222</v>
          </cell>
          <cell r="HX12662">
            <v>13</v>
          </cell>
          <cell r="HY12662">
            <v>0</v>
          </cell>
          <cell r="NR12662">
            <v>1</v>
          </cell>
        </row>
        <row r="12663">
          <cell r="A12663">
            <v>1.4375</v>
          </cell>
          <cell r="HX12663">
            <v>1</v>
          </cell>
          <cell r="HY12663">
            <v>1</v>
          </cell>
          <cell r="NR12663">
            <v>5</v>
          </cell>
        </row>
        <row r="12664">
          <cell r="A12664">
            <v>1.1258999999999999</v>
          </cell>
          <cell r="HX12664">
            <v>1</v>
          </cell>
          <cell r="HY12664">
            <v>0</v>
          </cell>
          <cell r="NR12664">
            <v>3</v>
          </cell>
        </row>
        <row r="12665">
          <cell r="A12665">
            <v>1.1258999999999999</v>
          </cell>
          <cell r="HX12665">
            <v>7</v>
          </cell>
          <cell r="HY12665">
            <v>6</v>
          </cell>
          <cell r="NR12665">
            <v>3</v>
          </cell>
        </row>
        <row r="12666">
          <cell r="A12666">
            <v>14.364599999999999</v>
          </cell>
          <cell r="HX12666">
            <v>12</v>
          </cell>
          <cell r="HY12666">
            <v>2</v>
          </cell>
          <cell r="NR12666">
            <v>1</v>
          </cell>
        </row>
        <row r="12667">
          <cell r="A12667">
            <v>1.1258999999999999</v>
          </cell>
          <cell r="HX12667">
            <v>1</v>
          </cell>
          <cell r="HY12667">
            <v>1</v>
          </cell>
          <cell r="NR12667">
            <v>5</v>
          </cell>
        </row>
        <row r="12668">
          <cell r="A12668">
            <v>1.3675999999999999</v>
          </cell>
          <cell r="HX12668">
            <v>1</v>
          </cell>
          <cell r="HY12668">
            <v>0</v>
          </cell>
          <cell r="NR12668">
            <v>4</v>
          </cell>
        </row>
        <row r="12669">
          <cell r="A12669">
            <v>1.1447000000000001</v>
          </cell>
          <cell r="HX12669">
            <v>1</v>
          </cell>
          <cell r="HY12669">
            <v>0</v>
          </cell>
          <cell r="NR12669">
            <v>6</v>
          </cell>
        </row>
        <row r="12670">
          <cell r="A12670">
            <v>1.4375</v>
          </cell>
          <cell r="HX12670">
            <v>16</v>
          </cell>
          <cell r="HY12670">
            <v>6</v>
          </cell>
          <cell r="NR12670">
            <v>13</v>
          </cell>
        </row>
        <row r="12671">
          <cell r="A12671">
            <v>1.1258999999999999</v>
          </cell>
          <cell r="HX12671">
            <v>1</v>
          </cell>
          <cell r="HY12671">
            <v>0</v>
          </cell>
          <cell r="NR12671">
            <v>6</v>
          </cell>
        </row>
        <row r="12672">
          <cell r="A12672">
            <v>2.3986999999999998</v>
          </cell>
          <cell r="HX12672">
            <v>1</v>
          </cell>
          <cell r="HY12672">
            <v>0</v>
          </cell>
          <cell r="NR12672">
            <v>5</v>
          </cell>
        </row>
        <row r="12673">
          <cell r="A12673">
            <v>1.1447000000000001</v>
          </cell>
          <cell r="HX12673">
            <v>5</v>
          </cell>
          <cell r="HY12673">
            <v>4</v>
          </cell>
          <cell r="NR12673">
            <v>3</v>
          </cell>
        </row>
        <row r="12674">
          <cell r="A12674">
            <v>1.1258999999999999</v>
          </cell>
          <cell r="HX12674">
            <v>23</v>
          </cell>
          <cell r="HY12674">
            <v>11</v>
          </cell>
          <cell r="NR12674">
            <v>4</v>
          </cell>
        </row>
        <row r="12675">
          <cell r="A12675">
            <v>1.1258999999999999</v>
          </cell>
          <cell r="HX12675">
            <v>1</v>
          </cell>
          <cell r="HY12675">
            <v>1</v>
          </cell>
          <cell r="NR12675">
            <v>3</v>
          </cell>
        </row>
        <row r="12676">
          <cell r="A12676">
            <v>1.1447000000000001</v>
          </cell>
          <cell r="HX12676">
            <v>1</v>
          </cell>
          <cell r="HY12676">
            <v>1</v>
          </cell>
          <cell r="NR12676">
            <v>3</v>
          </cell>
        </row>
        <row r="12677">
          <cell r="A12677">
            <v>1.0755999999999999</v>
          </cell>
          <cell r="HX12677">
            <v>0</v>
          </cell>
          <cell r="HY12677">
            <v>0</v>
          </cell>
          <cell r="NR12677">
            <v>3</v>
          </cell>
        </row>
        <row r="12678">
          <cell r="A12678">
            <v>1.1258999999999999</v>
          </cell>
          <cell r="HX12678">
            <v>6</v>
          </cell>
          <cell r="HY12678">
            <v>6</v>
          </cell>
          <cell r="NR12678">
            <v>3</v>
          </cell>
        </row>
        <row r="12679">
          <cell r="A12679">
            <v>1.1447000000000001</v>
          </cell>
          <cell r="HX12679">
            <v>6</v>
          </cell>
          <cell r="HY12679">
            <v>4</v>
          </cell>
          <cell r="NR12679">
            <v>3</v>
          </cell>
        </row>
        <row r="12680">
          <cell r="A12680">
            <v>1.4375</v>
          </cell>
          <cell r="HX12680">
            <v>4</v>
          </cell>
          <cell r="HY12680">
            <v>1</v>
          </cell>
          <cell r="NR12680">
            <v>4</v>
          </cell>
        </row>
        <row r="12681">
          <cell r="A12681">
            <v>1.5</v>
          </cell>
          <cell r="HX12681">
            <v>12</v>
          </cell>
          <cell r="HY12681">
            <v>11</v>
          </cell>
          <cell r="NR12681">
            <v>3</v>
          </cell>
        </row>
        <row r="12682">
          <cell r="A12682">
            <v>1.1447000000000001</v>
          </cell>
          <cell r="HX12682">
            <v>12</v>
          </cell>
          <cell r="HY12682">
            <v>7</v>
          </cell>
          <cell r="NR12682">
            <v>5</v>
          </cell>
        </row>
        <row r="12683">
          <cell r="A12683">
            <v>1.1258999999999999</v>
          </cell>
          <cell r="HX12683">
            <v>2</v>
          </cell>
          <cell r="HY12683">
            <v>2</v>
          </cell>
          <cell r="NR12683">
            <v>1</v>
          </cell>
        </row>
        <row r="12684">
          <cell r="A12684">
            <v>14.364599999999999</v>
          </cell>
          <cell r="HX12684">
            <v>40</v>
          </cell>
          <cell r="HY12684">
            <v>7</v>
          </cell>
          <cell r="NR12684">
            <v>11</v>
          </cell>
        </row>
        <row r="12685">
          <cell r="A12685">
            <v>1.1258999999999999</v>
          </cell>
          <cell r="HX12685">
            <v>3</v>
          </cell>
          <cell r="HY12685">
            <v>1</v>
          </cell>
          <cell r="NR12685">
            <v>4</v>
          </cell>
        </row>
        <row r="12686">
          <cell r="A12686">
            <v>14.364599999999999</v>
          </cell>
          <cell r="HX12686">
            <v>1</v>
          </cell>
          <cell r="HY12686">
            <v>0</v>
          </cell>
          <cell r="NR12686">
            <v>1</v>
          </cell>
        </row>
        <row r="12687">
          <cell r="A12687">
            <v>1.1563000000000001</v>
          </cell>
          <cell r="HX12687">
            <v>30</v>
          </cell>
          <cell r="HY12687">
            <v>15</v>
          </cell>
          <cell r="NR12687">
            <v>3</v>
          </cell>
        </row>
        <row r="12688">
          <cell r="A12688">
            <v>1.1258999999999999</v>
          </cell>
          <cell r="HX12688">
            <v>14</v>
          </cell>
          <cell r="HY12688">
            <v>10</v>
          </cell>
          <cell r="NR12688">
            <v>5</v>
          </cell>
        </row>
        <row r="12689">
          <cell r="A12689">
            <v>14.364599999999999</v>
          </cell>
          <cell r="HX12689">
            <v>1</v>
          </cell>
          <cell r="HY12689">
            <v>1</v>
          </cell>
          <cell r="NR12689">
            <v>1</v>
          </cell>
        </row>
        <row r="12690">
          <cell r="A12690">
            <v>1.1563000000000001</v>
          </cell>
          <cell r="HX12690">
            <v>1</v>
          </cell>
          <cell r="HY12690">
            <v>1</v>
          </cell>
          <cell r="NR12690">
            <v>6</v>
          </cell>
        </row>
        <row r="12691">
          <cell r="A12691">
            <v>1.3675999999999999</v>
          </cell>
          <cell r="HX12691">
            <v>1</v>
          </cell>
          <cell r="HY12691">
            <v>0</v>
          </cell>
          <cell r="NR12691">
            <v>4</v>
          </cell>
        </row>
        <row r="12692">
          <cell r="A12692">
            <v>1.4375</v>
          </cell>
          <cell r="HX12692">
            <v>7</v>
          </cell>
          <cell r="HY12692">
            <v>3</v>
          </cell>
          <cell r="NR12692">
            <v>1</v>
          </cell>
        </row>
        <row r="12693">
          <cell r="A12693">
            <v>1.1563000000000001</v>
          </cell>
          <cell r="HX12693">
            <v>5</v>
          </cell>
          <cell r="HY12693">
            <v>3</v>
          </cell>
          <cell r="NR12693">
            <v>4</v>
          </cell>
        </row>
        <row r="12694">
          <cell r="A12694">
            <v>1.4375</v>
          </cell>
          <cell r="HX12694">
            <v>12</v>
          </cell>
          <cell r="HY12694">
            <v>7</v>
          </cell>
          <cell r="NR12694">
            <v>5</v>
          </cell>
        </row>
        <row r="12695">
          <cell r="A12695">
            <v>1.3675999999999999</v>
          </cell>
          <cell r="HX12695">
            <v>60</v>
          </cell>
          <cell r="HY12695">
            <v>19</v>
          </cell>
          <cell r="NR12695">
            <v>4</v>
          </cell>
        </row>
        <row r="12696">
          <cell r="A12696">
            <v>1.6667000000000001</v>
          </cell>
          <cell r="HX12696">
            <v>4</v>
          </cell>
          <cell r="HY12696">
            <v>0</v>
          </cell>
          <cell r="NR12696">
            <v>2</v>
          </cell>
        </row>
        <row r="12697">
          <cell r="A12697">
            <v>1.3675999999999999</v>
          </cell>
          <cell r="HX12697">
            <v>13</v>
          </cell>
          <cell r="HY12697">
            <v>3</v>
          </cell>
          <cell r="NR12697">
            <v>1</v>
          </cell>
        </row>
        <row r="12698">
          <cell r="A12698">
            <v>1.1258999999999999</v>
          </cell>
          <cell r="HX12698">
            <v>9999</v>
          </cell>
          <cell r="HY12698">
            <v>0</v>
          </cell>
          <cell r="NR12698">
            <v>4</v>
          </cell>
        </row>
        <row r="12699">
          <cell r="A12699">
            <v>1.1258999999999999</v>
          </cell>
          <cell r="HX12699">
            <v>3</v>
          </cell>
          <cell r="HY12699">
            <v>1</v>
          </cell>
          <cell r="NR12699">
            <v>1</v>
          </cell>
        </row>
        <row r="12700">
          <cell r="A12700">
            <v>1.1258999999999999</v>
          </cell>
          <cell r="HX12700">
            <v>12</v>
          </cell>
          <cell r="HY12700">
            <v>8</v>
          </cell>
          <cell r="NR12700">
            <v>1</v>
          </cell>
        </row>
        <row r="12701">
          <cell r="A12701">
            <v>1.1111</v>
          </cell>
          <cell r="HX12701">
            <v>4</v>
          </cell>
          <cell r="HY12701">
            <v>3</v>
          </cell>
          <cell r="NR12701">
            <v>3</v>
          </cell>
        </row>
        <row r="12702">
          <cell r="A12702">
            <v>1.3675999999999999</v>
          </cell>
          <cell r="HX12702">
            <v>1</v>
          </cell>
          <cell r="HY12702">
            <v>0</v>
          </cell>
          <cell r="NR12702">
            <v>5</v>
          </cell>
        </row>
        <row r="12703">
          <cell r="A12703">
            <v>1.1258999999999999</v>
          </cell>
          <cell r="HX12703">
            <v>3</v>
          </cell>
          <cell r="HY12703">
            <v>1</v>
          </cell>
          <cell r="NR12703">
            <v>4</v>
          </cell>
        </row>
        <row r="12704">
          <cell r="A12704">
            <v>19.967500000000001</v>
          </cell>
          <cell r="HX12704">
            <v>1</v>
          </cell>
          <cell r="HY12704">
            <v>1</v>
          </cell>
          <cell r="NR12704">
            <v>5</v>
          </cell>
        </row>
        <row r="12705">
          <cell r="A12705">
            <v>1.4375</v>
          </cell>
          <cell r="HX12705">
            <v>1</v>
          </cell>
          <cell r="HY12705">
            <v>1</v>
          </cell>
          <cell r="NR12705">
            <v>4</v>
          </cell>
        </row>
        <row r="12706">
          <cell r="A12706">
            <v>14.364599999999999</v>
          </cell>
          <cell r="HX12706">
            <v>38</v>
          </cell>
          <cell r="HY12706">
            <v>0</v>
          </cell>
          <cell r="NR12706">
            <v>1</v>
          </cell>
        </row>
        <row r="12707">
          <cell r="A12707">
            <v>1.3675999999999999</v>
          </cell>
          <cell r="HX12707">
            <v>77</v>
          </cell>
          <cell r="HY12707">
            <v>10</v>
          </cell>
          <cell r="NR12707">
            <v>4</v>
          </cell>
        </row>
        <row r="12708">
          <cell r="A12708">
            <v>14.364599999999999</v>
          </cell>
          <cell r="HX12708">
            <v>1</v>
          </cell>
          <cell r="HY12708">
            <v>1</v>
          </cell>
          <cell r="NR12708">
            <v>1</v>
          </cell>
        </row>
        <row r="12709">
          <cell r="A12709">
            <v>1.4375</v>
          </cell>
          <cell r="HX12709">
            <v>1</v>
          </cell>
          <cell r="HY12709">
            <v>0</v>
          </cell>
          <cell r="NR12709">
            <v>12</v>
          </cell>
        </row>
        <row r="12710">
          <cell r="A12710">
            <v>1.4375</v>
          </cell>
          <cell r="HX12710">
            <v>7</v>
          </cell>
          <cell r="HY12710">
            <v>2</v>
          </cell>
          <cell r="NR12710">
            <v>4</v>
          </cell>
        </row>
        <row r="12711">
          <cell r="A12711">
            <v>1.1258999999999999</v>
          </cell>
          <cell r="HX12711">
            <v>100</v>
          </cell>
          <cell r="HY12711">
            <v>60</v>
          </cell>
          <cell r="NR12711">
            <v>1</v>
          </cell>
        </row>
        <row r="12712">
          <cell r="A12712">
            <v>1.1258999999999999</v>
          </cell>
          <cell r="HX12712">
            <v>7</v>
          </cell>
          <cell r="HY12712">
            <v>3</v>
          </cell>
          <cell r="NR12712">
            <v>5</v>
          </cell>
        </row>
        <row r="12713">
          <cell r="A12713">
            <v>1.1258999999999999</v>
          </cell>
          <cell r="HX12713">
            <v>1</v>
          </cell>
          <cell r="HY12713">
            <v>0</v>
          </cell>
          <cell r="NR12713">
            <v>6</v>
          </cell>
        </row>
        <row r="12714">
          <cell r="A12714">
            <v>1.4375</v>
          </cell>
          <cell r="HX12714">
            <v>10</v>
          </cell>
          <cell r="HY12714">
            <v>1</v>
          </cell>
          <cell r="NR12714">
            <v>1</v>
          </cell>
        </row>
        <row r="12715">
          <cell r="A12715">
            <v>1.1447000000000001</v>
          </cell>
          <cell r="HX12715">
            <v>4</v>
          </cell>
          <cell r="HY12715">
            <v>4</v>
          </cell>
          <cell r="NR12715">
            <v>3</v>
          </cell>
        </row>
        <row r="12716">
          <cell r="A12716">
            <v>19.967500000000001</v>
          </cell>
          <cell r="HX12716">
            <v>2</v>
          </cell>
          <cell r="HY12716">
            <v>1</v>
          </cell>
          <cell r="NR12716">
            <v>5</v>
          </cell>
        </row>
        <row r="12717">
          <cell r="A12717">
            <v>1.4375</v>
          </cell>
          <cell r="HX12717">
            <v>4</v>
          </cell>
          <cell r="HY12717">
            <v>3</v>
          </cell>
          <cell r="NR12717">
            <v>5</v>
          </cell>
        </row>
        <row r="12718">
          <cell r="A12718">
            <v>1.1258999999999999</v>
          </cell>
          <cell r="HX12718">
            <v>5</v>
          </cell>
          <cell r="HY12718">
            <v>3</v>
          </cell>
          <cell r="NR12718">
            <v>5</v>
          </cell>
        </row>
        <row r="12719">
          <cell r="A12719">
            <v>1.1237999999999999</v>
          </cell>
          <cell r="HX12719">
            <v>7</v>
          </cell>
          <cell r="HY12719">
            <v>3</v>
          </cell>
          <cell r="NR12719">
            <v>7</v>
          </cell>
        </row>
        <row r="12720">
          <cell r="A12720">
            <v>1.1621999999999999</v>
          </cell>
          <cell r="HX12720">
            <v>9</v>
          </cell>
          <cell r="HY12720">
            <v>0</v>
          </cell>
          <cell r="NR12720">
            <v>1</v>
          </cell>
        </row>
        <row r="12721">
          <cell r="A12721">
            <v>1.2821</v>
          </cell>
          <cell r="HX12721">
            <v>7</v>
          </cell>
          <cell r="HY12721">
            <v>0</v>
          </cell>
          <cell r="NR12721">
            <v>1</v>
          </cell>
        </row>
        <row r="12722">
          <cell r="A12722">
            <v>1.1524000000000001</v>
          </cell>
          <cell r="HX12722">
            <v>22</v>
          </cell>
          <cell r="HY12722">
            <v>17</v>
          </cell>
          <cell r="NR12722">
            <v>14</v>
          </cell>
        </row>
        <row r="12723">
          <cell r="A12723">
            <v>1.1258999999999999</v>
          </cell>
          <cell r="HX12723">
            <v>4</v>
          </cell>
          <cell r="HY12723">
            <v>2</v>
          </cell>
          <cell r="NR12723">
            <v>1</v>
          </cell>
        </row>
        <row r="12724">
          <cell r="A12724">
            <v>2.3986999999999998</v>
          </cell>
          <cell r="HX12724">
            <v>1</v>
          </cell>
          <cell r="HY12724">
            <v>0</v>
          </cell>
          <cell r="NR12724">
            <v>10</v>
          </cell>
        </row>
        <row r="12725">
          <cell r="A12725">
            <v>1.1621999999999999</v>
          </cell>
          <cell r="HX12725">
            <v>5</v>
          </cell>
          <cell r="HY12725">
            <v>0</v>
          </cell>
          <cell r="NR12725">
            <v>1</v>
          </cell>
        </row>
        <row r="12726">
          <cell r="A12726">
            <v>1.1258999999999999</v>
          </cell>
          <cell r="HX12726">
            <v>2</v>
          </cell>
          <cell r="HY12726">
            <v>0</v>
          </cell>
          <cell r="NR12726">
            <v>3</v>
          </cell>
        </row>
        <row r="12727">
          <cell r="A12727">
            <v>1.1258999999999999</v>
          </cell>
          <cell r="HX12727">
            <v>6</v>
          </cell>
          <cell r="HY12727">
            <v>3</v>
          </cell>
          <cell r="NR12727">
            <v>4</v>
          </cell>
        </row>
        <row r="12728">
          <cell r="A12728">
            <v>1.2666999999999999</v>
          </cell>
          <cell r="HX12728">
            <v>1</v>
          </cell>
          <cell r="HY12728">
            <v>1</v>
          </cell>
          <cell r="NR12728">
            <v>6</v>
          </cell>
        </row>
        <row r="12729">
          <cell r="A12729">
            <v>2.3986999999999998</v>
          </cell>
          <cell r="HX12729">
            <v>4</v>
          </cell>
          <cell r="HY12729">
            <v>1</v>
          </cell>
          <cell r="NR12729">
            <v>6</v>
          </cell>
        </row>
        <row r="12730">
          <cell r="A12730">
            <v>1.2666999999999999</v>
          </cell>
          <cell r="HX12730">
            <v>2</v>
          </cell>
          <cell r="HY12730">
            <v>2</v>
          </cell>
          <cell r="NR12730">
            <v>8</v>
          </cell>
        </row>
        <row r="12731">
          <cell r="A12731">
            <v>19.967500000000001</v>
          </cell>
          <cell r="HX12731">
            <v>10</v>
          </cell>
          <cell r="HY12731">
            <v>3</v>
          </cell>
          <cell r="NR12731">
            <v>2</v>
          </cell>
        </row>
        <row r="12732">
          <cell r="A12732">
            <v>19.967500000000001</v>
          </cell>
          <cell r="HX12732">
            <v>4</v>
          </cell>
          <cell r="HY12732">
            <v>4</v>
          </cell>
          <cell r="NR12732">
            <v>4</v>
          </cell>
        </row>
        <row r="12733">
          <cell r="A12733">
            <v>1.1447000000000001</v>
          </cell>
          <cell r="HX12733">
            <v>4</v>
          </cell>
          <cell r="HY12733">
            <v>1</v>
          </cell>
          <cell r="NR12733">
            <v>1</v>
          </cell>
        </row>
        <row r="12734">
          <cell r="A12734">
            <v>14.3041</v>
          </cell>
          <cell r="HX12734">
            <v>7</v>
          </cell>
          <cell r="HY12734">
            <v>4</v>
          </cell>
          <cell r="NR12734">
            <v>5</v>
          </cell>
        </row>
        <row r="12735">
          <cell r="A12735">
            <v>1.1447000000000001</v>
          </cell>
          <cell r="HX12735">
            <v>25</v>
          </cell>
          <cell r="HY12735">
            <v>20</v>
          </cell>
          <cell r="NR12735">
            <v>5</v>
          </cell>
        </row>
        <row r="12736">
          <cell r="A12736">
            <v>1.2666999999999999</v>
          </cell>
          <cell r="HX12736">
            <v>1</v>
          </cell>
          <cell r="HY12736">
            <v>0</v>
          </cell>
          <cell r="NR12736">
            <v>1</v>
          </cell>
        </row>
        <row r="12737">
          <cell r="A12737">
            <v>1.1258999999999999</v>
          </cell>
          <cell r="HX12737">
            <v>1</v>
          </cell>
          <cell r="HY12737">
            <v>0</v>
          </cell>
          <cell r="NR12737">
            <v>1</v>
          </cell>
        </row>
        <row r="12738">
          <cell r="A12738">
            <v>1.1258999999999999</v>
          </cell>
          <cell r="HX12738">
            <v>5</v>
          </cell>
          <cell r="HY12738">
            <v>4</v>
          </cell>
          <cell r="NR12738">
            <v>1</v>
          </cell>
        </row>
        <row r="12739">
          <cell r="A12739">
            <v>1.3675999999999999</v>
          </cell>
          <cell r="HX12739">
            <v>3</v>
          </cell>
          <cell r="HY12739">
            <v>1</v>
          </cell>
          <cell r="NR12739">
            <v>14</v>
          </cell>
        </row>
        <row r="12740">
          <cell r="A12740">
            <v>19.967500000000001</v>
          </cell>
          <cell r="HX12740">
            <v>2</v>
          </cell>
          <cell r="HY12740">
            <v>0</v>
          </cell>
          <cell r="NR12740">
            <v>4</v>
          </cell>
        </row>
        <row r="12741">
          <cell r="A12741">
            <v>1.1258999999999999</v>
          </cell>
          <cell r="HX12741">
            <v>5</v>
          </cell>
          <cell r="HY12741">
            <v>0</v>
          </cell>
          <cell r="NR12741">
            <v>2</v>
          </cell>
        </row>
        <row r="12742">
          <cell r="A12742">
            <v>1.4375</v>
          </cell>
          <cell r="HX12742">
            <v>4</v>
          </cell>
          <cell r="HY12742">
            <v>0</v>
          </cell>
          <cell r="NR12742">
            <v>5</v>
          </cell>
        </row>
        <row r="12743">
          <cell r="A12743">
            <v>1.1258999999999999</v>
          </cell>
          <cell r="HX12743">
            <v>2</v>
          </cell>
          <cell r="HY12743">
            <v>2</v>
          </cell>
          <cell r="NR12743">
            <v>6</v>
          </cell>
        </row>
        <row r="12744">
          <cell r="A12744">
            <v>1.3675999999999999</v>
          </cell>
          <cell r="HX12744">
            <v>4</v>
          </cell>
          <cell r="HY12744">
            <v>4</v>
          </cell>
          <cell r="NR12744">
            <v>14</v>
          </cell>
        </row>
        <row r="12745">
          <cell r="A12745">
            <v>1.1258999999999999</v>
          </cell>
          <cell r="HX12745">
            <v>4</v>
          </cell>
          <cell r="HY12745">
            <v>2</v>
          </cell>
          <cell r="NR12745">
            <v>6</v>
          </cell>
        </row>
        <row r="12746">
          <cell r="A12746">
            <v>2.3986999999999998</v>
          </cell>
          <cell r="HX12746">
            <v>2</v>
          </cell>
          <cell r="HY12746">
            <v>2</v>
          </cell>
          <cell r="NR12746">
            <v>3</v>
          </cell>
        </row>
        <row r="12747">
          <cell r="A12747">
            <v>1.1258999999999999</v>
          </cell>
          <cell r="HX12747">
            <v>2</v>
          </cell>
          <cell r="HY12747">
            <v>0</v>
          </cell>
          <cell r="NR12747">
            <v>5</v>
          </cell>
        </row>
        <row r="12748">
          <cell r="A12748">
            <v>1.1447000000000001</v>
          </cell>
          <cell r="HX12748">
            <v>4</v>
          </cell>
          <cell r="HY12748">
            <v>3</v>
          </cell>
          <cell r="NR12748">
            <v>3</v>
          </cell>
        </row>
        <row r="12749">
          <cell r="A12749">
            <v>2.3986999999999998</v>
          </cell>
          <cell r="HX12749">
            <v>9</v>
          </cell>
          <cell r="HY12749">
            <v>7</v>
          </cell>
          <cell r="NR12749">
            <v>6</v>
          </cell>
        </row>
        <row r="12750">
          <cell r="A12750">
            <v>1.1258999999999999</v>
          </cell>
          <cell r="HX12750">
            <v>1</v>
          </cell>
          <cell r="HY12750">
            <v>1</v>
          </cell>
          <cell r="NR12750">
            <v>3</v>
          </cell>
        </row>
        <row r="12751">
          <cell r="A12751">
            <v>1.3675999999999999</v>
          </cell>
          <cell r="HX12751">
            <v>5</v>
          </cell>
          <cell r="HY12751">
            <v>5</v>
          </cell>
          <cell r="NR12751">
            <v>4</v>
          </cell>
        </row>
        <row r="12752">
          <cell r="A12752">
            <v>2.3986999999999998</v>
          </cell>
          <cell r="HX12752">
            <v>1</v>
          </cell>
          <cell r="HY12752">
            <v>1</v>
          </cell>
          <cell r="NR12752">
            <v>3</v>
          </cell>
        </row>
        <row r="12753">
          <cell r="A12753">
            <v>1.4375</v>
          </cell>
          <cell r="HX12753">
            <v>11</v>
          </cell>
          <cell r="HY12753">
            <v>7</v>
          </cell>
          <cell r="NR12753">
            <v>5</v>
          </cell>
        </row>
        <row r="12754">
          <cell r="A12754">
            <v>1.3675999999999999</v>
          </cell>
          <cell r="HX12754">
            <v>41</v>
          </cell>
          <cell r="HY12754">
            <v>20</v>
          </cell>
          <cell r="NR12754">
            <v>1</v>
          </cell>
        </row>
        <row r="12755">
          <cell r="A12755">
            <v>2.3986999999999998</v>
          </cell>
          <cell r="HX12755">
            <v>8</v>
          </cell>
          <cell r="HY12755">
            <v>6</v>
          </cell>
          <cell r="NR12755">
            <v>12</v>
          </cell>
        </row>
        <row r="12756">
          <cell r="A12756">
            <v>1.1621999999999999</v>
          </cell>
          <cell r="HX12756">
            <v>7</v>
          </cell>
          <cell r="HY12756">
            <v>2</v>
          </cell>
          <cell r="NR12756">
            <v>1</v>
          </cell>
        </row>
        <row r="12757">
          <cell r="A12757">
            <v>1.1754</v>
          </cell>
          <cell r="HX12757">
            <v>16</v>
          </cell>
          <cell r="HY12757">
            <v>3</v>
          </cell>
          <cell r="NR12757">
            <v>10</v>
          </cell>
        </row>
        <row r="12758">
          <cell r="A12758">
            <v>1.2666999999999999</v>
          </cell>
          <cell r="HX12758">
            <v>1</v>
          </cell>
          <cell r="HY12758">
            <v>1</v>
          </cell>
          <cell r="NR12758">
            <v>12</v>
          </cell>
        </row>
        <row r="12759">
          <cell r="A12759">
            <v>2.3986999999999998</v>
          </cell>
          <cell r="HX12759">
            <v>1</v>
          </cell>
          <cell r="HY12759">
            <v>1</v>
          </cell>
          <cell r="NR12759">
            <v>1</v>
          </cell>
        </row>
        <row r="12760">
          <cell r="A12760">
            <v>1.4375</v>
          </cell>
          <cell r="HX12760">
            <v>3</v>
          </cell>
          <cell r="HY12760">
            <v>2</v>
          </cell>
          <cell r="NR12760">
            <v>13</v>
          </cell>
        </row>
        <row r="12761">
          <cell r="A12761">
            <v>2.3986999999999998</v>
          </cell>
          <cell r="HX12761">
            <v>4</v>
          </cell>
          <cell r="HY12761">
            <v>3</v>
          </cell>
          <cell r="NR12761">
            <v>4</v>
          </cell>
        </row>
        <row r="12762">
          <cell r="A12762">
            <v>1.1349</v>
          </cell>
          <cell r="HX12762">
            <v>2</v>
          </cell>
          <cell r="HY12762">
            <v>2</v>
          </cell>
          <cell r="NR12762">
            <v>6</v>
          </cell>
        </row>
        <row r="12763">
          <cell r="A12763">
            <v>1.1467000000000001</v>
          </cell>
          <cell r="HX12763">
            <v>1</v>
          </cell>
          <cell r="HY12763">
            <v>1</v>
          </cell>
          <cell r="NR12763">
            <v>4</v>
          </cell>
        </row>
        <row r="12764">
          <cell r="A12764">
            <v>2.3913000000000002</v>
          </cell>
          <cell r="HX12764">
            <v>8</v>
          </cell>
          <cell r="HY12764">
            <v>1</v>
          </cell>
          <cell r="NR12764">
            <v>9</v>
          </cell>
        </row>
        <row r="12765">
          <cell r="A12765">
            <v>2.3913000000000002</v>
          </cell>
          <cell r="HX12765">
            <v>8</v>
          </cell>
          <cell r="HY12765">
            <v>1</v>
          </cell>
          <cell r="NR12765">
            <v>9</v>
          </cell>
        </row>
        <row r="12766">
          <cell r="A12766">
            <v>2.3913000000000002</v>
          </cell>
          <cell r="HX12766">
            <v>1</v>
          </cell>
          <cell r="HY12766">
            <v>0</v>
          </cell>
          <cell r="NR12766">
            <v>9</v>
          </cell>
        </row>
        <row r="12767">
          <cell r="A12767">
            <v>1</v>
          </cell>
          <cell r="HX12767">
            <v>4</v>
          </cell>
          <cell r="HY12767">
            <v>0</v>
          </cell>
          <cell r="NR12767">
            <v>1</v>
          </cell>
        </row>
        <row r="12768">
          <cell r="A12768">
            <v>2.7059000000000002</v>
          </cell>
          <cell r="HX12768">
            <v>1</v>
          </cell>
          <cell r="HY12768">
            <v>1</v>
          </cell>
          <cell r="NR12768">
            <v>9</v>
          </cell>
        </row>
        <row r="12769">
          <cell r="A12769">
            <v>2.3913000000000002</v>
          </cell>
          <cell r="HX12769">
            <v>1</v>
          </cell>
          <cell r="HY12769">
            <v>1</v>
          </cell>
          <cell r="NR12769">
            <v>9</v>
          </cell>
        </row>
        <row r="12770">
          <cell r="A12770">
            <v>2.3913000000000002</v>
          </cell>
          <cell r="HX12770">
            <v>1</v>
          </cell>
          <cell r="HY12770">
            <v>0</v>
          </cell>
          <cell r="NR12770">
            <v>9</v>
          </cell>
        </row>
        <row r="12771">
          <cell r="A12771">
            <v>25.0684</v>
          </cell>
          <cell r="HX12771">
            <v>1</v>
          </cell>
          <cell r="HY12771">
            <v>0</v>
          </cell>
          <cell r="NR12771">
            <v>4</v>
          </cell>
        </row>
        <row r="12772">
          <cell r="A12772">
            <v>1.1349</v>
          </cell>
          <cell r="HX12772">
            <v>32</v>
          </cell>
          <cell r="HY12772">
            <v>23</v>
          </cell>
          <cell r="NR12772">
            <v>3</v>
          </cell>
        </row>
        <row r="12773">
          <cell r="A12773">
            <v>1.1467000000000001</v>
          </cell>
          <cell r="HX12773">
            <v>1</v>
          </cell>
          <cell r="HY12773">
            <v>0</v>
          </cell>
          <cell r="NR12773">
            <v>5</v>
          </cell>
        </row>
        <row r="12774">
          <cell r="A12774">
            <v>1</v>
          </cell>
          <cell r="HX12774">
            <v>5</v>
          </cell>
          <cell r="HY12774">
            <v>1</v>
          </cell>
          <cell r="NR12774">
            <v>1</v>
          </cell>
        </row>
        <row r="12775">
          <cell r="A12775">
            <v>1.2941</v>
          </cell>
          <cell r="HX12775">
            <v>79</v>
          </cell>
          <cell r="HY12775">
            <v>35</v>
          </cell>
          <cell r="NR12775">
            <v>1</v>
          </cell>
        </row>
        <row r="12776">
          <cell r="A12776">
            <v>1.1467000000000001</v>
          </cell>
          <cell r="HX12776">
            <v>2</v>
          </cell>
          <cell r="HY12776">
            <v>1</v>
          </cell>
          <cell r="NR12776">
            <v>4</v>
          </cell>
        </row>
        <row r="12777">
          <cell r="A12777">
            <v>1.1349</v>
          </cell>
          <cell r="HX12777">
            <v>2</v>
          </cell>
          <cell r="HY12777">
            <v>2</v>
          </cell>
          <cell r="NR12777">
            <v>6</v>
          </cell>
        </row>
        <row r="12778">
          <cell r="A12778">
            <v>1.2941</v>
          </cell>
          <cell r="HX12778">
            <v>2</v>
          </cell>
          <cell r="HY12778">
            <v>1</v>
          </cell>
          <cell r="NR12778">
            <v>1</v>
          </cell>
        </row>
        <row r="12779">
          <cell r="A12779">
            <v>1.1467000000000001</v>
          </cell>
          <cell r="HX12779">
            <v>38</v>
          </cell>
          <cell r="HY12779">
            <v>7</v>
          </cell>
          <cell r="NR12779">
            <v>5</v>
          </cell>
        </row>
        <row r="12780">
          <cell r="A12780">
            <v>23.668800000000001</v>
          </cell>
          <cell r="HX12780">
            <v>12</v>
          </cell>
          <cell r="HY12780">
            <v>3</v>
          </cell>
          <cell r="NR12780">
            <v>1</v>
          </cell>
        </row>
        <row r="12781">
          <cell r="A12781">
            <v>1.1467000000000001</v>
          </cell>
          <cell r="HX12781">
            <v>10</v>
          </cell>
          <cell r="HY12781">
            <v>3</v>
          </cell>
          <cell r="NR12781">
            <v>10</v>
          </cell>
        </row>
        <row r="12782">
          <cell r="A12782">
            <v>1.1467000000000001</v>
          </cell>
          <cell r="HX12782">
            <v>1</v>
          </cell>
          <cell r="HY12782">
            <v>1</v>
          </cell>
          <cell r="NR12782">
            <v>8</v>
          </cell>
        </row>
        <row r="12783">
          <cell r="A12783">
            <v>1.2941</v>
          </cell>
          <cell r="HX12783">
            <v>6</v>
          </cell>
          <cell r="HY12783">
            <v>0</v>
          </cell>
          <cell r="NR12783">
            <v>1</v>
          </cell>
        </row>
        <row r="12784">
          <cell r="A12784">
            <v>1.22</v>
          </cell>
          <cell r="HX12784">
            <v>18</v>
          </cell>
          <cell r="HY12784">
            <v>11</v>
          </cell>
          <cell r="NR12784">
            <v>4</v>
          </cell>
        </row>
        <row r="12785">
          <cell r="A12785">
            <v>4.7821999999999996</v>
          </cell>
          <cell r="HX12785">
            <v>2</v>
          </cell>
          <cell r="HY12785">
            <v>1</v>
          </cell>
          <cell r="NR12785">
            <v>2</v>
          </cell>
        </row>
        <row r="12786">
          <cell r="A12786">
            <v>1.2941</v>
          </cell>
          <cell r="HX12786">
            <v>2</v>
          </cell>
          <cell r="HY12786">
            <v>1</v>
          </cell>
          <cell r="NR12786">
            <v>1</v>
          </cell>
        </row>
        <row r="12787">
          <cell r="A12787">
            <v>1.1349</v>
          </cell>
          <cell r="HX12787">
            <v>2</v>
          </cell>
          <cell r="HY12787">
            <v>2</v>
          </cell>
          <cell r="NR12787">
            <v>1</v>
          </cell>
        </row>
        <row r="12788">
          <cell r="A12788">
            <v>23.668800000000001</v>
          </cell>
          <cell r="HX12788">
            <v>1</v>
          </cell>
          <cell r="HY12788">
            <v>1</v>
          </cell>
          <cell r="NR12788">
            <v>1</v>
          </cell>
        </row>
        <row r="12789">
          <cell r="A12789">
            <v>1.2941</v>
          </cell>
          <cell r="HX12789">
            <v>3</v>
          </cell>
          <cell r="HY12789">
            <v>1</v>
          </cell>
          <cell r="NR12789">
            <v>1</v>
          </cell>
        </row>
        <row r="12790">
          <cell r="A12790">
            <v>4.7821999999999996</v>
          </cell>
          <cell r="HX12790">
            <v>2</v>
          </cell>
          <cell r="HY12790">
            <v>1</v>
          </cell>
          <cell r="NR12790">
            <v>2</v>
          </cell>
        </row>
        <row r="12791">
          <cell r="A12791">
            <v>1.1349</v>
          </cell>
          <cell r="HX12791">
            <v>0</v>
          </cell>
          <cell r="HY12791">
            <v>0</v>
          </cell>
          <cell r="NR12791">
            <v>6</v>
          </cell>
        </row>
        <row r="12792">
          <cell r="A12792">
            <v>1.1349</v>
          </cell>
          <cell r="HX12792">
            <v>4</v>
          </cell>
          <cell r="HY12792">
            <v>4</v>
          </cell>
          <cell r="NR12792">
            <v>3</v>
          </cell>
        </row>
        <row r="12793">
          <cell r="A12793">
            <v>1.1349</v>
          </cell>
          <cell r="HX12793">
            <v>1</v>
          </cell>
          <cell r="HY12793">
            <v>1</v>
          </cell>
          <cell r="NR12793">
            <v>2</v>
          </cell>
        </row>
        <row r="12794">
          <cell r="A12794">
            <v>1.1396999999999999</v>
          </cell>
          <cell r="HX12794">
            <v>4</v>
          </cell>
          <cell r="HY12794">
            <v>2</v>
          </cell>
          <cell r="NR12794">
            <v>3</v>
          </cell>
        </row>
        <row r="12795">
          <cell r="A12795">
            <v>1.1349</v>
          </cell>
          <cell r="HX12795">
            <v>4</v>
          </cell>
          <cell r="HY12795">
            <v>1</v>
          </cell>
          <cell r="NR12795">
            <v>3</v>
          </cell>
        </row>
        <row r="12796">
          <cell r="A12796">
            <v>1.1624000000000001</v>
          </cell>
          <cell r="HX12796">
            <v>13</v>
          </cell>
          <cell r="HY12796">
            <v>10</v>
          </cell>
          <cell r="NR12796">
            <v>1</v>
          </cell>
        </row>
        <row r="12797">
          <cell r="A12797">
            <v>2.3913000000000002</v>
          </cell>
          <cell r="HX12797">
            <v>1</v>
          </cell>
          <cell r="HY12797">
            <v>0</v>
          </cell>
          <cell r="NR12797">
            <v>9</v>
          </cell>
        </row>
        <row r="12798">
          <cell r="A12798">
            <v>1.1349</v>
          </cell>
          <cell r="HX12798">
            <v>4</v>
          </cell>
          <cell r="HY12798">
            <v>4</v>
          </cell>
          <cell r="NR12798">
            <v>3</v>
          </cell>
        </row>
        <row r="12799">
          <cell r="A12799">
            <v>1.1467000000000001</v>
          </cell>
          <cell r="HX12799">
            <v>5</v>
          </cell>
          <cell r="HY12799">
            <v>1</v>
          </cell>
          <cell r="NR12799">
            <v>4</v>
          </cell>
        </row>
        <row r="12800">
          <cell r="A12800">
            <v>1.2941</v>
          </cell>
          <cell r="HX12800">
            <v>3</v>
          </cell>
          <cell r="HY12800">
            <v>1</v>
          </cell>
          <cell r="NR12800">
            <v>1</v>
          </cell>
        </row>
        <row r="12801">
          <cell r="A12801">
            <v>1.1467000000000001</v>
          </cell>
          <cell r="HX12801">
            <v>1</v>
          </cell>
          <cell r="HY12801">
            <v>0</v>
          </cell>
          <cell r="NR12801">
            <v>4</v>
          </cell>
        </row>
        <row r="12802">
          <cell r="A12802">
            <v>1.2941</v>
          </cell>
          <cell r="HX12802">
            <v>3</v>
          </cell>
          <cell r="HY12802">
            <v>1</v>
          </cell>
          <cell r="NR12802">
            <v>1</v>
          </cell>
        </row>
        <row r="12803">
          <cell r="A12803">
            <v>1.1624000000000001</v>
          </cell>
          <cell r="HX12803">
            <v>5</v>
          </cell>
          <cell r="HY12803">
            <v>1</v>
          </cell>
          <cell r="NR12803">
            <v>1</v>
          </cell>
        </row>
        <row r="12804">
          <cell r="A12804">
            <v>1.1349</v>
          </cell>
          <cell r="HX12804">
            <v>5</v>
          </cell>
          <cell r="HY12804">
            <v>3</v>
          </cell>
          <cell r="NR12804">
            <v>6</v>
          </cell>
        </row>
        <row r="12805">
          <cell r="A12805">
            <v>1.2941</v>
          </cell>
          <cell r="HX12805">
            <v>2</v>
          </cell>
          <cell r="HY12805">
            <v>1</v>
          </cell>
          <cell r="NR12805">
            <v>1</v>
          </cell>
        </row>
        <row r="12806">
          <cell r="A12806">
            <v>1.1349</v>
          </cell>
          <cell r="HX12806">
            <v>2</v>
          </cell>
          <cell r="HY12806">
            <v>1</v>
          </cell>
          <cell r="NR12806">
            <v>3</v>
          </cell>
        </row>
        <row r="12807">
          <cell r="A12807">
            <v>1.5815999999999999</v>
          </cell>
          <cell r="HX12807">
            <v>1</v>
          </cell>
          <cell r="HY12807">
            <v>1</v>
          </cell>
          <cell r="NR12807">
            <v>1</v>
          </cell>
        </row>
        <row r="12808">
          <cell r="A12808">
            <v>1.0810999999999999</v>
          </cell>
          <cell r="HX12808">
            <v>1</v>
          </cell>
          <cell r="HY12808">
            <v>0</v>
          </cell>
          <cell r="NR12808">
            <v>12</v>
          </cell>
        </row>
        <row r="12809">
          <cell r="A12809">
            <v>1</v>
          </cell>
          <cell r="HX12809">
            <v>24</v>
          </cell>
          <cell r="HY12809">
            <v>15</v>
          </cell>
          <cell r="NR12809">
            <v>10</v>
          </cell>
        </row>
        <row r="12810">
          <cell r="A12810">
            <v>2.657</v>
          </cell>
          <cell r="HX12810">
            <v>1</v>
          </cell>
          <cell r="HY12810">
            <v>1</v>
          </cell>
          <cell r="NR12810">
            <v>6</v>
          </cell>
        </row>
        <row r="12811">
          <cell r="A12811">
            <v>1.0723</v>
          </cell>
          <cell r="HX12811">
            <v>1</v>
          </cell>
          <cell r="HY12811">
            <v>0</v>
          </cell>
          <cell r="NR12811">
            <v>5</v>
          </cell>
        </row>
        <row r="12812">
          <cell r="A12812">
            <v>1.1413</v>
          </cell>
          <cell r="HX12812">
            <v>8</v>
          </cell>
          <cell r="HY12812">
            <v>4</v>
          </cell>
          <cell r="NR12812">
            <v>1</v>
          </cell>
        </row>
        <row r="12813">
          <cell r="A12813">
            <v>1.0723</v>
          </cell>
          <cell r="HX12813">
            <v>1</v>
          </cell>
          <cell r="HY12813">
            <v>1</v>
          </cell>
          <cell r="NR12813">
            <v>4</v>
          </cell>
        </row>
        <row r="12814">
          <cell r="A12814">
            <v>1.1512</v>
          </cell>
          <cell r="HX12814">
            <v>3</v>
          </cell>
          <cell r="HY12814">
            <v>2</v>
          </cell>
          <cell r="NR12814">
            <v>6</v>
          </cell>
        </row>
        <row r="12815">
          <cell r="A12815">
            <v>1.1512</v>
          </cell>
          <cell r="HX12815">
            <v>2</v>
          </cell>
          <cell r="HY12815">
            <v>1</v>
          </cell>
          <cell r="NR12815">
            <v>6</v>
          </cell>
        </row>
        <row r="12816">
          <cell r="A12816">
            <v>1.1413</v>
          </cell>
          <cell r="HX12816">
            <v>3</v>
          </cell>
          <cell r="HY12816">
            <v>1</v>
          </cell>
          <cell r="NR12816">
            <v>8</v>
          </cell>
        </row>
        <row r="12817">
          <cell r="A12817">
            <v>1.1512</v>
          </cell>
          <cell r="HX12817">
            <v>1</v>
          </cell>
          <cell r="HY12817">
            <v>0</v>
          </cell>
          <cell r="NR12817">
            <v>3</v>
          </cell>
        </row>
        <row r="12818">
          <cell r="A12818">
            <v>1.4741</v>
          </cell>
          <cell r="HX12818">
            <v>1</v>
          </cell>
          <cell r="HY12818">
            <v>1</v>
          </cell>
          <cell r="NR12818">
            <v>7</v>
          </cell>
        </row>
        <row r="12819">
          <cell r="A12819">
            <v>1.1621999999999999</v>
          </cell>
          <cell r="HX12819">
            <v>6</v>
          </cell>
          <cell r="HY12819">
            <v>4</v>
          </cell>
          <cell r="NR12819">
            <v>3</v>
          </cell>
        </row>
        <row r="12820">
          <cell r="A12820">
            <v>1.4741</v>
          </cell>
          <cell r="HX12820">
            <v>6</v>
          </cell>
          <cell r="HY12820">
            <v>2</v>
          </cell>
          <cell r="NR12820">
            <v>4</v>
          </cell>
        </row>
        <row r="12821">
          <cell r="A12821">
            <v>1.1413</v>
          </cell>
          <cell r="HX12821">
            <v>12</v>
          </cell>
          <cell r="HY12821">
            <v>10</v>
          </cell>
          <cell r="NR12821">
            <v>3</v>
          </cell>
        </row>
        <row r="12822">
          <cell r="A12822">
            <v>1.1512</v>
          </cell>
          <cell r="HX12822">
            <v>1</v>
          </cell>
          <cell r="HY12822">
            <v>1</v>
          </cell>
          <cell r="NR12822">
            <v>11</v>
          </cell>
        </row>
        <row r="12823">
          <cell r="A12823">
            <v>1.4741</v>
          </cell>
          <cell r="HX12823">
            <v>8</v>
          </cell>
          <cell r="HY12823">
            <v>4</v>
          </cell>
          <cell r="NR12823">
            <v>4</v>
          </cell>
        </row>
        <row r="12824">
          <cell r="A12824">
            <v>1.1512</v>
          </cell>
          <cell r="HX12824">
            <v>1</v>
          </cell>
          <cell r="HY12824">
            <v>1</v>
          </cell>
          <cell r="NR12824">
            <v>5</v>
          </cell>
        </row>
        <row r="12825">
          <cell r="A12825">
            <v>1.1413</v>
          </cell>
          <cell r="HX12825">
            <v>5</v>
          </cell>
          <cell r="HY12825">
            <v>3</v>
          </cell>
          <cell r="NR12825">
            <v>3</v>
          </cell>
        </row>
        <row r="12826">
          <cell r="A12826">
            <v>1.1512</v>
          </cell>
          <cell r="HX12826">
            <v>6</v>
          </cell>
          <cell r="HY12826">
            <v>5</v>
          </cell>
          <cell r="NR12826">
            <v>3</v>
          </cell>
        </row>
        <row r="12827">
          <cell r="A12827">
            <v>1.1512</v>
          </cell>
          <cell r="HX12827">
            <v>17</v>
          </cell>
          <cell r="HY12827">
            <v>12</v>
          </cell>
          <cell r="NR12827">
            <v>4</v>
          </cell>
        </row>
        <row r="12828">
          <cell r="A12828">
            <v>28.65</v>
          </cell>
          <cell r="HX12828">
            <v>3</v>
          </cell>
          <cell r="HY12828">
            <v>0</v>
          </cell>
          <cell r="NR12828">
            <v>1</v>
          </cell>
        </row>
        <row r="12829">
          <cell r="A12829">
            <v>28.65</v>
          </cell>
          <cell r="HX12829">
            <v>1</v>
          </cell>
          <cell r="HY12829">
            <v>1</v>
          </cell>
          <cell r="NR12829">
            <v>1</v>
          </cell>
        </row>
        <row r="12830">
          <cell r="A12830">
            <v>1.1621999999999999</v>
          </cell>
          <cell r="HX12830">
            <v>5</v>
          </cell>
          <cell r="HY12830">
            <v>5</v>
          </cell>
          <cell r="NR12830">
            <v>3</v>
          </cell>
        </row>
        <row r="12831">
          <cell r="A12831">
            <v>25.0684</v>
          </cell>
          <cell r="HX12831">
            <v>0</v>
          </cell>
          <cell r="HY12831">
            <v>0</v>
          </cell>
          <cell r="NR12831">
            <v>1</v>
          </cell>
        </row>
        <row r="12832">
          <cell r="A12832">
            <v>1.1499999999999999</v>
          </cell>
          <cell r="HX12832">
            <v>2</v>
          </cell>
          <cell r="HY12832">
            <v>0</v>
          </cell>
          <cell r="NR12832">
            <v>1</v>
          </cell>
        </row>
        <row r="12833">
          <cell r="A12833">
            <v>28.65</v>
          </cell>
          <cell r="HX12833">
            <v>2</v>
          </cell>
          <cell r="HY12833">
            <v>1</v>
          </cell>
          <cell r="NR12833">
            <v>1</v>
          </cell>
        </row>
        <row r="12834">
          <cell r="A12834">
            <v>1.4741</v>
          </cell>
          <cell r="HX12834">
            <v>1</v>
          </cell>
          <cell r="HY12834">
            <v>0</v>
          </cell>
          <cell r="NR12834">
            <v>1</v>
          </cell>
        </row>
        <row r="12835">
          <cell r="A12835">
            <v>1.7475000000000001</v>
          </cell>
          <cell r="HX12835">
            <v>1</v>
          </cell>
          <cell r="HY12835">
            <v>1</v>
          </cell>
          <cell r="NR12835">
            <v>6</v>
          </cell>
        </row>
        <row r="12836">
          <cell r="A12836">
            <v>1.4741</v>
          </cell>
          <cell r="HX12836">
            <v>31</v>
          </cell>
          <cell r="HY12836">
            <v>4</v>
          </cell>
          <cell r="NR12836">
            <v>1</v>
          </cell>
        </row>
        <row r="12837">
          <cell r="A12837">
            <v>1.1413</v>
          </cell>
          <cell r="HX12837">
            <v>1</v>
          </cell>
          <cell r="HY12837">
            <v>1</v>
          </cell>
          <cell r="NR12837">
            <v>5</v>
          </cell>
        </row>
        <row r="12838">
          <cell r="A12838">
            <v>1.4741</v>
          </cell>
          <cell r="HX12838">
            <v>7</v>
          </cell>
          <cell r="HY12838">
            <v>3</v>
          </cell>
          <cell r="NR12838">
            <v>10</v>
          </cell>
        </row>
        <row r="12839">
          <cell r="A12839">
            <v>1.0810999999999999</v>
          </cell>
          <cell r="HX12839">
            <v>6</v>
          </cell>
          <cell r="HY12839">
            <v>2</v>
          </cell>
          <cell r="NR12839">
            <v>3</v>
          </cell>
        </row>
        <row r="12840">
          <cell r="A12840">
            <v>1.0810999999999999</v>
          </cell>
          <cell r="HX12840">
            <v>4</v>
          </cell>
          <cell r="HY12840">
            <v>2</v>
          </cell>
          <cell r="NR12840">
            <v>4</v>
          </cell>
        </row>
        <row r="12841">
          <cell r="A12841">
            <v>1.7475000000000001</v>
          </cell>
          <cell r="HX12841">
            <v>1</v>
          </cell>
          <cell r="HY12841">
            <v>0</v>
          </cell>
          <cell r="NR12841">
            <v>8</v>
          </cell>
        </row>
        <row r="12842">
          <cell r="A12842">
            <v>1.4741</v>
          </cell>
          <cell r="HX12842">
            <v>2</v>
          </cell>
          <cell r="HY12842">
            <v>1</v>
          </cell>
          <cell r="NR12842">
            <v>1</v>
          </cell>
        </row>
        <row r="12843">
          <cell r="A12843">
            <v>1.7475000000000001</v>
          </cell>
          <cell r="HX12843">
            <v>1</v>
          </cell>
          <cell r="HY12843">
            <v>1</v>
          </cell>
          <cell r="NR12843">
            <v>3</v>
          </cell>
        </row>
        <row r="12844">
          <cell r="A12844">
            <v>30.9038</v>
          </cell>
          <cell r="HX12844">
            <v>4</v>
          </cell>
          <cell r="HY12844">
            <v>4</v>
          </cell>
          <cell r="NR12844">
            <v>3</v>
          </cell>
        </row>
        <row r="12845">
          <cell r="A12845">
            <v>1.7475000000000001</v>
          </cell>
          <cell r="HX12845">
            <v>5</v>
          </cell>
          <cell r="HY12845">
            <v>0</v>
          </cell>
          <cell r="NR12845">
            <v>12</v>
          </cell>
        </row>
        <row r="12846">
          <cell r="A12846">
            <v>3.375</v>
          </cell>
          <cell r="HX12846">
            <v>2</v>
          </cell>
          <cell r="HY12846">
            <v>2</v>
          </cell>
          <cell r="NR12846">
            <v>3</v>
          </cell>
        </row>
        <row r="12847">
          <cell r="A12847">
            <v>7.2458999999999998</v>
          </cell>
          <cell r="HX12847">
            <v>1</v>
          </cell>
          <cell r="HY12847">
            <v>0</v>
          </cell>
          <cell r="NR12847">
            <v>2</v>
          </cell>
        </row>
        <row r="12848">
          <cell r="A12848">
            <v>1.1413</v>
          </cell>
          <cell r="HX12848">
            <v>2</v>
          </cell>
          <cell r="HY12848">
            <v>2</v>
          </cell>
          <cell r="NR12848">
            <v>5</v>
          </cell>
        </row>
        <row r="12849">
          <cell r="A12849">
            <v>1.1499999999999999</v>
          </cell>
          <cell r="HX12849">
            <v>7</v>
          </cell>
          <cell r="HY12849">
            <v>1</v>
          </cell>
          <cell r="NR12849">
            <v>1</v>
          </cell>
        </row>
        <row r="12850">
          <cell r="A12850">
            <v>2.657</v>
          </cell>
          <cell r="HX12850">
            <v>3</v>
          </cell>
          <cell r="HY12850">
            <v>1</v>
          </cell>
          <cell r="NR12850">
            <v>5</v>
          </cell>
        </row>
        <row r="12851">
          <cell r="A12851">
            <v>1.1512</v>
          </cell>
          <cell r="HX12851">
            <v>24</v>
          </cell>
          <cell r="HY12851">
            <v>19</v>
          </cell>
          <cell r="NR12851">
            <v>1</v>
          </cell>
        </row>
        <row r="12852">
          <cell r="A12852">
            <v>1.1499999999999999</v>
          </cell>
          <cell r="HX12852">
            <v>4</v>
          </cell>
          <cell r="HY12852">
            <v>0</v>
          </cell>
          <cell r="NR12852">
            <v>1</v>
          </cell>
        </row>
        <row r="12853">
          <cell r="A12853">
            <v>1.4741</v>
          </cell>
          <cell r="HX12853">
            <v>10</v>
          </cell>
          <cell r="HY12853">
            <v>6</v>
          </cell>
          <cell r="NR12853">
            <v>5</v>
          </cell>
        </row>
        <row r="12854">
          <cell r="A12854">
            <v>1.4741</v>
          </cell>
          <cell r="HX12854">
            <v>1</v>
          </cell>
          <cell r="HY12854">
            <v>1</v>
          </cell>
          <cell r="NR12854">
            <v>4</v>
          </cell>
        </row>
        <row r="12855">
          <cell r="A12855">
            <v>1.0723</v>
          </cell>
          <cell r="HX12855">
            <v>1</v>
          </cell>
          <cell r="HY12855">
            <v>1</v>
          </cell>
          <cell r="NR12855">
            <v>6</v>
          </cell>
        </row>
        <row r="12856">
          <cell r="A12856">
            <v>1.4741</v>
          </cell>
          <cell r="HX12856">
            <v>3</v>
          </cell>
          <cell r="HY12856">
            <v>2</v>
          </cell>
          <cell r="NR12856">
            <v>8</v>
          </cell>
        </row>
        <row r="12857">
          <cell r="A12857">
            <v>1.4741</v>
          </cell>
          <cell r="HX12857">
            <v>19</v>
          </cell>
          <cell r="HY12857">
            <v>12</v>
          </cell>
          <cell r="NR12857">
            <v>5</v>
          </cell>
        </row>
        <row r="12858">
          <cell r="A12858">
            <v>28.65</v>
          </cell>
          <cell r="HX12858">
            <v>1</v>
          </cell>
          <cell r="HY12858">
            <v>0</v>
          </cell>
          <cell r="NR12858">
            <v>1</v>
          </cell>
        </row>
        <row r="12859">
          <cell r="A12859">
            <v>1.1512</v>
          </cell>
          <cell r="HX12859">
            <v>3</v>
          </cell>
          <cell r="HY12859">
            <v>2</v>
          </cell>
          <cell r="NR12859">
            <v>6</v>
          </cell>
        </row>
        <row r="12860">
          <cell r="A12860">
            <v>1.4741</v>
          </cell>
          <cell r="HX12860">
            <v>65</v>
          </cell>
          <cell r="HY12860">
            <v>24</v>
          </cell>
          <cell r="NR12860">
            <v>4</v>
          </cell>
        </row>
        <row r="12861">
          <cell r="A12861">
            <v>1</v>
          </cell>
          <cell r="HX12861">
            <v>1</v>
          </cell>
          <cell r="HY12861">
            <v>0</v>
          </cell>
          <cell r="NR12861">
            <v>13</v>
          </cell>
        </row>
        <row r="12862">
          <cell r="A12862">
            <v>1.4741</v>
          </cell>
          <cell r="HX12862">
            <v>78</v>
          </cell>
          <cell r="HY12862">
            <v>9</v>
          </cell>
          <cell r="NR12862">
            <v>4</v>
          </cell>
        </row>
        <row r="12863">
          <cell r="A12863">
            <v>1.7475000000000001</v>
          </cell>
          <cell r="HX12863">
            <v>13</v>
          </cell>
          <cell r="HY12863">
            <v>3</v>
          </cell>
          <cell r="NR12863">
            <v>5</v>
          </cell>
        </row>
        <row r="12864">
          <cell r="A12864">
            <v>1.1512</v>
          </cell>
          <cell r="HX12864">
            <v>1</v>
          </cell>
          <cell r="HY12864">
            <v>0</v>
          </cell>
          <cell r="NR12864">
            <v>1</v>
          </cell>
        </row>
        <row r="12865">
          <cell r="A12865">
            <v>2.657</v>
          </cell>
          <cell r="HX12865">
            <v>13</v>
          </cell>
          <cell r="HY12865">
            <v>5</v>
          </cell>
          <cell r="NR12865">
            <v>4</v>
          </cell>
        </row>
        <row r="12866">
          <cell r="A12866">
            <v>1.1512</v>
          </cell>
          <cell r="HX12866">
            <v>2</v>
          </cell>
          <cell r="HY12866">
            <v>2</v>
          </cell>
          <cell r="NR12866">
            <v>3</v>
          </cell>
        </row>
        <row r="12867">
          <cell r="A12867">
            <v>1.0723</v>
          </cell>
          <cell r="HX12867">
            <v>2</v>
          </cell>
          <cell r="HY12867">
            <v>1</v>
          </cell>
          <cell r="NR12867">
            <v>8</v>
          </cell>
        </row>
        <row r="12868">
          <cell r="A12868">
            <v>1.7475000000000001</v>
          </cell>
          <cell r="HX12868">
            <v>7</v>
          </cell>
          <cell r="HY12868">
            <v>0</v>
          </cell>
          <cell r="NR12868">
            <v>4</v>
          </cell>
        </row>
        <row r="12869">
          <cell r="A12869">
            <v>1.1667000000000001</v>
          </cell>
          <cell r="HX12869">
            <v>20</v>
          </cell>
          <cell r="HY12869">
            <v>10</v>
          </cell>
          <cell r="NR12869">
            <v>5</v>
          </cell>
        </row>
        <row r="12870">
          <cell r="A12870">
            <v>1.1621999999999999</v>
          </cell>
          <cell r="HX12870">
            <v>8</v>
          </cell>
          <cell r="HY12870">
            <v>2</v>
          </cell>
          <cell r="NR12870">
            <v>1</v>
          </cell>
        </row>
        <row r="12871">
          <cell r="A12871">
            <v>1.1413</v>
          </cell>
          <cell r="HX12871">
            <v>16</v>
          </cell>
          <cell r="HY12871">
            <v>12</v>
          </cell>
          <cell r="NR12871">
            <v>5</v>
          </cell>
        </row>
        <row r="12872">
          <cell r="A12872">
            <v>2.657</v>
          </cell>
          <cell r="HX12872">
            <v>20</v>
          </cell>
          <cell r="HY12872">
            <v>18</v>
          </cell>
          <cell r="NR12872">
            <v>4</v>
          </cell>
        </row>
        <row r="12873">
          <cell r="A12873">
            <v>30.9038</v>
          </cell>
          <cell r="HX12873">
            <v>4</v>
          </cell>
          <cell r="HY12873">
            <v>2</v>
          </cell>
          <cell r="NR12873">
            <v>5</v>
          </cell>
        </row>
        <row r="12874">
          <cell r="A12874">
            <v>30.9038</v>
          </cell>
          <cell r="HX12874">
            <v>3</v>
          </cell>
          <cell r="HY12874">
            <v>3</v>
          </cell>
          <cell r="NR12874">
            <v>3</v>
          </cell>
        </row>
        <row r="12875">
          <cell r="A12875">
            <v>1.4741</v>
          </cell>
          <cell r="HX12875">
            <v>9</v>
          </cell>
          <cell r="HY12875">
            <v>0</v>
          </cell>
          <cell r="NR12875">
            <v>4</v>
          </cell>
        </row>
        <row r="12876">
          <cell r="A12876">
            <v>1.0723</v>
          </cell>
          <cell r="HX12876">
            <v>1</v>
          </cell>
          <cell r="HY12876">
            <v>1</v>
          </cell>
          <cell r="NR12876">
            <v>6</v>
          </cell>
        </row>
        <row r="12877">
          <cell r="A12877">
            <v>1.1413</v>
          </cell>
          <cell r="HX12877">
            <v>14</v>
          </cell>
          <cell r="HY12877">
            <v>8</v>
          </cell>
          <cell r="NR12877">
            <v>3</v>
          </cell>
        </row>
        <row r="12878">
          <cell r="A12878">
            <v>1.1621999999999999</v>
          </cell>
          <cell r="HX12878">
            <v>4</v>
          </cell>
          <cell r="HY12878">
            <v>2</v>
          </cell>
          <cell r="NR12878">
            <v>3</v>
          </cell>
        </row>
        <row r="12879">
          <cell r="A12879">
            <v>30.9038</v>
          </cell>
          <cell r="HX12879">
            <v>3</v>
          </cell>
          <cell r="HY12879">
            <v>3</v>
          </cell>
          <cell r="NR12879">
            <v>1</v>
          </cell>
        </row>
        <row r="12880">
          <cell r="A12880">
            <v>1.4741</v>
          </cell>
          <cell r="HX12880">
            <v>55</v>
          </cell>
          <cell r="HY12880">
            <v>5</v>
          </cell>
          <cell r="NR12880">
            <v>4</v>
          </cell>
        </row>
        <row r="12881">
          <cell r="A12881">
            <v>1.7475000000000001</v>
          </cell>
          <cell r="HX12881">
            <v>13</v>
          </cell>
          <cell r="HY12881">
            <v>5</v>
          </cell>
          <cell r="NR12881">
            <v>10</v>
          </cell>
        </row>
        <row r="12882">
          <cell r="A12882">
            <v>1.1499999999999999</v>
          </cell>
          <cell r="HX12882">
            <v>7</v>
          </cell>
          <cell r="HY12882">
            <v>6</v>
          </cell>
          <cell r="NR12882">
            <v>1</v>
          </cell>
        </row>
        <row r="12883">
          <cell r="A12883">
            <v>1.1512</v>
          </cell>
          <cell r="HX12883">
            <v>4</v>
          </cell>
          <cell r="HY12883">
            <v>3</v>
          </cell>
          <cell r="NR12883">
            <v>6</v>
          </cell>
        </row>
        <row r="12884">
          <cell r="A12884">
            <v>1.4741</v>
          </cell>
          <cell r="HX12884">
            <v>11</v>
          </cell>
          <cell r="HY12884">
            <v>11</v>
          </cell>
          <cell r="NR12884">
            <v>5</v>
          </cell>
        </row>
        <row r="12885">
          <cell r="A12885">
            <v>1.0723</v>
          </cell>
          <cell r="HX12885">
            <v>28</v>
          </cell>
          <cell r="HY12885">
            <v>16</v>
          </cell>
          <cell r="NR12885">
            <v>3</v>
          </cell>
        </row>
        <row r="12886">
          <cell r="A12886">
            <v>2.657</v>
          </cell>
          <cell r="HX12886">
            <v>30</v>
          </cell>
          <cell r="HY12886">
            <v>15</v>
          </cell>
          <cell r="NR12886">
            <v>4</v>
          </cell>
        </row>
        <row r="12887">
          <cell r="A12887">
            <v>1.4741</v>
          </cell>
          <cell r="HX12887">
            <v>1</v>
          </cell>
          <cell r="HY12887">
            <v>1</v>
          </cell>
          <cell r="NR12887">
            <v>4</v>
          </cell>
        </row>
        <row r="12888">
          <cell r="A12888">
            <v>1.4741</v>
          </cell>
          <cell r="HX12888">
            <v>9</v>
          </cell>
          <cell r="HY12888">
            <v>6</v>
          </cell>
          <cell r="NR12888">
            <v>4</v>
          </cell>
        </row>
        <row r="12889">
          <cell r="A12889">
            <v>1.4741</v>
          </cell>
          <cell r="HX12889">
            <v>2</v>
          </cell>
          <cell r="HY12889">
            <v>1</v>
          </cell>
          <cell r="NR12889">
            <v>5</v>
          </cell>
        </row>
        <row r="12890">
          <cell r="A12890">
            <v>1.1754</v>
          </cell>
          <cell r="HX12890">
            <v>0</v>
          </cell>
          <cell r="HY12890">
            <v>0</v>
          </cell>
          <cell r="NR12890">
            <v>12</v>
          </cell>
        </row>
        <row r="12891">
          <cell r="A12891">
            <v>28.65</v>
          </cell>
          <cell r="HX12891">
            <v>1</v>
          </cell>
          <cell r="HY12891">
            <v>0</v>
          </cell>
          <cell r="NR12891">
            <v>1</v>
          </cell>
        </row>
        <row r="12892">
          <cell r="A12892">
            <v>1.0810999999999999</v>
          </cell>
          <cell r="HX12892">
            <v>5</v>
          </cell>
          <cell r="HY12892">
            <v>2</v>
          </cell>
          <cell r="NR12892">
            <v>5</v>
          </cell>
        </row>
        <row r="12893">
          <cell r="A12893">
            <v>1.5815999999999999</v>
          </cell>
          <cell r="HX12893">
            <v>1</v>
          </cell>
          <cell r="HY12893">
            <v>0</v>
          </cell>
          <cell r="NR12893">
            <v>1</v>
          </cell>
        </row>
        <row r="12894">
          <cell r="A12894">
            <v>1.3165</v>
          </cell>
          <cell r="HX12894">
            <v>0</v>
          </cell>
          <cell r="HY12894">
            <v>0</v>
          </cell>
          <cell r="NR12894">
            <v>1</v>
          </cell>
        </row>
        <row r="12895">
          <cell r="A12895">
            <v>2.657</v>
          </cell>
          <cell r="HX12895">
            <v>5</v>
          </cell>
          <cell r="HY12895">
            <v>5</v>
          </cell>
          <cell r="NR12895">
            <v>4</v>
          </cell>
        </row>
        <row r="12896">
          <cell r="A12896">
            <v>30.9038</v>
          </cell>
          <cell r="HX12896">
            <v>13</v>
          </cell>
          <cell r="HY12896">
            <v>8</v>
          </cell>
          <cell r="NR12896">
            <v>5</v>
          </cell>
        </row>
        <row r="12897">
          <cell r="A12897">
            <v>1.0723</v>
          </cell>
          <cell r="HX12897">
            <v>2</v>
          </cell>
          <cell r="HY12897">
            <v>1</v>
          </cell>
          <cell r="NR12897">
            <v>3</v>
          </cell>
        </row>
        <row r="12898">
          <cell r="A12898">
            <v>1.1413</v>
          </cell>
          <cell r="HX12898">
            <v>5</v>
          </cell>
          <cell r="HY12898">
            <v>4</v>
          </cell>
          <cell r="NR12898">
            <v>5</v>
          </cell>
        </row>
        <row r="12899">
          <cell r="A12899">
            <v>1.1413</v>
          </cell>
          <cell r="HX12899">
            <v>4</v>
          </cell>
          <cell r="HY12899">
            <v>4</v>
          </cell>
          <cell r="NR12899">
            <v>4</v>
          </cell>
        </row>
        <row r="12900">
          <cell r="A12900">
            <v>28.65</v>
          </cell>
          <cell r="HX12900">
            <v>2</v>
          </cell>
          <cell r="HY12900">
            <v>1</v>
          </cell>
          <cell r="NR12900">
            <v>1</v>
          </cell>
        </row>
        <row r="12901">
          <cell r="A12901">
            <v>1</v>
          </cell>
          <cell r="HX12901">
            <v>15</v>
          </cell>
          <cell r="HY12901">
            <v>10</v>
          </cell>
          <cell r="NR12901">
            <v>11</v>
          </cell>
        </row>
        <row r="12902">
          <cell r="A12902">
            <v>1.1413</v>
          </cell>
          <cell r="HX12902">
            <v>5</v>
          </cell>
          <cell r="HY12902">
            <v>5</v>
          </cell>
          <cell r="NR12902">
            <v>13</v>
          </cell>
        </row>
        <row r="12903">
          <cell r="A12903">
            <v>1.4741</v>
          </cell>
          <cell r="HX12903">
            <v>1</v>
          </cell>
          <cell r="HY12903">
            <v>0</v>
          </cell>
          <cell r="NR12903">
            <v>10</v>
          </cell>
        </row>
        <row r="12904">
          <cell r="A12904">
            <v>1.1499999999999999</v>
          </cell>
          <cell r="HX12904">
            <v>5</v>
          </cell>
          <cell r="HY12904">
            <v>3</v>
          </cell>
          <cell r="NR12904">
            <v>1</v>
          </cell>
        </row>
        <row r="12905">
          <cell r="A12905">
            <v>1.4741</v>
          </cell>
          <cell r="HX12905">
            <v>8</v>
          </cell>
          <cell r="HY12905">
            <v>3</v>
          </cell>
          <cell r="NR12905">
            <v>14</v>
          </cell>
        </row>
        <row r="12906">
          <cell r="A12906">
            <v>1.7475000000000001</v>
          </cell>
          <cell r="HX12906">
            <v>1</v>
          </cell>
          <cell r="HY12906">
            <v>1</v>
          </cell>
          <cell r="NR12906">
            <v>6</v>
          </cell>
        </row>
        <row r="12907">
          <cell r="A12907">
            <v>1.4741</v>
          </cell>
          <cell r="HX12907">
            <v>4</v>
          </cell>
          <cell r="HY12907">
            <v>3</v>
          </cell>
          <cell r="NR12907">
            <v>6</v>
          </cell>
        </row>
        <row r="12908">
          <cell r="A12908">
            <v>1.4741</v>
          </cell>
          <cell r="HX12908">
            <v>64</v>
          </cell>
          <cell r="HY12908">
            <v>15</v>
          </cell>
          <cell r="NR12908">
            <v>2</v>
          </cell>
        </row>
        <row r="12909">
          <cell r="A12909">
            <v>1.4741</v>
          </cell>
          <cell r="HX12909">
            <v>60</v>
          </cell>
          <cell r="HY12909">
            <v>0</v>
          </cell>
          <cell r="NR12909">
            <v>4</v>
          </cell>
        </row>
        <row r="12910">
          <cell r="A12910">
            <v>1.4741</v>
          </cell>
          <cell r="HX12910">
            <v>1</v>
          </cell>
          <cell r="HY12910">
            <v>1</v>
          </cell>
          <cell r="NR12910">
            <v>1</v>
          </cell>
        </row>
        <row r="12911">
          <cell r="A12911">
            <v>1.4741</v>
          </cell>
          <cell r="HX12911">
            <v>1</v>
          </cell>
          <cell r="HY12911">
            <v>0</v>
          </cell>
          <cell r="NR12911">
            <v>4</v>
          </cell>
        </row>
        <row r="12912">
          <cell r="A12912">
            <v>1.5815999999999999</v>
          </cell>
          <cell r="HX12912">
            <v>1</v>
          </cell>
          <cell r="HY12912">
            <v>0</v>
          </cell>
          <cell r="NR12912">
            <v>1</v>
          </cell>
        </row>
        <row r="12913">
          <cell r="A12913">
            <v>1.2484999999999999</v>
          </cell>
          <cell r="HX12913">
            <v>8</v>
          </cell>
          <cell r="HY12913">
            <v>4</v>
          </cell>
          <cell r="NR12913">
            <v>6</v>
          </cell>
        </row>
        <row r="12914">
          <cell r="A12914">
            <v>1.1512</v>
          </cell>
          <cell r="HX12914">
            <v>1</v>
          </cell>
          <cell r="HY12914">
            <v>1</v>
          </cell>
          <cell r="NR12914">
            <v>3</v>
          </cell>
        </row>
        <row r="12915">
          <cell r="A12915">
            <v>1.4741</v>
          </cell>
          <cell r="HX12915">
            <v>2</v>
          </cell>
          <cell r="HY12915">
            <v>1</v>
          </cell>
          <cell r="NR12915">
            <v>5</v>
          </cell>
        </row>
        <row r="12916">
          <cell r="A12916">
            <v>1.4741</v>
          </cell>
          <cell r="HX12916">
            <v>8</v>
          </cell>
          <cell r="HY12916">
            <v>3</v>
          </cell>
          <cell r="NR12916">
            <v>10</v>
          </cell>
        </row>
        <row r="12917">
          <cell r="A12917">
            <v>1.1512</v>
          </cell>
          <cell r="HX12917">
            <v>5</v>
          </cell>
          <cell r="HY12917">
            <v>4</v>
          </cell>
          <cell r="NR12917">
            <v>3</v>
          </cell>
        </row>
        <row r="12918">
          <cell r="A12918">
            <v>1.7475000000000001</v>
          </cell>
          <cell r="HX12918">
            <v>2</v>
          </cell>
          <cell r="HY12918">
            <v>1</v>
          </cell>
          <cell r="NR12918">
            <v>6</v>
          </cell>
        </row>
        <row r="12919">
          <cell r="A12919">
            <v>3.375</v>
          </cell>
          <cell r="HX12919">
            <v>1</v>
          </cell>
          <cell r="HY12919">
            <v>0</v>
          </cell>
          <cell r="NR12919">
            <v>8</v>
          </cell>
        </row>
        <row r="12920">
          <cell r="A12920">
            <v>1.7475000000000001</v>
          </cell>
          <cell r="HX12920">
            <v>29</v>
          </cell>
          <cell r="HY12920">
            <v>26</v>
          </cell>
          <cell r="NR12920">
            <v>5</v>
          </cell>
        </row>
        <row r="12921">
          <cell r="A12921">
            <v>1.7475000000000001</v>
          </cell>
          <cell r="HX12921">
            <v>1</v>
          </cell>
          <cell r="HY12921">
            <v>1</v>
          </cell>
          <cell r="NR12921">
            <v>6</v>
          </cell>
        </row>
        <row r="12922">
          <cell r="A12922">
            <v>1.7475000000000001</v>
          </cell>
          <cell r="HX12922">
            <v>12</v>
          </cell>
          <cell r="HY12922">
            <v>5</v>
          </cell>
          <cell r="NR12922">
            <v>4</v>
          </cell>
        </row>
        <row r="12923">
          <cell r="A12923">
            <v>1.5815999999999999</v>
          </cell>
          <cell r="HX12923">
            <v>3</v>
          </cell>
          <cell r="HY12923">
            <v>1</v>
          </cell>
          <cell r="NR12923">
            <v>1</v>
          </cell>
        </row>
        <row r="12924">
          <cell r="A12924">
            <v>1.7475000000000001</v>
          </cell>
          <cell r="HX12924">
            <v>2</v>
          </cell>
          <cell r="HY12924">
            <v>1</v>
          </cell>
          <cell r="NR12924">
            <v>12</v>
          </cell>
        </row>
        <row r="12925">
          <cell r="A12925">
            <v>2.657</v>
          </cell>
          <cell r="HX12925">
            <v>1</v>
          </cell>
          <cell r="HY12925">
            <v>1</v>
          </cell>
          <cell r="NR12925">
            <v>3</v>
          </cell>
        </row>
        <row r="12926">
          <cell r="A12926">
            <v>1.7475000000000001</v>
          </cell>
          <cell r="HX12926">
            <v>11</v>
          </cell>
          <cell r="HY12926">
            <v>5</v>
          </cell>
          <cell r="NR12926">
            <v>4</v>
          </cell>
        </row>
        <row r="12927">
          <cell r="A12927">
            <v>1.4741</v>
          </cell>
          <cell r="HX12927">
            <v>4</v>
          </cell>
          <cell r="HY12927">
            <v>0</v>
          </cell>
          <cell r="NR12927">
            <v>1</v>
          </cell>
        </row>
        <row r="12928">
          <cell r="A12928">
            <v>30.9038</v>
          </cell>
          <cell r="HX12928">
            <v>1</v>
          </cell>
          <cell r="HY12928">
            <v>1</v>
          </cell>
          <cell r="NR12928">
            <v>4</v>
          </cell>
        </row>
        <row r="12929">
          <cell r="A12929">
            <v>1.7475000000000001</v>
          </cell>
          <cell r="HX12929">
            <v>2</v>
          </cell>
          <cell r="HY12929">
            <v>1</v>
          </cell>
          <cell r="NR12929">
            <v>8</v>
          </cell>
        </row>
        <row r="12930">
          <cell r="A12930">
            <v>30.9038</v>
          </cell>
          <cell r="HX12930">
            <v>77</v>
          </cell>
          <cell r="HY12930">
            <v>33</v>
          </cell>
          <cell r="NR12930">
            <v>4</v>
          </cell>
        </row>
        <row r="12931">
          <cell r="A12931">
            <v>1.7475000000000001</v>
          </cell>
          <cell r="HX12931">
            <v>16</v>
          </cell>
          <cell r="HY12931">
            <v>8</v>
          </cell>
          <cell r="NR12931">
            <v>4</v>
          </cell>
        </row>
        <row r="12932">
          <cell r="A12932">
            <v>1.4741</v>
          </cell>
          <cell r="HX12932">
            <v>18</v>
          </cell>
          <cell r="HY12932">
            <v>3</v>
          </cell>
          <cell r="NR12932">
            <v>4</v>
          </cell>
        </row>
        <row r="12933">
          <cell r="A12933">
            <v>1.7475000000000001</v>
          </cell>
          <cell r="HX12933">
            <v>6</v>
          </cell>
          <cell r="HY12933">
            <v>5</v>
          </cell>
          <cell r="NR12933">
            <v>1</v>
          </cell>
        </row>
        <row r="12934">
          <cell r="A12934">
            <v>1.4741</v>
          </cell>
          <cell r="HX12934">
            <v>9</v>
          </cell>
          <cell r="HY12934">
            <v>0</v>
          </cell>
          <cell r="NR12934">
            <v>1</v>
          </cell>
        </row>
        <row r="12935">
          <cell r="A12935">
            <v>1.4741</v>
          </cell>
          <cell r="HX12935">
            <v>4</v>
          </cell>
          <cell r="HY12935">
            <v>2</v>
          </cell>
          <cell r="NR12935">
            <v>5</v>
          </cell>
        </row>
        <row r="12936">
          <cell r="A12936">
            <v>1.4741</v>
          </cell>
          <cell r="HX12936">
            <v>4</v>
          </cell>
          <cell r="HY12936">
            <v>0</v>
          </cell>
          <cell r="NR12936">
            <v>5</v>
          </cell>
        </row>
        <row r="12937">
          <cell r="A12937">
            <v>2.657</v>
          </cell>
          <cell r="HX12937">
            <v>47</v>
          </cell>
          <cell r="HY12937">
            <v>13</v>
          </cell>
          <cell r="NR12937">
            <v>6</v>
          </cell>
        </row>
        <row r="12938">
          <cell r="A12938">
            <v>30.9038</v>
          </cell>
          <cell r="HX12938">
            <v>1</v>
          </cell>
          <cell r="HY12938">
            <v>0</v>
          </cell>
          <cell r="NR12938">
            <v>1</v>
          </cell>
        </row>
        <row r="12939">
          <cell r="A12939">
            <v>1.7475000000000001</v>
          </cell>
          <cell r="HX12939">
            <v>2</v>
          </cell>
          <cell r="HY12939">
            <v>0</v>
          </cell>
          <cell r="NR12939">
            <v>4</v>
          </cell>
        </row>
        <row r="12940">
          <cell r="A12940">
            <v>1.4741</v>
          </cell>
          <cell r="HX12940">
            <v>2</v>
          </cell>
          <cell r="HY12940">
            <v>2</v>
          </cell>
          <cell r="NR12940">
            <v>1</v>
          </cell>
        </row>
        <row r="12941">
          <cell r="A12941">
            <v>1.2270000000000001</v>
          </cell>
          <cell r="HX12941">
            <v>15</v>
          </cell>
          <cell r="HY12941">
            <v>4</v>
          </cell>
          <cell r="NR12941">
            <v>1</v>
          </cell>
        </row>
        <row r="12942">
          <cell r="A12942">
            <v>1.0576000000000001</v>
          </cell>
          <cell r="HX12942">
            <v>11</v>
          </cell>
          <cell r="HY12942">
            <v>3</v>
          </cell>
          <cell r="NR12942">
            <v>3</v>
          </cell>
        </row>
        <row r="12943">
          <cell r="A12943">
            <v>12.228999999999999</v>
          </cell>
          <cell r="HX12943">
            <v>1</v>
          </cell>
          <cell r="HY12943">
            <v>0</v>
          </cell>
          <cell r="NR12943">
            <v>2</v>
          </cell>
        </row>
        <row r="12944">
          <cell r="A12944">
            <v>1.2054</v>
          </cell>
          <cell r="HX12944">
            <v>1</v>
          </cell>
          <cell r="HY12944">
            <v>1</v>
          </cell>
          <cell r="NR12944">
            <v>7</v>
          </cell>
        </row>
        <row r="12945">
          <cell r="A12945">
            <v>1.1613</v>
          </cell>
          <cell r="HX12945">
            <v>1</v>
          </cell>
          <cell r="HY12945">
            <v>1</v>
          </cell>
          <cell r="NR12945">
            <v>3</v>
          </cell>
        </row>
        <row r="12946">
          <cell r="A12946">
            <v>1.1349</v>
          </cell>
          <cell r="HX12946">
            <v>4</v>
          </cell>
          <cell r="HY12946">
            <v>4</v>
          </cell>
          <cell r="NR12946">
            <v>3</v>
          </cell>
        </row>
        <row r="12947">
          <cell r="A12947">
            <v>1.24</v>
          </cell>
          <cell r="HX12947">
            <v>3</v>
          </cell>
          <cell r="HY12947">
            <v>1</v>
          </cell>
          <cell r="NR12947">
            <v>11</v>
          </cell>
        </row>
        <row r="12948">
          <cell r="A12948">
            <v>1.5556000000000001</v>
          </cell>
          <cell r="HX12948">
            <v>1</v>
          </cell>
          <cell r="HY12948">
            <v>1</v>
          </cell>
          <cell r="NR12948">
            <v>2</v>
          </cell>
        </row>
        <row r="12949">
          <cell r="A12949">
            <v>2.4115000000000002</v>
          </cell>
          <cell r="HX12949">
            <v>1</v>
          </cell>
          <cell r="HY12949">
            <v>0</v>
          </cell>
          <cell r="NR12949">
            <v>9</v>
          </cell>
        </row>
        <row r="12950">
          <cell r="A12950">
            <v>1.2270000000000001</v>
          </cell>
          <cell r="HX12950">
            <v>1</v>
          </cell>
          <cell r="HY12950">
            <v>1</v>
          </cell>
          <cell r="NR12950">
            <v>4</v>
          </cell>
        </row>
        <row r="12951">
          <cell r="A12951">
            <v>1.1349</v>
          </cell>
          <cell r="HX12951">
            <v>12</v>
          </cell>
          <cell r="HY12951">
            <v>7</v>
          </cell>
          <cell r="NR12951">
            <v>5</v>
          </cell>
        </row>
        <row r="12952">
          <cell r="A12952">
            <v>1.1041000000000001</v>
          </cell>
          <cell r="HX12952">
            <v>6</v>
          </cell>
          <cell r="HY12952">
            <v>6</v>
          </cell>
          <cell r="NR12952">
            <v>6</v>
          </cell>
        </row>
        <row r="12953">
          <cell r="A12953">
            <v>1.5049999999999999</v>
          </cell>
          <cell r="HX12953">
            <v>2</v>
          </cell>
          <cell r="HY12953">
            <v>1</v>
          </cell>
          <cell r="NR12953">
            <v>7</v>
          </cell>
        </row>
        <row r="12954">
          <cell r="A12954">
            <v>1.1818</v>
          </cell>
          <cell r="HX12954">
            <v>37</v>
          </cell>
          <cell r="HY12954">
            <v>0</v>
          </cell>
          <cell r="NR12954">
            <v>1</v>
          </cell>
        </row>
        <row r="12955">
          <cell r="A12955">
            <v>1.1041000000000001</v>
          </cell>
          <cell r="HX12955">
            <v>5</v>
          </cell>
          <cell r="HY12955">
            <v>5</v>
          </cell>
          <cell r="NR12955">
            <v>6</v>
          </cell>
        </row>
        <row r="12956">
          <cell r="A12956">
            <v>1.32</v>
          </cell>
          <cell r="HX12956">
            <v>1</v>
          </cell>
          <cell r="HY12956">
            <v>0</v>
          </cell>
          <cell r="NR12956">
            <v>9</v>
          </cell>
        </row>
        <row r="12957">
          <cell r="A12957">
            <v>1.24</v>
          </cell>
          <cell r="HX12957">
            <v>2</v>
          </cell>
          <cell r="HY12957">
            <v>1</v>
          </cell>
          <cell r="NR12957">
            <v>1</v>
          </cell>
        </row>
        <row r="12958">
          <cell r="A12958">
            <v>2.4115000000000002</v>
          </cell>
          <cell r="HX12958">
            <v>1</v>
          </cell>
          <cell r="HY12958">
            <v>1</v>
          </cell>
          <cell r="NR12958">
            <v>9</v>
          </cell>
        </row>
        <row r="12959">
          <cell r="A12959">
            <v>1.5049999999999999</v>
          </cell>
          <cell r="HX12959">
            <v>1</v>
          </cell>
          <cell r="HY12959">
            <v>0</v>
          </cell>
          <cell r="NR12959">
            <v>7</v>
          </cell>
        </row>
        <row r="12960">
          <cell r="A12960">
            <v>1.2054</v>
          </cell>
          <cell r="HX12960">
            <v>1</v>
          </cell>
          <cell r="HY12960">
            <v>1</v>
          </cell>
          <cell r="NR12960">
            <v>7</v>
          </cell>
        </row>
        <row r="12961">
          <cell r="A12961">
            <v>1.1041000000000001</v>
          </cell>
          <cell r="HX12961">
            <v>1</v>
          </cell>
          <cell r="HY12961">
            <v>0</v>
          </cell>
          <cell r="NR12961">
            <v>3</v>
          </cell>
        </row>
        <row r="12962">
          <cell r="A12962">
            <v>1.3414999999999999</v>
          </cell>
          <cell r="HX12962">
            <v>10</v>
          </cell>
          <cell r="HY12962">
            <v>4</v>
          </cell>
          <cell r="NR12962">
            <v>1</v>
          </cell>
        </row>
        <row r="12963">
          <cell r="A12963">
            <v>1.2054</v>
          </cell>
          <cell r="HX12963">
            <v>2</v>
          </cell>
          <cell r="HY12963">
            <v>2</v>
          </cell>
          <cell r="NR12963">
            <v>7</v>
          </cell>
        </row>
        <row r="12964">
          <cell r="A12964">
            <v>1.2270000000000001</v>
          </cell>
          <cell r="HX12964">
            <v>1</v>
          </cell>
          <cell r="HY12964">
            <v>1</v>
          </cell>
          <cell r="NR12964">
            <v>11</v>
          </cell>
        </row>
        <row r="12965">
          <cell r="A12965">
            <v>1.1041000000000001</v>
          </cell>
          <cell r="HX12965">
            <v>1</v>
          </cell>
          <cell r="HY12965">
            <v>0</v>
          </cell>
          <cell r="NR12965">
            <v>6</v>
          </cell>
        </row>
        <row r="12966">
          <cell r="A12966">
            <v>2.5</v>
          </cell>
          <cell r="HX12966">
            <v>1</v>
          </cell>
          <cell r="HY12966">
            <v>0</v>
          </cell>
          <cell r="NR12966">
            <v>9</v>
          </cell>
        </row>
        <row r="12967">
          <cell r="A12967">
            <v>1.2270000000000001</v>
          </cell>
          <cell r="HX12967">
            <v>3</v>
          </cell>
          <cell r="HY12967">
            <v>2</v>
          </cell>
          <cell r="NR12967">
            <v>8</v>
          </cell>
        </row>
        <row r="12968">
          <cell r="A12968">
            <v>12.228999999999999</v>
          </cell>
          <cell r="HX12968">
            <v>1</v>
          </cell>
          <cell r="HY12968">
            <v>0</v>
          </cell>
          <cell r="NR12968">
            <v>2</v>
          </cell>
        </row>
        <row r="12969">
          <cell r="A12969">
            <v>1</v>
          </cell>
          <cell r="HX12969">
            <v>2</v>
          </cell>
          <cell r="HY12969">
            <v>2</v>
          </cell>
          <cell r="NR12969">
            <v>2</v>
          </cell>
        </row>
        <row r="12970">
          <cell r="A12970">
            <v>1.1041000000000001</v>
          </cell>
          <cell r="HX12970">
            <v>3</v>
          </cell>
          <cell r="HY12970">
            <v>0</v>
          </cell>
          <cell r="NR12970">
            <v>4</v>
          </cell>
        </row>
        <row r="12971">
          <cell r="A12971">
            <v>1.3414999999999999</v>
          </cell>
          <cell r="HX12971">
            <v>4</v>
          </cell>
          <cell r="HY12971">
            <v>0</v>
          </cell>
          <cell r="NR12971">
            <v>1</v>
          </cell>
        </row>
        <row r="12972">
          <cell r="A12972">
            <v>1</v>
          </cell>
          <cell r="HX12972">
            <v>3</v>
          </cell>
          <cell r="HY12972">
            <v>1</v>
          </cell>
          <cell r="NR12972">
            <v>2</v>
          </cell>
        </row>
        <row r="12973">
          <cell r="A12973">
            <v>1.1041000000000001</v>
          </cell>
          <cell r="HX12973">
            <v>2</v>
          </cell>
          <cell r="HY12973">
            <v>1</v>
          </cell>
          <cell r="NR12973">
            <v>3</v>
          </cell>
        </row>
        <row r="12974">
          <cell r="A12974">
            <v>1</v>
          </cell>
          <cell r="HX12974">
            <v>11</v>
          </cell>
          <cell r="HY12974">
            <v>6</v>
          </cell>
          <cell r="NR12974">
            <v>3</v>
          </cell>
        </row>
        <row r="12975">
          <cell r="A12975">
            <v>1.3414999999999999</v>
          </cell>
          <cell r="HX12975">
            <v>6</v>
          </cell>
          <cell r="HY12975">
            <v>1</v>
          </cell>
          <cell r="NR12975">
            <v>1</v>
          </cell>
        </row>
        <row r="12976">
          <cell r="A12976">
            <v>1.1041000000000001</v>
          </cell>
          <cell r="HX12976">
            <v>4</v>
          </cell>
          <cell r="HY12976">
            <v>4</v>
          </cell>
          <cell r="NR12976">
            <v>3</v>
          </cell>
        </row>
        <row r="12977">
          <cell r="A12977">
            <v>1.3414999999999999</v>
          </cell>
          <cell r="HX12977">
            <v>6</v>
          </cell>
          <cell r="HY12977">
            <v>2</v>
          </cell>
          <cell r="NR12977">
            <v>1</v>
          </cell>
        </row>
        <row r="12978">
          <cell r="A12978">
            <v>1.2270000000000001</v>
          </cell>
          <cell r="HX12978">
            <v>1</v>
          </cell>
          <cell r="HY12978">
            <v>0</v>
          </cell>
          <cell r="NR12978">
            <v>10</v>
          </cell>
        </row>
        <row r="12979">
          <cell r="A12979">
            <v>1.1041000000000001</v>
          </cell>
          <cell r="HX12979">
            <v>1</v>
          </cell>
          <cell r="HY12979">
            <v>0</v>
          </cell>
          <cell r="NR12979">
            <v>6</v>
          </cell>
        </row>
        <row r="12980">
          <cell r="A12980">
            <v>2.7547999999999999</v>
          </cell>
          <cell r="HX12980">
            <v>112</v>
          </cell>
          <cell r="HY12980">
            <v>99</v>
          </cell>
          <cell r="NR12980">
            <v>5</v>
          </cell>
        </row>
        <row r="12981">
          <cell r="A12981">
            <v>1.1754</v>
          </cell>
          <cell r="HX12981">
            <v>10</v>
          </cell>
          <cell r="HY12981">
            <v>4</v>
          </cell>
          <cell r="NR12981">
            <v>5</v>
          </cell>
        </row>
        <row r="12982">
          <cell r="A12982">
            <v>1.2270000000000001</v>
          </cell>
          <cell r="HX12982">
            <v>10</v>
          </cell>
          <cell r="HY12982">
            <v>0</v>
          </cell>
          <cell r="NR12982">
            <v>4</v>
          </cell>
        </row>
        <row r="12983">
          <cell r="A12983">
            <v>1.05</v>
          </cell>
          <cell r="HX12983">
            <v>25</v>
          </cell>
          <cell r="HY12983">
            <v>19</v>
          </cell>
          <cell r="NR12983">
            <v>1</v>
          </cell>
        </row>
        <row r="12984">
          <cell r="A12984">
            <v>1.1041000000000001</v>
          </cell>
          <cell r="HX12984">
            <v>27</v>
          </cell>
          <cell r="HY12984">
            <v>21</v>
          </cell>
          <cell r="NR12984">
            <v>1</v>
          </cell>
        </row>
        <row r="12985">
          <cell r="A12985">
            <v>1.2270000000000001</v>
          </cell>
          <cell r="HX12985">
            <v>29</v>
          </cell>
          <cell r="HY12985">
            <v>24</v>
          </cell>
          <cell r="NR12985">
            <v>5</v>
          </cell>
        </row>
        <row r="12986">
          <cell r="A12986">
            <v>1.2381</v>
          </cell>
          <cell r="HX12986">
            <v>12</v>
          </cell>
          <cell r="HY12986">
            <v>0</v>
          </cell>
          <cell r="NR12986">
            <v>1</v>
          </cell>
        </row>
        <row r="12987">
          <cell r="A12987">
            <v>1.1041000000000001</v>
          </cell>
          <cell r="HX12987">
            <v>2</v>
          </cell>
          <cell r="HY12987">
            <v>0</v>
          </cell>
          <cell r="NR12987">
            <v>5</v>
          </cell>
        </row>
        <row r="12988">
          <cell r="A12988">
            <v>1.3097000000000001</v>
          </cell>
          <cell r="HX12988">
            <v>4</v>
          </cell>
          <cell r="HY12988">
            <v>4</v>
          </cell>
          <cell r="NR12988">
            <v>5</v>
          </cell>
        </row>
        <row r="12989">
          <cell r="A12989">
            <v>1.2542</v>
          </cell>
          <cell r="HX12989">
            <v>20</v>
          </cell>
          <cell r="HY12989">
            <v>8</v>
          </cell>
          <cell r="NR12989">
            <v>4</v>
          </cell>
        </row>
        <row r="12990">
          <cell r="A12990">
            <v>1.0435000000000001</v>
          </cell>
          <cell r="HX12990">
            <v>9</v>
          </cell>
          <cell r="HY12990">
            <v>2</v>
          </cell>
          <cell r="NR12990">
            <v>1</v>
          </cell>
        </row>
        <row r="12991">
          <cell r="A12991">
            <v>1</v>
          </cell>
          <cell r="HX12991">
            <v>1</v>
          </cell>
          <cell r="HY12991">
            <v>1</v>
          </cell>
          <cell r="NR12991">
            <v>4</v>
          </cell>
        </row>
        <row r="12992">
          <cell r="A12992">
            <v>1.1667000000000001</v>
          </cell>
          <cell r="HX12992">
            <v>2</v>
          </cell>
          <cell r="HY12992">
            <v>2</v>
          </cell>
          <cell r="NR12992">
            <v>5</v>
          </cell>
        </row>
        <row r="12993">
          <cell r="A12993">
            <v>1.3196000000000001</v>
          </cell>
          <cell r="HX12993">
            <v>1</v>
          </cell>
          <cell r="HY12993">
            <v>1</v>
          </cell>
          <cell r="NR12993">
            <v>6</v>
          </cell>
        </row>
        <row r="12994">
          <cell r="A12994">
            <v>1</v>
          </cell>
          <cell r="HX12994">
            <v>1</v>
          </cell>
          <cell r="HY12994">
            <v>1</v>
          </cell>
          <cell r="NR12994">
            <v>3</v>
          </cell>
        </row>
        <row r="12995">
          <cell r="A12995">
            <v>1</v>
          </cell>
          <cell r="HX12995">
            <v>1</v>
          </cell>
          <cell r="HY12995">
            <v>1</v>
          </cell>
          <cell r="NR12995">
            <v>3</v>
          </cell>
        </row>
        <row r="12996">
          <cell r="A12996">
            <v>1.0435000000000001</v>
          </cell>
          <cell r="HX12996">
            <v>2</v>
          </cell>
          <cell r="HY12996">
            <v>0</v>
          </cell>
          <cell r="NR12996">
            <v>1</v>
          </cell>
        </row>
        <row r="12997">
          <cell r="A12997">
            <v>1.3196000000000001</v>
          </cell>
          <cell r="HX12997">
            <v>16</v>
          </cell>
          <cell r="HY12997">
            <v>11</v>
          </cell>
          <cell r="NR12997">
            <v>13</v>
          </cell>
        </row>
        <row r="12998">
          <cell r="A12998">
            <v>8.0658999999999992</v>
          </cell>
          <cell r="HX12998">
            <v>3</v>
          </cell>
          <cell r="HY12998">
            <v>3</v>
          </cell>
          <cell r="NR12998">
            <v>3</v>
          </cell>
        </row>
        <row r="12999">
          <cell r="A12999">
            <v>6.3250000000000002</v>
          </cell>
          <cell r="HX12999">
            <v>12</v>
          </cell>
          <cell r="HY12999">
            <v>8</v>
          </cell>
          <cell r="NR12999">
            <v>1</v>
          </cell>
        </row>
        <row r="13000">
          <cell r="A13000">
            <v>1.1667000000000001</v>
          </cell>
          <cell r="HX13000">
            <v>1</v>
          </cell>
          <cell r="HY13000">
            <v>0</v>
          </cell>
          <cell r="NR13000">
            <v>6</v>
          </cell>
        </row>
        <row r="13001">
          <cell r="A13001">
            <v>1</v>
          </cell>
          <cell r="HX13001">
            <v>1</v>
          </cell>
          <cell r="HY13001">
            <v>1</v>
          </cell>
          <cell r="NR13001">
            <v>5</v>
          </cell>
        </row>
        <row r="13002">
          <cell r="A13002">
            <v>1.2542</v>
          </cell>
          <cell r="HX13002">
            <v>3</v>
          </cell>
          <cell r="HY13002">
            <v>1</v>
          </cell>
          <cell r="NR13002">
            <v>4</v>
          </cell>
        </row>
        <row r="13003">
          <cell r="A13003">
            <v>1</v>
          </cell>
          <cell r="HX13003">
            <v>29</v>
          </cell>
          <cell r="HY13003">
            <v>13</v>
          </cell>
          <cell r="NR13003">
            <v>5</v>
          </cell>
        </row>
        <row r="13004">
          <cell r="A13004">
            <v>8.0658999999999992</v>
          </cell>
          <cell r="HX13004">
            <v>2</v>
          </cell>
          <cell r="HY13004">
            <v>2</v>
          </cell>
          <cell r="NR13004">
            <v>4</v>
          </cell>
        </row>
        <row r="13005">
          <cell r="A13005">
            <v>1</v>
          </cell>
          <cell r="HX13005">
            <v>4</v>
          </cell>
          <cell r="HY13005">
            <v>2</v>
          </cell>
          <cell r="NR13005">
            <v>8</v>
          </cell>
        </row>
        <row r="13006">
          <cell r="A13006">
            <v>6.3250000000000002</v>
          </cell>
          <cell r="HX13006">
            <v>1</v>
          </cell>
          <cell r="HY13006">
            <v>0</v>
          </cell>
          <cell r="NR13006">
            <v>1</v>
          </cell>
        </row>
        <row r="13007">
          <cell r="A13007">
            <v>1</v>
          </cell>
          <cell r="HX13007">
            <v>8</v>
          </cell>
          <cell r="HY13007">
            <v>8</v>
          </cell>
          <cell r="NR13007">
            <v>6</v>
          </cell>
        </row>
        <row r="13008">
          <cell r="A13008">
            <v>6.3250000000000002</v>
          </cell>
          <cell r="HX13008">
            <v>2</v>
          </cell>
          <cell r="HY13008">
            <v>2</v>
          </cell>
          <cell r="NR13008">
            <v>1</v>
          </cell>
        </row>
        <row r="13009">
          <cell r="A13009">
            <v>1.2542</v>
          </cell>
          <cell r="HX13009">
            <v>1</v>
          </cell>
          <cell r="HY13009">
            <v>1</v>
          </cell>
          <cell r="NR13009">
            <v>3</v>
          </cell>
        </row>
        <row r="13010">
          <cell r="A13010">
            <v>8.0658999999999992</v>
          </cell>
          <cell r="HX13010">
            <v>13</v>
          </cell>
          <cell r="HY13010">
            <v>7</v>
          </cell>
          <cell r="NR13010">
            <v>1</v>
          </cell>
        </row>
        <row r="13011">
          <cell r="A13011">
            <v>1.1667000000000001</v>
          </cell>
          <cell r="HX13011">
            <v>5</v>
          </cell>
          <cell r="HY13011">
            <v>4</v>
          </cell>
          <cell r="NR13011">
            <v>3</v>
          </cell>
        </row>
        <row r="13012">
          <cell r="A13012">
            <v>1.2542</v>
          </cell>
          <cell r="HX13012">
            <v>6</v>
          </cell>
          <cell r="HY13012">
            <v>3</v>
          </cell>
          <cell r="NR13012">
            <v>4</v>
          </cell>
        </row>
        <row r="13013">
          <cell r="A13013">
            <v>1</v>
          </cell>
          <cell r="HX13013">
            <v>5</v>
          </cell>
          <cell r="HY13013">
            <v>3</v>
          </cell>
          <cell r="NR13013">
            <v>3</v>
          </cell>
        </row>
        <row r="13014">
          <cell r="A13014">
            <v>1.2542</v>
          </cell>
          <cell r="HX13014">
            <v>2</v>
          </cell>
          <cell r="HY13014">
            <v>0</v>
          </cell>
          <cell r="NR13014">
            <v>4</v>
          </cell>
        </row>
        <row r="13015">
          <cell r="A13015">
            <v>1</v>
          </cell>
          <cell r="HX13015">
            <v>4</v>
          </cell>
          <cell r="HY13015">
            <v>4</v>
          </cell>
          <cell r="NR13015">
            <v>13</v>
          </cell>
        </row>
        <row r="13016">
          <cell r="A13016">
            <v>1</v>
          </cell>
          <cell r="HX13016">
            <v>10</v>
          </cell>
          <cell r="HY13016">
            <v>7</v>
          </cell>
          <cell r="NR13016">
            <v>11</v>
          </cell>
        </row>
        <row r="13017">
          <cell r="A13017">
            <v>1</v>
          </cell>
          <cell r="HX13017">
            <v>1</v>
          </cell>
          <cell r="HY13017">
            <v>0</v>
          </cell>
          <cell r="NR13017">
            <v>1</v>
          </cell>
        </row>
        <row r="13018">
          <cell r="A13018">
            <v>1</v>
          </cell>
          <cell r="HX13018">
            <v>7</v>
          </cell>
          <cell r="HY13018">
            <v>5</v>
          </cell>
          <cell r="NR13018">
            <v>13</v>
          </cell>
        </row>
        <row r="13019">
          <cell r="A13019">
            <v>8.0658999999999992</v>
          </cell>
          <cell r="HX13019">
            <v>4</v>
          </cell>
          <cell r="HY13019">
            <v>3</v>
          </cell>
          <cell r="NR13019">
            <v>5</v>
          </cell>
        </row>
        <row r="13020">
          <cell r="A13020">
            <v>1.2542</v>
          </cell>
          <cell r="HX13020">
            <v>9</v>
          </cell>
          <cell r="HY13020">
            <v>4</v>
          </cell>
          <cell r="NR13020">
            <v>1</v>
          </cell>
        </row>
        <row r="13021">
          <cell r="A13021">
            <v>1</v>
          </cell>
          <cell r="HX13021">
            <v>82</v>
          </cell>
          <cell r="HY13021">
            <v>72</v>
          </cell>
          <cell r="NR13021">
            <v>5</v>
          </cell>
        </row>
        <row r="13022">
          <cell r="A13022">
            <v>1</v>
          </cell>
          <cell r="HX13022">
            <v>4</v>
          </cell>
          <cell r="HY13022">
            <v>3</v>
          </cell>
          <cell r="NR13022">
            <v>11</v>
          </cell>
        </row>
        <row r="13023">
          <cell r="A13023">
            <v>1</v>
          </cell>
          <cell r="HX13023">
            <v>4</v>
          </cell>
          <cell r="HY13023">
            <v>0</v>
          </cell>
          <cell r="NR13023">
            <v>1</v>
          </cell>
        </row>
        <row r="13024">
          <cell r="A13024">
            <v>1</v>
          </cell>
          <cell r="HX13024">
            <v>4</v>
          </cell>
          <cell r="HY13024">
            <v>2</v>
          </cell>
          <cell r="NR13024">
            <v>5</v>
          </cell>
        </row>
        <row r="13025">
          <cell r="A13025">
            <v>1</v>
          </cell>
          <cell r="HX13025">
            <v>2</v>
          </cell>
          <cell r="HY13025">
            <v>0</v>
          </cell>
          <cell r="NR13025">
            <v>1</v>
          </cell>
        </row>
        <row r="13026">
          <cell r="A13026">
            <v>6.3250000000000002</v>
          </cell>
          <cell r="HX13026">
            <v>4</v>
          </cell>
          <cell r="HY13026">
            <v>2</v>
          </cell>
          <cell r="NR13026">
            <v>1</v>
          </cell>
        </row>
        <row r="13027">
          <cell r="A13027">
            <v>8.0658999999999992</v>
          </cell>
          <cell r="HX13027">
            <v>2</v>
          </cell>
          <cell r="HY13027">
            <v>1</v>
          </cell>
          <cell r="NR13027">
            <v>4</v>
          </cell>
        </row>
        <row r="13028">
          <cell r="A13028">
            <v>1.3196000000000001</v>
          </cell>
          <cell r="HX13028">
            <v>2</v>
          </cell>
          <cell r="HY13028">
            <v>2</v>
          </cell>
          <cell r="NR13028">
            <v>4</v>
          </cell>
        </row>
        <row r="13029">
          <cell r="A13029">
            <v>1.1776</v>
          </cell>
          <cell r="HX13029">
            <v>8</v>
          </cell>
          <cell r="HY13029">
            <v>0</v>
          </cell>
          <cell r="NR13029">
            <v>1</v>
          </cell>
        </row>
        <row r="13030">
          <cell r="A13030">
            <v>1.0435000000000001</v>
          </cell>
          <cell r="HX13030">
            <v>5</v>
          </cell>
          <cell r="HY13030">
            <v>0</v>
          </cell>
          <cell r="NR13030">
            <v>1</v>
          </cell>
        </row>
        <row r="13031">
          <cell r="A13031">
            <v>1</v>
          </cell>
          <cell r="HX13031">
            <v>1</v>
          </cell>
          <cell r="HY13031">
            <v>0</v>
          </cell>
          <cell r="NR13031">
            <v>11</v>
          </cell>
        </row>
        <row r="13032">
          <cell r="A13032">
            <v>8.0658999999999992</v>
          </cell>
          <cell r="HX13032">
            <v>18</v>
          </cell>
          <cell r="HY13032">
            <v>11</v>
          </cell>
          <cell r="NR13032">
            <v>5</v>
          </cell>
        </row>
        <row r="13033">
          <cell r="A13033">
            <v>1</v>
          </cell>
          <cell r="HX13033">
            <v>4</v>
          </cell>
          <cell r="HY13033">
            <v>1</v>
          </cell>
          <cell r="NR13033">
            <v>10</v>
          </cell>
        </row>
        <row r="13034">
          <cell r="A13034">
            <v>1</v>
          </cell>
          <cell r="HX13034">
            <v>5</v>
          </cell>
          <cell r="HY13034">
            <v>3</v>
          </cell>
          <cell r="NR13034">
            <v>10</v>
          </cell>
        </row>
        <row r="13035">
          <cell r="A13035">
            <v>8.0658999999999992</v>
          </cell>
          <cell r="HX13035">
            <v>1</v>
          </cell>
          <cell r="HY13035">
            <v>0</v>
          </cell>
          <cell r="NR13035">
            <v>3</v>
          </cell>
        </row>
        <row r="13036">
          <cell r="A13036">
            <v>1.2542</v>
          </cell>
          <cell r="HX13036">
            <v>10</v>
          </cell>
          <cell r="HY13036">
            <v>5</v>
          </cell>
          <cell r="NR13036">
            <v>8</v>
          </cell>
        </row>
        <row r="13037">
          <cell r="A13037">
            <v>8.0658999999999992</v>
          </cell>
          <cell r="HX13037">
            <v>1</v>
          </cell>
          <cell r="HY13037">
            <v>0</v>
          </cell>
          <cell r="NR13037">
            <v>1</v>
          </cell>
        </row>
        <row r="13038">
          <cell r="A13038">
            <v>1</v>
          </cell>
          <cell r="HX13038">
            <v>6</v>
          </cell>
          <cell r="HY13038">
            <v>3</v>
          </cell>
          <cell r="NR13038">
            <v>10</v>
          </cell>
        </row>
        <row r="13039">
          <cell r="A13039">
            <v>1</v>
          </cell>
          <cell r="HX13039">
            <v>3</v>
          </cell>
          <cell r="HY13039">
            <v>1</v>
          </cell>
          <cell r="NR13039">
            <v>10</v>
          </cell>
        </row>
        <row r="13040">
          <cell r="A13040">
            <v>5.4443999999999999</v>
          </cell>
          <cell r="HX13040">
            <v>1</v>
          </cell>
          <cell r="HY13040">
            <v>0</v>
          </cell>
          <cell r="NR13040">
            <v>1</v>
          </cell>
        </row>
        <row r="13041">
          <cell r="A13041">
            <v>8.0658999999999992</v>
          </cell>
          <cell r="HX13041">
            <v>4</v>
          </cell>
          <cell r="HY13041">
            <v>2</v>
          </cell>
          <cell r="NR13041">
            <v>5</v>
          </cell>
        </row>
        <row r="13042">
          <cell r="A13042">
            <v>1.2542</v>
          </cell>
          <cell r="HX13042">
            <v>4</v>
          </cell>
          <cell r="HY13042">
            <v>1</v>
          </cell>
          <cell r="NR13042">
            <v>7</v>
          </cell>
        </row>
        <row r="13043">
          <cell r="A13043">
            <v>1.3196000000000001</v>
          </cell>
          <cell r="HX13043">
            <v>1</v>
          </cell>
          <cell r="HY13043">
            <v>1</v>
          </cell>
          <cell r="NR13043">
            <v>5</v>
          </cell>
        </row>
        <row r="13044">
          <cell r="A13044">
            <v>6.3250000000000002</v>
          </cell>
          <cell r="HX13044">
            <v>2</v>
          </cell>
          <cell r="HY13044">
            <v>0</v>
          </cell>
          <cell r="NR13044">
            <v>1</v>
          </cell>
        </row>
        <row r="13045">
          <cell r="A13045">
            <v>1.2104999999999999</v>
          </cell>
          <cell r="HX13045">
            <v>3</v>
          </cell>
          <cell r="HY13045">
            <v>1</v>
          </cell>
          <cell r="NR13045">
            <v>4</v>
          </cell>
        </row>
        <row r="13046">
          <cell r="A13046">
            <v>2.125</v>
          </cell>
          <cell r="HX13046">
            <v>1</v>
          </cell>
          <cell r="HY13046">
            <v>0</v>
          </cell>
          <cell r="NR13046">
            <v>4</v>
          </cell>
        </row>
        <row r="13047">
          <cell r="A13047">
            <v>1.2104999999999999</v>
          </cell>
          <cell r="HX13047">
            <v>1</v>
          </cell>
          <cell r="HY13047">
            <v>1</v>
          </cell>
          <cell r="NR13047">
            <v>13</v>
          </cell>
        </row>
        <row r="13048">
          <cell r="A13048">
            <v>8.0658999999999992</v>
          </cell>
          <cell r="HX13048">
            <v>1</v>
          </cell>
          <cell r="HY13048">
            <v>0</v>
          </cell>
          <cell r="NR13048">
            <v>7</v>
          </cell>
        </row>
        <row r="13049">
          <cell r="A13049">
            <v>1.0723</v>
          </cell>
          <cell r="HX13049">
            <v>3</v>
          </cell>
          <cell r="HY13049">
            <v>3</v>
          </cell>
          <cell r="NR13049">
            <v>3</v>
          </cell>
        </row>
        <row r="13050">
          <cell r="A13050">
            <v>1.1499999999999999</v>
          </cell>
          <cell r="HX13050">
            <v>14</v>
          </cell>
          <cell r="HY13050">
            <v>2</v>
          </cell>
          <cell r="NR13050">
            <v>1</v>
          </cell>
        </row>
        <row r="13051">
          <cell r="A13051">
            <v>1</v>
          </cell>
          <cell r="HX13051">
            <v>1</v>
          </cell>
          <cell r="HY13051">
            <v>0</v>
          </cell>
          <cell r="NR13051">
            <v>5</v>
          </cell>
        </row>
        <row r="13052">
          <cell r="A13052">
            <v>1.4741</v>
          </cell>
          <cell r="HX13052">
            <v>21</v>
          </cell>
          <cell r="HY13052">
            <v>4</v>
          </cell>
          <cell r="NR13052">
            <v>1</v>
          </cell>
        </row>
        <row r="13053">
          <cell r="A13053">
            <v>1.5815999999999999</v>
          </cell>
          <cell r="HX13053">
            <v>10</v>
          </cell>
          <cell r="HY13053">
            <v>3</v>
          </cell>
          <cell r="NR13053">
            <v>1</v>
          </cell>
        </row>
        <row r="13054">
          <cell r="A13054">
            <v>1.2</v>
          </cell>
          <cell r="HX13054">
            <v>3</v>
          </cell>
          <cell r="HY13054">
            <v>1</v>
          </cell>
          <cell r="NR13054">
            <v>7</v>
          </cell>
        </row>
        <row r="13055">
          <cell r="A13055">
            <v>1.4741</v>
          </cell>
          <cell r="HX13055">
            <v>219</v>
          </cell>
          <cell r="HY13055">
            <v>56</v>
          </cell>
          <cell r="NR13055">
            <v>4</v>
          </cell>
        </row>
        <row r="13056">
          <cell r="A13056">
            <v>1.1512</v>
          </cell>
          <cell r="HX13056">
            <v>1</v>
          </cell>
          <cell r="HY13056">
            <v>1</v>
          </cell>
          <cell r="NR13056">
            <v>12</v>
          </cell>
        </row>
        <row r="13057">
          <cell r="A13057">
            <v>1.0723</v>
          </cell>
          <cell r="HX13057">
            <v>1</v>
          </cell>
          <cell r="HY13057">
            <v>1</v>
          </cell>
          <cell r="NR13057">
            <v>6</v>
          </cell>
        </row>
        <row r="13058">
          <cell r="A13058">
            <v>1.3165</v>
          </cell>
          <cell r="HX13058">
            <v>8</v>
          </cell>
          <cell r="HY13058">
            <v>1</v>
          </cell>
          <cell r="NR13058">
            <v>1</v>
          </cell>
        </row>
        <row r="13059">
          <cell r="A13059">
            <v>1.4741</v>
          </cell>
          <cell r="HX13059">
            <v>75</v>
          </cell>
          <cell r="HY13059">
            <v>29</v>
          </cell>
          <cell r="NR13059">
            <v>1</v>
          </cell>
        </row>
        <row r="13060">
          <cell r="A13060">
            <v>1.1754</v>
          </cell>
          <cell r="HX13060">
            <v>38</v>
          </cell>
          <cell r="HY13060">
            <v>6</v>
          </cell>
          <cell r="NR13060">
            <v>14</v>
          </cell>
        </row>
        <row r="13061">
          <cell r="A13061">
            <v>1.4741</v>
          </cell>
          <cell r="HX13061">
            <v>1</v>
          </cell>
          <cell r="HY13061">
            <v>1</v>
          </cell>
          <cell r="NR13061">
            <v>4</v>
          </cell>
        </row>
        <row r="13062">
          <cell r="A13062">
            <v>2.657</v>
          </cell>
          <cell r="HX13062">
            <v>1</v>
          </cell>
          <cell r="HY13062">
            <v>1</v>
          </cell>
          <cell r="NR13062">
            <v>4</v>
          </cell>
        </row>
        <row r="13063">
          <cell r="A13063">
            <v>1.5815999999999999</v>
          </cell>
          <cell r="HX13063">
            <v>3</v>
          </cell>
          <cell r="HY13063">
            <v>1</v>
          </cell>
          <cell r="NR13063">
            <v>1</v>
          </cell>
        </row>
        <row r="13064">
          <cell r="A13064">
            <v>1.0723</v>
          </cell>
          <cell r="HX13064">
            <v>1</v>
          </cell>
          <cell r="HY13064">
            <v>1</v>
          </cell>
          <cell r="NR13064">
            <v>6</v>
          </cell>
        </row>
        <row r="13065">
          <cell r="A13065">
            <v>2.657</v>
          </cell>
          <cell r="HX13065">
            <v>2</v>
          </cell>
          <cell r="HY13065">
            <v>2</v>
          </cell>
          <cell r="NR13065">
            <v>4</v>
          </cell>
        </row>
        <row r="13066">
          <cell r="A13066">
            <v>1.0723</v>
          </cell>
          <cell r="HX13066">
            <v>1</v>
          </cell>
          <cell r="HY13066">
            <v>0</v>
          </cell>
          <cell r="NR13066">
            <v>5</v>
          </cell>
        </row>
        <row r="13067">
          <cell r="A13067">
            <v>1.2330000000000001</v>
          </cell>
          <cell r="HX13067">
            <v>2</v>
          </cell>
          <cell r="HY13067">
            <v>0</v>
          </cell>
          <cell r="NR13067">
            <v>7</v>
          </cell>
        </row>
        <row r="13068">
          <cell r="A13068">
            <v>1.0723</v>
          </cell>
          <cell r="HX13068">
            <v>3</v>
          </cell>
          <cell r="HY13068">
            <v>2</v>
          </cell>
          <cell r="NR13068">
            <v>6</v>
          </cell>
        </row>
        <row r="13069">
          <cell r="A13069">
            <v>1.0723</v>
          </cell>
          <cell r="HX13069">
            <v>16</v>
          </cell>
          <cell r="HY13069">
            <v>7</v>
          </cell>
          <cell r="NR13069">
            <v>4</v>
          </cell>
        </row>
        <row r="13070">
          <cell r="A13070">
            <v>1.1499999999999999</v>
          </cell>
          <cell r="HX13070">
            <v>4</v>
          </cell>
          <cell r="HY13070">
            <v>2</v>
          </cell>
          <cell r="NR13070">
            <v>1</v>
          </cell>
        </row>
        <row r="13071">
          <cell r="A13071">
            <v>1.0723</v>
          </cell>
          <cell r="HX13071">
            <v>5</v>
          </cell>
          <cell r="HY13071">
            <v>5</v>
          </cell>
          <cell r="NR13071">
            <v>6</v>
          </cell>
        </row>
        <row r="13072">
          <cell r="A13072">
            <v>2.2241</v>
          </cell>
          <cell r="HX13072">
            <v>3</v>
          </cell>
          <cell r="HY13072">
            <v>2</v>
          </cell>
          <cell r="NR13072">
            <v>9</v>
          </cell>
        </row>
        <row r="13073">
          <cell r="A13073">
            <v>1.0723</v>
          </cell>
          <cell r="HX13073">
            <v>15</v>
          </cell>
          <cell r="HY13073">
            <v>10</v>
          </cell>
          <cell r="NR13073">
            <v>6</v>
          </cell>
        </row>
        <row r="13074">
          <cell r="A13074">
            <v>1.5815999999999999</v>
          </cell>
          <cell r="HX13074">
            <v>6</v>
          </cell>
          <cell r="HY13074">
            <v>1</v>
          </cell>
          <cell r="NR13074">
            <v>1</v>
          </cell>
        </row>
        <row r="13075">
          <cell r="A13075">
            <v>1.3137000000000001</v>
          </cell>
          <cell r="HX13075">
            <v>3</v>
          </cell>
          <cell r="HY13075">
            <v>2</v>
          </cell>
          <cell r="NR13075">
            <v>7</v>
          </cell>
        </row>
        <row r="13076">
          <cell r="A13076">
            <v>1.8889</v>
          </cell>
          <cell r="HX13076">
            <v>2</v>
          </cell>
          <cell r="HY13076">
            <v>0</v>
          </cell>
          <cell r="NR13076">
            <v>1</v>
          </cell>
        </row>
        <row r="13077">
          <cell r="A13077">
            <v>1.1512</v>
          </cell>
          <cell r="HX13077">
            <v>4</v>
          </cell>
          <cell r="HY13077">
            <v>3</v>
          </cell>
          <cell r="NR13077">
            <v>14</v>
          </cell>
        </row>
        <row r="13078">
          <cell r="A13078">
            <v>1.1512</v>
          </cell>
          <cell r="HX13078">
            <v>10</v>
          </cell>
          <cell r="HY13078">
            <v>5</v>
          </cell>
          <cell r="NR13078">
            <v>3</v>
          </cell>
        </row>
        <row r="13079">
          <cell r="A13079">
            <v>1.6364000000000001</v>
          </cell>
          <cell r="HX13079">
            <v>12</v>
          </cell>
          <cell r="HY13079">
            <v>2</v>
          </cell>
          <cell r="NR13079">
            <v>1</v>
          </cell>
        </row>
        <row r="13080">
          <cell r="A13080">
            <v>2.2241</v>
          </cell>
          <cell r="HX13080">
            <v>1</v>
          </cell>
          <cell r="HY13080">
            <v>0</v>
          </cell>
          <cell r="NR13080">
            <v>9</v>
          </cell>
        </row>
        <row r="13081">
          <cell r="A13081">
            <v>1.3165</v>
          </cell>
          <cell r="HX13081">
            <v>1</v>
          </cell>
          <cell r="HY13081">
            <v>1</v>
          </cell>
          <cell r="NR13081">
            <v>1</v>
          </cell>
        </row>
        <row r="13082">
          <cell r="A13082">
            <v>7.2458999999999998</v>
          </cell>
          <cell r="HX13082">
            <v>2</v>
          </cell>
          <cell r="HY13082">
            <v>2</v>
          </cell>
          <cell r="NR13082">
            <v>2</v>
          </cell>
        </row>
        <row r="13083">
          <cell r="A13083">
            <v>1.5815999999999999</v>
          </cell>
          <cell r="HX13083">
            <v>30</v>
          </cell>
          <cell r="HY13083">
            <v>2</v>
          </cell>
          <cell r="NR13083">
            <v>1</v>
          </cell>
        </row>
        <row r="13084">
          <cell r="A13084">
            <v>2.657</v>
          </cell>
          <cell r="HX13084">
            <v>2</v>
          </cell>
          <cell r="HY13084">
            <v>2</v>
          </cell>
          <cell r="NR13084">
            <v>6</v>
          </cell>
        </row>
        <row r="13085">
          <cell r="A13085">
            <v>1.1512</v>
          </cell>
          <cell r="HX13085">
            <v>21</v>
          </cell>
          <cell r="HY13085">
            <v>20</v>
          </cell>
          <cell r="NR13085">
            <v>6</v>
          </cell>
        </row>
        <row r="13086">
          <cell r="A13086">
            <v>1.1776</v>
          </cell>
          <cell r="HX13086">
            <v>54</v>
          </cell>
          <cell r="HY13086">
            <v>18</v>
          </cell>
          <cell r="NR13086">
            <v>14</v>
          </cell>
        </row>
        <row r="13087">
          <cell r="A13087">
            <v>1.1364000000000001</v>
          </cell>
          <cell r="HX13087">
            <v>3</v>
          </cell>
          <cell r="HY13087">
            <v>1</v>
          </cell>
          <cell r="NR13087">
            <v>2</v>
          </cell>
        </row>
        <row r="13088">
          <cell r="A13088">
            <v>1.1512</v>
          </cell>
          <cell r="HX13088">
            <v>3</v>
          </cell>
          <cell r="HY13088">
            <v>1</v>
          </cell>
          <cell r="NR13088">
            <v>3</v>
          </cell>
        </row>
        <row r="13089">
          <cell r="A13089">
            <v>2.657</v>
          </cell>
          <cell r="HX13089">
            <v>2</v>
          </cell>
          <cell r="HY13089">
            <v>2</v>
          </cell>
          <cell r="NR13089">
            <v>6</v>
          </cell>
        </row>
        <row r="13090">
          <cell r="A13090">
            <v>1.113</v>
          </cell>
          <cell r="HX13090">
            <v>96</v>
          </cell>
          <cell r="HY13090">
            <v>51</v>
          </cell>
          <cell r="NR13090">
            <v>8</v>
          </cell>
        </row>
        <row r="13091">
          <cell r="A13091">
            <v>1.0723</v>
          </cell>
          <cell r="HX13091">
            <v>1</v>
          </cell>
          <cell r="HY13091">
            <v>1</v>
          </cell>
          <cell r="NR13091">
            <v>4</v>
          </cell>
        </row>
        <row r="13092">
          <cell r="A13092">
            <v>1.1512</v>
          </cell>
          <cell r="HX13092">
            <v>2</v>
          </cell>
          <cell r="HY13092">
            <v>2</v>
          </cell>
          <cell r="NR13092">
            <v>3</v>
          </cell>
        </row>
        <row r="13093">
          <cell r="A13093">
            <v>1.1512</v>
          </cell>
          <cell r="HX13093">
            <v>4</v>
          </cell>
          <cell r="HY13093">
            <v>4</v>
          </cell>
          <cell r="NR13093">
            <v>3</v>
          </cell>
        </row>
        <row r="13094">
          <cell r="A13094">
            <v>1.1512</v>
          </cell>
          <cell r="HX13094">
            <v>10</v>
          </cell>
          <cell r="HY13094">
            <v>10</v>
          </cell>
          <cell r="NR13094">
            <v>3</v>
          </cell>
        </row>
        <row r="13095">
          <cell r="A13095">
            <v>2.2241</v>
          </cell>
          <cell r="HX13095">
            <v>1</v>
          </cell>
          <cell r="HY13095">
            <v>1</v>
          </cell>
          <cell r="NR13095">
            <v>9</v>
          </cell>
        </row>
        <row r="13096">
          <cell r="A13096">
            <v>2.2241</v>
          </cell>
          <cell r="HX13096">
            <v>1</v>
          </cell>
          <cell r="HY13096">
            <v>0</v>
          </cell>
          <cell r="NR13096">
            <v>9</v>
          </cell>
        </row>
        <row r="13097">
          <cell r="A13097">
            <v>1.2330000000000001</v>
          </cell>
          <cell r="HX13097">
            <v>1</v>
          </cell>
          <cell r="HY13097">
            <v>1</v>
          </cell>
          <cell r="NR13097">
            <v>7</v>
          </cell>
        </row>
        <row r="13098">
          <cell r="A13098">
            <v>1.2330000000000001</v>
          </cell>
          <cell r="HX13098">
            <v>1</v>
          </cell>
          <cell r="HY13098">
            <v>1</v>
          </cell>
          <cell r="NR13098">
            <v>7</v>
          </cell>
        </row>
        <row r="13099">
          <cell r="A13099">
            <v>1.4741</v>
          </cell>
          <cell r="HX13099">
            <v>1</v>
          </cell>
          <cell r="HY13099">
            <v>0</v>
          </cell>
          <cell r="NR13099">
            <v>5</v>
          </cell>
        </row>
        <row r="13100">
          <cell r="A13100">
            <v>2.2241</v>
          </cell>
          <cell r="HX13100">
            <v>1</v>
          </cell>
          <cell r="HY13100">
            <v>0</v>
          </cell>
          <cell r="NR13100">
            <v>9</v>
          </cell>
        </row>
        <row r="13101">
          <cell r="A13101">
            <v>2.657</v>
          </cell>
          <cell r="HX13101">
            <v>3</v>
          </cell>
          <cell r="HY13101">
            <v>2</v>
          </cell>
          <cell r="NR13101">
            <v>5</v>
          </cell>
        </row>
        <row r="13102">
          <cell r="A13102">
            <v>1.7475000000000001</v>
          </cell>
          <cell r="HX13102">
            <v>10</v>
          </cell>
          <cell r="HY13102">
            <v>7</v>
          </cell>
          <cell r="NR13102">
            <v>3</v>
          </cell>
        </row>
        <row r="13103">
          <cell r="A13103">
            <v>30.9038</v>
          </cell>
          <cell r="HX13103">
            <v>1</v>
          </cell>
          <cell r="HY13103">
            <v>1</v>
          </cell>
          <cell r="NR13103">
            <v>5</v>
          </cell>
        </row>
        <row r="13104">
          <cell r="A13104">
            <v>1.7475000000000001</v>
          </cell>
          <cell r="HX13104">
            <v>15</v>
          </cell>
          <cell r="HY13104">
            <v>4</v>
          </cell>
          <cell r="NR13104">
            <v>4</v>
          </cell>
        </row>
        <row r="13105">
          <cell r="A13105">
            <v>1.3137000000000001</v>
          </cell>
          <cell r="HX13105">
            <v>2</v>
          </cell>
          <cell r="HY13105">
            <v>2</v>
          </cell>
          <cell r="NR13105">
            <v>7</v>
          </cell>
        </row>
        <row r="13106">
          <cell r="A13106">
            <v>1.1512</v>
          </cell>
          <cell r="HX13106">
            <v>11</v>
          </cell>
          <cell r="HY13106">
            <v>3</v>
          </cell>
          <cell r="NR13106">
            <v>5</v>
          </cell>
        </row>
        <row r="13107">
          <cell r="A13107">
            <v>2.657</v>
          </cell>
          <cell r="HX13107">
            <v>3</v>
          </cell>
          <cell r="HY13107">
            <v>3</v>
          </cell>
          <cell r="NR13107">
            <v>6</v>
          </cell>
        </row>
        <row r="13108">
          <cell r="A13108">
            <v>2.2241</v>
          </cell>
          <cell r="HX13108">
            <v>1</v>
          </cell>
          <cell r="HY13108">
            <v>1</v>
          </cell>
          <cell r="NR13108">
            <v>9</v>
          </cell>
        </row>
        <row r="13109">
          <cell r="A13109">
            <v>2.5</v>
          </cell>
          <cell r="HX13109">
            <v>3</v>
          </cell>
          <cell r="HY13109">
            <v>2</v>
          </cell>
          <cell r="NR13109">
            <v>9</v>
          </cell>
        </row>
        <row r="13110">
          <cell r="A13110">
            <v>1.5832999999999999</v>
          </cell>
          <cell r="HX13110">
            <v>2</v>
          </cell>
          <cell r="HY13110">
            <v>1</v>
          </cell>
          <cell r="NR13110">
            <v>2</v>
          </cell>
        </row>
        <row r="13111">
          <cell r="A13111">
            <v>2.2241</v>
          </cell>
          <cell r="HX13111">
            <v>5</v>
          </cell>
          <cell r="HY13111">
            <v>0</v>
          </cell>
          <cell r="NR13111">
            <v>9</v>
          </cell>
        </row>
        <row r="13112">
          <cell r="A13112">
            <v>1.5815999999999999</v>
          </cell>
          <cell r="HX13112">
            <v>5</v>
          </cell>
          <cell r="HY13112">
            <v>1</v>
          </cell>
          <cell r="NR13112">
            <v>1</v>
          </cell>
        </row>
        <row r="13113">
          <cell r="A13113">
            <v>1.1512</v>
          </cell>
          <cell r="HX13113">
            <v>4</v>
          </cell>
          <cell r="HY13113">
            <v>2</v>
          </cell>
          <cell r="NR13113">
            <v>1</v>
          </cell>
        </row>
        <row r="13114">
          <cell r="A13114">
            <v>1.4741</v>
          </cell>
          <cell r="HX13114">
            <v>1</v>
          </cell>
          <cell r="HY13114">
            <v>1</v>
          </cell>
          <cell r="NR13114">
            <v>3</v>
          </cell>
        </row>
        <row r="13115">
          <cell r="A13115">
            <v>1.113</v>
          </cell>
          <cell r="HX13115">
            <v>5</v>
          </cell>
          <cell r="HY13115">
            <v>5</v>
          </cell>
          <cell r="NR13115">
            <v>5</v>
          </cell>
        </row>
        <row r="13116">
          <cell r="A13116">
            <v>1.1512</v>
          </cell>
          <cell r="HX13116">
            <v>15</v>
          </cell>
          <cell r="HY13116">
            <v>11</v>
          </cell>
          <cell r="NR13116">
            <v>6</v>
          </cell>
        </row>
        <row r="13117">
          <cell r="A13117">
            <v>1.1031</v>
          </cell>
          <cell r="HX13117">
            <v>6</v>
          </cell>
          <cell r="HY13117">
            <v>3</v>
          </cell>
          <cell r="NR13117">
            <v>13</v>
          </cell>
        </row>
        <row r="13118">
          <cell r="A13118">
            <v>1.1512</v>
          </cell>
          <cell r="HX13118">
            <v>3</v>
          </cell>
          <cell r="HY13118">
            <v>3</v>
          </cell>
          <cell r="NR13118">
            <v>3</v>
          </cell>
        </row>
        <row r="13119">
          <cell r="A13119">
            <v>1.1512</v>
          </cell>
          <cell r="HX13119">
            <v>1</v>
          </cell>
          <cell r="HY13119">
            <v>1</v>
          </cell>
          <cell r="NR13119">
            <v>5</v>
          </cell>
        </row>
        <row r="13120">
          <cell r="A13120">
            <v>2.2241</v>
          </cell>
          <cell r="HX13120">
            <v>3</v>
          </cell>
          <cell r="HY13120">
            <v>1</v>
          </cell>
          <cell r="NR13120">
            <v>9</v>
          </cell>
        </row>
        <row r="13121">
          <cell r="A13121">
            <v>1.1499999999999999</v>
          </cell>
          <cell r="HX13121">
            <v>6</v>
          </cell>
          <cell r="HY13121">
            <v>4</v>
          </cell>
          <cell r="NR13121">
            <v>1</v>
          </cell>
        </row>
        <row r="13122">
          <cell r="A13122">
            <v>1.1512</v>
          </cell>
          <cell r="HX13122">
            <v>7</v>
          </cell>
          <cell r="HY13122">
            <v>4</v>
          </cell>
          <cell r="NR13122">
            <v>3</v>
          </cell>
        </row>
        <row r="13123">
          <cell r="A13123">
            <v>1.4741</v>
          </cell>
          <cell r="HX13123">
            <v>2</v>
          </cell>
          <cell r="HY13123">
            <v>2</v>
          </cell>
          <cell r="NR13123">
            <v>6</v>
          </cell>
        </row>
        <row r="13124">
          <cell r="A13124">
            <v>1.4741</v>
          </cell>
          <cell r="HX13124">
            <v>10</v>
          </cell>
          <cell r="HY13124">
            <v>7</v>
          </cell>
          <cell r="NR13124">
            <v>4</v>
          </cell>
        </row>
        <row r="13125">
          <cell r="A13125">
            <v>1.2373000000000001</v>
          </cell>
          <cell r="HX13125">
            <v>11</v>
          </cell>
          <cell r="HY13125">
            <v>7</v>
          </cell>
          <cell r="NR13125">
            <v>11</v>
          </cell>
        </row>
        <row r="13126">
          <cell r="A13126">
            <v>7.2458999999999998</v>
          </cell>
          <cell r="HX13126">
            <v>1</v>
          </cell>
          <cell r="HY13126">
            <v>0</v>
          </cell>
          <cell r="NR13126">
            <v>2</v>
          </cell>
        </row>
        <row r="13127">
          <cell r="A13127">
            <v>28.65</v>
          </cell>
          <cell r="HX13127">
            <v>3</v>
          </cell>
          <cell r="HY13127">
            <v>1</v>
          </cell>
          <cell r="NR13127">
            <v>1</v>
          </cell>
        </row>
        <row r="13128">
          <cell r="A13128">
            <v>7.2458999999999998</v>
          </cell>
          <cell r="HX13128">
            <v>1</v>
          </cell>
          <cell r="HY13128">
            <v>0</v>
          </cell>
          <cell r="NR13128">
            <v>2</v>
          </cell>
        </row>
        <row r="13129">
          <cell r="A13129">
            <v>1.1512</v>
          </cell>
          <cell r="HX13129">
            <v>5</v>
          </cell>
          <cell r="HY13129">
            <v>3</v>
          </cell>
          <cell r="NR13129">
            <v>6</v>
          </cell>
        </row>
        <row r="13130">
          <cell r="A13130">
            <v>1.8889</v>
          </cell>
          <cell r="HX13130">
            <v>8</v>
          </cell>
          <cell r="HY13130">
            <v>0</v>
          </cell>
          <cell r="NR13130">
            <v>1</v>
          </cell>
        </row>
        <row r="13131">
          <cell r="A13131">
            <v>1.1499999999999999</v>
          </cell>
          <cell r="HX13131">
            <v>3</v>
          </cell>
          <cell r="HY13131">
            <v>0</v>
          </cell>
          <cell r="NR13131">
            <v>1</v>
          </cell>
        </row>
        <row r="13132">
          <cell r="A13132">
            <v>1.5815999999999999</v>
          </cell>
          <cell r="HX13132">
            <v>10</v>
          </cell>
          <cell r="HY13132">
            <v>1</v>
          </cell>
          <cell r="NR13132">
            <v>1</v>
          </cell>
        </row>
        <row r="13133">
          <cell r="A13133">
            <v>1.0723</v>
          </cell>
          <cell r="HX13133">
            <v>89</v>
          </cell>
          <cell r="HY13133">
            <v>41</v>
          </cell>
          <cell r="NR13133">
            <v>4</v>
          </cell>
        </row>
        <row r="13134">
          <cell r="A13134">
            <v>1.5815999999999999</v>
          </cell>
          <cell r="HX13134">
            <v>2</v>
          </cell>
          <cell r="HY13134">
            <v>0</v>
          </cell>
          <cell r="NR13134">
            <v>1</v>
          </cell>
        </row>
        <row r="13135">
          <cell r="A13135">
            <v>1.24</v>
          </cell>
          <cell r="HX13135">
            <v>3</v>
          </cell>
          <cell r="HY13135">
            <v>0</v>
          </cell>
          <cell r="NR13135">
            <v>1</v>
          </cell>
        </row>
        <row r="13136">
          <cell r="A13136">
            <v>8.0658999999999992</v>
          </cell>
          <cell r="HX13136">
            <v>10</v>
          </cell>
          <cell r="HY13136">
            <v>7</v>
          </cell>
          <cell r="NR13136">
            <v>6</v>
          </cell>
        </row>
        <row r="13137">
          <cell r="A13137">
            <v>7.2458999999999998</v>
          </cell>
          <cell r="HX13137">
            <v>1</v>
          </cell>
          <cell r="HY13137">
            <v>0</v>
          </cell>
          <cell r="NR13137">
            <v>2</v>
          </cell>
        </row>
        <row r="13138">
          <cell r="A13138">
            <v>1.1499999999999999</v>
          </cell>
          <cell r="HX13138">
            <v>39</v>
          </cell>
          <cell r="HY13138">
            <v>2</v>
          </cell>
          <cell r="NR13138">
            <v>1</v>
          </cell>
        </row>
        <row r="13139">
          <cell r="A13139">
            <v>1.2270000000000001</v>
          </cell>
          <cell r="HX13139">
            <v>11</v>
          </cell>
          <cell r="HY13139">
            <v>1</v>
          </cell>
          <cell r="NR13139">
            <v>5</v>
          </cell>
        </row>
        <row r="13140">
          <cell r="A13140">
            <v>1.1512</v>
          </cell>
          <cell r="HX13140">
            <v>4</v>
          </cell>
          <cell r="HY13140">
            <v>4</v>
          </cell>
          <cell r="NR13140">
            <v>5</v>
          </cell>
        </row>
        <row r="13141">
          <cell r="A13141">
            <v>1.3028</v>
          </cell>
          <cell r="HX13141">
            <v>81</v>
          </cell>
          <cell r="HY13141">
            <v>18</v>
          </cell>
          <cell r="NR13141">
            <v>5</v>
          </cell>
        </row>
        <row r="13142">
          <cell r="A13142">
            <v>1.6364000000000001</v>
          </cell>
          <cell r="HX13142">
            <v>11</v>
          </cell>
          <cell r="HY13142">
            <v>1</v>
          </cell>
          <cell r="NR13142">
            <v>1</v>
          </cell>
        </row>
        <row r="13143">
          <cell r="A13143">
            <v>1.24</v>
          </cell>
          <cell r="HX13143">
            <v>6</v>
          </cell>
          <cell r="HY13143">
            <v>0</v>
          </cell>
          <cell r="NR13143">
            <v>1</v>
          </cell>
        </row>
        <row r="13144">
          <cell r="A13144">
            <v>1.1413</v>
          </cell>
          <cell r="HX13144">
            <v>4</v>
          </cell>
          <cell r="HY13144">
            <v>2</v>
          </cell>
          <cell r="NR13144">
            <v>10</v>
          </cell>
        </row>
        <row r="13145">
          <cell r="A13145">
            <v>30.9038</v>
          </cell>
          <cell r="HX13145">
            <v>20</v>
          </cell>
          <cell r="HY13145">
            <v>12</v>
          </cell>
          <cell r="NR13145">
            <v>5</v>
          </cell>
        </row>
        <row r="13146">
          <cell r="A13146">
            <v>1.4741</v>
          </cell>
          <cell r="HX13146">
            <v>28</v>
          </cell>
          <cell r="HY13146">
            <v>19</v>
          </cell>
          <cell r="NR13146">
            <v>10</v>
          </cell>
        </row>
        <row r="13147">
          <cell r="A13147">
            <v>1.5815999999999999</v>
          </cell>
          <cell r="HX13147">
            <v>18</v>
          </cell>
          <cell r="HY13147">
            <v>2</v>
          </cell>
          <cell r="NR13147">
            <v>1</v>
          </cell>
        </row>
        <row r="13148">
          <cell r="A13148">
            <v>1.5815999999999999</v>
          </cell>
          <cell r="HX13148">
            <v>1</v>
          </cell>
          <cell r="HY13148">
            <v>1</v>
          </cell>
          <cell r="NR13148">
            <v>1</v>
          </cell>
        </row>
        <row r="13149">
          <cell r="A13149">
            <v>1.6364000000000001</v>
          </cell>
          <cell r="HX13149">
            <v>21</v>
          </cell>
          <cell r="HY13149">
            <v>0</v>
          </cell>
          <cell r="NR13149">
            <v>1</v>
          </cell>
        </row>
        <row r="13150">
          <cell r="A13150">
            <v>1.2330000000000001</v>
          </cell>
          <cell r="HX13150">
            <v>1</v>
          </cell>
          <cell r="HY13150">
            <v>1</v>
          </cell>
          <cell r="NR13150">
            <v>7</v>
          </cell>
        </row>
        <row r="13151">
          <cell r="A13151">
            <v>1.0576000000000001</v>
          </cell>
          <cell r="HX13151">
            <v>4</v>
          </cell>
          <cell r="HY13151">
            <v>1</v>
          </cell>
          <cell r="NR13151">
            <v>3</v>
          </cell>
        </row>
        <row r="13152">
          <cell r="A13152">
            <v>7.2458999999999998</v>
          </cell>
          <cell r="HX13152">
            <v>1</v>
          </cell>
          <cell r="HY13152">
            <v>0</v>
          </cell>
          <cell r="NR13152">
            <v>2</v>
          </cell>
        </row>
        <row r="13153">
          <cell r="A13153">
            <v>1.1613</v>
          </cell>
          <cell r="HX13153">
            <v>1</v>
          </cell>
          <cell r="HY13153">
            <v>0</v>
          </cell>
          <cell r="NR13153">
            <v>2</v>
          </cell>
        </row>
        <row r="13154">
          <cell r="A13154">
            <v>7.2458999999999998</v>
          </cell>
          <cell r="HX13154">
            <v>1</v>
          </cell>
          <cell r="HY13154">
            <v>0</v>
          </cell>
          <cell r="NR13154">
            <v>2</v>
          </cell>
        </row>
        <row r="13155">
          <cell r="A13155">
            <v>1.1613</v>
          </cell>
          <cell r="HX13155">
            <v>1</v>
          </cell>
          <cell r="HY13155">
            <v>0</v>
          </cell>
          <cell r="NR13155">
            <v>2</v>
          </cell>
        </row>
        <row r="13156">
          <cell r="A13156">
            <v>1.2484999999999999</v>
          </cell>
          <cell r="HX13156">
            <v>79</v>
          </cell>
          <cell r="HY13156">
            <v>40</v>
          </cell>
          <cell r="NR13156">
            <v>13</v>
          </cell>
        </row>
        <row r="13157">
          <cell r="A13157">
            <v>1.1413</v>
          </cell>
          <cell r="HX13157">
            <v>1</v>
          </cell>
          <cell r="HY13157">
            <v>1</v>
          </cell>
          <cell r="NR13157">
            <v>5</v>
          </cell>
        </row>
        <row r="13158">
          <cell r="A13158">
            <v>1.5815999999999999</v>
          </cell>
          <cell r="HX13158">
            <v>4</v>
          </cell>
          <cell r="HY13158">
            <v>2</v>
          </cell>
          <cell r="NR13158">
            <v>1</v>
          </cell>
        </row>
        <row r="13159">
          <cell r="A13159">
            <v>1.5815999999999999</v>
          </cell>
          <cell r="HX13159">
            <v>4</v>
          </cell>
          <cell r="HY13159">
            <v>1</v>
          </cell>
          <cell r="NR13159">
            <v>1</v>
          </cell>
        </row>
        <row r="13160">
          <cell r="A13160">
            <v>1.1512</v>
          </cell>
          <cell r="HX13160">
            <v>20</v>
          </cell>
          <cell r="HY13160">
            <v>5</v>
          </cell>
          <cell r="NR13160">
            <v>4</v>
          </cell>
        </row>
        <row r="13161">
          <cell r="A13161">
            <v>1.1512</v>
          </cell>
          <cell r="HX13161">
            <v>1</v>
          </cell>
          <cell r="HY13161">
            <v>0</v>
          </cell>
          <cell r="NR13161">
            <v>3</v>
          </cell>
        </row>
        <row r="13162">
          <cell r="A13162">
            <v>1.4741</v>
          </cell>
          <cell r="HX13162">
            <v>4</v>
          </cell>
          <cell r="HY13162">
            <v>2</v>
          </cell>
          <cell r="NR13162">
            <v>4</v>
          </cell>
        </row>
        <row r="13163">
          <cell r="A13163">
            <v>1.1413</v>
          </cell>
          <cell r="HX13163">
            <v>17</v>
          </cell>
          <cell r="HY13163">
            <v>16</v>
          </cell>
          <cell r="NR13163">
            <v>10</v>
          </cell>
        </row>
        <row r="13164">
          <cell r="A13164">
            <v>1.1512</v>
          </cell>
          <cell r="HX13164">
            <v>8</v>
          </cell>
          <cell r="HY13164">
            <v>7</v>
          </cell>
          <cell r="NR13164">
            <v>3</v>
          </cell>
        </row>
        <row r="13165">
          <cell r="A13165">
            <v>1.1413</v>
          </cell>
          <cell r="HX13165">
            <v>26</v>
          </cell>
          <cell r="HY13165">
            <v>22</v>
          </cell>
          <cell r="NR13165">
            <v>10</v>
          </cell>
        </row>
        <row r="13166">
          <cell r="A13166">
            <v>1.4741</v>
          </cell>
          <cell r="HX13166">
            <v>8</v>
          </cell>
          <cell r="HY13166">
            <v>2</v>
          </cell>
          <cell r="NR13166">
            <v>11</v>
          </cell>
        </row>
        <row r="13167">
          <cell r="A13167">
            <v>1.1512</v>
          </cell>
          <cell r="HX13167">
            <v>6</v>
          </cell>
          <cell r="HY13167">
            <v>6</v>
          </cell>
          <cell r="NR13167">
            <v>8</v>
          </cell>
        </row>
        <row r="13168">
          <cell r="A13168">
            <v>1.1512</v>
          </cell>
          <cell r="HX13168">
            <v>5</v>
          </cell>
          <cell r="HY13168">
            <v>5</v>
          </cell>
          <cell r="NR13168">
            <v>3</v>
          </cell>
        </row>
        <row r="13169">
          <cell r="A13169">
            <v>1.2330000000000001</v>
          </cell>
          <cell r="HX13169">
            <v>1</v>
          </cell>
          <cell r="HY13169">
            <v>0</v>
          </cell>
          <cell r="NR13169">
            <v>7</v>
          </cell>
        </row>
        <row r="13170">
          <cell r="A13170">
            <v>1.0810999999999999</v>
          </cell>
          <cell r="HX13170">
            <v>251</v>
          </cell>
          <cell r="HY13170">
            <v>109</v>
          </cell>
          <cell r="NR13170">
            <v>13</v>
          </cell>
        </row>
        <row r="13171">
          <cell r="A13171">
            <v>1.1512</v>
          </cell>
          <cell r="HX13171">
            <v>15</v>
          </cell>
          <cell r="HY13171">
            <v>10</v>
          </cell>
          <cell r="NR13171">
            <v>3</v>
          </cell>
        </row>
        <row r="13172">
          <cell r="A13172">
            <v>1.1512</v>
          </cell>
          <cell r="HX13172">
            <v>3</v>
          </cell>
          <cell r="HY13172">
            <v>2</v>
          </cell>
          <cell r="NR13172">
            <v>8</v>
          </cell>
        </row>
        <row r="13173">
          <cell r="A13173">
            <v>1.1499999999999999</v>
          </cell>
          <cell r="HX13173">
            <v>2</v>
          </cell>
          <cell r="HY13173">
            <v>0</v>
          </cell>
          <cell r="NR13173">
            <v>1</v>
          </cell>
        </row>
        <row r="13174">
          <cell r="A13174">
            <v>1.1512</v>
          </cell>
          <cell r="HX13174">
            <v>3</v>
          </cell>
          <cell r="HY13174">
            <v>1</v>
          </cell>
          <cell r="NR13174">
            <v>11</v>
          </cell>
        </row>
        <row r="13175">
          <cell r="A13175">
            <v>30.9038</v>
          </cell>
          <cell r="HX13175">
            <v>20</v>
          </cell>
          <cell r="HY13175">
            <v>10</v>
          </cell>
          <cell r="NR13175">
            <v>5</v>
          </cell>
        </row>
        <row r="13176">
          <cell r="A13176">
            <v>1.1621999999999999</v>
          </cell>
          <cell r="HX13176">
            <v>1</v>
          </cell>
          <cell r="HY13176">
            <v>0</v>
          </cell>
          <cell r="NR13176">
            <v>4</v>
          </cell>
        </row>
        <row r="13177">
          <cell r="A13177">
            <v>1.1499999999999999</v>
          </cell>
          <cell r="HX13177">
            <v>1</v>
          </cell>
          <cell r="HY13177">
            <v>0</v>
          </cell>
          <cell r="NR13177">
            <v>1</v>
          </cell>
        </row>
        <row r="13178">
          <cell r="A13178">
            <v>1.1499999999999999</v>
          </cell>
          <cell r="HX13178">
            <v>3</v>
          </cell>
          <cell r="HY13178">
            <v>0</v>
          </cell>
          <cell r="NR13178">
            <v>1</v>
          </cell>
        </row>
        <row r="13179">
          <cell r="A13179">
            <v>1.6364000000000001</v>
          </cell>
          <cell r="HX13179">
            <v>3</v>
          </cell>
          <cell r="HY13179">
            <v>1</v>
          </cell>
          <cell r="NR13179">
            <v>1</v>
          </cell>
        </row>
        <row r="13180">
          <cell r="A13180">
            <v>1.0723</v>
          </cell>
          <cell r="HX13180">
            <v>6</v>
          </cell>
          <cell r="HY13180">
            <v>4</v>
          </cell>
          <cell r="NR13180">
            <v>3</v>
          </cell>
        </row>
        <row r="13181">
          <cell r="A13181">
            <v>1.1499999999999999</v>
          </cell>
          <cell r="HX13181">
            <v>11</v>
          </cell>
          <cell r="HY13181">
            <v>2</v>
          </cell>
          <cell r="NR13181">
            <v>1</v>
          </cell>
        </row>
        <row r="13182">
          <cell r="A13182">
            <v>1.1467000000000001</v>
          </cell>
          <cell r="HX13182">
            <v>64</v>
          </cell>
          <cell r="HY13182">
            <v>10</v>
          </cell>
          <cell r="NR13182">
            <v>5</v>
          </cell>
        </row>
        <row r="13183">
          <cell r="A13183">
            <v>1.1512</v>
          </cell>
          <cell r="HX13183">
            <v>1</v>
          </cell>
          <cell r="HY13183">
            <v>1</v>
          </cell>
          <cell r="NR13183">
            <v>3</v>
          </cell>
        </row>
        <row r="13184">
          <cell r="A13184">
            <v>1.1499999999999999</v>
          </cell>
          <cell r="HX13184">
            <v>5</v>
          </cell>
          <cell r="HY13184">
            <v>0</v>
          </cell>
          <cell r="NR13184">
            <v>1</v>
          </cell>
        </row>
        <row r="13185">
          <cell r="A13185">
            <v>28.65</v>
          </cell>
          <cell r="HX13185">
            <v>2</v>
          </cell>
          <cell r="HY13185">
            <v>0</v>
          </cell>
          <cell r="NR13185">
            <v>1</v>
          </cell>
        </row>
        <row r="13186">
          <cell r="A13186">
            <v>1.1512</v>
          </cell>
          <cell r="HX13186">
            <v>1</v>
          </cell>
          <cell r="HY13186">
            <v>1</v>
          </cell>
          <cell r="NR13186">
            <v>3</v>
          </cell>
        </row>
        <row r="13187">
          <cell r="A13187">
            <v>1.1613</v>
          </cell>
          <cell r="HX13187">
            <v>1</v>
          </cell>
          <cell r="HY13187">
            <v>0</v>
          </cell>
          <cell r="NR13187">
            <v>2</v>
          </cell>
        </row>
        <row r="13188">
          <cell r="A13188">
            <v>1.1613</v>
          </cell>
          <cell r="HX13188">
            <v>2</v>
          </cell>
          <cell r="HY13188">
            <v>0</v>
          </cell>
          <cell r="NR13188">
            <v>2</v>
          </cell>
        </row>
        <row r="13189">
          <cell r="A13189">
            <v>1.5815999999999999</v>
          </cell>
          <cell r="HX13189">
            <v>95</v>
          </cell>
          <cell r="HY13189">
            <v>3</v>
          </cell>
          <cell r="NR13189">
            <v>1</v>
          </cell>
        </row>
        <row r="13190">
          <cell r="A13190">
            <v>2.657</v>
          </cell>
          <cell r="HX13190">
            <v>1</v>
          </cell>
          <cell r="HY13190">
            <v>1</v>
          </cell>
          <cell r="NR13190">
            <v>3</v>
          </cell>
        </row>
        <row r="13191">
          <cell r="A13191">
            <v>1.1597</v>
          </cell>
          <cell r="HX13191">
            <v>62</v>
          </cell>
          <cell r="HY13191">
            <v>44</v>
          </cell>
          <cell r="NR13191">
            <v>3</v>
          </cell>
        </row>
        <row r="13192">
          <cell r="A13192">
            <v>1.1512</v>
          </cell>
          <cell r="HX13192">
            <v>20</v>
          </cell>
          <cell r="HY13192">
            <v>15</v>
          </cell>
          <cell r="NR13192">
            <v>10</v>
          </cell>
        </row>
        <row r="13193">
          <cell r="A13193">
            <v>28.65</v>
          </cell>
          <cell r="HX13193">
            <v>1</v>
          </cell>
          <cell r="HY13193">
            <v>0</v>
          </cell>
          <cell r="NR13193">
            <v>1</v>
          </cell>
        </row>
        <row r="13194">
          <cell r="A13194">
            <v>1.1512</v>
          </cell>
          <cell r="HX13194">
            <v>6</v>
          </cell>
          <cell r="HY13194">
            <v>6</v>
          </cell>
          <cell r="NR13194">
            <v>3</v>
          </cell>
        </row>
        <row r="13195">
          <cell r="A13195">
            <v>30.9038</v>
          </cell>
          <cell r="HX13195">
            <v>3</v>
          </cell>
          <cell r="HY13195">
            <v>2</v>
          </cell>
          <cell r="NR13195">
            <v>5</v>
          </cell>
        </row>
        <row r="13196">
          <cell r="A13196">
            <v>1.4741</v>
          </cell>
          <cell r="HX13196">
            <v>1</v>
          </cell>
          <cell r="HY13196">
            <v>1</v>
          </cell>
          <cell r="NR13196">
            <v>4</v>
          </cell>
        </row>
        <row r="13197">
          <cell r="A13197">
            <v>1.1597</v>
          </cell>
          <cell r="HX13197">
            <v>0</v>
          </cell>
          <cell r="HY13197">
            <v>0</v>
          </cell>
          <cell r="NR13197">
            <v>12</v>
          </cell>
        </row>
        <row r="13198">
          <cell r="A13198">
            <v>1.1512</v>
          </cell>
          <cell r="HX13198">
            <v>1</v>
          </cell>
          <cell r="HY13198">
            <v>0</v>
          </cell>
          <cell r="NR13198">
            <v>3</v>
          </cell>
        </row>
        <row r="13199">
          <cell r="A13199">
            <v>1.1512</v>
          </cell>
          <cell r="HX13199">
            <v>2</v>
          </cell>
          <cell r="HY13199">
            <v>2</v>
          </cell>
          <cell r="NR13199">
            <v>3</v>
          </cell>
        </row>
        <row r="13200">
          <cell r="A13200">
            <v>1.1499999999999999</v>
          </cell>
          <cell r="HX13200">
            <v>2</v>
          </cell>
          <cell r="HY13200">
            <v>1</v>
          </cell>
          <cell r="NR13200">
            <v>1</v>
          </cell>
        </row>
        <row r="13201">
          <cell r="A13201">
            <v>1.1512</v>
          </cell>
          <cell r="HX13201">
            <v>15</v>
          </cell>
          <cell r="HY13201">
            <v>4</v>
          </cell>
          <cell r="NR13201">
            <v>11</v>
          </cell>
        </row>
        <row r="13202">
          <cell r="A13202">
            <v>1.4741</v>
          </cell>
          <cell r="HX13202">
            <v>2</v>
          </cell>
          <cell r="HY13202">
            <v>1</v>
          </cell>
          <cell r="NR13202">
            <v>5</v>
          </cell>
        </row>
        <row r="13203">
          <cell r="A13203">
            <v>1.1413</v>
          </cell>
          <cell r="HX13203">
            <v>17</v>
          </cell>
          <cell r="HY13203">
            <v>0</v>
          </cell>
          <cell r="NR13203">
            <v>1</v>
          </cell>
        </row>
        <row r="13204">
          <cell r="A13204">
            <v>1.4741</v>
          </cell>
          <cell r="HX13204">
            <v>67</v>
          </cell>
          <cell r="HY13204">
            <v>14</v>
          </cell>
          <cell r="NR13204">
            <v>4</v>
          </cell>
        </row>
        <row r="13205">
          <cell r="A13205">
            <v>1.0810999999999999</v>
          </cell>
          <cell r="HX13205">
            <v>1</v>
          </cell>
          <cell r="HY13205">
            <v>0</v>
          </cell>
          <cell r="NR13205">
            <v>5</v>
          </cell>
        </row>
        <row r="13206">
          <cell r="A13206">
            <v>1.1512</v>
          </cell>
          <cell r="HX13206">
            <v>1</v>
          </cell>
          <cell r="HY13206">
            <v>1</v>
          </cell>
          <cell r="NR13206">
            <v>8</v>
          </cell>
        </row>
        <row r="13207">
          <cell r="A13207">
            <v>1.2330000000000001</v>
          </cell>
          <cell r="HX13207">
            <v>3</v>
          </cell>
          <cell r="HY13207">
            <v>1</v>
          </cell>
          <cell r="NR13207">
            <v>7</v>
          </cell>
        </row>
        <row r="13208">
          <cell r="A13208">
            <v>1.1512</v>
          </cell>
          <cell r="HX13208">
            <v>3</v>
          </cell>
          <cell r="HY13208">
            <v>1</v>
          </cell>
          <cell r="NR13208">
            <v>3</v>
          </cell>
        </row>
        <row r="13209">
          <cell r="A13209">
            <v>1.4741</v>
          </cell>
          <cell r="HX13209">
            <v>1</v>
          </cell>
          <cell r="HY13209">
            <v>1</v>
          </cell>
          <cell r="NR13209">
            <v>7</v>
          </cell>
        </row>
        <row r="13210">
          <cell r="A13210">
            <v>1.1499999999999999</v>
          </cell>
          <cell r="HX13210">
            <v>2</v>
          </cell>
          <cell r="HY13210">
            <v>1</v>
          </cell>
          <cell r="NR13210">
            <v>1</v>
          </cell>
        </row>
        <row r="13211">
          <cell r="A13211">
            <v>1.0723</v>
          </cell>
          <cell r="HX13211">
            <v>16</v>
          </cell>
          <cell r="HY13211">
            <v>7</v>
          </cell>
          <cell r="NR13211">
            <v>13</v>
          </cell>
        </row>
        <row r="13212">
          <cell r="A13212">
            <v>1.1413</v>
          </cell>
          <cell r="HX13212">
            <v>24</v>
          </cell>
          <cell r="HY13212">
            <v>20</v>
          </cell>
          <cell r="NR13212">
            <v>3</v>
          </cell>
        </row>
        <row r="13213">
          <cell r="A13213">
            <v>1.1512</v>
          </cell>
          <cell r="HX13213">
            <v>31</v>
          </cell>
          <cell r="HY13213">
            <v>20</v>
          </cell>
          <cell r="NR13213">
            <v>5</v>
          </cell>
        </row>
        <row r="13214">
          <cell r="A13214">
            <v>28.65</v>
          </cell>
          <cell r="HX13214">
            <v>3</v>
          </cell>
          <cell r="HY13214">
            <v>1</v>
          </cell>
          <cell r="NR13214">
            <v>6</v>
          </cell>
        </row>
        <row r="13215">
          <cell r="A13215">
            <v>28.65</v>
          </cell>
          <cell r="HX13215">
            <v>6</v>
          </cell>
          <cell r="HY13215">
            <v>3</v>
          </cell>
          <cell r="NR13215">
            <v>1</v>
          </cell>
        </row>
        <row r="13216">
          <cell r="A13216">
            <v>1.2330000000000001</v>
          </cell>
          <cell r="HX13216">
            <v>1</v>
          </cell>
          <cell r="HY13216">
            <v>1</v>
          </cell>
          <cell r="NR13216">
            <v>7</v>
          </cell>
        </row>
        <row r="13217">
          <cell r="A13217">
            <v>1.1512</v>
          </cell>
          <cell r="HX13217">
            <v>1</v>
          </cell>
          <cell r="HY13217">
            <v>0</v>
          </cell>
          <cell r="NR13217">
            <v>5</v>
          </cell>
        </row>
        <row r="13218">
          <cell r="A13218">
            <v>1.1499999999999999</v>
          </cell>
          <cell r="HX13218">
            <v>2</v>
          </cell>
          <cell r="HY13218">
            <v>0</v>
          </cell>
          <cell r="NR13218">
            <v>1</v>
          </cell>
        </row>
        <row r="13219">
          <cell r="A13219">
            <v>1.4741</v>
          </cell>
          <cell r="HX13219">
            <v>1</v>
          </cell>
          <cell r="HY13219">
            <v>1</v>
          </cell>
          <cell r="NR13219">
            <v>6</v>
          </cell>
        </row>
        <row r="13220">
          <cell r="A13220">
            <v>28.65</v>
          </cell>
          <cell r="HX13220">
            <v>6</v>
          </cell>
          <cell r="HY13220">
            <v>4</v>
          </cell>
          <cell r="NR13220">
            <v>1</v>
          </cell>
        </row>
        <row r="13221">
          <cell r="A13221">
            <v>1.1512</v>
          </cell>
          <cell r="HX13221">
            <v>9</v>
          </cell>
          <cell r="HY13221">
            <v>7</v>
          </cell>
          <cell r="NR13221">
            <v>3</v>
          </cell>
        </row>
        <row r="13222">
          <cell r="A13222">
            <v>1.1512</v>
          </cell>
          <cell r="HX13222">
            <v>18</v>
          </cell>
          <cell r="HY13222">
            <v>15</v>
          </cell>
          <cell r="NR13222">
            <v>3</v>
          </cell>
        </row>
        <row r="13223">
          <cell r="A13223">
            <v>1.4741</v>
          </cell>
          <cell r="HX13223">
            <v>2</v>
          </cell>
          <cell r="HY13223">
            <v>2</v>
          </cell>
          <cell r="NR13223">
            <v>4</v>
          </cell>
        </row>
        <row r="13224">
          <cell r="A13224">
            <v>30.9038</v>
          </cell>
          <cell r="HX13224">
            <v>2</v>
          </cell>
          <cell r="HY13224">
            <v>2</v>
          </cell>
          <cell r="NR13224">
            <v>3</v>
          </cell>
        </row>
        <row r="13225">
          <cell r="A13225">
            <v>1.2</v>
          </cell>
          <cell r="HX13225">
            <v>1</v>
          </cell>
          <cell r="HY13225">
            <v>0</v>
          </cell>
          <cell r="NR13225">
            <v>7</v>
          </cell>
        </row>
        <row r="13226">
          <cell r="A13226">
            <v>28.65</v>
          </cell>
          <cell r="HX13226">
            <v>2</v>
          </cell>
          <cell r="HY13226">
            <v>0</v>
          </cell>
          <cell r="NR13226">
            <v>1</v>
          </cell>
        </row>
        <row r="13227">
          <cell r="A13227">
            <v>1.1512</v>
          </cell>
          <cell r="HX13227">
            <v>8</v>
          </cell>
          <cell r="HY13227">
            <v>5</v>
          </cell>
          <cell r="NR13227">
            <v>12</v>
          </cell>
        </row>
        <row r="13228">
          <cell r="A13228">
            <v>1.1512</v>
          </cell>
          <cell r="HX13228">
            <v>2</v>
          </cell>
          <cell r="HY13228">
            <v>1</v>
          </cell>
          <cell r="NR13228">
            <v>4</v>
          </cell>
        </row>
        <row r="13229">
          <cell r="A13229">
            <v>1.1413</v>
          </cell>
          <cell r="HX13229">
            <v>4</v>
          </cell>
          <cell r="HY13229">
            <v>4</v>
          </cell>
          <cell r="NR13229">
            <v>3</v>
          </cell>
        </row>
        <row r="13230">
          <cell r="A13230">
            <v>1.1512</v>
          </cell>
          <cell r="HX13230">
            <v>22</v>
          </cell>
          <cell r="HY13230">
            <v>10</v>
          </cell>
          <cell r="NR13230">
            <v>12</v>
          </cell>
        </row>
        <row r="13231">
          <cell r="A13231">
            <v>1.0723</v>
          </cell>
          <cell r="HX13231">
            <v>3</v>
          </cell>
          <cell r="HY13231">
            <v>2</v>
          </cell>
          <cell r="NR13231">
            <v>3</v>
          </cell>
        </row>
        <row r="13232">
          <cell r="A13232">
            <v>1.1413</v>
          </cell>
          <cell r="HX13232">
            <v>10</v>
          </cell>
          <cell r="HY13232">
            <v>10</v>
          </cell>
          <cell r="NR13232">
            <v>3</v>
          </cell>
        </row>
        <row r="13233">
          <cell r="A13233">
            <v>1.4741</v>
          </cell>
          <cell r="HX13233">
            <v>1</v>
          </cell>
          <cell r="HY13233">
            <v>1</v>
          </cell>
          <cell r="NR13233">
            <v>5</v>
          </cell>
        </row>
        <row r="13234">
          <cell r="A13234">
            <v>1.4741</v>
          </cell>
          <cell r="HX13234">
            <v>10</v>
          </cell>
          <cell r="HY13234">
            <v>3</v>
          </cell>
          <cell r="NR13234">
            <v>5</v>
          </cell>
        </row>
        <row r="13235">
          <cell r="A13235">
            <v>1.1499999999999999</v>
          </cell>
          <cell r="HX13235">
            <v>18</v>
          </cell>
          <cell r="HY13235">
            <v>12</v>
          </cell>
          <cell r="NR13235">
            <v>1</v>
          </cell>
        </row>
        <row r="13236">
          <cell r="A13236">
            <v>1.5815999999999999</v>
          </cell>
          <cell r="HX13236">
            <v>24</v>
          </cell>
          <cell r="HY13236">
            <v>3</v>
          </cell>
          <cell r="NR13236">
            <v>1</v>
          </cell>
        </row>
        <row r="13237">
          <cell r="A13237">
            <v>1.6364000000000001</v>
          </cell>
          <cell r="HX13237">
            <v>6</v>
          </cell>
          <cell r="HY13237">
            <v>1</v>
          </cell>
          <cell r="NR13237">
            <v>1</v>
          </cell>
        </row>
        <row r="13238">
          <cell r="A13238">
            <v>1.1413</v>
          </cell>
          <cell r="HX13238">
            <v>31</v>
          </cell>
          <cell r="HY13238">
            <v>16</v>
          </cell>
          <cell r="NR13238">
            <v>12</v>
          </cell>
        </row>
        <row r="13239">
          <cell r="A13239">
            <v>1.4741</v>
          </cell>
          <cell r="HX13239">
            <v>32</v>
          </cell>
          <cell r="HY13239">
            <v>26</v>
          </cell>
          <cell r="NR13239">
            <v>5</v>
          </cell>
        </row>
        <row r="13240">
          <cell r="A13240">
            <v>7.2458999999999998</v>
          </cell>
          <cell r="HX13240">
            <v>1</v>
          </cell>
          <cell r="HY13240">
            <v>0</v>
          </cell>
          <cell r="NR13240">
            <v>2</v>
          </cell>
        </row>
        <row r="13241">
          <cell r="A13241">
            <v>1.113</v>
          </cell>
          <cell r="HX13241">
            <v>1</v>
          </cell>
          <cell r="HY13241">
            <v>0</v>
          </cell>
          <cell r="NR13241">
            <v>1</v>
          </cell>
        </row>
        <row r="13242">
          <cell r="A13242">
            <v>1.7475000000000001</v>
          </cell>
          <cell r="HX13242">
            <v>4</v>
          </cell>
          <cell r="HY13242">
            <v>0</v>
          </cell>
          <cell r="NR13242">
            <v>12</v>
          </cell>
        </row>
        <row r="13243">
          <cell r="A13243">
            <v>1.4741</v>
          </cell>
          <cell r="HX13243">
            <v>42</v>
          </cell>
          <cell r="HY13243">
            <v>2</v>
          </cell>
          <cell r="NR13243">
            <v>4</v>
          </cell>
        </row>
        <row r="13244">
          <cell r="A13244">
            <v>1.4741</v>
          </cell>
          <cell r="HX13244">
            <v>3</v>
          </cell>
          <cell r="HY13244">
            <v>1</v>
          </cell>
          <cell r="NR13244">
            <v>12</v>
          </cell>
        </row>
        <row r="13245">
          <cell r="A13245">
            <v>1.1512</v>
          </cell>
          <cell r="HX13245">
            <v>16</v>
          </cell>
          <cell r="HY13245">
            <v>3</v>
          </cell>
          <cell r="NR13245">
            <v>1</v>
          </cell>
        </row>
        <row r="13246">
          <cell r="A13246">
            <v>1.1499999999999999</v>
          </cell>
          <cell r="HX13246">
            <v>2</v>
          </cell>
          <cell r="HY13246">
            <v>0</v>
          </cell>
          <cell r="NR13246">
            <v>1</v>
          </cell>
        </row>
        <row r="13247">
          <cell r="A13247">
            <v>1.4741</v>
          </cell>
          <cell r="HX13247">
            <v>3</v>
          </cell>
          <cell r="HY13247">
            <v>2</v>
          </cell>
          <cell r="NR13247">
            <v>3</v>
          </cell>
        </row>
        <row r="13248">
          <cell r="A13248">
            <v>1.1597</v>
          </cell>
          <cell r="HX13248">
            <v>19</v>
          </cell>
          <cell r="HY13248">
            <v>2</v>
          </cell>
          <cell r="NR13248">
            <v>1</v>
          </cell>
        </row>
        <row r="13249">
          <cell r="A13249">
            <v>1.1499999999999999</v>
          </cell>
          <cell r="HX13249">
            <v>10</v>
          </cell>
          <cell r="HY13249">
            <v>5</v>
          </cell>
          <cell r="NR13249">
            <v>1</v>
          </cell>
        </row>
        <row r="13250">
          <cell r="A13250">
            <v>1.4741</v>
          </cell>
          <cell r="HX13250">
            <v>15</v>
          </cell>
          <cell r="HY13250">
            <v>11</v>
          </cell>
          <cell r="NR13250">
            <v>4</v>
          </cell>
        </row>
        <row r="13251">
          <cell r="A13251">
            <v>1.4741</v>
          </cell>
          <cell r="HX13251">
            <v>2</v>
          </cell>
          <cell r="HY13251">
            <v>1</v>
          </cell>
          <cell r="NR13251">
            <v>5</v>
          </cell>
        </row>
        <row r="13252">
          <cell r="A13252">
            <v>1.1512</v>
          </cell>
          <cell r="HX13252">
            <v>3</v>
          </cell>
          <cell r="HY13252">
            <v>0</v>
          </cell>
          <cell r="NR13252">
            <v>1</v>
          </cell>
        </row>
        <row r="13253">
          <cell r="A13253">
            <v>1.0723</v>
          </cell>
          <cell r="HX13253">
            <v>1</v>
          </cell>
          <cell r="HY13253">
            <v>1</v>
          </cell>
          <cell r="NR13253">
            <v>6</v>
          </cell>
        </row>
        <row r="13254">
          <cell r="A13254">
            <v>1.1512</v>
          </cell>
          <cell r="HX13254">
            <v>6</v>
          </cell>
          <cell r="HY13254">
            <v>6</v>
          </cell>
          <cell r="NR13254">
            <v>3</v>
          </cell>
        </row>
        <row r="13255">
          <cell r="A13255">
            <v>1.1413</v>
          </cell>
          <cell r="HX13255">
            <v>8</v>
          </cell>
          <cell r="HY13255">
            <v>7</v>
          </cell>
          <cell r="NR13255">
            <v>3</v>
          </cell>
        </row>
        <row r="13256">
          <cell r="A13256">
            <v>1.2</v>
          </cell>
          <cell r="HX13256">
            <v>1</v>
          </cell>
          <cell r="HY13256">
            <v>1</v>
          </cell>
          <cell r="NR13256">
            <v>7</v>
          </cell>
        </row>
        <row r="13257">
          <cell r="A13257">
            <v>28.65</v>
          </cell>
          <cell r="HX13257">
            <v>11</v>
          </cell>
          <cell r="HY13257">
            <v>0</v>
          </cell>
          <cell r="NR13257">
            <v>1</v>
          </cell>
        </row>
        <row r="13258">
          <cell r="A13258">
            <v>1.4741</v>
          </cell>
          <cell r="HX13258">
            <v>11</v>
          </cell>
          <cell r="HY13258">
            <v>0</v>
          </cell>
          <cell r="NR13258">
            <v>1</v>
          </cell>
        </row>
        <row r="13259">
          <cell r="A13259">
            <v>1.1754</v>
          </cell>
          <cell r="HX13259">
            <v>9</v>
          </cell>
          <cell r="HY13259">
            <v>8</v>
          </cell>
          <cell r="NR13259">
            <v>1</v>
          </cell>
        </row>
        <row r="13260">
          <cell r="A13260">
            <v>1.8332999999999999</v>
          </cell>
          <cell r="HX13260">
            <v>45</v>
          </cell>
          <cell r="HY13260">
            <v>0</v>
          </cell>
          <cell r="NR13260">
            <v>1</v>
          </cell>
        </row>
        <row r="13261">
          <cell r="A13261">
            <v>1.0755999999999999</v>
          </cell>
          <cell r="HX13261">
            <v>4</v>
          </cell>
          <cell r="HY13261">
            <v>3</v>
          </cell>
          <cell r="NR13261">
            <v>3</v>
          </cell>
        </row>
        <row r="13262">
          <cell r="A13262">
            <v>1.0755999999999999</v>
          </cell>
          <cell r="HX13262">
            <v>5</v>
          </cell>
          <cell r="HY13262">
            <v>4</v>
          </cell>
          <cell r="NR13262">
            <v>3</v>
          </cell>
        </row>
        <row r="13263">
          <cell r="A13263">
            <v>1.1754</v>
          </cell>
          <cell r="HX13263">
            <v>3</v>
          </cell>
          <cell r="HY13263">
            <v>0</v>
          </cell>
          <cell r="NR13263">
            <v>4</v>
          </cell>
        </row>
        <row r="13264">
          <cell r="A13264">
            <v>1.0952</v>
          </cell>
          <cell r="HX13264">
            <v>11</v>
          </cell>
          <cell r="HY13264">
            <v>10</v>
          </cell>
          <cell r="NR13264">
            <v>12</v>
          </cell>
        </row>
        <row r="13265">
          <cell r="A13265">
            <v>1.1364000000000001</v>
          </cell>
          <cell r="HX13265">
            <v>23</v>
          </cell>
          <cell r="HY13265">
            <v>5</v>
          </cell>
          <cell r="NR13265">
            <v>4</v>
          </cell>
        </row>
        <row r="13266">
          <cell r="A13266">
            <v>1</v>
          </cell>
          <cell r="HX13266">
            <v>6</v>
          </cell>
          <cell r="HY13266">
            <v>4</v>
          </cell>
          <cell r="NR13266">
            <v>10</v>
          </cell>
        </row>
        <row r="13267">
          <cell r="A13267">
            <v>1.0755999999999999</v>
          </cell>
          <cell r="HX13267">
            <v>1</v>
          </cell>
          <cell r="HY13267">
            <v>1</v>
          </cell>
          <cell r="NR13267">
            <v>4</v>
          </cell>
        </row>
        <row r="13268">
          <cell r="A13268">
            <v>1.0952</v>
          </cell>
          <cell r="HX13268">
            <v>14</v>
          </cell>
          <cell r="HY13268">
            <v>9</v>
          </cell>
          <cell r="NR13268">
            <v>4</v>
          </cell>
        </row>
        <row r="13269">
          <cell r="A13269">
            <v>1.075</v>
          </cell>
          <cell r="HX13269">
            <v>1</v>
          </cell>
          <cell r="HY13269">
            <v>1</v>
          </cell>
          <cell r="NR13269">
            <v>1</v>
          </cell>
        </row>
        <row r="13270">
          <cell r="A13270">
            <v>10.407999999999999</v>
          </cell>
          <cell r="HX13270">
            <v>4</v>
          </cell>
          <cell r="HY13270">
            <v>0</v>
          </cell>
          <cell r="NR13270">
            <v>1</v>
          </cell>
        </row>
        <row r="13271">
          <cell r="A13271">
            <v>1.1175999999999999</v>
          </cell>
          <cell r="HX13271">
            <v>9</v>
          </cell>
          <cell r="HY13271">
            <v>5</v>
          </cell>
          <cell r="NR13271">
            <v>6</v>
          </cell>
        </row>
        <row r="13272">
          <cell r="A13272">
            <v>1.0755999999999999</v>
          </cell>
          <cell r="HX13272">
            <v>2</v>
          </cell>
          <cell r="HY13272">
            <v>0</v>
          </cell>
          <cell r="NR13272">
            <v>1</v>
          </cell>
        </row>
        <row r="13273">
          <cell r="A13273">
            <v>1.0755999999999999</v>
          </cell>
          <cell r="HX13273">
            <v>2</v>
          </cell>
          <cell r="HY13273">
            <v>2</v>
          </cell>
          <cell r="NR13273">
            <v>6</v>
          </cell>
        </row>
        <row r="13274">
          <cell r="A13274">
            <v>1.0755999999999999</v>
          </cell>
          <cell r="HX13274">
            <v>6</v>
          </cell>
          <cell r="HY13274">
            <v>4</v>
          </cell>
          <cell r="NR13274">
            <v>6</v>
          </cell>
        </row>
        <row r="13275">
          <cell r="A13275">
            <v>1.1754</v>
          </cell>
          <cell r="HX13275">
            <v>7</v>
          </cell>
          <cell r="HY13275">
            <v>5</v>
          </cell>
          <cell r="NR13275">
            <v>5</v>
          </cell>
        </row>
        <row r="13276">
          <cell r="A13276">
            <v>1.0755999999999999</v>
          </cell>
          <cell r="HX13276">
            <v>24</v>
          </cell>
          <cell r="HY13276">
            <v>21</v>
          </cell>
          <cell r="NR13276">
            <v>6</v>
          </cell>
        </row>
        <row r="13277">
          <cell r="A13277">
            <v>1.0952</v>
          </cell>
          <cell r="HX13277">
            <v>10</v>
          </cell>
          <cell r="HY13277">
            <v>8</v>
          </cell>
          <cell r="NR13277">
            <v>3</v>
          </cell>
        </row>
        <row r="13278">
          <cell r="A13278">
            <v>1.0952</v>
          </cell>
          <cell r="HX13278">
            <v>4</v>
          </cell>
          <cell r="HY13278">
            <v>2</v>
          </cell>
          <cell r="NR13278">
            <v>4</v>
          </cell>
        </row>
        <row r="13279">
          <cell r="A13279">
            <v>1.0952</v>
          </cell>
          <cell r="HX13279">
            <v>13</v>
          </cell>
          <cell r="HY13279">
            <v>12</v>
          </cell>
          <cell r="NR13279">
            <v>5</v>
          </cell>
        </row>
        <row r="13280">
          <cell r="A13280">
            <v>1.6651</v>
          </cell>
          <cell r="HX13280">
            <v>2</v>
          </cell>
          <cell r="HY13280">
            <v>2</v>
          </cell>
          <cell r="NR13280">
            <v>8</v>
          </cell>
        </row>
        <row r="13281">
          <cell r="A13281">
            <v>1.1364000000000001</v>
          </cell>
          <cell r="HX13281">
            <v>1</v>
          </cell>
          <cell r="HY13281">
            <v>1</v>
          </cell>
          <cell r="NR13281">
            <v>7</v>
          </cell>
        </row>
        <row r="13282">
          <cell r="A13282">
            <v>1</v>
          </cell>
          <cell r="HX13282">
            <v>2</v>
          </cell>
          <cell r="HY13282">
            <v>0</v>
          </cell>
          <cell r="NR13282">
            <v>12</v>
          </cell>
        </row>
        <row r="13283">
          <cell r="A13283">
            <v>1.0952</v>
          </cell>
          <cell r="HX13283">
            <v>25</v>
          </cell>
          <cell r="HY13283">
            <v>20</v>
          </cell>
          <cell r="NR13283">
            <v>11</v>
          </cell>
        </row>
        <row r="13284">
          <cell r="A13284">
            <v>1.0952</v>
          </cell>
          <cell r="HX13284">
            <v>18</v>
          </cell>
          <cell r="HY13284">
            <v>16</v>
          </cell>
          <cell r="NR13284">
            <v>5</v>
          </cell>
        </row>
        <row r="13285">
          <cell r="A13285">
            <v>1.0952</v>
          </cell>
          <cell r="HX13285">
            <v>60</v>
          </cell>
          <cell r="HY13285">
            <v>53</v>
          </cell>
          <cell r="NR13285">
            <v>5</v>
          </cell>
        </row>
        <row r="13286">
          <cell r="A13286">
            <v>14.3041</v>
          </cell>
          <cell r="HX13286">
            <v>3</v>
          </cell>
          <cell r="HY13286">
            <v>3</v>
          </cell>
          <cell r="NR13286">
            <v>13</v>
          </cell>
        </row>
        <row r="13287">
          <cell r="A13287">
            <v>1.0952</v>
          </cell>
          <cell r="HX13287">
            <v>2</v>
          </cell>
          <cell r="HY13287">
            <v>2</v>
          </cell>
          <cell r="NR13287">
            <v>4</v>
          </cell>
        </row>
        <row r="13288">
          <cell r="A13288">
            <v>1.0755999999999999</v>
          </cell>
          <cell r="HX13288">
            <v>9</v>
          </cell>
          <cell r="HY13288">
            <v>7</v>
          </cell>
          <cell r="NR13288">
            <v>3</v>
          </cell>
        </row>
        <row r="13289">
          <cell r="A13289">
            <v>1.6319999999999999</v>
          </cell>
          <cell r="HX13289">
            <v>52</v>
          </cell>
          <cell r="HY13289">
            <v>39</v>
          </cell>
          <cell r="NR13289">
            <v>5</v>
          </cell>
        </row>
        <row r="13290">
          <cell r="A13290">
            <v>1.1175999999999999</v>
          </cell>
          <cell r="HX13290">
            <v>16</v>
          </cell>
          <cell r="HY13290">
            <v>11</v>
          </cell>
          <cell r="NR13290">
            <v>1</v>
          </cell>
        </row>
        <row r="13291">
          <cell r="A13291">
            <v>1.0769</v>
          </cell>
          <cell r="HX13291">
            <v>11</v>
          </cell>
          <cell r="HY13291">
            <v>8</v>
          </cell>
          <cell r="NR13291">
            <v>14</v>
          </cell>
        </row>
        <row r="13292">
          <cell r="A13292">
            <v>1.6651</v>
          </cell>
          <cell r="HX13292">
            <v>2</v>
          </cell>
          <cell r="HY13292">
            <v>2</v>
          </cell>
          <cell r="NR13292">
            <v>3</v>
          </cell>
        </row>
        <row r="13293">
          <cell r="A13293">
            <v>1.0952</v>
          </cell>
          <cell r="HX13293">
            <v>13</v>
          </cell>
          <cell r="HY13293">
            <v>8</v>
          </cell>
          <cell r="NR13293">
            <v>3</v>
          </cell>
        </row>
        <row r="13294">
          <cell r="A13294">
            <v>1.0755999999999999</v>
          </cell>
          <cell r="HX13294">
            <v>4</v>
          </cell>
          <cell r="HY13294">
            <v>0</v>
          </cell>
          <cell r="NR13294">
            <v>1</v>
          </cell>
        </row>
        <row r="13295">
          <cell r="A13295">
            <v>14.3041</v>
          </cell>
          <cell r="HX13295">
            <v>2</v>
          </cell>
          <cell r="HY13295">
            <v>1</v>
          </cell>
          <cell r="NR13295">
            <v>1</v>
          </cell>
        </row>
        <row r="13296">
          <cell r="A13296">
            <v>1.0952</v>
          </cell>
          <cell r="HX13296">
            <v>7</v>
          </cell>
          <cell r="HY13296">
            <v>6</v>
          </cell>
          <cell r="NR13296">
            <v>3</v>
          </cell>
        </row>
        <row r="13297">
          <cell r="A13297">
            <v>1.0952</v>
          </cell>
          <cell r="HX13297">
            <v>18</v>
          </cell>
          <cell r="HY13297">
            <v>16</v>
          </cell>
          <cell r="NR13297">
            <v>11</v>
          </cell>
        </row>
        <row r="13298">
          <cell r="A13298">
            <v>1.0755999999999999</v>
          </cell>
          <cell r="HX13298">
            <v>1</v>
          </cell>
          <cell r="HY13298">
            <v>1</v>
          </cell>
          <cell r="NR13298">
            <v>3</v>
          </cell>
        </row>
        <row r="13299">
          <cell r="A13299">
            <v>1.1754</v>
          </cell>
          <cell r="HX13299">
            <v>13</v>
          </cell>
          <cell r="HY13299">
            <v>12</v>
          </cell>
          <cell r="NR13299">
            <v>10</v>
          </cell>
        </row>
        <row r="13300">
          <cell r="A13300">
            <v>1.0769</v>
          </cell>
          <cell r="HX13300">
            <v>4</v>
          </cell>
          <cell r="HY13300">
            <v>2</v>
          </cell>
          <cell r="NR13300">
            <v>1</v>
          </cell>
        </row>
        <row r="13301">
          <cell r="A13301">
            <v>1.0755999999999999</v>
          </cell>
          <cell r="HX13301">
            <v>11</v>
          </cell>
          <cell r="HY13301">
            <v>7</v>
          </cell>
          <cell r="NR13301">
            <v>5</v>
          </cell>
        </row>
        <row r="13302">
          <cell r="A13302">
            <v>14.3041</v>
          </cell>
          <cell r="HX13302">
            <v>1</v>
          </cell>
          <cell r="HY13302">
            <v>0</v>
          </cell>
          <cell r="NR13302">
            <v>5</v>
          </cell>
        </row>
        <row r="13303">
          <cell r="A13303">
            <v>1.1754</v>
          </cell>
          <cell r="HX13303">
            <v>8</v>
          </cell>
          <cell r="HY13303">
            <v>0</v>
          </cell>
          <cell r="NR13303">
            <v>14</v>
          </cell>
        </row>
        <row r="13304">
          <cell r="A13304">
            <v>10.407999999999999</v>
          </cell>
          <cell r="HX13304">
            <v>1</v>
          </cell>
          <cell r="HY13304">
            <v>1</v>
          </cell>
          <cell r="NR13304">
            <v>1</v>
          </cell>
        </row>
        <row r="13305">
          <cell r="A13305">
            <v>1.0952</v>
          </cell>
          <cell r="HX13305">
            <v>26</v>
          </cell>
          <cell r="HY13305">
            <v>23</v>
          </cell>
          <cell r="NR13305">
            <v>14</v>
          </cell>
        </row>
        <row r="13306">
          <cell r="A13306">
            <v>1.0755999999999999</v>
          </cell>
          <cell r="HX13306">
            <v>3</v>
          </cell>
          <cell r="HY13306">
            <v>2</v>
          </cell>
          <cell r="NR13306">
            <v>6</v>
          </cell>
        </row>
        <row r="13307">
          <cell r="A13307">
            <v>1.6651</v>
          </cell>
          <cell r="HX13307">
            <v>9</v>
          </cell>
          <cell r="HY13307">
            <v>6</v>
          </cell>
          <cell r="NR13307">
            <v>4</v>
          </cell>
        </row>
        <row r="13308">
          <cell r="A13308">
            <v>1.075</v>
          </cell>
          <cell r="HX13308">
            <v>12</v>
          </cell>
          <cell r="HY13308">
            <v>4</v>
          </cell>
          <cell r="NR13308">
            <v>1</v>
          </cell>
        </row>
        <row r="13309">
          <cell r="A13309">
            <v>1.1349</v>
          </cell>
          <cell r="HX13309">
            <v>0</v>
          </cell>
          <cell r="HY13309">
            <v>0</v>
          </cell>
          <cell r="NR13309">
            <v>14</v>
          </cell>
        </row>
        <row r="13310">
          <cell r="A13310">
            <v>1.1754</v>
          </cell>
          <cell r="HX13310">
            <v>8</v>
          </cell>
          <cell r="HY13310">
            <v>3</v>
          </cell>
          <cell r="NR13310">
            <v>1</v>
          </cell>
        </row>
        <row r="13311">
          <cell r="A13311">
            <v>1.0952</v>
          </cell>
          <cell r="HX13311">
            <v>6</v>
          </cell>
          <cell r="HY13311">
            <v>4</v>
          </cell>
          <cell r="NR13311">
            <v>1</v>
          </cell>
        </row>
        <row r="13312">
          <cell r="A13312">
            <v>1.0952</v>
          </cell>
          <cell r="HX13312">
            <v>6</v>
          </cell>
          <cell r="HY13312">
            <v>4</v>
          </cell>
          <cell r="NR13312">
            <v>5</v>
          </cell>
        </row>
        <row r="13313">
          <cell r="A13313">
            <v>1.8332999999999999</v>
          </cell>
          <cell r="HX13313">
            <v>3</v>
          </cell>
          <cell r="HY13313">
            <v>1</v>
          </cell>
          <cell r="NR13313">
            <v>1</v>
          </cell>
        </row>
        <row r="13314">
          <cell r="A13314">
            <v>1.1754</v>
          </cell>
          <cell r="HX13314">
            <v>6</v>
          </cell>
          <cell r="HY13314">
            <v>3</v>
          </cell>
          <cell r="NR13314">
            <v>12</v>
          </cell>
        </row>
        <row r="13315">
          <cell r="A13315">
            <v>1.0952</v>
          </cell>
          <cell r="HX13315">
            <v>8</v>
          </cell>
          <cell r="HY13315">
            <v>7</v>
          </cell>
          <cell r="NR13315">
            <v>5</v>
          </cell>
        </row>
        <row r="13316">
          <cell r="A13316">
            <v>14.3041</v>
          </cell>
          <cell r="HX13316">
            <v>5</v>
          </cell>
          <cell r="HY13316">
            <v>3</v>
          </cell>
          <cell r="NR13316">
            <v>11</v>
          </cell>
        </row>
        <row r="13317">
          <cell r="A13317">
            <v>1.1754</v>
          </cell>
          <cell r="HX13317">
            <v>2</v>
          </cell>
          <cell r="HY13317">
            <v>0</v>
          </cell>
          <cell r="NR13317">
            <v>12</v>
          </cell>
        </row>
        <row r="13318">
          <cell r="A13318">
            <v>1.6651</v>
          </cell>
          <cell r="HX13318">
            <v>1</v>
          </cell>
          <cell r="HY13318">
            <v>1</v>
          </cell>
          <cell r="NR13318">
            <v>11</v>
          </cell>
        </row>
        <row r="13319">
          <cell r="A13319">
            <v>1.0952</v>
          </cell>
          <cell r="HX13319">
            <v>5</v>
          </cell>
          <cell r="HY13319">
            <v>2</v>
          </cell>
          <cell r="NR13319">
            <v>4</v>
          </cell>
        </row>
        <row r="13320">
          <cell r="A13320">
            <v>1.0952</v>
          </cell>
          <cell r="HX13320">
            <v>2</v>
          </cell>
          <cell r="HY13320">
            <v>2</v>
          </cell>
          <cell r="NR13320">
            <v>5</v>
          </cell>
        </row>
        <row r="13321">
          <cell r="A13321">
            <v>1.1754</v>
          </cell>
          <cell r="HX13321">
            <v>1</v>
          </cell>
          <cell r="HY13321">
            <v>1</v>
          </cell>
          <cell r="NR13321">
            <v>5</v>
          </cell>
        </row>
        <row r="13322">
          <cell r="A13322">
            <v>1.0755999999999999</v>
          </cell>
          <cell r="HX13322">
            <v>1</v>
          </cell>
          <cell r="HY13322">
            <v>0</v>
          </cell>
          <cell r="NR13322">
            <v>3</v>
          </cell>
        </row>
        <row r="13323">
          <cell r="A13323">
            <v>14.3041</v>
          </cell>
          <cell r="HX13323">
            <v>6</v>
          </cell>
          <cell r="HY13323">
            <v>2</v>
          </cell>
          <cell r="NR13323">
            <v>11</v>
          </cell>
        </row>
        <row r="13324">
          <cell r="A13324">
            <v>14.3041</v>
          </cell>
          <cell r="HX13324">
            <v>4</v>
          </cell>
          <cell r="HY13324">
            <v>4</v>
          </cell>
          <cell r="NR13324">
            <v>1</v>
          </cell>
        </row>
        <row r="13325">
          <cell r="A13325">
            <v>1.6651</v>
          </cell>
          <cell r="HX13325">
            <v>5</v>
          </cell>
          <cell r="HY13325">
            <v>1</v>
          </cell>
          <cell r="NR13325">
            <v>13</v>
          </cell>
        </row>
        <row r="13326">
          <cell r="A13326">
            <v>1.1364000000000001</v>
          </cell>
          <cell r="HX13326">
            <v>100</v>
          </cell>
          <cell r="HY13326">
            <v>30</v>
          </cell>
          <cell r="NR13326">
            <v>4</v>
          </cell>
        </row>
        <row r="13327">
          <cell r="A13327">
            <v>1.1364000000000001</v>
          </cell>
          <cell r="HX13327">
            <v>15</v>
          </cell>
          <cell r="HY13327">
            <v>9</v>
          </cell>
          <cell r="NR13327">
            <v>5</v>
          </cell>
        </row>
        <row r="13328">
          <cell r="A13328">
            <v>1.1364000000000001</v>
          </cell>
          <cell r="HX13328">
            <v>1</v>
          </cell>
          <cell r="HY13328">
            <v>0</v>
          </cell>
          <cell r="NR13328">
            <v>7</v>
          </cell>
        </row>
        <row r="13329">
          <cell r="A13329">
            <v>1.1364000000000001</v>
          </cell>
          <cell r="HX13329">
            <v>1</v>
          </cell>
          <cell r="HY13329">
            <v>0</v>
          </cell>
          <cell r="NR13329">
            <v>5</v>
          </cell>
        </row>
        <row r="13330">
          <cell r="A13330">
            <v>1.1364000000000001</v>
          </cell>
          <cell r="HX13330">
            <v>1</v>
          </cell>
          <cell r="HY13330">
            <v>1</v>
          </cell>
          <cell r="NR13330">
            <v>11</v>
          </cell>
        </row>
        <row r="13331">
          <cell r="A13331">
            <v>14.3041</v>
          </cell>
          <cell r="HX13331">
            <v>5</v>
          </cell>
          <cell r="HY13331">
            <v>2</v>
          </cell>
          <cell r="NR13331">
            <v>5</v>
          </cell>
        </row>
        <row r="13332">
          <cell r="A13332">
            <v>1.1364000000000001</v>
          </cell>
          <cell r="HX13332">
            <v>3</v>
          </cell>
          <cell r="HY13332">
            <v>3</v>
          </cell>
          <cell r="NR13332">
            <v>5</v>
          </cell>
        </row>
        <row r="13333">
          <cell r="A13333">
            <v>1.6651</v>
          </cell>
          <cell r="HX13333">
            <v>5</v>
          </cell>
          <cell r="HY13333">
            <v>2</v>
          </cell>
          <cell r="NR13333">
            <v>14</v>
          </cell>
        </row>
        <row r="13334">
          <cell r="A13334">
            <v>1.075</v>
          </cell>
          <cell r="HX13334">
            <v>2</v>
          </cell>
          <cell r="HY13334">
            <v>0</v>
          </cell>
          <cell r="NR13334">
            <v>1</v>
          </cell>
        </row>
        <row r="13335">
          <cell r="A13335">
            <v>1.1364000000000001</v>
          </cell>
          <cell r="HX13335">
            <v>26</v>
          </cell>
          <cell r="HY13335">
            <v>5</v>
          </cell>
          <cell r="NR13335">
            <v>5</v>
          </cell>
        </row>
        <row r="13336">
          <cell r="A13336">
            <v>14.3041</v>
          </cell>
          <cell r="HX13336">
            <v>6</v>
          </cell>
          <cell r="HY13336">
            <v>0</v>
          </cell>
          <cell r="NR13336">
            <v>1</v>
          </cell>
        </row>
        <row r="13337">
          <cell r="A13337">
            <v>1.6651</v>
          </cell>
          <cell r="HX13337">
            <v>1</v>
          </cell>
          <cell r="HY13337">
            <v>1</v>
          </cell>
          <cell r="NR13337">
            <v>3</v>
          </cell>
        </row>
        <row r="13338">
          <cell r="A13338">
            <v>10.407999999999999</v>
          </cell>
          <cell r="HX13338">
            <v>3</v>
          </cell>
          <cell r="HY13338">
            <v>1</v>
          </cell>
          <cell r="NR13338">
            <v>1</v>
          </cell>
        </row>
        <row r="13339">
          <cell r="A13339">
            <v>1.6651</v>
          </cell>
          <cell r="HX13339">
            <v>1</v>
          </cell>
          <cell r="HY13339">
            <v>1</v>
          </cell>
          <cell r="NR13339">
            <v>6</v>
          </cell>
        </row>
        <row r="13340">
          <cell r="A13340">
            <v>1.4</v>
          </cell>
          <cell r="HX13340">
            <v>1</v>
          </cell>
          <cell r="HY13340">
            <v>1</v>
          </cell>
          <cell r="NR13340">
            <v>9</v>
          </cell>
        </row>
        <row r="13341">
          <cell r="A13341">
            <v>1.1000000000000001</v>
          </cell>
          <cell r="HX13341">
            <v>3</v>
          </cell>
          <cell r="HY13341">
            <v>0</v>
          </cell>
          <cell r="NR13341">
            <v>9</v>
          </cell>
        </row>
        <row r="13342">
          <cell r="A13342">
            <v>1.0435000000000001</v>
          </cell>
          <cell r="HX13342">
            <v>5</v>
          </cell>
          <cell r="HY13342">
            <v>3</v>
          </cell>
          <cell r="NR13342">
            <v>1</v>
          </cell>
        </row>
        <row r="13343">
          <cell r="A13343">
            <v>1</v>
          </cell>
          <cell r="HX13343">
            <v>3</v>
          </cell>
          <cell r="HY13343">
            <v>1</v>
          </cell>
          <cell r="NR13343">
            <v>6</v>
          </cell>
        </row>
        <row r="13344">
          <cell r="A13344">
            <v>1.1537999999999999</v>
          </cell>
          <cell r="HX13344">
            <v>6</v>
          </cell>
          <cell r="HY13344">
            <v>1</v>
          </cell>
          <cell r="NR13344">
            <v>9</v>
          </cell>
        </row>
        <row r="13345">
          <cell r="A13345">
            <v>1.1000000000000001</v>
          </cell>
          <cell r="HX13345">
            <v>5</v>
          </cell>
          <cell r="HY13345">
            <v>0</v>
          </cell>
          <cell r="NR13345">
            <v>9</v>
          </cell>
        </row>
        <row r="13346">
          <cell r="A13346">
            <v>1.1537999999999999</v>
          </cell>
          <cell r="HX13346">
            <v>7</v>
          </cell>
          <cell r="HY13346">
            <v>0</v>
          </cell>
          <cell r="NR13346">
            <v>9</v>
          </cell>
        </row>
        <row r="13347">
          <cell r="A13347">
            <v>1.1000000000000001</v>
          </cell>
          <cell r="HX13347">
            <v>1</v>
          </cell>
          <cell r="HY13347">
            <v>0</v>
          </cell>
          <cell r="NR13347">
            <v>9</v>
          </cell>
        </row>
        <row r="13348">
          <cell r="A13348">
            <v>1.1537999999999999</v>
          </cell>
          <cell r="HX13348">
            <v>2</v>
          </cell>
          <cell r="HY13348">
            <v>0</v>
          </cell>
          <cell r="NR13348">
            <v>9</v>
          </cell>
        </row>
        <row r="13349">
          <cell r="A13349">
            <v>1.1000000000000001</v>
          </cell>
          <cell r="HX13349">
            <v>2</v>
          </cell>
          <cell r="HY13349">
            <v>0</v>
          </cell>
          <cell r="NR13349">
            <v>9</v>
          </cell>
        </row>
        <row r="13350">
          <cell r="A13350">
            <v>1.1537999999999999</v>
          </cell>
          <cell r="HX13350">
            <v>6</v>
          </cell>
          <cell r="HY13350">
            <v>0</v>
          </cell>
          <cell r="NR13350">
            <v>9</v>
          </cell>
        </row>
        <row r="13351">
          <cell r="A13351">
            <v>6.3250000000000002</v>
          </cell>
          <cell r="HX13351">
            <v>3</v>
          </cell>
          <cell r="HY13351">
            <v>1</v>
          </cell>
          <cell r="NR13351">
            <v>1</v>
          </cell>
        </row>
        <row r="13352">
          <cell r="A13352">
            <v>1.0435000000000001</v>
          </cell>
          <cell r="HX13352">
            <v>4</v>
          </cell>
          <cell r="HY13352">
            <v>0</v>
          </cell>
          <cell r="NR13352">
            <v>1</v>
          </cell>
        </row>
        <row r="13353">
          <cell r="A13353">
            <v>1</v>
          </cell>
          <cell r="HX13353">
            <v>2</v>
          </cell>
          <cell r="HY13353">
            <v>1</v>
          </cell>
          <cell r="NR13353">
            <v>4</v>
          </cell>
        </row>
        <row r="13354">
          <cell r="A13354">
            <v>1.2104999999999999</v>
          </cell>
          <cell r="HX13354">
            <v>2</v>
          </cell>
          <cell r="HY13354">
            <v>2</v>
          </cell>
          <cell r="NR13354">
            <v>13</v>
          </cell>
        </row>
        <row r="13355">
          <cell r="A13355">
            <v>1</v>
          </cell>
          <cell r="HX13355">
            <v>2</v>
          </cell>
          <cell r="HY13355">
            <v>2</v>
          </cell>
          <cell r="NR13355">
            <v>6</v>
          </cell>
        </row>
        <row r="13356">
          <cell r="A13356">
            <v>1</v>
          </cell>
          <cell r="HX13356">
            <v>14</v>
          </cell>
          <cell r="HY13356">
            <v>11</v>
          </cell>
          <cell r="NR13356">
            <v>6</v>
          </cell>
        </row>
        <row r="13357">
          <cell r="A13357">
            <v>1.1537999999999999</v>
          </cell>
          <cell r="HX13357">
            <v>1</v>
          </cell>
          <cell r="HY13357">
            <v>1</v>
          </cell>
          <cell r="NR13357">
            <v>9</v>
          </cell>
        </row>
        <row r="13358">
          <cell r="A13358">
            <v>1.1537999999999999</v>
          </cell>
          <cell r="HX13358">
            <v>4</v>
          </cell>
          <cell r="HY13358">
            <v>3</v>
          </cell>
          <cell r="NR13358">
            <v>9</v>
          </cell>
        </row>
        <row r="13359">
          <cell r="A13359">
            <v>1</v>
          </cell>
          <cell r="HX13359">
            <v>5</v>
          </cell>
          <cell r="HY13359">
            <v>3</v>
          </cell>
          <cell r="NR13359">
            <v>6</v>
          </cell>
        </row>
        <row r="13360">
          <cell r="A13360">
            <v>1.0435000000000001</v>
          </cell>
          <cell r="HX13360">
            <v>4</v>
          </cell>
          <cell r="HY13360">
            <v>0</v>
          </cell>
          <cell r="NR13360">
            <v>1</v>
          </cell>
        </row>
        <row r="13361">
          <cell r="A13361">
            <v>1.2104999999999999</v>
          </cell>
          <cell r="HX13361">
            <v>2</v>
          </cell>
          <cell r="HY13361">
            <v>1</v>
          </cell>
          <cell r="NR13361">
            <v>14</v>
          </cell>
        </row>
        <row r="13362">
          <cell r="A13362">
            <v>1.2542</v>
          </cell>
          <cell r="HX13362">
            <v>1</v>
          </cell>
          <cell r="HY13362">
            <v>0</v>
          </cell>
          <cell r="NR13362">
            <v>6</v>
          </cell>
        </row>
        <row r="13363">
          <cell r="A13363">
            <v>1.2932999999999999</v>
          </cell>
          <cell r="HX13363">
            <v>24</v>
          </cell>
          <cell r="HY13363">
            <v>22</v>
          </cell>
          <cell r="NR13363">
            <v>5</v>
          </cell>
        </row>
        <row r="13364">
          <cell r="A13364">
            <v>1</v>
          </cell>
          <cell r="HX13364">
            <v>1</v>
          </cell>
          <cell r="HY13364">
            <v>1</v>
          </cell>
          <cell r="NR13364">
            <v>3</v>
          </cell>
        </row>
        <row r="13365">
          <cell r="A13365">
            <v>8.0658999999999992</v>
          </cell>
          <cell r="HX13365">
            <v>2</v>
          </cell>
          <cell r="HY13365">
            <v>2</v>
          </cell>
          <cell r="NR13365">
            <v>7</v>
          </cell>
        </row>
        <row r="13366">
          <cell r="A13366">
            <v>1.1537999999999999</v>
          </cell>
          <cell r="HX13366">
            <v>1</v>
          </cell>
          <cell r="HY13366">
            <v>0</v>
          </cell>
          <cell r="NR13366">
            <v>9</v>
          </cell>
        </row>
        <row r="13367">
          <cell r="A13367">
            <v>6.3250000000000002</v>
          </cell>
          <cell r="HX13367">
            <v>35</v>
          </cell>
          <cell r="HY13367">
            <v>10</v>
          </cell>
          <cell r="NR13367">
            <v>1</v>
          </cell>
        </row>
        <row r="13368">
          <cell r="A13368">
            <v>6.3250000000000002</v>
          </cell>
          <cell r="HX13368">
            <v>9</v>
          </cell>
          <cell r="HY13368">
            <v>3</v>
          </cell>
          <cell r="NR13368">
            <v>1</v>
          </cell>
        </row>
        <row r="13369">
          <cell r="A13369">
            <v>8.0658999999999992</v>
          </cell>
          <cell r="HX13369">
            <v>3</v>
          </cell>
          <cell r="HY13369">
            <v>2</v>
          </cell>
          <cell r="NR13369">
            <v>11</v>
          </cell>
        </row>
        <row r="13370">
          <cell r="A13370">
            <v>1.2542</v>
          </cell>
          <cell r="HX13370">
            <v>5</v>
          </cell>
          <cell r="HY13370">
            <v>4</v>
          </cell>
          <cell r="NR13370">
            <v>4</v>
          </cell>
        </row>
        <row r="13371">
          <cell r="A13371">
            <v>8.0658999999999992</v>
          </cell>
          <cell r="HX13371">
            <v>3</v>
          </cell>
          <cell r="HY13371">
            <v>3</v>
          </cell>
          <cell r="NR13371">
            <v>3</v>
          </cell>
        </row>
        <row r="13372">
          <cell r="A13372">
            <v>6.3250000000000002</v>
          </cell>
          <cell r="HX13372">
            <v>1</v>
          </cell>
          <cell r="HY13372">
            <v>0</v>
          </cell>
          <cell r="NR13372">
            <v>1</v>
          </cell>
        </row>
        <row r="13373">
          <cell r="A13373">
            <v>1.0435000000000001</v>
          </cell>
          <cell r="HX13373">
            <v>2</v>
          </cell>
          <cell r="HY13373">
            <v>0</v>
          </cell>
          <cell r="NR13373">
            <v>1</v>
          </cell>
        </row>
        <row r="13374">
          <cell r="A13374">
            <v>6.3250000000000002</v>
          </cell>
          <cell r="HX13374">
            <v>8</v>
          </cell>
          <cell r="HY13374">
            <v>0</v>
          </cell>
          <cell r="NR13374">
            <v>1</v>
          </cell>
        </row>
        <row r="13375">
          <cell r="A13375">
            <v>5.2847999999999997</v>
          </cell>
          <cell r="HX13375">
            <v>2</v>
          </cell>
          <cell r="HY13375">
            <v>1</v>
          </cell>
          <cell r="NR13375">
            <v>2</v>
          </cell>
        </row>
        <row r="13376">
          <cell r="A13376">
            <v>1</v>
          </cell>
          <cell r="HX13376">
            <v>14</v>
          </cell>
          <cell r="HY13376">
            <v>13</v>
          </cell>
          <cell r="NR13376">
            <v>12</v>
          </cell>
        </row>
        <row r="13377">
          <cell r="A13377">
            <v>5.2847999999999997</v>
          </cell>
          <cell r="HX13377">
            <v>3</v>
          </cell>
          <cell r="HY13377">
            <v>0</v>
          </cell>
          <cell r="NR13377">
            <v>2</v>
          </cell>
        </row>
        <row r="13378">
          <cell r="A13378">
            <v>5.2847999999999997</v>
          </cell>
          <cell r="HX13378">
            <v>1</v>
          </cell>
          <cell r="HY13378">
            <v>0</v>
          </cell>
          <cell r="NR13378">
            <v>2</v>
          </cell>
        </row>
        <row r="13379">
          <cell r="A13379">
            <v>5.2847999999999997</v>
          </cell>
          <cell r="HX13379">
            <v>2</v>
          </cell>
          <cell r="HY13379">
            <v>1</v>
          </cell>
          <cell r="NR13379">
            <v>2</v>
          </cell>
        </row>
        <row r="13380">
          <cell r="A13380">
            <v>1.0435000000000001</v>
          </cell>
          <cell r="HX13380">
            <v>20</v>
          </cell>
          <cell r="HY13380">
            <v>3</v>
          </cell>
          <cell r="NR13380">
            <v>1</v>
          </cell>
        </row>
        <row r="13381">
          <cell r="A13381">
            <v>1</v>
          </cell>
          <cell r="HX13381">
            <v>5</v>
          </cell>
          <cell r="HY13381">
            <v>5</v>
          </cell>
          <cell r="NR13381">
            <v>4</v>
          </cell>
        </row>
        <row r="13382">
          <cell r="A13382">
            <v>1.1744000000000001</v>
          </cell>
          <cell r="HX13382">
            <v>5</v>
          </cell>
          <cell r="HY13382">
            <v>4</v>
          </cell>
          <cell r="NR13382">
            <v>13</v>
          </cell>
        </row>
        <row r="13383">
          <cell r="A13383">
            <v>6.3250000000000002</v>
          </cell>
          <cell r="HX13383">
            <v>6</v>
          </cell>
          <cell r="HY13383">
            <v>1</v>
          </cell>
          <cell r="NR13383">
            <v>1</v>
          </cell>
        </row>
        <row r="13384">
          <cell r="A13384">
            <v>1.0481</v>
          </cell>
          <cell r="HX13384">
            <v>4</v>
          </cell>
          <cell r="HY13384">
            <v>0</v>
          </cell>
          <cell r="NR13384">
            <v>3</v>
          </cell>
        </row>
        <row r="13385">
          <cell r="A13385">
            <v>1.2542</v>
          </cell>
          <cell r="HX13385">
            <v>6</v>
          </cell>
          <cell r="HY13385">
            <v>5</v>
          </cell>
          <cell r="NR13385">
            <v>4</v>
          </cell>
        </row>
        <row r="13386">
          <cell r="A13386">
            <v>1.2542</v>
          </cell>
          <cell r="HX13386">
            <v>16</v>
          </cell>
          <cell r="HY13386">
            <v>14</v>
          </cell>
          <cell r="NR13386">
            <v>5</v>
          </cell>
        </row>
        <row r="13387">
          <cell r="A13387">
            <v>1.1667000000000001</v>
          </cell>
          <cell r="HX13387">
            <v>3</v>
          </cell>
          <cell r="HY13387">
            <v>3</v>
          </cell>
          <cell r="NR13387">
            <v>1</v>
          </cell>
        </row>
        <row r="13388">
          <cell r="A13388">
            <v>1.0435000000000001</v>
          </cell>
          <cell r="HX13388">
            <v>7</v>
          </cell>
          <cell r="HY13388">
            <v>2</v>
          </cell>
          <cell r="NR13388">
            <v>1</v>
          </cell>
        </row>
        <row r="13389">
          <cell r="A13389">
            <v>6.3250000000000002</v>
          </cell>
          <cell r="HX13389">
            <v>3</v>
          </cell>
          <cell r="HY13389">
            <v>0</v>
          </cell>
          <cell r="NR13389">
            <v>1</v>
          </cell>
        </row>
        <row r="13390">
          <cell r="A13390">
            <v>1</v>
          </cell>
          <cell r="HX13390">
            <v>1</v>
          </cell>
          <cell r="HY13390">
            <v>0</v>
          </cell>
          <cell r="NR13390">
            <v>6</v>
          </cell>
        </row>
        <row r="13391">
          <cell r="A13391">
            <v>8.0658999999999992</v>
          </cell>
          <cell r="HX13391">
            <v>1</v>
          </cell>
          <cell r="HY13391">
            <v>0</v>
          </cell>
          <cell r="NR13391">
            <v>4</v>
          </cell>
        </row>
        <row r="13392">
          <cell r="A13392">
            <v>8.0658999999999992</v>
          </cell>
          <cell r="HX13392">
            <v>6</v>
          </cell>
          <cell r="HY13392">
            <v>5</v>
          </cell>
          <cell r="NR13392">
            <v>3</v>
          </cell>
        </row>
        <row r="13393">
          <cell r="A13393">
            <v>1.2104999999999999</v>
          </cell>
          <cell r="HX13393">
            <v>4</v>
          </cell>
          <cell r="HY13393">
            <v>1</v>
          </cell>
          <cell r="NR13393">
            <v>8</v>
          </cell>
        </row>
        <row r="13394">
          <cell r="A13394">
            <v>1.1667000000000001</v>
          </cell>
          <cell r="HX13394">
            <v>15</v>
          </cell>
          <cell r="HY13394">
            <v>9</v>
          </cell>
          <cell r="NR13394">
            <v>1</v>
          </cell>
        </row>
        <row r="13395">
          <cell r="A13395">
            <v>1</v>
          </cell>
          <cell r="HX13395">
            <v>1</v>
          </cell>
          <cell r="HY13395">
            <v>0</v>
          </cell>
          <cell r="NR13395">
            <v>4</v>
          </cell>
        </row>
        <row r="13396">
          <cell r="A13396">
            <v>5.2847999999999997</v>
          </cell>
          <cell r="HX13396">
            <v>2</v>
          </cell>
          <cell r="HY13396">
            <v>0</v>
          </cell>
          <cell r="NR13396">
            <v>2</v>
          </cell>
        </row>
        <row r="13397">
          <cell r="A13397">
            <v>1.2542</v>
          </cell>
          <cell r="HX13397">
            <v>6</v>
          </cell>
          <cell r="HY13397">
            <v>6</v>
          </cell>
          <cell r="NR13397">
            <v>3</v>
          </cell>
        </row>
        <row r="13398">
          <cell r="A13398">
            <v>1</v>
          </cell>
          <cell r="HX13398">
            <v>19</v>
          </cell>
          <cell r="HY13398">
            <v>9</v>
          </cell>
          <cell r="NR13398">
            <v>1</v>
          </cell>
        </row>
        <row r="13399">
          <cell r="A13399">
            <v>1.2542</v>
          </cell>
          <cell r="HX13399">
            <v>12</v>
          </cell>
          <cell r="HY13399">
            <v>7</v>
          </cell>
          <cell r="NR13399">
            <v>3</v>
          </cell>
        </row>
        <row r="13400">
          <cell r="A13400">
            <v>1.2542</v>
          </cell>
          <cell r="HX13400">
            <v>1</v>
          </cell>
          <cell r="HY13400">
            <v>1</v>
          </cell>
          <cell r="NR13400">
            <v>14</v>
          </cell>
        </row>
        <row r="13401">
          <cell r="A13401">
            <v>1.2307999999999999</v>
          </cell>
          <cell r="HX13401">
            <v>1</v>
          </cell>
          <cell r="HY13401">
            <v>1</v>
          </cell>
          <cell r="NR13401">
            <v>1</v>
          </cell>
        </row>
        <row r="13402">
          <cell r="A13402">
            <v>1.0713999999999999</v>
          </cell>
          <cell r="HX13402">
            <v>1</v>
          </cell>
          <cell r="HY13402">
            <v>1</v>
          </cell>
          <cell r="NR13402">
            <v>3</v>
          </cell>
        </row>
        <row r="13403">
          <cell r="A13403">
            <v>30.099900000000002</v>
          </cell>
          <cell r="HX13403">
            <v>4</v>
          </cell>
          <cell r="HY13403">
            <v>0</v>
          </cell>
          <cell r="NR13403">
            <v>4</v>
          </cell>
        </row>
        <row r="13404">
          <cell r="A13404">
            <v>1.05</v>
          </cell>
          <cell r="HX13404">
            <v>13</v>
          </cell>
          <cell r="HY13404">
            <v>11</v>
          </cell>
          <cell r="NR13404">
            <v>3</v>
          </cell>
        </row>
        <row r="13405">
          <cell r="A13405">
            <v>1.1613</v>
          </cell>
          <cell r="HX13405">
            <v>10</v>
          </cell>
          <cell r="HY13405">
            <v>7</v>
          </cell>
          <cell r="NR13405">
            <v>13</v>
          </cell>
        </row>
        <row r="13406">
          <cell r="A13406">
            <v>1.3097000000000001</v>
          </cell>
          <cell r="HX13406">
            <v>15</v>
          </cell>
          <cell r="HY13406">
            <v>6</v>
          </cell>
          <cell r="NR13406">
            <v>1</v>
          </cell>
        </row>
        <row r="13407">
          <cell r="A13407">
            <v>1.1041000000000001</v>
          </cell>
          <cell r="HX13407">
            <v>1</v>
          </cell>
          <cell r="HY13407">
            <v>1</v>
          </cell>
          <cell r="NR13407">
            <v>6</v>
          </cell>
        </row>
        <row r="13408">
          <cell r="A13408">
            <v>1.0713999999999999</v>
          </cell>
          <cell r="HX13408">
            <v>1</v>
          </cell>
          <cell r="HY13408">
            <v>1</v>
          </cell>
          <cell r="NR13408">
            <v>3</v>
          </cell>
        </row>
        <row r="13409">
          <cell r="A13409">
            <v>24.9299</v>
          </cell>
          <cell r="HX13409">
            <v>3</v>
          </cell>
          <cell r="HY13409">
            <v>1</v>
          </cell>
          <cell r="NR13409">
            <v>1</v>
          </cell>
        </row>
        <row r="13410">
          <cell r="A13410">
            <v>1.2270000000000001</v>
          </cell>
          <cell r="HX13410">
            <v>2</v>
          </cell>
          <cell r="HY13410">
            <v>2</v>
          </cell>
          <cell r="NR13410">
            <v>4</v>
          </cell>
        </row>
        <row r="13411">
          <cell r="A13411">
            <v>2.7547999999999999</v>
          </cell>
          <cell r="HX13411">
            <v>4</v>
          </cell>
          <cell r="HY13411">
            <v>2</v>
          </cell>
          <cell r="NR13411">
            <v>10</v>
          </cell>
        </row>
        <row r="13412">
          <cell r="A13412">
            <v>1.2484999999999999</v>
          </cell>
          <cell r="HX13412">
            <v>122</v>
          </cell>
          <cell r="HY13412">
            <v>54</v>
          </cell>
          <cell r="NR13412">
            <v>7</v>
          </cell>
        </row>
        <row r="13413">
          <cell r="A13413">
            <v>1.2054</v>
          </cell>
          <cell r="HX13413">
            <v>3</v>
          </cell>
          <cell r="HY13413">
            <v>0</v>
          </cell>
          <cell r="NR13413">
            <v>7</v>
          </cell>
        </row>
        <row r="13414">
          <cell r="A13414">
            <v>1.1041000000000001</v>
          </cell>
          <cell r="HX13414">
            <v>1</v>
          </cell>
          <cell r="HY13414">
            <v>1</v>
          </cell>
          <cell r="NR13414">
            <v>4</v>
          </cell>
        </row>
        <row r="13415">
          <cell r="A13415">
            <v>1.3097000000000001</v>
          </cell>
          <cell r="HX13415">
            <v>2</v>
          </cell>
          <cell r="HY13415">
            <v>0</v>
          </cell>
          <cell r="NR13415">
            <v>1</v>
          </cell>
        </row>
        <row r="13416">
          <cell r="A13416">
            <v>1.2270000000000001</v>
          </cell>
          <cell r="HX13416">
            <v>5</v>
          </cell>
          <cell r="HY13416">
            <v>0</v>
          </cell>
          <cell r="NR13416">
            <v>6</v>
          </cell>
        </row>
        <row r="13417">
          <cell r="A13417">
            <v>1.0713999999999999</v>
          </cell>
          <cell r="HX13417">
            <v>1</v>
          </cell>
          <cell r="HY13417">
            <v>1</v>
          </cell>
          <cell r="NR13417">
            <v>13</v>
          </cell>
        </row>
        <row r="13418">
          <cell r="A13418">
            <v>1.2270000000000001</v>
          </cell>
          <cell r="HX13418">
            <v>8</v>
          </cell>
          <cell r="HY13418">
            <v>5</v>
          </cell>
          <cell r="NR13418">
            <v>4</v>
          </cell>
        </row>
        <row r="13419">
          <cell r="A13419">
            <v>1.3097000000000001</v>
          </cell>
          <cell r="HX13419">
            <v>1</v>
          </cell>
          <cell r="HY13419">
            <v>1</v>
          </cell>
          <cell r="NR13419">
            <v>11</v>
          </cell>
        </row>
        <row r="13420">
          <cell r="A13420">
            <v>24.9299</v>
          </cell>
          <cell r="HX13420">
            <v>5</v>
          </cell>
          <cell r="HY13420">
            <v>3</v>
          </cell>
          <cell r="NR13420">
            <v>1</v>
          </cell>
        </row>
        <row r="13421">
          <cell r="A13421">
            <v>1.1041000000000001</v>
          </cell>
          <cell r="HX13421">
            <v>10</v>
          </cell>
          <cell r="HY13421">
            <v>5</v>
          </cell>
          <cell r="NR13421">
            <v>4</v>
          </cell>
        </row>
        <row r="13422">
          <cell r="A13422">
            <v>31.593599999999999</v>
          </cell>
          <cell r="HX13422">
            <v>7</v>
          </cell>
          <cell r="HY13422">
            <v>6</v>
          </cell>
          <cell r="NR13422">
            <v>3</v>
          </cell>
        </row>
        <row r="13423">
          <cell r="A13423">
            <v>1.2270000000000001</v>
          </cell>
          <cell r="HX13423">
            <v>4</v>
          </cell>
          <cell r="HY13423">
            <v>3</v>
          </cell>
          <cell r="NR13423">
            <v>1</v>
          </cell>
        </row>
        <row r="13424">
          <cell r="A13424">
            <v>1.0713999999999999</v>
          </cell>
          <cell r="HX13424">
            <v>4</v>
          </cell>
          <cell r="HY13424">
            <v>0</v>
          </cell>
          <cell r="NR13424">
            <v>4</v>
          </cell>
        </row>
        <row r="13425">
          <cell r="A13425">
            <v>1.3097000000000001</v>
          </cell>
          <cell r="HX13425">
            <v>12</v>
          </cell>
          <cell r="HY13425">
            <v>8</v>
          </cell>
          <cell r="NR13425">
            <v>4</v>
          </cell>
        </row>
        <row r="13426">
          <cell r="A13426">
            <v>2.7547999999999999</v>
          </cell>
          <cell r="HX13426">
            <v>7</v>
          </cell>
          <cell r="HY13426">
            <v>0</v>
          </cell>
          <cell r="NR13426">
            <v>4</v>
          </cell>
        </row>
        <row r="13427">
          <cell r="A13427">
            <v>1.6667000000000001</v>
          </cell>
          <cell r="HX13427">
            <v>16</v>
          </cell>
          <cell r="HY13427">
            <v>7</v>
          </cell>
          <cell r="NR13427">
            <v>10</v>
          </cell>
        </row>
        <row r="13428">
          <cell r="A13428">
            <v>1.1041000000000001</v>
          </cell>
          <cell r="HX13428">
            <v>3</v>
          </cell>
          <cell r="HY13428">
            <v>2</v>
          </cell>
          <cell r="NR13428">
            <v>6</v>
          </cell>
        </row>
        <row r="13429">
          <cell r="A13429">
            <v>1.2054</v>
          </cell>
          <cell r="HX13429">
            <v>1</v>
          </cell>
          <cell r="HY13429">
            <v>1</v>
          </cell>
          <cell r="NR13429">
            <v>7</v>
          </cell>
        </row>
        <row r="13430">
          <cell r="A13430">
            <v>1.1974</v>
          </cell>
          <cell r="HX13430">
            <v>2</v>
          </cell>
          <cell r="HY13430">
            <v>2</v>
          </cell>
          <cell r="NR13430">
            <v>7</v>
          </cell>
        </row>
        <row r="13431">
          <cell r="A13431">
            <v>1.2054</v>
          </cell>
          <cell r="HX13431">
            <v>1</v>
          </cell>
          <cell r="HY13431">
            <v>1</v>
          </cell>
          <cell r="NR13431">
            <v>7</v>
          </cell>
        </row>
        <row r="13432">
          <cell r="A13432">
            <v>1.1041000000000001</v>
          </cell>
          <cell r="HX13432">
            <v>4</v>
          </cell>
          <cell r="HY13432">
            <v>3</v>
          </cell>
          <cell r="NR13432">
            <v>6</v>
          </cell>
        </row>
        <row r="13433">
          <cell r="A13433">
            <v>1.1041000000000001</v>
          </cell>
          <cell r="HX13433">
            <v>16</v>
          </cell>
          <cell r="HY13433">
            <v>2</v>
          </cell>
          <cell r="NR13433">
            <v>5</v>
          </cell>
        </row>
        <row r="13434">
          <cell r="A13434">
            <v>24.9299</v>
          </cell>
          <cell r="HX13434">
            <v>2</v>
          </cell>
          <cell r="HY13434">
            <v>0</v>
          </cell>
          <cell r="NR13434">
            <v>1</v>
          </cell>
        </row>
        <row r="13435">
          <cell r="A13435">
            <v>1.3097000000000001</v>
          </cell>
          <cell r="HX13435">
            <v>29</v>
          </cell>
          <cell r="HY13435">
            <v>15</v>
          </cell>
          <cell r="NR13435">
            <v>4</v>
          </cell>
        </row>
        <row r="13436">
          <cell r="A13436">
            <v>1.0713999999999999</v>
          </cell>
          <cell r="HX13436">
            <v>3</v>
          </cell>
          <cell r="HY13436">
            <v>3</v>
          </cell>
          <cell r="NR13436">
            <v>3</v>
          </cell>
        </row>
        <row r="13437">
          <cell r="A13437">
            <v>30.099900000000002</v>
          </cell>
          <cell r="HX13437">
            <v>2</v>
          </cell>
          <cell r="HY13437">
            <v>2</v>
          </cell>
          <cell r="NR13437">
            <v>5</v>
          </cell>
        </row>
        <row r="13438">
          <cell r="A13438">
            <v>1.1041000000000001</v>
          </cell>
          <cell r="HX13438">
            <v>4</v>
          </cell>
          <cell r="HY13438">
            <v>3</v>
          </cell>
          <cell r="NR13438">
            <v>6</v>
          </cell>
        </row>
        <row r="13439">
          <cell r="A13439">
            <v>1.1041000000000001</v>
          </cell>
          <cell r="HX13439">
            <v>2</v>
          </cell>
          <cell r="HY13439">
            <v>2</v>
          </cell>
          <cell r="NR13439">
            <v>3</v>
          </cell>
        </row>
        <row r="13440">
          <cell r="A13440">
            <v>1.2054</v>
          </cell>
          <cell r="HX13440">
            <v>1</v>
          </cell>
          <cell r="HY13440">
            <v>1</v>
          </cell>
          <cell r="NR13440">
            <v>7</v>
          </cell>
        </row>
        <row r="13441">
          <cell r="A13441">
            <v>1.1041000000000001</v>
          </cell>
          <cell r="HX13441">
            <v>2</v>
          </cell>
          <cell r="HY13441">
            <v>1</v>
          </cell>
          <cell r="NR13441">
            <v>1</v>
          </cell>
        </row>
        <row r="13442">
          <cell r="A13442">
            <v>1.3097000000000001</v>
          </cell>
          <cell r="HX13442">
            <v>10</v>
          </cell>
          <cell r="HY13442">
            <v>4</v>
          </cell>
          <cell r="NR13442">
            <v>4</v>
          </cell>
        </row>
        <row r="13443">
          <cell r="A13443">
            <v>1.1974</v>
          </cell>
          <cell r="HX13443">
            <v>1</v>
          </cell>
          <cell r="HY13443">
            <v>0</v>
          </cell>
          <cell r="NR13443">
            <v>7</v>
          </cell>
        </row>
        <row r="13444">
          <cell r="A13444">
            <v>1.2381</v>
          </cell>
          <cell r="HX13444">
            <v>2</v>
          </cell>
          <cell r="HY13444">
            <v>1</v>
          </cell>
          <cell r="NR13444">
            <v>1</v>
          </cell>
        </row>
        <row r="13445">
          <cell r="A13445">
            <v>1.3097000000000001</v>
          </cell>
          <cell r="HX13445">
            <v>8</v>
          </cell>
          <cell r="HY13445">
            <v>5</v>
          </cell>
          <cell r="NR13445">
            <v>3</v>
          </cell>
        </row>
        <row r="13446">
          <cell r="A13446">
            <v>1.1041000000000001</v>
          </cell>
          <cell r="HX13446">
            <v>4</v>
          </cell>
          <cell r="HY13446">
            <v>4</v>
          </cell>
          <cell r="NR13446">
            <v>5</v>
          </cell>
        </row>
        <row r="13447">
          <cell r="A13447">
            <v>1.2484999999999999</v>
          </cell>
          <cell r="HX13447">
            <v>19</v>
          </cell>
          <cell r="HY13447">
            <v>4</v>
          </cell>
          <cell r="NR13447">
            <v>5</v>
          </cell>
        </row>
        <row r="13448">
          <cell r="A13448">
            <v>1.0713999999999999</v>
          </cell>
          <cell r="HX13448">
            <v>9</v>
          </cell>
          <cell r="HY13448">
            <v>6</v>
          </cell>
          <cell r="NR13448">
            <v>3</v>
          </cell>
        </row>
        <row r="13449">
          <cell r="A13449">
            <v>1.2270000000000001</v>
          </cell>
          <cell r="HX13449">
            <v>3</v>
          </cell>
          <cell r="HY13449">
            <v>0</v>
          </cell>
          <cell r="NR13449">
            <v>6</v>
          </cell>
        </row>
        <row r="13450">
          <cell r="A13450">
            <v>1.2270000000000001</v>
          </cell>
          <cell r="HX13450">
            <v>3</v>
          </cell>
          <cell r="HY13450">
            <v>3</v>
          </cell>
          <cell r="NR13450">
            <v>4</v>
          </cell>
        </row>
        <row r="13451">
          <cell r="A13451">
            <v>1.1041000000000001</v>
          </cell>
          <cell r="HX13451">
            <v>19</v>
          </cell>
          <cell r="HY13451">
            <v>14</v>
          </cell>
          <cell r="NR13451">
            <v>1</v>
          </cell>
        </row>
        <row r="13452">
          <cell r="A13452">
            <v>1.6841999999999999</v>
          </cell>
          <cell r="HX13452">
            <v>2</v>
          </cell>
          <cell r="HY13452">
            <v>0</v>
          </cell>
          <cell r="NR13452">
            <v>1</v>
          </cell>
        </row>
        <row r="13453">
          <cell r="A13453">
            <v>30.099900000000002</v>
          </cell>
          <cell r="HX13453">
            <v>2</v>
          </cell>
          <cell r="HY13453">
            <v>2</v>
          </cell>
          <cell r="NR13453">
            <v>3</v>
          </cell>
        </row>
        <row r="13454">
          <cell r="A13454">
            <v>1.3097000000000001</v>
          </cell>
          <cell r="HX13454">
            <v>11</v>
          </cell>
          <cell r="HY13454">
            <v>7</v>
          </cell>
          <cell r="NR13454">
            <v>3</v>
          </cell>
        </row>
        <row r="13455">
          <cell r="A13455">
            <v>1.1613</v>
          </cell>
          <cell r="HX13455">
            <v>25</v>
          </cell>
          <cell r="HY13455">
            <v>17</v>
          </cell>
          <cell r="NR13455">
            <v>3</v>
          </cell>
        </row>
        <row r="13456">
          <cell r="A13456">
            <v>1.2270000000000001</v>
          </cell>
          <cell r="HX13456">
            <v>7</v>
          </cell>
          <cell r="HY13456">
            <v>4</v>
          </cell>
          <cell r="NR13456">
            <v>4</v>
          </cell>
        </row>
        <row r="13457">
          <cell r="A13457">
            <v>1.0713999999999999</v>
          </cell>
          <cell r="HX13457">
            <v>2</v>
          </cell>
          <cell r="HY13457">
            <v>0</v>
          </cell>
          <cell r="NR13457">
            <v>3</v>
          </cell>
        </row>
        <row r="13458">
          <cell r="A13458">
            <v>1.2381</v>
          </cell>
          <cell r="HX13458">
            <v>17</v>
          </cell>
          <cell r="HY13458">
            <v>0</v>
          </cell>
          <cell r="NR13458">
            <v>1</v>
          </cell>
        </row>
        <row r="13459">
          <cell r="A13459">
            <v>1.0659000000000001</v>
          </cell>
          <cell r="HX13459">
            <v>7</v>
          </cell>
          <cell r="HY13459">
            <v>5</v>
          </cell>
          <cell r="NR13459">
            <v>1</v>
          </cell>
        </row>
        <row r="13460">
          <cell r="A13460">
            <v>1.1041000000000001</v>
          </cell>
          <cell r="HX13460">
            <v>2</v>
          </cell>
          <cell r="HY13460">
            <v>0</v>
          </cell>
          <cell r="NR13460">
            <v>12</v>
          </cell>
        </row>
        <row r="13461">
          <cell r="A13461">
            <v>1.3414999999999999</v>
          </cell>
          <cell r="HX13461">
            <v>1</v>
          </cell>
          <cell r="HY13461">
            <v>0</v>
          </cell>
          <cell r="NR13461">
            <v>1</v>
          </cell>
        </row>
        <row r="13462">
          <cell r="A13462">
            <v>1.2270000000000001</v>
          </cell>
          <cell r="HX13462">
            <v>9</v>
          </cell>
          <cell r="HY13462">
            <v>5</v>
          </cell>
          <cell r="NR13462">
            <v>4</v>
          </cell>
        </row>
        <row r="13463">
          <cell r="A13463">
            <v>1.24</v>
          </cell>
          <cell r="HX13463">
            <v>15</v>
          </cell>
          <cell r="HY13463">
            <v>13</v>
          </cell>
          <cell r="NR13463">
            <v>5</v>
          </cell>
        </row>
        <row r="13464">
          <cell r="A13464">
            <v>2.7547999999999999</v>
          </cell>
          <cell r="HX13464">
            <v>1</v>
          </cell>
          <cell r="HY13464">
            <v>1</v>
          </cell>
          <cell r="NR13464">
            <v>12</v>
          </cell>
        </row>
        <row r="13465">
          <cell r="A13465">
            <v>2.7547999999999999</v>
          </cell>
          <cell r="HX13465">
            <v>10</v>
          </cell>
          <cell r="HY13465">
            <v>3</v>
          </cell>
          <cell r="NR13465">
            <v>4</v>
          </cell>
        </row>
        <row r="13466">
          <cell r="A13466">
            <v>1.3097000000000001</v>
          </cell>
          <cell r="HX13466">
            <v>21</v>
          </cell>
          <cell r="HY13466">
            <v>19</v>
          </cell>
          <cell r="NR13466">
            <v>10</v>
          </cell>
        </row>
        <row r="13467">
          <cell r="A13467">
            <v>1.3097000000000001</v>
          </cell>
          <cell r="HX13467">
            <v>93</v>
          </cell>
          <cell r="HY13467">
            <v>78</v>
          </cell>
          <cell r="NR13467">
            <v>4</v>
          </cell>
        </row>
        <row r="13468">
          <cell r="A13468">
            <v>1.1041000000000001</v>
          </cell>
          <cell r="HX13468">
            <v>3</v>
          </cell>
          <cell r="HY13468">
            <v>1</v>
          </cell>
          <cell r="NR13468">
            <v>4</v>
          </cell>
        </row>
        <row r="13469">
          <cell r="A13469">
            <v>1.2270000000000001</v>
          </cell>
          <cell r="HX13469">
            <v>10</v>
          </cell>
          <cell r="HY13469">
            <v>3</v>
          </cell>
          <cell r="NR13469">
            <v>8</v>
          </cell>
        </row>
        <row r="13470">
          <cell r="A13470">
            <v>1.0769</v>
          </cell>
          <cell r="HX13470">
            <v>37</v>
          </cell>
          <cell r="HY13470">
            <v>21</v>
          </cell>
          <cell r="NR13470">
            <v>13</v>
          </cell>
        </row>
        <row r="13471">
          <cell r="A13471">
            <v>1.3097000000000001</v>
          </cell>
          <cell r="HX13471">
            <v>1</v>
          </cell>
          <cell r="HY13471">
            <v>1</v>
          </cell>
          <cell r="NR13471">
            <v>8</v>
          </cell>
        </row>
        <row r="13472">
          <cell r="A13472">
            <v>1.0713999999999999</v>
          </cell>
          <cell r="HX13472">
            <v>4</v>
          </cell>
          <cell r="HY13472">
            <v>2</v>
          </cell>
          <cell r="NR13472">
            <v>3</v>
          </cell>
        </row>
        <row r="13473">
          <cell r="A13473">
            <v>1.1597</v>
          </cell>
          <cell r="HX13473">
            <v>10</v>
          </cell>
          <cell r="HY13473">
            <v>6</v>
          </cell>
          <cell r="NR13473">
            <v>3</v>
          </cell>
        </row>
        <row r="13474">
          <cell r="A13474">
            <v>1.2270000000000001</v>
          </cell>
          <cell r="HX13474">
            <v>3</v>
          </cell>
          <cell r="HY13474">
            <v>1</v>
          </cell>
          <cell r="NR13474">
            <v>5</v>
          </cell>
        </row>
        <row r="13475">
          <cell r="A13475">
            <v>1.1111</v>
          </cell>
          <cell r="HX13475">
            <v>473</v>
          </cell>
          <cell r="HY13475">
            <v>125</v>
          </cell>
          <cell r="NR13475">
            <v>1</v>
          </cell>
        </row>
        <row r="13476">
          <cell r="A13476">
            <v>1.05</v>
          </cell>
          <cell r="HX13476">
            <v>1</v>
          </cell>
          <cell r="HY13476">
            <v>1</v>
          </cell>
          <cell r="NR13476">
            <v>3</v>
          </cell>
        </row>
        <row r="13477">
          <cell r="A13477">
            <v>1.0713999999999999</v>
          </cell>
          <cell r="HX13477">
            <v>5</v>
          </cell>
          <cell r="HY13477">
            <v>2</v>
          </cell>
          <cell r="NR13477">
            <v>6</v>
          </cell>
        </row>
        <row r="13478">
          <cell r="A13478">
            <v>1.1041000000000001</v>
          </cell>
          <cell r="HX13478">
            <v>5</v>
          </cell>
          <cell r="HY13478">
            <v>1</v>
          </cell>
          <cell r="NR13478">
            <v>4</v>
          </cell>
        </row>
        <row r="13479">
          <cell r="A13479">
            <v>1.1754</v>
          </cell>
          <cell r="HX13479">
            <v>1</v>
          </cell>
          <cell r="HY13479">
            <v>0</v>
          </cell>
          <cell r="NR13479">
            <v>12</v>
          </cell>
        </row>
        <row r="13480">
          <cell r="A13480">
            <v>2.7547999999999999</v>
          </cell>
          <cell r="HX13480">
            <v>4</v>
          </cell>
          <cell r="HY13480">
            <v>2</v>
          </cell>
          <cell r="NR13480">
            <v>5</v>
          </cell>
        </row>
        <row r="13481">
          <cell r="A13481">
            <v>1.2270000000000001</v>
          </cell>
          <cell r="HX13481">
            <v>2</v>
          </cell>
          <cell r="HY13481">
            <v>2</v>
          </cell>
          <cell r="NR13481">
            <v>7</v>
          </cell>
        </row>
        <row r="13482">
          <cell r="A13482">
            <v>1.3097000000000001</v>
          </cell>
          <cell r="HX13482">
            <v>11</v>
          </cell>
          <cell r="HY13482">
            <v>9</v>
          </cell>
          <cell r="NR13482">
            <v>6</v>
          </cell>
        </row>
        <row r="13483">
          <cell r="A13483">
            <v>2.5</v>
          </cell>
          <cell r="HX13483">
            <v>1</v>
          </cell>
          <cell r="HY13483">
            <v>1</v>
          </cell>
          <cell r="NR13483">
            <v>9</v>
          </cell>
        </row>
        <row r="13484">
          <cell r="A13484">
            <v>1.1613</v>
          </cell>
          <cell r="HX13484">
            <v>18</v>
          </cell>
          <cell r="HY13484">
            <v>7</v>
          </cell>
          <cell r="NR13484">
            <v>3</v>
          </cell>
        </row>
        <row r="13485">
          <cell r="A13485">
            <v>1.6667000000000001</v>
          </cell>
          <cell r="HX13485">
            <v>11</v>
          </cell>
          <cell r="HY13485">
            <v>3</v>
          </cell>
          <cell r="NR13485">
            <v>5</v>
          </cell>
        </row>
        <row r="13486">
          <cell r="A13486">
            <v>1.3097000000000001</v>
          </cell>
          <cell r="HX13486">
            <v>3</v>
          </cell>
          <cell r="HY13486">
            <v>1</v>
          </cell>
          <cell r="NR13486">
            <v>4</v>
          </cell>
        </row>
        <row r="13487">
          <cell r="A13487">
            <v>1.3097000000000001</v>
          </cell>
          <cell r="HX13487">
            <v>1</v>
          </cell>
          <cell r="HY13487">
            <v>1</v>
          </cell>
          <cell r="NR13487">
            <v>3</v>
          </cell>
        </row>
        <row r="13488">
          <cell r="A13488">
            <v>1.1041000000000001</v>
          </cell>
          <cell r="HX13488">
            <v>12</v>
          </cell>
          <cell r="HY13488">
            <v>9</v>
          </cell>
          <cell r="NR13488">
            <v>3</v>
          </cell>
        </row>
        <row r="13489">
          <cell r="A13489">
            <v>1.0713999999999999</v>
          </cell>
          <cell r="HX13489">
            <v>2</v>
          </cell>
          <cell r="HY13489">
            <v>0</v>
          </cell>
          <cell r="NR13489">
            <v>3</v>
          </cell>
        </row>
        <row r="13490">
          <cell r="A13490">
            <v>1.24</v>
          </cell>
          <cell r="HX13490">
            <v>2</v>
          </cell>
          <cell r="HY13490">
            <v>1</v>
          </cell>
          <cell r="NR13490">
            <v>1</v>
          </cell>
        </row>
        <row r="13491">
          <cell r="A13491">
            <v>1.2270000000000001</v>
          </cell>
          <cell r="HX13491">
            <v>5</v>
          </cell>
          <cell r="HY13491">
            <v>2</v>
          </cell>
          <cell r="NR13491">
            <v>5</v>
          </cell>
        </row>
        <row r="13492">
          <cell r="A13492">
            <v>2.7547999999999999</v>
          </cell>
          <cell r="HX13492">
            <v>1</v>
          </cell>
          <cell r="HY13492">
            <v>1</v>
          </cell>
          <cell r="NR13492">
            <v>4</v>
          </cell>
        </row>
        <row r="13493">
          <cell r="A13493">
            <v>30.099900000000002</v>
          </cell>
          <cell r="HX13493">
            <v>2</v>
          </cell>
          <cell r="HY13493">
            <v>2</v>
          </cell>
          <cell r="NR13493">
            <v>4</v>
          </cell>
        </row>
        <row r="13494">
          <cell r="A13494">
            <v>1.2381</v>
          </cell>
          <cell r="HX13494">
            <v>7</v>
          </cell>
          <cell r="HY13494">
            <v>2</v>
          </cell>
          <cell r="NR13494">
            <v>1</v>
          </cell>
        </row>
        <row r="13495">
          <cell r="A13495">
            <v>1.3097000000000001</v>
          </cell>
          <cell r="HX13495">
            <v>1</v>
          </cell>
          <cell r="HY13495">
            <v>0</v>
          </cell>
          <cell r="NR13495">
            <v>8</v>
          </cell>
        </row>
        <row r="13496">
          <cell r="A13496">
            <v>1.1041000000000001</v>
          </cell>
          <cell r="HX13496">
            <v>3</v>
          </cell>
          <cell r="HY13496">
            <v>3</v>
          </cell>
          <cell r="NR13496">
            <v>6</v>
          </cell>
        </row>
        <row r="13497">
          <cell r="A13497">
            <v>2.7547999999999999</v>
          </cell>
          <cell r="HX13497">
            <v>7</v>
          </cell>
          <cell r="HY13497">
            <v>5</v>
          </cell>
          <cell r="NR13497">
            <v>12</v>
          </cell>
        </row>
        <row r="13498">
          <cell r="A13498">
            <v>1.0713999999999999</v>
          </cell>
          <cell r="HX13498">
            <v>3</v>
          </cell>
          <cell r="HY13498">
            <v>1</v>
          </cell>
          <cell r="NR13498">
            <v>11</v>
          </cell>
        </row>
        <row r="13499">
          <cell r="A13499">
            <v>1.24</v>
          </cell>
          <cell r="HX13499">
            <v>15</v>
          </cell>
          <cell r="HY13499">
            <v>9</v>
          </cell>
          <cell r="NR13499">
            <v>12</v>
          </cell>
        </row>
        <row r="13500">
          <cell r="A13500">
            <v>2.7547999999999999</v>
          </cell>
          <cell r="HX13500">
            <v>3</v>
          </cell>
          <cell r="HY13500">
            <v>3</v>
          </cell>
          <cell r="NR13500">
            <v>5</v>
          </cell>
        </row>
        <row r="13501">
          <cell r="A13501">
            <v>1.2270000000000001</v>
          </cell>
          <cell r="HX13501">
            <v>2</v>
          </cell>
          <cell r="HY13501">
            <v>2</v>
          </cell>
          <cell r="NR13501">
            <v>5</v>
          </cell>
        </row>
        <row r="13502">
          <cell r="A13502">
            <v>2.7547999999999999</v>
          </cell>
          <cell r="HX13502">
            <v>3</v>
          </cell>
          <cell r="HY13502">
            <v>3</v>
          </cell>
          <cell r="NR13502">
            <v>5</v>
          </cell>
        </row>
        <row r="13503">
          <cell r="A13503">
            <v>1.3097000000000001</v>
          </cell>
          <cell r="HX13503">
            <v>18</v>
          </cell>
          <cell r="HY13503">
            <v>17</v>
          </cell>
          <cell r="NR13503">
            <v>5</v>
          </cell>
        </row>
        <row r="13504">
          <cell r="A13504">
            <v>1.2270000000000001</v>
          </cell>
          <cell r="HX13504">
            <v>32</v>
          </cell>
          <cell r="HY13504">
            <v>19</v>
          </cell>
          <cell r="NR13504">
            <v>4</v>
          </cell>
        </row>
        <row r="13505">
          <cell r="A13505">
            <v>1.1974</v>
          </cell>
          <cell r="HX13505">
            <v>1</v>
          </cell>
          <cell r="HY13505">
            <v>1</v>
          </cell>
          <cell r="NR13505">
            <v>7</v>
          </cell>
        </row>
        <row r="13506">
          <cell r="A13506">
            <v>1.1754</v>
          </cell>
          <cell r="HX13506">
            <v>70</v>
          </cell>
          <cell r="HY13506">
            <v>50</v>
          </cell>
          <cell r="NR13506">
            <v>13</v>
          </cell>
        </row>
        <row r="13507">
          <cell r="A13507">
            <v>3</v>
          </cell>
          <cell r="HX13507">
            <v>300</v>
          </cell>
          <cell r="HY13507">
            <v>252</v>
          </cell>
          <cell r="NR13507">
            <v>1</v>
          </cell>
        </row>
        <row r="13508">
          <cell r="A13508">
            <v>1.0713999999999999</v>
          </cell>
          <cell r="HX13508">
            <v>2</v>
          </cell>
          <cell r="HY13508">
            <v>2</v>
          </cell>
          <cell r="NR13508">
            <v>3</v>
          </cell>
        </row>
        <row r="13509">
          <cell r="A13509">
            <v>1.3097000000000001</v>
          </cell>
          <cell r="HX13509">
            <v>3</v>
          </cell>
          <cell r="HY13509">
            <v>0</v>
          </cell>
          <cell r="NR13509">
            <v>14</v>
          </cell>
        </row>
        <row r="13510">
          <cell r="A13510">
            <v>25.129899999999999</v>
          </cell>
          <cell r="HX13510">
            <v>5</v>
          </cell>
          <cell r="HY13510">
            <v>0</v>
          </cell>
          <cell r="NR13510">
            <v>1</v>
          </cell>
        </row>
        <row r="13511">
          <cell r="A13511">
            <v>1.2270000000000001</v>
          </cell>
          <cell r="HX13511">
            <v>1</v>
          </cell>
          <cell r="HY13511">
            <v>1</v>
          </cell>
          <cell r="NR13511">
            <v>1</v>
          </cell>
        </row>
        <row r="13512">
          <cell r="A13512">
            <v>1.2270000000000001</v>
          </cell>
          <cell r="HX13512">
            <v>4</v>
          </cell>
          <cell r="HY13512">
            <v>1</v>
          </cell>
          <cell r="NR13512">
            <v>5</v>
          </cell>
        </row>
        <row r="13513">
          <cell r="A13513">
            <v>1.3097000000000001</v>
          </cell>
          <cell r="HX13513">
            <v>3</v>
          </cell>
          <cell r="HY13513">
            <v>2</v>
          </cell>
          <cell r="NR13513">
            <v>5</v>
          </cell>
        </row>
        <row r="13514">
          <cell r="A13514">
            <v>1.3414999999999999</v>
          </cell>
          <cell r="HX13514">
            <v>2</v>
          </cell>
          <cell r="HY13514">
            <v>1</v>
          </cell>
          <cell r="NR13514">
            <v>1</v>
          </cell>
        </row>
        <row r="13515">
          <cell r="A13515">
            <v>30.099900000000002</v>
          </cell>
          <cell r="HX13515">
            <v>1</v>
          </cell>
          <cell r="HY13515">
            <v>1</v>
          </cell>
          <cell r="NR13515">
            <v>5</v>
          </cell>
        </row>
        <row r="13516">
          <cell r="A13516">
            <v>1.3414999999999999</v>
          </cell>
          <cell r="HX13516">
            <v>1</v>
          </cell>
          <cell r="HY13516">
            <v>0</v>
          </cell>
          <cell r="NR13516">
            <v>1</v>
          </cell>
        </row>
        <row r="13517">
          <cell r="A13517">
            <v>4.2896000000000001</v>
          </cell>
          <cell r="HX13517">
            <v>1</v>
          </cell>
          <cell r="HY13517">
            <v>1</v>
          </cell>
          <cell r="NR13517">
            <v>6</v>
          </cell>
        </row>
        <row r="13518">
          <cell r="A13518">
            <v>2.7547999999999999</v>
          </cell>
          <cell r="HX13518">
            <v>4</v>
          </cell>
          <cell r="HY13518">
            <v>1</v>
          </cell>
          <cell r="NR13518">
            <v>4</v>
          </cell>
        </row>
        <row r="13519">
          <cell r="A13519">
            <v>1.2270000000000001</v>
          </cell>
          <cell r="HX13519">
            <v>6</v>
          </cell>
          <cell r="HY13519">
            <v>1</v>
          </cell>
          <cell r="NR13519">
            <v>6</v>
          </cell>
        </row>
        <row r="13520">
          <cell r="A13520">
            <v>1.1041000000000001</v>
          </cell>
          <cell r="HX13520">
            <v>4</v>
          </cell>
          <cell r="HY13520">
            <v>4</v>
          </cell>
          <cell r="NR13520">
            <v>6</v>
          </cell>
        </row>
        <row r="13521">
          <cell r="A13521">
            <v>1.3097000000000001</v>
          </cell>
          <cell r="HX13521">
            <v>24</v>
          </cell>
          <cell r="HY13521">
            <v>15</v>
          </cell>
          <cell r="NR13521">
            <v>4</v>
          </cell>
        </row>
        <row r="13522">
          <cell r="A13522">
            <v>1.3097000000000001</v>
          </cell>
          <cell r="HX13522">
            <v>4</v>
          </cell>
          <cell r="HY13522">
            <v>4</v>
          </cell>
          <cell r="NR13522">
            <v>1</v>
          </cell>
        </row>
        <row r="13523">
          <cell r="A13523">
            <v>1.2270000000000001</v>
          </cell>
          <cell r="HX13523">
            <v>8</v>
          </cell>
          <cell r="HY13523">
            <v>8</v>
          </cell>
          <cell r="NR13523">
            <v>10</v>
          </cell>
        </row>
        <row r="13524">
          <cell r="A13524">
            <v>1.1974</v>
          </cell>
          <cell r="HX13524">
            <v>1</v>
          </cell>
          <cell r="HY13524">
            <v>0</v>
          </cell>
          <cell r="NR13524">
            <v>7</v>
          </cell>
        </row>
        <row r="13525">
          <cell r="A13525">
            <v>25.129899999999999</v>
          </cell>
          <cell r="HX13525">
            <v>1</v>
          </cell>
          <cell r="HY13525">
            <v>0</v>
          </cell>
          <cell r="NR13525">
            <v>1</v>
          </cell>
        </row>
        <row r="13526">
          <cell r="A13526">
            <v>30.099900000000002</v>
          </cell>
          <cell r="HX13526">
            <v>1</v>
          </cell>
          <cell r="HY13526">
            <v>0</v>
          </cell>
          <cell r="NR13526">
            <v>6</v>
          </cell>
        </row>
        <row r="13527">
          <cell r="A13527">
            <v>1.0597000000000001</v>
          </cell>
          <cell r="HX13527">
            <v>268</v>
          </cell>
          <cell r="HY13527">
            <v>56</v>
          </cell>
          <cell r="NR13527">
            <v>1</v>
          </cell>
        </row>
        <row r="13528">
          <cell r="A13528">
            <v>2.7547999999999999</v>
          </cell>
          <cell r="HX13528">
            <v>1</v>
          </cell>
          <cell r="HY13528">
            <v>1</v>
          </cell>
          <cell r="NR13528">
            <v>4</v>
          </cell>
        </row>
        <row r="13529">
          <cell r="A13529">
            <v>24.9299</v>
          </cell>
          <cell r="HX13529">
            <v>6</v>
          </cell>
          <cell r="HY13529">
            <v>2</v>
          </cell>
          <cell r="NR13529">
            <v>1</v>
          </cell>
        </row>
        <row r="13530">
          <cell r="A13530">
            <v>1.3097000000000001</v>
          </cell>
          <cell r="HX13530">
            <v>2</v>
          </cell>
          <cell r="HY13530">
            <v>2</v>
          </cell>
          <cell r="NR13530">
            <v>1</v>
          </cell>
        </row>
        <row r="13531">
          <cell r="A13531">
            <v>1.24</v>
          </cell>
          <cell r="HX13531">
            <v>2</v>
          </cell>
          <cell r="HY13531">
            <v>0</v>
          </cell>
          <cell r="NR13531">
            <v>13</v>
          </cell>
        </row>
        <row r="13532">
          <cell r="A13532">
            <v>1.3097000000000001</v>
          </cell>
          <cell r="HX13532">
            <v>4</v>
          </cell>
          <cell r="HY13532">
            <v>1</v>
          </cell>
          <cell r="NR13532">
            <v>6</v>
          </cell>
        </row>
        <row r="13533">
          <cell r="A13533">
            <v>2.7547999999999999</v>
          </cell>
          <cell r="HX13533">
            <v>1</v>
          </cell>
          <cell r="HY13533">
            <v>1</v>
          </cell>
          <cell r="NR13533">
            <v>5</v>
          </cell>
        </row>
        <row r="13534">
          <cell r="A13534">
            <v>2.7547999999999999</v>
          </cell>
          <cell r="HX13534">
            <v>1</v>
          </cell>
          <cell r="HY13534">
            <v>0</v>
          </cell>
          <cell r="NR13534">
            <v>13</v>
          </cell>
        </row>
        <row r="13535">
          <cell r="A13535">
            <v>1.2270000000000001</v>
          </cell>
          <cell r="HX13535">
            <v>2</v>
          </cell>
          <cell r="HY13535">
            <v>2</v>
          </cell>
          <cell r="NR13535">
            <v>5</v>
          </cell>
        </row>
        <row r="13536">
          <cell r="A13536">
            <v>1.3097000000000001</v>
          </cell>
          <cell r="HX13536">
            <v>1</v>
          </cell>
          <cell r="HY13536">
            <v>1</v>
          </cell>
          <cell r="NR13536">
            <v>4</v>
          </cell>
        </row>
        <row r="13537">
          <cell r="A13537">
            <v>1.2270000000000001</v>
          </cell>
          <cell r="HX13537">
            <v>5</v>
          </cell>
          <cell r="HY13537">
            <v>3</v>
          </cell>
          <cell r="NR13537">
            <v>10</v>
          </cell>
        </row>
        <row r="13538">
          <cell r="A13538">
            <v>24.9299</v>
          </cell>
          <cell r="HX13538">
            <v>1</v>
          </cell>
          <cell r="HY13538">
            <v>0</v>
          </cell>
          <cell r="NR13538">
            <v>1</v>
          </cell>
        </row>
        <row r="13539">
          <cell r="A13539">
            <v>2.5</v>
          </cell>
          <cell r="HX13539">
            <v>2</v>
          </cell>
          <cell r="HY13539">
            <v>1</v>
          </cell>
          <cell r="NR13539">
            <v>9</v>
          </cell>
        </row>
        <row r="13540">
          <cell r="A13540">
            <v>1.3097000000000001</v>
          </cell>
          <cell r="HX13540">
            <v>2</v>
          </cell>
          <cell r="HY13540">
            <v>0</v>
          </cell>
          <cell r="NR13540">
            <v>5</v>
          </cell>
        </row>
        <row r="13541">
          <cell r="A13541">
            <v>1.2054</v>
          </cell>
          <cell r="HX13541">
            <v>1</v>
          </cell>
          <cell r="HY13541">
            <v>1</v>
          </cell>
          <cell r="NR13541">
            <v>7</v>
          </cell>
        </row>
        <row r="13542">
          <cell r="A13542">
            <v>1.1041000000000001</v>
          </cell>
          <cell r="HX13542">
            <v>3</v>
          </cell>
          <cell r="HY13542">
            <v>3</v>
          </cell>
          <cell r="NR13542">
            <v>6</v>
          </cell>
        </row>
        <row r="13543">
          <cell r="A13543">
            <v>1.0491999999999999</v>
          </cell>
          <cell r="HX13543">
            <v>5</v>
          </cell>
          <cell r="HY13543">
            <v>1</v>
          </cell>
          <cell r="NR13543">
            <v>9</v>
          </cell>
        </row>
        <row r="13544">
          <cell r="A13544">
            <v>24.9299</v>
          </cell>
          <cell r="HX13544">
            <v>1</v>
          </cell>
          <cell r="HY13544">
            <v>0</v>
          </cell>
          <cell r="NR13544">
            <v>1</v>
          </cell>
        </row>
        <row r="13545">
          <cell r="A13545">
            <v>24.9299</v>
          </cell>
          <cell r="HX13545">
            <v>13</v>
          </cell>
          <cell r="HY13545">
            <v>10</v>
          </cell>
          <cell r="NR13545">
            <v>1</v>
          </cell>
        </row>
        <row r="13546">
          <cell r="A13546">
            <v>1.1041000000000001</v>
          </cell>
          <cell r="HX13546">
            <v>8</v>
          </cell>
          <cell r="HY13546">
            <v>6</v>
          </cell>
          <cell r="NR13546">
            <v>3</v>
          </cell>
        </row>
        <row r="13547">
          <cell r="A13547">
            <v>1.1818</v>
          </cell>
          <cell r="HX13547">
            <v>1</v>
          </cell>
          <cell r="HY13547">
            <v>0</v>
          </cell>
          <cell r="NR13547">
            <v>1</v>
          </cell>
        </row>
        <row r="13548">
          <cell r="A13548">
            <v>1.2054</v>
          </cell>
          <cell r="HX13548">
            <v>1</v>
          </cell>
          <cell r="HY13548">
            <v>0</v>
          </cell>
          <cell r="NR13548">
            <v>7</v>
          </cell>
        </row>
        <row r="13549">
          <cell r="A13549">
            <v>1.1041000000000001</v>
          </cell>
          <cell r="HX13549">
            <v>23</v>
          </cell>
          <cell r="HY13549">
            <v>4</v>
          </cell>
          <cell r="NR13549">
            <v>4</v>
          </cell>
        </row>
        <row r="13550">
          <cell r="A13550">
            <v>1.2054</v>
          </cell>
          <cell r="HX13550">
            <v>1</v>
          </cell>
          <cell r="HY13550">
            <v>0</v>
          </cell>
          <cell r="NR13550">
            <v>7</v>
          </cell>
        </row>
        <row r="13551">
          <cell r="A13551">
            <v>1.2270000000000001</v>
          </cell>
          <cell r="HX13551">
            <v>1</v>
          </cell>
          <cell r="HY13551">
            <v>1</v>
          </cell>
          <cell r="NR13551">
            <v>5</v>
          </cell>
        </row>
        <row r="13552">
          <cell r="A13552">
            <v>12.228999999999999</v>
          </cell>
          <cell r="HX13552">
            <v>3</v>
          </cell>
          <cell r="HY13552">
            <v>0</v>
          </cell>
          <cell r="NR13552">
            <v>2</v>
          </cell>
        </row>
        <row r="13553">
          <cell r="A13553">
            <v>24.9299</v>
          </cell>
          <cell r="HX13553">
            <v>4</v>
          </cell>
          <cell r="HY13553">
            <v>1</v>
          </cell>
          <cell r="NR13553">
            <v>1</v>
          </cell>
        </row>
        <row r="13554">
          <cell r="A13554">
            <v>1.2270000000000001</v>
          </cell>
          <cell r="HX13554">
            <v>2</v>
          </cell>
          <cell r="HY13554">
            <v>1</v>
          </cell>
          <cell r="NR13554">
            <v>4</v>
          </cell>
        </row>
        <row r="13555">
          <cell r="A13555">
            <v>1.2381</v>
          </cell>
          <cell r="HX13555">
            <v>10</v>
          </cell>
          <cell r="HY13555">
            <v>1</v>
          </cell>
          <cell r="NR13555">
            <v>1</v>
          </cell>
        </row>
        <row r="13556">
          <cell r="A13556">
            <v>1.2054</v>
          </cell>
          <cell r="HX13556">
            <v>1</v>
          </cell>
          <cell r="HY13556">
            <v>0</v>
          </cell>
          <cell r="NR13556">
            <v>7</v>
          </cell>
        </row>
        <row r="13557">
          <cell r="A13557">
            <v>1.2381</v>
          </cell>
          <cell r="HX13557">
            <v>4</v>
          </cell>
          <cell r="HY13557">
            <v>0</v>
          </cell>
          <cell r="NR13557">
            <v>11</v>
          </cell>
        </row>
        <row r="13558">
          <cell r="A13558">
            <v>1.1041000000000001</v>
          </cell>
          <cell r="HX13558">
            <v>1</v>
          </cell>
          <cell r="HY13558">
            <v>1</v>
          </cell>
          <cell r="NR13558">
            <v>6</v>
          </cell>
        </row>
        <row r="13559">
          <cell r="A13559">
            <v>1.0713999999999999</v>
          </cell>
          <cell r="HX13559">
            <v>7</v>
          </cell>
          <cell r="HY13559">
            <v>5</v>
          </cell>
          <cell r="NR13559">
            <v>6</v>
          </cell>
        </row>
        <row r="13560">
          <cell r="A13560">
            <v>1.0755999999999999</v>
          </cell>
          <cell r="HX13560">
            <v>20</v>
          </cell>
          <cell r="HY13560">
            <v>15</v>
          </cell>
          <cell r="NR13560">
            <v>3</v>
          </cell>
        </row>
        <row r="13561">
          <cell r="A13561">
            <v>1.0769</v>
          </cell>
          <cell r="HX13561">
            <v>12</v>
          </cell>
          <cell r="HY13561">
            <v>8</v>
          </cell>
          <cell r="NR13561">
            <v>10</v>
          </cell>
        </row>
        <row r="13562">
          <cell r="A13562">
            <v>1.0769</v>
          </cell>
          <cell r="HX13562">
            <v>17</v>
          </cell>
          <cell r="HY13562">
            <v>14</v>
          </cell>
          <cell r="NR13562">
            <v>5</v>
          </cell>
        </row>
        <row r="13563">
          <cell r="A13563">
            <v>1.3165</v>
          </cell>
          <cell r="HX13563">
            <v>44</v>
          </cell>
          <cell r="HY13563">
            <v>28</v>
          </cell>
          <cell r="NR13563">
            <v>11</v>
          </cell>
        </row>
        <row r="13564">
          <cell r="A13564">
            <v>1.2683</v>
          </cell>
          <cell r="HX13564">
            <v>1</v>
          </cell>
          <cell r="HY13564">
            <v>1</v>
          </cell>
          <cell r="NR13564">
            <v>5</v>
          </cell>
        </row>
        <row r="13565">
          <cell r="A13565">
            <v>1.2603</v>
          </cell>
          <cell r="HX13565">
            <v>1</v>
          </cell>
          <cell r="HY13565">
            <v>0</v>
          </cell>
          <cell r="NR13565">
            <v>7</v>
          </cell>
        </row>
        <row r="13566">
          <cell r="A13566">
            <v>14.513199999999999</v>
          </cell>
          <cell r="HX13566">
            <v>3</v>
          </cell>
          <cell r="HY13566">
            <v>1</v>
          </cell>
          <cell r="NR13566">
            <v>1</v>
          </cell>
        </row>
        <row r="13567">
          <cell r="A13567">
            <v>1.2683</v>
          </cell>
          <cell r="HX13567">
            <v>13</v>
          </cell>
          <cell r="HY13567">
            <v>7</v>
          </cell>
          <cell r="NR13567">
            <v>3</v>
          </cell>
        </row>
        <row r="13568">
          <cell r="A13568">
            <v>1.3028</v>
          </cell>
          <cell r="HX13568">
            <v>1</v>
          </cell>
          <cell r="HY13568">
            <v>1</v>
          </cell>
          <cell r="NR13568">
            <v>13</v>
          </cell>
        </row>
        <row r="13569">
          <cell r="A13569">
            <v>1.2683</v>
          </cell>
          <cell r="HX13569">
            <v>2</v>
          </cell>
          <cell r="HY13569">
            <v>1</v>
          </cell>
          <cell r="NR13569">
            <v>10</v>
          </cell>
        </row>
        <row r="13570">
          <cell r="A13570">
            <v>1.2603</v>
          </cell>
          <cell r="HX13570">
            <v>20</v>
          </cell>
          <cell r="HY13570">
            <v>10</v>
          </cell>
          <cell r="NR13570">
            <v>4</v>
          </cell>
        </row>
        <row r="13571">
          <cell r="A13571">
            <v>1.2603</v>
          </cell>
          <cell r="HX13571">
            <v>14</v>
          </cell>
          <cell r="HY13571">
            <v>11</v>
          </cell>
          <cell r="NR13571">
            <v>1</v>
          </cell>
        </row>
        <row r="13572">
          <cell r="A13572">
            <v>1.1031</v>
          </cell>
          <cell r="HX13572">
            <v>37</v>
          </cell>
          <cell r="HY13572">
            <v>26</v>
          </cell>
          <cell r="NR13572">
            <v>3</v>
          </cell>
        </row>
        <row r="13573">
          <cell r="A13573">
            <v>1.0952</v>
          </cell>
          <cell r="HX13573">
            <v>3</v>
          </cell>
          <cell r="HY13573">
            <v>5</v>
          </cell>
          <cell r="NR13573">
            <v>11</v>
          </cell>
        </row>
        <row r="13574">
          <cell r="A13574">
            <v>1.0752999999999999</v>
          </cell>
          <cell r="HX13574">
            <v>1</v>
          </cell>
          <cell r="HY13574">
            <v>1</v>
          </cell>
          <cell r="NR13574">
            <v>6</v>
          </cell>
        </row>
        <row r="13575">
          <cell r="A13575">
            <v>1.3028</v>
          </cell>
          <cell r="HX13575">
            <v>1</v>
          </cell>
          <cell r="HY13575">
            <v>1</v>
          </cell>
          <cell r="NR13575">
            <v>1</v>
          </cell>
        </row>
        <row r="13576">
          <cell r="A13576">
            <v>1.2603</v>
          </cell>
          <cell r="HX13576">
            <v>1</v>
          </cell>
          <cell r="HY13576">
            <v>0</v>
          </cell>
          <cell r="NR13576">
            <v>5</v>
          </cell>
        </row>
        <row r="13577">
          <cell r="A13577">
            <v>13.1112</v>
          </cell>
          <cell r="HX13577">
            <v>11</v>
          </cell>
          <cell r="HY13577">
            <v>11</v>
          </cell>
          <cell r="NR13577">
            <v>13</v>
          </cell>
        </row>
        <row r="13578">
          <cell r="A13578">
            <v>1.3028</v>
          </cell>
          <cell r="HX13578">
            <v>30</v>
          </cell>
          <cell r="HY13578">
            <v>24</v>
          </cell>
          <cell r="NR13578">
            <v>5</v>
          </cell>
        </row>
        <row r="13579">
          <cell r="A13579">
            <v>1.0752999999999999</v>
          </cell>
          <cell r="HX13579">
            <v>1</v>
          </cell>
          <cell r="HY13579">
            <v>1</v>
          </cell>
          <cell r="NR13579">
            <v>13</v>
          </cell>
        </row>
        <row r="13580">
          <cell r="A13580">
            <v>1.1738999999999999</v>
          </cell>
          <cell r="HX13580">
            <v>21</v>
          </cell>
          <cell r="HY13580">
            <v>19</v>
          </cell>
          <cell r="NR13580">
            <v>3</v>
          </cell>
        </row>
        <row r="13581">
          <cell r="A13581">
            <v>1.3675999999999999</v>
          </cell>
          <cell r="HX13581">
            <v>85</v>
          </cell>
          <cell r="HY13581">
            <v>5</v>
          </cell>
          <cell r="NR13581">
            <v>1</v>
          </cell>
        </row>
        <row r="13582">
          <cell r="A13582">
            <v>1.0752999999999999</v>
          </cell>
          <cell r="HX13582">
            <v>9</v>
          </cell>
          <cell r="HY13582">
            <v>6</v>
          </cell>
          <cell r="NR13582">
            <v>5</v>
          </cell>
        </row>
        <row r="13583">
          <cell r="A13583">
            <v>1.3028</v>
          </cell>
          <cell r="HX13583">
            <v>12</v>
          </cell>
          <cell r="HY13583">
            <v>8</v>
          </cell>
          <cell r="NR13583">
            <v>5</v>
          </cell>
        </row>
        <row r="13584">
          <cell r="A13584">
            <v>2.5682999999999998</v>
          </cell>
          <cell r="HX13584">
            <v>1</v>
          </cell>
          <cell r="HY13584">
            <v>0</v>
          </cell>
          <cell r="NR13584">
            <v>2</v>
          </cell>
        </row>
        <row r="13585">
          <cell r="A13585">
            <v>1.2683</v>
          </cell>
          <cell r="HX13585">
            <v>1</v>
          </cell>
          <cell r="HY13585">
            <v>0</v>
          </cell>
          <cell r="NR13585">
            <v>5</v>
          </cell>
        </row>
        <row r="13586">
          <cell r="A13586">
            <v>1.0752999999999999</v>
          </cell>
          <cell r="HX13586">
            <v>4</v>
          </cell>
          <cell r="HY13586">
            <v>0</v>
          </cell>
          <cell r="NR13586">
            <v>1</v>
          </cell>
        </row>
        <row r="13587">
          <cell r="A13587">
            <v>1.2683</v>
          </cell>
          <cell r="HX13587">
            <v>2</v>
          </cell>
          <cell r="HY13587">
            <v>1</v>
          </cell>
          <cell r="NR13587">
            <v>3</v>
          </cell>
        </row>
        <row r="13588">
          <cell r="A13588">
            <v>1.2683</v>
          </cell>
          <cell r="HX13588">
            <v>1</v>
          </cell>
          <cell r="HY13588">
            <v>0</v>
          </cell>
          <cell r="NR13588">
            <v>6</v>
          </cell>
        </row>
        <row r="13589">
          <cell r="A13589">
            <v>1.0625</v>
          </cell>
          <cell r="HX13589">
            <v>1</v>
          </cell>
          <cell r="HY13589">
            <v>1</v>
          </cell>
          <cell r="NR13589">
            <v>7</v>
          </cell>
        </row>
        <row r="13590">
          <cell r="A13590">
            <v>1.0769</v>
          </cell>
          <cell r="HX13590">
            <v>9</v>
          </cell>
          <cell r="HY13590">
            <v>7</v>
          </cell>
          <cell r="NR13590">
            <v>1</v>
          </cell>
        </row>
        <row r="13591">
          <cell r="A13591">
            <v>1.2603</v>
          </cell>
          <cell r="HX13591">
            <v>19</v>
          </cell>
          <cell r="HY13591">
            <v>16</v>
          </cell>
          <cell r="NR13591">
            <v>5</v>
          </cell>
        </row>
        <row r="13592">
          <cell r="A13592">
            <v>1.0769</v>
          </cell>
          <cell r="HX13592">
            <v>5</v>
          </cell>
          <cell r="HY13592">
            <v>5</v>
          </cell>
          <cell r="NR13592">
            <v>5</v>
          </cell>
        </row>
        <row r="13593">
          <cell r="A13593">
            <v>1.1744000000000001</v>
          </cell>
          <cell r="HX13593">
            <v>3</v>
          </cell>
          <cell r="HY13593">
            <v>3</v>
          </cell>
          <cell r="NR13593">
            <v>3</v>
          </cell>
        </row>
        <row r="13594">
          <cell r="A13594">
            <v>1.3028</v>
          </cell>
          <cell r="HX13594">
            <v>15</v>
          </cell>
          <cell r="HY13594">
            <v>4</v>
          </cell>
          <cell r="NR13594">
            <v>4</v>
          </cell>
        </row>
        <row r="13595">
          <cell r="A13595">
            <v>1.3028</v>
          </cell>
          <cell r="HX13595">
            <v>11</v>
          </cell>
          <cell r="HY13595">
            <v>1</v>
          </cell>
          <cell r="NR13595">
            <v>13</v>
          </cell>
        </row>
        <row r="13596">
          <cell r="A13596">
            <v>14.513199999999999</v>
          </cell>
          <cell r="HX13596">
            <v>9</v>
          </cell>
          <cell r="HY13596">
            <v>2</v>
          </cell>
          <cell r="NR13596">
            <v>1</v>
          </cell>
        </row>
        <row r="13597">
          <cell r="A13597">
            <v>1.3028</v>
          </cell>
          <cell r="HX13597">
            <v>27</v>
          </cell>
          <cell r="HY13597">
            <v>5</v>
          </cell>
          <cell r="NR13597">
            <v>4</v>
          </cell>
        </row>
        <row r="13598">
          <cell r="A13598">
            <v>1.3028</v>
          </cell>
          <cell r="HX13598">
            <v>50</v>
          </cell>
          <cell r="HY13598">
            <v>32</v>
          </cell>
          <cell r="NR13598">
            <v>4</v>
          </cell>
        </row>
        <row r="13599">
          <cell r="A13599">
            <v>1.0769</v>
          </cell>
          <cell r="HX13599">
            <v>18</v>
          </cell>
          <cell r="HY13599">
            <v>12</v>
          </cell>
          <cell r="NR13599">
            <v>13</v>
          </cell>
        </row>
        <row r="13600">
          <cell r="A13600">
            <v>1.2683</v>
          </cell>
          <cell r="HX13600">
            <v>200</v>
          </cell>
          <cell r="HY13600">
            <v>160</v>
          </cell>
          <cell r="NR13600">
            <v>4</v>
          </cell>
        </row>
        <row r="13601">
          <cell r="A13601">
            <v>14.513199999999999</v>
          </cell>
          <cell r="HX13601">
            <v>2</v>
          </cell>
          <cell r="HY13601">
            <v>2</v>
          </cell>
          <cell r="NR13601">
            <v>1</v>
          </cell>
        </row>
        <row r="13602">
          <cell r="A13602">
            <v>1.5892999999999999</v>
          </cell>
          <cell r="HX13602">
            <v>7</v>
          </cell>
          <cell r="HY13602">
            <v>1</v>
          </cell>
          <cell r="NR13602">
            <v>9</v>
          </cell>
        </row>
        <row r="13603">
          <cell r="A13603">
            <v>1.0769</v>
          </cell>
          <cell r="HX13603">
            <v>16</v>
          </cell>
          <cell r="HY13603">
            <v>10</v>
          </cell>
          <cell r="NR13603">
            <v>5</v>
          </cell>
        </row>
        <row r="13604">
          <cell r="A13604">
            <v>1.2683</v>
          </cell>
          <cell r="HX13604">
            <v>14</v>
          </cell>
          <cell r="HY13604">
            <v>5</v>
          </cell>
          <cell r="NR13604">
            <v>11</v>
          </cell>
        </row>
        <row r="13605">
          <cell r="A13605">
            <v>1.2603</v>
          </cell>
          <cell r="HX13605">
            <v>1</v>
          </cell>
          <cell r="HY13605">
            <v>0</v>
          </cell>
          <cell r="NR13605">
            <v>6</v>
          </cell>
        </row>
        <row r="13606">
          <cell r="A13606">
            <v>1.0769</v>
          </cell>
          <cell r="HX13606">
            <v>3</v>
          </cell>
          <cell r="HY13606">
            <v>0</v>
          </cell>
          <cell r="NR13606">
            <v>1</v>
          </cell>
        </row>
        <row r="13607">
          <cell r="A13607">
            <v>1.3028</v>
          </cell>
          <cell r="HX13607">
            <v>1</v>
          </cell>
          <cell r="HY13607">
            <v>0</v>
          </cell>
          <cell r="NR13607">
            <v>4</v>
          </cell>
        </row>
        <row r="13608">
          <cell r="A13608">
            <v>1.2603</v>
          </cell>
          <cell r="HX13608">
            <v>1</v>
          </cell>
          <cell r="HY13608">
            <v>1</v>
          </cell>
          <cell r="NR13608">
            <v>4</v>
          </cell>
        </row>
        <row r="13609">
          <cell r="A13609">
            <v>1.2603</v>
          </cell>
          <cell r="HX13609">
            <v>2</v>
          </cell>
          <cell r="HY13609">
            <v>1</v>
          </cell>
          <cell r="NR13609">
            <v>4</v>
          </cell>
        </row>
        <row r="13610">
          <cell r="A13610">
            <v>1.3028</v>
          </cell>
          <cell r="HX13610">
            <v>5</v>
          </cell>
          <cell r="HY13610">
            <v>4</v>
          </cell>
          <cell r="NR13610">
            <v>4</v>
          </cell>
        </row>
        <row r="13611">
          <cell r="A13611">
            <v>14.513199999999999</v>
          </cell>
          <cell r="HX13611">
            <v>1</v>
          </cell>
          <cell r="HY13611">
            <v>0</v>
          </cell>
          <cell r="NR13611">
            <v>1</v>
          </cell>
        </row>
        <row r="13612">
          <cell r="A13612">
            <v>1.2603</v>
          </cell>
          <cell r="HX13612">
            <v>1</v>
          </cell>
          <cell r="HY13612">
            <v>0</v>
          </cell>
          <cell r="NR13612">
            <v>1</v>
          </cell>
        </row>
        <row r="13613">
          <cell r="A13613">
            <v>1.0752999999999999</v>
          </cell>
          <cell r="HX13613">
            <v>3</v>
          </cell>
          <cell r="HY13613">
            <v>2</v>
          </cell>
          <cell r="NR13613">
            <v>5</v>
          </cell>
        </row>
        <row r="13614">
          <cell r="A13614">
            <v>1.0752999999999999</v>
          </cell>
          <cell r="HX13614">
            <v>1</v>
          </cell>
          <cell r="HY13614">
            <v>1</v>
          </cell>
          <cell r="NR13614">
            <v>4</v>
          </cell>
        </row>
        <row r="13615">
          <cell r="A13615">
            <v>1</v>
          </cell>
          <cell r="HX13615">
            <v>9</v>
          </cell>
          <cell r="HY13615">
            <v>3</v>
          </cell>
          <cell r="NR13615">
            <v>5</v>
          </cell>
        </row>
        <row r="13616">
          <cell r="A13616">
            <v>1.2683</v>
          </cell>
          <cell r="HX13616">
            <v>10</v>
          </cell>
          <cell r="HY13616">
            <v>0</v>
          </cell>
          <cell r="NR13616">
            <v>5</v>
          </cell>
        </row>
        <row r="13617">
          <cell r="A13617">
            <v>1.2683</v>
          </cell>
          <cell r="HX13617">
            <v>2</v>
          </cell>
          <cell r="HY13617">
            <v>2</v>
          </cell>
          <cell r="NR13617">
            <v>6</v>
          </cell>
        </row>
        <row r="13618">
          <cell r="A13618">
            <v>1.2683</v>
          </cell>
          <cell r="HX13618">
            <v>3</v>
          </cell>
          <cell r="HY13618">
            <v>1</v>
          </cell>
          <cell r="NR13618">
            <v>5</v>
          </cell>
        </row>
        <row r="13619">
          <cell r="A13619">
            <v>13.1112</v>
          </cell>
          <cell r="HX13619">
            <v>1</v>
          </cell>
          <cell r="HY13619">
            <v>1</v>
          </cell>
          <cell r="NR13619">
            <v>8</v>
          </cell>
        </row>
        <row r="13620">
          <cell r="A13620">
            <v>1.3028</v>
          </cell>
          <cell r="HX13620">
            <v>17</v>
          </cell>
          <cell r="HY13620">
            <v>11</v>
          </cell>
          <cell r="NR13620">
            <v>4</v>
          </cell>
        </row>
        <row r="13621">
          <cell r="A13621">
            <v>13.1112</v>
          </cell>
          <cell r="HX13621">
            <v>2</v>
          </cell>
          <cell r="HY13621">
            <v>1</v>
          </cell>
          <cell r="NR13621">
            <v>4</v>
          </cell>
        </row>
        <row r="13622">
          <cell r="A13622">
            <v>1.5</v>
          </cell>
          <cell r="HX13622">
            <v>4</v>
          </cell>
          <cell r="HY13622">
            <v>2</v>
          </cell>
          <cell r="NR13622">
            <v>1</v>
          </cell>
        </row>
        <row r="13623">
          <cell r="A13623">
            <v>1.2603</v>
          </cell>
          <cell r="HX13623">
            <v>5</v>
          </cell>
          <cell r="HY13623">
            <v>0</v>
          </cell>
          <cell r="NR13623">
            <v>5</v>
          </cell>
        </row>
        <row r="13624">
          <cell r="A13624">
            <v>13.1112</v>
          </cell>
          <cell r="HX13624">
            <v>2</v>
          </cell>
          <cell r="HY13624">
            <v>1</v>
          </cell>
          <cell r="NR13624">
            <v>8</v>
          </cell>
        </row>
        <row r="13625">
          <cell r="A13625">
            <v>1.3028</v>
          </cell>
          <cell r="HX13625">
            <v>8</v>
          </cell>
          <cell r="HY13625">
            <v>8</v>
          </cell>
          <cell r="NR13625">
            <v>5</v>
          </cell>
        </row>
        <row r="13626">
          <cell r="A13626">
            <v>13.1112</v>
          </cell>
          <cell r="HX13626">
            <v>3</v>
          </cell>
          <cell r="HY13626">
            <v>1</v>
          </cell>
          <cell r="NR13626">
            <v>1</v>
          </cell>
        </row>
        <row r="13627">
          <cell r="A13627">
            <v>2.1922999999999999</v>
          </cell>
          <cell r="HX13627">
            <v>20</v>
          </cell>
          <cell r="HY13627">
            <v>8</v>
          </cell>
          <cell r="NR13627">
            <v>11</v>
          </cell>
        </row>
        <row r="13628">
          <cell r="A13628">
            <v>1.0769</v>
          </cell>
          <cell r="HX13628">
            <v>7</v>
          </cell>
          <cell r="HY13628">
            <v>4</v>
          </cell>
          <cell r="NR13628">
            <v>10</v>
          </cell>
        </row>
        <row r="13629">
          <cell r="A13629">
            <v>1.0597000000000001</v>
          </cell>
          <cell r="HX13629">
            <v>0</v>
          </cell>
          <cell r="HY13629">
            <v>0</v>
          </cell>
          <cell r="NR13629">
            <v>10</v>
          </cell>
        </row>
        <row r="13630">
          <cell r="A13630">
            <v>1</v>
          </cell>
          <cell r="HX13630">
            <v>5</v>
          </cell>
          <cell r="HY13630">
            <v>4</v>
          </cell>
          <cell r="NR13630">
            <v>4</v>
          </cell>
        </row>
        <row r="13631">
          <cell r="A13631">
            <v>1.3028</v>
          </cell>
          <cell r="HX13631">
            <v>5</v>
          </cell>
          <cell r="HY13631">
            <v>5</v>
          </cell>
          <cell r="NR13631">
            <v>10</v>
          </cell>
        </row>
        <row r="13632">
          <cell r="A13632">
            <v>1.1041000000000001</v>
          </cell>
          <cell r="HX13632">
            <v>1</v>
          </cell>
          <cell r="HY13632">
            <v>0</v>
          </cell>
          <cell r="NR13632">
            <v>3</v>
          </cell>
        </row>
        <row r="13633">
          <cell r="A13633">
            <v>1.2603</v>
          </cell>
          <cell r="HX13633">
            <v>7</v>
          </cell>
          <cell r="HY13633">
            <v>2</v>
          </cell>
          <cell r="NR13633">
            <v>4</v>
          </cell>
        </row>
        <row r="13634">
          <cell r="A13634">
            <v>14.513199999999999</v>
          </cell>
          <cell r="HX13634">
            <v>1</v>
          </cell>
          <cell r="HY13634">
            <v>0</v>
          </cell>
          <cell r="NR13634">
            <v>1</v>
          </cell>
        </row>
        <row r="13635">
          <cell r="A13635">
            <v>1.2683</v>
          </cell>
          <cell r="HX13635">
            <v>4</v>
          </cell>
          <cell r="HY13635">
            <v>2</v>
          </cell>
          <cell r="NR13635">
            <v>11</v>
          </cell>
        </row>
        <row r="13636">
          <cell r="A13636">
            <v>1.2603</v>
          </cell>
          <cell r="HX13636">
            <v>7</v>
          </cell>
          <cell r="HY13636">
            <v>5</v>
          </cell>
          <cell r="NR13636">
            <v>1</v>
          </cell>
        </row>
        <row r="13637">
          <cell r="A13637">
            <v>14.513199999999999</v>
          </cell>
          <cell r="HX13637">
            <v>15</v>
          </cell>
          <cell r="HY13637">
            <v>13</v>
          </cell>
          <cell r="NR13637">
            <v>1</v>
          </cell>
        </row>
        <row r="13638">
          <cell r="A13638">
            <v>1.3028</v>
          </cell>
          <cell r="HX13638">
            <v>10</v>
          </cell>
          <cell r="HY13638">
            <v>4</v>
          </cell>
          <cell r="NR13638">
            <v>4</v>
          </cell>
        </row>
        <row r="13639">
          <cell r="A13639">
            <v>1.3635999999999999</v>
          </cell>
          <cell r="HX13639">
            <v>1</v>
          </cell>
          <cell r="HY13639">
            <v>1</v>
          </cell>
          <cell r="NR13639">
            <v>9</v>
          </cell>
        </row>
        <row r="13640">
          <cell r="A13640">
            <v>1.5892999999999999</v>
          </cell>
          <cell r="HX13640">
            <v>14</v>
          </cell>
          <cell r="HY13640">
            <v>2</v>
          </cell>
          <cell r="NR13640">
            <v>9</v>
          </cell>
        </row>
        <row r="13641">
          <cell r="A13641">
            <v>1.5892999999999999</v>
          </cell>
          <cell r="HX13641">
            <v>1</v>
          </cell>
          <cell r="HY13641">
            <v>1</v>
          </cell>
          <cell r="NR13641">
            <v>9</v>
          </cell>
        </row>
        <row r="13642">
          <cell r="A13642">
            <v>1.5892999999999999</v>
          </cell>
          <cell r="HX13642">
            <v>1</v>
          </cell>
          <cell r="HY13642">
            <v>0</v>
          </cell>
          <cell r="NR13642">
            <v>9</v>
          </cell>
        </row>
        <row r="13643">
          <cell r="A13643">
            <v>1.5892999999999999</v>
          </cell>
          <cell r="HX13643">
            <v>3</v>
          </cell>
          <cell r="HY13643">
            <v>1</v>
          </cell>
          <cell r="NR13643">
            <v>9</v>
          </cell>
        </row>
        <row r="13644">
          <cell r="A13644">
            <v>1.3635999999999999</v>
          </cell>
          <cell r="HX13644">
            <v>32</v>
          </cell>
          <cell r="HY13644">
            <v>1</v>
          </cell>
          <cell r="NR13644">
            <v>9</v>
          </cell>
        </row>
        <row r="13645">
          <cell r="A13645">
            <v>1.5892999999999999</v>
          </cell>
          <cell r="HX13645">
            <v>1</v>
          </cell>
          <cell r="HY13645">
            <v>1</v>
          </cell>
          <cell r="NR13645">
            <v>9</v>
          </cell>
        </row>
        <row r="13646">
          <cell r="A13646">
            <v>1.3635999999999999</v>
          </cell>
          <cell r="HX13646">
            <v>1</v>
          </cell>
          <cell r="HY13646">
            <v>0</v>
          </cell>
          <cell r="NR13646">
            <v>9</v>
          </cell>
        </row>
        <row r="13647">
          <cell r="A13647">
            <v>1.5892999999999999</v>
          </cell>
          <cell r="HX13647">
            <v>1</v>
          </cell>
          <cell r="HY13647">
            <v>1</v>
          </cell>
          <cell r="NR13647">
            <v>9</v>
          </cell>
        </row>
        <row r="13648">
          <cell r="A13648">
            <v>1.5892999999999999</v>
          </cell>
          <cell r="HX13648">
            <v>3</v>
          </cell>
          <cell r="HY13648">
            <v>1</v>
          </cell>
          <cell r="NR13648">
            <v>9</v>
          </cell>
        </row>
        <row r="13649">
          <cell r="A13649">
            <v>1.3635999999999999</v>
          </cell>
          <cell r="HX13649">
            <v>2</v>
          </cell>
          <cell r="HY13649">
            <v>1</v>
          </cell>
          <cell r="NR13649">
            <v>9</v>
          </cell>
        </row>
        <row r="13650">
          <cell r="A13650">
            <v>1.5892999999999999</v>
          </cell>
          <cell r="HX13650">
            <v>2</v>
          </cell>
          <cell r="HY13650">
            <v>1</v>
          </cell>
          <cell r="NR13650">
            <v>9</v>
          </cell>
        </row>
        <row r="13651">
          <cell r="A13651">
            <v>1.5892999999999999</v>
          </cell>
          <cell r="HX13651">
            <v>15</v>
          </cell>
          <cell r="HY13651">
            <v>1</v>
          </cell>
          <cell r="NR13651">
            <v>9</v>
          </cell>
        </row>
        <row r="13652">
          <cell r="A13652">
            <v>1.3635999999999999</v>
          </cell>
          <cell r="HX13652">
            <v>4</v>
          </cell>
          <cell r="HY13652">
            <v>2</v>
          </cell>
          <cell r="NR13652">
            <v>9</v>
          </cell>
        </row>
        <row r="13653">
          <cell r="A13653">
            <v>1.3028</v>
          </cell>
          <cell r="HX13653">
            <v>9</v>
          </cell>
          <cell r="HY13653">
            <v>1</v>
          </cell>
          <cell r="NR13653">
            <v>4</v>
          </cell>
        </row>
        <row r="13654">
          <cell r="A13654">
            <v>1.04</v>
          </cell>
          <cell r="HX13654">
            <v>2</v>
          </cell>
          <cell r="HY13654">
            <v>1</v>
          </cell>
          <cell r="NR13654">
            <v>7</v>
          </cell>
        </row>
        <row r="13655">
          <cell r="A13655">
            <v>1.0752999999999999</v>
          </cell>
          <cell r="HX13655">
            <v>8</v>
          </cell>
          <cell r="HY13655">
            <v>4</v>
          </cell>
          <cell r="NR13655">
            <v>5</v>
          </cell>
        </row>
        <row r="13656">
          <cell r="A13656">
            <v>1.3028</v>
          </cell>
          <cell r="HX13656">
            <v>2</v>
          </cell>
          <cell r="HY13656">
            <v>1</v>
          </cell>
          <cell r="NR13656">
            <v>5</v>
          </cell>
        </row>
        <row r="13657">
          <cell r="A13657">
            <v>13.1112</v>
          </cell>
          <cell r="HX13657">
            <v>3</v>
          </cell>
          <cell r="HY13657">
            <v>1</v>
          </cell>
          <cell r="NR13657">
            <v>10</v>
          </cell>
        </row>
        <row r="13658">
          <cell r="A13658">
            <v>1.0752999999999999</v>
          </cell>
          <cell r="HX13658">
            <v>10</v>
          </cell>
          <cell r="HY13658">
            <v>5</v>
          </cell>
          <cell r="NR13658">
            <v>1</v>
          </cell>
        </row>
        <row r="13659">
          <cell r="A13659">
            <v>1.0752999999999999</v>
          </cell>
          <cell r="HX13659">
            <v>1</v>
          </cell>
          <cell r="HY13659">
            <v>0</v>
          </cell>
          <cell r="NR13659">
            <v>3</v>
          </cell>
        </row>
        <row r="13660">
          <cell r="A13660">
            <v>14.513199999999999</v>
          </cell>
          <cell r="HX13660">
            <v>1</v>
          </cell>
          <cell r="HY13660">
            <v>0</v>
          </cell>
          <cell r="NR13660">
            <v>1</v>
          </cell>
        </row>
        <row r="13661">
          <cell r="A13661">
            <v>1.3028</v>
          </cell>
          <cell r="HX13661">
            <v>3</v>
          </cell>
          <cell r="HY13661">
            <v>2</v>
          </cell>
          <cell r="NR13661">
            <v>1</v>
          </cell>
        </row>
        <row r="13662">
          <cell r="A13662">
            <v>14.513199999999999</v>
          </cell>
          <cell r="HX13662">
            <v>9</v>
          </cell>
          <cell r="HY13662">
            <v>1</v>
          </cell>
          <cell r="NR13662">
            <v>1</v>
          </cell>
        </row>
        <row r="13663">
          <cell r="A13663">
            <v>1.0625</v>
          </cell>
          <cell r="HX13663">
            <v>2</v>
          </cell>
          <cell r="HY13663">
            <v>1</v>
          </cell>
          <cell r="NR13663">
            <v>7</v>
          </cell>
        </row>
        <row r="13664">
          <cell r="A13664">
            <v>1.1738999999999999</v>
          </cell>
          <cell r="HX13664">
            <v>28</v>
          </cell>
          <cell r="HY13664">
            <v>7</v>
          </cell>
          <cell r="NR13664">
            <v>5</v>
          </cell>
        </row>
        <row r="13665">
          <cell r="A13665">
            <v>1.22</v>
          </cell>
          <cell r="HX13665">
            <v>6</v>
          </cell>
          <cell r="HY13665">
            <v>2</v>
          </cell>
          <cell r="NR13665">
            <v>13</v>
          </cell>
        </row>
        <row r="13666">
          <cell r="A13666">
            <v>1.1041000000000001</v>
          </cell>
          <cell r="HX13666">
            <v>160</v>
          </cell>
          <cell r="HY13666">
            <v>60</v>
          </cell>
          <cell r="NR13666">
            <v>1</v>
          </cell>
        </row>
        <row r="13667">
          <cell r="A13667">
            <v>1.0752999999999999</v>
          </cell>
          <cell r="HX13667">
            <v>2</v>
          </cell>
          <cell r="HY13667">
            <v>2</v>
          </cell>
          <cell r="NR13667">
            <v>6</v>
          </cell>
        </row>
        <row r="13668">
          <cell r="A13668">
            <v>1.4</v>
          </cell>
          <cell r="HX13668">
            <v>51</v>
          </cell>
          <cell r="HY13668">
            <v>22</v>
          </cell>
          <cell r="NR13668">
            <v>1</v>
          </cell>
        </row>
        <row r="13669">
          <cell r="A13669">
            <v>13.1112</v>
          </cell>
          <cell r="HX13669">
            <v>5</v>
          </cell>
          <cell r="HY13669">
            <v>2</v>
          </cell>
          <cell r="NR13669">
            <v>4</v>
          </cell>
        </row>
        <row r="13670">
          <cell r="A13670">
            <v>1.0752999999999999</v>
          </cell>
          <cell r="HX13670">
            <v>1</v>
          </cell>
          <cell r="HY13670">
            <v>0</v>
          </cell>
          <cell r="NR13670">
            <v>4</v>
          </cell>
        </row>
        <row r="13671">
          <cell r="A13671">
            <v>1.9429000000000001</v>
          </cell>
          <cell r="HX13671">
            <v>2</v>
          </cell>
          <cell r="HY13671">
            <v>0</v>
          </cell>
          <cell r="NR13671">
            <v>2</v>
          </cell>
        </row>
        <row r="13672">
          <cell r="A13672">
            <v>1.3509</v>
          </cell>
          <cell r="HX13672">
            <v>147</v>
          </cell>
          <cell r="HY13672">
            <v>32</v>
          </cell>
          <cell r="NR13672">
            <v>1</v>
          </cell>
        </row>
        <row r="13673">
          <cell r="A13673">
            <v>1.0752999999999999</v>
          </cell>
          <cell r="HX13673">
            <v>10</v>
          </cell>
          <cell r="HY13673">
            <v>7</v>
          </cell>
          <cell r="NR13673">
            <v>11</v>
          </cell>
        </row>
        <row r="13674">
          <cell r="A13674">
            <v>2.5682999999999998</v>
          </cell>
          <cell r="HX13674">
            <v>1</v>
          </cell>
          <cell r="HY13674">
            <v>0</v>
          </cell>
          <cell r="NR13674">
            <v>2</v>
          </cell>
        </row>
        <row r="13675">
          <cell r="A13675">
            <v>14.513199999999999</v>
          </cell>
          <cell r="HX13675">
            <v>3</v>
          </cell>
          <cell r="HY13675">
            <v>0</v>
          </cell>
          <cell r="NR13675">
            <v>1</v>
          </cell>
        </row>
        <row r="13676">
          <cell r="A13676">
            <v>1.0769</v>
          </cell>
          <cell r="HX13676">
            <v>4</v>
          </cell>
          <cell r="HY13676">
            <v>2</v>
          </cell>
          <cell r="NR13676">
            <v>5</v>
          </cell>
        </row>
        <row r="13677">
          <cell r="A13677">
            <v>15.1587</v>
          </cell>
          <cell r="HX13677">
            <v>3</v>
          </cell>
          <cell r="HY13677">
            <v>2</v>
          </cell>
          <cell r="NR13677">
            <v>3</v>
          </cell>
        </row>
        <row r="13678">
          <cell r="A13678">
            <v>2.5682999999999998</v>
          </cell>
          <cell r="HX13678">
            <v>1</v>
          </cell>
          <cell r="HY13678">
            <v>1</v>
          </cell>
          <cell r="NR13678">
            <v>2</v>
          </cell>
        </row>
        <row r="13679">
          <cell r="A13679">
            <v>1.0769</v>
          </cell>
          <cell r="HX13679">
            <v>10</v>
          </cell>
          <cell r="HY13679">
            <v>7</v>
          </cell>
          <cell r="NR13679">
            <v>1</v>
          </cell>
        </row>
        <row r="13680">
          <cell r="A13680">
            <v>1.4</v>
          </cell>
          <cell r="HX13680">
            <v>2</v>
          </cell>
          <cell r="HY13680">
            <v>0</v>
          </cell>
          <cell r="NR13680">
            <v>1</v>
          </cell>
        </row>
        <row r="13681">
          <cell r="A13681">
            <v>1.0752999999999999</v>
          </cell>
          <cell r="HX13681">
            <v>8</v>
          </cell>
          <cell r="HY13681">
            <v>7</v>
          </cell>
          <cell r="NR13681">
            <v>3</v>
          </cell>
        </row>
        <row r="13682">
          <cell r="A13682">
            <v>1.5892999999999999</v>
          </cell>
          <cell r="HX13682">
            <v>10</v>
          </cell>
          <cell r="HY13682">
            <v>1</v>
          </cell>
          <cell r="NR13682">
            <v>9</v>
          </cell>
        </row>
        <row r="13683">
          <cell r="A13683">
            <v>1.1467000000000001</v>
          </cell>
          <cell r="HX13683">
            <v>350</v>
          </cell>
          <cell r="HY13683">
            <v>150</v>
          </cell>
          <cell r="NR13683">
            <v>1</v>
          </cell>
        </row>
        <row r="13684">
          <cell r="A13684">
            <v>13.1112</v>
          </cell>
          <cell r="HX13684">
            <v>8</v>
          </cell>
          <cell r="HY13684">
            <v>3</v>
          </cell>
          <cell r="NR13684">
            <v>1</v>
          </cell>
        </row>
        <row r="13685">
          <cell r="A13685">
            <v>1.3028</v>
          </cell>
          <cell r="HX13685">
            <v>1</v>
          </cell>
          <cell r="HY13685">
            <v>1</v>
          </cell>
          <cell r="NR13685">
            <v>4</v>
          </cell>
        </row>
        <row r="13686">
          <cell r="A13686">
            <v>1.1563000000000001</v>
          </cell>
          <cell r="HX13686">
            <v>498</v>
          </cell>
          <cell r="HY13686">
            <v>181</v>
          </cell>
          <cell r="NR13686">
            <v>13</v>
          </cell>
        </row>
        <row r="13687">
          <cell r="A13687">
            <v>1.0769</v>
          </cell>
          <cell r="HX13687">
            <v>3</v>
          </cell>
          <cell r="HY13687">
            <v>3</v>
          </cell>
          <cell r="NR13687">
            <v>1</v>
          </cell>
        </row>
        <row r="13688">
          <cell r="A13688">
            <v>1.1457999999999999</v>
          </cell>
          <cell r="HX13688">
            <v>2</v>
          </cell>
          <cell r="HY13688">
            <v>1</v>
          </cell>
          <cell r="NR13688">
            <v>7</v>
          </cell>
        </row>
        <row r="13689">
          <cell r="A13689">
            <v>1.1408</v>
          </cell>
          <cell r="HX13689">
            <v>4</v>
          </cell>
          <cell r="HY13689">
            <v>1</v>
          </cell>
          <cell r="NR13689">
            <v>4</v>
          </cell>
        </row>
        <row r="13690">
          <cell r="A13690">
            <v>1.0481</v>
          </cell>
          <cell r="HX13690">
            <v>23</v>
          </cell>
          <cell r="HY13690">
            <v>4</v>
          </cell>
          <cell r="NR13690">
            <v>3</v>
          </cell>
        </row>
        <row r="13691">
          <cell r="A13691">
            <v>2.1070000000000002</v>
          </cell>
          <cell r="HX13691">
            <v>8</v>
          </cell>
          <cell r="HY13691">
            <v>3</v>
          </cell>
          <cell r="NR13691">
            <v>5</v>
          </cell>
        </row>
        <row r="13692">
          <cell r="A13692">
            <v>1.2</v>
          </cell>
          <cell r="HX13692">
            <v>3</v>
          </cell>
          <cell r="HY13692">
            <v>0</v>
          </cell>
          <cell r="NR13692">
            <v>7</v>
          </cell>
        </row>
        <row r="13693">
          <cell r="A13693">
            <v>12.247</v>
          </cell>
          <cell r="HX13693">
            <v>12</v>
          </cell>
          <cell r="HY13693">
            <v>1</v>
          </cell>
          <cell r="NR13693">
            <v>1</v>
          </cell>
        </row>
        <row r="13694">
          <cell r="A13694">
            <v>1.0909</v>
          </cell>
          <cell r="HX13694">
            <v>6</v>
          </cell>
          <cell r="HY13694">
            <v>2</v>
          </cell>
          <cell r="NR13694">
            <v>7</v>
          </cell>
        </row>
        <row r="13695">
          <cell r="A13695">
            <v>1.0826</v>
          </cell>
          <cell r="HX13695">
            <v>30</v>
          </cell>
          <cell r="HY13695">
            <v>2</v>
          </cell>
          <cell r="NR13695">
            <v>4</v>
          </cell>
        </row>
        <row r="13696">
          <cell r="A13696">
            <v>1.06</v>
          </cell>
          <cell r="HX13696">
            <v>15</v>
          </cell>
          <cell r="HY13696">
            <v>5</v>
          </cell>
          <cell r="NR13696">
            <v>4</v>
          </cell>
        </row>
        <row r="13697">
          <cell r="A13697">
            <v>1.0417000000000001</v>
          </cell>
          <cell r="HX13697">
            <v>15</v>
          </cell>
          <cell r="HY13697">
            <v>2</v>
          </cell>
          <cell r="NR13697">
            <v>1</v>
          </cell>
        </row>
        <row r="13698">
          <cell r="A13698">
            <v>1.0826</v>
          </cell>
          <cell r="HX13698">
            <v>38</v>
          </cell>
          <cell r="HY13698">
            <v>28</v>
          </cell>
          <cell r="NR13698">
            <v>5</v>
          </cell>
        </row>
        <row r="13699">
          <cell r="A13699">
            <v>1.1408</v>
          </cell>
          <cell r="HX13699">
            <v>7</v>
          </cell>
          <cell r="HY13699">
            <v>3</v>
          </cell>
          <cell r="NR13699">
            <v>5</v>
          </cell>
        </row>
        <row r="13700">
          <cell r="A13700">
            <v>1.1395</v>
          </cell>
          <cell r="HX13700">
            <v>17</v>
          </cell>
          <cell r="HY13700">
            <v>3</v>
          </cell>
          <cell r="NR13700">
            <v>5</v>
          </cell>
        </row>
        <row r="13701">
          <cell r="A13701">
            <v>1.06</v>
          </cell>
          <cell r="HX13701">
            <v>15</v>
          </cell>
          <cell r="HY13701">
            <v>13</v>
          </cell>
          <cell r="NR13701">
            <v>3</v>
          </cell>
        </row>
        <row r="13702">
          <cell r="A13702">
            <v>12.247</v>
          </cell>
          <cell r="HX13702">
            <v>8</v>
          </cell>
          <cell r="HY13702">
            <v>1</v>
          </cell>
          <cell r="NR13702">
            <v>1</v>
          </cell>
        </row>
        <row r="13703">
          <cell r="A13703">
            <v>1.8429</v>
          </cell>
          <cell r="HX13703">
            <v>2</v>
          </cell>
          <cell r="HY13703">
            <v>1</v>
          </cell>
          <cell r="NR13703">
            <v>4</v>
          </cell>
        </row>
        <row r="13704">
          <cell r="A13704">
            <v>1.0417000000000001</v>
          </cell>
          <cell r="HX13704">
            <v>12</v>
          </cell>
          <cell r="HY13704">
            <v>1</v>
          </cell>
          <cell r="NR13704">
            <v>1</v>
          </cell>
        </row>
        <row r="13705">
          <cell r="A13705">
            <v>1.1395</v>
          </cell>
          <cell r="HX13705">
            <v>1</v>
          </cell>
          <cell r="HY13705">
            <v>0</v>
          </cell>
          <cell r="NR13705">
            <v>3</v>
          </cell>
        </row>
        <row r="13706">
          <cell r="A13706">
            <v>1.0909</v>
          </cell>
          <cell r="HX13706">
            <v>20</v>
          </cell>
          <cell r="HY13706">
            <v>12</v>
          </cell>
          <cell r="NR13706">
            <v>7</v>
          </cell>
        </row>
        <row r="13707">
          <cell r="A13707">
            <v>12.247</v>
          </cell>
          <cell r="HX13707">
            <v>2</v>
          </cell>
          <cell r="HY13707">
            <v>1</v>
          </cell>
          <cell r="NR13707">
            <v>1</v>
          </cell>
        </row>
        <row r="13708">
          <cell r="A13708">
            <v>1.0857000000000001</v>
          </cell>
          <cell r="HX13708">
            <v>1</v>
          </cell>
          <cell r="HY13708">
            <v>0</v>
          </cell>
          <cell r="NR13708">
            <v>1</v>
          </cell>
        </row>
        <row r="13709">
          <cell r="A13709">
            <v>1.1000000000000001</v>
          </cell>
          <cell r="HX13709">
            <v>1</v>
          </cell>
          <cell r="HY13709">
            <v>1</v>
          </cell>
          <cell r="NR13709">
            <v>10</v>
          </cell>
        </row>
        <row r="13710">
          <cell r="A13710">
            <v>1.0481</v>
          </cell>
          <cell r="HX13710">
            <v>1</v>
          </cell>
          <cell r="HY13710">
            <v>1</v>
          </cell>
          <cell r="NR13710">
            <v>1</v>
          </cell>
        </row>
        <row r="13711">
          <cell r="A13711">
            <v>1.1395</v>
          </cell>
          <cell r="HX13711">
            <v>4</v>
          </cell>
          <cell r="HY13711">
            <v>4</v>
          </cell>
          <cell r="NR13711">
            <v>6</v>
          </cell>
        </row>
        <row r="13712">
          <cell r="A13712">
            <v>1.0526</v>
          </cell>
          <cell r="HX13712">
            <v>2</v>
          </cell>
          <cell r="HY13712">
            <v>2</v>
          </cell>
          <cell r="NR13712">
            <v>5</v>
          </cell>
        </row>
        <row r="13713">
          <cell r="A13713">
            <v>1.1395</v>
          </cell>
          <cell r="HX13713">
            <v>2</v>
          </cell>
          <cell r="HY13713">
            <v>1</v>
          </cell>
          <cell r="NR13713">
            <v>12</v>
          </cell>
        </row>
        <row r="13714">
          <cell r="A13714">
            <v>1.1408</v>
          </cell>
          <cell r="HX13714">
            <v>15</v>
          </cell>
          <cell r="HY13714">
            <v>12</v>
          </cell>
          <cell r="NR13714">
            <v>12</v>
          </cell>
        </row>
        <row r="13715">
          <cell r="A13715">
            <v>12.247</v>
          </cell>
          <cell r="HX13715">
            <v>78</v>
          </cell>
          <cell r="HY13715">
            <v>2</v>
          </cell>
          <cell r="NR13715">
            <v>11</v>
          </cell>
        </row>
        <row r="13716">
          <cell r="A13716">
            <v>1.0481</v>
          </cell>
          <cell r="HX13716">
            <v>2</v>
          </cell>
          <cell r="HY13716">
            <v>0</v>
          </cell>
          <cell r="NR13716">
            <v>3</v>
          </cell>
        </row>
        <row r="13717">
          <cell r="A13717">
            <v>1.0481</v>
          </cell>
          <cell r="HX13717">
            <v>1</v>
          </cell>
          <cell r="HY13717">
            <v>1</v>
          </cell>
          <cell r="NR13717">
            <v>6</v>
          </cell>
        </row>
        <row r="13718">
          <cell r="A13718">
            <v>1.1395</v>
          </cell>
          <cell r="HX13718">
            <v>2</v>
          </cell>
          <cell r="HY13718">
            <v>0</v>
          </cell>
          <cell r="NR13718">
            <v>14</v>
          </cell>
        </row>
        <row r="13719">
          <cell r="A13719">
            <v>1.0857000000000001</v>
          </cell>
          <cell r="HX13719">
            <v>3</v>
          </cell>
          <cell r="HY13719">
            <v>0</v>
          </cell>
          <cell r="NR13719">
            <v>1</v>
          </cell>
        </row>
        <row r="13720">
          <cell r="A13720">
            <v>1.06</v>
          </cell>
          <cell r="HX13720">
            <v>3</v>
          </cell>
          <cell r="HY13720">
            <v>2</v>
          </cell>
          <cell r="NR13720">
            <v>6</v>
          </cell>
        </row>
        <row r="13721">
          <cell r="A13721">
            <v>1.1000000000000001</v>
          </cell>
          <cell r="HX13721">
            <v>8</v>
          </cell>
          <cell r="HY13721">
            <v>4</v>
          </cell>
          <cell r="NR13721">
            <v>12</v>
          </cell>
        </row>
        <row r="13722">
          <cell r="A13722">
            <v>1.1395</v>
          </cell>
          <cell r="HX13722">
            <v>22</v>
          </cell>
          <cell r="HY13722">
            <v>11</v>
          </cell>
          <cell r="NR13722">
            <v>4</v>
          </cell>
        </row>
        <row r="13723">
          <cell r="A13723">
            <v>1.1408</v>
          </cell>
          <cell r="HX13723">
            <v>4</v>
          </cell>
          <cell r="HY13723">
            <v>3</v>
          </cell>
          <cell r="NR13723">
            <v>5</v>
          </cell>
        </row>
        <row r="13724">
          <cell r="A13724">
            <v>1.0826</v>
          </cell>
          <cell r="HX13724">
            <v>25</v>
          </cell>
          <cell r="HY13724">
            <v>20</v>
          </cell>
          <cell r="NR13724">
            <v>1</v>
          </cell>
        </row>
        <row r="13725">
          <cell r="A13725">
            <v>1.0417000000000001</v>
          </cell>
          <cell r="HX13725">
            <v>62</v>
          </cell>
          <cell r="HY13725">
            <v>12</v>
          </cell>
          <cell r="NR13725">
            <v>1</v>
          </cell>
        </row>
        <row r="13726">
          <cell r="A13726">
            <v>1.1408</v>
          </cell>
          <cell r="HX13726">
            <v>5</v>
          </cell>
          <cell r="HY13726">
            <v>4</v>
          </cell>
          <cell r="NR13726">
            <v>10</v>
          </cell>
        </row>
        <row r="13727">
          <cell r="A13727">
            <v>1.06</v>
          </cell>
          <cell r="HX13727">
            <v>9</v>
          </cell>
          <cell r="HY13727">
            <v>3</v>
          </cell>
          <cell r="NR13727">
            <v>11</v>
          </cell>
        </row>
        <row r="13728">
          <cell r="A13728">
            <v>1.1408</v>
          </cell>
          <cell r="HX13728">
            <v>8</v>
          </cell>
          <cell r="HY13728">
            <v>7</v>
          </cell>
          <cell r="NR13728">
            <v>11</v>
          </cell>
        </row>
        <row r="13729">
          <cell r="A13729">
            <v>12.3285</v>
          </cell>
          <cell r="HX13729">
            <v>4</v>
          </cell>
          <cell r="HY13729">
            <v>2</v>
          </cell>
          <cell r="NR13729">
            <v>1</v>
          </cell>
        </row>
        <row r="13730">
          <cell r="A13730">
            <v>16.004000000000001</v>
          </cell>
          <cell r="HX13730">
            <v>4</v>
          </cell>
          <cell r="HY13730">
            <v>3</v>
          </cell>
          <cell r="NR13730">
            <v>3</v>
          </cell>
        </row>
        <row r="13731">
          <cell r="A13731">
            <v>1.0481</v>
          </cell>
          <cell r="HX13731">
            <v>1</v>
          </cell>
          <cell r="HY13731">
            <v>1</v>
          </cell>
          <cell r="NR13731">
            <v>3</v>
          </cell>
        </row>
        <row r="13732">
          <cell r="A13732">
            <v>1.0481</v>
          </cell>
          <cell r="HX13732">
            <v>8</v>
          </cell>
          <cell r="HY13732">
            <v>7</v>
          </cell>
          <cell r="NR13732">
            <v>3</v>
          </cell>
        </row>
        <row r="13733">
          <cell r="A13733">
            <v>1.0526</v>
          </cell>
          <cell r="HX13733">
            <v>5</v>
          </cell>
          <cell r="HY13733">
            <v>4</v>
          </cell>
          <cell r="NR13733">
            <v>14</v>
          </cell>
        </row>
        <row r="13734">
          <cell r="A13734">
            <v>16.004000000000001</v>
          </cell>
          <cell r="HX13734">
            <v>8</v>
          </cell>
          <cell r="HY13734">
            <v>5</v>
          </cell>
          <cell r="NR13734">
            <v>11</v>
          </cell>
        </row>
        <row r="13735">
          <cell r="A13735">
            <v>1.1000000000000001</v>
          </cell>
          <cell r="HX13735">
            <v>18</v>
          </cell>
          <cell r="HY13735">
            <v>10</v>
          </cell>
          <cell r="NR13735">
            <v>5</v>
          </cell>
        </row>
        <row r="13736">
          <cell r="A13736">
            <v>1.1408</v>
          </cell>
          <cell r="HX13736">
            <v>10</v>
          </cell>
          <cell r="HY13736">
            <v>8</v>
          </cell>
          <cell r="NR13736">
            <v>11</v>
          </cell>
        </row>
        <row r="13737">
          <cell r="A13737">
            <v>1.0826</v>
          </cell>
          <cell r="HX13737">
            <v>17</v>
          </cell>
          <cell r="HY13737">
            <v>10</v>
          </cell>
          <cell r="NR13737">
            <v>5</v>
          </cell>
        </row>
        <row r="13738">
          <cell r="A13738">
            <v>1.0826</v>
          </cell>
          <cell r="HX13738">
            <v>7</v>
          </cell>
          <cell r="HY13738">
            <v>5</v>
          </cell>
          <cell r="NR13738">
            <v>4</v>
          </cell>
        </row>
        <row r="13739">
          <cell r="A13739">
            <v>1.06</v>
          </cell>
          <cell r="HX13739">
            <v>16</v>
          </cell>
          <cell r="HY13739">
            <v>10</v>
          </cell>
          <cell r="NR13739">
            <v>1</v>
          </cell>
        </row>
        <row r="13740">
          <cell r="A13740">
            <v>1.0826</v>
          </cell>
          <cell r="HX13740">
            <v>5</v>
          </cell>
          <cell r="HY13740">
            <v>2</v>
          </cell>
          <cell r="NR13740">
            <v>10</v>
          </cell>
        </row>
        <row r="13741">
          <cell r="A13741">
            <v>1.8429</v>
          </cell>
          <cell r="HX13741">
            <v>9</v>
          </cell>
          <cell r="HY13741">
            <v>7</v>
          </cell>
          <cell r="NR13741">
            <v>5</v>
          </cell>
        </row>
        <row r="13742">
          <cell r="A13742">
            <v>1.1395</v>
          </cell>
          <cell r="HX13742">
            <v>4</v>
          </cell>
          <cell r="HY13742">
            <v>3</v>
          </cell>
          <cell r="NR13742">
            <v>3</v>
          </cell>
        </row>
        <row r="13743">
          <cell r="A13743">
            <v>1.1395</v>
          </cell>
          <cell r="HX13743">
            <v>3</v>
          </cell>
          <cell r="HY13743">
            <v>3</v>
          </cell>
          <cell r="NR13743">
            <v>14</v>
          </cell>
        </row>
        <row r="13744">
          <cell r="A13744">
            <v>1.1408</v>
          </cell>
          <cell r="HX13744">
            <v>1</v>
          </cell>
          <cell r="HY13744">
            <v>1</v>
          </cell>
          <cell r="NR13744">
            <v>4</v>
          </cell>
        </row>
        <row r="13745">
          <cell r="A13745">
            <v>1.8429</v>
          </cell>
          <cell r="HX13745">
            <v>2</v>
          </cell>
          <cell r="HY13745">
            <v>2</v>
          </cell>
          <cell r="NR13745">
            <v>5</v>
          </cell>
        </row>
        <row r="13746">
          <cell r="A13746">
            <v>16.004000000000001</v>
          </cell>
          <cell r="HX13746">
            <v>2</v>
          </cell>
          <cell r="HY13746">
            <v>2</v>
          </cell>
          <cell r="NR13746">
            <v>5</v>
          </cell>
        </row>
        <row r="13747">
          <cell r="A13747">
            <v>1.0481</v>
          </cell>
          <cell r="HX13747">
            <v>1</v>
          </cell>
          <cell r="HY13747">
            <v>0</v>
          </cell>
          <cell r="NR13747">
            <v>4</v>
          </cell>
        </row>
        <row r="13748">
          <cell r="A13748">
            <v>1.0526</v>
          </cell>
          <cell r="HX13748">
            <v>2</v>
          </cell>
          <cell r="HY13748">
            <v>2</v>
          </cell>
          <cell r="NR13748">
            <v>6</v>
          </cell>
        </row>
        <row r="13749">
          <cell r="A13749">
            <v>1.0481</v>
          </cell>
          <cell r="HX13749">
            <v>24</v>
          </cell>
          <cell r="HY13749">
            <v>10</v>
          </cell>
          <cell r="NR13749">
            <v>3</v>
          </cell>
        </row>
        <row r="13750">
          <cell r="A13750">
            <v>2.5278</v>
          </cell>
          <cell r="HX13750">
            <v>2</v>
          </cell>
          <cell r="HY13750">
            <v>2</v>
          </cell>
          <cell r="NR13750">
            <v>4</v>
          </cell>
        </row>
        <row r="13751">
          <cell r="A13751">
            <v>19.5107</v>
          </cell>
          <cell r="HX13751">
            <v>4</v>
          </cell>
          <cell r="HY13751">
            <v>2</v>
          </cell>
          <cell r="NR13751">
            <v>4</v>
          </cell>
        </row>
        <row r="13752">
          <cell r="A13752">
            <v>1.1408</v>
          </cell>
          <cell r="HX13752">
            <v>16</v>
          </cell>
          <cell r="HY13752">
            <v>13</v>
          </cell>
          <cell r="NR13752">
            <v>11</v>
          </cell>
        </row>
        <row r="13753">
          <cell r="A13753">
            <v>1.0481</v>
          </cell>
          <cell r="HX13753">
            <v>4</v>
          </cell>
          <cell r="HY13753">
            <v>4</v>
          </cell>
          <cell r="NR13753">
            <v>3</v>
          </cell>
        </row>
        <row r="13754">
          <cell r="A13754">
            <v>1.0481</v>
          </cell>
          <cell r="HX13754">
            <v>5</v>
          </cell>
          <cell r="HY13754">
            <v>3</v>
          </cell>
          <cell r="NR13754">
            <v>6</v>
          </cell>
        </row>
        <row r="13755">
          <cell r="A13755">
            <v>2.1070000000000002</v>
          </cell>
          <cell r="HX13755">
            <v>7</v>
          </cell>
          <cell r="HY13755">
            <v>2</v>
          </cell>
          <cell r="NR13755">
            <v>4</v>
          </cell>
        </row>
        <row r="13756">
          <cell r="A13756">
            <v>1.0826</v>
          </cell>
          <cell r="HX13756">
            <v>10</v>
          </cell>
          <cell r="HY13756">
            <v>5</v>
          </cell>
          <cell r="NR13756">
            <v>1</v>
          </cell>
        </row>
        <row r="13757">
          <cell r="A13757">
            <v>1.1395</v>
          </cell>
          <cell r="HX13757">
            <v>6</v>
          </cell>
          <cell r="HY13757">
            <v>4</v>
          </cell>
          <cell r="NR13757">
            <v>12</v>
          </cell>
        </row>
        <row r="13758">
          <cell r="A13758">
            <v>1.1408</v>
          </cell>
          <cell r="HX13758">
            <v>12</v>
          </cell>
          <cell r="HY13758">
            <v>9</v>
          </cell>
          <cell r="NR13758">
            <v>11</v>
          </cell>
        </row>
        <row r="13759">
          <cell r="A13759">
            <v>12.247</v>
          </cell>
          <cell r="HX13759">
            <v>7</v>
          </cell>
          <cell r="HY13759">
            <v>2</v>
          </cell>
          <cell r="NR13759">
            <v>1</v>
          </cell>
        </row>
        <row r="13760">
          <cell r="A13760">
            <v>2.1070000000000002</v>
          </cell>
          <cell r="HX13760">
            <v>2</v>
          </cell>
          <cell r="HY13760">
            <v>1</v>
          </cell>
          <cell r="NR13760">
            <v>4</v>
          </cell>
        </row>
        <row r="13761">
          <cell r="A13761">
            <v>1.0826</v>
          </cell>
          <cell r="HX13761">
            <v>1</v>
          </cell>
          <cell r="HY13761">
            <v>0</v>
          </cell>
          <cell r="NR13761">
            <v>1</v>
          </cell>
        </row>
        <row r="13762">
          <cell r="A13762">
            <v>1.0909</v>
          </cell>
          <cell r="HX13762">
            <v>10</v>
          </cell>
          <cell r="HY13762">
            <v>6</v>
          </cell>
          <cell r="NR13762">
            <v>7</v>
          </cell>
        </row>
        <row r="13763">
          <cell r="A13763">
            <v>1.1408</v>
          </cell>
          <cell r="HX13763">
            <v>5</v>
          </cell>
          <cell r="HY13763">
            <v>3</v>
          </cell>
          <cell r="NR13763">
            <v>10</v>
          </cell>
        </row>
        <row r="13764">
          <cell r="A13764">
            <v>19.5107</v>
          </cell>
          <cell r="HX13764">
            <v>1</v>
          </cell>
          <cell r="HY13764">
            <v>1</v>
          </cell>
          <cell r="NR13764">
            <v>11</v>
          </cell>
        </row>
        <row r="13765">
          <cell r="A13765">
            <v>19.5107</v>
          </cell>
          <cell r="HX13765">
            <v>6</v>
          </cell>
          <cell r="HY13765">
            <v>1</v>
          </cell>
          <cell r="NR13765">
            <v>4</v>
          </cell>
        </row>
        <row r="13766">
          <cell r="A13766">
            <v>1.1733</v>
          </cell>
          <cell r="HX13766">
            <v>3</v>
          </cell>
          <cell r="HY13766">
            <v>1</v>
          </cell>
          <cell r="NR13766">
            <v>7</v>
          </cell>
        </row>
        <row r="13767">
          <cell r="A13767">
            <v>1.1408</v>
          </cell>
          <cell r="HX13767">
            <v>2</v>
          </cell>
          <cell r="HY13767">
            <v>0</v>
          </cell>
          <cell r="NR13767">
            <v>4</v>
          </cell>
        </row>
        <row r="13768">
          <cell r="A13768">
            <v>1.1694</v>
          </cell>
          <cell r="HX13768">
            <v>3</v>
          </cell>
          <cell r="HY13768">
            <v>2</v>
          </cell>
          <cell r="NR13768">
            <v>7</v>
          </cell>
        </row>
        <row r="13769">
          <cell r="A13769">
            <v>1.1408</v>
          </cell>
          <cell r="HX13769">
            <v>2</v>
          </cell>
          <cell r="HY13769">
            <v>2</v>
          </cell>
          <cell r="NR13769">
            <v>3</v>
          </cell>
        </row>
        <row r="13770">
          <cell r="A13770">
            <v>1.0481</v>
          </cell>
          <cell r="HX13770">
            <v>3</v>
          </cell>
          <cell r="HY13770">
            <v>1</v>
          </cell>
          <cell r="NR13770">
            <v>5</v>
          </cell>
        </row>
        <row r="13771">
          <cell r="A13771">
            <v>19.5107</v>
          </cell>
          <cell r="HX13771">
            <v>1</v>
          </cell>
          <cell r="HY13771">
            <v>0</v>
          </cell>
          <cell r="NR13771">
            <v>8</v>
          </cell>
        </row>
        <row r="13772">
          <cell r="A13772">
            <v>1.8429</v>
          </cell>
          <cell r="HX13772">
            <v>4</v>
          </cell>
          <cell r="HY13772">
            <v>3</v>
          </cell>
          <cell r="NR13772">
            <v>5</v>
          </cell>
        </row>
        <row r="13773">
          <cell r="A13773">
            <v>2.1070000000000002</v>
          </cell>
          <cell r="HX13773">
            <v>1</v>
          </cell>
          <cell r="HY13773">
            <v>0</v>
          </cell>
          <cell r="NR13773">
            <v>3</v>
          </cell>
        </row>
        <row r="13774">
          <cell r="A13774">
            <v>16.004000000000001</v>
          </cell>
          <cell r="HX13774">
            <v>1</v>
          </cell>
          <cell r="HY13774">
            <v>1</v>
          </cell>
          <cell r="NR13774">
            <v>1</v>
          </cell>
        </row>
        <row r="13775">
          <cell r="A13775">
            <v>1.0826</v>
          </cell>
          <cell r="HX13775">
            <v>6</v>
          </cell>
          <cell r="HY13775">
            <v>3</v>
          </cell>
          <cell r="NR13775">
            <v>11</v>
          </cell>
        </row>
        <row r="13776">
          <cell r="A13776">
            <v>1.1395</v>
          </cell>
          <cell r="HX13776">
            <v>13</v>
          </cell>
          <cell r="HY13776">
            <v>6</v>
          </cell>
          <cell r="NR13776">
            <v>5</v>
          </cell>
        </row>
        <row r="13777">
          <cell r="A13777">
            <v>2.1070000000000002</v>
          </cell>
          <cell r="HX13777">
            <v>3</v>
          </cell>
          <cell r="HY13777">
            <v>3</v>
          </cell>
          <cell r="NR13777">
            <v>1</v>
          </cell>
        </row>
        <row r="13778">
          <cell r="A13778">
            <v>1.1395</v>
          </cell>
          <cell r="HX13778">
            <v>4</v>
          </cell>
          <cell r="HY13778">
            <v>3</v>
          </cell>
          <cell r="NR13778">
            <v>14</v>
          </cell>
        </row>
        <row r="13779">
          <cell r="A13779">
            <v>2.1070000000000002</v>
          </cell>
          <cell r="HX13779">
            <v>55</v>
          </cell>
          <cell r="HY13779">
            <v>28</v>
          </cell>
          <cell r="NR13779">
            <v>4</v>
          </cell>
        </row>
        <row r="13780">
          <cell r="A13780">
            <v>1.06</v>
          </cell>
          <cell r="HX13780">
            <v>1</v>
          </cell>
          <cell r="HY13780">
            <v>0</v>
          </cell>
          <cell r="NR13780">
            <v>3</v>
          </cell>
        </row>
        <row r="13781">
          <cell r="A13781">
            <v>1.8429</v>
          </cell>
          <cell r="HX13781">
            <v>10</v>
          </cell>
          <cell r="HY13781">
            <v>9</v>
          </cell>
          <cell r="NR13781">
            <v>6</v>
          </cell>
        </row>
        <row r="13782">
          <cell r="A13782">
            <v>12.247</v>
          </cell>
          <cell r="HX13782">
            <v>2</v>
          </cell>
          <cell r="HY13782">
            <v>0</v>
          </cell>
          <cell r="NR13782">
            <v>1</v>
          </cell>
        </row>
        <row r="13783">
          <cell r="A13783">
            <v>1.5713999999999999</v>
          </cell>
          <cell r="HX13783">
            <v>1</v>
          </cell>
          <cell r="HY13783">
            <v>1</v>
          </cell>
          <cell r="NR13783">
            <v>7</v>
          </cell>
        </row>
        <row r="13784">
          <cell r="A13784">
            <v>1.1667000000000001</v>
          </cell>
          <cell r="HX13784">
            <v>7</v>
          </cell>
          <cell r="HY13784">
            <v>2</v>
          </cell>
          <cell r="NR13784">
            <v>1</v>
          </cell>
        </row>
        <row r="13785">
          <cell r="A13785">
            <v>2.1070000000000002</v>
          </cell>
          <cell r="HX13785">
            <v>3</v>
          </cell>
          <cell r="HY13785">
            <v>3</v>
          </cell>
          <cell r="NR13785">
            <v>10</v>
          </cell>
        </row>
        <row r="13786">
          <cell r="A13786">
            <v>1.1395</v>
          </cell>
          <cell r="HX13786">
            <v>11</v>
          </cell>
          <cell r="HY13786">
            <v>4</v>
          </cell>
          <cell r="NR13786">
            <v>6</v>
          </cell>
        </row>
        <row r="13787">
          <cell r="A13787">
            <v>1.1395</v>
          </cell>
          <cell r="HX13787">
            <v>1</v>
          </cell>
          <cell r="HY13787">
            <v>1</v>
          </cell>
          <cell r="NR13787">
            <v>4</v>
          </cell>
        </row>
        <row r="13788">
          <cell r="A13788">
            <v>1.113</v>
          </cell>
          <cell r="HX13788">
            <v>7</v>
          </cell>
          <cell r="HY13788">
            <v>3</v>
          </cell>
          <cell r="NR13788">
            <v>1</v>
          </cell>
        </row>
        <row r="13789">
          <cell r="A13789">
            <v>1.3332999999999999</v>
          </cell>
          <cell r="HX13789">
            <v>3</v>
          </cell>
          <cell r="HY13789">
            <v>3</v>
          </cell>
          <cell r="NR13789">
            <v>6</v>
          </cell>
        </row>
        <row r="13790">
          <cell r="A13790">
            <v>3.1892</v>
          </cell>
          <cell r="HX13790">
            <v>1</v>
          </cell>
          <cell r="HY13790">
            <v>0</v>
          </cell>
          <cell r="NR13790">
            <v>1</v>
          </cell>
        </row>
        <row r="13791">
          <cell r="A13791">
            <v>1.3332999999999999</v>
          </cell>
          <cell r="HX13791">
            <v>17</v>
          </cell>
          <cell r="HY13791">
            <v>14</v>
          </cell>
          <cell r="NR13791">
            <v>5</v>
          </cell>
        </row>
        <row r="13792">
          <cell r="A13792">
            <v>1.1233</v>
          </cell>
          <cell r="HX13792">
            <v>1</v>
          </cell>
          <cell r="HY13792">
            <v>1</v>
          </cell>
          <cell r="NR13792">
            <v>6</v>
          </cell>
        </row>
        <row r="13793">
          <cell r="A13793">
            <v>1.3255999999999999</v>
          </cell>
          <cell r="HX13793">
            <v>50</v>
          </cell>
          <cell r="HY13793">
            <v>26</v>
          </cell>
          <cell r="NR13793">
            <v>6</v>
          </cell>
        </row>
        <row r="13794">
          <cell r="A13794">
            <v>3.1892</v>
          </cell>
          <cell r="HX13794">
            <v>2</v>
          </cell>
          <cell r="HY13794">
            <v>2</v>
          </cell>
          <cell r="NR13794">
            <v>6</v>
          </cell>
        </row>
        <row r="13795">
          <cell r="A13795">
            <v>1.3332999999999999</v>
          </cell>
          <cell r="HX13795">
            <v>32</v>
          </cell>
          <cell r="HY13795">
            <v>26</v>
          </cell>
          <cell r="NR13795">
            <v>5</v>
          </cell>
        </row>
        <row r="13796">
          <cell r="A13796">
            <v>1.1237999999999999</v>
          </cell>
          <cell r="HX13796">
            <v>1</v>
          </cell>
          <cell r="HY13796">
            <v>1</v>
          </cell>
          <cell r="NR13796">
            <v>7</v>
          </cell>
        </row>
        <row r="13797">
          <cell r="A13797">
            <v>1.3137000000000001</v>
          </cell>
          <cell r="HX13797">
            <v>2</v>
          </cell>
          <cell r="HY13797">
            <v>1</v>
          </cell>
          <cell r="NR13797">
            <v>7</v>
          </cell>
        </row>
        <row r="13798">
          <cell r="A13798">
            <v>1.1233</v>
          </cell>
          <cell r="HX13798">
            <v>1</v>
          </cell>
          <cell r="HY13798">
            <v>0</v>
          </cell>
          <cell r="NR13798">
            <v>6</v>
          </cell>
        </row>
        <row r="13799">
          <cell r="A13799">
            <v>2.6</v>
          </cell>
          <cell r="HX13799">
            <v>1</v>
          </cell>
          <cell r="HY13799">
            <v>0</v>
          </cell>
          <cell r="NR13799">
            <v>9</v>
          </cell>
        </row>
        <row r="13800">
          <cell r="A13800">
            <v>1.0488</v>
          </cell>
          <cell r="HX13800">
            <v>2</v>
          </cell>
          <cell r="HY13800">
            <v>1</v>
          </cell>
          <cell r="NR13800">
            <v>3</v>
          </cell>
        </row>
        <row r="13801">
          <cell r="A13801">
            <v>1.1233</v>
          </cell>
          <cell r="HX13801">
            <v>2</v>
          </cell>
          <cell r="HY13801">
            <v>2</v>
          </cell>
          <cell r="NR13801">
            <v>6</v>
          </cell>
        </row>
        <row r="13802">
          <cell r="A13802">
            <v>1.3255999999999999</v>
          </cell>
          <cell r="HX13802">
            <v>2</v>
          </cell>
          <cell r="HY13802">
            <v>1</v>
          </cell>
          <cell r="NR13802">
            <v>4</v>
          </cell>
        </row>
        <row r="13803">
          <cell r="A13803">
            <v>1.3137000000000001</v>
          </cell>
          <cell r="HX13803">
            <v>2</v>
          </cell>
          <cell r="HY13803">
            <v>0</v>
          </cell>
          <cell r="NR13803">
            <v>7</v>
          </cell>
        </row>
        <row r="13804">
          <cell r="A13804">
            <v>1.3137000000000001</v>
          </cell>
          <cell r="HX13804">
            <v>1</v>
          </cell>
          <cell r="HY13804">
            <v>1</v>
          </cell>
          <cell r="NR13804">
            <v>7</v>
          </cell>
        </row>
        <row r="13805">
          <cell r="A13805">
            <v>1.1974</v>
          </cell>
          <cell r="HX13805">
            <v>8</v>
          </cell>
          <cell r="HY13805">
            <v>2</v>
          </cell>
          <cell r="NR13805">
            <v>7</v>
          </cell>
        </row>
        <row r="13806">
          <cell r="A13806">
            <v>3.1892</v>
          </cell>
          <cell r="HX13806">
            <v>14</v>
          </cell>
          <cell r="HY13806">
            <v>10</v>
          </cell>
          <cell r="NR13806">
            <v>5</v>
          </cell>
        </row>
        <row r="13807">
          <cell r="A13807">
            <v>1.1233</v>
          </cell>
          <cell r="HX13807">
            <v>2</v>
          </cell>
          <cell r="HY13807">
            <v>2</v>
          </cell>
          <cell r="NR13807">
            <v>14</v>
          </cell>
        </row>
        <row r="13808">
          <cell r="A13808">
            <v>1</v>
          </cell>
          <cell r="HX13808">
            <v>11</v>
          </cell>
          <cell r="HY13808">
            <v>8</v>
          </cell>
          <cell r="NR13808">
            <v>5</v>
          </cell>
        </row>
        <row r="13809">
          <cell r="A13809">
            <v>1.3165</v>
          </cell>
          <cell r="HX13809">
            <v>2</v>
          </cell>
          <cell r="HY13809">
            <v>2</v>
          </cell>
          <cell r="NR13809">
            <v>1</v>
          </cell>
        </row>
        <row r="13810">
          <cell r="A13810">
            <v>1.3332999999999999</v>
          </cell>
          <cell r="HX13810">
            <v>16</v>
          </cell>
          <cell r="HY13810">
            <v>16</v>
          </cell>
          <cell r="NR13810">
            <v>12</v>
          </cell>
        </row>
        <row r="13811">
          <cell r="A13811">
            <v>1.3165</v>
          </cell>
          <cell r="HX13811">
            <v>2</v>
          </cell>
          <cell r="HY13811">
            <v>2</v>
          </cell>
          <cell r="NR13811">
            <v>5</v>
          </cell>
        </row>
        <row r="13812">
          <cell r="A13812">
            <v>2.6</v>
          </cell>
          <cell r="HX13812">
            <v>1</v>
          </cell>
          <cell r="HY13812">
            <v>0</v>
          </cell>
          <cell r="NR13812">
            <v>9</v>
          </cell>
        </row>
        <row r="13813">
          <cell r="A13813">
            <v>2.6</v>
          </cell>
          <cell r="HX13813">
            <v>3</v>
          </cell>
          <cell r="HY13813">
            <v>0</v>
          </cell>
          <cell r="NR13813">
            <v>9</v>
          </cell>
        </row>
        <row r="13814">
          <cell r="A13814">
            <v>1.3332999999999999</v>
          </cell>
          <cell r="HX13814">
            <v>1</v>
          </cell>
          <cell r="HY13814">
            <v>0</v>
          </cell>
          <cell r="NR13814">
            <v>9</v>
          </cell>
        </row>
        <row r="13815">
          <cell r="A13815">
            <v>3.1892</v>
          </cell>
          <cell r="HX13815">
            <v>8</v>
          </cell>
          <cell r="HY13815">
            <v>6</v>
          </cell>
          <cell r="NR13815">
            <v>3</v>
          </cell>
        </row>
        <row r="13816">
          <cell r="A13816">
            <v>1.3332999999999999</v>
          </cell>
          <cell r="HX13816">
            <v>1</v>
          </cell>
          <cell r="HY13816">
            <v>1</v>
          </cell>
          <cell r="NR13816">
            <v>5</v>
          </cell>
        </row>
        <row r="13817">
          <cell r="A13817">
            <v>1.3165</v>
          </cell>
          <cell r="HX13817">
            <v>3</v>
          </cell>
          <cell r="HY13817">
            <v>1</v>
          </cell>
          <cell r="NR13817">
            <v>4</v>
          </cell>
        </row>
        <row r="13818">
          <cell r="A13818">
            <v>2.6</v>
          </cell>
          <cell r="HX13818">
            <v>1</v>
          </cell>
          <cell r="HY13818">
            <v>0</v>
          </cell>
          <cell r="NR13818">
            <v>9</v>
          </cell>
        </row>
        <row r="13819">
          <cell r="A13819">
            <v>1.113</v>
          </cell>
          <cell r="HX13819">
            <v>1</v>
          </cell>
          <cell r="HY13819">
            <v>0</v>
          </cell>
          <cell r="NR13819">
            <v>4</v>
          </cell>
        </row>
        <row r="13820">
          <cell r="A13820">
            <v>1.113</v>
          </cell>
          <cell r="HX13820">
            <v>36</v>
          </cell>
          <cell r="HY13820">
            <v>18</v>
          </cell>
          <cell r="NR13820">
            <v>1</v>
          </cell>
        </row>
        <row r="13821">
          <cell r="A13821">
            <v>1.3332999999999999</v>
          </cell>
          <cell r="HX13821">
            <v>64</v>
          </cell>
          <cell r="HY13821">
            <v>16</v>
          </cell>
          <cell r="NR13821">
            <v>5</v>
          </cell>
        </row>
        <row r="13822">
          <cell r="A13822">
            <v>2.6</v>
          </cell>
          <cell r="HX13822">
            <v>1</v>
          </cell>
          <cell r="HY13822">
            <v>1</v>
          </cell>
          <cell r="NR13822">
            <v>9</v>
          </cell>
        </row>
        <row r="13823">
          <cell r="A13823">
            <v>1.3165</v>
          </cell>
          <cell r="HX13823">
            <v>3</v>
          </cell>
          <cell r="HY13823">
            <v>2</v>
          </cell>
          <cell r="NR13823">
            <v>7</v>
          </cell>
        </row>
        <row r="13824">
          <cell r="A13824">
            <v>1.1553</v>
          </cell>
          <cell r="HX13824">
            <v>2</v>
          </cell>
          <cell r="HY13824">
            <v>0</v>
          </cell>
          <cell r="NR13824">
            <v>5</v>
          </cell>
        </row>
        <row r="13825">
          <cell r="A13825">
            <v>1.3137000000000001</v>
          </cell>
          <cell r="HX13825">
            <v>2</v>
          </cell>
          <cell r="HY13825">
            <v>1</v>
          </cell>
          <cell r="NR13825">
            <v>7</v>
          </cell>
        </row>
        <row r="13826">
          <cell r="A13826">
            <v>1.113</v>
          </cell>
          <cell r="HX13826">
            <v>5</v>
          </cell>
          <cell r="HY13826">
            <v>2</v>
          </cell>
          <cell r="NR13826">
            <v>1</v>
          </cell>
        </row>
        <row r="13827">
          <cell r="A13827">
            <v>1.1525000000000001</v>
          </cell>
          <cell r="HX13827">
            <v>8</v>
          </cell>
          <cell r="HY13827">
            <v>2</v>
          </cell>
          <cell r="NR13827">
            <v>1</v>
          </cell>
        </row>
        <row r="13828">
          <cell r="A13828">
            <v>1.1457999999999999</v>
          </cell>
          <cell r="HX13828">
            <v>2</v>
          </cell>
          <cell r="HY13828">
            <v>0</v>
          </cell>
          <cell r="NR13828">
            <v>7</v>
          </cell>
        </row>
        <row r="13829">
          <cell r="A13829">
            <v>2.6</v>
          </cell>
          <cell r="HX13829">
            <v>1</v>
          </cell>
          <cell r="HY13829">
            <v>0</v>
          </cell>
          <cell r="NR13829">
            <v>9</v>
          </cell>
        </row>
        <row r="13830">
          <cell r="A13830">
            <v>34.763100000000001</v>
          </cell>
          <cell r="HX13830">
            <v>2</v>
          </cell>
          <cell r="HY13830">
            <v>2</v>
          </cell>
          <cell r="NR13830">
            <v>4</v>
          </cell>
        </row>
        <row r="13831">
          <cell r="A13831">
            <v>1.3332999999999999</v>
          </cell>
          <cell r="HX13831">
            <v>50</v>
          </cell>
          <cell r="HY13831">
            <v>28</v>
          </cell>
          <cell r="NR13831">
            <v>5</v>
          </cell>
        </row>
        <row r="13832">
          <cell r="A13832">
            <v>1.113</v>
          </cell>
          <cell r="HX13832">
            <v>2</v>
          </cell>
          <cell r="HY13832">
            <v>2</v>
          </cell>
          <cell r="NR13832">
            <v>3</v>
          </cell>
        </row>
        <row r="13833">
          <cell r="A13833">
            <v>1.3165</v>
          </cell>
          <cell r="HX13833">
            <v>7</v>
          </cell>
          <cell r="HY13833">
            <v>6</v>
          </cell>
          <cell r="NR13833">
            <v>4</v>
          </cell>
        </row>
        <row r="13834">
          <cell r="A13834">
            <v>1.0832999999999999</v>
          </cell>
          <cell r="HX13834">
            <v>6</v>
          </cell>
          <cell r="HY13834">
            <v>4</v>
          </cell>
          <cell r="NR13834">
            <v>11</v>
          </cell>
        </row>
        <row r="13835">
          <cell r="A13835">
            <v>1.24</v>
          </cell>
          <cell r="HX13835">
            <v>7</v>
          </cell>
          <cell r="HY13835">
            <v>1</v>
          </cell>
          <cell r="NR13835">
            <v>1</v>
          </cell>
        </row>
        <row r="13836">
          <cell r="A13836">
            <v>1.113</v>
          </cell>
          <cell r="HX13836">
            <v>2</v>
          </cell>
          <cell r="HY13836">
            <v>2</v>
          </cell>
          <cell r="NR13836">
            <v>3</v>
          </cell>
        </row>
        <row r="13837">
          <cell r="A13837">
            <v>29.593900000000001</v>
          </cell>
          <cell r="HX13837">
            <v>6</v>
          </cell>
          <cell r="HY13837">
            <v>3</v>
          </cell>
          <cell r="NR13837">
            <v>1</v>
          </cell>
        </row>
        <row r="13838">
          <cell r="A13838">
            <v>2.9716999999999998</v>
          </cell>
          <cell r="HX13838">
            <v>8</v>
          </cell>
          <cell r="HY13838">
            <v>1</v>
          </cell>
          <cell r="NR13838">
            <v>14</v>
          </cell>
        </row>
        <row r="13839">
          <cell r="A13839">
            <v>10.7133</v>
          </cell>
          <cell r="HX13839">
            <v>1</v>
          </cell>
          <cell r="HY13839">
            <v>0</v>
          </cell>
          <cell r="NR13839">
            <v>2</v>
          </cell>
        </row>
        <row r="13840">
          <cell r="A13840">
            <v>34.763100000000001</v>
          </cell>
          <cell r="HX13840">
            <v>1</v>
          </cell>
          <cell r="HY13840">
            <v>1</v>
          </cell>
          <cell r="NR13840">
            <v>4</v>
          </cell>
        </row>
        <row r="13841">
          <cell r="A13841">
            <v>1.3165</v>
          </cell>
          <cell r="HX13841">
            <v>17</v>
          </cell>
          <cell r="HY13841">
            <v>15</v>
          </cell>
          <cell r="NR13841">
            <v>14</v>
          </cell>
        </row>
        <row r="13842">
          <cell r="A13842">
            <v>1.1525000000000001</v>
          </cell>
          <cell r="HX13842">
            <v>4</v>
          </cell>
          <cell r="HY13842">
            <v>2</v>
          </cell>
          <cell r="NR13842">
            <v>1</v>
          </cell>
        </row>
        <row r="13843">
          <cell r="A13843">
            <v>1.113</v>
          </cell>
          <cell r="HX13843">
            <v>25</v>
          </cell>
          <cell r="HY13843">
            <v>17</v>
          </cell>
          <cell r="NR13843">
            <v>5</v>
          </cell>
        </row>
        <row r="13844">
          <cell r="A13844">
            <v>1.1233</v>
          </cell>
          <cell r="HX13844">
            <v>1</v>
          </cell>
          <cell r="HY13844">
            <v>1</v>
          </cell>
          <cell r="NR13844">
            <v>6</v>
          </cell>
        </row>
        <row r="13845">
          <cell r="A13845">
            <v>1.24</v>
          </cell>
          <cell r="HX13845">
            <v>3</v>
          </cell>
          <cell r="HY13845">
            <v>2</v>
          </cell>
          <cell r="NR13845">
            <v>1</v>
          </cell>
        </row>
        <row r="13846">
          <cell r="A13846">
            <v>1.25</v>
          </cell>
          <cell r="HX13846">
            <v>13</v>
          </cell>
          <cell r="HY13846">
            <v>5</v>
          </cell>
          <cell r="NR13846">
            <v>7</v>
          </cell>
        </row>
        <row r="13847">
          <cell r="A13847">
            <v>1.1233</v>
          </cell>
          <cell r="HX13847">
            <v>20</v>
          </cell>
          <cell r="HY13847">
            <v>15</v>
          </cell>
          <cell r="NR13847">
            <v>6</v>
          </cell>
        </row>
        <row r="13848">
          <cell r="A13848">
            <v>1.3332999999999999</v>
          </cell>
          <cell r="HX13848">
            <v>3</v>
          </cell>
          <cell r="HY13848">
            <v>0</v>
          </cell>
          <cell r="NR13848">
            <v>5</v>
          </cell>
        </row>
        <row r="13849">
          <cell r="A13849">
            <v>1.3137000000000001</v>
          </cell>
          <cell r="HX13849">
            <v>1</v>
          </cell>
          <cell r="HY13849">
            <v>1</v>
          </cell>
          <cell r="NR13849">
            <v>7</v>
          </cell>
        </row>
        <row r="13850">
          <cell r="A13850">
            <v>1.3137000000000001</v>
          </cell>
          <cell r="HX13850">
            <v>12</v>
          </cell>
          <cell r="HY13850">
            <v>5</v>
          </cell>
          <cell r="NR13850">
            <v>7</v>
          </cell>
        </row>
        <row r="13851">
          <cell r="A13851">
            <v>1.1457999999999999</v>
          </cell>
          <cell r="HX13851">
            <v>4</v>
          </cell>
          <cell r="HY13851">
            <v>3</v>
          </cell>
          <cell r="NR13851">
            <v>7</v>
          </cell>
        </row>
        <row r="13852">
          <cell r="A13852">
            <v>1.1553</v>
          </cell>
          <cell r="HX13852">
            <v>9</v>
          </cell>
          <cell r="HY13852">
            <v>7</v>
          </cell>
          <cell r="NR13852">
            <v>14</v>
          </cell>
        </row>
        <row r="13853">
          <cell r="A13853">
            <v>1.113</v>
          </cell>
          <cell r="HX13853">
            <v>5</v>
          </cell>
          <cell r="HY13853">
            <v>1</v>
          </cell>
          <cell r="NR13853">
            <v>8</v>
          </cell>
        </row>
        <row r="13854">
          <cell r="A13854">
            <v>1.113</v>
          </cell>
          <cell r="HX13854">
            <v>10</v>
          </cell>
          <cell r="HY13854">
            <v>0</v>
          </cell>
          <cell r="NR13854">
            <v>6</v>
          </cell>
        </row>
        <row r="13855">
          <cell r="A13855">
            <v>1.3165</v>
          </cell>
          <cell r="HX13855">
            <v>194</v>
          </cell>
          <cell r="HY13855">
            <v>56</v>
          </cell>
          <cell r="NR13855">
            <v>13</v>
          </cell>
        </row>
        <row r="13856">
          <cell r="A13856">
            <v>1.3332999999999999</v>
          </cell>
          <cell r="HX13856">
            <v>3</v>
          </cell>
          <cell r="HY13856">
            <v>1</v>
          </cell>
          <cell r="NR13856">
            <v>5</v>
          </cell>
        </row>
        <row r="13857">
          <cell r="A13857">
            <v>1.113</v>
          </cell>
          <cell r="HX13857">
            <v>1</v>
          </cell>
          <cell r="HY13857">
            <v>1</v>
          </cell>
          <cell r="NR13857">
            <v>5</v>
          </cell>
        </row>
        <row r="13858">
          <cell r="A13858">
            <v>1.75</v>
          </cell>
          <cell r="HX13858">
            <v>2</v>
          </cell>
          <cell r="HY13858">
            <v>0</v>
          </cell>
          <cell r="NR13858">
            <v>1</v>
          </cell>
        </row>
        <row r="13859">
          <cell r="A13859">
            <v>1.2241</v>
          </cell>
          <cell r="HX13859">
            <v>54</v>
          </cell>
          <cell r="HY13859">
            <v>31</v>
          </cell>
          <cell r="NR13859">
            <v>7</v>
          </cell>
        </row>
        <row r="13860">
          <cell r="A13860">
            <v>1.3165</v>
          </cell>
          <cell r="HX13860">
            <v>5</v>
          </cell>
          <cell r="HY13860">
            <v>2</v>
          </cell>
          <cell r="NR13860">
            <v>5</v>
          </cell>
        </row>
        <row r="13861">
          <cell r="A13861">
            <v>1.3137000000000001</v>
          </cell>
          <cell r="HX13861">
            <v>1</v>
          </cell>
          <cell r="HY13861">
            <v>1</v>
          </cell>
          <cell r="NR13861">
            <v>7</v>
          </cell>
        </row>
        <row r="13862">
          <cell r="A13862">
            <v>1.3165</v>
          </cell>
          <cell r="HX13862">
            <v>7</v>
          </cell>
          <cell r="HY13862">
            <v>6</v>
          </cell>
          <cell r="NR13862">
            <v>3</v>
          </cell>
        </row>
        <row r="13863">
          <cell r="A13863">
            <v>1.3332999999999999</v>
          </cell>
          <cell r="HX13863">
            <v>36</v>
          </cell>
          <cell r="HY13863">
            <v>17</v>
          </cell>
          <cell r="NR13863">
            <v>4</v>
          </cell>
        </row>
        <row r="13864">
          <cell r="A13864">
            <v>1.2241</v>
          </cell>
          <cell r="HX13864">
            <v>6</v>
          </cell>
          <cell r="HY13864">
            <v>6</v>
          </cell>
          <cell r="NR13864">
            <v>7</v>
          </cell>
        </row>
        <row r="13865">
          <cell r="A13865">
            <v>1.1525000000000001</v>
          </cell>
          <cell r="HX13865">
            <v>9999</v>
          </cell>
          <cell r="HY13865">
            <v>0</v>
          </cell>
          <cell r="NR13865">
            <v>1</v>
          </cell>
        </row>
        <row r="13866">
          <cell r="A13866">
            <v>1.1553</v>
          </cell>
          <cell r="HX13866">
            <v>4</v>
          </cell>
          <cell r="HY13866">
            <v>2</v>
          </cell>
          <cell r="NR13866">
            <v>12</v>
          </cell>
        </row>
        <row r="13867">
          <cell r="A13867">
            <v>1.2241</v>
          </cell>
          <cell r="HX13867">
            <v>30</v>
          </cell>
          <cell r="HY13867">
            <v>13</v>
          </cell>
          <cell r="NR13867">
            <v>7</v>
          </cell>
        </row>
        <row r="13868">
          <cell r="A13868">
            <v>1.3255999999999999</v>
          </cell>
          <cell r="HX13868">
            <v>6</v>
          </cell>
          <cell r="HY13868">
            <v>5</v>
          </cell>
          <cell r="NR13868">
            <v>3</v>
          </cell>
        </row>
        <row r="13869">
          <cell r="A13869">
            <v>1.1233</v>
          </cell>
          <cell r="HX13869">
            <v>36</v>
          </cell>
          <cell r="HY13869">
            <v>32</v>
          </cell>
          <cell r="NR13869">
            <v>6</v>
          </cell>
        </row>
        <row r="13870">
          <cell r="A13870">
            <v>1.113</v>
          </cell>
          <cell r="HX13870">
            <v>2</v>
          </cell>
          <cell r="HY13870">
            <v>2</v>
          </cell>
          <cell r="NR13870">
            <v>3</v>
          </cell>
        </row>
        <row r="13871">
          <cell r="A13871">
            <v>1.1457999999999999</v>
          </cell>
          <cell r="HX13871">
            <v>21</v>
          </cell>
          <cell r="HY13871">
            <v>5</v>
          </cell>
          <cell r="NR13871">
            <v>7</v>
          </cell>
        </row>
        <row r="13872">
          <cell r="A13872">
            <v>1.1525000000000001</v>
          </cell>
          <cell r="HX13872">
            <v>10</v>
          </cell>
          <cell r="HY13872">
            <v>6</v>
          </cell>
          <cell r="NR13872">
            <v>4</v>
          </cell>
        </row>
        <row r="13873">
          <cell r="A13873">
            <v>1.3332999999999999</v>
          </cell>
          <cell r="HX13873">
            <v>22</v>
          </cell>
          <cell r="HY13873">
            <v>18</v>
          </cell>
          <cell r="NR13873">
            <v>5</v>
          </cell>
        </row>
        <row r="13874">
          <cell r="A13874">
            <v>1.3332999999999999</v>
          </cell>
          <cell r="HX13874">
            <v>10</v>
          </cell>
          <cell r="HY13874">
            <v>4</v>
          </cell>
          <cell r="NR13874">
            <v>6</v>
          </cell>
        </row>
        <row r="13875">
          <cell r="A13875">
            <v>1.113</v>
          </cell>
          <cell r="HX13875">
            <v>10</v>
          </cell>
          <cell r="HY13875">
            <v>8</v>
          </cell>
          <cell r="NR13875">
            <v>12</v>
          </cell>
        </row>
        <row r="13876">
          <cell r="A13876">
            <v>1.24</v>
          </cell>
          <cell r="HX13876">
            <v>1</v>
          </cell>
          <cell r="HY13876">
            <v>1</v>
          </cell>
          <cell r="NR13876">
            <v>1</v>
          </cell>
        </row>
        <row r="13877">
          <cell r="A13877">
            <v>1.3165</v>
          </cell>
          <cell r="HX13877">
            <v>5</v>
          </cell>
          <cell r="HY13877">
            <v>3</v>
          </cell>
          <cell r="NR13877">
            <v>7</v>
          </cell>
        </row>
        <row r="13878">
          <cell r="A13878">
            <v>34.763100000000001</v>
          </cell>
          <cell r="HX13878">
            <v>36</v>
          </cell>
          <cell r="HY13878">
            <v>6</v>
          </cell>
          <cell r="NR13878">
            <v>4</v>
          </cell>
        </row>
        <row r="13879">
          <cell r="A13879">
            <v>1.3332999999999999</v>
          </cell>
          <cell r="HX13879">
            <v>80</v>
          </cell>
          <cell r="HY13879">
            <v>55</v>
          </cell>
          <cell r="NR13879">
            <v>4</v>
          </cell>
        </row>
        <row r="13880">
          <cell r="A13880">
            <v>1.1974</v>
          </cell>
          <cell r="HX13880">
            <v>7</v>
          </cell>
          <cell r="HY13880">
            <v>2</v>
          </cell>
          <cell r="NR13880">
            <v>7</v>
          </cell>
        </row>
        <row r="13881">
          <cell r="A13881">
            <v>1.3255999999999999</v>
          </cell>
          <cell r="HX13881">
            <v>4</v>
          </cell>
          <cell r="HY13881">
            <v>4</v>
          </cell>
          <cell r="NR13881">
            <v>1</v>
          </cell>
        </row>
        <row r="13882">
          <cell r="A13882">
            <v>3.1892</v>
          </cell>
          <cell r="HX13882">
            <v>1</v>
          </cell>
          <cell r="HY13882">
            <v>1</v>
          </cell>
          <cell r="NR13882">
            <v>6</v>
          </cell>
        </row>
        <row r="13883">
          <cell r="A13883">
            <v>1.3332999999999999</v>
          </cell>
          <cell r="HX13883">
            <v>3</v>
          </cell>
          <cell r="HY13883">
            <v>1</v>
          </cell>
          <cell r="NR13883">
            <v>8</v>
          </cell>
        </row>
        <row r="13884">
          <cell r="A13884">
            <v>1.3332999999999999</v>
          </cell>
          <cell r="HX13884">
            <v>1</v>
          </cell>
          <cell r="HY13884">
            <v>0</v>
          </cell>
          <cell r="NR13884">
            <v>4</v>
          </cell>
        </row>
        <row r="13885">
          <cell r="A13885">
            <v>29.593900000000001</v>
          </cell>
          <cell r="HX13885">
            <v>4</v>
          </cell>
          <cell r="HY13885">
            <v>3</v>
          </cell>
          <cell r="NR13885">
            <v>1</v>
          </cell>
        </row>
        <row r="13886">
          <cell r="A13886">
            <v>1.1525000000000001</v>
          </cell>
          <cell r="HX13886">
            <v>1</v>
          </cell>
          <cell r="HY13886">
            <v>0</v>
          </cell>
          <cell r="NR13886">
            <v>1</v>
          </cell>
        </row>
        <row r="13887">
          <cell r="A13887">
            <v>1.3332999999999999</v>
          </cell>
          <cell r="HX13887">
            <v>48</v>
          </cell>
          <cell r="HY13887">
            <v>11</v>
          </cell>
          <cell r="NR13887">
            <v>13</v>
          </cell>
        </row>
        <row r="13888">
          <cell r="A13888">
            <v>1.3137000000000001</v>
          </cell>
          <cell r="HX13888">
            <v>1</v>
          </cell>
          <cell r="HY13888">
            <v>1</v>
          </cell>
          <cell r="NR13888">
            <v>7</v>
          </cell>
        </row>
        <row r="13889">
          <cell r="A13889">
            <v>1.3332999999999999</v>
          </cell>
          <cell r="HX13889">
            <v>1</v>
          </cell>
          <cell r="HY13889">
            <v>1</v>
          </cell>
          <cell r="NR13889">
            <v>4</v>
          </cell>
        </row>
        <row r="13890">
          <cell r="A13890">
            <v>1.3165</v>
          </cell>
          <cell r="HX13890">
            <v>5</v>
          </cell>
          <cell r="HY13890">
            <v>3</v>
          </cell>
          <cell r="NR13890">
            <v>12</v>
          </cell>
        </row>
        <row r="13891">
          <cell r="A13891">
            <v>1.113</v>
          </cell>
          <cell r="HX13891">
            <v>9</v>
          </cell>
          <cell r="HY13891">
            <v>3</v>
          </cell>
          <cell r="NR13891">
            <v>1</v>
          </cell>
        </row>
        <row r="13892">
          <cell r="A13892">
            <v>1.113</v>
          </cell>
          <cell r="HX13892">
            <v>8</v>
          </cell>
          <cell r="HY13892">
            <v>5</v>
          </cell>
          <cell r="NR13892">
            <v>3</v>
          </cell>
        </row>
        <row r="13893">
          <cell r="A13893">
            <v>1.1553</v>
          </cell>
          <cell r="HX13893">
            <v>15</v>
          </cell>
          <cell r="HY13893">
            <v>9</v>
          </cell>
          <cell r="NR13893">
            <v>12</v>
          </cell>
        </row>
        <row r="13894">
          <cell r="A13894">
            <v>34.763100000000001</v>
          </cell>
          <cell r="HX13894">
            <v>4</v>
          </cell>
          <cell r="HY13894">
            <v>2</v>
          </cell>
          <cell r="NR13894">
            <v>4</v>
          </cell>
        </row>
        <row r="13895">
          <cell r="A13895">
            <v>1.3165</v>
          </cell>
          <cell r="HX13895">
            <v>3</v>
          </cell>
          <cell r="HY13895">
            <v>1</v>
          </cell>
          <cell r="NR13895">
            <v>14</v>
          </cell>
        </row>
        <row r="13896">
          <cell r="A13896">
            <v>1.3165</v>
          </cell>
          <cell r="HX13896">
            <v>12</v>
          </cell>
          <cell r="HY13896">
            <v>7</v>
          </cell>
          <cell r="NR13896">
            <v>10</v>
          </cell>
        </row>
        <row r="13897">
          <cell r="A13897">
            <v>1.125</v>
          </cell>
          <cell r="HX13897">
            <v>16</v>
          </cell>
          <cell r="HY13897">
            <v>9</v>
          </cell>
          <cell r="NR13897">
            <v>5</v>
          </cell>
        </row>
        <row r="13898">
          <cell r="A13898">
            <v>1.1457999999999999</v>
          </cell>
          <cell r="HX13898">
            <v>1</v>
          </cell>
          <cell r="HY13898">
            <v>1</v>
          </cell>
          <cell r="NR13898">
            <v>7</v>
          </cell>
        </row>
        <row r="13899">
          <cell r="A13899">
            <v>1.1974</v>
          </cell>
          <cell r="HX13899">
            <v>0</v>
          </cell>
          <cell r="HY13899">
            <v>0</v>
          </cell>
          <cell r="NR13899">
            <v>7</v>
          </cell>
        </row>
        <row r="13900">
          <cell r="A13900">
            <v>1.3332999999999999</v>
          </cell>
          <cell r="HX13900">
            <v>3</v>
          </cell>
          <cell r="HY13900">
            <v>3</v>
          </cell>
          <cell r="NR13900">
            <v>4</v>
          </cell>
        </row>
        <row r="13901">
          <cell r="A13901">
            <v>1.3165</v>
          </cell>
          <cell r="HX13901">
            <v>1</v>
          </cell>
          <cell r="HY13901">
            <v>0</v>
          </cell>
          <cell r="NR13901">
            <v>1</v>
          </cell>
        </row>
        <row r="13902">
          <cell r="A13902">
            <v>1.3255999999999999</v>
          </cell>
          <cell r="HX13902">
            <v>3</v>
          </cell>
          <cell r="HY13902">
            <v>3</v>
          </cell>
          <cell r="NR13902">
            <v>4</v>
          </cell>
        </row>
        <row r="13903">
          <cell r="A13903">
            <v>1.3332999999999999</v>
          </cell>
          <cell r="HX13903">
            <v>20</v>
          </cell>
          <cell r="HY13903">
            <v>5</v>
          </cell>
          <cell r="NR13903">
            <v>4</v>
          </cell>
        </row>
        <row r="13904">
          <cell r="A13904">
            <v>1.3165</v>
          </cell>
          <cell r="HX13904">
            <v>22</v>
          </cell>
          <cell r="HY13904">
            <v>15</v>
          </cell>
          <cell r="NR13904">
            <v>5</v>
          </cell>
        </row>
        <row r="13905">
          <cell r="A13905">
            <v>1.1233</v>
          </cell>
          <cell r="HX13905">
            <v>2</v>
          </cell>
          <cell r="HY13905">
            <v>2</v>
          </cell>
          <cell r="NR13905">
            <v>5</v>
          </cell>
        </row>
        <row r="13906">
          <cell r="A13906">
            <v>1.24</v>
          </cell>
          <cell r="HX13906">
            <v>15</v>
          </cell>
          <cell r="HY13906">
            <v>11</v>
          </cell>
          <cell r="NR13906">
            <v>1</v>
          </cell>
        </row>
        <row r="13907">
          <cell r="A13907">
            <v>1.24</v>
          </cell>
          <cell r="HX13907">
            <v>2</v>
          </cell>
          <cell r="HY13907">
            <v>0</v>
          </cell>
          <cell r="NR13907">
            <v>1</v>
          </cell>
        </row>
        <row r="13908">
          <cell r="A13908">
            <v>1.1553</v>
          </cell>
          <cell r="HX13908">
            <v>30</v>
          </cell>
          <cell r="HY13908">
            <v>25</v>
          </cell>
          <cell r="NR13908">
            <v>11</v>
          </cell>
        </row>
        <row r="13909">
          <cell r="A13909">
            <v>1.24</v>
          </cell>
          <cell r="HX13909">
            <v>48</v>
          </cell>
          <cell r="HY13909">
            <v>0</v>
          </cell>
          <cell r="NR13909">
            <v>1</v>
          </cell>
        </row>
        <row r="13910">
          <cell r="A13910">
            <v>1.3332999999999999</v>
          </cell>
          <cell r="HX13910">
            <v>5</v>
          </cell>
          <cell r="HY13910">
            <v>2</v>
          </cell>
          <cell r="NR13910">
            <v>7</v>
          </cell>
        </row>
        <row r="13911">
          <cell r="A13911">
            <v>1.24</v>
          </cell>
          <cell r="HX13911">
            <v>1</v>
          </cell>
          <cell r="HY13911">
            <v>0</v>
          </cell>
          <cell r="NR13911">
            <v>1</v>
          </cell>
        </row>
        <row r="13912">
          <cell r="A13912">
            <v>1.3165</v>
          </cell>
          <cell r="HX13912">
            <v>3</v>
          </cell>
          <cell r="HY13912">
            <v>3</v>
          </cell>
          <cell r="NR13912">
            <v>1</v>
          </cell>
        </row>
        <row r="13913">
          <cell r="A13913">
            <v>1.3165</v>
          </cell>
          <cell r="HX13913">
            <v>1</v>
          </cell>
          <cell r="HY13913">
            <v>1</v>
          </cell>
          <cell r="NR13913">
            <v>1</v>
          </cell>
        </row>
        <row r="13914">
          <cell r="A13914">
            <v>1.1233</v>
          </cell>
          <cell r="HX13914">
            <v>8</v>
          </cell>
          <cell r="HY13914">
            <v>4</v>
          </cell>
          <cell r="NR13914">
            <v>4</v>
          </cell>
        </row>
        <row r="13915">
          <cell r="A13915">
            <v>1.1525000000000001</v>
          </cell>
          <cell r="HX13915">
            <v>11</v>
          </cell>
          <cell r="HY13915">
            <v>0</v>
          </cell>
          <cell r="NR13915">
            <v>1</v>
          </cell>
        </row>
        <row r="13916">
          <cell r="A13916">
            <v>1.3165</v>
          </cell>
          <cell r="HX13916">
            <v>1</v>
          </cell>
          <cell r="HY13916">
            <v>1</v>
          </cell>
          <cell r="NR13916">
            <v>8</v>
          </cell>
        </row>
        <row r="13917">
          <cell r="A13917">
            <v>1.1525000000000001</v>
          </cell>
          <cell r="HX13917">
            <v>31</v>
          </cell>
          <cell r="HY13917">
            <v>15</v>
          </cell>
          <cell r="NR13917">
            <v>1</v>
          </cell>
        </row>
        <row r="13918">
          <cell r="A13918">
            <v>1.1233</v>
          </cell>
          <cell r="HX13918">
            <v>4</v>
          </cell>
          <cell r="HY13918">
            <v>0</v>
          </cell>
          <cell r="NR13918">
            <v>6</v>
          </cell>
        </row>
        <row r="13919">
          <cell r="A13919">
            <v>1.113</v>
          </cell>
          <cell r="HX13919">
            <v>8</v>
          </cell>
          <cell r="HY13919">
            <v>4</v>
          </cell>
          <cell r="NR13919">
            <v>4</v>
          </cell>
        </row>
        <row r="13920">
          <cell r="A13920">
            <v>1.3165</v>
          </cell>
          <cell r="HX13920">
            <v>62</v>
          </cell>
          <cell r="HY13920">
            <v>25</v>
          </cell>
          <cell r="NR13920">
            <v>4</v>
          </cell>
        </row>
        <row r="13921">
          <cell r="A13921">
            <v>1.1233</v>
          </cell>
          <cell r="HX13921">
            <v>3</v>
          </cell>
          <cell r="HY13921">
            <v>3</v>
          </cell>
          <cell r="NR13921">
            <v>6</v>
          </cell>
        </row>
        <row r="13922">
          <cell r="A13922">
            <v>1.1553</v>
          </cell>
          <cell r="HX13922">
            <v>19</v>
          </cell>
          <cell r="HY13922">
            <v>18</v>
          </cell>
          <cell r="NR13922">
            <v>4</v>
          </cell>
        </row>
        <row r="13923">
          <cell r="A13923">
            <v>22.392900000000001</v>
          </cell>
          <cell r="HX13923">
            <v>3</v>
          </cell>
          <cell r="HY13923">
            <v>1</v>
          </cell>
          <cell r="NR13923">
            <v>1</v>
          </cell>
        </row>
        <row r="13924">
          <cell r="A13924">
            <v>1.1000000000000001</v>
          </cell>
          <cell r="HX13924">
            <v>8</v>
          </cell>
          <cell r="HY13924">
            <v>0</v>
          </cell>
          <cell r="NR13924">
            <v>1</v>
          </cell>
        </row>
        <row r="13925">
          <cell r="A13925">
            <v>1.3255999999999999</v>
          </cell>
          <cell r="HX13925">
            <v>1</v>
          </cell>
          <cell r="HY13925">
            <v>0</v>
          </cell>
          <cell r="NR13925">
            <v>5</v>
          </cell>
        </row>
        <row r="13926">
          <cell r="A13926">
            <v>1.0369999999999999</v>
          </cell>
          <cell r="HX13926">
            <v>16</v>
          </cell>
          <cell r="HY13926">
            <v>4</v>
          </cell>
          <cell r="NR13926">
            <v>7</v>
          </cell>
        </row>
        <row r="13927">
          <cell r="A13927">
            <v>1.04</v>
          </cell>
          <cell r="HX13927">
            <v>0</v>
          </cell>
          <cell r="HY13927">
            <v>0</v>
          </cell>
          <cell r="NR13927">
            <v>7</v>
          </cell>
        </row>
        <row r="13928">
          <cell r="A13928">
            <v>1.1525000000000001</v>
          </cell>
          <cell r="HX13928">
            <v>1</v>
          </cell>
          <cell r="HY13928">
            <v>1</v>
          </cell>
          <cell r="NR13928">
            <v>1</v>
          </cell>
        </row>
        <row r="13929">
          <cell r="A13929">
            <v>1.1233</v>
          </cell>
          <cell r="HX13929">
            <v>2</v>
          </cell>
          <cell r="HY13929">
            <v>2</v>
          </cell>
          <cell r="NR13929">
            <v>4</v>
          </cell>
        </row>
        <row r="13930">
          <cell r="A13930">
            <v>10.7133</v>
          </cell>
          <cell r="HX13930">
            <v>2</v>
          </cell>
          <cell r="HY13930">
            <v>0</v>
          </cell>
          <cell r="NR13930">
            <v>2</v>
          </cell>
        </row>
        <row r="13931">
          <cell r="A13931">
            <v>1.3165</v>
          </cell>
          <cell r="HX13931">
            <v>14</v>
          </cell>
          <cell r="HY13931">
            <v>9</v>
          </cell>
          <cell r="NR13931">
            <v>5</v>
          </cell>
        </row>
        <row r="13932">
          <cell r="A13932">
            <v>1.113</v>
          </cell>
          <cell r="HX13932">
            <v>4</v>
          </cell>
          <cell r="HY13932">
            <v>3</v>
          </cell>
          <cell r="NR13932">
            <v>3</v>
          </cell>
        </row>
        <row r="13933">
          <cell r="A13933">
            <v>10.7133</v>
          </cell>
          <cell r="HX13933">
            <v>11</v>
          </cell>
          <cell r="HY13933">
            <v>5</v>
          </cell>
          <cell r="NR13933">
            <v>2</v>
          </cell>
        </row>
        <row r="13934">
          <cell r="A13934">
            <v>1.3137000000000001</v>
          </cell>
          <cell r="HX13934">
            <v>1</v>
          </cell>
          <cell r="HY13934">
            <v>1</v>
          </cell>
          <cell r="NR13934">
            <v>7</v>
          </cell>
        </row>
        <row r="13935">
          <cell r="A13935">
            <v>1.113</v>
          </cell>
          <cell r="HX13935">
            <v>3</v>
          </cell>
          <cell r="HY13935">
            <v>1</v>
          </cell>
          <cell r="NR13935">
            <v>3</v>
          </cell>
        </row>
        <row r="13936">
          <cell r="A13936">
            <v>1.1111</v>
          </cell>
          <cell r="HX13936">
            <v>2</v>
          </cell>
          <cell r="HY13936">
            <v>1</v>
          </cell>
          <cell r="NR13936">
            <v>2</v>
          </cell>
        </row>
        <row r="13937">
          <cell r="A13937">
            <v>1.3165</v>
          </cell>
          <cell r="HX13937">
            <v>1</v>
          </cell>
          <cell r="HY13937">
            <v>1</v>
          </cell>
          <cell r="NR13937">
            <v>4</v>
          </cell>
        </row>
        <row r="13938">
          <cell r="A13938">
            <v>1.1658999999999999</v>
          </cell>
          <cell r="HX13938">
            <v>1</v>
          </cell>
          <cell r="HY13938">
            <v>1</v>
          </cell>
          <cell r="NR13938">
            <v>7</v>
          </cell>
        </row>
        <row r="13939">
          <cell r="A13939">
            <v>3.1892</v>
          </cell>
          <cell r="HX13939">
            <v>63</v>
          </cell>
          <cell r="HY13939">
            <v>38</v>
          </cell>
          <cell r="NR13939">
            <v>3</v>
          </cell>
        </row>
        <row r="13940">
          <cell r="A13940">
            <v>29.593900000000001</v>
          </cell>
          <cell r="HX13940">
            <v>10</v>
          </cell>
          <cell r="HY13940">
            <v>0</v>
          </cell>
          <cell r="NR13940">
            <v>1</v>
          </cell>
        </row>
        <row r="13941">
          <cell r="A13941">
            <v>29.593900000000001</v>
          </cell>
          <cell r="HX13941">
            <v>1</v>
          </cell>
          <cell r="HY13941">
            <v>1</v>
          </cell>
          <cell r="NR13941">
            <v>1</v>
          </cell>
        </row>
        <row r="13942">
          <cell r="A13942">
            <v>1.1000000000000001</v>
          </cell>
          <cell r="HX13942">
            <v>3</v>
          </cell>
          <cell r="HY13942">
            <v>2</v>
          </cell>
          <cell r="NR13942">
            <v>1</v>
          </cell>
        </row>
        <row r="13943">
          <cell r="A13943">
            <v>3.1892</v>
          </cell>
          <cell r="HX13943">
            <v>19</v>
          </cell>
          <cell r="HY13943">
            <v>14</v>
          </cell>
          <cell r="NR13943">
            <v>5</v>
          </cell>
        </row>
        <row r="13944">
          <cell r="A13944">
            <v>1.113</v>
          </cell>
          <cell r="HX13944">
            <v>1</v>
          </cell>
          <cell r="HY13944">
            <v>0</v>
          </cell>
          <cell r="NR13944">
            <v>3</v>
          </cell>
        </row>
        <row r="13945">
          <cell r="A13945">
            <v>10.7133</v>
          </cell>
          <cell r="HX13945">
            <v>5</v>
          </cell>
          <cell r="HY13945">
            <v>0</v>
          </cell>
          <cell r="NR13945">
            <v>2</v>
          </cell>
        </row>
        <row r="13946">
          <cell r="A13946">
            <v>1.0832999999999999</v>
          </cell>
          <cell r="HX13946">
            <v>10</v>
          </cell>
          <cell r="HY13946">
            <v>5</v>
          </cell>
          <cell r="NR13946">
            <v>1</v>
          </cell>
        </row>
        <row r="13947">
          <cell r="A13947">
            <v>1.113</v>
          </cell>
          <cell r="HX13947">
            <v>16</v>
          </cell>
          <cell r="HY13947">
            <v>4</v>
          </cell>
          <cell r="NR13947">
            <v>6</v>
          </cell>
        </row>
        <row r="13948">
          <cell r="A13948">
            <v>1.04</v>
          </cell>
          <cell r="HX13948">
            <v>1</v>
          </cell>
          <cell r="HY13948">
            <v>0</v>
          </cell>
          <cell r="NR13948">
            <v>7</v>
          </cell>
        </row>
        <row r="13949">
          <cell r="A13949">
            <v>1.1233</v>
          </cell>
          <cell r="HX13949">
            <v>1</v>
          </cell>
          <cell r="HY13949">
            <v>0</v>
          </cell>
          <cell r="NR13949">
            <v>6</v>
          </cell>
        </row>
        <row r="13950">
          <cell r="A13950">
            <v>29.593900000000001</v>
          </cell>
          <cell r="HX13950">
            <v>3</v>
          </cell>
          <cell r="HY13950">
            <v>1</v>
          </cell>
          <cell r="NR13950">
            <v>1</v>
          </cell>
        </row>
        <row r="13951">
          <cell r="A13951">
            <v>1.3165</v>
          </cell>
          <cell r="HX13951">
            <v>9</v>
          </cell>
          <cell r="HY13951">
            <v>4</v>
          </cell>
          <cell r="NR13951">
            <v>11</v>
          </cell>
        </row>
        <row r="13952">
          <cell r="A13952">
            <v>1.113</v>
          </cell>
          <cell r="HX13952">
            <v>3</v>
          </cell>
          <cell r="HY13952">
            <v>2</v>
          </cell>
          <cell r="NR13952">
            <v>13</v>
          </cell>
        </row>
        <row r="13953">
          <cell r="A13953">
            <v>1.3165</v>
          </cell>
          <cell r="HX13953">
            <v>1</v>
          </cell>
          <cell r="HY13953">
            <v>1</v>
          </cell>
          <cell r="NR13953">
            <v>5</v>
          </cell>
        </row>
        <row r="13954">
          <cell r="A13954">
            <v>1.1553</v>
          </cell>
          <cell r="HX13954">
            <v>1</v>
          </cell>
          <cell r="HY13954">
            <v>1</v>
          </cell>
          <cell r="NR13954">
            <v>5</v>
          </cell>
        </row>
        <row r="13955">
          <cell r="A13955">
            <v>1.113</v>
          </cell>
          <cell r="HX13955">
            <v>10</v>
          </cell>
          <cell r="HY13955">
            <v>8</v>
          </cell>
          <cell r="NR13955">
            <v>3</v>
          </cell>
        </row>
        <row r="13956">
          <cell r="A13956">
            <v>1.5</v>
          </cell>
          <cell r="HX13956">
            <v>1</v>
          </cell>
          <cell r="HY13956">
            <v>0</v>
          </cell>
          <cell r="NR13956">
            <v>2</v>
          </cell>
        </row>
        <row r="13957">
          <cell r="A13957">
            <v>1.113</v>
          </cell>
          <cell r="HX13957">
            <v>6</v>
          </cell>
          <cell r="HY13957">
            <v>2</v>
          </cell>
          <cell r="NR13957">
            <v>6</v>
          </cell>
        </row>
        <row r="13958">
          <cell r="A13958">
            <v>1.113</v>
          </cell>
          <cell r="HX13958">
            <v>117</v>
          </cell>
          <cell r="HY13958">
            <v>13</v>
          </cell>
          <cell r="NR13958">
            <v>6</v>
          </cell>
        </row>
        <row r="13959">
          <cell r="A13959">
            <v>1.3332999999999999</v>
          </cell>
          <cell r="HX13959">
            <v>1</v>
          </cell>
          <cell r="HY13959">
            <v>0</v>
          </cell>
          <cell r="NR13959">
            <v>1</v>
          </cell>
        </row>
        <row r="13960">
          <cell r="A13960">
            <v>1.3332999999999999</v>
          </cell>
          <cell r="HX13960">
            <v>9999</v>
          </cell>
          <cell r="HY13960">
            <v>9999</v>
          </cell>
          <cell r="NR13960">
            <v>6</v>
          </cell>
        </row>
        <row r="13961">
          <cell r="A13961">
            <v>1.113</v>
          </cell>
          <cell r="HX13961">
            <v>3</v>
          </cell>
          <cell r="HY13961">
            <v>3</v>
          </cell>
          <cell r="NR13961">
            <v>3</v>
          </cell>
        </row>
        <row r="13962">
          <cell r="A13962">
            <v>1.113</v>
          </cell>
          <cell r="HX13962">
            <v>13</v>
          </cell>
          <cell r="HY13962">
            <v>1</v>
          </cell>
          <cell r="NR13962">
            <v>1</v>
          </cell>
        </row>
        <row r="13963">
          <cell r="A13963">
            <v>10.7133</v>
          </cell>
          <cell r="HX13963">
            <v>2</v>
          </cell>
          <cell r="HY13963">
            <v>1</v>
          </cell>
          <cell r="NR13963">
            <v>2</v>
          </cell>
        </row>
        <row r="13964">
          <cell r="A13964">
            <v>1.1658999999999999</v>
          </cell>
          <cell r="HX13964">
            <v>4</v>
          </cell>
          <cell r="HY13964">
            <v>1</v>
          </cell>
          <cell r="NR13964">
            <v>4</v>
          </cell>
        </row>
        <row r="13965">
          <cell r="A13965">
            <v>1.2686999999999999</v>
          </cell>
          <cell r="HX13965">
            <v>65</v>
          </cell>
          <cell r="HY13965">
            <v>18</v>
          </cell>
          <cell r="NR13965">
            <v>7</v>
          </cell>
        </row>
        <row r="13966">
          <cell r="A13966">
            <v>18.374400000000001</v>
          </cell>
          <cell r="HX13966">
            <v>15</v>
          </cell>
          <cell r="HY13966">
            <v>4</v>
          </cell>
          <cell r="NR13966">
            <v>1</v>
          </cell>
        </row>
        <row r="13967">
          <cell r="A13967">
            <v>1.0369999999999999</v>
          </cell>
          <cell r="HX13967">
            <v>1</v>
          </cell>
          <cell r="HY13967">
            <v>0</v>
          </cell>
          <cell r="NR13967">
            <v>7</v>
          </cell>
        </row>
        <row r="13968">
          <cell r="A13968">
            <v>1.8261000000000001</v>
          </cell>
          <cell r="HX13968">
            <v>1</v>
          </cell>
          <cell r="HY13968">
            <v>1</v>
          </cell>
          <cell r="NR13968">
            <v>9</v>
          </cell>
        </row>
        <row r="13969">
          <cell r="A13969">
            <v>1.8261000000000001</v>
          </cell>
          <cell r="HX13969">
            <v>1</v>
          </cell>
          <cell r="HY13969">
            <v>0</v>
          </cell>
          <cell r="NR13969">
            <v>9</v>
          </cell>
        </row>
        <row r="13970">
          <cell r="A13970">
            <v>1.8261000000000001</v>
          </cell>
          <cell r="HX13970">
            <v>1</v>
          </cell>
          <cell r="HY13970">
            <v>0</v>
          </cell>
          <cell r="NR13970">
            <v>9</v>
          </cell>
        </row>
        <row r="13971">
          <cell r="A13971">
            <v>1.0369999999999999</v>
          </cell>
          <cell r="HX13971">
            <v>2</v>
          </cell>
          <cell r="HY13971">
            <v>0</v>
          </cell>
          <cell r="NR13971">
            <v>7</v>
          </cell>
        </row>
        <row r="13972">
          <cell r="A13972">
            <v>1.1357999999999999</v>
          </cell>
          <cell r="HX13972">
            <v>4</v>
          </cell>
          <cell r="HY13972">
            <v>0</v>
          </cell>
          <cell r="NR13972">
            <v>1</v>
          </cell>
        </row>
        <row r="13973">
          <cell r="A13973">
            <v>1.2686999999999999</v>
          </cell>
          <cell r="HX13973">
            <v>3</v>
          </cell>
          <cell r="HY13973">
            <v>0</v>
          </cell>
          <cell r="NR13973">
            <v>7</v>
          </cell>
        </row>
        <row r="13974">
          <cell r="A13974">
            <v>1.0576000000000001</v>
          </cell>
          <cell r="HX13974">
            <v>2</v>
          </cell>
          <cell r="HY13974">
            <v>2</v>
          </cell>
          <cell r="NR13974">
            <v>6</v>
          </cell>
        </row>
        <row r="13975">
          <cell r="A13975">
            <v>1.0576000000000001</v>
          </cell>
          <cell r="HX13975">
            <v>3</v>
          </cell>
          <cell r="HY13975">
            <v>2</v>
          </cell>
          <cell r="NR13975">
            <v>1</v>
          </cell>
        </row>
        <row r="13976">
          <cell r="A13976">
            <v>1.0832999999999999</v>
          </cell>
          <cell r="HX13976">
            <v>2</v>
          </cell>
          <cell r="HY13976">
            <v>0</v>
          </cell>
          <cell r="NR13976">
            <v>1</v>
          </cell>
        </row>
        <row r="13977">
          <cell r="A13977">
            <v>1.1000000000000001</v>
          </cell>
          <cell r="HX13977">
            <v>1</v>
          </cell>
          <cell r="HY13977">
            <v>1</v>
          </cell>
          <cell r="NR13977">
            <v>5</v>
          </cell>
        </row>
        <row r="13978">
          <cell r="A13978">
            <v>1</v>
          </cell>
          <cell r="HX13978">
            <v>5</v>
          </cell>
          <cell r="HY13978">
            <v>1</v>
          </cell>
          <cell r="NR13978">
            <v>9</v>
          </cell>
        </row>
        <row r="13979">
          <cell r="A13979">
            <v>1.0576000000000001</v>
          </cell>
          <cell r="HX13979">
            <v>1</v>
          </cell>
          <cell r="HY13979">
            <v>1</v>
          </cell>
          <cell r="NR13979">
            <v>3</v>
          </cell>
        </row>
        <row r="13980">
          <cell r="A13980">
            <v>10.7133</v>
          </cell>
          <cell r="HX13980">
            <v>1</v>
          </cell>
          <cell r="HY13980">
            <v>0</v>
          </cell>
          <cell r="NR13980">
            <v>2</v>
          </cell>
        </row>
        <row r="13981">
          <cell r="A13981">
            <v>1.1599999999999999</v>
          </cell>
          <cell r="HX13981">
            <v>4</v>
          </cell>
          <cell r="HY13981">
            <v>0</v>
          </cell>
          <cell r="NR13981">
            <v>1</v>
          </cell>
        </row>
        <row r="13982">
          <cell r="A13982">
            <v>1.0810999999999999</v>
          </cell>
          <cell r="HX13982">
            <v>10</v>
          </cell>
          <cell r="HY13982">
            <v>6</v>
          </cell>
          <cell r="NR13982">
            <v>7</v>
          </cell>
        </row>
        <row r="13983">
          <cell r="A13983">
            <v>1.2686999999999999</v>
          </cell>
          <cell r="HX13983">
            <v>1</v>
          </cell>
          <cell r="HY13983">
            <v>1</v>
          </cell>
          <cell r="NR13983">
            <v>7</v>
          </cell>
        </row>
        <row r="13984">
          <cell r="A13984">
            <v>1.0576000000000001</v>
          </cell>
          <cell r="HX13984">
            <v>3</v>
          </cell>
          <cell r="HY13984">
            <v>2</v>
          </cell>
          <cell r="NR13984">
            <v>4</v>
          </cell>
        </row>
        <row r="13985">
          <cell r="A13985">
            <v>1.1357999999999999</v>
          </cell>
          <cell r="HX13985">
            <v>1</v>
          </cell>
          <cell r="HY13985">
            <v>0</v>
          </cell>
          <cell r="NR13985">
            <v>11</v>
          </cell>
        </row>
        <row r="13986">
          <cell r="A13986">
            <v>1.0609999999999999</v>
          </cell>
          <cell r="HX13986">
            <v>1</v>
          </cell>
          <cell r="HY13986">
            <v>1</v>
          </cell>
          <cell r="NR13986">
            <v>10</v>
          </cell>
        </row>
        <row r="13987">
          <cell r="A13987">
            <v>1.0609999999999999</v>
          </cell>
          <cell r="HX13987">
            <v>9</v>
          </cell>
          <cell r="HY13987">
            <v>5</v>
          </cell>
          <cell r="NR13987">
            <v>1</v>
          </cell>
        </row>
        <row r="13988">
          <cell r="A13988">
            <v>1.25</v>
          </cell>
          <cell r="HX13988">
            <v>3</v>
          </cell>
          <cell r="HY13988">
            <v>2</v>
          </cell>
          <cell r="NR13988">
            <v>7</v>
          </cell>
        </row>
        <row r="13989">
          <cell r="A13989">
            <v>1.1357999999999999</v>
          </cell>
          <cell r="HX13989">
            <v>26</v>
          </cell>
          <cell r="HY13989">
            <v>0</v>
          </cell>
          <cell r="NR13989">
            <v>1</v>
          </cell>
        </row>
        <row r="13990">
          <cell r="A13990">
            <v>1.0303</v>
          </cell>
          <cell r="HX13990">
            <v>1</v>
          </cell>
          <cell r="HY13990">
            <v>0</v>
          </cell>
          <cell r="NR13990">
            <v>4</v>
          </cell>
        </row>
        <row r="13991">
          <cell r="A13991">
            <v>1.0609999999999999</v>
          </cell>
          <cell r="HX13991">
            <v>2</v>
          </cell>
          <cell r="HY13991">
            <v>1</v>
          </cell>
          <cell r="NR13991">
            <v>11</v>
          </cell>
        </row>
        <row r="13992">
          <cell r="A13992">
            <v>1.2307999999999999</v>
          </cell>
          <cell r="HX13992">
            <v>0</v>
          </cell>
          <cell r="HY13992">
            <v>0</v>
          </cell>
          <cell r="NR13992">
            <v>7</v>
          </cell>
        </row>
        <row r="13993">
          <cell r="A13993">
            <v>1.1599999999999999</v>
          </cell>
          <cell r="HX13993">
            <v>12</v>
          </cell>
          <cell r="HY13993">
            <v>0</v>
          </cell>
          <cell r="NR13993">
            <v>1</v>
          </cell>
        </row>
        <row r="13994">
          <cell r="A13994">
            <v>9.4658999999999995</v>
          </cell>
          <cell r="HX13994">
            <v>3</v>
          </cell>
          <cell r="HY13994">
            <v>0</v>
          </cell>
          <cell r="NR13994">
            <v>2</v>
          </cell>
        </row>
        <row r="13995">
          <cell r="A13995">
            <v>1.1599999999999999</v>
          </cell>
          <cell r="HX13995">
            <v>6</v>
          </cell>
          <cell r="HY13995">
            <v>2</v>
          </cell>
          <cell r="NR13995">
            <v>1</v>
          </cell>
        </row>
        <row r="13996">
          <cell r="A13996">
            <v>1.0303</v>
          </cell>
          <cell r="HX13996">
            <v>10</v>
          </cell>
          <cell r="HY13996">
            <v>1</v>
          </cell>
          <cell r="NR13996">
            <v>3</v>
          </cell>
        </row>
        <row r="13997">
          <cell r="A13997">
            <v>1.1597</v>
          </cell>
          <cell r="HX13997">
            <v>2</v>
          </cell>
          <cell r="HY13997">
            <v>2</v>
          </cell>
          <cell r="NR13997">
            <v>1</v>
          </cell>
        </row>
        <row r="13998">
          <cell r="A13998">
            <v>1.2941</v>
          </cell>
          <cell r="HX13998">
            <v>8</v>
          </cell>
          <cell r="HY13998">
            <v>3</v>
          </cell>
          <cell r="NR13998">
            <v>1</v>
          </cell>
        </row>
        <row r="13999">
          <cell r="A13999">
            <v>1.0909</v>
          </cell>
          <cell r="HX13999">
            <v>0</v>
          </cell>
          <cell r="HY13999">
            <v>0</v>
          </cell>
          <cell r="NR13999">
            <v>7</v>
          </cell>
        </row>
        <row r="14000">
          <cell r="A14000">
            <v>1.32</v>
          </cell>
          <cell r="HX14000">
            <v>1</v>
          </cell>
          <cell r="HY14000">
            <v>1</v>
          </cell>
          <cell r="NR14000">
            <v>9</v>
          </cell>
        </row>
        <row r="14001">
          <cell r="A14001">
            <v>2.3913000000000002</v>
          </cell>
          <cell r="HX14001">
            <v>2</v>
          </cell>
          <cell r="HY14001">
            <v>1</v>
          </cell>
          <cell r="NR14001">
            <v>9</v>
          </cell>
        </row>
        <row r="14002">
          <cell r="A14002">
            <v>2.7059000000000002</v>
          </cell>
          <cell r="HX14002">
            <v>1</v>
          </cell>
          <cell r="HY14002">
            <v>0</v>
          </cell>
          <cell r="NR14002">
            <v>9</v>
          </cell>
        </row>
        <row r="14003">
          <cell r="A14003">
            <v>2.3913000000000002</v>
          </cell>
          <cell r="HX14003">
            <v>1</v>
          </cell>
          <cell r="HY14003">
            <v>1</v>
          </cell>
          <cell r="NR14003">
            <v>9</v>
          </cell>
        </row>
        <row r="14004">
          <cell r="A14004">
            <v>2.7059000000000002</v>
          </cell>
          <cell r="HX14004">
            <v>1</v>
          </cell>
          <cell r="HY14004">
            <v>0</v>
          </cell>
          <cell r="NR14004">
            <v>9</v>
          </cell>
        </row>
        <row r="14005">
          <cell r="A14005">
            <v>2.3913000000000002</v>
          </cell>
          <cell r="HX14005">
            <v>1</v>
          </cell>
          <cell r="HY14005">
            <v>1</v>
          </cell>
          <cell r="NR14005">
            <v>9</v>
          </cell>
        </row>
        <row r="14006">
          <cell r="A14006">
            <v>1.2044999999999999</v>
          </cell>
          <cell r="HX14006">
            <v>8</v>
          </cell>
          <cell r="HY14006">
            <v>1</v>
          </cell>
          <cell r="NR14006">
            <v>1</v>
          </cell>
        </row>
        <row r="14007">
          <cell r="A14007">
            <v>1.2941</v>
          </cell>
          <cell r="HX14007">
            <v>3</v>
          </cell>
          <cell r="HY14007">
            <v>0</v>
          </cell>
          <cell r="NR14007">
            <v>1</v>
          </cell>
        </row>
        <row r="14008">
          <cell r="A14008">
            <v>1.1467000000000001</v>
          </cell>
          <cell r="HX14008">
            <v>2</v>
          </cell>
          <cell r="HY14008">
            <v>0</v>
          </cell>
          <cell r="NR14008">
            <v>8</v>
          </cell>
        </row>
        <row r="14009">
          <cell r="A14009">
            <v>1.2941</v>
          </cell>
          <cell r="HX14009">
            <v>23</v>
          </cell>
          <cell r="HY14009">
            <v>14</v>
          </cell>
          <cell r="NR14009">
            <v>1</v>
          </cell>
        </row>
        <row r="14010">
          <cell r="A14010">
            <v>1.1349</v>
          </cell>
          <cell r="HX14010">
            <v>14</v>
          </cell>
          <cell r="HY14010">
            <v>11</v>
          </cell>
          <cell r="NR14010">
            <v>3</v>
          </cell>
        </row>
        <row r="14011">
          <cell r="A14011">
            <v>1.2941</v>
          </cell>
          <cell r="HX14011">
            <v>71</v>
          </cell>
          <cell r="HY14011">
            <v>16</v>
          </cell>
          <cell r="NR14011">
            <v>1</v>
          </cell>
        </row>
        <row r="14012">
          <cell r="A14012">
            <v>1.2044999999999999</v>
          </cell>
          <cell r="HX14012">
            <v>5</v>
          </cell>
          <cell r="HY14012">
            <v>2</v>
          </cell>
          <cell r="NR14012">
            <v>1</v>
          </cell>
        </row>
        <row r="14013">
          <cell r="A14013">
            <v>23.668800000000001</v>
          </cell>
          <cell r="HX14013">
            <v>5</v>
          </cell>
          <cell r="HY14013">
            <v>2</v>
          </cell>
          <cell r="NR14013">
            <v>1</v>
          </cell>
        </row>
        <row r="14014">
          <cell r="A14014">
            <v>25.0684</v>
          </cell>
          <cell r="HX14014">
            <v>3</v>
          </cell>
          <cell r="HY14014">
            <v>1</v>
          </cell>
          <cell r="NR14014">
            <v>5</v>
          </cell>
        </row>
        <row r="14015">
          <cell r="A14015">
            <v>1.2941</v>
          </cell>
          <cell r="HX14015">
            <v>1</v>
          </cell>
          <cell r="HY14015">
            <v>1</v>
          </cell>
          <cell r="NR14015">
            <v>1</v>
          </cell>
        </row>
        <row r="14016">
          <cell r="A14016">
            <v>1.1349</v>
          </cell>
          <cell r="HX14016">
            <v>1</v>
          </cell>
          <cell r="HY14016">
            <v>0</v>
          </cell>
          <cell r="NR14016">
            <v>6</v>
          </cell>
        </row>
        <row r="14017">
          <cell r="A14017">
            <v>23.668800000000001</v>
          </cell>
          <cell r="HX14017">
            <v>2</v>
          </cell>
          <cell r="HY14017">
            <v>1</v>
          </cell>
          <cell r="NR14017">
            <v>1</v>
          </cell>
        </row>
        <row r="14018">
          <cell r="A14018">
            <v>25.0684</v>
          </cell>
          <cell r="HX14018">
            <v>9</v>
          </cell>
          <cell r="HY14018">
            <v>1</v>
          </cell>
          <cell r="NR14018">
            <v>4</v>
          </cell>
        </row>
        <row r="14019">
          <cell r="A14019">
            <v>1.7585999999999999</v>
          </cell>
          <cell r="HX14019">
            <v>6</v>
          </cell>
          <cell r="HY14019">
            <v>2</v>
          </cell>
          <cell r="NR14019">
            <v>7</v>
          </cell>
        </row>
        <row r="14020">
          <cell r="A14020">
            <v>23.668800000000001</v>
          </cell>
          <cell r="HX14020">
            <v>2</v>
          </cell>
          <cell r="HY14020">
            <v>1</v>
          </cell>
          <cell r="NR14020">
            <v>1</v>
          </cell>
        </row>
        <row r="14021">
          <cell r="A14021">
            <v>1.0909</v>
          </cell>
          <cell r="HX14021">
            <v>96</v>
          </cell>
          <cell r="HY14021">
            <v>56</v>
          </cell>
          <cell r="NR14021">
            <v>7</v>
          </cell>
        </row>
        <row r="14022">
          <cell r="A14022">
            <v>1.1349</v>
          </cell>
          <cell r="HX14022">
            <v>6</v>
          </cell>
          <cell r="HY14022">
            <v>6</v>
          </cell>
          <cell r="NR14022">
            <v>3</v>
          </cell>
        </row>
        <row r="14023">
          <cell r="A14023">
            <v>1.1349</v>
          </cell>
          <cell r="HX14023">
            <v>5</v>
          </cell>
          <cell r="HY14023">
            <v>0</v>
          </cell>
          <cell r="NR14023">
            <v>4</v>
          </cell>
        </row>
        <row r="14024">
          <cell r="A14024">
            <v>4.7821999999999996</v>
          </cell>
          <cell r="HX14024">
            <v>3</v>
          </cell>
          <cell r="HY14024">
            <v>0</v>
          </cell>
          <cell r="NR14024">
            <v>2</v>
          </cell>
        </row>
        <row r="14025">
          <cell r="A14025">
            <v>1.1349</v>
          </cell>
          <cell r="HX14025">
            <v>1</v>
          </cell>
          <cell r="HY14025">
            <v>1</v>
          </cell>
          <cell r="NR14025">
            <v>3</v>
          </cell>
        </row>
        <row r="14026">
          <cell r="A14026">
            <v>23.668800000000001</v>
          </cell>
          <cell r="HX14026">
            <v>6</v>
          </cell>
          <cell r="HY14026">
            <v>0</v>
          </cell>
          <cell r="NR14026">
            <v>1</v>
          </cell>
        </row>
        <row r="14027">
          <cell r="A14027">
            <v>1.1349</v>
          </cell>
          <cell r="HX14027">
            <v>1</v>
          </cell>
          <cell r="HY14027">
            <v>1</v>
          </cell>
          <cell r="NR14027">
            <v>4</v>
          </cell>
        </row>
        <row r="14028">
          <cell r="A14028">
            <v>1.1315999999999999</v>
          </cell>
          <cell r="HX14028">
            <v>2</v>
          </cell>
          <cell r="HY14028">
            <v>0</v>
          </cell>
          <cell r="NR14028">
            <v>8</v>
          </cell>
        </row>
        <row r="14029">
          <cell r="A14029">
            <v>1.1349</v>
          </cell>
          <cell r="HX14029">
            <v>8</v>
          </cell>
          <cell r="HY14029">
            <v>6</v>
          </cell>
          <cell r="NR14029">
            <v>4</v>
          </cell>
        </row>
        <row r="14030">
          <cell r="A14030">
            <v>1.2941</v>
          </cell>
          <cell r="HX14030">
            <v>3</v>
          </cell>
          <cell r="HY14030">
            <v>1</v>
          </cell>
          <cell r="NR14030">
            <v>1</v>
          </cell>
        </row>
        <row r="14031">
          <cell r="A14031">
            <v>1.1624000000000001</v>
          </cell>
          <cell r="HX14031">
            <v>3</v>
          </cell>
          <cell r="HY14031">
            <v>3</v>
          </cell>
          <cell r="NR14031">
            <v>13</v>
          </cell>
        </row>
        <row r="14032">
          <cell r="A14032">
            <v>1.1315999999999999</v>
          </cell>
          <cell r="HX14032">
            <v>1</v>
          </cell>
          <cell r="HY14032">
            <v>0</v>
          </cell>
          <cell r="NR14032">
            <v>14</v>
          </cell>
        </row>
        <row r="14033">
          <cell r="A14033">
            <v>1.1349</v>
          </cell>
          <cell r="HX14033">
            <v>5</v>
          </cell>
          <cell r="HY14033">
            <v>0</v>
          </cell>
          <cell r="NR14033">
            <v>6</v>
          </cell>
        </row>
        <row r="14034">
          <cell r="A14034">
            <v>1.1349</v>
          </cell>
          <cell r="HX14034">
            <v>1</v>
          </cell>
          <cell r="HY14034">
            <v>1</v>
          </cell>
          <cell r="NR14034">
            <v>6</v>
          </cell>
        </row>
        <row r="14035">
          <cell r="A14035">
            <v>1.1349</v>
          </cell>
          <cell r="HX14035">
            <v>24</v>
          </cell>
          <cell r="HY14035">
            <v>5</v>
          </cell>
          <cell r="NR14035">
            <v>4</v>
          </cell>
        </row>
        <row r="14036">
          <cell r="A14036">
            <v>1.2044999999999999</v>
          </cell>
          <cell r="HX14036">
            <v>8</v>
          </cell>
          <cell r="HY14036">
            <v>2</v>
          </cell>
          <cell r="NR14036">
            <v>2</v>
          </cell>
        </row>
        <row r="14037">
          <cell r="A14037">
            <v>1.1349</v>
          </cell>
          <cell r="HX14037">
            <v>1</v>
          </cell>
          <cell r="HY14037">
            <v>1</v>
          </cell>
          <cell r="NR14037">
            <v>1</v>
          </cell>
        </row>
        <row r="14038">
          <cell r="A14038">
            <v>1.1624000000000001</v>
          </cell>
          <cell r="HX14038">
            <v>51</v>
          </cell>
          <cell r="HY14038">
            <v>37</v>
          </cell>
          <cell r="NR14038">
            <v>5</v>
          </cell>
        </row>
        <row r="14039">
          <cell r="A14039">
            <v>1.0491999999999999</v>
          </cell>
          <cell r="HX14039">
            <v>1</v>
          </cell>
          <cell r="HY14039">
            <v>0</v>
          </cell>
          <cell r="NR14039">
            <v>9</v>
          </cell>
        </row>
        <row r="14040">
          <cell r="A14040">
            <v>1.2941</v>
          </cell>
          <cell r="HX14040">
            <v>1</v>
          </cell>
          <cell r="HY14040">
            <v>0</v>
          </cell>
          <cell r="NR14040">
            <v>1</v>
          </cell>
        </row>
        <row r="14041">
          <cell r="A14041">
            <v>1.3414999999999999</v>
          </cell>
          <cell r="HX14041">
            <v>21</v>
          </cell>
          <cell r="HY14041">
            <v>1</v>
          </cell>
          <cell r="NR14041">
            <v>1</v>
          </cell>
        </row>
        <row r="14042">
          <cell r="A14042">
            <v>24.9299</v>
          </cell>
          <cell r="HX14042">
            <v>2</v>
          </cell>
          <cell r="HY14042">
            <v>1</v>
          </cell>
          <cell r="NR14042">
            <v>1</v>
          </cell>
        </row>
        <row r="14043">
          <cell r="A14043">
            <v>1.2270000000000001</v>
          </cell>
          <cell r="HX14043">
            <v>1</v>
          </cell>
          <cell r="HY14043">
            <v>1</v>
          </cell>
          <cell r="NR14043">
            <v>11</v>
          </cell>
        </row>
        <row r="14044">
          <cell r="A14044">
            <v>24.9299</v>
          </cell>
          <cell r="HX14044">
            <v>4</v>
          </cell>
          <cell r="HY14044">
            <v>0</v>
          </cell>
          <cell r="NR14044">
            <v>1</v>
          </cell>
        </row>
        <row r="14045">
          <cell r="A14045">
            <v>2.5</v>
          </cell>
          <cell r="HX14045">
            <v>1</v>
          </cell>
          <cell r="HY14045">
            <v>1</v>
          </cell>
          <cell r="NR14045">
            <v>9</v>
          </cell>
        </row>
        <row r="14046">
          <cell r="A14046">
            <v>1.6841999999999999</v>
          </cell>
          <cell r="HX14046">
            <v>3</v>
          </cell>
          <cell r="HY14046">
            <v>0</v>
          </cell>
          <cell r="NR14046">
            <v>1</v>
          </cell>
        </row>
        <row r="14047">
          <cell r="A14047">
            <v>1.1041000000000001</v>
          </cell>
          <cell r="HX14047">
            <v>2</v>
          </cell>
          <cell r="HY14047">
            <v>1</v>
          </cell>
          <cell r="NR14047">
            <v>4</v>
          </cell>
        </row>
        <row r="14048">
          <cell r="A14048">
            <v>1.2054</v>
          </cell>
          <cell r="HX14048">
            <v>4</v>
          </cell>
          <cell r="HY14048">
            <v>0</v>
          </cell>
          <cell r="NR14048">
            <v>7</v>
          </cell>
        </row>
        <row r="14049">
          <cell r="A14049">
            <v>1.1041000000000001</v>
          </cell>
          <cell r="HX14049">
            <v>4</v>
          </cell>
          <cell r="HY14049">
            <v>3</v>
          </cell>
          <cell r="NR14049">
            <v>6</v>
          </cell>
        </row>
        <row r="14050">
          <cell r="A14050">
            <v>1.2381</v>
          </cell>
          <cell r="HX14050">
            <v>1</v>
          </cell>
          <cell r="HY14050">
            <v>0</v>
          </cell>
          <cell r="NR14050">
            <v>2</v>
          </cell>
        </row>
        <row r="14051">
          <cell r="A14051">
            <v>24.9299</v>
          </cell>
          <cell r="HX14051">
            <v>8</v>
          </cell>
          <cell r="HY14051">
            <v>4</v>
          </cell>
          <cell r="NR14051">
            <v>1</v>
          </cell>
        </row>
        <row r="14052">
          <cell r="A14052">
            <v>24.9299</v>
          </cell>
          <cell r="HX14052">
            <v>3</v>
          </cell>
          <cell r="HY14052">
            <v>1</v>
          </cell>
          <cell r="NR14052">
            <v>1</v>
          </cell>
        </row>
        <row r="14053">
          <cell r="A14053">
            <v>1.24</v>
          </cell>
          <cell r="HX14053">
            <v>1</v>
          </cell>
          <cell r="HY14053">
            <v>0</v>
          </cell>
          <cell r="NR14053">
            <v>1</v>
          </cell>
        </row>
        <row r="14054">
          <cell r="A14054">
            <v>1.2270000000000001</v>
          </cell>
          <cell r="HX14054">
            <v>3</v>
          </cell>
          <cell r="HY14054">
            <v>0</v>
          </cell>
          <cell r="NR14054">
            <v>1</v>
          </cell>
        </row>
        <row r="14055">
          <cell r="A14055">
            <v>1.0713999999999999</v>
          </cell>
          <cell r="HX14055">
            <v>2</v>
          </cell>
          <cell r="HY14055">
            <v>1</v>
          </cell>
          <cell r="NR14055">
            <v>6</v>
          </cell>
        </row>
        <row r="14056">
          <cell r="A14056">
            <v>1.1041000000000001</v>
          </cell>
          <cell r="HX14056">
            <v>1</v>
          </cell>
          <cell r="HY14056">
            <v>1</v>
          </cell>
          <cell r="NR14056">
            <v>1</v>
          </cell>
        </row>
        <row r="14057">
          <cell r="A14057">
            <v>1.1041000000000001</v>
          </cell>
          <cell r="HX14057">
            <v>3</v>
          </cell>
          <cell r="HY14057">
            <v>1</v>
          </cell>
          <cell r="NR14057">
            <v>4</v>
          </cell>
        </row>
        <row r="14058">
          <cell r="A14058">
            <v>1.2054</v>
          </cell>
          <cell r="HX14058">
            <v>1</v>
          </cell>
          <cell r="HY14058">
            <v>0</v>
          </cell>
          <cell r="NR14058">
            <v>7</v>
          </cell>
        </row>
        <row r="14059">
          <cell r="A14059">
            <v>1.2270000000000001</v>
          </cell>
          <cell r="HX14059">
            <v>4</v>
          </cell>
          <cell r="HY14059">
            <v>1</v>
          </cell>
          <cell r="NR14059">
            <v>11</v>
          </cell>
        </row>
        <row r="14060">
          <cell r="A14060">
            <v>1.2270000000000001</v>
          </cell>
          <cell r="HX14060">
            <v>8</v>
          </cell>
          <cell r="HY14060">
            <v>0</v>
          </cell>
          <cell r="NR14060">
            <v>12</v>
          </cell>
        </row>
        <row r="14061">
          <cell r="A14061">
            <v>1.6841999999999999</v>
          </cell>
          <cell r="HX14061">
            <v>1</v>
          </cell>
          <cell r="HY14061">
            <v>0</v>
          </cell>
          <cell r="NR14061">
            <v>1</v>
          </cell>
        </row>
        <row r="14062">
          <cell r="A14062">
            <v>1.9738</v>
          </cell>
          <cell r="HX14062">
            <v>1</v>
          </cell>
          <cell r="HY14062">
            <v>1</v>
          </cell>
          <cell r="NR14062">
            <v>4</v>
          </cell>
        </row>
        <row r="14063">
          <cell r="A14063">
            <v>1.0741000000000001</v>
          </cell>
          <cell r="HX14063">
            <v>8</v>
          </cell>
          <cell r="HY14063">
            <v>4</v>
          </cell>
          <cell r="NR14063">
            <v>1</v>
          </cell>
        </row>
        <row r="14064">
          <cell r="A14064">
            <v>1.9738</v>
          </cell>
          <cell r="HX14064">
            <v>1</v>
          </cell>
          <cell r="HY14064">
            <v>1</v>
          </cell>
          <cell r="NR14064">
            <v>3</v>
          </cell>
        </row>
        <row r="14065">
          <cell r="A14065">
            <v>1.1111</v>
          </cell>
          <cell r="HX14065">
            <v>10</v>
          </cell>
          <cell r="HY14065">
            <v>8</v>
          </cell>
          <cell r="NR14065">
            <v>6</v>
          </cell>
        </row>
        <row r="14066">
          <cell r="A14066">
            <v>1.0731999999999999</v>
          </cell>
          <cell r="HX14066">
            <v>3</v>
          </cell>
          <cell r="HY14066">
            <v>2</v>
          </cell>
          <cell r="NR14066">
            <v>4</v>
          </cell>
        </row>
        <row r="14067">
          <cell r="A14067">
            <v>1.0731999999999999</v>
          </cell>
          <cell r="HX14067">
            <v>16</v>
          </cell>
          <cell r="HY14067">
            <v>10</v>
          </cell>
          <cell r="NR14067">
            <v>4</v>
          </cell>
        </row>
        <row r="14068">
          <cell r="A14068">
            <v>1.2082999999999999</v>
          </cell>
          <cell r="HX14068">
            <v>1</v>
          </cell>
          <cell r="HY14068">
            <v>1</v>
          </cell>
          <cell r="NR14068">
            <v>7</v>
          </cell>
        </row>
        <row r="14069">
          <cell r="A14069">
            <v>1.2082999999999999</v>
          </cell>
          <cell r="HX14069">
            <v>5</v>
          </cell>
          <cell r="HY14069">
            <v>1</v>
          </cell>
          <cell r="NR14069">
            <v>7</v>
          </cell>
        </row>
        <row r="14070">
          <cell r="A14070">
            <v>2</v>
          </cell>
          <cell r="HX14070">
            <v>4</v>
          </cell>
          <cell r="HY14070">
            <v>0</v>
          </cell>
          <cell r="NR14070">
            <v>9</v>
          </cell>
        </row>
        <row r="14071">
          <cell r="A14071">
            <v>1.2082999999999999</v>
          </cell>
          <cell r="HX14071">
            <v>4</v>
          </cell>
          <cell r="HY14071">
            <v>2</v>
          </cell>
          <cell r="NR14071">
            <v>7</v>
          </cell>
        </row>
        <row r="14072">
          <cell r="A14072">
            <v>1.2082999999999999</v>
          </cell>
          <cell r="HX14072">
            <v>1</v>
          </cell>
          <cell r="HY14072">
            <v>1</v>
          </cell>
          <cell r="NR14072">
            <v>7</v>
          </cell>
        </row>
        <row r="14073">
          <cell r="A14073">
            <v>1.9738</v>
          </cell>
          <cell r="HX14073">
            <v>13</v>
          </cell>
          <cell r="HY14073">
            <v>9</v>
          </cell>
          <cell r="NR14073">
            <v>4</v>
          </cell>
        </row>
        <row r="14074">
          <cell r="A14074">
            <v>1.1733</v>
          </cell>
          <cell r="HX14074">
            <v>3</v>
          </cell>
          <cell r="HY14074">
            <v>1</v>
          </cell>
          <cell r="NR14074">
            <v>7</v>
          </cell>
        </row>
        <row r="14075">
          <cell r="A14075">
            <v>1.1031</v>
          </cell>
          <cell r="HX14075">
            <v>2</v>
          </cell>
          <cell r="HY14075">
            <v>2</v>
          </cell>
          <cell r="NR14075">
            <v>6</v>
          </cell>
        </row>
        <row r="14076">
          <cell r="A14076">
            <v>1.3968</v>
          </cell>
          <cell r="HX14076">
            <v>1</v>
          </cell>
          <cell r="HY14076">
            <v>1</v>
          </cell>
          <cell r="NR14076">
            <v>9</v>
          </cell>
        </row>
        <row r="14077">
          <cell r="A14077">
            <v>1.9738</v>
          </cell>
          <cell r="HX14077">
            <v>30</v>
          </cell>
          <cell r="HY14077">
            <v>9</v>
          </cell>
          <cell r="NR14077">
            <v>4</v>
          </cell>
        </row>
        <row r="14078">
          <cell r="A14078">
            <v>1.1031</v>
          </cell>
          <cell r="HX14078">
            <v>2</v>
          </cell>
          <cell r="HY14078">
            <v>1</v>
          </cell>
          <cell r="NR14078">
            <v>3</v>
          </cell>
        </row>
        <row r="14079">
          <cell r="A14079">
            <v>1.1031</v>
          </cell>
          <cell r="HX14079">
            <v>1</v>
          </cell>
          <cell r="HY14079">
            <v>1</v>
          </cell>
          <cell r="NR14079">
            <v>3</v>
          </cell>
        </row>
        <row r="14080">
          <cell r="A14080">
            <v>1.3968</v>
          </cell>
          <cell r="HX14080">
            <v>2</v>
          </cell>
          <cell r="HY14080">
            <v>1</v>
          </cell>
          <cell r="NR14080">
            <v>9</v>
          </cell>
        </row>
        <row r="14081">
          <cell r="A14081">
            <v>1.9738</v>
          </cell>
          <cell r="HX14081">
            <v>1</v>
          </cell>
          <cell r="HY14081">
            <v>1</v>
          </cell>
          <cell r="NR14081">
            <v>5</v>
          </cell>
        </row>
        <row r="14082">
          <cell r="A14082">
            <v>1.3968</v>
          </cell>
          <cell r="HX14082">
            <v>3</v>
          </cell>
          <cell r="HY14082">
            <v>0</v>
          </cell>
          <cell r="NR14082">
            <v>9</v>
          </cell>
        </row>
        <row r="14083">
          <cell r="A14083">
            <v>1.3968</v>
          </cell>
          <cell r="HX14083">
            <v>1</v>
          </cell>
          <cell r="HY14083">
            <v>1</v>
          </cell>
          <cell r="NR14083">
            <v>9</v>
          </cell>
        </row>
        <row r="14084">
          <cell r="A14084">
            <v>1.3968</v>
          </cell>
          <cell r="HX14084">
            <v>2</v>
          </cell>
          <cell r="HY14084">
            <v>1</v>
          </cell>
          <cell r="NR14084">
            <v>9</v>
          </cell>
        </row>
        <row r="14085">
          <cell r="A14085">
            <v>2</v>
          </cell>
          <cell r="HX14085">
            <v>2</v>
          </cell>
          <cell r="HY14085">
            <v>1</v>
          </cell>
          <cell r="NR14085">
            <v>9</v>
          </cell>
        </row>
        <row r="14086">
          <cell r="A14086">
            <v>1.2082999999999999</v>
          </cell>
          <cell r="HX14086">
            <v>2</v>
          </cell>
          <cell r="HY14086">
            <v>1</v>
          </cell>
          <cell r="NR14086">
            <v>7</v>
          </cell>
        </row>
        <row r="14087">
          <cell r="A14087">
            <v>1.1111</v>
          </cell>
          <cell r="HX14087">
            <v>8</v>
          </cell>
          <cell r="HY14087">
            <v>4</v>
          </cell>
          <cell r="NR14087">
            <v>5</v>
          </cell>
        </row>
        <row r="14088">
          <cell r="A14088">
            <v>1.0741000000000001</v>
          </cell>
          <cell r="HX14088">
            <v>5</v>
          </cell>
          <cell r="HY14088">
            <v>0</v>
          </cell>
          <cell r="NR14088">
            <v>1</v>
          </cell>
        </row>
        <row r="14089">
          <cell r="A14089">
            <v>1.1031</v>
          </cell>
          <cell r="HX14089">
            <v>2</v>
          </cell>
          <cell r="HY14089">
            <v>0</v>
          </cell>
          <cell r="NR14089">
            <v>4</v>
          </cell>
        </row>
        <row r="14090">
          <cell r="A14090">
            <v>1.161</v>
          </cell>
          <cell r="HX14090">
            <v>10</v>
          </cell>
          <cell r="HY14090">
            <v>9</v>
          </cell>
          <cell r="NR14090">
            <v>5</v>
          </cell>
        </row>
        <row r="14091">
          <cell r="A14091">
            <v>1.161</v>
          </cell>
          <cell r="HX14091">
            <v>6</v>
          </cell>
          <cell r="HY14091">
            <v>5</v>
          </cell>
          <cell r="NR14091">
            <v>14</v>
          </cell>
        </row>
        <row r="14092">
          <cell r="A14092">
            <v>1.2082999999999999</v>
          </cell>
          <cell r="HX14092">
            <v>1</v>
          </cell>
          <cell r="HY14092">
            <v>1</v>
          </cell>
          <cell r="NR14092">
            <v>7</v>
          </cell>
        </row>
        <row r="14093">
          <cell r="A14093">
            <v>1.1031</v>
          </cell>
          <cell r="HX14093">
            <v>1</v>
          </cell>
          <cell r="HY14093">
            <v>0</v>
          </cell>
          <cell r="NR14093">
            <v>7</v>
          </cell>
        </row>
        <row r="14094">
          <cell r="A14094">
            <v>1.9738</v>
          </cell>
          <cell r="HX14094">
            <v>1</v>
          </cell>
          <cell r="HY14094">
            <v>1</v>
          </cell>
          <cell r="NR14094">
            <v>6</v>
          </cell>
        </row>
        <row r="14095">
          <cell r="A14095">
            <v>1.0731999999999999</v>
          </cell>
          <cell r="HX14095">
            <v>3</v>
          </cell>
          <cell r="HY14095">
            <v>2</v>
          </cell>
          <cell r="NR14095">
            <v>3</v>
          </cell>
        </row>
        <row r="14096">
          <cell r="A14096">
            <v>1.161</v>
          </cell>
          <cell r="HX14096">
            <v>54</v>
          </cell>
          <cell r="HY14096">
            <v>45</v>
          </cell>
          <cell r="NR14096">
            <v>6</v>
          </cell>
        </row>
        <row r="14097">
          <cell r="A14097">
            <v>1.1733</v>
          </cell>
          <cell r="HX14097">
            <v>2</v>
          </cell>
          <cell r="HY14097">
            <v>1</v>
          </cell>
          <cell r="NR14097">
            <v>7</v>
          </cell>
        </row>
        <row r="14098">
          <cell r="A14098">
            <v>1.161</v>
          </cell>
          <cell r="HX14098">
            <v>1</v>
          </cell>
          <cell r="HY14098">
            <v>1</v>
          </cell>
          <cell r="NR14098">
            <v>1</v>
          </cell>
        </row>
        <row r="14099">
          <cell r="A14099">
            <v>18.584199999999999</v>
          </cell>
          <cell r="HX14099">
            <v>2</v>
          </cell>
          <cell r="HY14099">
            <v>2</v>
          </cell>
          <cell r="NR14099">
            <v>5</v>
          </cell>
        </row>
        <row r="14100">
          <cell r="A14100">
            <v>1.161</v>
          </cell>
          <cell r="HX14100">
            <v>8</v>
          </cell>
          <cell r="HY14100">
            <v>2</v>
          </cell>
          <cell r="NR14100">
            <v>5</v>
          </cell>
        </row>
        <row r="14101">
          <cell r="A14101">
            <v>20.526800000000001</v>
          </cell>
          <cell r="HX14101">
            <v>2</v>
          </cell>
          <cell r="HY14101">
            <v>0</v>
          </cell>
          <cell r="NR14101">
            <v>1</v>
          </cell>
        </row>
        <row r="14102">
          <cell r="A14102">
            <v>1.1031</v>
          </cell>
          <cell r="HX14102">
            <v>1</v>
          </cell>
          <cell r="HY14102">
            <v>1</v>
          </cell>
          <cell r="NR14102">
            <v>5</v>
          </cell>
        </row>
        <row r="14103">
          <cell r="A14103">
            <v>1.2082999999999999</v>
          </cell>
          <cell r="HX14103">
            <v>1</v>
          </cell>
          <cell r="HY14103">
            <v>0</v>
          </cell>
          <cell r="NR14103">
            <v>7</v>
          </cell>
        </row>
        <row r="14104">
          <cell r="A14104">
            <v>1.2082999999999999</v>
          </cell>
          <cell r="HX14104">
            <v>1</v>
          </cell>
          <cell r="HY14104">
            <v>1</v>
          </cell>
          <cell r="NR14104">
            <v>7</v>
          </cell>
        </row>
        <row r="14105">
          <cell r="A14105">
            <v>18.584199999999999</v>
          </cell>
          <cell r="HX14105">
            <v>63</v>
          </cell>
          <cell r="HY14105">
            <v>19</v>
          </cell>
          <cell r="NR14105">
            <v>4</v>
          </cell>
        </row>
        <row r="14106">
          <cell r="A14106">
            <v>1.0909</v>
          </cell>
          <cell r="HX14106">
            <v>140</v>
          </cell>
          <cell r="HY14106">
            <v>60</v>
          </cell>
          <cell r="NR14106">
            <v>7</v>
          </cell>
        </row>
        <row r="14107">
          <cell r="A14107">
            <v>1.161</v>
          </cell>
          <cell r="HX14107">
            <v>5</v>
          </cell>
          <cell r="HY14107">
            <v>4</v>
          </cell>
          <cell r="NR14107">
            <v>4</v>
          </cell>
        </row>
        <row r="14108">
          <cell r="A14108">
            <v>1.1031</v>
          </cell>
          <cell r="HX14108">
            <v>3</v>
          </cell>
          <cell r="HY14108">
            <v>2</v>
          </cell>
          <cell r="NR14108">
            <v>5</v>
          </cell>
        </row>
        <row r="14109">
          <cell r="A14109">
            <v>1.0886</v>
          </cell>
          <cell r="HX14109">
            <v>8</v>
          </cell>
          <cell r="HY14109">
            <v>4</v>
          </cell>
          <cell r="NR14109">
            <v>3</v>
          </cell>
        </row>
        <row r="14110">
          <cell r="A14110">
            <v>1.2104999999999999</v>
          </cell>
          <cell r="HX14110">
            <v>9</v>
          </cell>
          <cell r="HY14110">
            <v>1</v>
          </cell>
          <cell r="NR14110">
            <v>1</v>
          </cell>
        </row>
        <row r="14111">
          <cell r="A14111">
            <v>1.1733</v>
          </cell>
          <cell r="HX14111">
            <v>1</v>
          </cell>
          <cell r="HY14111">
            <v>0</v>
          </cell>
          <cell r="NR14111">
            <v>7</v>
          </cell>
        </row>
        <row r="14112">
          <cell r="A14112">
            <v>1.1031</v>
          </cell>
          <cell r="HX14112">
            <v>5</v>
          </cell>
          <cell r="HY14112">
            <v>5</v>
          </cell>
          <cell r="NR14112">
            <v>7</v>
          </cell>
        </row>
        <row r="14113">
          <cell r="A14113">
            <v>1.1031</v>
          </cell>
          <cell r="HX14113">
            <v>5</v>
          </cell>
          <cell r="HY14113">
            <v>0</v>
          </cell>
          <cell r="NR14113">
            <v>4</v>
          </cell>
        </row>
        <row r="14114">
          <cell r="A14114">
            <v>1.1031</v>
          </cell>
          <cell r="HX14114">
            <v>1</v>
          </cell>
          <cell r="HY14114">
            <v>0</v>
          </cell>
          <cell r="NR14114">
            <v>3</v>
          </cell>
        </row>
        <row r="14115">
          <cell r="A14115">
            <v>1.2082999999999999</v>
          </cell>
          <cell r="HX14115">
            <v>1</v>
          </cell>
          <cell r="HY14115">
            <v>1</v>
          </cell>
          <cell r="NR14115">
            <v>7</v>
          </cell>
        </row>
        <row r="14116">
          <cell r="A14116">
            <v>18.584199999999999</v>
          </cell>
          <cell r="HX14116">
            <v>5</v>
          </cell>
          <cell r="HY14116">
            <v>2</v>
          </cell>
          <cell r="NR14116">
            <v>4</v>
          </cell>
        </row>
        <row r="14117">
          <cell r="A14117">
            <v>18.584199999999999</v>
          </cell>
          <cell r="HX14117">
            <v>7</v>
          </cell>
          <cell r="HY14117">
            <v>5</v>
          </cell>
          <cell r="NR14117">
            <v>6</v>
          </cell>
        </row>
        <row r="14118">
          <cell r="A14118">
            <v>18.584199999999999</v>
          </cell>
          <cell r="HX14118">
            <v>3</v>
          </cell>
          <cell r="HY14118">
            <v>3</v>
          </cell>
          <cell r="NR14118">
            <v>3</v>
          </cell>
        </row>
        <row r="14119">
          <cell r="A14119">
            <v>1.1031</v>
          </cell>
          <cell r="HX14119">
            <v>1</v>
          </cell>
          <cell r="HY14119">
            <v>0</v>
          </cell>
          <cell r="NR14119">
            <v>11</v>
          </cell>
        </row>
        <row r="14120">
          <cell r="A14120">
            <v>1.2373000000000001</v>
          </cell>
          <cell r="HX14120">
            <v>12</v>
          </cell>
          <cell r="HY14120">
            <v>8</v>
          </cell>
          <cell r="NR14120">
            <v>4</v>
          </cell>
        </row>
        <row r="14121">
          <cell r="A14121">
            <v>1.0886</v>
          </cell>
          <cell r="HX14121">
            <v>33</v>
          </cell>
          <cell r="HY14121">
            <v>4</v>
          </cell>
          <cell r="NR14121">
            <v>5</v>
          </cell>
        </row>
        <row r="14122">
          <cell r="A14122">
            <v>1.2082999999999999</v>
          </cell>
          <cell r="HX14122">
            <v>1</v>
          </cell>
          <cell r="HY14122">
            <v>1</v>
          </cell>
          <cell r="NR14122">
            <v>7</v>
          </cell>
        </row>
        <row r="14123">
          <cell r="A14123">
            <v>1.2082999999999999</v>
          </cell>
          <cell r="HX14123">
            <v>1</v>
          </cell>
          <cell r="HY14123">
            <v>1</v>
          </cell>
          <cell r="NR14123">
            <v>7</v>
          </cell>
        </row>
        <row r="14124">
          <cell r="A14124">
            <v>18.584199999999999</v>
          </cell>
          <cell r="HX14124">
            <v>4</v>
          </cell>
          <cell r="HY14124">
            <v>1</v>
          </cell>
          <cell r="NR14124">
            <v>4</v>
          </cell>
        </row>
        <row r="14125">
          <cell r="A14125">
            <v>1.0909</v>
          </cell>
          <cell r="HX14125">
            <v>123</v>
          </cell>
          <cell r="HY14125">
            <v>69</v>
          </cell>
          <cell r="NR14125">
            <v>7</v>
          </cell>
        </row>
        <row r="14126">
          <cell r="A14126">
            <v>1.0741000000000001</v>
          </cell>
          <cell r="HX14126">
            <v>2</v>
          </cell>
          <cell r="HY14126">
            <v>1</v>
          </cell>
          <cell r="NR14126">
            <v>1</v>
          </cell>
        </row>
        <row r="14127">
          <cell r="A14127">
            <v>1.0741000000000001</v>
          </cell>
          <cell r="HX14127">
            <v>6</v>
          </cell>
          <cell r="HY14127">
            <v>2</v>
          </cell>
          <cell r="NR14127">
            <v>1</v>
          </cell>
        </row>
        <row r="14128">
          <cell r="A14128">
            <v>1.161</v>
          </cell>
          <cell r="HX14128">
            <v>20</v>
          </cell>
          <cell r="HY14128">
            <v>12</v>
          </cell>
          <cell r="NR14128">
            <v>14</v>
          </cell>
        </row>
        <row r="14129">
          <cell r="A14129">
            <v>11.1524</v>
          </cell>
          <cell r="HX14129">
            <v>1</v>
          </cell>
          <cell r="HY14129">
            <v>0</v>
          </cell>
          <cell r="NR14129">
            <v>2</v>
          </cell>
        </row>
        <row r="14130">
          <cell r="A14130">
            <v>1.161</v>
          </cell>
          <cell r="HX14130">
            <v>102</v>
          </cell>
          <cell r="HY14130">
            <v>68</v>
          </cell>
          <cell r="NR14130">
            <v>1</v>
          </cell>
        </row>
        <row r="14131">
          <cell r="A14131">
            <v>1.2082999999999999</v>
          </cell>
          <cell r="HX14131">
            <v>5</v>
          </cell>
          <cell r="HY14131">
            <v>1</v>
          </cell>
          <cell r="NR14131">
            <v>7</v>
          </cell>
        </row>
        <row r="14132">
          <cell r="A14132">
            <v>1.161</v>
          </cell>
          <cell r="HX14132">
            <v>1</v>
          </cell>
          <cell r="HY14132">
            <v>0</v>
          </cell>
          <cell r="NR14132">
            <v>4</v>
          </cell>
        </row>
        <row r="14133">
          <cell r="A14133">
            <v>1.0886</v>
          </cell>
          <cell r="HX14133">
            <v>2</v>
          </cell>
          <cell r="HY14133">
            <v>2</v>
          </cell>
          <cell r="NR14133">
            <v>3</v>
          </cell>
        </row>
        <row r="14134">
          <cell r="A14134">
            <v>1.1031</v>
          </cell>
          <cell r="HX14134">
            <v>14</v>
          </cell>
          <cell r="HY14134">
            <v>6</v>
          </cell>
          <cell r="NR14134">
            <v>4</v>
          </cell>
        </row>
        <row r="14135">
          <cell r="A14135">
            <v>1.0886</v>
          </cell>
          <cell r="HX14135">
            <v>9</v>
          </cell>
          <cell r="HY14135">
            <v>8</v>
          </cell>
          <cell r="NR14135">
            <v>8</v>
          </cell>
        </row>
        <row r="14136">
          <cell r="A14136">
            <v>1.9738</v>
          </cell>
          <cell r="HX14136">
            <v>2</v>
          </cell>
          <cell r="HY14136">
            <v>0</v>
          </cell>
          <cell r="NR14136">
            <v>12</v>
          </cell>
        </row>
        <row r="14137">
          <cell r="A14137">
            <v>1.1031</v>
          </cell>
          <cell r="HX14137">
            <v>1</v>
          </cell>
          <cell r="HY14137">
            <v>1</v>
          </cell>
          <cell r="NR14137">
            <v>5</v>
          </cell>
        </row>
        <row r="14138">
          <cell r="A14138">
            <v>1.2082999999999999</v>
          </cell>
          <cell r="HX14138">
            <v>1</v>
          </cell>
          <cell r="HY14138">
            <v>1</v>
          </cell>
          <cell r="NR14138">
            <v>7</v>
          </cell>
        </row>
        <row r="14139">
          <cell r="A14139">
            <v>1.1031</v>
          </cell>
          <cell r="HX14139">
            <v>40</v>
          </cell>
          <cell r="HY14139">
            <v>32</v>
          </cell>
          <cell r="NR14139">
            <v>3</v>
          </cell>
        </row>
        <row r="14140">
          <cell r="A14140">
            <v>1.1031</v>
          </cell>
          <cell r="HX14140">
            <v>14</v>
          </cell>
          <cell r="HY14140">
            <v>14</v>
          </cell>
          <cell r="NR14140">
            <v>5</v>
          </cell>
        </row>
        <row r="14141">
          <cell r="A14141">
            <v>1.1111</v>
          </cell>
          <cell r="HX14141">
            <v>2</v>
          </cell>
          <cell r="HY14141">
            <v>1</v>
          </cell>
          <cell r="NR14141">
            <v>3</v>
          </cell>
        </row>
        <row r="14142">
          <cell r="A14142">
            <v>1.1031</v>
          </cell>
          <cell r="HX14142">
            <v>5</v>
          </cell>
          <cell r="HY14142">
            <v>4</v>
          </cell>
          <cell r="NR14142">
            <v>3</v>
          </cell>
        </row>
        <row r="14143">
          <cell r="A14143">
            <v>1.1031</v>
          </cell>
          <cell r="HX14143">
            <v>1</v>
          </cell>
          <cell r="HY14143">
            <v>1</v>
          </cell>
          <cell r="NR14143">
            <v>6</v>
          </cell>
        </row>
        <row r="14144">
          <cell r="A14144">
            <v>1.0741000000000001</v>
          </cell>
          <cell r="HX14144">
            <v>4</v>
          </cell>
          <cell r="HY14144">
            <v>3</v>
          </cell>
          <cell r="NR14144">
            <v>1</v>
          </cell>
        </row>
        <row r="14145">
          <cell r="A14145">
            <v>1</v>
          </cell>
          <cell r="HX14145">
            <v>1</v>
          </cell>
          <cell r="HY14145">
            <v>1</v>
          </cell>
          <cell r="NR14145">
            <v>9</v>
          </cell>
        </row>
        <row r="14146">
          <cell r="A14146">
            <v>1</v>
          </cell>
          <cell r="HX14146">
            <v>1</v>
          </cell>
          <cell r="HY14146">
            <v>1</v>
          </cell>
          <cell r="NR14146">
            <v>9</v>
          </cell>
        </row>
        <row r="14147">
          <cell r="A14147">
            <v>1.2757000000000001</v>
          </cell>
          <cell r="HX14147">
            <v>1</v>
          </cell>
          <cell r="HY14147">
            <v>1</v>
          </cell>
          <cell r="NR14147">
            <v>9</v>
          </cell>
        </row>
        <row r="14148">
          <cell r="A14148">
            <v>1.0216000000000001</v>
          </cell>
          <cell r="HX14148">
            <v>1</v>
          </cell>
          <cell r="HY14148">
            <v>1</v>
          </cell>
          <cell r="NR14148">
            <v>3</v>
          </cell>
        </row>
        <row r="14149">
          <cell r="A14149">
            <v>1.0216000000000001</v>
          </cell>
          <cell r="HX14149">
            <v>4</v>
          </cell>
          <cell r="HY14149">
            <v>4</v>
          </cell>
          <cell r="NR14149">
            <v>6</v>
          </cell>
        </row>
        <row r="14150">
          <cell r="A14150">
            <v>1.2757000000000001</v>
          </cell>
          <cell r="HX14150">
            <v>3</v>
          </cell>
          <cell r="HY14150">
            <v>1</v>
          </cell>
          <cell r="NR14150">
            <v>9</v>
          </cell>
        </row>
        <row r="14151">
          <cell r="A14151">
            <v>1</v>
          </cell>
          <cell r="HX14151">
            <v>26</v>
          </cell>
          <cell r="HY14151">
            <v>14</v>
          </cell>
          <cell r="NR14151">
            <v>7</v>
          </cell>
        </row>
        <row r="14152">
          <cell r="A14152">
            <v>1.3712</v>
          </cell>
          <cell r="HX14152">
            <v>10</v>
          </cell>
          <cell r="HY14152">
            <v>6</v>
          </cell>
          <cell r="NR14152">
            <v>5</v>
          </cell>
        </row>
        <row r="14153">
          <cell r="A14153">
            <v>1</v>
          </cell>
          <cell r="HX14153">
            <v>9999</v>
          </cell>
          <cell r="HY14153">
            <v>9999</v>
          </cell>
          <cell r="NR14153">
            <v>9</v>
          </cell>
        </row>
        <row r="14154">
          <cell r="A14154">
            <v>1</v>
          </cell>
          <cell r="HX14154">
            <v>1</v>
          </cell>
          <cell r="HY14154">
            <v>0</v>
          </cell>
          <cell r="NR14154">
            <v>9</v>
          </cell>
        </row>
        <row r="14155">
          <cell r="A14155">
            <v>1.0216000000000001</v>
          </cell>
          <cell r="HX14155">
            <v>1</v>
          </cell>
          <cell r="HY14155">
            <v>1</v>
          </cell>
          <cell r="NR14155">
            <v>4</v>
          </cell>
        </row>
        <row r="14156">
          <cell r="A14156">
            <v>1.3712</v>
          </cell>
          <cell r="HX14156">
            <v>19</v>
          </cell>
          <cell r="HY14156">
            <v>15</v>
          </cell>
          <cell r="NR14156">
            <v>5</v>
          </cell>
        </row>
        <row r="14157">
          <cell r="A14157">
            <v>6.4722</v>
          </cell>
          <cell r="HX14157">
            <v>2</v>
          </cell>
          <cell r="HY14157">
            <v>1</v>
          </cell>
          <cell r="NR14157">
            <v>1</v>
          </cell>
        </row>
        <row r="14158">
          <cell r="A14158">
            <v>1.1429</v>
          </cell>
          <cell r="HX14158">
            <v>2</v>
          </cell>
          <cell r="HY14158">
            <v>2</v>
          </cell>
          <cell r="NR14158">
            <v>6</v>
          </cell>
        </row>
        <row r="14159">
          <cell r="A14159">
            <v>1</v>
          </cell>
          <cell r="HX14159">
            <v>1</v>
          </cell>
          <cell r="HY14159">
            <v>1</v>
          </cell>
          <cell r="NR14159">
            <v>1</v>
          </cell>
        </row>
        <row r="14160">
          <cell r="A14160">
            <v>1.0216000000000001</v>
          </cell>
          <cell r="HX14160">
            <v>3</v>
          </cell>
          <cell r="HY14160">
            <v>3</v>
          </cell>
          <cell r="NR14160">
            <v>3</v>
          </cell>
        </row>
        <row r="14161">
          <cell r="A14161">
            <v>1.1429</v>
          </cell>
          <cell r="HX14161">
            <v>24</v>
          </cell>
          <cell r="HY14161">
            <v>8</v>
          </cell>
          <cell r="NR14161">
            <v>3</v>
          </cell>
        </row>
        <row r="14162">
          <cell r="A14162">
            <v>1.2821</v>
          </cell>
          <cell r="HX14162">
            <v>3</v>
          </cell>
          <cell r="HY14162">
            <v>2</v>
          </cell>
          <cell r="NR14162">
            <v>4</v>
          </cell>
        </row>
        <row r="14163">
          <cell r="A14163">
            <v>1.1429</v>
          </cell>
          <cell r="HX14163">
            <v>3</v>
          </cell>
          <cell r="HY14163">
            <v>2</v>
          </cell>
          <cell r="NR14163">
            <v>1</v>
          </cell>
        </row>
        <row r="14164">
          <cell r="A14164">
            <v>1.24</v>
          </cell>
          <cell r="HX14164">
            <v>9</v>
          </cell>
          <cell r="HY14164">
            <v>8</v>
          </cell>
          <cell r="NR14164">
            <v>5</v>
          </cell>
        </row>
        <row r="14165">
          <cell r="A14165">
            <v>1.1754</v>
          </cell>
          <cell r="HX14165">
            <v>4</v>
          </cell>
          <cell r="HY14165">
            <v>1</v>
          </cell>
          <cell r="NR14165">
            <v>14</v>
          </cell>
        </row>
        <row r="14166">
          <cell r="A14166">
            <v>1.3125</v>
          </cell>
          <cell r="HX14166">
            <v>5</v>
          </cell>
          <cell r="HY14166">
            <v>1</v>
          </cell>
          <cell r="NR14166">
            <v>1</v>
          </cell>
        </row>
        <row r="14167">
          <cell r="A14167">
            <v>1.24</v>
          </cell>
          <cell r="HX14167">
            <v>8</v>
          </cell>
          <cell r="HY14167">
            <v>4</v>
          </cell>
          <cell r="NR14167">
            <v>8</v>
          </cell>
        </row>
        <row r="14168">
          <cell r="A14168">
            <v>2.4115000000000002</v>
          </cell>
          <cell r="HX14168">
            <v>2</v>
          </cell>
          <cell r="HY14168">
            <v>1</v>
          </cell>
          <cell r="NR14168">
            <v>9</v>
          </cell>
        </row>
        <row r="14169">
          <cell r="A14169">
            <v>1.1429</v>
          </cell>
          <cell r="HX14169">
            <v>8</v>
          </cell>
          <cell r="HY14169">
            <v>2</v>
          </cell>
          <cell r="NR14169">
            <v>1</v>
          </cell>
        </row>
        <row r="14170">
          <cell r="A14170">
            <v>1.0659000000000001</v>
          </cell>
          <cell r="HX14170">
            <v>22</v>
          </cell>
          <cell r="HY14170">
            <v>17</v>
          </cell>
          <cell r="NR14170">
            <v>3</v>
          </cell>
        </row>
        <row r="14171">
          <cell r="A14171">
            <v>1.1429</v>
          </cell>
          <cell r="HX14171">
            <v>6</v>
          </cell>
          <cell r="HY14171">
            <v>0</v>
          </cell>
          <cell r="NR14171">
            <v>1</v>
          </cell>
        </row>
        <row r="14172">
          <cell r="A14172">
            <v>1.5049999999999999</v>
          </cell>
          <cell r="HX14172">
            <v>1</v>
          </cell>
          <cell r="HY14172">
            <v>1</v>
          </cell>
          <cell r="NR14172">
            <v>7</v>
          </cell>
        </row>
        <row r="14173">
          <cell r="A14173">
            <v>1.5049999999999999</v>
          </cell>
          <cell r="HX14173">
            <v>1</v>
          </cell>
          <cell r="HY14173">
            <v>0</v>
          </cell>
          <cell r="NR14173">
            <v>7</v>
          </cell>
        </row>
        <row r="14174">
          <cell r="A14174">
            <v>19.533200000000001</v>
          </cell>
          <cell r="HX14174">
            <v>1</v>
          </cell>
          <cell r="HY14174">
            <v>0</v>
          </cell>
          <cell r="NR14174">
            <v>4</v>
          </cell>
        </row>
        <row r="14175">
          <cell r="A14175">
            <v>1.0659000000000001</v>
          </cell>
          <cell r="HX14175">
            <v>10</v>
          </cell>
          <cell r="HY14175">
            <v>7</v>
          </cell>
          <cell r="NR14175">
            <v>6</v>
          </cell>
        </row>
        <row r="14176">
          <cell r="A14176">
            <v>1.0659000000000001</v>
          </cell>
          <cell r="HX14176">
            <v>3</v>
          </cell>
          <cell r="HY14176">
            <v>3</v>
          </cell>
          <cell r="NR14176">
            <v>6</v>
          </cell>
        </row>
        <row r="14177">
          <cell r="A14177">
            <v>2.4115000000000002</v>
          </cell>
          <cell r="HX14177">
            <v>5</v>
          </cell>
          <cell r="HY14177">
            <v>1</v>
          </cell>
          <cell r="NR14177">
            <v>9</v>
          </cell>
        </row>
        <row r="14178">
          <cell r="A14178">
            <v>1.1480999999999999</v>
          </cell>
          <cell r="HX14178">
            <v>1</v>
          </cell>
          <cell r="HY14178">
            <v>1</v>
          </cell>
          <cell r="NR14178">
            <v>10</v>
          </cell>
        </row>
        <row r="14179">
          <cell r="A14179">
            <v>2.4115000000000002</v>
          </cell>
          <cell r="HX14179">
            <v>1</v>
          </cell>
          <cell r="HY14179">
            <v>1</v>
          </cell>
          <cell r="NR14179">
            <v>9</v>
          </cell>
        </row>
        <row r="14180">
          <cell r="A14180">
            <v>1.7142999999999999</v>
          </cell>
          <cell r="HX14180">
            <v>1</v>
          </cell>
          <cell r="HY14180">
            <v>0</v>
          </cell>
          <cell r="NR14180">
            <v>9</v>
          </cell>
        </row>
        <row r="14181">
          <cell r="A14181">
            <v>2.4115000000000002</v>
          </cell>
          <cell r="HX14181">
            <v>1</v>
          </cell>
          <cell r="HY14181">
            <v>1</v>
          </cell>
          <cell r="NR14181">
            <v>9</v>
          </cell>
        </row>
        <row r="14182">
          <cell r="A14182">
            <v>2.3424</v>
          </cell>
          <cell r="HX14182">
            <v>5</v>
          </cell>
          <cell r="HY14182">
            <v>3</v>
          </cell>
          <cell r="NR14182">
            <v>6</v>
          </cell>
        </row>
        <row r="14183">
          <cell r="A14183">
            <v>1.1867000000000001</v>
          </cell>
          <cell r="HX14183">
            <v>2</v>
          </cell>
          <cell r="HY14183">
            <v>1</v>
          </cell>
          <cell r="NR14183">
            <v>7</v>
          </cell>
        </row>
        <row r="14184">
          <cell r="A14184">
            <v>1.0659000000000001</v>
          </cell>
          <cell r="HX14184">
            <v>18</v>
          </cell>
          <cell r="HY14184">
            <v>5</v>
          </cell>
          <cell r="NR14184">
            <v>1</v>
          </cell>
        </row>
        <row r="14185">
          <cell r="A14185">
            <v>1.0952</v>
          </cell>
          <cell r="HX14185">
            <v>35</v>
          </cell>
          <cell r="HY14185">
            <v>0</v>
          </cell>
          <cell r="NR14185">
            <v>2</v>
          </cell>
        </row>
        <row r="14186">
          <cell r="A14186">
            <v>1.1052999999999999</v>
          </cell>
          <cell r="HX14186">
            <v>23</v>
          </cell>
          <cell r="HY14186">
            <v>11</v>
          </cell>
          <cell r="NR14186">
            <v>3</v>
          </cell>
        </row>
        <row r="14187">
          <cell r="A14187">
            <v>19.533200000000001</v>
          </cell>
          <cell r="HX14187">
            <v>4</v>
          </cell>
          <cell r="HY14187">
            <v>3</v>
          </cell>
          <cell r="NR14187">
            <v>3</v>
          </cell>
        </row>
        <row r="14188">
          <cell r="A14188">
            <v>1.1754</v>
          </cell>
          <cell r="HX14188">
            <v>22</v>
          </cell>
          <cell r="HY14188">
            <v>7</v>
          </cell>
          <cell r="NR14188">
            <v>4</v>
          </cell>
        </row>
        <row r="14189">
          <cell r="A14189">
            <v>2.4115000000000002</v>
          </cell>
          <cell r="HX14189">
            <v>1</v>
          </cell>
          <cell r="HY14189">
            <v>0</v>
          </cell>
          <cell r="NR14189">
            <v>9</v>
          </cell>
        </row>
        <row r="14190">
          <cell r="A14190">
            <v>1.1754</v>
          </cell>
          <cell r="HX14190">
            <v>2</v>
          </cell>
          <cell r="HY14190">
            <v>1</v>
          </cell>
          <cell r="NR14190">
            <v>6</v>
          </cell>
        </row>
        <row r="14191">
          <cell r="A14191">
            <v>1.0659000000000001</v>
          </cell>
          <cell r="HX14191">
            <v>5</v>
          </cell>
          <cell r="HY14191">
            <v>5</v>
          </cell>
          <cell r="NR14191">
            <v>3</v>
          </cell>
        </row>
        <row r="14192">
          <cell r="A14192">
            <v>1.1429</v>
          </cell>
          <cell r="HX14192">
            <v>9</v>
          </cell>
          <cell r="HY14192">
            <v>4</v>
          </cell>
          <cell r="NR14192">
            <v>1</v>
          </cell>
        </row>
        <row r="14193">
          <cell r="A14193">
            <v>1.0659000000000001</v>
          </cell>
          <cell r="HX14193">
            <v>10</v>
          </cell>
          <cell r="HY14193">
            <v>2</v>
          </cell>
          <cell r="NR14193">
            <v>12</v>
          </cell>
        </row>
        <row r="14194">
          <cell r="A14194">
            <v>1.0659000000000001</v>
          </cell>
          <cell r="HX14194">
            <v>7</v>
          </cell>
          <cell r="HY14194">
            <v>4</v>
          </cell>
          <cell r="NR14194">
            <v>3</v>
          </cell>
        </row>
        <row r="14195">
          <cell r="A14195">
            <v>19.533200000000001</v>
          </cell>
          <cell r="HX14195">
            <v>1</v>
          </cell>
          <cell r="HY14195">
            <v>1</v>
          </cell>
          <cell r="NR14195">
            <v>5</v>
          </cell>
        </row>
        <row r="14196">
          <cell r="A14196">
            <v>1.0659000000000001</v>
          </cell>
          <cell r="HX14196">
            <v>14</v>
          </cell>
          <cell r="HY14196">
            <v>12</v>
          </cell>
          <cell r="NR14196">
            <v>12</v>
          </cell>
        </row>
        <row r="14197">
          <cell r="A14197">
            <v>20.125900000000001</v>
          </cell>
          <cell r="HX14197">
            <v>1</v>
          </cell>
          <cell r="HY14197">
            <v>1</v>
          </cell>
          <cell r="NR14197">
            <v>3</v>
          </cell>
        </row>
        <row r="14198">
          <cell r="A14198">
            <v>19.533200000000001</v>
          </cell>
          <cell r="HX14198">
            <v>11</v>
          </cell>
          <cell r="HY14198">
            <v>2</v>
          </cell>
          <cell r="NR14198">
            <v>10</v>
          </cell>
        </row>
        <row r="14199">
          <cell r="A14199">
            <v>19.533200000000001</v>
          </cell>
          <cell r="HX14199">
            <v>7</v>
          </cell>
          <cell r="HY14199">
            <v>6</v>
          </cell>
          <cell r="NR14199">
            <v>3</v>
          </cell>
        </row>
        <row r="14200">
          <cell r="A14200">
            <v>1.1321000000000001</v>
          </cell>
          <cell r="HX14200">
            <v>7</v>
          </cell>
          <cell r="HY14200">
            <v>6</v>
          </cell>
          <cell r="NR14200">
            <v>6</v>
          </cell>
        </row>
        <row r="14201">
          <cell r="A14201">
            <v>1.1429</v>
          </cell>
          <cell r="HX14201">
            <v>3</v>
          </cell>
          <cell r="HY14201">
            <v>2</v>
          </cell>
          <cell r="NR14201">
            <v>1</v>
          </cell>
        </row>
        <row r="14202">
          <cell r="A14202">
            <v>1.0659000000000001</v>
          </cell>
          <cell r="HX14202">
            <v>16</v>
          </cell>
          <cell r="HY14202">
            <v>15</v>
          </cell>
          <cell r="NR14202">
            <v>5</v>
          </cell>
        </row>
        <row r="14203">
          <cell r="A14203">
            <v>10.831200000000001</v>
          </cell>
          <cell r="HX14203">
            <v>1</v>
          </cell>
          <cell r="HY14203">
            <v>1</v>
          </cell>
          <cell r="NR14203">
            <v>1</v>
          </cell>
        </row>
        <row r="14204">
          <cell r="A14204">
            <v>1.1321000000000001</v>
          </cell>
          <cell r="HX14204">
            <v>9</v>
          </cell>
          <cell r="HY14204">
            <v>9</v>
          </cell>
          <cell r="NR14204">
            <v>3</v>
          </cell>
        </row>
        <row r="14205">
          <cell r="A14205">
            <v>11.492900000000001</v>
          </cell>
          <cell r="HX14205">
            <v>1</v>
          </cell>
          <cell r="HY14205">
            <v>0</v>
          </cell>
          <cell r="NR14205">
            <v>2</v>
          </cell>
        </row>
        <row r="14206">
          <cell r="A14206">
            <v>1.5049999999999999</v>
          </cell>
          <cell r="HX14206">
            <v>2</v>
          </cell>
          <cell r="HY14206">
            <v>1</v>
          </cell>
          <cell r="NR14206">
            <v>7</v>
          </cell>
        </row>
        <row r="14207">
          <cell r="A14207">
            <v>1.5049999999999999</v>
          </cell>
          <cell r="HX14207">
            <v>1</v>
          </cell>
          <cell r="HY14207">
            <v>1</v>
          </cell>
          <cell r="NR14207">
            <v>7</v>
          </cell>
        </row>
        <row r="14208">
          <cell r="A14208">
            <v>16.5246</v>
          </cell>
          <cell r="HX14208">
            <v>10</v>
          </cell>
          <cell r="HY14208">
            <v>3</v>
          </cell>
          <cell r="NR14208">
            <v>1</v>
          </cell>
        </row>
        <row r="14209">
          <cell r="A14209">
            <v>1.5556000000000001</v>
          </cell>
          <cell r="HX14209">
            <v>6</v>
          </cell>
          <cell r="HY14209">
            <v>0</v>
          </cell>
          <cell r="NR14209">
            <v>2</v>
          </cell>
        </row>
        <row r="14210">
          <cell r="A14210">
            <v>16.5246</v>
          </cell>
          <cell r="HX14210">
            <v>1</v>
          </cell>
          <cell r="HY14210">
            <v>0</v>
          </cell>
          <cell r="NR14210">
            <v>1</v>
          </cell>
        </row>
        <row r="14211">
          <cell r="A14211">
            <v>1.0659000000000001</v>
          </cell>
          <cell r="HX14211">
            <v>7</v>
          </cell>
          <cell r="HY14211">
            <v>5</v>
          </cell>
          <cell r="NR14211">
            <v>3</v>
          </cell>
        </row>
        <row r="14212">
          <cell r="A14212">
            <v>1.0909</v>
          </cell>
          <cell r="HX14212">
            <v>0</v>
          </cell>
          <cell r="HY14212">
            <v>0</v>
          </cell>
          <cell r="NR14212">
            <v>7</v>
          </cell>
        </row>
        <row r="14213">
          <cell r="A14213">
            <v>1.0909</v>
          </cell>
          <cell r="HX14213">
            <v>230</v>
          </cell>
          <cell r="HY14213">
            <v>64</v>
          </cell>
          <cell r="NR14213">
            <v>7</v>
          </cell>
        </row>
        <row r="14214">
          <cell r="A14214">
            <v>11.492900000000001</v>
          </cell>
          <cell r="HX14214">
            <v>1</v>
          </cell>
          <cell r="HY14214">
            <v>0</v>
          </cell>
          <cell r="NR14214">
            <v>2</v>
          </cell>
        </row>
        <row r="14215">
          <cell r="A14215">
            <v>1.1321000000000001</v>
          </cell>
          <cell r="HX14215">
            <v>1</v>
          </cell>
          <cell r="HY14215">
            <v>1</v>
          </cell>
          <cell r="NR14215">
            <v>5</v>
          </cell>
        </row>
        <row r="14216">
          <cell r="A14216">
            <v>1.1429</v>
          </cell>
          <cell r="HX14216">
            <v>1</v>
          </cell>
          <cell r="HY14216">
            <v>0</v>
          </cell>
          <cell r="NR14216">
            <v>1</v>
          </cell>
        </row>
        <row r="14217">
          <cell r="A14217">
            <v>1.1480999999999999</v>
          </cell>
          <cell r="HX14217">
            <v>8</v>
          </cell>
          <cell r="HY14217">
            <v>4</v>
          </cell>
          <cell r="NR14217">
            <v>5</v>
          </cell>
        </row>
        <row r="14218">
          <cell r="A14218">
            <v>1.0659000000000001</v>
          </cell>
          <cell r="HX14218">
            <v>2</v>
          </cell>
          <cell r="HY14218">
            <v>2</v>
          </cell>
          <cell r="NR14218">
            <v>6</v>
          </cell>
        </row>
        <row r="14219">
          <cell r="A14219">
            <v>1.0659000000000001</v>
          </cell>
          <cell r="HX14219">
            <v>28</v>
          </cell>
          <cell r="HY14219">
            <v>23</v>
          </cell>
          <cell r="NR14219">
            <v>4</v>
          </cell>
        </row>
        <row r="14220">
          <cell r="A14220">
            <v>1.1754</v>
          </cell>
          <cell r="HX14220">
            <v>1</v>
          </cell>
          <cell r="HY14220">
            <v>0</v>
          </cell>
          <cell r="NR14220">
            <v>1</v>
          </cell>
        </row>
        <row r="14221">
          <cell r="A14221">
            <v>1.1052999999999999</v>
          </cell>
          <cell r="HX14221">
            <v>26</v>
          </cell>
          <cell r="HY14221">
            <v>23</v>
          </cell>
          <cell r="NR14221">
            <v>3</v>
          </cell>
        </row>
        <row r="14222">
          <cell r="A14222">
            <v>16.5246</v>
          </cell>
          <cell r="HX14222">
            <v>4</v>
          </cell>
          <cell r="HY14222">
            <v>0</v>
          </cell>
          <cell r="NR14222">
            <v>1</v>
          </cell>
        </row>
        <row r="14223">
          <cell r="A14223">
            <v>1.0659000000000001</v>
          </cell>
          <cell r="HX14223">
            <v>6</v>
          </cell>
          <cell r="HY14223">
            <v>5</v>
          </cell>
          <cell r="NR14223">
            <v>6</v>
          </cell>
        </row>
        <row r="14224">
          <cell r="A14224">
            <v>11.492900000000001</v>
          </cell>
          <cell r="HX14224">
            <v>1</v>
          </cell>
          <cell r="HY14224">
            <v>0</v>
          </cell>
          <cell r="NR14224">
            <v>2</v>
          </cell>
        </row>
        <row r="14225">
          <cell r="A14225">
            <v>1.0659000000000001</v>
          </cell>
          <cell r="HX14225">
            <v>59</v>
          </cell>
          <cell r="HY14225">
            <v>45</v>
          </cell>
          <cell r="NR14225">
            <v>3</v>
          </cell>
        </row>
        <row r="14226">
          <cell r="A14226">
            <v>11.492900000000001</v>
          </cell>
          <cell r="HX14226">
            <v>2</v>
          </cell>
          <cell r="HY14226">
            <v>0</v>
          </cell>
          <cell r="NR14226">
            <v>2</v>
          </cell>
        </row>
        <row r="14227">
          <cell r="A14227">
            <v>1.24</v>
          </cell>
          <cell r="HX14227">
            <v>6</v>
          </cell>
          <cell r="HY14227">
            <v>4</v>
          </cell>
          <cell r="NR14227">
            <v>3</v>
          </cell>
        </row>
        <row r="14228">
          <cell r="A14228">
            <v>1.24</v>
          </cell>
          <cell r="HX14228">
            <v>2</v>
          </cell>
          <cell r="HY14228">
            <v>2</v>
          </cell>
          <cell r="NR14228">
            <v>6</v>
          </cell>
        </row>
        <row r="14229">
          <cell r="A14229">
            <v>1.0659000000000001</v>
          </cell>
          <cell r="HX14229">
            <v>1</v>
          </cell>
          <cell r="HY14229">
            <v>1</v>
          </cell>
          <cell r="NR14229">
            <v>6</v>
          </cell>
        </row>
        <row r="14230">
          <cell r="A14230">
            <v>1.1480999999999999</v>
          </cell>
          <cell r="HX14230">
            <v>1</v>
          </cell>
          <cell r="HY14230">
            <v>1</v>
          </cell>
          <cell r="NR14230">
            <v>6</v>
          </cell>
        </row>
        <row r="14231">
          <cell r="A14231">
            <v>1.1754</v>
          </cell>
          <cell r="HX14231">
            <v>5</v>
          </cell>
          <cell r="HY14231">
            <v>0</v>
          </cell>
          <cell r="NR14231">
            <v>8</v>
          </cell>
        </row>
        <row r="14232">
          <cell r="A14232">
            <v>1.2821</v>
          </cell>
          <cell r="HX14232">
            <v>5</v>
          </cell>
          <cell r="HY14232">
            <v>3</v>
          </cell>
          <cell r="NR14232">
            <v>3</v>
          </cell>
        </row>
        <row r="14233">
          <cell r="A14233">
            <v>19.533200000000001</v>
          </cell>
          <cell r="HX14233">
            <v>4</v>
          </cell>
          <cell r="HY14233">
            <v>0</v>
          </cell>
          <cell r="NR14233">
            <v>2</v>
          </cell>
        </row>
        <row r="14234">
          <cell r="A14234">
            <v>1.0659000000000001</v>
          </cell>
          <cell r="HX14234">
            <v>3</v>
          </cell>
          <cell r="HY14234">
            <v>3</v>
          </cell>
          <cell r="NR14234">
            <v>3</v>
          </cell>
        </row>
        <row r="14235">
          <cell r="A14235">
            <v>1.1429</v>
          </cell>
          <cell r="HX14235">
            <v>5</v>
          </cell>
          <cell r="HY14235">
            <v>2</v>
          </cell>
          <cell r="NR14235">
            <v>1</v>
          </cell>
        </row>
        <row r="14236">
          <cell r="A14236">
            <v>1.24</v>
          </cell>
          <cell r="HX14236">
            <v>1</v>
          </cell>
          <cell r="HY14236">
            <v>1</v>
          </cell>
          <cell r="NR14236">
            <v>5</v>
          </cell>
        </row>
        <row r="14237">
          <cell r="A14237">
            <v>1.1754</v>
          </cell>
          <cell r="HX14237">
            <v>25</v>
          </cell>
          <cell r="HY14237">
            <v>6</v>
          </cell>
          <cell r="NR14237">
            <v>4</v>
          </cell>
        </row>
        <row r="14238">
          <cell r="A14238">
            <v>1.1429</v>
          </cell>
          <cell r="HX14238">
            <v>5</v>
          </cell>
          <cell r="HY14238">
            <v>2</v>
          </cell>
          <cell r="NR14238">
            <v>1</v>
          </cell>
        </row>
        <row r="14239">
          <cell r="A14239">
            <v>1.0659000000000001</v>
          </cell>
          <cell r="HX14239">
            <v>6</v>
          </cell>
          <cell r="HY14239">
            <v>5</v>
          </cell>
          <cell r="NR14239">
            <v>5</v>
          </cell>
        </row>
        <row r="14240">
          <cell r="A14240">
            <v>1.1754</v>
          </cell>
          <cell r="HX14240">
            <v>2</v>
          </cell>
          <cell r="HY14240">
            <v>0</v>
          </cell>
          <cell r="NR14240">
            <v>5</v>
          </cell>
        </row>
        <row r="14241">
          <cell r="A14241">
            <v>1.24</v>
          </cell>
          <cell r="HX14241">
            <v>33</v>
          </cell>
          <cell r="HY14241">
            <v>9</v>
          </cell>
          <cell r="NR14241">
            <v>5</v>
          </cell>
        </row>
        <row r="14242">
          <cell r="A14242">
            <v>1.0659000000000001</v>
          </cell>
          <cell r="HX14242">
            <v>1</v>
          </cell>
          <cell r="HY14242">
            <v>1</v>
          </cell>
          <cell r="NR14242">
            <v>5</v>
          </cell>
        </row>
        <row r="14243">
          <cell r="A14243">
            <v>1.5049999999999999</v>
          </cell>
          <cell r="HX14243">
            <v>2</v>
          </cell>
          <cell r="HY14243">
            <v>0</v>
          </cell>
          <cell r="NR14243">
            <v>7</v>
          </cell>
        </row>
        <row r="14244">
          <cell r="A14244">
            <v>1.0659000000000001</v>
          </cell>
          <cell r="HX14244">
            <v>1</v>
          </cell>
          <cell r="HY14244">
            <v>1</v>
          </cell>
          <cell r="NR14244">
            <v>5</v>
          </cell>
        </row>
        <row r="14245">
          <cell r="A14245">
            <v>1.5049999999999999</v>
          </cell>
          <cell r="HX14245">
            <v>4</v>
          </cell>
          <cell r="HY14245">
            <v>2</v>
          </cell>
          <cell r="NR14245">
            <v>7</v>
          </cell>
        </row>
        <row r="14246">
          <cell r="A14246">
            <v>1.0909</v>
          </cell>
          <cell r="HX14246">
            <v>34</v>
          </cell>
          <cell r="HY14246">
            <v>6</v>
          </cell>
          <cell r="NR14246">
            <v>7</v>
          </cell>
        </row>
        <row r="14247">
          <cell r="A14247">
            <v>1.1754</v>
          </cell>
          <cell r="HX14247">
            <v>1</v>
          </cell>
          <cell r="HY14247">
            <v>0</v>
          </cell>
          <cell r="NR14247">
            <v>4</v>
          </cell>
        </row>
        <row r="14248">
          <cell r="A14248">
            <v>1.24</v>
          </cell>
          <cell r="HX14248">
            <v>1</v>
          </cell>
          <cell r="HY14248">
            <v>0</v>
          </cell>
          <cell r="NR14248">
            <v>4</v>
          </cell>
        </row>
        <row r="14249">
          <cell r="A14249">
            <v>1.1429</v>
          </cell>
          <cell r="HX14249">
            <v>3</v>
          </cell>
          <cell r="HY14249">
            <v>1</v>
          </cell>
          <cell r="NR14249">
            <v>1</v>
          </cell>
        </row>
        <row r="14250">
          <cell r="A14250">
            <v>1.0659000000000001</v>
          </cell>
          <cell r="HX14250">
            <v>1</v>
          </cell>
          <cell r="HY14250">
            <v>1</v>
          </cell>
          <cell r="NR14250">
            <v>6</v>
          </cell>
        </row>
        <row r="14251">
          <cell r="A14251">
            <v>16.5246</v>
          </cell>
          <cell r="HX14251">
            <v>2</v>
          </cell>
          <cell r="HY14251">
            <v>0</v>
          </cell>
          <cell r="NR14251">
            <v>1</v>
          </cell>
        </row>
        <row r="14252">
          <cell r="A14252">
            <v>1.1321000000000001</v>
          </cell>
          <cell r="HX14252">
            <v>1</v>
          </cell>
          <cell r="HY14252">
            <v>1</v>
          </cell>
          <cell r="NR14252">
            <v>3</v>
          </cell>
        </row>
        <row r="14253">
          <cell r="A14253">
            <v>1.1754</v>
          </cell>
          <cell r="HX14253">
            <v>37</v>
          </cell>
          <cell r="HY14253">
            <v>22</v>
          </cell>
          <cell r="NR14253">
            <v>4</v>
          </cell>
        </row>
        <row r="14254">
          <cell r="A14254">
            <v>1.0713999999999999</v>
          </cell>
          <cell r="HX14254">
            <v>5</v>
          </cell>
          <cell r="HY14254">
            <v>2</v>
          </cell>
          <cell r="NR14254">
            <v>5</v>
          </cell>
        </row>
        <row r="14255">
          <cell r="A14255">
            <v>1.4871000000000001</v>
          </cell>
          <cell r="HX14255">
            <v>19</v>
          </cell>
          <cell r="HY14255">
            <v>3</v>
          </cell>
          <cell r="NR14255">
            <v>4</v>
          </cell>
        </row>
        <row r="14256">
          <cell r="A14256">
            <v>1.1321000000000001</v>
          </cell>
          <cell r="HX14256">
            <v>14</v>
          </cell>
          <cell r="HY14256">
            <v>8</v>
          </cell>
          <cell r="NR14256">
            <v>6</v>
          </cell>
        </row>
        <row r="14257">
          <cell r="A14257">
            <v>1.3137000000000001</v>
          </cell>
          <cell r="HX14257">
            <v>1</v>
          </cell>
          <cell r="HY14257">
            <v>0</v>
          </cell>
          <cell r="NR14257">
            <v>7</v>
          </cell>
        </row>
        <row r="14258">
          <cell r="A14258">
            <v>1.1525000000000001</v>
          </cell>
          <cell r="HX14258">
            <v>5</v>
          </cell>
          <cell r="HY14258">
            <v>1</v>
          </cell>
          <cell r="NR14258">
            <v>1</v>
          </cell>
        </row>
        <row r="14259">
          <cell r="A14259">
            <v>1.1000000000000001</v>
          </cell>
          <cell r="HX14259">
            <v>6</v>
          </cell>
          <cell r="HY14259">
            <v>1</v>
          </cell>
          <cell r="NR14259">
            <v>1</v>
          </cell>
        </row>
        <row r="14260">
          <cell r="A14260">
            <v>1.3137000000000001</v>
          </cell>
          <cell r="HX14260">
            <v>1</v>
          </cell>
          <cell r="HY14260">
            <v>1</v>
          </cell>
          <cell r="NR14260">
            <v>7</v>
          </cell>
        </row>
        <row r="14261">
          <cell r="A14261">
            <v>1.3137000000000001</v>
          </cell>
          <cell r="HX14261">
            <v>8</v>
          </cell>
          <cell r="HY14261">
            <v>3</v>
          </cell>
          <cell r="NR14261">
            <v>7</v>
          </cell>
        </row>
        <row r="14262">
          <cell r="A14262">
            <v>1.113</v>
          </cell>
          <cell r="HX14262">
            <v>54</v>
          </cell>
          <cell r="HY14262">
            <v>36</v>
          </cell>
          <cell r="NR14262">
            <v>5</v>
          </cell>
        </row>
        <row r="14263">
          <cell r="A14263">
            <v>1.3137000000000001</v>
          </cell>
          <cell r="HX14263">
            <v>1</v>
          </cell>
          <cell r="HY14263">
            <v>1</v>
          </cell>
          <cell r="NR14263">
            <v>7</v>
          </cell>
        </row>
        <row r="14264">
          <cell r="A14264">
            <v>1.3137000000000001</v>
          </cell>
          <cell r="HX14264">
            <v>3</v>
          </cell>
          <cell r="HY14264">
            <v>3</v>
          </cell>
          <cell r="NR14264">
            <v>7</v>
          </cell>
        </row>
        <row r="14265">
          <cell r="A14265">
            <v>1.1525000000000001</v>
          </cell>
          <cell r="HX14265">
            <v>1</v>
          </cell>
          <cell r="HY14265">
            <v>1</v>
          </cell>
          <cell r="NR14265">
            <v>1</v>
          </cell>
        </row>
        <row r="14266">
          <cell r="A14266">
            <v>1.1233</v>
          </cell>
          <cell r="HX14266">
            <v>1</v>
          </cell>
          <cell r="HY14266">
            <v>1</v>
          </cell>
          <cell r="NR14266">
            <v>6</v>
          </cell>
        </row>
        <row r="14267">
          <cell r="A14267">
            <v>1.75</v>
          </cell>
          <cell r="HX14267">
            <v>1</v>
          </cell>
          <cell r="HY14267">
            <v>0</v>
          </cell>
          <cell r="NR14267">
            <v>1</v>
          </cell>
        </row>
        <row r="14268">
          <cell r="A14268">
            <v>1.3332999999999999</v>
          </cell>
          <cell r="HX14268">
            <v>1</v>
          </cell>
          <cell r="HY14268">
            <v>1</v>
          </cell>
          <cell r="NR14268">
            <v>9</v>
          </cell>
        </row>
        <row r="14269">
          <cell r="A14269">
            <v>1.1525000000000001</v>
          </cell>
          <cell r="HX14269">
            <v>5</v>
          </cell>
          <cell r="HY14269">
            <v>0</v>
          </cell>
          <cell r="NR14269">
            <v>1</v>
          </cell>
        </row>
        <row r="14270">
          <cell r="A14270">
            <v>1.3332999999999999</v>
          </cell>
          <cell r="HX14270">
            <v>1</v>
          </cell>
          <cell r="HY14270">
            <v>0</v>
          </cell>
          <cell r="NR14270">
            <v>9</v>
          </cell>
        </row>
        <row r="14271">
          <cell r="A14271">
            <v>1.113</v>
          </cell>
          <cell r="HX14271">
            <v>3</v>
          </cell>
          <cell r="HY14271">
            <v>3</v>
          </cell>
          <cell r="NR14271">
            <v>6</v>
          </cell>
        </row>
        <row r="14272">
          <cell r="A14272">
            <v>10.7133</v>
          </cell>
          <cell r="HX14272">
            <v>1</v>
          </cell>
          <cell r="HY14272">
            <v>1</v>
          </cell>
          <cell r="NR14272">
            <v>2</v>
          </cell>
        </row>
        <row r="14273">
          <cell r="A14273">
            <v>1.113</v>
          </cell>
          <cell r="HX14273">
            <v>8</v>
          </cell>
          <cell r="HY14273">
            <v>2</v>
          </cell>
          <cell r="NR14273">
            <v>4</v>
          </cell>
        </row>
        <row r="14274">
          <cell r="A14274">
            <v>1.3465</v>
          </cell>
          <cell r="HX14274">
            <v>0</v>
          </cell>
          <cell r="HY14274">
            <v>0</v>
          </cell>
          <cell r="NR14274">
            <v>7</v>
          </cell>
        </row>
        <row r="14275">
          <cell r="A14275">
            <v>29.593900000000001</v>
          </cell>
          <cell r="HX14275">
            <v>2</v>
          </cell>
          <cell r="HY14275">
            <v>1</v>
          </cell>
          <cell r="NR14275">
            <v>1</v>
          </cell>
        </row>
        <row r="14276">
          <cell r="A14276">
            <v>29.593900000000001</v>
          </cell>
          <cell r="HX14276">
            <v>2</v>
          </cell>
          <cell r="HY14276">
            <v>0</v>
          </cell>
          <cell r="NR14276">
            <v>1</v>
          </cell>
        </row>
        <row r="14277">
          <cell r="A14277">
            <v>10.7133</v>
          </cell>
          <cell r="HX14277">
            <v>1</v>
          </cell>
          <cell r="HY14277">
            <v>1</v>
          </cell>
          <cell r="NR14277">
            <v>2</v>
          </cell>
        </row>
        <row r="14278">
          <cell r="A14278">
            <v>10.7133</v>
          </cell>
          <cell r="HX14278">
            <v>1</v>
          </cell>
          <cell r="HY14278">
            <v>0</v>
          </cell>
          <cell r="NR14278">
            <v>2</v>
          </cell>
        </row>
        <row r="14279">
          <cell r="A14279">
            <v>1.113</v>
          </cell>
          <cell r="HX14279">
            <v>3</v>
          </cell>
          <cell r="HY14279">
            <v>1</v>
          </cell>
          <cell r="NR14279">
            <v>4</v>
          </cell>
        </row>
        <row r="14280">
          <cell r="A14280">
            <v>1.1000000000000001</v>
          </cell>
          <cell r="HX14280">
            <v>4</v>
          </cell>
          <cell r="HY14280">
            <v>0</v>
          </cell>
          <cell r="NR14280">
            <v>1</v>
          </cell>
        </row>
        <row r="14281">
          <cell r="A14281">
            <v>1.3137000000000001</v>
          </cell>
          <cell r="HX14281">
            <v>2</v>
          </cell>
          <cell r="HY14281">
            <v>1</v>
          </cell>
          <cell r="NR14281">
            <v>7</v>
          </cell>
        </row>
        <row r="14282">
          <cell r="A14282">
            <v>1.3137000000000001</v>
          </cell>
          <cell r="HX14282">
            <v>1</v>
          </cell>
          <cell r="HY14282">
            <v>1</v>
          </cell>
          <cell r="NR14282">
            <v>7</v>
          </cell>
        </row>
        <row r="14283">
          <cell r="A14283">
            <v>1.113</v>
          </cell>
          <cell r="HX14283">
            <v>43</v>
          </cell>
          <cell r="HY14283">
            <v>5</v>
          </cell>
          <cell r="NR14283">
            <v>4</v>
          </cell>
        </row>
        <row r="14284">
          <cell r="A14284">
            <v>1.113</v>
          </cell>
          <cell r="HX14284">
            <v>4</v>
          </cell>
          <cell r="HY14284">
            <v>3</v>
          </cell>
          <cell r="NR14284">
            <v>1</v>
          </cell>
        </row>
        <row r="14285">
          <cell r="A14285">
            <v>10.7133</v>
          </cell>
          <cell r="HX14285">
            <v>1</v>
          </cell>
          <cell r="HY14285">
            <v>1</v>
          </cell>
          <cell r="NR14285">
            <v>2</v>
          </cell>
        </row>
        <row r="14286">
          <cell r="A14286">
            <v>1.2054</v>
          </cell>
          <cell r="HX14286">
            <v>0</v>
          </cell>
          <cell r="HY14286">
            <v>0</v>
          </cell>
          <cell r="NR14286">
            <v>7</v>
          </cell>
        </row>
        <row r="14287">
          <cell r="A14287">
            <v>1.113</v>
          </cell>
          <cell r="HX14287">
            <v>3</v>
          </cell>
          <cell r="HY14287">
            <v>2</v>
          </cell>
          <cell r="NR14287">
            <v>1</v>
          </cell>
        </row>
        <row r="14288">
          <cell r="A14288">
            <v>1.1457999999999999</v>
          </cell>
          <cell r="HX14288">
            <v>1</v>
          </cell>
          <cell r="HY14288">
            <v>0</v>
          </cell>
          <cell r="NR14288">
            <v>7</v>
          </cell>
        </row>
        <row r="14289">
          <cell r="A14289">
            <v>22.392900000000001</v>
          </cell>
          <cell r="HX14289">
            <v>2</v>
          </cell>
          <cell r="HY14289">
            <v>1</v>
          </cell>
          <cell r="NR14289">
            <v>1</v>
          </cell>
        </row>
        <row r="14290">
          <cell r="A14290">
            <v>1.113</v>
          </cell>
          <cell r="HX14290">
            <v>3</v>
          </cell>
          <cell r="HY14290">
            <v>3</v>
          </cell>
          <cell r="NR14290">
            <v>6</v>
          </cell>
        </row>
        <row r="14291">
          <cell r="A14291">
            <v>10.7133</v>
          </cell>
          <cell r="HX14291">
            <v>1</v>
          </cell>
          <cell r="HY14291">
            <v>1</v>
          </cell>
          <cell r="NR14291">
            <v>2</v>
          </cell>
        </row>
        <row r="14292">
          <cell r="A14292">
            <v>1.3137000000000001</v>
          </cell>
          <cell r="HX14292">
            <v>1</v>
          </cell>
          <cell r="HY14292">
            <v>0</v>
          </cell>
          <cell r="NR14292">
            <v>7</v>
          </cell>
        </row>
        <row r="14293">
          <cell r="A14293">
            <v>1.1553</v>
          </cell>
          <cell r="HX14293">
            <v>18</v>
          </cell>
          <cell r="HY14293">
            <v>14</v>
          </cell>
          <cell r="NR14293">
            <v>10</v>
          </cell>
        </row>
        <row r="14294">
          <cell r="A14294">
            <v>1.3332999999999999</v>
          </cell>
          <cell r="HX14294">
            <v>1</v>
          </cell>
          <cell r="HY14294">
            <v>1</v>
          </cell>
          <cell r="NR14294">
            <v>9</v>
          </cell>
        </row>
        <row r="14295">
          <cell r="A14295">
            <v>1.3137000000000001</v>
          </cell>
          <cell r="HX14295">
            <v>1</v>
          </cell>
          <cell r="HY14295">
            <v>0</v>
          </cell>
          <cell r="NR14295">
            <v>7</v>
          </cell>
        </row>
        <row r="14296">
          <cell r="A14296">
            <v>1.1553</v>
          </cell>
          <cell r="HX14296">
            <v>12</v>
          </cell>
          <cell r="HY14296">
            <v>8</v>
          </cell>
          <cell r="NR14296">
            <v>4</v>
          </cell>
        </row>
        <row r="14297">
          <cell r="A14297">
            <v>1.113</v>
          </cell>
          <cell r="HX14297">
            <v>2</v>
          </cell>
          <cell r="HY14297">
            <v>1</v>
          </cell>
          <cell r="NR14297">
            <v>1</v>
          </cell>
        </row>
        <row r="14298">
          <cell r="A14298">
            <v>3.1892</v>
          </cell>
          <cell r="HX14298">
            <v>1</v>
          </cell>
          <cell r="HY14298">
            <v>0</v>
          </cell>
          <cell r="NR14298">
            <v>4</v>
          </cell>
        </row>
        <row r="14299">
          <cell r="A14299">
            <v>1.3165</v>
          </cell>
          <cell r="HX14299">
            <v>4</v>
          </cell>
          <cell r="HY14299">
            <v>2</v>
          </cell>
          <cell r="NR14299">
            <v>4</v>
          </cell>
        </row>
        <row r="14300">
          <cell r="A14300">
            <v>1.113</v>
          </cell>
          <cell r="HX14300">
            <v>2</v>
          </cell>
          <cell r="HY14300">
            <v>1</v>
          </cell>
          <cell r="NR14300">
            <v>1</v>
          </cell>
        </row>
        <row r="14301">
          <cell r="A14301">
            <v>1.1364000000000001</v>
          </cell>
          <cell r="HX14301">
            <v>1</v>
          </cell>
          <cell r="HY14301">
            <v>0</v>
          </cell>
          <cell r="NR14301">
            <v>2</v>
          </cell>
        </row>
        <row r="14302">
          <cell r="A14302">
            <v>1.1525000000000001</v>
          </cell>
          <cell r="HX14302">
            <v>3</v>
          </cell>
          <cell r="HY14302">
            <v>1</v>
          </cell>
          <cell r="NR14302">
            <v>1</v>
          </cell>
        </row>
        <row r="14303">
          <cell r="A14303">
            <v>1.113</v>
          </cell>
          <cell r="HX14303">
            <v>1</v>
          </cell>
          <cell r="HY14303">
            <v>1</v>
          </cell>
          <cell r="NR14303">
            <v>6</v>
          </cell>
        </row>
        <row r="14304">
          <cell r="A14304">
            <v>1.3165</v>
          </cell>
          <cell r="HX14304">
            <v>11</v>
          </cell>
          <cell r="HY14304">
            <v>4</v>
          </cell>
          <cell r="NR14304">
            <v>4</v>
          </cell>
        </row>
        <row r="14305">
          <cell r="A14305">
            <v>1.3332999999999999</v>
          </cell>
          <cell r="HX14305">
            <v>34</v>
          </cell>
          <cell r="HY14305">
            <v>12</v>
          </cell>
          <cell r="NR14305">
            <v>4</v>
          </cell>
        </row>
        <row r="14306">
          <cell r="A14306">
            <v>1.1233</v>
          </cell>
          <cell r="HX14306">
            <v>1</v>
          </cell>
          <cell r="HY14306">
            <v>1</v>
          </cell>
          <cell r="NR14306">
            <v>4</v>
          </cell>
        </row>
        <row r="14307">
          <cell r="A14307">
            <v>1.0832999999999999</v>
          </cell>
          <cell r="HX14307">
            <v>2</v>
          </cell>
          <cell r="HY14307">
            <v>2</v>
          </cell>
          <cell r="NR14307">
            <v>3</v>
          </cell>
        </row>
        <row r="14308">
          <cell r="A14308">
            <v>1.0832999999999999</v>
          </cell>
          <cell r="HX14308">
            <v>1</v>
          </cell>
          <cell r="HY14308">
            <v>0</v>
          </cell>
          <cell r="NR14308">
            <v>13</v>
          </cell>
        </row>
        <row r="14309">
          <cell r="A14309">
            <v>1.24</v>
          </cell>
          <cell r="HX14309">
            <v>6</v>
          </cell>
          <cell r="HY14309">
            <v>1</v>
          </cell>
          <cell r="NR14309">
            <v>1</v>
          </cell>
        </row>
        <row r="14310">
          <cell r="A14310">
            <v>1.113</v>
          </cell>
          <cell r="HX14310">
            <v>1</v>
          </cell>
          <cell r="HY14310">
            <v>0</v>
          </cell>
          <cell r="NR14310">
            <v>5</v>
          </cell>
        </row>
        <row r="14311">
          <cell r="A14311">
            <v>1.1754</v>
          </cell>
          <cell r="HX14311">
            <v>1</v>
          </cell>
          <cell r="HY14311">
            <v>1</v>
          </cell>
          <cell r="NR14311">
            <v>13</v>
          </cell>
        </row>
        <row r="14312">
          <cell r="A14312">
            <v>1.0755999999999999</v>
          </cell>
          <cell r="HX14312">
            <v>1</v>
          </cell>
          <cell r="HY14312">
            <v>1</v>
          </cell>
          <cell r="NR14312">
            <v>3</v>
          </cell>
        </row>
        <row r="14313">
          <cell r="A14313">
            <v>14.3041</v>
          </cell>
          <cell r="HX14313">
            <v>5</v>
          </cell>
          <cell r="HY14313">
            <v>1</v>
          </cell>
          <cell r="NR14313">
            <v>8</v>
          </cell>
        </row>
        <row r="14314">
          <cell r="A14314">
            <v>1.075</v>
          </cell>
          <cell r="HX14314">
            <v>15</v>
          </cell>
          <cell r="HY14314">
            <v>2</v>
          </cell>
          <cell r="NR14314">
            <v>1</v>
          </cell>
        </row>
        <row r="14315">
          <cell r="A14315">
            <v>1.1429</v>
          </cell>
          <cell r="HX14315">
            <v>8</v>
          </cell>
          <cell r="HY14315">
            <v>1</v>
          </cell>
          <cell r="NR14315">
            <v>9</v>
          </cell>
        </row>
        <row r="14316">
          <cell r="A14316">
            <v>1.0755999999999999</v>
          </cell>
          <cell r="HX14316">
            <v>72</v>
          </cell>
          <cell r="HY14316">
            <v>9</v>
          </cell>
          <cell r="NR14316">
            <v>8</v>
          </cell>
        </row>
        <row r="14317">
          <cell r="A14317">
            <v>1.0755999999999999</v>
          </cell>
          <cell r="HX14317">
            <v>4</v>
          </cell>
          <cell r="HY14317">
            <v>2</v>
          </cell>
          <cell r="NR14317">
            <v>1</v>
          </cell>
        </row>
        <row r="14318">
          <cell r="A14318">
            <v>1.5105999999999999</v>
          </cell>
          <cell r="HX14318">
            <v>1</v>
          </cell>
          <cell r="HY14318">
            <v>1</v>
          </cell>
          <cell r="NR14318">
            <v>9</v>
          </cell>
        </row>
        <row r="14319">
          <cell r="A14319">
            <v>1</v>
          </cell>
          <cell r="HX14319">
            <v>21</v>
          </cell>
          <cell r="HY14319">
            <v>4</v>
          </cell>
          <cell r="NR14319">
            <v>9</v>
          </cell>
        </row>
        <row r="14320">
          <cell r="A14320">
            <v>1.5105999999999999</v>
          </cell>
          <cell r="HX14320">
            <v>1</v>
          </cell>
          <cell r="HY14320">
            <v>1</v>
          </cell>
          <cell r="NR14320">
            <v>9</v>
          </cell>
        </row>
        <row r="14321">
          <cell r="A14321">
            <v>1.1429</v>
          </cell>
          <cell r="HX14321">
            <v>2</v>
          </cell>
          <cell r="HY14321">
            <v>2</v>
          </cell>
          <cell r="NR14321">
            <v>9</v>
          </cell>
        </row>
        <row r="14322">
          <cell r="A14322">
            <v>1.2054</v>
          </cell>
          <cell r="HX14322">
            <v>0</v>
          </cell>
          <cell r="HY14322">
            <v>0</v>
          </cell>
          <cell r="NR14322">
            <v>7</v>
          </cell>
        </row>
        <row r="14323">
          <cell r="A14323">
            <v>1.1754</v>
          </cell>
          <cell r="HX14323">
            <v>8</v>
          </cell>
          <cell r="HY14323">
            <v>2</v>
          </cell>
          <cell r="NR14323">
            <v>1</v>
          </cell>
        </row>
        <row r="14324">
          <cell r="A14324">
            <v>1</v>
          </cell>
          <cell r="HX14324">
            <v>2</v>
          </cell>
          <cell r="HY14324">
            <v>1</v>
          </cell>
          <cell r="NR14324">
            <v>14</v>
          </cell>
        </row>
        <row r="14325">
          <cell r="A14325">
            <v>1.0755999999999999</v>
          </cell>
          <cell r="HX14325">
            <v>3</v>
          </cell>
          <cell r="HY14325">
            <v>3</v>
          </cell>
          <cell r="NR14325">
            <v>6</v>
          </cell>
        </row>
        <row r="14326">
          <cell r="A14326">
            <v>1.0369999999999999</v>
          </cell>
          <cell r="HX14326">
            <v>0</v>
          </cell>
          <cell r="HY14326">
            <v>0</v>
          </cell>
          <cell r="NR14326">
            <v>7</v>
          </cell>
        </row>
        <row r="14327">
          <cell r="A14327">
            <v>1.6651</v>
          </cell>
          <cell r="HX14327">
            <v>2</v>
          </cell>
          <cell r="HY14327">
            <v>2</v>
          </cell>
          <cell r="NR14327">
            <v>6</v>
          </cell>
        </row>
        <row r="14328">
          <cell r="A14328">
            <v>1.5105999999999999</v>
          </cell>
          <cell r="HX14328">
            <v>1</v>
          </cell>
          <cell r="HY14328">
            <v>0</v>
          </cell>
          <cell r="NR14328">
            <v>9</v>
          </cell>
        </row>
        <row r="14329">
          <cell r="A14329">
            <v>1.5105999999999999</v>
          </cell>
          <cell r="HX14329">
            <v>1</v>
          </cell>
          <cell r="HY14329">
            <v>1</v>
          </cell>
          <cell r="NR14329">
            <v>9</v>
          </cell>
        </row>
        <row r="14330">
          <cell r="A14330">
            <v>14.3041</v>
          </cell>
          <cell r="HX14330">
            <v>1</v>
          </cell>
          <cell r="HY14330">
            <v>0</v>
          </cell>
          <cell r="NR14330">
            <v>4</v>
          </cell>
        </row>
        <row r="14331">
          <cell r="A14331">
            <v>1.5105999999999999</v>
          </cell>
          <cell r="HX14331">
            <v>5</v>
          </cell>
          <cell r="HY14331">
            <v>1</v>
          </cell>
          <cell r="NR14331">
            <v>9</v>
          </cell>
        </row>
        <row r="14332">
          <cell r="A14332">
            <v>1.5105999999999999</v>
          </cell>
          <cell r="HX14332">
            <v>1</v>
          </cell>
          <cell r="HY14332">
            <v>1</v>
          </cell>
          <cell r="NR14332">
            <v>9</v>
          </cell>
        </row>
        <row r="14333">
          <cell r="A14333">
            <v>1.0755999999999999</v>
          </cell>
          <cell r="HX14333">
            <v>3</v>
          </cell>
          <cell r="HY14333">
            <v>2</v>
          </cell>
          <cell r="NR14333">
            <v>6</v>
          </cell>
        </row>
        <row r="14334">
          <cell r="A14334">
            <v>1.6153999999999999</v>
          </cell>
          <cell r="HX14334">
            <v>2</v>
          </cell>
          <cell r="HY14334">
            <v>1</v>
          </cell>
          <cell r="NR14334">
            <v>9</v>
          </cell>
        </row>
        <row r="14335">
          <cell r="A14335">
            <v>1.1429</v>
          </cell>
          <cell r="HX14335">
            <v>1</v>
          </cell>
          <cell r="HY14335">
            <v>0</v>
          </cell>
          <cell r="NR14335">
            <v>9</v>
          </cell>
        </row>
        <row r="14336">
          <cell r="A14336">
            <v>1.0755999999999999</v>
          </cell>
          <cell r="HX14336">
            <v>6</v>
          </cell>
          <cell r="HY14336">
            <v>5</v>
          </cell>
          <cell r="NR14336">
            <v>3</v>
          </cell>
        </row>
        <row r="14337">
          <cell r="A14337">
            <v>1.1429</v>
          </cell>
          <cell r="HX14337">
            <v>4</v>
          </cell>
          <cell r="HY14337">
            <v>3</v>
          </cell>
          <cell r="NR14337">
            <v>9</v>
          </cell>
        </row>
        <row r="14338">
          <cell r="A14338">
            <v>1.1429</v>
          </cell>
          <cell r="HX14338">
            <v>4</v>
          </cell>
          <cell r="HY14338">
            <v>0</v>
          </cell>
          <cell r="NR14338">
            <v>9</v>
          </cell>
        </row>
        <row r="14339">
          <cell r="A14339">
            <v>1.6153999999999999</v>
          </cell>
          <cell r="HX14339">
            <v>1</v>
          </cell>
          <cell r="HY14339">
            <v>1</v>
          </cell>
          <cell r="NR14339">
            <v>9</v>
          </cell>
        </row>
        <row r="14340">
          <cell r="A14340">
            <v>1.8332999999999999</v>
          </cell>
          <cell r="HX14340">
            <v>4</v>
          </cell>
          <cell r="HY14340">
            <v>0</v>
          </cell>
          <cell r="NR14340">
            <v>1</v>
          </cell>
        </row>
        <row r="14341">
          <cell r="A14341">
            <v>1.5105999999999999</v>
          </cell>
          <cell r="HX14341">
            <v>8</v>
          </cell>
          <cell r="HY14341">
            <v>0</v>
          </cell>
          <cell r="NR14341">
            <v>9</v>
          </cell>
        </row>
        <row r="14342">
          <cell r="A14342">
            <v>1.5105999999999999</v>
          </cell>
          <cell r="HX14342">
            <v>2</v>
          </cell>
          <cell r="HY14342">
            <v>1</v>
          </cell>
          <cell r="NR14342">
            <v>9</v>
          </cell>
        </row>
        <row r="14343">
          <cell r="A14343">
            <v>1.2241</v>
          </cell>
          <cell r="HX14343">
            <v>3</v>
          </cell>
          <cell r="HY14343">
            <v>2</v>
          </cell>
          <cell r="NR14343">
            <v>7</v>
          </cell>
        </row>
        <row r="14344">
          <cell r="A14344">
            <v>1.5105999999999999</v>
          </cell>
          <cell r="HX14344">
            <v>1</v>
          </cell>
          <cell r="HY14344">
            <v>0</v>
          </cell>
          <cell r="NR14344">
            <v>9</v>
          </cell>
        </row>
        <row r="14345">
          <cell r="A14345">
            <v>1.075</v>
          </cell>
          <cell r="HX14345">
            <v>1</v>
          </cell>
          <cell r="HY14345">
            <v>0</v>
          </cell>
          <cell r="NR14345">
            <v>1</v>
          </cell>
        </row>
        <row r="14346">
          <cell r="A14346">
            <v>1.0755999999999999</v>
          </cell>
          <cell r="HX14346">
            <v>7</v>
          </cell>
          <cell r="HY14346">
            <v>5</v>
          </cell>
          <cell r="NR14346">
            <v>3</v>
          </cell>
        </row>
        <row r="14347">
          <cell r="A14347">
            <v>1.1031</v>
          </cell>
          <cell r="HX14347">
            <v>1</v>
          </cell>
          <cell r="HY14347">
            <v>1</v>
          </cell>
          <cell r="NR14347">
            <v>5</v>
          </cell>
        </row>
        <row r="14348">
          <cell r="A14348">
            <v>1.0755999999999999</v>
          </cell>
          <cell r="HX14348">
            <v>4</v>
          </cell>
          <cell r="HY14348">
            <v>3</v>
          </cell>
          <cell r="NR14348">
            <v>5</v>
          </cell>
        </row>
        <row r="14349">
          <cell r="A14349">
            <v>1.3509</v>
          </cell>
          <cell r="HX14349">
            <v>2</v>
          </cell>
          <cell r="HY14349">
            <v>1</v>
          </cell>
          <cell r="NR14349">
            <v>7</v>
          </cell>
        </row>
        <row r="14350">
          <cell r="A14350">
            <v>1.5105999999999999</v>
          </cell>
          <cell r="HX14350">
            <v>3</v>
          </cell>
          <cell r="HY14350">
            <v>0</v>
          </cell>
          <cell r="NR14350">
            <v>9</v>
          </cell>
        </row>
        <row r="14351">
          <cell r="A14351">
            <v>1.075</v>
          </cell>
          <cell r="HX14351">
            <v>4</v>
          </cell>
          <cell r="HY14351">
            <v>2</v>
          </cell>
          <cell r="NR14351">
            <v>1</v>
          </cell>
        </row>
        <row r="14352">
          <cell r="A14352">
            <v>1.0755999999999999</v>
          </cell>
          <cell r="HX14352">
            <v>10</v>
          </cell>
          <cell r="HY14352">
            <v>9</v>
          </cell>
          <cell r="NR14352">
            <v>5</v>
          </cell>
        </row>
        <row r="14353">
          <cell r="A14353">
            <v>1.0755999999999999</v>
          </cell>
          <cell r="HX14353">
            <v>2</v>
          </cell>
          <cell r="HY14353">
            <v>2</v>
          </cell>
          <cell r="NR14353">
            <v>3</v>
          </cell>
        </row>
        <row r="14354">
          <cell r="A14354">
            <v>1.0755999999999999</v>
          </cell>
          <cell r="HX14354">
            <v>23</v>
          </cell>
          <cell r="HY14354">
            <v>7</v>
          </cell>
          <cell r="NR14354">
            <v>1</v>
          </cell>
        </row>
        <row r="14355">
          <cell r="A14355">
            <v>1.1867000000000001</v>
          </cell>
          <cell r="HX14355">
            <v>0</v>
          </cell>
          <cell r="HY14355">
            <v>0</v>
          </cell>
          <cell r="NR14355">
            <v>7</v>
          </cell>
        </row>
        <row r="14356">
          <cell r="A14356">
            <v>1.1429</v>
          </cell>
          <cell r="HX14356">
            <v>1</v>
          </cell>
          <cell r="HY14356">
            <v>1</v>
          </cell>
          <cell r="NR14356">
            <v>9</v>
          </cell>
        </row>
        <row r="14357">
          <cell r="A14357">
            <v>1.2241</v>
          </cell>
          <cell r="HX14357">
            <v>3</v>
          </cell>
          <cell r="HY14357">
            <v>0</v>
          </cell>
          <cell r="NR14357">
            <v>7</v>
          </cell>
        </row>
        <row r="14358">
          <cell r="A14358">
            <v>1.0755999999999999</v>
          </cell>
          <cell r="HX14358">
            <v>2</v>
          </cell>
          <cell r="HY14358">
            <v>1</v>
          </cell>
          <cell r="NR14358">
            <v>1</v>
          </cell>
        </row>
        <row r="14359">
          <cell r="A14359">
            <v>14.3041</v>
          </cell>
          <cell r="HX14359">
            <v>1</v>
          </cell>
          <cell r="HY14359">
            <v>0</v>
          </cell>
          <cell r="NR14359">
            <v>5</v>
          </cell>
        </row>
        <row r="14360">
          <cell r="A14360">
            <v>4.3449</v>
          </cell>
          <cell r="HX14360">
            <v>3</v>
          </cell>
          <cell r="HY14360">
            <v>1</v>
          </cell>
          <cell r="NR14360">
            <v>2</v>
          </cell>
        </row>
        <row r="14361">
          <cell r="A14361">
            <v>1.0755999999999999</v>
          </cell>
          <cell r="HX14361">
            <v>11</v>
          </cell>
          <cell r="HY14361">
            <v>8</v>
          </cell>
          <cell r="NR14361">
            <v>6</v>
          </cell>
        </row>
        <row r="14362">
          <cell r="A14362">
            <v>1.1364000000000001</v>
          </cell>
          <cell r="HX14362">
            <v>1</v>
          </cell>
          <cell r="HY14362">
            <v>1</v>
          </cell>
          <cell r="NR14362">
            <v>7</v>
          </cell>
        </row>
        <row r="14363">
          <cell r="A14363">
            <v>1.075</v>
          </cell>
          <cell r="HX14363">
            <v>10</v>
          </cell>
          <cell r="HY14363">
            <v>2</v>
          </cell>
          <cell r="NR14363">
            <v>1</v>
          </cell>
        </row>
        <row r="14364">
          <cell r="A14364">
            <v>1.1429</v>
          </cell>
          <cell r="HX14364">
            <v>1</v>
          </cell>
          <cell r="HY14364">
            <v>1</v>
          </cell>
          <cell r="NR14364">
            <v>9</v>
          </cell>
        </row>
        <row r="14365">
          <cell r="A14365">
            <v>1.0755999999999999</v>
          </cell>
          <cell r="HX14365">
            <v>2</v>
          </cell>
          <cell r="HY14365">
            <v>2</v>
          </cell>
          <cell r="NR14365">
            <v>5</v>
          </cell>
        </row>
        <row r="14366">
          <cell r="A14366">
            <v>1.0755999999999999</v>
          </cell>
          <cell r="HX14366">
            <v>16</v>
          </cell>
          <cell r="HY14366">
            <v>8</v>
          </cell>
          <cell r="NR14366">
            <v>11</v>
          </cell>
        </row>
        <row r="14367">
          <cell r="A14367">
            <v>1.0755999999999999</v>
          </cell>
          <cell r="HX14367">
            <v>2</v>
          </cell>
          <cell r="HY14367">
            <v>1</v>
          </cell>
          <cell r="NR14367">
            <v>6</v>
          </cell>
        </row>
        <row r="14368">
          <cell r="A14368">
            <v>1.0755999999999999</v>
          </cell>
          <cell r="HX14368">
            <v>3</v>
          </cell>
          <cell r="HY14368">
            <v>1</v>
          </cell>
          <cell r="NR14368">
            <v>1</v>
          </cell>
        </row>
        <row r="14369">
          <cell r="A14369">
            <v>1.2330000000000001</v>
          </cell>
          <cell r="HX14369">
            <v>0</v>
          </cell>
          <cell r="HY14369">
            <v>0</v>
          </cell>
          <cell r="NR14369">
            <v>7</v>
          </cell>
        </row>
        <row r="14370">
          <cell r="A14370">
            <v>1.2</v>
          </cell>
          <cell r="HX14370">
            <v>3</v>
          </cell>
          <cell r="HY14370">
            <v>3</v>
          </cell>
          <cell r="NR14370">
            <v>7</v>
          </cell>
        </row>
        <row r="14371">
          <cell r="A14371">
            <v>1.0755999999999999</v>
          </cell>
          <cell r="HX14371">
            <v>2</v>
          </cell>
          <cell r="HY14371">
            <v>2</v>
          </cell>
          <cell r="NR14371">
            <v>6</v>
          </cell>
        </row>
        <row r="14372">
          <cell r="A14372">
            <v>14.3041</v>
          </cell>
          <cell r="HX14372">
            <v>4</v>
          </cell>
          <cell r="HY14372">
            <v>4</v>
          </cell>
          <cell r="NR14372">
            <v>3</v>
          </cell>
        </row>
        <row r="14373">
          <cell r="A14373">
            <v>4.3449</v>
          </cell>
          <cell r="HX14373">
            <v>1</v>
          </cell>
          <cell r="HY14373">
            <v>0</v>
          </cell>
          <cell r="NR14373">
            <v>2</v>
          </cell>
        </row>
        <row r="14374">
          <cell r="A14374">
            <v>1.1457999999999999</v>
          </cell>
          <cell r="HX14374">
            <v>2</v>
          </cell>
          <cell r="HY14374">
            <v>2</v>
          </cell>
          <cell r="NR14374">
            <v>7</v>
          </cell>
        </row>
        <row r="14375">
          <cell r="A14375">
            <v>4.3449</v>
          </cell>
          <cell r="HX14375">
            <v>2</v>
          </cell>
          <cell r="HY14375">
            <v>0</v>
          </cell>
          <cell r="NR14375">
            <v>2</v>
          </cell>
        </row>
        <row r="14376">
          <cell r="A14376">
            <v>1.0755999999999999</v>
          </cell>
          <cell r="HX14376">
            <v>2</v>
          </cell>
          <cell r="HY14376">
            <v>2</v>
          </cell>
          <cell r="NR14376">
            <v>3</v>
          </cell>
        </row>
        <row r="14377">
          <cell r="A14377">
            <v>1.075</v>
          </cell>
          <cell r="HX14377">
            <v>1</v>
          </cell>
          <cell r="HY14377">
            <v>1</v>
          </cell>
          <cell r="NR14377">
            <v>1</v>
          </cell>
        </row>
        <row r="14378">
          <cell r="A14378">
            <v>4.3449</v>
          </cell>
          <cell r="HX14378">
            <v>1</v>
          </cell>
          <cell r="HY14378">
            <v>0</v>
          </cell>
          <cell r="NR14378">
            <v>2</v>
          </cell>
        </row>
        <row r="14379">
          <cell r="A14379">
            <v>1.0755999999999999</v>
          </cell>
          <cell r="HX14379">
            <v>7</v>
          </cell>
          <cell r="HY14379">
            <v>0</v>
          </cell>
          <cell r="NR14379">
            <v>1</v>
          </cell>
        </row>
        <row r="14380">
          <cell r="A14380">
            <v>1.0755999999999999</v>
          </cell>
          <cell r="HX14380">
            <v>16</v>
          </cell>
          <cell r="HY14380">
            <v>14</v>
          </cell>
          <cell r="NR14380">
            <v>4</v>
          </cell>
        </row>
        <row r="14381">
          <cell r="A14381">
            <v>1.0755999999999999</v>
          </cell>
          <cell r="HX14381">
            <v>1</v>
          </cell>
          <cell r="HY14381">
            <v>1</v>
          </cell>
          <cell r="NR14381">
            <v>5</v>
          </cell>
        </row>
        <row r="14382">
          <cell r="A14382">
            <v>1.0755999999999999</v>
          </cell>
          <cell r="HX14382">
            <v>11</v>
          </cell>
          <cell r="HY14382">
            <v>9</v>
          </cell>
          <cell r="NR14382">
            <v>3</v>
          </cell>
        </row>
        <row r="14383">
          <cell r="A14383">
            <v>1.0755999999999999</v>
          </cell>
          <cell r="HX14383">
            <v>36</v>
          </cell>
          <cell r="HY14383">
            <v>20</v>
          </cell>
          <cell r="NR14383">
            <v>13</v>
          </cell>
        </row>
        <row r="14384">
          <cell r="A14384">
            <v>1.0755999999999999</v>
          </cell>
          <cell r="HX14384">
            <v>11</v>
          </cell>
          <cell r="HY14384">
            <v>7</v>
          </cell>
          <cell r="NR14384">
            <v>3</v>
          </cell>
        </row>
        <row r="14385">
          <cell r="A14385">
            <v>1.075</v>
          </cell>
          <cell r="HX14385">
            <v>30</v>
          </cell>
          <cell r="HY14385">
            <v>2</v>
          </cell>
          <cell r="NR14385">
            <v>1</v>
          </cell>
        </row>
        <row r="14386">
          <cell r="A14386">
            <v>10.407999999999999</v>
          </cell>
          <cell r="HX14386">
            <v>3</v>
          </cell>
          <cell r="HY14386">
            <v>0</v>
          </cell>
          <cell r="NR14386">
            <v>5</v>
          </cell>
        </row>
        <row r="14387">
          <cell r="A14387">
            <v>10.407999999999999</v>
          </cell>
          <cell r="HX14387">
            <v>3</v>
          </cell>
          <cell r="HY14387">
            <v>0</v>
          </cell>
          <cell r="NR14387">
            <v>1</v>
          </cell>
        </row>
        <row r="14388">
          <cell r="A14388">
            <v>1.0952</v>
          </cell>
          <cell r="HX14388">
            <v>12</v>
          </cell>
          <cell r="HY14388">
            <v>6</v>
          </cell>
          <cell r="NR14388">
            <v>5</v>
          </cell>
        </row>
        <row r="14389">
          <cell r="A14389">
            <v>4.3449</v>
          </cell>
          <cell r="HX14389">
            <v>1</v>
          </cell>
          <cell r="HY14389">
            <v>0</v>
          </cell>
          <cell r="NR14389">
            <v>2</v>
          </cell>
        </row>
        <row r="14390">
          <cell r="A14390">
            <v>1.1754</v>
          </cell>
          <cell r="HX14390">
            <v>4</v>
          </cell>
          <cell r="HY14390">
            <v>1</v>
          </cell>
          <cell r="NR14390">
            <v>4</v>
          </cell>
        </row>
        <row r="14391">
          <cell r="A14391">
            <v>4.3449</v>
          </cell>
          <cell r="HX14391">
            <v>1</v>
          </cell>
          <cell r="HY14391">
            <v>0</v>
          </cell>
          <cell r="NR14391">
            <v>2</v>
          </cell>
        </row>
        <row r="14392">
          <cell r="A14392">
            <v>4.3449</v>
          </cell>
          <cell r="HX14392">
            <v>2</v>
          </cell>
          <cell r="HY14392">
            <v>0</v>
          </cell>
          <cell r="NR14392">
            <v>2</v>
          </cell>
        </row>
        <row r="14393">
          <cell r="A14393">
            <v>4.3449</v>
          </cell>
          <cell r="HX14393">
            <v>3</v>
          </cell>
          <cell r="HY14393">
            <v>0</v>
          </cell>
          <cell r="NR14393">
            <v>2</v>
          </cell>
        </row>
        <row r="14394">
          <cell r="A14394">
            <v>4.3449</v>
          </cell>
          <cell r="HX14394">
            <v>1</v>
          </cell>
          <cell r="HY14394">
            <v>0</v>
          </cell>
          <cell r="NR14394">
            <v>2</v>
          </cell>
        </row>
        <row r="14395">
          <cell r="A14395">
            <v>4.3449</v>
          </cell>
          <cell r="HX14395">
            <v>2</v>
          </cell>
          <cell r="HY14395">
            <v>0</v>
          </cell>
          <cell r="NR14395">
            <v>2</v>
          </cell>
        </row>
        <row r="14396">
          <cell r="A14396">
            <v>4.3449</v>
          </cell>
          <cell r="HX14396">
            <v>1</v>
          </cell>
          <cell r="HY14396">
            <v>0</v>
          </cell>
          <cell r="NR14396">
            <v>2</v>
          </cell>
        </row>
        <row r="14397">
          <cell r="A14397">
            <v>4.3449</v>
          </cell>
          <cell r="HX14397">
            <v>1</v>
          </cell>
          <cell r="HY14397">
            <v>0</v>
          </cell>
          <cell r="NR14397">
            <v>2</v>
          </cell>
        </row>
        <row r="14398">
          <cell r="A14398">
            <v>4.3449</v>
          </cell>
          <cell r="HX14398">
            <v>1</v>
          </cell>
          <cell r="HY14398">
            <v>0</v>
          </cell>
          <cell r="NR14398">
            <v>2</v>
          </cell>
        </row>
        <row r="14399">
          <cell r="A14399">
            <v>4.3449</v>
          </cell>
          <cell r="HX14399">
            <v>1</v>
          </cell>
          <cell r="HY14399">
            <v>0</v>
          </cell>
          <cell r="NR14399">
            <v>2</v>
          </cell>
        </row>
        <row r="14400">
          <cell r="A14400">
            <v>4.3449</v>
          </cell>
          <cell r="HX14400">
            <v>1</v>
          </cell>
          <cell r="HY14400">
            <v>0</v>
          </cell>
          <cell r="NR14400">
            <v>2</v>
          </cell>
        </row>
        <row r="14401">
          <cell r="A14401">
            <v>4.3449</v>
          </cell>
          <cell r="HX14401">
            <v>1</v>
          </cell>
          <cell r="HY14401">
            <v>0</v>
          </cell>
          <cell r="NR14401">
            <v>2</v>
          </cell>
        </row>
        <row r="14402">
          <cell r="A14402">
            <v>10.407999999999999</v>
          </cell>
          <cell r="HX14402">
            <v>2</v>
          </cell>
          <cell r="HY14402">
            <v>2</v>
          </cell>
          <cell r="NR14402">
            <v>1</v>
          </cell>
        </row>
        <row r="14403">
          <cell r="A14403">
            <v>1.0755999999999999</v>
          </cell>
          <cell r="HX14403">
            <v>1</v>
          </cell>
          <cell r="HY14403">
            <v>1</v>
          </cell>
          <cell r="NR14403">
            <v>4</v>
          </cell>
        </row>
        <row r="14404">
          <cell r="A14404">
            <v>4.3449</v>
          </cell>
          <cell r="HX14404">
            <v>1</v>
          </cell>
          <cell r="HY14404">
            <v>0</v>
          </cell>
          <cell r="NR14404">
            <v>2</v>
          </cell>
        </row>
        <row r="14405">
          <cell r="A14405">
            <v>4.3449</v>
          </cell>
          <cell r="HX14405">
            <v>1</v>
          </cell>
          <cell r="HY14405">
            <v>0</v>
          </cell>
          <cell r="NR14405">
            <v>2</v>
          </cell>
        </row>
        <row r="14406">
          <cell r="A14406">
            <v>4.3449</v>
          </cell>
          <cell r="HX14406">
            <v>1</v>
          </cell>
          <cell r="HY14406">
            <v>0</v>
          </cell>
          <cell r="NR14406">
            <v>2</v>
          </cell>
        </row>
        <row r="14407">
          <cell r="A14407">
            <v>1.0909</v>
          </cell>
          <cell r="HX14407">
            <v>6</v>
          </cell>
          <cell r="HY14407">
            <v>4</v>
          </cell>
          <cell r="NR14407">
            <v>7</v>
          </cell>
        </row>
        <row r="14408">
          <cell r="A14408">
            <v>1.0755999999999999</v>
          </cell>
          <cell r="HX14408">
            <v>4</v>
          </cell>
          <cell r="HY14408">
            <v>1</v>
          </cell>
          <cell r="NR14408">
            <v>3</v>
          </cell>
        </row>
        <row r="14409">
          <cell r="A14409">
            <v>1</v>
          </cell>
          <cell r="HX14409">
            <v>7</v>
          </cell>
          <cell r="HY14409">
            <v>7</v>
          </cell>
          <cell r="NR14409">
            <v>3</v>
          </cell>
        </row>
        <row r="14410">
          <cell r="A14410">
            <v>1.6651</v>
          </cell>
          <cell r="HX14410">
            <v>42</v>
          </cell>
          <cell r="HY14410">
            <v>8</v>
          </cell>
          <cell r="NR14410">
            <v>4</v>
          </cell>
        </row>
        <row r="14411">
          <cell r="A14411">
            <v>1</v>
          </cell>
          <cell r="HX14411">
            <v>7</v>
          </cell>
          <cell r="HY14411">
            <v>5</v>
          </cell>
          <cell r="NR14411">
            <v>3</v>
          </cell>
        </row>
        <row r="14412">
          <cell r="A14412">
            <v>1.075</v>
          </cell>
          <cell r="HX14412">
            <v>11</v>
          </cell>
          <cell r="HY14412">
            <v>1</v>
          </cell>
          <cell r="NR14412">
            <v>1</v>
          </cell>
        </row>
        <row r="14413">
          <cell r="A14413">
            <v>1.075</v>
          </cell>
          <cell r="HX14413">
            <v>5</v>
          </cell>
          <cell r="HY14413">
            <v>3</v>
          </cell>
          <cell r="NR14413">
            <v>1</v>
          </cell>
        </row>
        <row r="14414">
          <cell r="A14414">
            <v>1.1754</v>
          </cell>
          <cell r="HX14414">
            <v>3</v>
          </cell>
          <cell r="HY14414">
            <v>2</v>
          </cell>
          <cell r="NR14414">
            <v>4</v>
          </cell>
        </row>
        <row r="14415">
          <cell r="A14415">
            <v>1.1754</v>
          </cell>
          <cell r="HX14415">
            <v>6</v>
          </cell>
          <cell r="HY14415">
            <v>3</v>
          </cell>
          <cell r="NR14415">
            <v>5</v>
          </cell>
        </row>
        <row r="14416">
          <cell r="A14416">
            <v>1.1754</v>
          </cell>
          <cell r="HX14416">
            <v>3</v>
          </cell>
          <cell r="HY14416">
            <v>2</v>
          </cell>
          <cell r="NR14416">
            <v>4</v>
          </cell>
        </row>
        <row r="14417">
          <cell r="A14417">
            <v>1.0755999999999999</v>
          </cell>
          <cell r="HX14417">
            <v>17</v>
          </cell>
          <cell r="HY14417">
            <v>13</v>
          </cell>
          <cell r="NR14417">
            <v>6</v>
          </cell>
        </row>
        <row r="14418">
          <cell r="A14418">
            <v>1.0755999999999999</v>
          </cell>
          <cell r="HX14418">
            <v>7</v>
          </cell>
          <cell r="HY14418">
            <v>6</v>
          </cell>
          <cell r="NR14418">
            <v>4</v>
          </cell>
        </row>
        <row r="14419">
          <cell r="A14419">
            <v>1.0755999999999999</v>
          </cell>
          <cell r="HX14419">
            <v>2</v>
          </cell>
          <cell r="HY14419">
            <v>2</v>
          </cell>
          <cell r="NR14419">
            <v>3</v>
          </cell>
        </row>
        <row r="14420">
          <cell r="A14420">
            <v>1.0769</v>
          </cell>
          <cell r="HX14420">
            <v>3</v>
          </cell>
          <cell r="HY14420">
            <v>1</v>
          </cell>
          <cell r="NR14420">
            <v>4</v>
          </cell>
        </row>
        <row r="14421">
          <cell r="A14421">
            <v>1.0952</v>
          </cell>
          <cell r="HX14421">
            <v>7</v>
          </cell>
          <cell r="HY14421">
            <v>5</v>
          </cell>
          <cell r="NR14421">
            <v>11</v>
          </cell>
        </row>
        <row r="14422">
          <cell r="A14422">
            <v>14.3041</v>
          </cell>
          <cell r="HX14422">
            <v>26</v>
          </cell>
          <cell r="HY14422">
            <v>17</v>
          </cell>
          <cell r="NR14422">
            <v>4</v>
          </cell>
        </row>
        <row r="14423">
          <cell r="A14423">
            <v>1.1754</v>
          </cell>
          <cell r="HX14423">
            <v>8</v>
          </cell>
          <cell r="HY14423">
            <v>6</v>
          </cell>
          <cell r="NR14423">
            <v>14</v>
          </cell>
        </row>
        <row r="14424">
          <cell r="A14424">
            <v>1.1364000000000001</v>
          </cell>
          <cell r="HX14424">
            <v>5</v>
          </cell>
          <cell r="HY14424">
            <v>2</v>
          </cell>
          <cell r="NR14424">
            <v>5</v>
          </cell>
        </row>
        <row r="14425">
          <cell r="A14425">
            <v>1.0952</v>
          </cell>
          <cell r="HX14425">
            <v>27</v>
          </cell>
          <cell r="HY14425">
            <v>22</v>
          </cell>
          <cell r="NR14425">
            <v>10</v>
          </cell>
        </row>
        <row r="14426">
          <cell r="A14426">
            <v>1.1754</v>
          </cell>
          <cell r="HX14426">
            <v>12</v>
          </cell>
          <cell r="HY14426">
            <v>9</v>
          </cell>
          <cell r="NR14426">
            <v>5</v>
          </cell>
        </row>
        <row r="14427">
          <cell r="A14427">
            <v>1.0755999999999999</v>
          </cell>
          <cell r="HX14427">
            <v>1</v>
          </cell>
          <cell r="HY14427">
            <v>0</v>
          </cell>
          <cell r="NR14427">
            <v>4</v>
          </cell>
        </row>
        <row r="14428">
          <cell r="A14428">
            <v>1.0755999999999999</v>
          </cell>
          <cell r="HX14428">
            <v>6</v>
          </cell>
          <cell r="HY14428">
            <v>3</v>
          </cell>
          <cell r="NR14428">
            <v>11</v>
          </cell>
        </row>
        <row r="14429">
          <cell r="A14429">
            <v>1</v>
          </cell>
          <cell r="HX14429">
            <v>3</v>
          </cell>
          <cell r="HY14429">
            <v>0</v>
          </cell>
          <cell r="NR14429">
            <v>7</v>
          </cell>
        </row>
        <row r="14430">
          <cell r="A14430">
            <v>1.0909</v>
          </cell>
          <cell r="HX14430">
            <v>439</v>
          </cell>
          <cell r="HY14430">
            <v>62</v>
          </cell>
          <cell r="NR14430">
            <v>7</v>
          </cell>
        </row>
        <row r="14431">
          <cell r="A14431">
            <v>1.0755999999999999</v>
          </cell>
          <cell r="HX14431">
            <v>5</v>
          </cell>
          <cell r="HY14431">
            <v>5</v>
          </cell>
          <cell r="NR14431">
            <v>4</v>
          </cell>
        </row>
        <row r="14432">
          <cell r="A14432">
            <v>1</v>
          </cell>
          <cell r="HX14432">
            <v>1</v>
          </cell>
          <cell r="HY14432">
            <v>1</v>
          </cell>
          <cell r="NR14432">
            <v>3</v>
          </cell>
        </row>
        <row r="14433">
          <cell r="A14433">
            <v>1.0625</v>
          </cell>
          <cell r="HX14433">
            <v>0</v>
          </cell>
          <cell r="HY14433">
            <v>0</v>
          </cell>
          <cell r="NR14433">
            <v>7</v>
          </cell>
        </row>
        <row r="14434">
          <cell r="A14434">
            <v>1.1175999999999999</v>
          </cell>
          <cell r="HX14434">
            <v>4</v>
          </cell>
          <cell r="HY14434">
            <v>0</v>
          </cell>
          <cell r="NR14434">
            <v>3</v>
          </cell>
        </row>
        <row r="14435">
          <cell r="A14435">
            <v>10.407999999999999</v>
          </cell>
          <cell r="HX14435">
            <v>1</v>
          </cell>
          <cell r="HY14435">
            <v>0</v>
          </cell>
          <cell r="NR14435">
            <v>1</v>
          </cell>
        </row>
        <row r="14436">
          <cell r="A14436">
            <v>1.075</v>
          </cell>
          <cell r="HX14436">
            <v>6</v>
          </cell>
          <cell r="HY14436">
            <v>1</v>
          </cell>
          <cell r="NR14436">
            <v>1</v>
          </cell>
        </row>
        <row r="14437">
          <cell r="A14437">
            <v>1.0755999999999999</v>
          </cell>
          <cell r="HX14437">
            <v>3</v>
          </cell>
          <cell r="HY14437">
            <v>2</v>
          </cell>
          <cell r="NR14437">
            <v>6</v>
          </cell>
        </row>
        <row r="14438">
          <cell r="A14438">
            <v>1.0755999999999999</v>
          </cell>
          <cell r="HX14438">
            <v>4</v>
          </cell>
          <cell r="HY14438">
            <v>3</v>
          </cell>
          <cell r="NR14438">
            <v>3</v>
          </cell>
        </row>
        <row r="14439">
          <cell r="A14439">
            <v>1.0755999999999999</v>
          </cell>
          <cell r="HX14439">
            <v>5</v>
          </cell>
          <cell r="HY14439">
            <v>3</v>
          </cell>
          <cell r="NR14439">
            <v>3</v>
          </cell>
        </row>
        <row r="14440">
          <cell r="A14440">
            <v>1</v>
          </cell>
          <cell r="HX14440">
            <v>2</v>
          </cell>
          <cell r="HY14440">
            <v>2</v>
          </cell>
          <cell r="NR14440">
            <v>3</v>
          </cell>
        </row>
        <row r="14441">
          <cell r="A14441">
            <v>1.0755999999999999</v>
          </cell>
          <cell r="HX14441">
            <v>7</v>
          </cell>
          <cell r="HY14441">
            <v>5</v>
          </cell>
          <cell r="NR14441">
            <v>11</v>
          </cell>
        </row>
        <row r="14442">
          <cell r="A14442">
            <v>1.3332999999999999</v>
          </cell>
          <cell r="HX14442">
            <v>1</v>
          </cell>
          <cell r="HY14442">
            <v>1</v>
          </cell>
          <cell r="NR14442">
            <v>1</v>
          </cell>
        </row>
        <row r="14443">
          <cell r="A14443">
            <v>1.04</v>
          </cell>
          <cell r="HX14443">
            <v>0</v>
          </cell>
          <cell r="HY14443">
            <v>0</v>
          </cell>
          <cell r="NR14443">
            <v>7</v>
          </cell>
        </row>
        <row r="14444">
          <cell r="A14444">
            <v>1.3332999999999999</v>
          </cell>
          <cell r="HX14444">
            <v>3</v>
          </cell>
          <cell r="HY14444">
            <v>1</v>
          </cell>
          <cell r="NR14444">
            <v>1</v>
          </cell>
        </row>
        <row r="14445">
          <cell r="A14445">
            <v>1.6129</v>
          </cell>
          <cell r="HX14445">
            <v>1</v>
          </cell>
          <cell r="HY14445">
            <v>0</v>
          </cell>
          <cell r="NR14445">
            <v>9</v>
          </cell>
        </row>
        <row r="14446">
          <cell r="A14446">
            <v>1.2608999999999999</v>
          </cell>
          <cell r="HX14446">
            <v>0</v>
          </cell>
          <cell r="HY14446">
            <v>0</v>
          </cell>
          <cell r="NR14446">
            <v>7</v>
          </cell>
        </row>
        <row r="14447">
          <cell r="A14447">
            <v>1.6129</v>
          </cell>
          <cell r="HX14447">
            <v>3</v>
          </cell>
          <cell r="HY14447">
            <v>1</v>
          </cell>
          <cell r="NR14447">
            <v>9</v>
          </cell>
        </row>
        <row r="14448">
          <cell r="A14448">
            <v>1.1364000000000001</v>
          </cell>
          <cell r="HX14448">
            <v>2</v>
          </cell>
          <cell r="HY14448">
            <v>1</v>
          </cell>
          <cell r="NR14448">
            <v>4</v>
          </cell>
        </row>
        <row r="14449">
          <cell r="A14449">
            <v>1.6129</v>
          </cell>
          <cell r="HX14449">
            <v>1</v>
          </cell>
          <cell r="HY14449">
            <v>0</v>
          </cell>
          <cell r="NR14449">
            <v>9</v>
          </cell>
        </row>
        <row r="14450">
          <cell r="A14450">
            <v>4.0492999999999997</v>
          </cell>
          <cell r="HX14450">
            <v>1</v>
          </cell>
          <cell r="HY14450">
            <v>1</v>
          </cell>
          <cell r="NR14450">
            <v>2</v>
          </cell>
        </row>
        <row r="14451">
          <cell r="A14451">
            <v>1.1364000000000001</v>
          </cell>
          <cell r="HX14451">
            <v>1</v>
          </cell>
          <cell r="HY14451">
            <v>0</v>
          </cell>
          <cell r="NR14451">
            <v>12</v>
          </cell>
        </row>
        <row r="14452">
          <cell r="A14452">
            <v>1.6129</v>
          </cell>
          <cell r="HX14452">
            <v>1</v>
          </cell>
          <cell r="HY14452">
            <v>1</v>
          </cell>
          <cell r="NR14452">
            <v>9</v>
          </cell>
        </row>
        <row r="14453">
          <cell r="A14453">
            <v>1.6129</v>
          </cell>
          <cell r="HX14453">
            <v>4</v>
          </cell>
          <cell r="HY14453">
            <v>0</v>
          </cell>
          <cell r="NR14453">
            <v>9</v>
          </cell>
        </row>
        <row r="14454">
          <cell r="A14454">
            <v>1.6129</v>
          </cell>
          <cell r="HX14454">
            <v>3</v>
          </cell>
          <cell r="HY14454">
            <v>0</v>
          </cell>
          <cell r="NR14454">
            <v>9</v>
          </cell>
        </row>
        <row r="14455">
          <cell r="A14455">
            <v>1.6129</v>
          </cell>
          <cell r="HX14455">
            <v>9</v>
          </cell>
          <cell r="HY14455">
            <v>1</v>
          </cell>
          <cell r="NR14455">
            <v>9</v>
          </cell>
        </row>
        <row r="14456">
          <cell r="A14456">
            <v>1.4375</v>
          </cell>
          <cell r="HX14456">
            <v>25</v>
          </cell>
          <cell r="HY14456">
            <v>6</v>
          </cell>
          <cell r="NR14456">
            <v>5</v>
          </cell>
        </row>
        <row r="14457">
          <cell r="A14457">
            <v>1.0921000000000001</v>
          </cell>
          <cell r="HX14457">
            <v>0</v>
          </cell>
          <cell r="HY14457">
            <v>0</v>
          </cell>
          <cell r="NR14457">
            <v>7</v>
          </cell>
        </row>
        <row r="14458">
          <cell r="A14458">
            <v>8.3375000000000004</v>
          </cell>
          <cell r="HX14458">
            <v>1</v>
          </cell>
          <cell r="HY14458">
            <v>1</v>
          </cell>
          <cell r="NR14458">
            <v>5</v>
          </cell>
        </row>
        <row r="14459">
          <cell r="A14459">
            <v>1.6129</v>
          </cell>
          <cell r="HX14459">
            <v>1</v>
          </cell>
          <cell r="HY14459">
            <v>1</v>
          </cell>
          <cell r="NR14459">
            <v>9</v>
          </cell>
        </row>
        <row r="14460">
          <cell r="A14460">
            <v>8.3375000000000004</v>
          </cell>
          <cell r="HX14460">
            <v>1</v>
          </cell>
          <cell r="HY14460">
            <v>0</v>
          </cell>
          <cell r="NR14460">
            <v>10</v>
          </cell>
        </row>
        <row r="14461">
          <cell r="A14461">
            <v>8.3375000000000004</v>
          </cell>
          <cell r="HX14461">
            <v>6</v>
          </cell>
          <cell r="HY14461">
            <v>1</v>
          </cell>
          <cell r="NR14461">
            <v>2</v>
          </cell>
        </row>
        <row r="14462">
          <cell r="A14462">
            <v>1.1744000000000001</v>
          </cell>
          <cell r="HX14462">
            <v>14</v>
          </cell>
          <cell r="HY14462">
            <v>12</v>
          </cell>
          <cell r="NR14462">
            <v>3</v>
          </cell>
        </row>
        <row r="14463">
          <cell r="A14463">
            <v>1.3028</v>
          </cell>
          <cell r="HX14463">
            <v>1</v>
          </cell>
          <cell r="HY14463">
            <v>1</v>
          </cell>
          <cell r="NR14463">
            <v>4</v>
          </cell>
        </row>
        <row r="14464">
          <cell r="A14464">
            <v>1.1744000000000001</v>
          </cell>
          <cell r="HX14464">
            <v>11</v>
          </cell>
          <cell r="HY14464">
            <v>6</v>
          </cell>
          <cell r="NR14464">
            <v>4</v>
          </cell>
        </row>
        <row r="14465">
          <cell r="A14465">
            <v>1.6129</v>
          </cell>
          <cell r="HX14465">
            <v>1</v>
          </cell>
          <cell r="HY14465">
            <v>0</v>
          </cell>
          <cell r="NR14465">
            <v>9</v>
          </cell>
        </row>
        <row r="14466">
          <cell r="A14466">
            <v>1.1744000000000001</v>
          </cell>
          <cell r="HX14466">
            <v>11</v>
          </cell>
          <cell r="HY14466">
            <v>8</v>
          </cell>
          <cell r="NR14466">
            <v>4</v>
          </cell>
        </row>
        <row r="14467">
          <cell r="A14467">
            <v>1.6129</v>
          </cell>
          <cell r="HX14467">
            <v>6</v>
          </cell>
          <cell r="HY14467">
            <v>0</v>
          </cell>
          <cell r="NR14467">
            <v>9</v>
          </cell>
        </row>
        <row r="14468">
          <cell r="A14468">
            <v>1.3846000000000001</v>
          </cell>
          <cell r="HX14468">
            <v>4</v>
          </cell>
          <cell r="HY14468">
            <v>1</v>
          </cell>
          <cell r="NR14468">
            <v>7</v>
          </cell>
        </row>
        <row r="14469">
          <cell r="A14469">
            <v>1.4375</v>
          </cell>
          <cell r="HX14469">
            <v>23</v>
          </cell>
          <cell r="HY14469">
            <v>2</v>
          </cell>
          <cell r="NR14469">
            <v>5</v>
          </cell>
        </row>
        <row r="14470">
          <cell r="A14470">
            <v>8.1323000000000008</v>
          </cell>
          <cell r="HX14470">
            <v>2</v>
          </cell>
          <cell r="HY14470">
            <v>1</v>
          </cell>
          <cell r="NR14470">
            <v>1</v>
          </cell>
        </row>
        <row r="14471">
          <cell r="A14471">
            <v>1.1744000000000001</v>
          </cell>
          <cell r="HX14471">
            <v>19</v>
          </cell>
          <cell r="HY14471">
            <v>6</v>
          </cell>
          <cell r="NR14471">
            <v>4</v>
          </cell>
        </row>
        <row r="14472">
          <cell r="A14472">
            <v>8.1323000000000008</v>
          </cell>
          <cell r="HX14472">
            <v>2</v>
          </cell>
          <cell r="HY14472">
            <v>1</v>
          </cell>
          <cell r="NR14472">
            <v>1</v>
          </cell>
        </row>
        <row r="14473">
          <cell r="A14473">
            <v>1.3332999999999999</v>
          </cell>
          <cell r="HX14473">
            <v>4</v>
          </cell>
          <cell r="HY14473">
            <v>0</v>
          </cell>
          <cell r="NR14473">
            <v>1</v>
          </cell>
        </row>
        <row r="14474">
          <cell r="A14474">
            <v>1.6129</v>
          </cell>
          <cell r="HX14474">
            <v>1</v>
          </cell>
          <cell r="HY14474">
            <v>1</v>
          </cell>
          <cell r="NR14474">
            <v>9</v>
          </cell>
        </row>
        <row r="14475">
          <cell r="A14475">
            <v>1.4375</v>
          </cell>
          <cell r="HX14475">
            <v>36</v>
          </cell>
          <cell r="HY14475">
            <v>25</v>
          </cell>
          <cell r="NR14475">
            <v>5</v>
          </cell>
        </row>
        <row r="14476">
          <cell r="A14476">
            <v>1.1744000000000001</v>
          </cell>
          <cell r="HX14476">
            <v>1</v>
          </cell>
          <cell r="HY14476">
            <v>1</v>
          </cell>
          <cell r="NR14476">
            <v>5</v>
          </cell>
        </row>
        <row r="14477">
          <cell r="A14477">
            <v>1.6129</v>
          </cell>
          <cell r="HX14477">
            <v>3</v>
          </cell>
          <cell r="HY14477">
            <v>1</v>
          </cell>
          <cell r="NR14477">
            <v>9</v>
          </cell>
        </row>
        <row r="14478">
          <cell r="A14478">
            <v>1.3332999999999999</v>
          </cell>
          <cell r="HX14478">
            <v>7</v>
          </cell>
          <cell r="HY14478">
            <v>1</v>
          </cell>
          <cell r="NR14478">
            <v>1</v>
          </cell>
        </row>
        <row r="14479">
          <cell r="A14479">
            <v>8.1323000000000008</v>
          </cell>
          <cell r="HX14479">
            <v>5</v>
          </cell>
          <cell r="HY14479">
            <v>3</v>
          </cell>
          <cell r="NR14479">
            <v>1</v>
          </cell>
        </row>
        <row r="14480">
          <cell r="A14480">
            <v>1.3332999999999999</v>
          </cell>
          <cell r="HX14480">
            <v>3</v>
          </cell>
          <cell r="HY14480">
            <v>2</v>
          </cell>
          <cell r="NR14480">
            <v>1</v>
          </cell>
        </row>
        <row r="14481">
          <cell r="A14481">
            <v>1.1237999999999999</v>
          </cell>
          <cell r="HX14481">
            <v>0</v>
          </cell>
          <cell r="HY14481">
            <v>0</v>
          </cell>
          <cell r="NR14481">
            <v>7</v>
          </cell>
        </row>
        <row r="14482">
          <cell r="A14482">
            <v>1.6129</v>
          </cell>
          <cell r="HX14482">
            <v>1</v>
          </cell>
          <cell r="HY14482">
            <v>1</v>
          </cell>
          <cell r="NR14482">
            <v>9</v>
          </cell>
        </row>
        <row r="14483">
          <cell r="A14483">
            <v>1.6129</v>
          </cell>
          <cell r="HX14483">
            <v>1</v>
          </cell>
          <cell r="HY14483">
            <v>1</v>
          </cell>
          <cell r="NR14483">
            <v>9</v>
          </cell>
        </row>
        <row r="14484">
          <cell r="A14484">
            <v>1.1744000000000001</v>
          </cell>
          <cell r="HX14484">
            <v>15</v>
          </cell>
          <cell r="HY14484">
            <v>3</v>
          </cell>
          <cell r="NR14484">
            <v>3</v>
          </cell>
        </row>
        <row r="14485">
          <cell r="A14485">
            <v>8.3375000000000004</v>
          </cell>
          <cell r="HX14485">
            <v>12</v>
          </cell>
          <cell r="HY14485">
            <v>8</v>
          </cell>
          <cell r="NR14485">
            <v>4</v>
          </cell>
        </row>
        <row r="14486">
          <cell r="A14486">
            <v>1.1744000000000001</v>
          </cell>
          <cell r="HX14486">
            <v>3</v>
          </cell>
          <cell r="HY14486">
            <v>3</v>
          </cell>
          <cell r="NR14486">
            <v>3</v>
          </cell>
        </row>
        <row r="14487">
          <cell r="A14487">
            <v>1.1744000000000001</v>
          </cell>
          <cell r="HX14487">
            <v>20</v>
          </cell>
          <cell r="HY14487">
            <v>19</v>
          </cell>
          <cell r="NR14487">
            <v>3</v>
          </cell>
        </row>
        <row r="14488">
          <cell r="A14488">
            <v>4.0492999999999997</v>
          </cell>
          <cell r="HX14488">
            <v>4</v>
          </cell>
          <cell r="HY14488">
            <v>0</v>
          </cell>
          <cell r="NR14488">
            <v>2</v>
          </cell>
        </row>
        <row r="14489">
          <cell r="A14489">
            <v>1.1744000000000001</v>
          </cell>
          <cell r="HX14489">
            <v>5</v>
          </cell>
          <cell r="HY14489">
            <v>2</v>
          </cell>
          <cell r="NR14489">
            <v>8</v>
          </cell>
        </row>
        <row r="14490">
          <cell r="A14490">
            <v>8.1323000000000008</v>
          </cell>
          <cell r="HX14490">
            <v>2</v>
          </cell>
          <cell r="HY14490">
            <v>1</v>
          </cell>
          <cell r="NR14490">
            <v>1</v>
          </cell>
        </row>
        <row r="14491">
          <cell r="A14491">
            <v>1.1744000000000001</v>
          </cell>
          <cell r="HX14491">
            <v>1</v>
          </cell>
          <cell r="HY14491">
            <v>0</v>
          </cell>
          <cell r="NR14491">
            <v>5</v>
          </cell>
        </row>
        <row r="14492">
          <cell r="A14492">
            <v>1.1744000000000001</v>
          </cell>
          <cell r="HX14492">
            <v>5</v>
          </cell>
          <cell r="HY14492">
            <v>5</v>
          </cell>
          <cell r="NR14492">
            <v>1</v>
          </cell>
        </row>
        <row r="14493">
          <cell r="A14493">
            <v>4.0492999999999997</v>
          </cell>
          <cell r="HX14493">
            <v>1</v>
          </cell>
          <cell r="HY14493">
            <v>0</v>
          </cell>
          <cell r="NR14493">
            <v>2</v>
          </cell>
        </row>
        <row r="14494">
          <cell r="A14494">
            <v>1.0769</v>
          </cell>
          <cell r="HX14494">
            <v>1</v>
          </cell>
          <cell r="HY14494">
            <v>0</v>
          </cell>
          <cell r="NR14494">
            <v>2</v>
          </cell>
        </row>
        <row r="14495">
          <cell r="A14495">
            <v>4.0492999999999997</v>
          </cell>
          <cell r="HX14495">
            <v>2</v>
          </cell>
          <cell r="HY14495">
            <v>0</v>
          </cell>
          <cell r="NR14495">
            <v>2</v>
          </cell>
        </row>
        <row r="14496">
          <cell r="A14496">
            <v>4.0492999999999997</v>
          </cell>
          <cell r="HX14496">
            <v>1</v>
          </cell>
          <cell r="HY14496">
            <v>0</v>
          </cell>
          <cell r="NR14496">
            <v>2</v>
          </cell>
        </row>
        <row r="14497">
          <cell r="A14497">
            <v>4.0492999999999997</v>
          </cell>
          <cell r="HX14497">
            <v>2</v>
          </cell>
          <cell r="HY14497">
            <v>0</v>
          </cell>
          <cell r="NR14497">
            <v>2</v>
          </cell>
        </row>
        <row r="14498">
          <cell r="A14498">
            <v>1.5713999999999999</v>
          </cell>
          <cell r="HX14498">
            <v>0</v>
          </cell>
          <cell r="HY14498">
            <v>0</v>
          </cell>
          <cell r="NR14498">
            <v>7</v>
          </cell>
        </row>
        <row r="14499">
          <cell r="A14499">
            <v>1.4375</v>
          </cell>
          <cell r="HX14499">
            <v>10</v>
          </cell>
          <cell r="HY14499">
            <v>10</v>
          </cell>
          <cell r="NR14499">
            <v>8</v>
          </cell>
        </row>
        <row r="14500">
          <cell r="A14500">
            <v>1</v>
          </cell>
          <cell r="HX14500">
            <v>0</v>
          </cell>
          <cell r="HY14500">
            <v>0</v>
          </cell>
          <cell r="NR14500">
            <v>7</v>
          </cell>
        </row>
        <row r="14501">
          <cell r="A14501">
            <v>1.1744000000000001</v>
          </cell>
          <cell r="HX14501">
            <v>5</v>
          </cell>
          <cell r="HY14501">
            <v>4</v>
          </cell>
          <cell r="NR14501">
            <v>3</v>
          </cell>
        </row>
        <row r="14502">
          <cell r="A14502">
            <v>1.1744000000000001</v>
          </cell>
          <cell r="HX14502">
            <v>1</v>
          </cell>
          <cell r="HY14502">
            <v>0</v>
          </cell>
          <cell r="NR14502">
            <v>1</v>
          </cell>
        </row>
        <row r="14503">
          <cell r="A14503">
            <v>8.1323000000000008</v>
          </cell>
          <cell r="HX14503">
            <v>1</v>
          </cell>
          <cell r="HY14503">
            <v>0</v>
          </cell>
          <cell r="NR14503">
            <v>1</v>
          </cell>
        </row>
        <row r="14504">
          <cell r="A14504">
            <v>1.1744000000000001</v>
          </cell>
          <cell r="HX14504">
            <v>1</v>
          </cell>
          <cell r="HY14504">
            <v>0</v>
          </cell>
          <cell r="NR14504">
            <v>5</v>
          </cell>
        </row>
        <row r="14505">
          <cell r="A14505">
            <v>8.1323000000000008</v>
          </cell>
          <cell r="HX14505">
            <v>1</v>
          </cell>
          <cell r="HY14505">
            <v>0</v>
          </cell>
          <cell r="NR14505">
            <v>1</v>
          </cell>
        </row>
        <row r="14506">
          <cell r="A14506">
            <v>4.0492999999999997</v>
          </cell>
          <cell r="HX14506">
            <v>1</v>
          </cell>
          <cell r="HY14506">
            <v>0</v>
          </cell>
          <cell r="NR14506">
            <v>2</v>
          </cell>
        </row>
        <row r="14507">
          <cell r="A14507">
            <v>1.3332999999999999</v>
          </cell>
          <cell r="HX14507">
            <v>6</v>
          </cell>
          <cell r="HY14507">
            <v>1</v>
          </cell>
          <cell r="NR14507">
            <v>1</v>
          </cell>
        </row>
        <row r="14508">
          <cell r="A14508">
            <v>8.1323000000000008</v>
          </cell>
          <cell r="HX14508">
            <v>1</v>
          </cell>
          <cell r="HY14508">
            <v>0</v>
          </cell>
          <cell r="NR14508">
            <v>1</v>
          </cell>
        </row>
        <row r="14509">
          <cell r="A14509">
            <v>1.1364000000000001</v>
          </cell>
          <cell r="HX14509">
            <v>2</v>
          </cell>
          <cell r="HY14509">
            <v>0</v>
          </cell>
          <cell r="NR14509">
            <v>8</v>
          </cell>
        </row>
        <row r="14510">
          <cell r="A14510">
            <v>1</v>
          </cell>
          <cell r="HX14510">
            <v>0</v>
          </cell>
          <cell r="HY14510">
            <v>0</v>
          </cell>
          <cell r="NR14510">
            <v>7</v>
          </cell>
        </row>
        <row r="14511">
          <cell r="A14511">
            <v>1.1744000000000001</v>
          </cell>
          <cell r="HX14511">
            <v>16</v>
          </cell>
          <cell r="HY14511">
            <v>10</v>
          </cell>
          <cell r="NR14511">
            <v>3</v>
          </cell>
        </row>
        <row r="14512">
          <cell r="A14512">
            <v>1.3332999999999999</v>
          </cell>
          <cell r="HX14512">
            <v>4</v>
          </cell>
          <cell r="HY14512">
            <v>1</v>
          </cell>
          <cell r="NR14512">
            <v>1</v>
          </cell>
        </row>
        <row r="14513">
          <cell r="A14513">
            <v>1.3332999999999999</v>
          </cell>
          <cell r="HX14513">
            <v>1</v>
          </cell>
          <cell r="HY14513">
            <v>1</v>
          </cell>
          <cell r="NR14513">
            <v>1</v>
          </cell>
        </row>
        <row r="14514">
          <cell r="A14514">
            <v>8.1323000000000008</v>
          </cell>
          <cell r="HX14514">
            <v>9</v>
          </cell>
          <cell r="HY14514">
            <v>0</v>
          </cell>
          <cell r="NR14514">
            <v>1</v>
          </cell>
        </row>
        <row r="14515">
          <cell r="A14515">
            <v>1.1744000000000001</v>
          </cell>
          <cell r="HX14515">
            <v>1</v>
          </cell>
          <cell r="HY14515">
            <v>1</v>
          </cell>
          <cell r="NR14515">
            <v>5</v>
          </cell>
        </row>
        <row r="14516">
          <cell r="A14516">
            <v>1.3332999999999999</v>
          </cell>
          <cell r="HX14516">
            <v>3</v>
          </cell>
          <cell r="HY14516">
            <v>1</v>
          </cell>
          <cell r="NR14516">
            <v>1</v>
          </cell>
        </row>
        <row r="14517">
          <cell r="A14517">
            <v>1.1744000000000001</v>
          </cell>
          <cell r="HX14517">
            <v>1</v>
          </cell>
          <cell r="HY14517">
            <v>1</v>
          </cell>
          <cell r="NR14517">
            <v>8</v>
          </cell>
        </row>
        <row r="14518">
          <cell r="A14518">
            <v>1.1744000000000001</v>
          </cell>
          <cell r="HX14518">
            <v>1</v>
          </cell>
          <cell r="HY14518">
            <v>1</v>
          </cell>
          <cell r="NR14518">
            <v>4</v>
          </cell>
        </row>
        <row r="14519">
          <cell r="A14519">
            <v>1.1744000000000001</v>
          </cell>
          <cell r="HX14519">
            <v>7</v>
          </cell>
          <cell r="HY14519">
            <v>4</v>
          </cell>
          <cell r="NR14519">
            <v>4</v>
          </cell>
        </row>
        <row r="14520">
          <cell r="A14520">
            <v>1.1744000000000001</v>
          </cell>
          <cell r="HX14520">
            <v>9</v>
          </cell>
          <cell r="HY14520">
            <v>3</v>
          </cell>
          <cell r="NR14520">
            <v>3</v>
          </cell>
        </row>
        <row r="14521">
          <cell r="A14521">
            <v>1</v>
          </cell>
          <cell r="HX14521">
            <v>0</v>
          </cell>
          <cell r="HY14521">
            <v>0</v>
          </cell>
          <cell r="NR14521">
            <v>7</v>
          </cell>
        </row>
        <row r="14522">
          <cell r="A14522">
            <v>1</v>
          </cell>
          <cell r="HX14522">
            <v>0</v>
          </cell>
          <cell r="HY14522">
            <v>0</v>
          </cell>
          <cell r="NR14522">
            <v>7</v>
          </cell>
        </row>
        <row r="14523">
          <cell r="A14523">
            <v>1.1667000000000001</v>
          </cell>
          <cell r="HX14523">
            <v>4</v>
          </cell>
          <cell r="HY14523">
            <v>3</v>
          </cell>
          <cell r="NR14523">
            <v>4</v>
          </cell>
        </row>
        <row r="14524">
          <cell r="A14524">
            <v>8.1323000000000008</v>
          </cell>
          <cell r="HX14524">
            <v>8</v>
          </cell>
          <cell r="HY14524">
            <v>1</v>
          </cell>
          <cell r="NR14524">
            <v>1</v>
          </cell>
        </row>
        <row r="14525">
          <cell r="A14525">
            <v>1.3332999999999999</v>
          </cell>
          <cell r="HX14525">
            <v>1</v>
          </cell>
          <cell r="HY14525">
            <v>1</v>
          </cell>
          <cell r="NR14525">
            <v>1</v>
          </cell>
        </row>
        <row r="14526">
          <cell r="A14526">
            <v>1.3332999999999999</v>
          </cell>
          <cell r="HX14526">
            <v>2</v>
          </cell>
          <cell r="HY14526">
            <v>0</v>
          </cell>
          <cell r="NR14526">
            <v>1</v>
          </cell>
        </row>
        <row r="14527">
          <cell r="A14527">
            <v>1.1744000000000001</v>
          </cell>
          <cell r="HX14527">
            <v>1</v>
          </cell>
          <cell r="HY14527">
            <v>1</v>
          </cell>
          <cell r="NR14527">
            <v>4</v>
          </cell>
        </row>
        <row r="14528">
          <cell r="A14528">
            <v>1</v>
          </cell>
          <cell r="HX14528">
            <v>0</v>
          </cell>
          <cell r="HY14528">
            <v>0</v>
          </cell>
          <cell r="NR14528">
            <v>7</v>
          </cell>
        </row>
        <row r="14529">
          <cell r="A14529">
            <v>1.3332999999999999</v>
          </cell>
          <cell r="HX14529">
            <v>9</v>
          </cell>
          <cell r="HY14529">
            <v>5</v>
          </cell>
          <cell r="NR14529">
            <v>1</v>
          </cell>
        </row>
        <row r="14530">
          <cell r="A14530">
            <v>1.1744000000000001</v>
          </cell>
          <cell r="HX14530">
            <v>5</v>
          </cell>
          <cell r="HY14530">
            <v>0</v>
          </cell>
          <cell r="NR14530">
            <v>3</v>
          </cell>
        </row>
        <row r="14531">
          <cell r="A14531">
            <v>1.1744000000000001</v>
          </cell>
          <cell r="HX14531">
            <v>5</v>
          </cell>
          <cell r="HY14531">
            <v>2</v>
          </cell>
          <cell r="NR14531">
            <v>3</v>
          </cell>
        </row>
        <row r="14532">
          <cell r="A14532">
            <v>1.1744000000000001</v>
          </cell>
          <cell r="HX14532">
            <v>5</v>
          </cell>
          <cell r="HY14532">
            <v>4</v>
          </cell>
          <cell r="NR14532">
            <v>3</v>
          </cell>
        </row>
        <row r="14533">
          <cell r="A14533">
            <v>1.5</v>
          </cell>
          <cell r="HX14533">
            <v>11</v>
          </cell>
          <cell r="HY14533">
            <v>9</v>
          </cell>
          <cell r="NR14533">
            <v>10</v>
          </cell>
        </row>
        <row r="14534">
          <cell r="A14534">
            <v>1.3332999999999999</v>
          </cell>
          <cell r="HX14534">
            <v>1</v>
          </cell>
          <cell r="HY14534">
            <v>0</v>
          </cell>
          <cell r="NR14534">
            <v>1</v>
          </cell>
        </row>
        <row r="14535">
          <cell r="A14535">
            <v>1.1776</v>
          </cell>
          <cell r="HX14535">
            <v>3</v>
          </cell>
          <cell r="HY14535">
            <v>2</v>
          </cell>
          <cell r="NR14535">
            <v>4</v>
          </cell>
        </row>
        <row r="14536">
          <cell r="A14536">
            <v>15.6813</v>
          </cell>
          <cell r="HX14536">
            <v>1</v>
          </cell>
          <cell r="HY14536">
            <v>1</v>
          </cell>
          <cell r="NR14536">
            <v>1</v>
          </cell>
        </row>
        <row r="14537">
          <cell r="A14537">
            <v>1.1396999999999999</v>
          </cell>
          <cell r="HX14537">
            <v>1</v>
          </cell>
          <cell r="HY14537">
            <v>1</v>
          </cell>
          <cell r="NR14537">
            <v>12</v>
          </cell>
        </row>
        <row r="14538">
          <cell r="A14538">
            <v>1.3465</v>
          </cell>
          <cell r="HX14538">
            <v>4</v>
          </cell>
          <cell r="HY14538">
            <v>2</v>
          </cell>
          <cell r="NR14538">
            <v>7</v>
          </cell>
        </row>
        <row r="14539">
          <cell r="A14539">
            <v>1</v>
          </cell>
          <cell r="HX14539">
            <v>0</v>
          </cell>
          <cell r="HY14539">
            <v>0</v>
          </cell>
          <cell r="NR14539">
            <v>7</v>
          </cell>
        </row>
        <row r="14540">
          <cell r="A14540">
            <v>1.1396999999999999</v>
          </cell>
          <cell r="HX14540">
            <v>27</v>
          </cell>
          <cell r="HY14540">
            <v>24</v>
          </cell>
          <cell r="NR14540">
            <v>3</v>
          </cell>
        </row>
        <row r="14541">
          <cell r="A14541">
            <v>20.000800000000002</v>
          </cell>
          <cell r="HX14541">
            <v>4</v>
          </cell>
          <cell r="HY14541">
            <v>0</v>
          </cell>
          <cell r="NR14541">
            <v>1</v>
          </cell>
        </row>
        <row r="14542">
          <cell r="A14542">
            <v>1.1396999999999999</v>
          </cell>
          <cell r="HX14542">
            <v>2</v>
          </cell>
          <cell r="HY14542">
            <v>2</v>
          </cell>
          <cell r="NR14542">
            <v>6</v>
          </cell>
        </row>
        <row r="14543">
          <cell r="A14543">
            <v>1.2</v>
          </cell>
          <cell r="HX14543">
            <v>2</v>
          </cell>
          <cell r="HY14543">
            <v>0</v>
          </cell>
          <cell r="NR14543">
            <v>1</v>
          </cell>
        </row>
        <row r="14544">
          <cell r="A14544">
            <v>1.3056000000000001</v>
          </cell>
          <cell r="HX14544">
            <v>4</v>
          </cell>
          <cell r="HY14544">
            <v>1</v>
          </cell>
          <cell r="NR14544">
            <v>1</v>
          </cell>
        </row>
        <row r="14545">
          <cell r="A14545">
            <v>1.1396999999999999</v>
          </cell>
          <cell r="HX14545">
            <v>2</v>
          </cell>
          <cell r="HY14545">
            <v>0</v>
          </cell>
          <cell r="NR14545">
            <v>1</v>
          </cell>
        </row>
        <row r="14546">
          <cell r="A14546">
            <v>18.982800000000001</v>
          </cell>
          <cell r="HX14546">
            <v>1</v>
          </cell>
          <cell r="HY14546">
            <v>0</v>
          </cell>
          <cell r="NR14546">
            <v>2</v>
          </cell>
        </row>
        <row r="14547">
          <cell r="A14547">
            <v>1.1776</v>
          </cell>
          <cell r="HX14547">
            <v>4</v>
          </cell>
          <cell r="HY14547">
            <v>0</v>
          </cell>
          <cell r="NR14547">
            <v>7</v>
          </cell>
        </row>
        <row r="14548">
          <cell r="A14548">
            <v>1.1396999999999999</v>
          </cell>
          <cell r="HX14548">
            <v>5</v>
          </cell>
          <cell r="HY14548">
            <v>3</v>
          </cell>
          <cell r="NR14548">
            <v>4</v>
          </cell>
        </row>
        <row r="14549">
          <cell r="A14549">
            <v>1.1429</v>
          </cell>
          <cell r="HX14549">
            <v>1</v>
          </cell>
          <cell r="HY14549">
            <v>0</v>
          </cell>
          <cell r="NR14549">
            <v>3</v>
          </cell>
        </row>
        <row r="14550">
          <cell r="A14550">
            <v>18.982800000000001</v>
          </cell>
          <cell r="HX14550">
            <v>1</v>
          </cell>
          <cell r="HY14550">
            <v>0</v>
          </cell>
          <cell r="NR14550">
            <v>2</v>
          </cell>
        </row>
        <row r="14551">
          <cell r="A14551">
            <v>1.1396999999999999</v>
          </cell>
          <cell r="HX14551">
            <v>12</v>
          </cell>
          <cell r="HY14551">
            <v>7</v>
          </cell>
          <cell r="NR14551">
            <v>8</v>
          </cell>
        </row>
        <row r="14552">
          <cell r="A14552">
            <v>1.1613</v>
          </cell>
          <cell r="HX14552">
            <v>1</v>
          </cell>
          <cell r="HY14552">
            <v>1</v>
          </cell>
          <cell r="NR14552">
            <v>6</v>
          </cell>
        </row>
        <row r="14553">
          <cell r="A14553">
            <v>1.2054</v>
          </cell>
          <cell r="HX14553">
            <v>1</v>
          </cell>
          <cell r="HY14553">
            <v>1</v>
          </cell>
          <cell r="NR14553">
            <v>7</v>
          </cell>
        </row>
        <row r="14554">
          <cell r="A14554">
            <v>1.0491999999999999</v>
          </cell>
          <cell r="HX14554">
            <v>1</v>
          </cell>
          <cell r="HY14554">
            <v>1</v>
          </cell>
          <cell r="NR14554">
            <v>9</v>
          </cell>
        </row>
        <row r="14555">
          <cell r="A14555">
            <v>2.5</v>
          </cell>
          <cell r="HX14555">
            <v>19</v>
          </cell>
          <cell r="HY14555">
            <v>1</v>
          </cell>
          <cell r="NR14555">
            <v>9</v>
          </cell>
        </row>
        <row r="14556">
          <cell r="A14556">
            <v>1.0491999999999999</v>
          </cell>
          <cell r="HX14556">
            <v>11</v>
          </cell>
          <cell r="HY14556">
            <v>0</v>
          </cell>
          <cell r="NR14556">
            <v>9</v>
          </cell>
        </row>
        <row r="14557">
          <cell r="A14557">
            <v>1.0491999999999999</v>
          </cell>
          <cell r="HX14557">
            <v>1</v>
          </cell>
          <cell r="HY14557">
            <v>1</v>
          </cell>
          <cell r="NR14557">
            <v>9</v>
          </cell>
        </row>
        <row r="14558">
          <cell r="A14558">
            <v>1.0491999999999999</v>
          </cell>
          <cell r="HX14558">
            <v>1</v>
          </cell>
          <cell r="HY14558">
            <v>0</v>
          </cell>
          <cell r="NR14558">
            <v>9</v>
          </cell>
        </row>
        <row r="14559">
          <cell r="A14559">
            <v>1.3635999999999999</v>
          </cell>
          <cell r="HX14559">
            <v>2</v>
          </cell>
          <cell r="HY14559">
            <v>0</v>
          </cell>
          <cell r="NR14559">
            <v>9</v>
          </cell>
        </row>
        <row r="14560">
          <cell r="A14560">
            <v>1.0491999999999999</v>
          </cell>
          <cell r="HX14560">
            <v>20</v>
          </cell>
          <cell r="HY14560">
            <v>1</v>
          </cell>
          <cell r="NR14560">
            <v>9</v>
          </cell>
        </row>
        <row r="14561">
          <cell r="A14561">
            <v>1.5892999999999999</v>
          </cell>
          <cell r="HX14561">
            <v>15</v>
          </cell>
          <cell r="HY14561">
            <v>1</v>
          </cell>
          <cell r="NR14561">
            <v>9</v>
          </cell>
        </row>
        <row r="14562">
          <cell r="A14562">
            <v>1.0491999999999999</v>
          </cell>
          <cell r="HX14562">
            <v>6</v>
          </cell>
          <cell r="HY14562">
            <v>3</v>
          </cell>
          <cell r="NR14562">
            <v>9</v>
          </cell>
        </row>
        <row r="14563">
          <cell r="A14563">
            <v>1.3414999999999999</v>
          </cell>
          <cell r="HX14563">
            <v>4</v>
          </cell>
          <cell r="HY14563">
            <v>2</v>
          </cell>
          <cell r="NR14563">
            <v>1</v>
          </cell>
        </row>
        <row r="14564">
          <cell r="A14564">
            <v>1.1041000000000001</v>
          </cell>
          <cell r="HX14564">
            <v>10</v>
          </cell>
          <cell r="HY14564">
            <v>3</v>
          </cell>
          <cell r="NR14564">
            <v>11</v>
          </cell>
        </row>
        <row r="14565">
          <cell r="A14565">
            <v>1.0491999999999999</v>
          </cell>
          <cell r="HX14565">
            <v>3</v>
          </cell>
          <cell r="HY14565">
            <v>1</v>
          </cell>
          <cell r="NR14565">
            <v>9</v>
          </cell>
        </row>
        <row r="14566">
          <cell r="A14566">
            <v>2.5</v>
          </cell>
          <cell r="HX14566">
            <v>20</v>
          </cell>
          <cell r="HY14566">
            <v>1</v>
          </cell>
          <cell r="NR14566">
            <v>9</v>
          </cell>
        </row>
        <row r="14567">
          <cell r="A14567">
            <v>1.2270000000000001</v>
          </cell>
          <cell r="HX14567">
            <v>1</v>
          </cell>
          <cell r="HY14567">
            <v>0</v>
          </cell>
          <cell r="NR14567">
            <v>12</v>
          </cell>
        </row>
        <row r="14568">
          <cell r="A14568">
            <v>1</v>
          </cell>
          <cell r="HX14568">
            <v>0</v>
          </cell>
          <cell r="HY14568">
            <v>0</v>
          </cell>
          <cell r="NR14568">
            <v>7</v>
          </cell>
        </row>
        <row r="14569">
          <cell r="A14569">
            <v>1.05</v>
          </cell>
          <cell r="HX14569">
            <v>22</v>
          </cell>
          <cell r="HY14569">
            <v>14</v>
          </cell>
          <cell r="NR14569">
            <v>5</v>
          </cell>
        </row>
        <row r="14570">
          <cell r="A14570">
            <v>1</v>
          </cell>
          <cell r="HX14570">
            <v>1</v>
          </cell>
          <cell r="HY14570">
            <v>0</v>
          </cell>
          <cell r="NR14570">
            <v>2</v>
          </cell>
        </row>
        <row r="14571">
          <cell r="A14571">
            <v>1.1041000000000001</v>
          </cell>
          <cell r="HX14571">
            <v>5</v>
          </cell>
          <cell r="HY14571">
            <v>4</v>
          </cell>
          <cell r="NR14571">
            <v>3</v>
          </cell>
        </row>
        <row r="14572">
          <cell r="A14572">
            <v>1.1041000000000001</v>
          </cell>
          <cell r="HX14572">
            <v>40</v>
          </cell>
          <cell r="HY14572">
            <v>3</v>
          </cell>
          <cell r="NR14572">
            <v>3</v>
          </cell>
        </row>
        <row r="14573">
          <cell r="A14573">
            <v>1.1041000000000001</v>
          </cell>
          <cell r="HX14573">
            <v>3</v>
          </cell>
          <cell r="HY14573">
            <v>2</v>
          </cell>
          <cell r="NR14573">
            <v>11</v>
          </cell>
        </row>
        <row r="14574">
          <cell r="A14574">
            <v>1</v>
          </cell>
          <cell r="HX14574">
            <v>0</v>
          </cell>
          <cell r="HY14574">
            <v>0</v>
          </cell>
          <cell r="NR14574">
            <v>7</v>
          </cell>
        </row>
        <row r="14575">
          <cell r="A14575">
            <v>30.099900000000002</v>
          </cell>
          <cell r="HX14575">
            <v>2</v>
          </cell>
          <cell r="HY14575">
            <v>2</v>
          </cell>
          <cell r="NR14575">
            <v>11</v>
          </cell>
        </row>
        <row r="14576">
          <cell r="A14576">
            <v>1.1041000000000001</v>
          </cell>
          <cell r="HX14576">
            <v>4</v>
          </cell>
          <cell r="HY14576">
            <v>2</v>
          </cell>
          <cell r="NR14576">
            <v>3</v>
          </cell>
        </row>
        <row r="14577">
          <cell r="A14577">
            <v>1.2270000000000001</v>
          </cell>
          <cell r="HX14577">
            <v>44</v>
          </cell>
          <cell r="HY14577">
            <v>37</v>
          </cell>
          <cell r="NR14577">
            <v>10</v>
          </cell>
        </row>
        <row r="14578">
          <cell r="A14578">
            <v>1.0713999999999999</v>
          </cell>
          <cell r="HX14578">
            <v>2</v>
          </cell>
          <cell r="HY14578">
            <v>1</v>
          </cell>
          <cell r="NR14578">
            <v>3</v>
          </cell>
        </row>
        <row r="14579">
          <cell r="A14579">
            <v>1.2270000000000001</v>
          </cell>
          <cell r="HX14579">
            <v>2</v>
          </cell>
          <cell r="HY14579">
            <v>1</v>
          </cell>
          <cell r="NR14579">
            <v>1</v>
          </cell>
        </row>
        <row r="14580">
          <cell r="A14580">
            <v>2.3424</v>
          </cell>
          <cell r="HX14580">
            <v>32</v>
          </cell>
          <cell r="HY14580">
            <v>21</v>
          </cell>
          <cell r="NR14580">
            <v>6</v>
          </cell>
        </row>
        <row r="14581">
          <cell r="A14581">
            <v>1.0659000000000001</v>
          </cell>
          <cell r="HX14581">
            <v>2</v>
          </cell>
          <cell r="HY14581">
            <v>2</v>
          </cell>
          <cell r="NR14581">
            <v>3</v>
          </cell>
        </row>
        <row r="14582">
          <cell r="A14582">
            <v>16.5246</v>
          </cell>
          <cell r="HX14582">
            <v>3</v>
          </cell>
          <cell r="HY14582">
            <v>0</v>
          </cell>
          <cell r="NR14582">
            <v>1</v>
          </cell>
        </row>
        <row r="14583">
          <cell r="A14583">
            <v>9.5</v>
          </cell>
          <cell r="HX14583">
            <v>1</v>
          </cell>
          <cell r="HY14583">
            <v>0</v>
          </cell>
          <cell r="NR14583">
            <v>2</v>
          </cell>
        </row>
        <row r="14584">
          <cell r="A14584">
            <v>1.1578999999999999</v>
          </cell>
          <cell r="HX14584">
            <v>2</v>
          </cell>
          <cell r="HY14584">
            <v>0</v>
          </cell>
          <cell r="NR14584">
            <v>9</v>
          </cell>
        </row>
        <row r="14585">
          <cell r="A14585">
            <v>1.1429</v>
          </cell>
          <cell r="HX14585">
            <v>2</v>
          </cell>
          <cell r="HY14585">
            <v>1</v>
          </cell>
          <cell r="NR14585">
            <v>1</v>
          </cell>
        </row>
        <row r="14586">
          <cell r="A14586">
            <v>1</v>
          </cell>
          <cell r="HX14586">
            <v>0</v>
          </cell>
          <cell r="HY14586">
            <v>0</v>
          </cell>
          <cell r="NR14586">
            <v>7</v>
          </cell>
        </row>
        <row r="14587">
          <cell r="A14587">
            <v>2.4115000000000002</v>
          </cell>
          <cell r="HX14587">
            <v>1</v>
          </cell>
          <cell r="HY14587">
            <v>0</v>
          </cell>
          <cell r="NR14587">
            <v>9</v>
          </cell>
        </row>
        <row r="14588">
          <cell r="A14588">
            <v>2.4115000000000002</v>
          </cell>
          <cell r="HX14588">
            <v>1</v>
          </cell>
          <cell r="HY14588">
            <v>0</v>
          </cell>
          <cell r="NR14588">
            <v>9</v>
          </cell>
        </row>
        <row r="14589">
          <cell r="A14589">
            <v>10.831200000000001</v>
          </cell>
          <cell r="HX14589">
            <v>8</v>
          </cell>
          <cell r="HY14589">
            <v>0</v>
          </cell>
          <cell r="NR14589">
            <v>1</v>
          </cell>
        </row>
        <row r="14590">
          <cell r="A14590">
            <v>1.1429</v>
          </cell>
          <cell r="HX14590">
            <v>4</v>
          </cell>
          <cell r="HY14590">
            <v>2</v>
          </cell>
          <cell r="NR14590">
            <v>1</v>
          </cell>
        </row>
        <row r="14591">
          <cell r="A14591">
            <v>1.1429</v>
          </cell>
          <cell r="HX14591">
            <v>6</v>
          </cell>
          <cell r="HY14591">
            <v>0</v>
          </cell>
          <cell r="NR14591">
            <v>1</v>
          </cell>
        </row>
        <row r="14592">
          <cell r="A14592">
            <v>1.2307999999999999</v>
          </cell>
          <cell r="HX14592">
            <v>2</v>
          </cell>
          <cell r="HY14592">
            <v>0</v>
          </cell>
          <cell r="NR14592">
            <v>1</v>
          </cell>
        </row>
        <row r="14593">
          <cell r="A14593">
            <v>1.1429</v>
          </cell>
          <cell r="HX14593">
            <v>3</v>
          </cell>
          <cell r="HY14593">
            <v>1</v>
          </cell>
          <cell r="NR14593">
            <v>1</v>
          </cell>
        </row>
        <row r="14594">
          <cell r="A14594">
            <v>16.5246</v>
          </cell>
          <cell r="HX14594">
            <v>1</v>
          </cell>
          <cell r="HY14594">
            <v>0</v>
          </cell>
          <cell r="NR14594">
            <v>1</v>
          </cell>
        </row>
        <row r="14595">
          <cell r="A14595">
            <v>1.0659000000000001</v>
          </cell>
          <cell r="HX14595">
            <v>37</v>
          </cell>
          <cell r="HY14595">
            <v>20</v>
          </cell>
          <cell r="NR14595">
            <v>4</v>
          </cell>
        </row>
        <row r="14596">
          <cell r="A14596">
            <v>1.1429</v>
          </cell>
          <cell r="HX14596">
            <v>3</v>
          </cell>
          <cell r="HY14596">
            <v>0</v>
          </cell>
          <cell r="NR14596">
            <v>1</v>
          </cell>
        </row>
        <row r="14597">
          <cell r="A14597">
            <v>1.1754</v>
          </cell>
          <cell r="HX14597">
            <v>4</v>
          </cell>
          <cell r="HY14597">
            <v>0</v>
          </cell>
          <cell r="NR14597">
            <v>1</v>
          </cell>
        </row>
        <row r="14598">
          <cell r="A14598">
            <v>1.3125</v>
          </cell>
          <cell r="HX14598">
            <v>8</v>
          </cell>
          <cell r="HY14598">
            <v>2</v>
          </cell>
          <cell r="NR14598">
            <v>1</v>
          </cell>
        </row>
        <row r="14599">
          <cell r="A14599">
            <v>1.1321000000000001</v>
          </cell>
          <cell r="HX14599">
            <v>2</v>
          </cell>
          <cell r="HY14599">
            <v>0</v>
          </cell>
          <cell r="NR14599">
            <v>3</v>
          </cell>
        </row>
        <row r="14600">
          <cell r="A14600">
            <v>16.5246</v>
          </cell>
          <cell r="HX14600">
            <v>2</v>
          </cell>
          <cell r="HY14600">
            <v>1</v>
          </cell>
          <cell r="NR14600">
            <v>1</v>
          </cell>
        </row>
        <row r="14601">
          <cell r="A14601">
            <v>1.0659000000000001</v>
          </cell>
          <cell r="HX14601">
            <v>11</v>
          </cell>
          <cell r="HY14601">
            <v>5</v>
          </cell>
          <cell r="NR14601">
            <v>3</v>
          </cell>
        </row>
        <row r="14602">
          <cell r="A14602">
            <v>2.2709000000000001</v>
          </cell>
          <cell r="HX14602">
            <v>4</v>
          </cell>
          <cell r="HY14602">
            <v>1</v>
          </cell>
          <cell r="NR14602">
            <v>8</v>
          </cell>
        </row>
        <row r="14603">
          <cell r="A14603">
            <v>1.5049999999999999</v>
          </cell>
          <cell r="HX14603">
            <v>4</v>
          </cell>
          <cell r="HY14603">
            <v>3</v>
          </cell>
          <cell r="NR14603">
            <v>7</v>
          </cell>
        </row>
        <row r="14604">
          <cell r="A14604">
            <v>1.1578999999999999</v>
          </cell>
          <cell r="HX14604">
            <v>1</v>
          </cell>
          <cell r="HY14604">
            <v>0</v>
          </cell>
          <cell r="NR14604">
            <v>9</v>
          </cell>
        </row>
        <row r="14605">
          <cell r="A14605">
            <v>1.1754</v>
          </cell>
          <cell r="HX14605">
            <v>1</v>
          </cell>
          <cell r="HY14605">
            <v>0</v>
          </cell>
          <cell r="NR14605">
            <v>14</v>
          </cell>
        </row>
        <row r="14606">
          <cell r="A14606">
            <v>1.3056000000000001</v>
          </cell>
          <cell r="HX14606">
            <v>44</v>
          </cell>
          <cell r="HY14606">
            <v>9</v>
          </cell>
          <cell r="NR14606">
            <v>5</v>
          </cell>
        </row>
        <row r="14607">
          <cell r="A14607">
            <v>1.1396999999999999</v>
          </cell>
          <cell r="HX14607">
            <v>58</v>
          </cell>
          <cell r="HY14607">
            <v>35</v>
          </cell>
          <cell r="NR14607">
            <v>5</v>
          </cell>
        </row>
        <row r="14608">
          <cell r="A14608">
            <v>1.0659000000000001</v>
          </cell>
          <cell r="HX14608">
            <v>1</v>
          </cell>
          <cell r="HY14608">
            <v>0</v>
          </cell>
          <cell r="NR14608">
            <v>3</v>
          </cell>
        </row>
        <row r="14609">
          <cell r="A14609">
            <v>1.2241</v>
          </cell>
          <cell r="HX14609">
            <v>3</v>
          </cell>
          <cell r="HY14609">
            <v>0</v>
          </cell>
          <cell r="NR14609">
            <v>7</v>
          </cell>
        </row>
        <row r="14610">
          <cell r="A14610">
            <v>1.1396999999999999</v>
          </cell>
          <cell r="HX14610">
            <v>8</v>
          </cell>
          <cell r="HY14610">
            <v>7</v>
          </cell>
          <cell r="NR14610">
            <v>4</v>
          </cell>
        </row>
        <row r="14611">
          <cell r="A14611">
            <v>1.2</v>
          </cell>
          <cell r="HX14611">
            <v>3</v>
          </cell>
          <cell r="HY14611">
            <v>1</v>
          </cell>
          <cell r="NR14611">
            <v>1</v>
          </cell>
        </row>
        <row r="14612">
          <cell r="A14612">
            <v>1</v>
          </cell>
          <cell r="HX14612">
            <v>0</v>
          </cell>
          <cell r="HY14612">
            <v>0</v>
          </cell>
          <cell r="NR14612">
            <v>7</v>
          </cell>
        </row>
        <row r="14613">
          <cell r="A14613">
            <v>1.3465</v>
          </cell>
          <cell r="HX14613">
            <v>1</v>
          </cell>
          <cell r="HY14613">
            <v>1</v>
          </cell>
          <cell r="NR14613">
            <v>7</v>
          </cell>
        </row>
        <row r="14614">
          <cell r="A14614">
            <v>1.1396999999999999</v>
          </cell>
          <cell r="HX14614">
            <v>9</v>
          </cell>
          <cell r="HY14614">
            <v>7</v>
          </cell>
          <cell r="NR14614">
            <v>6</v>
          </cell>
        </row>
        <row r="14615">
          <cell r="A14615">
            <v>1</v>
          </cell>
          <cell r="HX14615">
            <v>148</v>
          </cell>
          <cell r="HY14615">
            <v>79</v>
          </cell>
          <cell r="NR14615">
            <v>5</v>
          </cell>
        </row>
        <row r="14616">
          <cell r="A14616">
            <v>1.1776</v>
          </cell>
          <cell r="HX14616">
            <v>1</v>
          </cell>
          <cell r="HY14616">
            <v>1</v>
          </cell>
          <cell r="NR14616">
            <v>1</v>
          </cell>
        </row>
        <row r="14617">
          <cell r="A14617">
            <v>1.1776</v>
          </cell>
          <cell r="HX14617">
            <v>9</v>
          </cell>
          <cell r="HY14617">
            <v>1</v>
          </cell>
          <cell r="NR14617">
            <v>1</v>
          </cell>
        </row>
        <row r="14618">
          <cell r="A14618">
            <v>1.1776</v>
          </cell>
          <cell r="HX14618">
            <v>1</v>
          </cell>
          <cell r="HY14618">
            <v>1</v>
          </cell>
          <cell r="NR14618">
            <v>8</v>
          </cell>
        </row>
        <row r="14619">
          <cell r="A14619">
            <v>15.6813</v>
          </cell>
          <cell r="HX14619">
            <v>2</v>
          </cell>
          <cell r="HY14619">
            <v>2</v>
          </cell>
          <cell r="NR14619">
            <v>1</v>
          </cell>
        </row>
        <row r="14620">
          <cell r="A14620">
            <v>1</v>
          </cell>
          <cell r="HX14620">
            <v>0</v>
          </cell>
          <cell r="HY14620">
            <v>0</v>
          </cell>
          <cell r="NR14620">
            <v>7</v>
          </cell>
        </row>
        <row r="14621">
          <cell r="A14621">
            <v>1.1776</v>
          </cell>
          <cell r="HX14621">
            <v>1</v>
          </cell>
          <cell r="HY14621">
            <v>0</v>
          </cell>
          <cell r="NR14621">
            <v>11</v>
          </cell>
        </row>
        <row r="14622">
          <cell r="A14622">
            <v>1.661</v>
          </cell>
          <cell r="HX14622">
            <v>2</v>
          </cell>
          <cell r="HY14622">
            <v>1</v>
          </cell>
          <cell r="NR14622">
            <v>5</v>
          </cell>
        </row>
        <row r="14623">
          <cell r="A14623">
            <v>1.1776</v>
          </cell>
          <cell r="HX14623">
            <v>9</v>
          </cell>
          <cell r="HY14623">
            <v>7</v>
          </cell>
          <cell r="NR14623">
            <v>11</v>
          </cell>
        </row>
        <row r="14624">
          <cell r="A14624">
            <v>20.000800000000002</v>
          </cell>
          <cell r="HX14624">
            <v>2</v>
          </cell>
          <cell r="HY14624">
            <v>1</v>
          </cell>
          <cell r="NR14624">
            <v>1</v>
          </cell>
        </row>
        <row r="14625">
          <cell r="A14625">
            <v>1.3097000000000001</v>
          </cell>
          <cell r="HX14625">
            <v>82</v>
          </cell>
          <cell r="HY14625">
            <v>33</v>
          </cell>
          <cell r="NR14625">
            <v>4</v>
          </cell>
        </row>
        <row r="14626">
          <cell r="A14626">
            <v>1</v>
          </cell>
          <cell r="HX14626">
            <v>0</v>
          </cell>
          <cell r="HY14626">
            <v>0</v>
          </cell>
          <cell r="NR14626">
            <v>7</v>
          </cell>
        </row>
        <row r="14627">
          <cell r="A14627">
            <v>1</v>
          </cell>
          <cell r="HX14627">
            <v>0</v>
          </cell>
          <cell r="HY14627">
            <v>0</v>
          </cell>
          <cell r="NR14627">
            <v>7</v>
          </cell>
        </row>
        <row r="14628">
          <cell r="A14628">
            <v>1.0713999999999999</v>
          </cell>
          <cell r="HX14628">
            <v>20</v>
          </cell>
          <cell r="HY14628">
            <v>7</v>
          </cell>
          <cell r="NR14628">
            <v>1</v>
          </cell>
        </row>
        <row r="14629">
          <cell r="A14629">
            <v>1.3097000000000001</v>
          </cell>
          <cell r="HX14629">
            <v>61</v>
          </cell>
          <cell r="HY14629">
            <v>18</v>
          </cell>
          <cell r="NR14629">
            <v>1</v>
          </cell>
        </row>
        <row r="14630">
          <cell r="A14630">
            <v>1.3097000000000001</v>
          </cell>
          <cell r="HX14630">
            <v>2</v>
          </cell>
          <cell r="HY14630">
            <v>2</v>
          </cell>
          <cell r="NR14630">
            <v>5</v>
          </cell>
        </row>
        <row r="14631">
          <cell r="A14631">
            <v>1.1041000000000001</v>
          </cell>
          <cell r="HX14631">
            <v>2</v>
          </cell>
          <cell r="HY14631">
            <v>2</v>
          </cell>
          <cell r="NR14631">
            <v>6</v>
          </cell>
        </row>
        <row r="14632">
          <cell r="A14632">
            <v>1.1041000000000001</v>
          </cell>
          <cell r="HX14632">
            <v>12</v>
          </cell>
          <cell r="HY14632">
            <v>6</v>
          </cell>
          <cell r="NR14632">
            <v>5</v>
          </cell>
        </row>
        <row r="14633">
          <cell r="A14633">
            <v>1.1041000000000001</v>
          </cell>
          <cell r="HX14633">
            <v>8</v>
          </cell>
          <cell r="HY14633">
            <v>7</v>
          </cell>
          <cell r="NR14633">
            <v>3</v>
          </cell>
        </row>
        <row r="14634">
          <cell r="A14634">
            <v>1.2381</v>
          </cell>
          <cell r="HX14634">
            <v>6</v>
          </cell>
          <cell r="HY14634">
            <v>2</v>
          </cell>
          <cell r="NR14634">
            <v>1</v>
          </cell>
        </row>
        <row r="14635">
          <cell r="A14635">
            <v>1.1041000000000001</v>
          </cell>
          <cell r="HX14635">
            <v>33</v>
          </cell>
          <cell r="HY14635">
            <v>26</v>
          </cell>
          <cell r="NR14635">
            <v>4</v>
          </cell>
        </row>
        <row r="14636">
          <cell r="A14636">
            <v>1</v>
          </cell>
          <cell r="HX14636">
            <v>0</v>
          </cell>
          <cell r="HY14636">
            <v>0</v>
          </cell>
          <cell r="NR14636">
            <v>7</v>
          </cell>
        </row>
        <row r="14637">
          <cell r="A14637">
            <v>24.9299</v>
          </cell>
          <cell r="HX14637">
            <v>2</v>
          </cell>
          <cell r="HY14637">
            <v>1</v>
          </cell>
          <cell r="NR14637">
            <v>1</v>
          </cell>
        </row>
        <row r="14638">
          <cell r="A14638">
            <v>1.3414999999999999</v>
          </cell>
          <cell r="HX14638">
            <v>68</v>
          </cell>
          <cell r="HY14638">
            <v>14</v>
          </cell>
          <cell r="NR14638">
            <v>1</v>
          </cell>
        </row>
        <row r="14639">
          <cell r="A14639">
            <v>1.1041000000000001</v>
          </cell>
          <cell r="HX14639">
            <v>1</v>
          </cell>
          <cell r="HY14639">
            <v>0</v>
          </cell>
          <cell r="NR14639">
            <v>10</v>
          </cell>
        </row>
        <row r="14640">
          <cell r="A14640">
            <v>1.1467000000000001</v>
          </cell>
          <cell r="HX14640">
            <v>3</v>
          </cell>
          <cell r="HY14640">
            <v>2</v>
          </cell>
          <cell r="NR14640">
            <v>5</v>
          </cell>
        </row>
        <row r="14641">
          <cell r="A14641">
            <v>1</v>
          </cell>
          <cell r="HX14641">
            <v>0</v>
          </cell>
          <cell r="HY14641">
            <v>0</v>
          </cell>
          <cell r="NR14641">
            <v>7</v>
          </cell>
        </row>
        <row r="14642">
          <cell r="A14642">
            <v>1.2054</v>
          </cell>
          <cell r="HX14642">
            <v>4</v>
          </cell>
          <cell r="HY14642">
            <v>0</v>
          </cell>
          <cell r="NR14642">
            <v>7</v>
          </cell>
        </row>
        <row r="14643">
          <cell r="A14643">
            <v>1</v>
          </cell>
          <cell r="HX14643">
            <v>0</v>
          </cell>
          <cell r="HY14643">
            <v>0</v>
          </cell>
          <cell r="NR14643">
            <v>7</v>
          </cell>
        </row>
        <row r="14644">
          <cell r="A14644">
            <v>24.9299</v>
          </cell>
          <cell r="HX14644">
            <v>4</v>
          </cell>
          <cell r="HY14644">
            <v>2</v>
          </cell>
          <cell r="NR14644">
            <v>1</v>
          </cell>
        </row>
        <row r="14645">
          <cell r="A14645">
            <v>1.0491999999999999</v>
          </cell>
          <cell r="HX14645">
            <v>1</v>
          </cell>
          <cell r="HY14645">
            <v>0</v>
          </cell>
          <cell r="NR14645">
            <v>9</v>
          </cell>
        </row>
        <row r="14646">
          <cell r="A14646">
            <v>2.5</v>
          </cell>
          <cell r="HX14646">
            <v>1</v>
          </cell>
          <cell r="HY14646">
            <v>1</v>
          </cell>
          <cell r="NR14646">
            <v>9</v>
          </cell>
        </row>
        <row r="14647">
          <cell r="A14647">
            <v>30.099900000000002</v>
          </cell>
          <cell r="HX14647">
            <v>7</v>
          </cell>
          <cell r="HY14647">
            <v>3</v>
          </cell>
          <cell r="NR14647">
            <v>1</v>
          </cell>
        </row>
        <row r="14648">
          <cell r="A14648">
            <v>1.3414999999999999</v>
          </cell>
          <cell r="HX14648">
            <v>3</v>
          </cell>
          <cell r="HY14648">
            <v>0</v>
          </cell>
          <cell r="NR14648">
            <v>1</v>
          </cell>
        </row>
        <row r="14649">
          <cell r="A14649">
            <v>1.2054</v>
          </cell>
          <cell r="HX14649">
            <v>1</v>
          </cell>
          <cell r="HY14649">
            <v>0</v>
          </cell>
          <cell r="NR14649">
            <v>7</v>
          </cell>
        </row>
        <row r="14650">
          <cell r="A14650">
            <v>1.1041000000000001</v>
          </cell>
          <cell r="HX14650">
            <v>1</v>
          </cell>
          <cell r="HY14650">
            <v>0</v>
          </cell>
          <cell r="NR14650">
            <v>6</v>
          </cell>
        </row>
        <row r="14651">
          <cell r="A14651">
            <v>2.5</v>
          </cell>
          <cell r="HX14651">
            <v>2</v>
          </cell>
          <cell r="HY14651">
            <v>1</v>
          </cell>
          <cell r="NR14651">
            <v>9</v>
          </cell>
        </row>
        <row r="14652">
          <cell r="A14652">
            <v>2.7547999999999999</v>
          </cell>
          <cell r="HX14652">
            <v>12</v>
          </cell>
          <cell r="HY14652">
            <v>5</v>
          </cell>
          <cell r="NR14652">
            <v>12</v>
          </cell>
        </row>
        <row r="14653">
          <cell r="A14653">
            <v>1.1041000000000001</v>
          </cell>
          <cell r="HX14653">
            <v>10</v>
          </cell>
          <cell r="HY14653">
            <v>7</v>
          </cell>
          <cell r="NR14653">
            <v>3</v>
          </cell>
        </row>
        <row r="14654">
          <cell r="A14654">
            <v>1.0713999999999999</v>
          </cell>
          <cell r="HX14654">
            <v>2</v>
          </cell>
          <cell r="HY14654">
            <v>2</v>
          </cell>
          <cell r="NR14654">
            <v>6</v>
          </cell>
        </row>
        <row r="14655">
          <cell r="A14655">
            <v>30.099900000000002</v>
          </cell>
          <cell r="HX14655">
            <v>5</v>
          </cell>
          <cell r="HY14655">
            <v>3</v>
          </cell>
          <cell r="NR14655">
            <v>5</v>
          </cell>
        </row>
        <row r="14656">
          <cell r="A14656">
            <v>1.1041000000000001</v>
          </cell>
          <cell r="HX14656">
            <v>16</v>
          </cell>
          <cell r="HY14656">
            <v>3</v>
          </cell>
          <cell r="NR14656">
            <v>3</v>
          </cell>
        </row>
        <row r="14657">
          <cell r="A14657">
            <v>1.1041000000000001</v>
          </cell>
          <cell r="HX14657">
            <v>11</v>
          </cell>
          <cell r="HY14657">
            <v>6</v>
          </cell>
          <cell r="NR14657">
            <v>4</v>
          </cell>
        </row>
        <row r="14658">
          <cell r="A14658">
            <v>22.8764</v>
          </cell>
          <cell r="HX14658">
            <v>2</v>
          </cell>
          <cell r="HY14658">
            <v>1</v>
          </cell>
          <cell r="NR14658">
            <v>5</v>
          </cell>
        </row>
        <row r="14659">
          <cell r="A14659">
            <v>1.3414999999999999</v>
          </cell>
          <cell r="HX14659">
            <v>10</v>
          </cell>
          <cell r="HY14659">
            <v>8</v>
          </cell>
          <cell r="NR14659">
            <v>1</v>
          </cell>
        </row>
        <row r="14660">
          <cell r="A14660">
            <v>1.1041000000000001</v>
          </cell>
          <cell r="HX14660">
            <v>2</v>
          </cell>
          <cell r="HY14660">
            <v>1</v>
          </cell>
          <cell r="NR14660">
            <v>4</v>
          </cell>
        </row>
        <row r="14661">
          <cell r="A14661">
            <v>30.099900000000002</v>
          </cell>
          <cell r="HX14661">
            <v>1</v>
          </cell>
          <cell r="HY14661">
            <v>1</v>
          </cell>
          <cell r="NR14661">
            <v>14</v>
          </cell>
        </row>
        <row r="14662">
          <cell r="A14662">
            <v>1.2054</v>
          </cell>
          <cell r="HX14662">
            <v>2</v>
          </cell>
          <cell r="HY14662">
            <v>1</v>
          </cell>
          <cell r="NR14662">
            <v>7</v>
          </cell>
        </row>
        <row r="14663">
          <cell r="A14663">
            <v>1.1613</v>
          </cell>
          <cell r="HX14663">
            <v>8</v>
          </cell>
          <cell r="HY14663">
            <v>3</v>
          </cell>
          <cell r="NR14663">
            <v>13</v>
          </cell>
        </row>
        <row r="14664">
          <cell r="A14664">
            <v>1.1974</v>
          </cell>
          <cell r="HX14664">
            <v>2</v>
          </cell>
          <cell r="HY14664">
            <v>1</v>
          </cell>
          <cell r="NR14664">
            <v>7</v>
          </cell>
        </row>
        <row r="14665">
          <cell r="A14665">
            <v>1.1349</v>
          </cell>
          <cell r="HX14665">
            <v>17</v>
          </cell>
          <cell r="HY14665">
            <v>15</v>
          </cell>
          <cell r="NR14665">
            <v>14</v>
          </cell>
        </row>
        <row r="14666">
          <cell r="A14666">
            <v>1.0491999999999999</v>
          </cell>
          <cell r="HX14666">
            <v>1</v>
          </cell>
          <cell r="HY14666">
            <v>0</v>
          </cell>
          <cell r="NR14666">
            <v>9</v>
          </cell>
        </row>
        <row r="14667">
          <cell r="A14667">
            <v>2.5</v>
          </cell>
          <cell r="HX14667">
            <v>4</v>
          </cell>
          <cell r="HY14667">
            <v>0</v>
          </cell>
          <cell r="NR14667">
            <v>9</v>
          </cell>
        </row>
        <row r="14668">
          <cell r="A14668">
            <v>1.1041000000000001</v>
          </cell>
          <cell r="HX14668">
            <v>6</v>
          </cell>
          <cell r="HY14668">
            <v>2</v>
          </cell>
          <cell r="NR14668">
            <v>4</v>
          </cell>
        </row>
        <row r="14669">
          <cell r="A14669">
            <v>1.2054</v>
          </cell>
          <cell r="HX14669">
            <v>4</v>
          </cell>
          <cell r="HY14669">
            <v>0</v>
          </cell>
          <cell r="NR14669">
            <v>7</v>
          </cell>
        </row>
        <row r="14670">
          <cell r="A14670">
            <v>1.1041000000000001</v>
          </cell>
          <cell r="HX14670">
            <v>2</v>
          </cell>
          <cell r="HY14670">
            <v>0</v>
          </cell>
          <cell r="NR14670">
            <v>11</v>
          </cell>
        </row>
        <row r="14671">
          <cell r="A14671">
            <v>24.9299</v>
          </cell>
          <cell r="HX14671">
            <v>5</v>
          </cell>
          <cell r="HY14671">
            <v>0</v>
          </cell>
          <cell r="NR14671">
            <v>1</v>
          </cell>
        </row>
        <row r="14672">
          <cell r="A14672">
            <v>1.3097000000000001</v>
          </cell>
          <cell r="HX14672">
            <v>1</v>
          </cell>
          <cell r="HY14672">
            <v>1</v>
          </cell>
          <cell r="NR14672">
            <v>4</v>
          </cell>
        </row>
        <row r="14673">
          <cell r="A14673">
            <v>1.2270000000000001</v>
          </cell>
          <cell r="HX14673">
            <v>3</v>
          </cell>
          <cell r="HY14673">
            <v>1</v>
          </cell>
          <cell r="NR14673">
            <v>12</v>
          </cell>
        </row>
        <row r="14674">
          <cell r="A14674">
            <v>1.2484999999999999</v>
          </cell>
          <cell r="HX14674">
            <v>4</v>
          </cell>
          <cell r="HY14674">
            <v>0</v>
          </cell>
          <cell r="NR14674">
            <v>7</v>
          </cell>
        </row>
        <row r="14675">
          <cell r="A14675">
            <v>1.3097000000000001</v>
          </cell>
          <cell r="HX14675">
            <v>2</v>
          </cell>
          <cell r="HY14675">
            <v>1</v>
          </cell>
          <cell r="NR14675">
            <v>4</v>
          </cell>
        </row>
        <row r="14676">
          <cell r="A14676">
            <v>2.7547999999999999</v>
          </cell>
          <cell r="HX14676">
            <v>53</v>
          </cell>
          <cell r="HY14676">
            <v>21</v>
          </cell>
          <cell r="NR14676">
            <v>4</v>
          </cell>
        </row>
        <row r="14677">
          <cell r="A14677">
            <v>1.0713999999999999</v>
          </cell>
          <cell r="HX14677">
            <v>2</v>
          </cell>
          <cell r="HY14677">
            <v>2</v>
          </cell>
          <cell r="NR14677">
            <v>3</v>
          </cell>
        </row>
        <row r="14678">
          <cell r="A14678">
            <v>2.3986999999999998</v>
          </cell>
          <cell r="HX14678">
            <v>2</v>
          </cell>
          <cell r="HY14678">
            <v>1</v>
          </cell>
          <cell r="NR14678">
            <v>4</v>
          </cell>
        </row>
        <row r="14679">
          <cell r="A14679">
            <v>1.0713999999999999</v>
          </cell>
          <cell r="HX14679">
            <v>1</v>
          </cell>
          <cell r="HY14679">
            <v>0</v>
          </cell>
          <cell r="NR14679">
            <v>3</v>
          </cell>
        </row>
        <row r="14680">
          <cell r="A14680">
            <v>2.7547999999999999</v>
          </cell>
          <cell r="HX14680">
            <v>12</v>
          </cell>
          <cell r="HY14680">
            <v>5</v>
          </cell>
          <cell r="NR14680">
            <v>4</v>
          </cell>
        </row>
        <row r="14681">
          <cell r="A14681">
            <v>1.3097000000000001</v>
          </cell>
          <cell r="HX14681">
            <v>4</v>
          </cell>
          <cell r="HY14681">
            <v>1</v>
          </cell>
          <cell r="NR14681">
            <v>14</v>
          </cell>
        </row>
        <row r="14682">
          <cell r="A14682">
            <v>1.1041000000000001</v>
          </cell>
          <cell r="HX14682">
            <v>2</v>
          </cell>
          <cell r="HY14682">
            <v>0</v>
          </cell>
          <cell r="NR14682">
            <v>11</v>
          </cell>
        </row>
        <row r="14683">
          <cell r="A14683">
            <v>1.1041000000000001</v>
          </cell>
          <cell r="HX14683">
            <v>2</v>
          </cell>
          <cell r="HY14683">
            <v>2</v>
          </cell>
          <cell r="NR14683">
            <v>5</v>
          </cell>
        </row>
        <row r="14684">
          <cell r="A14684">
            <v>1.0713999999999999</v>
          </cell>
          <cell r="HX14684">
            <v>32</v>
          </cell>
          <cell r="HY14684">
            <v>10</v>
          </cell>
          <cell r="NR14684">
            <v>1</v>
          </cell>
        </row>
        <row r="14685">
          <cell r="A14685">
            <v>1</v>
          </cell>
          <cell r="HX14685">
            <v>4</v>
          </cell>
          <cell r="HY14685">
            <v>0</v>
          </cell>
          <cell r="NR14685">
            <v>2</v>
          </cell>
        </row>
        <row r="14686">
          <cell r="A14686">
            <v>2.7547999999999999</v>
          </cell>
          <cell r="HX14686">
            <v>10</v>
          </cell>
          <cell r="HY14686">
            <v>2</v>
          </cell>
          <cell r="NR14686">
            <v>4</v>
          </cell>
        </row>
        <row r="14687">
          <cell r="A14687">
            <v>1.1041000000000001</v>
          </cell>
          <cell r="HX14687">
            <v>12</v>
          </cell>
          <cell r="HY14687">
            <v>7</v>
          </cell>
          <cell r="NR14687">
            <v>6</v>
          </cell>
        </row>
        <row r="14688">
          <cell r="A14688">
            <v>1.1041000000000001</v>
          </cell>
          <cell r="HX14688">
            <v>1</v>
          </cell>
          <cell r="HY14688">
            <v>1</v>
          </cell>
          <cell r="NR14688">
            <v>3</v>
          </cell>
        </row>
        <row r="14689">
          <cell r="A14689">
            <v>1.2270000000000001</v>
          </cell>
          <cell r="HX14689">
            <v>1</v>
          </cell>
          <cell r="HY14689">
            <v>1</v>
          </cell>
          <cell r="NR14689">
            <v>5</v>
          </cell>
        </row>
        <row r="14690">
          <cell r="A14690">
            <v>1</v>
          </cell>
          <cell r="HX14690">
            <v>0</v>
          </cell>
          <cell r="HY14690">
            <v>0</v>
          </cell>
          <cell r="NR14690">
            <v>7</v>
          </cell>
        </row>
        <row r="14691">
          <cell r="A14691">
            <v>1</v>
          </cell>
          <cell r="HX14691">
            <v>0</v>
          </cell>
          <cell r="HY14691">
            <v>0</v>
          </cell>
          <cell r="NR14691">
            <v>7</v>
          </cell>
        </row>
        <row r="14692">
          <cell r="A14692">
            <v>1.2270000000000001</v>
          </cell>
          <cell r="HX14692">
            <v>5</v>
          </cell>
          <cell r="HY14692">
            <v>0</v>
          </cell>
          <cell r="NR14692">
            <v>1</v>
          </cell>
        </row>
        <row r="14693">
          <cell r="A14693">
            <v>1</v>
          </cell>
          <cell r="HX14693">
            <v>0</v>
          </cell>
          <cell r="HY14693">
            <v>0</v>
          </cell>
          <cell r="NR14693">
            <v>7</v>
          </cell>
        </row>
        <row r="14694">
          <cell r="A14694">
            <v>1.1041000000000001</v>
          </cell>
          <cell r="HX14694">
            <v>12</v>
          </cell>
          <cell r="HY14694">
            <v>5</v>
          </cell>
          <cell r="NR14694">
            <v>4</v>
          </cell>
        </row>
        <row r="14695">
          <cell r="A14695">
            <v>1.1041000000000001</v>
          </cell>
          <cell r="HX14695">
            <v>8</v>
          </cell>
          <cell r="HY14695">
            <v>8</v>
          </cell>
          <cell r="NR14695">
            <v>3</v>
          </cell>
        </row>
        <row r="14696">
          <cell r="A14696">
            <v>1.2270000000000001</v>
          </cell>
          <cell r="HX14696">
            <v>1</v>
          </cell>
          <cell r="HY14696">
            <v>1</v>
          </cell>
          <cell r="NR14696">
            <v>14</v>
          </cell>
        </row>
        <row r="14697">
          <cell r="A14697">
            <v>1.2270000000000001</v>
          </cell>
          <cell r="HX14697">
            <v>5</v>
          </cell>
          <cell r="HY14697">
            <v>0</v>
          </cell>
          <cell r="NR14697">
            <v>1</v>
          </cell>
        </row>
        <row r="14698">
          <cell r="A14698">
            <v>1.3414999999999999</v>
          </cell>
          <cell r="HX14698">
            <v>2</v>
          </cell>
          <cell r="HY14698">
            <v>0</v>
          </cell>
          <cell r="NR14698">
            <v>1</v>
          </cell>
        </row>
        <row r="14699">
          <cell r="A14699">
            <v>1.1613</v>
          </cell>
          <cell r="HX14699">
            <v>2</v>
          </cell>
          <cell r="HY14699">
            <v>0</v>
          </cell>
          <cell r="NR14699">
            <v>3</v>
          </cell>
        </row>
        <row r="14700">
          <cell r="A14700">
            <v>1.0713999999999999</v>
          </cell>
          <cell r="HX14700">
            <v>10</v>
          </cell>
          <cell r="HY14700">
            <v>7</v>
          </cell>
          <cell r="NR14700">
            <v>13</v>
          </cell>
        </row>
        <row r="14701">
          <cell r="A14701">
            <v>1.2270000000000001</v>
          </cell>
          <cell r="HX14701">
            <v>1</v>
          </cell>
          <cell r="HY14701">
            <v>1</v>
          </cell>
          <cell r="NR14701">
            <v>7</v>
          </cell>
        </row>
        <row r="14702">
          <cell r="A14702">
            <v>1.2270000000000001</v>
          </cell>
          <cell r="HX14702">
            <v>1</v>
          </cell>
          <cell r="HY14702">
            <v>0</v>
          </cell>
          <cell r="NR14702">
            <v>7</v>
          </cell>
        </row>
        <row r="14703">
          <cell r="A14703">
            <v>1.1041000000000001</v>
          </cell>
          <cell r="HX14703">
            <v>3</v>
          </cell>
          <cell r="HY14703">
            <v>3</v>
          </cell>
          <cell r="NR14703">
            <v>3</v>
          </cell>
        </row>
        <row r="14704">
          <cell r="A14704">
            <v>1.1041000000000001</v>
          </cell>
          <cell r="HX14704">
            <v>5</v>
          </cell>
          <cell r="HY14704">
            <v>5</v>
          </cell>
          <cell r="NR14704">
            <v>3</v>
          </cell>
        </row>
        <row r="14705">
          <cell r="A14705">
            <v>1.1041000000000001</v>
          </cell>
          <cell r="HX14705">
            <v>1</v>
          </cell>
          <cell r="HY14705">
            <v>1</v>
          </cell>
          <cell r="NR14705">
            <v>3</v>
          </cell>
        </row>
        <row r="14706">
          <cell r="A14706">
            <v>1.24</v>
          </cell>
          <cell r="HX14706">
            <v>43</v>
          </cell>
          <cell r="HY14706">
            <v>21</v>
          </cell>
          <cell r="NR14706">
            <v>13</v>
          </cell>
        </row>
        <row r="14707">
          <cell r="A14707">
            <v>1.1041000000000001</v>
          </cell>
          <cell r="HX14707">
            <v>1</v>
          </cell>
          <cell r="HY14707">
            <v>0</v>
          </cell>
          <cell r="NR14707">
            <v>6</v>
          </cell>
        </row>
        <row r="14708">
          <cell r="A14708">
            <v>1.5049999999999999</v>
          </cell>
          <cell r="HX14708">
            <v>0</v>
          </cell>
          <cell r="HY14708">
            <v>0</v>
          </cell>
          <cell r="NR14708">
            <v>7</v>
          </cell>
        </row>
        <row r="14709">
          <cell r="A14709">
            <v>1.24</v>
          </cell>
          <cell r="HX14709">
            <v>79</v>
          </cell>
          <cell r="HY14709">
            <v>48</v>
          </cell>
          <cell r="NR14709">
            <v>13</v>
          </cell>
        </row>
        <row r="14710">
          <cell r="A14710">
            <v>1.2270000000000001</v>
          </cell>
          <cell r="HX14710">
            <v>5</v>
          </cell>
          <cell r="HY14710">
            <v>3</v>
          </cell>
          <cell r="NR14710">
            <v>8</v>
          </cell>
        </row>
        <row r="14711">
          <cell r="A14711">
            <v>1.3097000000000001</v>
          </cell>
          <cell r="HX14711">
            <v>18</v>
          </cell>
          <cell r="HY14711">
            <v>7</v>
          </cell>
          <cell r="NR14711">
            <v>4</v>
          </cell>
        </row>
        <row r="14712">
          <cell r="A14712">
            <v>1.5049999999999999</v>
          </cell>
          <cell r="HX14712">
            <v>0</v>
          </cell>
          <cell r="HY14712">
            <v>0</v>
          </cell>
          <cell r="NR14712">
            <v>7</v>
          </cell>
        </row>
        <row r="14713">
          <cell r="A14713">
            <v>1.3414999999999999</v>
          </cell>
          <cell r="HX14713">
            <v>5</v>
          </cell>
          <cell r="HY14713">
            <v>3</v>
          </cell>
          <cell r="NR14713">
            <v>1</v>
          </cell>
        </row>
        <row r="14714">
          <cell r="A14714">
            <v>1.2484999999999999</v>
          </cell>
          <cell r="HX14714">
            <v>16</v>
          </cell>
          <cell r="HY14714">
            <v>8</v>
          </cell>
          <cell r="NR14714">
            <v>4</v>
          </cell>
        </row>
        <row r="14715">
          <cell r="A14715">
            <v>1.2270000000000001</v>
          </cell>
          <cell r="HX14715">
            <v>1</v>
          </cell>
          <cell r="HY14715">
            <v>1</v>
          </cell>
          <cell r="NR14715">
            <v>4</v>
          </cell>
        </row>
        <row r="14716">
          <cell r="A14716">
            <v>1.2484999999999999</v>
          </cell>
          <cell r="HX14716">
            <v>1</v>
          </cell>
          <cell r="HY14716">
            <v>1</v>
          </cell>
          <cell r="NR14716">
            <v>8</v>
          </cell>
        </row>
        <row r="14717">
          <cell r="A14717">
            <v>1.0713999999999999</v>
          </cell>
          <cell r="HX14717">
            <v>3</v>
          </cell>
          <cell r="HY14717">
            <v>0</v>
          </cell>
          <cell r="NR14717">
            <v>3</v>
          </cell>
        </row>
        <row r="14718">
          <cell r="A14718">
            <v>1.2270000000000001</v>
          </cell>
          <cell r="HX14718">
            <v>7</v>
          </cell>
          <cell r="HY14718">
            <v>6</v>
          </cell>
          <cell r="NR14718">
            <v>4</v>
          </cell>
        </row>
        <row r="14719">
          <cell r="A14719">
            <v>1.0713999999999999</v>
          </cell>
          <cell r="HX14719">
            <v>72</v>
          </cell>
          <cell r="HY14719">
            <v>41</v>
          </cell>
          <cell r="NR14719">
            <v>4</v>
          </cell>
        </row>
        <row r="14720">
          <cell r="A14720">
            <v>1.1041000000000001</v>
          </cell>
          <cell r="HX14720">
            <v>1</v>
          </cell>
          <cell r="HY14720">
            <v>0</v>
          </cell>
          <cell r="NR14720">
            <v>6</v>
          </cell>
        </row>
        <row r="14721">
          <cell r="A14721">
            <v>1.2270000000000001</v>
          </cell>
          <cell r="HX14721">
            <v>27</v>
          </cell>
          <cell r="HY14721">
            <v>12</v>
          </cell>
          <cell r="NR14721">
            <v>6</v>
          </cell>
        </row>
        <row r="14722">
          <cell r="A14722">
            <v>1.3097000000000001</v>
          </cell>
          <cell r="HX14722">
            <v>7</v>
          </cell>
          <cell r="HY14722">
            <v>1</v>
          </cell>
          <cell r="NR14722">
            <v>11</v>
          </cell>
        </row>
        <row r="14723">
          <cell r="A14723">
            <v>1.3097000000000001</v>
          </cell>
          <cell r="HX14723">
            <v>8</v>
          </cell>
          <cell r="HY14723">
            <v>2</v>
          </cell>
          <cell r="NR14723">
            <v>4</v>
          </cell>
        </row>
        <row r="14724">
          <cell r="A14724">
            <v>1.1041000000000001</v>
          </cell>
          <cell r="HX14724">
            <v>30</v>
          </cell>
          <cell r="HY14724">
            <v>10</v>
          </cell>
          <cell r="NR14724">
            <v>4</v>
          </cell>
        </row>
        <row r="14725">
          <cell r="A14725">
            <v>1.2270000000000001</v>
          </cell>
          <cell r="HX14725">
            <v>8</v>
          </cell>
          <cell r="HY14725">
            <v>1</v>
          </cell>
          <cell r="NR14725">
            <v>5</v>
          </cell>
        </row>
        <row r="14726">
          <cell r="A14726">
            <v>1.2270000000000001</v>
          </cell>
          <cell r="HX14726">
            <v>1</v>
          </cell>
          <cell r="HY14726">
            <v>1</v>
          </cell>
          <cell r="NR14726">
            <v>3</v>
          </cell>
        </row>
        <row r="14727">
          <cell r="A14727">
            <v>1.1041000000000001</v>
          </cell>
          <cell r="HX14727">
            <v>1</v>
          </cell>
          <cell r="HY14727">
            <v>1</v>
          </cell>
          <cell r="NR14727">
            <v>3</v>
          </cell>
        </row>
        <row r="14728">
          <cell r="A14728">
            <v>24.9299</v>
          </cell>
          <cell r="HX14728">
            <v>69</v>
          </cell>
          <cell r="HY14728">
            <v>10</v>
          </cell>
          <cell r="NR14728">
            <v>1</v>
          </cell>
        </row>
        <row r="14729">
          <cell r="A14729">
            <v>1.1041000000000001</v>
          </cell>
          <cell r="HX14729">
            <v>1</v>
          </cell>
          <cell r="HY14729">
            <v>1</v>
          </cell>
          <cell r="NR14729">
            <v>6</v>
          </cell>
        </row>
        <row r="14730">
          <cell r="A14730">
            <v>1.1613</v>
          </cell>
          <cell r="HX14730">
            <v>19</v>
          </cell>
          <cell r="HY14730">
            <v>6</v>
          </cell>
          <cell r="NR14730">
            <v>4</v>
          </cell>
        </row>
        <row r="14731">
          <cell r="A14731">
            <v>1.5049999999999999</v>
          </cell>
          <cell r="HX14731">
            <v>0</v>
          </cell>
          <cell r="HY14731">
            <v>0</v>
          </cell>
          <cell r="NR14731">
            <v>7</v>
          </cell>
        </row>
        <row r="14732">
          <cell r="A14732">
            <v>1.1818</v>
          </cell>
          <cell r="HX14732">
            <v>85</v>
          </cell>
          <cell r="HY14732">
            <v>39</v>
          </cell>
          <cell r="NR14732">
            <v>1</v>
          </cell>
        </row>
        <row r="14733">
          <cell r="A14733">
            <v>1.2270000000000001</v>
          </cell>
          <cell r="HX14733">
            <v>123</v>
          </cell>
          <cell r="HY14733">
            <v>69</v>
          </cell>
          <cell r="NR14733">
            <v>10</v>
          </cell>
        </row>
        <row r="14734">
          <cell r="A14734">
            <v>1.1818</v>
          </cell>
          <cell r="HX14734">
            <v>3</v>
          </cell>
          <cell r="HY14734">
            <v>0</v>
          </cell>
          <cell r="NR14734">
            <v>1</v>
          </cell>
        </row>
        <row r="14735">
          <cell r="A14735">
            <v>1.5049999999999999</v>
          </cell>
          <cell r="HX14735">
            <v>0</v>
          </cell>
          <cell r="HY14735">
            <v>0</v>
          </cell>
          <cell r="NR14735">
            <v>7</v>
          </cell>
        </row>
        <row r="14736">
          <cell r="A14736">
            <v>1.3465</v>
          </cell>
          <cell r="HX14736">
            <v>0</v>
          </cell>
          <cell r="HY14736">
            <v>0</v>
          </cell>
          <cell r="NR14736">
            <v>7</v>
          </cell>
        </row>
        <row r="14737">
          <cell r="A14737">
            <v>1.3465</v>
          </cell>
          <cell r="HX14737">
            <v>0</v>
          </cell>
          <cell r="HY14737">
            <v>0</v>
          </cell>
          <cell r="NR14737">
            <v>7</v>
          </cell>
        </row>
        <row r="14738">
          <cell r="A14738">
            <v>1.1041000000000001</v>
          </cell>
          <cell r="HX14738">
            <v>2</v>
          </cell>
          <cell r="HY14738">
            <v>2</v>
          </cell>
          <cell r="NR14738">
            <v>3</v>
          </cell>
        </row>
        <row r="14739">
          <cell r="A14739">
            <v>1.1041000000000001</v>
          </cell>
          <cell r="HX14739">
            <v>3</v>
          </cell>
          <cell r="HY14739">
            <v>2</v>
          </cell>
          <cell r="NR14739">
            <v>3</v>
          </cell>
        </row>
        <row r="14740">
          <cell r="A14740">
            <v>1.2270000000000001</v>
          </cell>
          <cell r="HX14740">
            <v>4</v>
          </cell>
          <cell r="HY14740">
            <v>2</v>
          </cell>
          <cell r="NR14740">
            <v>4</v>
          </cell>
        </row>
        <row r="14741">
          <cell r="A14741">
            <v>1.1041000000000001</v>
          </cell>
          <cell r="HX14741">
            <v>3</v>
          </cell>
          <cell r="HY14741">
            <v>2</v>
          </cell>
          <cell r="NR14741">
            <v>6</v>
          </cell>
        </row>
        <row r="14742">
          <cell r="A14742">
            <v>1.1041000000000001</v>
          </cell>
          <cell r="HX14742">
            <v>12</v>
          </cell>
          <cell r="HY14742">
            <v>3</v>
          </cell>
          <cell r="NR14742">
            <v>4</v>
          </cell>
        </row>
        <row r="14743">
          <cell r="A14743">
            <v>1.2381</v>
          </cell>
          <cell r="HX14743">
            <v>9</v>
          </cell>
          <cell r="HY14743">
            <v>1</v>
          </cell>
          <cell r="NR14743">
            <v>1</v>
          </cell>
        </row>
        <row r="14744">
          <cell r="A14744">
            <v>1.8261000000000001</v>
          </cell>
          <cell r="HX14744">
            <v>1</v>
          </cell>
          <cell r="HY14744">
            <v>0</v>
          </cell>
          <cell r="NR14744">
            <v>9</v>
          </cell>
        </row>
        <row r="14745">
          <cell r="A14745">
            <v>1.0576000000000001</v>
          </cell>
          <cell r="HX14745">
            <v>1</v>
          </cell>
          <cell r="HY14745">
            <v>0</v>
          </cell>
          <cell r="NR14745">
            <v>4</v>
          </cell>
        </row>
        <row r="14746">
          <cell r="A14746">
            <v>1.8261000000000001</v>
          </cell>
          <cell r="HX14746">
            <v>12</v>
          </cell>
          <cell r="HY14746">
            <v>1</v>
          </cell>
          <cell r="NR14746">
            <v>9</v>
          </cell>
        </row>
        <row r="14747">
          <cell r="A14747">
            <v>1.8261000000000001</v>
          </cell>
          <cell r="HX14747">
            <v>12</v>
          </cell>
          <cell r="HY14747">
            <v>0</v>
          </cell>
          <cell r="NR14747">
            <v>9</v>
          </cell>
        </row>
        <row r="14748">
          <cell r="A14748">
            <v>1.8261000000000001</v>
          </cell>
          <cell r="HX14748">
            <v>1</v>
          </cell>
          <cell r="HY14748">
            <v>0</v>
          </cell>
          <cell r="NR14748">
            <v>9</v>
          </cell>
        </row>
        <row r="14749">
          <cell r="A14749">
            <v>1.8261000000000001</v>
          </cell>
          <cell r="HX14749">
            <v>3</v>
          </cell>
          <cell r="HY14749">
            <v>0</v>
          </cell>
          <cell r="NR14749">
            <v>9</v>
          </cell>
        </row>
        <row r="14750">
          <cell r="A14750">
            <v>1.8261000000000001</v>
          </cell>
          <cell r="HX14750">
            <v>8</v>
          </cell>
          <cell r="HY14750">
            <v>0</v>
          </cell>
          <cell r="NR14750">
            <v>9</v>
          </cell>
        </row>
        <row r="14751">
          <cell r="A14751">
            <v>1.8261000000000001</v>
          </cell>
          <cell r="HX14751">
            <v>3</v>
          </cell>
          <cell r="HY14751">
            <v>1</v>
          </cell>
          <cell r="NR14751">
            <v>9</v>
          </cell>
        </row>
        <row r="14752">
          <cell r="A14752">
            <v>1.8261000000000001</v>
          </cell>
          <cell r="HX14752">
            <v>1</v>
          </cell>
          <cell r="HY14752">
            <v>0</v>
          </cell>
          <cell r="NR14752">
            <v>9</v>
          </cell>
        </row>
        <row r="14753">
          <cell r="A14753">
            <v>1.0609999999999999</v>
          </cell>
          <cell r="HX14753">
            <v>2</v>
          </cell>
          <cell r="HY14753">
            <v>2</v>
          </cell>
          <cell r="NR14753">
            <v>10</v>
          </cell>
        </row>
        <row r="14754">
          <cell r="A14754">
            <v>1</v>
          </cell>
          <cell r="HX14754">
            <v>2</v>
          </cell>
          <cell r="HY14754">
            <v>0</v>
          </cell>
          <cell r="NR14754">
            <v>9</v>
          </cell>
        </row>
        <row r="14755">
          <cell r="A14755">
            <v>1.7273000000000001</v>
          </cell>
          <cell r="HX14755">
            <v>1</v>
          </cell>
          <cell r="HY14755">
            <v>0</v>
          </cell>
          <cell r="NR14755">
            <v>9</v>
          </cell>
        </row>
        <row r="14756">
          <cell r="A14756">
            <v>9.4658999999999995</v>
          </cell>
          <cell r="HX14756">
            <v>1</v>
          </cell>
          <cell r="HY14756">
            <v>0</v>
          </cell>
          <cell r="NR14756">
            <v>2</v>
          </cell>
        </row>
        <row r="14757">
          <cell r="A14757">
            <v>1.0576000000000001</v>
          </cell>
          <cell r="HX14757">
            <v>11</v>
          </cell>
          <cell r="HY14757">
            <v>6</v>
          </cell>
          <cell r="NR14757">
            <v>4</v>
          </cell>
        </row>
        <row r="14758">
          <cell r="A14758">
            <v>1.3465</v>
          </cell>
          <cell r="HX14758">
            <v>0</v>
          </cell>
          <cell r="HY14758">
            <v>0</v>
          </cell>
          <cell r="NR14758">
            <v>7</v>
          </cell>
        </row>
        <row r="14759">
          <cell r="A14759">
            <v>9.4658999999999995</v>
          </cell>
          <cell r="HX14759">
            <v>1</v>
          </cell>
          <cell r="HY14759">
            <v>0</v>
          </cell>
          <cell r="NR14759">
            <v>2</v>
          </cell>
        </row>
        <row r="14760">
          <cell r="A14760">
            <v>1.0303</v>
          </cell>
          <cell r="HX14760">
            <v>3</v>
          </cell>
          <cell r="HY14760">
            <v>0</v>
          </cell>
          <cell r="NR14760">
            <v>4</v>
          </cell>
        </row>
        <row r="14761">
          <cell r="A14761">
            <v>17.7502</v>
          </cell>
          <cell r="HX14761">
            <v>3</v>
          </cell>
          <cell r="HY14761">
            <v>2</v>
          </cell>
          <cell r="NR14761">
            <v>1</v>
          </cell>
        </row>
        <row r="14762">
          <cell r="A14762">
            <v>1.0576000000000001</v>
          </cell>
          <cell r="HX14762">
            <v>3</v>
          </cell>
          <cell r="HY14762">
            <v>2</v>
          </cell>
          <cell r="NR14762">
            <v>4</v>
          </cell>
        </row>
        <row r="14763">
          <cell r="A14763">
            <v>17.7502</v>
          </cell>
          <cell r="HX14763">
            <v>5</v>
          </cell>
          <cell r="HY14763">
            <v>1</v>
          </cell>
          <cell r="NR14763">
            <v>4</v>
          </cell>
        </row>
        <row r="14764">
          <cell r="A14764">
            <v>18.374400000000001</v>
          </cell>
          <cell r="HX14764">
            <v>3</v>
          </cell>
          <cell r="HY14764">
            <v>0</v>
          </cell>
          <cell r="NR14764">
            <v>1</v>
          </cell>
        </row>
        <row r="14765">
          <cell r="A14765">
            <v>1.1357999999999999</v>
          </cell>
          <cell r="HX14765">
            <v>4</v>
          </cell>
          <cell r="HY14765">
            <v>0</v>
          </cell>
          <cell r="NR14765">
            <v>1</v>
          </cell>
        </row>
        <row r="14766">
          <cell r="A14766">
            <v>9.4658999999999995</v>
          </cell>
          <cell r="HX14766">
            <v>2</v>
          </cell>
          <cell r="HY14766">
            <v>0</v>
          </cell>
          <cell r="NR14766">
            <v>2</v>
          </cell>
        </row>
        <row r="14767">
          <cell r="A14767">
            <v>1.1357999999999999</v>
          </cell>
          <cell r="HX14767">
            <v>1</v>
          </cell>
          <cell r="HY14767">
            <v>0</v>
          </cell>
          <cell r="NR14767">
            <v>1</v>
          </cell>
        </row>
        <row r="14768">
          <cell r="A14768">
            <v>17.7502</v>
          </cell>
          <cell r="HX14768">
            <v>3</v>
          </cell>
          <cell r="HY14768">
            <v>2</v>
          </cell>
          <cell r="NR14768">
            <v>3</v>
          </cell>
        </row>
        <row r="14769">
          <cell r="A14769">
            <v>18.374400000000001</v>
          </cell>
          <cell r="HX14769">
            <v>1</v>
          </cell>
          <cell r="HY14769">
            <v>0</v>
          </cell>
          <cell r="NR14769">
            <v>1</v>
          </cell>
        </row>
        <row r="14770">
          <cell r="A14770">
            <v>1.7037</v>
          </cell>
          <cell r="HX14770">
            <v>4</v>
          </cell>
          <cell r="HY14770">
            <v>4</v>
          </cell>
          <cell r="NR14770">
            <v>4</v>
          </cell>
        </row>
        <row r="14771">
          <cell r="A14771">
            <v>18.374400000000001</v>
          </cell>
          <cell r="HX14771">
            <v>10</v>
          </cell>
          <cell r="HY14771">
            <v>0</v>
          </cell>
          <cell r="NR14771">
            <v>1</v>
          </cell>
        </row>
        <row r="14772">
          <cell r="A14772">
            <v>1.2686999999999999</v>
          </cell>
          <cell r="HX14772">
            <v>1</v>
          </cell>
          <cell r="HY14772">
            <v>1</v>
          </cell>
          <cell r="NR14772">
            <v>7</v>
          </cell>
        </row>
        <row r="14773">
          <cell r="A14773">
            <v>2.2709000000000001</v>
          </cell>
          <cell r="HX14773">
            <v>1</v>
          </cell>
          <cell r="HY14773">
            <v>1</v>
          </cell>
          <cell r="NR14773">
            <v>7</v>
          </cell>
        </row>
        <row r="14774">
          <cell r="A14774">
            <v>2.2709000000000001</v>
          </cell>
          <cell r="HX14774">
            <v>6</v>
          </cell>
          <cell r="HY14774">
            <v>1</v>
          </cell>
          <cell r="NR14774">
            <v>4</v>
          </cell>
        </row>
        <row r="14775">
          <cell r="A14775">
            <v>1.1396999999999999</v>
          </cell>
          <cell r="HX14775">
            <v>4</v>
          </cell>
          <cell r="HY14775">
            <v>3</v>
          </cell>
          <cell r="NR14775">
            <v>6</v>
          </cell>
        </row>
        <row r="14776">
          <cell r="A14776">
            <v>3.1591</v>
          </cell>
          <cell r="HX14776">
            <v>8</v>
          </cell>
          <cell r="HY14776">
            <v>2</v>
          </cell>
          <cell r="NR14776">
            <v>9</v>
          </cell>
        </row>
        <row r="14777">
          <cell r="A14777">
            <v>3.1591</v>
          </cell>
          <cell r="HX14777">
            <v>2</v>
          </cell>
          <cell r="HY14777">
            <v>1</v>
          </cell>
          <cell r="NR14777">
            <v>9</v>
          </cell>
        </row>
        <row r="14778">
          <cell r="A14778">
            <v>1.3465</v>
          </cell>
          <cell r="HX14778">
            <v>0</v>
          </cell>
          <cell r="HY14778">
            <v>0</v>
          </cell>
          <cell r="NR14778">
            <v>7</v>
          </cell>
        </row>
        <row r="14779">
          <cell r="A14779">
            <v>1.087</v>
          </cell>
          <cell r="HX14779">
            <v>1</v>
          </cell>
          <cell r="HY14779">
            <v>1</v>
          </cell>
          <cell r="NR14779">
            <v>5</v>
          </cell>
        </row>
        <row r="14780">
          <cell r="A14780">
            <v>1.1776</v>
          </cell>
          <cell r="HX14780">
            <v>6</v>
          </cell>
          <cell r="HY14780">
            <v>1</v>
          </cell>
          <cell r="NR14780">
            <v>1</v>
          </cell>
        </row>
        <row r="14781">
          <cell r="A14781">
            <v>16.5246</v>
          </cell>
          <cell r="HX14781">
            <v>4</v>
          </cell>
          <cell r="HY14781">
            <v>1</v>
          </cell>
          <cell r="NR14781">
            <v>1</v>
          </cell>
        </row>
        <row r="14782">
          <cell r="A14782">
            <v>3.1591</v>
          </cell>
          <cell r="HX14782">
            <v>4</v>
          </cell>
          <cell r="HY14782">
            <v>0</v>
          </cell>
          <cell r="NR14782">
            <v>9</v>
          </cell>
        </row>
        <row r="14783">
          <cell r="A14783">
            <v>1.1396999999999999</v>
          </cell>
          <cell r="HX14783">
            <v>2</v>
          </cell>
          <cell r="HY14783">
            <v>0</v>
          </cell>
          <cell r="NR14783">
            <v>12</v>
          </cell>
        </row>
        <row r="14784">
          <cell r="A14784">
            <v>1.1396999999999999</v>
          </cell>
          <cell r="HX14784">
            <v>1</v>
          </cell>
          <cell r="HY14784">
            <v>1</v>
          </cell>
          <cell r="NR14784">
            <v>4</v>
          </cell>
        </row>
        <row r="14785">
          <cell r="A14785">
            <v>1.1396999999999999</v>
          </cell>
          <cell r="HX14785">
            <v>2</v>
          </cell>
          <cell r="HY14785">
            <v>2</v>
          </cell>
          <cell r="NR14785">
            <v>6</v>
          </cell>
        </row>
        <row r="14786">
          <cell r="A14786">
            <v>20.000800000000002</v>
          </cell>
          <cell r="HX14786">
            <v>9</v>
          </cell>
          <cell r="HY14786">
            <v>2</v>
          </cell>
          <cell r="NR14786">
            <v>1</v>
          </cell>
        </row>
        <row r="14787">
          <cell r="A14787">
            <v>1.1776</v>
          </cell>
          <cell r="HX14787">
            <v>11</v>
          </cell>
          <cell r="HY14787">
            <v>2</v>
          </cell>
          <cell r="NR14787">
            <v>10</v>
          </cell>
        </row>
        <row r="14788">
          <cell r="A14788">
            <v>1.1396999999999999</v>
          </cell>
          <cell r="HX14788">
            <v>15</v>
          </cell>
          <cell r="HY14788">
            <v>9</v>
          </cell>
          <cell r="NR14788">
            <v>13</v>
          </cell>
        </row>
        <row r="14789">
          <cell r="A14789">
            <v>1.3056000000000001</v>
          </cell>
          <cell r="HX14789">
            <v>15</v>
          </cell>
          <cell r="HY14789">
            <v>5</v>
          </cell>
          <cell r="NR14789">
            <v>2</v>
          </cell>
        </row>
        <row r="14790">
          <cell r="A14790">
            <v>1.1776</v>
          </cell>
          <cell r="HX14790">
            <v>2</v>
          </cell>
          <cell r="HY14790">
            <v>2</v>
          </cell>
          <cell r="NR14790">
            <v>11</v>
          </cell>
        </row>
        <row r="14791">
          <cell r="A14791">
            <v>15.6813</v>
          </cell>
          <cell r="HX14791">
            <v>33</v>
          </cell>
          <cell r="HY14791">
            <v>30</v>
          </cell>
          <cell r="NR14791">
            <v>5</v>
          </cell>
        </row>
        <row r="14792">
          <cell r="A14792">
            <v>1.2932999999999999</v>
          </cell>
          <cell r="HX14792">
            <v>18</v>
          </cell>
          <cell r="HY14792">
            <v>13</v>
          </cell>
          <cell r="NR14792">
            <v>6</v>
          </cell>
        </row>
        <row r="14793">
          <cell r="A14793">
            <v>1.1776</v>
          </cell>
          <cell r="HX14793">
            <v>1</v>
          </cell>
          <cell r="HY14793">
            <v>1</v>
          </cell>
          <cell r="NR14793">
            <v>5</v>
          </cell>
        </row>
        <row r="14794">
          <cell r="A14794">
            <v>1.3056000000000001</v>
          </cell>
          <cell r="HX14794">
            <v>5</v>
          </cell>
          <cell r="HY14794">
            <v>0</v>
          </cell>
          <cell r="NR14794">
            <v>1</v>
          </cell>
        </row>
        <row r="14795">
          <cell r="A14795">
            <v>1.1396999999999999</v>
          </cell>
          <cell r="HX14795">
            <v>1</v>
          </cell>
          <cell r="HY14795">
            <v>1</v>
          </cell>
          <cell r="NR14795">
            <v>3</v>
          </cell>
        </row>
        <row r="14796">
          <cell r="A14796">
            <v>1.1396999999999999</v>
          </cell>
          <cell r="HX14796">
            <v>1</v>
          </cell>
          <cell r="HY14796">
            <v>1</v>
          </cell>
          <cell r="NR14796">
            <v>3</v>
          </cell>
        </row>
        <row r="14797">
          <cell r="A14797">
            <v>1.0369999999999999</v>
          </cell>
          <cell r="HX14797">
            <v>2</v>
          </cell>
          <cell r="HY14797">
            <v>0</v>
          </cell>
          <cell r="NR14797">
            <v>7</v>
          </cell>
        </row>
        <row r="14798">
          <cell r="A14798">
            <v>1.0369999999999999</v>
          </cell>
          <cell r="HX14798">
            <v>1</v>
          </cell>
          <cell r="HY14798">
            <v>0</v>
          </cell>
          <cell r="NR14798">
            <v>7</v>
          </cell>
        </row>
        <row r="14799">
          <cell r="A14799">
            <v>1.3465</v>
          </cell>
          <cell r="HX14799">
            <v>0</v>
          </cell>
          <cell r="HY14799">
            <v>0</v>
          </cell>
          <cell r="NR14799">
            <v>7</v>
          </cell>
        </row>
        <row r="14800">
          <cell r="A14800">
            <v>1.0576000000000001</v>
          </cell>
          <cell r="HX14800">
            <v>3</v>
          </cell>
          <cell r="HY14800">
            <v>3</v>
          </cell>
          <cell r="NR14800">
            <v>3</v>
          </cell>
        </row>
        <row r="14801">
          <cell r="A14801">
            <v>1.8261000000000001</v>
          </cell>
          <cell r="HX14801">
            <v>9</v>
          </cell>
          <cell r="HY14801">
            <v>1</v>
          </cell>
          <cell r="NR14801">
            <v>9</v>
          </cell>
        </row>
        <row r="14802">
          <cell r="A14802">
            <v>1.2686999999999999</v>
          </cell>
          <cell r="HX14802">
            <v>1</v>
          </cell>
          <cell r="HY14802">
            <v>0</v>
          </cell>
          <cell r="NR14802">
            <v>7</v>
          </cell>
        </row>
        <row r="14803">
          <cell r="A14803">
            <v>1.2686999999999999</v>
          </cell>
          <cell r="HX14803">
            <v>4</v>
          </cell>
          <cell r="HY14803">
            <v>0</v>
          </cell>
          <cell r="NR14803">
            <v>7</v>
          </cell>
        </row>
        <row r="14804">
          <cell r="A14804">
            <v>1.2686999999999999</v>
          </cell>
          <cell r="HX14804">
            <v>2</v>
          </cell>
          <cell r="HY14804">
            <v>1</v>
          </cell>
          <cell r="NR14804">
            <v>7</v>
          </cell>
        </row>
        <row r="14805">
          <cell r="A14805">
            <v>1.8261000000000001</v>
          </cell>
          <cell r="HX14805">
            <v>7</v>
          </cell>
          <cell r="HY14805">
            <v>1</v>
          </cell>
          <cell r="NR14805">
            <v>9</v>
          </cell>
        </row>
        <row r="14806">
          <cell r="A14806">
            <v>1.2686999999999999</v>
          </cell>
          <cell r="HX14806">
            <v>2</v>
          </cell>
          <cell r="HY14806">
            <v>0</v>
          </cell>
          <cell r="NR14806">
            <v>7</v>
          </cell>
        </row>
        <row r="14807">
          <cell r="A14807">
            <v>1.2686999999999999</v>
          </cell>
          <cell r="HX14807">
            <v>5</v>
          </cell>
          <cell r="HY14807">
            <v>3</v>
          </cell>
          <cell r="NR14807">
            <v>7</v>
          </cell>
        </row>
        <row r="14808">
          <cell r="A14808">
            <v>1.1357999999999999</v>
          </cell>
          <cell r="HX14808">
            <v>4</v>
          </cell>
          <cell r="HY14808">
            <v>3</v>
          </cell>
          <cell r="NR14808">
            <v>1</v>
          </cell>
        </row>
        <row r="14809">
          <cell r="A14809">
            <v>1.0576000000000001</v>
          </cell>
          <cell r="HX14809">
            <v>6</v>
          </cell>
          <cell r="HY14809">
            <v>1</v>
          </cell>
          <cell r="NR14809">
            <v>4</v>
          </cell>
        </row>
        <row r="14810">
          <cell r="A14810">
            <v>1</v>
          </cell>
          <cell r="HX14810">
            <v>2</v>
          </cell>
          <cell r="HY14810">
            <v>0</v>
          </cell>
          <cell r="NR14810">
            <v>9</v>
          </cell>
        </row>
        <row r="14811">
          <cell r="A14811">
            <v>17.7502</v>
          </cell>
          <cell r="HX14811">
            <v>3</v>
          </cell>
          <cell r="HY14811">
            <v>2</v>
          </cell>
          <cell r="NR14811">
            <v>4</v>
          </cell>
        </row>
        <row r="14812">
          <cell r="A14812">
            <v>1.1357999999999999</v>
          </cell>
          <cell r="HX14812">
            <v>3</v>
          </cell>
          <cell r="HY14812">
            <v>0</v>
          </cell>
          <cell r="NR14812">
            <v>1</v>
          </cell>
        </row>
        <row r="14813">
          <cell r="A14813">
            <v>1.1378999999999999</v>
          </cell>
          <cell r="HX14813">
            <v>1</v>
          </cell>
          <cell r="HY14813">
            <v>1</v>
          </cell>
          <cell r="NR14813">
            <v>4</v>
          </cell>
        </row>
        <row r="14814">
          <cell r="A14814">
            <v>1.0576000000000001</v>
          </cell>
          <cell r="HX14814">
            <v>4</v>
          </cell>
          <cell r="HY14814">
            <v>1</v>
          </cell>
          <cell r="NR14814">
            <v>1</v>
          </cell>
        </row>
        <row r="14815">
          <cell r="A14815">
            <v>17.7502</v>
          </cell>
          <cell r="HX14815">
            <v>54</v>
          </cell>
          <cell r="HY14815">
            <v>35</v>
          </cell>
          <cell r="NR14815">
            <v>5</v>
          </cell>
        </row>
        <row r="14816">
          <cell r="A14816">
            <v>18.374400000000001</v>
          </cell>
          <cell r="HX14816">
            <v>3</v>
          </cell>
          <cell r="HY14816">
            <v>2</v>
          </cell>
          <cell r="NR14816">
            <v>1</v>
          </cell>
        </row>
        <row r="14817">
          <cell r="A14817">
            <v>9.4658999999999995</v>
          </cell>
          <cell r="HX14817">
            <v>1</v>
          </cell>
          <cell r="HY14817">
            <v>0</v>
          </cell>
          <cell r="NR14817">
            <v>2</v>
          </cell>
        </row>
        <row r="14818">
          <cell r="A14818">
            <v>1.1357999999999999</v>
          </cell>
          <cell r="HX14818">
            <v>12</v>
          </cell>
          <cell r="HY14818">
            <v>3</v>
          </cell>
          <cell r="NR14818">
            <v>1</v>
          </cell>
        </row>
        <row r="14819">
          <cell r="A14819">
            <v>18.374400000000001</v>
          </cell>
          <cell r="HX14819">
            <v>6</v>
          </cell>
          <cell r="HY14819">
            <v>3</v>
          </cell>
          <cell r="NR14819">
            <v>1</v>
          </cell>
        </row>
        <row r="14820">
          <cell r="A14820">
            <v>1.0576000000000001</v>
          </cell>
          <cell r="HX14820">
            <v>1</v>
          </cell>
          <cell r="HY14820">
            <v>1</v>
          </cell>
          <cell r="NR14820">
            <v>3</v>
          </cell>
        </row>
        <row r="14821">
          <cell r="A14821">
            <v>1.7273000000000001</v>
          </cell>
          <cell r="HX14821">
            <v>1</v>
          </cell>
          <cell r="HY14821">
            <v>1</v>
          </cell>
          <cell r="NR14821">
            <v>9</v>
          </cell>
        </row>
        <row r="14822">
          <cell r="A14822">
            <v>1.0576000000000001</v>
          </cell>
          <cell r="HX14822">
            <v>1</v>
          </cell>
          <cell r="HY14822">
            <v>1</v>
          </cell>
          <cell r="NR14822">
            <v>4</v>
          </cell>
        </row>
        <row r="14823">
          <cell r="A14823">
            <v>1.0576000000000001</v>
          </cell>
          <cell r="HX14823">
            <v>3</v>
          </cell>
          <cell r="HY14823">
            <v>3</v>
          </cell>
          <cell r="NR14823">
            <v>3</v>
          </cell>
        </row>
        <row r="14824">
          <cell r="A14824">
            <v>1.0576000000000001</v>
          </cell>
          <cell r="HX14824">
            <v>8</v>
          </cell>
          <cell r="HY14824">
            <v>5</v>
          </cell>
          <cell r="NR14824">
            <v>3</v>
          </cell>
        </row>
        <row r="14825">
          <cell r="A14825">
            <v>1.1357999999999999</v>
          </cell>
          <cell r="HX14825">
            <v>1</v>
          </cell>
          <cell r="HY14825">
            <v>0</v>
          </cell>
          <cell r="NR14825">
            <v>1</v>
          </cell>
        </row>
        <row r="14826">
          <cell r="A14826">
            <v>1.2686999999999999</v>
          </cell>
          <cell r="HX14826">
            <v>1</v>
          </cell>
          <cell r="HY14826">
            <v>1</v>
          </cell>
          <cell r="NR14826">
            <v>7</v>
          </cell>
        </row>
        <row r="14827">
          <cell r="A14827">
            <v>1.3465</v>
          </cell>
          <cell r="HX14827">
            <v>0</v>
          </cell>
          <cell r="HY14827">
            <v>0</v>
          </cell>
          <cell r="NR14827">
            <v>7</v>
          </cell>
        </row>
        <row r="14828">
          <cell r="A14828">
            <v>1.1357999999999999</v>
          </cell>
          <cell r="HX14828">
            <v>5</v>
          </cell>
          <cell r="HY14828">
            <v>2</v>
          </cell>
          <cell r="NR14828">
            <v>1</v>
          </cell>
        </row>
        <row r="14829">
          <cell r="A14829">
            <v>18.374400000000001</v>
          </cell>
          <cell r="HX14829">
            <v>2</v>
          </cell>
          <cell r="HY14829">
            <v>1</v>
          </cell>
          <cell r="NR14829">
            <v>3</v>
          </cell>
        </row>
        <row r="14830">
          <cell r="A14830">
            <v>9.4658999999999995</v>
          </cell>
          <cell r="HX14830">
            <v>1</v>
          </cell>
          <cell r="HY14830">
            <v>0</v>
          </cell>
          <cell r="NR14830">
            <v>2</v>
          </cell>
        </row>
        <row r="14831">
          <cell r="A14831">
            <v>9.4658999999999995</v>
          </cell>
          <cell r="HX14831">
            <v>1</v>
          </cell>
          <cell r="HY14831">
            <v>0</v>
          </cell>
          <cell r="NR14831">
            <v>2</v>
          </cell>
        </row>
        <row r="14832">
          <cell r="A14832">
            <v>18.374400000000001</v>
          </cell>
          <cell r="HX14832">
            <v>3</v>
          </cell>
          <cell r="HY14832">
            <v>1</v>
          </cell>
          <cell r="NR14832">
            <v>1</v>
          </cell>
        </row>
        <row r="14833">
          <cell r="A14833">
            <v>1.1357999999999999</v>
          </cell>
          <cell r="HX14833">
            <v>5</v>
          </cell>
          <cell r="HY14833">
            <v>1</v>
          </cell>
          <cell r="NR14833">
            <v>1</v>
          </cell>
        </row>
        <row r="14834">
          <cell r="A14834">
            <v>1.1357999999999999</v>
          </cell>
          <cell r="HX14834">
            <v>3</v>
          </cell>
          <cell r="HY14834">
            <v>1</v>
          </cell>
          <cell r="NR14834">
            <v>1</v>
          </cell>
        </row>
        <row r="14835">
          <cell r="A14835">
            <v>17.7502</v>
          </cell>
          <cell r="HX14835">
            <v>28</v>
          </cell>
          <cell r="HY14835">
            <v>19</v>
          </cell>
          <cell r="NR14835">
            <v>5</v>
          </cell>
        </row>
        <row r="14836">
          <cell r="A14836">
            <v>1.0576000000000001</v>
          </cell>
          <cell r="HX14836">
            <v>15</v>
          </cell>
          <cell r="HY14836">
            <v>11</v>
          </cell>
          <cell r="NR14836">
            <v>4</v>
          </cell>
        </row>
        <row r="14837">
          <cell r="A14837">
            <v>1.0576000000000001</v>
          </cell>
          <cell r="HX14837">
            <v>3</v>
          </cell>
          <cell r="HY14837">
            <v>3</v>
          </cell>
          <cell r="NR14837">
            <v>3</v>
          </cell>
        </row>
        <row r="14838">
          <cell r="A14838">
            <v>1.0576000000000001</v>
          </cell>
          <cell r="HX14838">
            <v>1</v>
          </cell>
          <cell r="HY14838">
            <v>1</v>
          </cell>
          <cell r="NR14838">
            <v>3</v>
          </cell>
        </row>
        <row r="14839">
          <cell r="A14839">
            <v>1.0576000000000001</v>
          </cell>
          <cell r="HX14839">
            <v>4</v>
          </cell>
          <cell r="HY14839">
            <v>0</v>
          </cell>
          <cell r="NR14839">
            <v>5</v>
          </cell>
        </row>
        <row r="14840">
          <cell r="A14840">
            <v>1.0576000000000001</v>
          </cell>
          <cell r="HX14840">
            <v>6</v>
          </cell>
          <cell r="HY14840">
            <v>6</v>
          </cell>
          <cell r="NR14840">
            <v>3</v>
          </cell>
        </row>
        <row r="14841">
          <cell r="A14841">
            <v>1.0576000000000001</v>
          </cell>
          <cell r="HX14841">
            <v>5</v>
          </cell>
          <cell r="HY14841">
            <v>5</v>
          </cell>
          <cell r="NR14841">
            <v>4</v>
          </cell>
        </row>
        <row r="14842">
          <cell r="A14842">
            <v>1.1357999999999999</v>
          </cell>
          <cell r="HX14842">
            <v>47</v>
          </cell>
          <cell r="HY14842">
            <v>2</v>
          </cell>
          <cell r="NR14842">
            <v>1</v>
          </cell>
        </row>
        <row r="14843">
          <cell r="A14843">
            <v>1.0609999999999999</v>
          </cell>
          <cell r="HX14843">
            <v>39</v>
          </cell>
          <cell r="HY14843">
            <v>6</v>
          </cell>
          <cell r="NR14843">
            <v>5</v>
          </cell>
        </row>
        <row r="14844">
          <cell r="A14844">
            <v>18.374400000000001</v>
          </cell>
          <cell r="HX14844">
            <v>2</v>
          </cell>
          <cell r="HY14844">
            <v>0</v>
          </cell>
          <cell r="NR14844">
            <v>1</v>
          </cell>
        </row>
        <row r="14845">
          <cell r="A14845">
            <v>1.0303</v>
          </cell>
          <cell r="HX14845">
            <v>1</v>
          </cell>
          <cell r="HY14845">
            <v>1</v>
          </cell>
          <cell r="NR14845">
            <v>6</v>
          </cell>
        </row>
        <row r="14846">
          <cell r="A14846">
            <v>1.0609999999999999</v>
          </cell>
          <cell r="HX14846">
            <v>1</v>
          </cell>
          <cell r="HY14846">
            <v>1</v>
          </cell>
          <cell r="NR14846">
            <v>11</v>
          </cell>
        </row>
        <row r="14847">
          <cell r="A14847">
            <v>1.1357999999999999</v>
          </cell>
          <cell r="HX14847">
            <v>8</v>
          </cell>
          <cell r="HY14847">
            <v>1</v>
          </cell>
          <cell r="NR14847">
            <v>1</v>
          </cell>
        </row>
        <row r="14848">
          <cell r="A14848">
            <v>1.0576000000000001</v>
          </cell>
          <cell r="HX14848">
            <v>2</v>
          </cell>
          <cell r="HY14848">
            <v>1</v>
          </cell>
          <cell r="NR14848">
            <v>4</v>
          </cell>
        </row>
        <row r="14849">
          <cell r="A14849">
            <v>1.7037</v>
          </cell>
          <cell r="HX14849">
            <v>1</v>
          </cell>
          <cell r="HY14849">
            <v>1</v>
          </cell>
          <cell r="NR14849">
            <v>5</v>
          </cell>
        </row>
        <row r="14850">
          <cell r="A14850">
            <v>17.7502</v>
          </cell>
          <cell r="HX14850">
            <v>2</v>
          </cell>
          <cell r="HY14850">
            <v>1</v>
          </cell>
          <cell r="NR14850">
            <v>10</v>
          </cell>
        </row>
        <row r="14851">
          <cell r="A14851">
            <v>1.0576000000000001</v>
          </cell>
          <cell r="HX14851">
            <v>7</v>
          </cell>
          <cell r="HY14851">
            <v>5</v>
          </cell>
          <cell r="NR14851">
            <v>3</v>
          </cell>
        </row>
        <row r="14852">
          <cell r="A14852">
            <v>1.0576000000000001</v>
          </cell>
          <cell r="HX14852">
            <v>1</v>
          </cell>
          <cell r="HY14852">
            <v>1</v>
          </cell>
          <cell r="NR14852">
            <v>1</v>
          </cell>
        </row>
        <row r="14853">
          <cell r="A14853">
            <v>1.0576000000000001</v>
          </cell>
          <cell r="HX14853">
            <v>8</v>
          </cell>
          <cell r="HY14853">
            <v>8</v>
          </cell>
          <cell r="NR14853">
            <v>3</v>
          </cell>
        </row>
        <row r="14854">
          <cell r="A14854">
            <v>1.1599999999999999</v>
          </cell>
          <cell r="HX14854">
            <v>2</v>
          </cell>
          <cell r="HY14854">
            <v>1</v>
          </cell>
          <cell r="NR14854">
            <v>1</v>
          </cell>
        </row>
        <row r="14855">
          <cell r="A14855">
            <v>1.0576000000000001</v>
          </cell>
          <cell r="HX14855">
            <v>8</v>
          </cell>
          <cell r="HY14855">
            <v>4</v>
          </cell>
          <cell r="NR14855">
            <v>5</v>
          </cell>
        </row>
        <row r="14856">
          <cell r="A14856">
            <v>1.0609999999999999</v>
          </cell>
          <cell r="HX14856">
            <v>50</v>
          </cell>
          <cell r="HY14856">
            <v>26</v>
          </cell>
          <cell r="NR14856">
            <v>4</v>
          </cell>
        </row>
        <row r="14857">
          <cell r="A14857">
            <v>1.0576000000000001</v>
          </cell>
          <cell r="HX14857">
            <v>1</v>
          </cell>
          <cell r="HY14857">
            <v>0</v>
          </cell>
          <cell r="NR14857">
            <v>8</v>
          </cell>
        </row>
        <row r="14858">
          <cell r="A14858">
            <v>1.3465</v>
          </cell>
          <cell r="HX14858">
            <v>0</v>
          </cell>
          <cell r="HY14858">
            <v>0</v>
          </cell>
          <cell r="NR14858">
            <v>7</v>
          </cell>
        </row>
        <row r="14859">
          <cell r="A14859">
            <v>1.3465</v>
          </cell>
          <cell r="HX14859">
            <v>0</v>
          </cell>
          <cell r="HY14859">
            <v>0</v>
          </cell>
          <cell r="NR14859">
            <v>7</v>
          </cell>
        </row>
        <row r="14860">
          <cell r="A14860">
            <v>1.661</v>
          </cell>
          <cell r="HX14860">
            <v>3</v>
          </cell>
          <cell r="HY14860">
            <v>0</v>
          </cell>
          <cell r="NR14860">
            <v>14</v>
          </cell>
        </row>
        <row r="14861">
          <cell r="A14861">
            <v>3.1591</v>
          </cell>
          <cell r="HX14861">
            <v>2</v>
          </cell>
          <cell r="HY14861">
            <v>2</v>
          </cell>
          <cell r="NR14861">
            <v>9</v>
          </cell>
        </row>
        <row r="14862">
          <cell r="A14862">
            <v>1.661</v>
          </cell>
          <cell r="HX14862">
            <v>11</v>
          </cell>
          <cell r="HY14862">
            <v>7</v>
          </cell>
          <cell r="NR14862">
            <v>5</v>
          </cell>
        </row>
        <row r="14863">
          <cell r="A14863">
            <v>3.6922999999999999</v>
          </cell>
          <cell r="HX14863">
            <v>1</v>
          </cell>
          <cell r="HY14863">
            <v>1</v>
          </cell>
          <cell r="NR14863">
            <v>9</v>
          </cell>
        </row>
        <row r="14864">
          <cell r="A14864">
            <v>15.6813</v>
          </cell>
          <cell r="HX14864">
            <v>1</v>
          </cell>
          <cell r="HY14864">
            <v>1</v>
          </cell>
          <cell r="NR14864">
            <v>4</v>
          </cell>
        </row>
        <row r="14865">
          <cell r="A14865">
            <v>1.1031</v>
          </cell>
          <cell r="HX14865">
            <v>1</v>
          </cell>
          <cell r="HY14865">
            <v>1</v>
          </cell>
          <cell r="NR14865">
            <v>4</v>
          </cell>
        </row>
        <row r="14866">
          <cell r="A14866">
            <v>18.982800000000001</v>
          </cell>
          <cell r="HX14866">
            <v>1</v>
          </cell>
          <cell r="HY14866">
            <v>0</v>
          </cell>
          <cell r="NR14866">
            <v>2</v>
          </cell>
        </row>
        <row r="14867">
          <cell r="A14867">
            <v>1.3465</v>
          </cell>
          <cell r="HX14867">
            <v>3</v>
          </cell>
          <cell r="HY14867">
            <v>3</v>
          </cell>
          <cell r="NR14867">
            <v>7</v>
          </cell>
        </row>
        <row r="14868">
          <cell r="A14868">
            <v>1</v>
          </cell>
          <cell r="HX14868">
            <v>5</v>
          </cell>
          <cell r="HY14868">
            <v>5</v>
          </cell>
          <cell r="NR14868">
            <v>2</v>
          </cell>
        </row>
        <row r="14869">
          <cell r="A14869">
            <v>18.982800000000001</v>
          </cell>
          <cell r="HX14869">
            <v>2</v>
          </cell>
          <cell r="HY14869">
            <v>1</v>
          </cell>
          <cell r="NR14869">
            <v>2</v>
          </cell>
        </row>
        <row r="14870">
          <cell r="A14870">
            <v>1.1776</v>
          </cell>
          <cell r="HX14870">
            <v>8</v>
          </cell>
          <cell r="HY14870">
            <v>6</v>
          </cell>
          <cell r="NR14870">
            <v>3</v>
          </cell>
        </row>
        <row r="14871">
          <cell r="A14871">
            <v>1.1396999999999999</v>
          </cell>
          <cell r="HX14871">
            <v>42</v>
          </cell>
          <cell r="HY14871">
            <v>37</v>
          </cell>
          <cell r="NR14871">
            <v>3</v>
          </cell>
        </row>
        <row r="14872">
          <cell r="A14872">
            <v>18.584199999999999</v>
          </cell>
          <cell r="HX14872">
            <v>2</v>
          </cell>
          <cell r="HY14872">
            <v>0</v>
          </cell>
          <cell r="NR14872">
            <v>4</v>
          </cell>
        </row>
        <row r="14873">
          <cell r="A14873">
            <v>1.1396999999999999</v>
          </cell>
          <cell r="HX14873">
            <v>24</v>
          </cell>
          <cell r="HY14873">
            <v>23</v>
          </cell>
          <cell r="NR14873">
            <v>3</v>
          </cell>
        </row>
        <row r="14874">
          <cell r="A14874">
            <v>1.1396999999999999</v>
          </cell>
          <cell r="HX14874">
            <v>15</v>
          </cell>
          <cell r="HY14874">
            <v>11</v>
          </cell>
          <cell r="NR14874">
            <v>5</v>
          </cell>
        </row>
        <row r="14875">
          <cell r="A14875">
            <v>1.661</v>
          </cell>
          <cell r="HX14875">
            <v>9</v>
          </cell>
          <cell r="HY14875">
            <v>6</v>
          </cell>
          <cell r="NR14875">
            <v>5</v>
          </cell>
        </row>
        <row r="14876">
          <cell r="A14876">
            <v>15.6813</v>
          </cell>
          <cell r="HX14876">
            <v>1</v>
          </cell>
          <cell r="HY14876">
            <v>1</v>
          </cell>
          <cell r="NR14876">
            <v>4</v>
          </cell>
        </row>
        <row r="14877">
          <cell r="A14877">
            <v>1</v>
          </cell>
          <cell r="HX14877">
            <v>7</v>
          </cell>
          <cell r="HY14877">
            <v>2</v>
          </cell>
          <cell r="NR14877">
            <v>5</v>
          </cell>
        </row>
        <row r="14878">
          <cell r="A14878">
            <v>1</v>
          </cell>
          <cell r="HX14878">
            <v>1</v>
          </cell>
          <cell r="HY14878">
            <v>1</v>
          </cell>
          <cell r="NR14878">
            <v>4</v>
          </cell>
        </row>
        <row r="14879">
          <cell r="A14879">
            <v>1.3465</v>
          </cell>
          <cell r="HX14879">
            <v>4</v>
          </cell>
          <cell r="HY14879">
            <v>0</v>
          </cell>
          <cell r="NR14879">
            <v>7</v>
          </cell>
        </row>
        <row r="14880">
          <cell r="A14880">
            <v>1.2</v>
          </cell>
          <cell r="HX14880">
            <v>5</v>
          </cell>
          <cell r="HY14880">
            <v>1</v>
          </cell>
          <cell r="NR14880">
            <v>1</v>
          </cell>
        </row>
        <row r="14881">
          <cell r="A14881">
            <v>1</v>
          </cell>
          <cell r="HX14881">
            <v>8</v>
          </cell>
          <cell r="HY14881">
            <v>3</v>
          </cell>
          <cell r="NR14881">
            <v>4</v>
          </cell>
        </row>
        <row r="14882">
          <cell r="A14882">
            <v>1</v>
          </cell>
          <cell r="HX14882">
            <v>15</v>
          </cell>
          <cell r="HY14882">
            <v>14</v>
          </cell>
          <cell r="NR14882">
            <v>3</v>
          </cell>
        </row>
        <row r="14883">
          <cell r="A14883">
            <v>1.1396999999999999</v>
          </cell>
          <cell r="HX14883">
            <v>27</v>
          </cell>
          <cell r="HY14883">
            <v>15</v>
          </cell>
          <cell r="NR14883">
            <v>5</v>
          </cell>
        </row>
        <row r="14884">
          <cell r="A14884">
            <v>1.1396999999999999</v>
          </cell>
          <cell r="HX14884">
            <v>4</v>
          </cell>
          <cell r="HY14884">
            <v>4</v>
          </cell>
          <cell r="NR14884">
            <v>3</v>
          </cell>
        </row>
        <row r="14885">
          <cell r="A14885">
            <v>1.1396999999999999</v>
          </cell>
          <cell r="HX14885">
            <v>5</v>
          </cell>
          <cell r="HY14885">
            <v>5</v>
          </cell>
          <cell r="NR14885">
            <v>3</v>
          </cell>
        </row>
        <row r="14886">
          <cell r="A14886">
            <v>1.3056000000000001</v>
          </cell>
          <cell r="HX14886">
            <v>3</v>
          </cell>
          <cell r="HY14886">
            <v>0</v>
          </cell>
          <cell r="NR14886">
            <v>1</v>
          </cell>
        </row>
        <row r="14887">
          <cell r="A14887">
            <v>20.000800000000002</v>
          </cell>
          <cell r="HX14887">
            <v>24</v>
          </cell>
          <cell r="HY14887">
            <v>13</v>
          </cell>
          <cell r="NR14887">
            <v>1</v>
          </cell>
        </row>
        <row r="14888">
          <cell r="A14888">
            <v>1.1867000000000001</v>
          </cell>
          <cell r="HX14888">
            <v>5</v>
          </cell>
          <cell r="HY14888">
            <v>1</v>
          </cell>
          <cell r="NR14888">
            <v>7</v>
          </cell>
        </row>
        <row r="14889">
          <cell r="A14889">
            <v>1.1867000000000001</v>
          </cell>
          <cell r="HX14889">
            <v>1</v>
          </cell>
          <cell r="HY14889">
            <v>0</v>
          </cell>
          <cell r="NR14889">
            <v>7</v>
          </cell>
        </row>
        <row r="14890">
          <cell r="A14890">
            <v>1.1429</v>
          </cell>
          <cell r="HX14890">
            <v>6</v>
          </cell>
          <cell r="HY14890">
            <v>1</v>
          </cell>
          <cell r="NR14890">
            <v>1</v>
          </cell>
        </row>
        <row r="14891">
          <cell r="A14891">
            <v>1.5049999999999999</v>
          </cell>
          <cell r="HX14891">
            <v>1</v>
          </cell>
          <cell r="HY14891">
            <v>0</v>
          </cell>
          <cell r="NR14891">
            <v>7</v>
          </cell>
        </row>
        <row r="14892">
          <cell r="A14892">
            <v>1.5049999999999999</v>
          </cell>
          <cell r="HX14892">
            <v>1</v>
          </cell>
          <cell r="HY14892">
            <v>0</v>
          </cell>
          <cell r="NR14892">
            <v>7</v>
          </cell>
        </row>
        <row r="14893">
          <cell r="A14893">
            <v>1.5049999999999999</v>
          </cell>
          <cell r="HX14893">
            <v>2</v>
          </cell>
          <cell r="HY14893">
            <v>1</v>
          </cell>
          <cell r="NR14893">
            <v>7</v>
          </cell>
        </row>
        <row r="14894">
          <cell r="A14894">
            <v>16.5246</v>
          </cell>
          <cell r="HX14894">
            <v>2</v>
          </cell>
          <cell r="HY14894">
            <v>1</v>
          </cell>
          <cell r="NR14894">
            <v>1</v>
          </cell>
        </row>
        <row r="14895">
          <cell r="A14895">
            <v>1.5049999999999999</v>
          </cell>
          <cell r="HX14895">
            <v>4</v>
          </cell>
          <cell r="HY14895">
            <v>1</v>
          </cell>
          <cell r="NR14895">
            <v>7</v>
          </cell>
        </row>
        <row r="14896">
          <cell r="A14896">
            <v>1.1867000000000001</v>
          </cell>
          <cell r="HX14896">
            <v>2</v>
          </cell>
          <cell r="HY14896">
            <v>0</v>
          </cell>
          <cell r="NR14896">
            <v>7</v>
          </cell>
        </row>
        <row r="14897">
          <cell r="A14897">
            <v>2.4115000000000002</v>
          </cell>
          <cell r="HX14897">
            <v>1</v>
          </cell>
          <cell r="HY14897">
            <v>1</v>
          </cell>
          <cell r="NR14897">
            <v>9</v>
          </cell>
        </row>
        <row r="14898">
          <cell r="A14898">
            <v>19.533200000000001</v>
          </cell>
          <cell r="HX14898">
            <v>6</v>
          </cell>
          <cell r="HY14898">
            <v>4</v>
          </cell>
          <cell r="NR14898">
            <v>4</v>
          </cell>
        </row>
        <row r="14899">
          <cell r="A14899">
            <v>1.0659000000000001</v>
          </cell>
          <cell r="HX14899">
            <v>2</v>
          </cell>
          <cell r="HY14899">
            <v>2</v>
          </cell>
          <cell r="NR14899">
            <v>3</v>
          </cell>
        </row>
        <row r="14900">
          <cell r="A14900">
            <v>16.5246</v>
          </cell>
          <cell r="HX14900">
            <v>4</v>
          </cell>
          <cell r="HY14900">
            <v>2</v>
          </cell>
          <cell r="NR14900">
            <v>1</v>
          </cell>
        </row>
        <row r="14901">
          <cell r="A14901">
            <v>1.0659000000000001</v>
          </cell>
          <cell r="HX14901">
            <v>76</v>
          </cell>
          <cell r="HY14901">
            <v>65</v>
          </cell>
          <cell r="NR14901">
            <v>3</v>
          </cell>
        </row>
        <row r="14902">
          <cell r="A14902">
            <v>1.0659000000000001</v>
          </cell>
          <cell r="HX14902">
            <v>10</v>
          </cell>
          <cell r="HY14902">
            <v>6</v>
          </cell>
          <cell r="NR14902">
            <v>4</v>
          </cell>
        </row>
        <row r="14903">
          <cell r="A14903">
            <v>1.1867000000000001</v>
          </cell>
          <cell r="HX14903">
            <v>1</v>
          </cell>
          <cell r="HY14903">
            <v>0</v>
          </cell>
          <cell r="NR14903">
            <v>7</v>
          </cell>
        </row>
        <row r="14904">
          <cell r="A14904">
            <v>1.0659000000000001</v>
          </cell>
          <cell r="HX14904">
            <v>8</v>
          </cell>
          <cell r="HY14904">
            <v>3</v>
          </cell>
          <cell r="NR14904">
            <v>4</v>
          </cell>
        </row>
        <row r="14905">
          <cell r="A14905">
            <v>16.5246</v>
          </cell>
          <cell r="HX14905">
            <v>3</v>
          </cell>
          <cell r="HY14905">
            <v>0</v>
          </cell>
          <cell r="NR14905">
            <v>1</v>
          </cell>
        </row>
        <row r="14906">
          <cell r="A14906">
            <v>1.0659000000000001</v>
          </cell>
          <cell r="HX14906">
            <v>6</v>
          </cell>
          <cell r="HY14906">
            <v>4</v>
          </cell>
          <cell r="NR14906">
            <v>3</v>
          </cell>
        </row>
        <row r="14907">
          <cell r="A14907">
            <v>2.3424</v>
          </cell>
          <cell r="HX14907">
            <v>1</v>
          </cell>
          <cell r="HY14907">
            <v>0</v>
          </cell>
          <cell r="NR14907">
            <v>4</v>
          </cell>
        </row>
        <row r="14908">
          <cell r="A14908">
            <v>11.492900000000001</v>
          </cell>
          <cell r="HX14908">
            <v>1</v>
          </cell>
          <cell r="HY14908">
            <v>1</v>
          </cell>
          <cell r="NR14908">
            <v>2</v>
          </cell>
        </row>
        <row r="14909">
          <cell r="A14909">
            <v>1.3465</v>
          </cell>
          <cell r="HX14909">
            <v>0</v>
          </cell>
          <cell r="HY14909">
            <v>0</v>
          </cell>
          <cell r="NR14909">
            <v>7</v>
          </cell>
        </row>
        <row r="14910">
          <cell r="A14910">
            <v>1.5049999999999999</v>
          </cell>
          <cell r="HX14910">
            <v>1</v>
          </cell>
          <cell r="HY14910">
            <v>0</v>
          </cell>
          <cell r="NR14910">
            <v>7</v>
          </cell>
        </row>
        <row r="14911">
          <cell r="A14911">
            <v>1.0659000000000001</v>
          </cell>
          <cell r="HX14911">
            <v>1</v>
          </cell>
          <cell r="HY14911">
            <v>1</v>
          </cell>
          <cell r="NR14911">
            <v>4</v>
          </cell>
        </row>
        <row r="14912">
          <cell r="A14912">
            <v>1.5556000000000001</v>
          </cell>
          <cell r="HX14912">
            <v>3</v>
          </cell>
          <cell r="HY14912">
            <v>2</v>
          </cell>
          <cell r="NR14912">
            <v>2</v>
          </cell>
        </row>
        <row r="14913">
          <cell r="A14913">
            <v>19.533200000000001</v>
          </cell>
          <cell r="HX14913">
            <v>3</v>
          </cell>
          <cell r="HY14913">
            <v>0</v>
          </cell>
          <cell r="NR14913">
            <v>3</v>
          </cell>
        </row>
        <row r="14914">
          <cell r="A14914">
            <v>16.5246</v>
          </cell>
          <cell r="HX14914">
            <v>1</v>
          </cell>
          <cell r="HY14914">
            <v>0</v>
          </cell>
          <cell r="NR14914">
            <v>1</v>
          </cell>
        </row>
        <row r="14915">
          <cell r="A14915">
            <v>1.0659000000000001</v>
          </cell>
          <cell r="HX14915">
            <v>13</v>
          </cell>
          <cell r="HY14915">
            <v>7</v>
          </cell>
          <cell r="NR14915">
            <v>6</v>
          </cell>
        </row>
        <row r="14916">
          <cell r="A14916">
            <v>1.0659000000000001</v>
          </cell>
          <cell r="HX14916">
            <v>31</v>
          </cell>
          <cell r="HY14916">
            <v>28</v>
          </cell>
          <cell r="NR14916">
            <v>3</v>
          </cell>
        </row>
        <row r="14917">
          <cell r="A14917">
            <v>1.5049999999999999</v>
          </cell>
          <cell r="HX14917">
            <v>4</v>
          </cell>
          <cell r="HY14917">
            <v>1</v>
          </cell>
          <cell r="NR14917">
            <v>7</v>
          </cell>
        </row>
        <row r="14918">
          <cell r="A14918">
            <v>1.0713999999999999</v>
          </cell>
          <cell r="HX14918">
            <v>5</v>
          </cell>
          <cell r="HY14918">
            <v>4</v>
          </cell>
          <cell r="NR14918">
            <v>12</v>
          </cell>
        </row>
        <row r="14919">
          <cell r="A14919">
            <v>1.1321000000000001</v>
          </cell>
          <cell r="HX14919">
            <v>1</v>
          </cell>
          <cell r="HY14919">
            <v>1</v>
          </cell>
          <cell r="NR14919">
            <v>10</v>
          </cell>
        </row>
        <row r="14920">
          <cell r="A14920">
            <v>1.5049999999999999</v>
          </cell>
          <cell r="HX14920">
            <v>1</v>
          </cell>
          <cell r="HY14920">
            <v>0</v>
          </cell>
          <cell r="NR14920">
            <v>7</v>
          </cell>
        </row>
        <row r="14921">
          <cell r="A14921">
            <v>1.0659000000000001</v>
          </cell>
          <cell r="HX14921">
            <v>1</v>
          </cell>
          <cell r="HY14921">
            <v>1</v>
          </cell>
          <cell r="NR14921">
            <v>1</v>
          </cell>
        </row>
        <row r="14922">
          <cell r="A14922">
            <v>1.1480999999999999</v>
          </cell>
          <cell r="HX14922">
            <v>9</v>
          </cell>
          <cell r="HY14922">
            <v>8</v>
          </cell>
          <cell r="NR14922">
            <v>6</v>
          </cell>
        </row>
        <row r="14923">
          <cell r="A14923">
            <v>1.5556000000000001</v>
          </cell>
          <cell r="HX14923">
            <v>3</v>
          </cell>
          <cell r="HY14923">
            <v>2</v>
          </cell>
          <cell r="NR14923">
            <v>2</v>
          </cell>
        </row>
        <row r="14924">
          <cell r="A14924">
            <v>16.5246</v>
          </cell>
          <cell r="HX14924">
            <v>1</v>
          </cell>
          <cell r="HY14924">
            <v>0</v>
          </cell>
          <cell r="NR14924">
            <v>1</v>
          </cell>
        </row>
        <row r="14925">
          <cell r="A14925">
            <v>16.5246</v>
          </cell>
          <cell r="HX14925">
            <v>3</v>
          </cell>
          <cell r="HY14925">
            <v>2</v>
          </cell>
          <cell r="NR14925">
            <v>1</v>
          </cell>
        </row>
        <row r="14926">
          <cell r="A14926">
            <v>16.5246</v>
          </cell>
          <cell r="HX14926">
            <v>8</v>
          </cell>
          <cell r="HY14926">
            <v>3</v>
          </cell>
          <cell r="NR14926">
            <v>1</v>
          </cell>
        </row>
        <row r="14927">
          <cell r="A14927">
            <v>2.4115000000000002</v>
          </cell>
          <cell r="HX14927">
            <v>1</v>
          </cell>
          <cell r="HY14927">
            <v>1</v>
          </cell>
          <cell r="NR14927">
            <v>9</v>
          </cell>
        </row>
        <row r="14928">
          <cell r="A14928">
            <v>1.1578999999999999</v>
          </cell>
          <cell r="HX14928">
            <v>1</v>
          </cell>
          <cell r="HY14928">
            <v>0</v>
          </cell>
          <cell r="NR14928">
            <v>9</v>
          </cell>
        </row>
        <row r="14929">
          <cell r="A14929">
            <v>1.2821</v>
          </cell>
          <cell r="HX14929">
            <v>8</v>
          </cell>
          <cell r="HY14929">
            <v>6</v>
          </cell>
          <cell r="NR14929">
            <v>5</v>
          </cell>
        </row>
        <row r="14930">
          <cell r="A14930">
            <v>1.1429</v>
          </cell>
          <cell r="HX14930">
            <v>1</v>
          </cell>
          <cell r="HY14930">
            <v>1</v>
          </cell>
          <cell r="NR14930">
            <v>1</v>
          </cell>
        </row>
        <row r="14931">
          <cell r="A14931">
            <v>16.5246</v>
          </cell>
          <cell r="HX14931">
            <v>7</v>
          </cell>
          <cell r="HY14931">
            <v>2</v>
          </cell>
          <cell r="NR14931">
            <v>1</v>
          </cell>
        </row>
        <row r="14932">
          <cell r="A14932">
            <v>1.1052999999999999</v>
          </cell>
          <cell r="HX14932">
            <v>8</v>
          </cell>
          <cell r="HY14932">
            <v>2</v>
          </cell>
          <cell r="NR14932">
            <v>4</v>
          </cell>
        </row>
        <row r="14933">
          <cell r="A14933">
            <v>1.0659000000000001</v>
          </cell>
          <cell r="HX14933">
            <v>2</v>
          </cell>
          <cell r="HY14933">
            <v>2</v>
          </cell>
          <cell r="NR14933">
            <v>6</v>
          </cell>
        </row>
        <row r="14934">
          <cell r="A14934">
            <v>1.0659000000000001</v>
          </cell>
          <cell r="HX14934">
            <v>1</v>
          </cell>
          <cell r="HY14934">
            <v>1</v>
          </cell>
          <cell r="NR14934">
            <v>5</v>
          </cell>
        </row>
        <row r="14935">
          <cell r="A14935">
            <v>16.5246</v>
          </cell>
          <cell r="HX14935">
            <v>2</v>
          </cell>
          <cell r="HY14935">
            <v>0</v>
          </cell>
          <cell r="NR14935">
            <v>1</v>
          </cell>
        </row>
        <row r="14936">
          <cell r="A14936">
            <v>3.1558000000000002</v>
          </cell>
          <cell r="HX14936">
            <v>1</v>
          </cell>
          <cell r="HY14936">
            <v>0</v>
          </cell>
          <cell r="NR14936">
            <v>1</v>
          </cell>
        </row>
        <row r="14937">
          <cell r="A14937">
            <v>1.1258999999999999</v>
          </cell>
          <cell r="HX14937">
            <v>3</v>
          </cell>
          <cell r="HY14937">
            <v>2</v>
          </cell>
          <cell r="NR14937">
            <v>6</v>
          </cell>
        </row>
        <row r="14938">
          <cell r="A14938">
            <v>1.5892999999999999</v>
          </cell>
          <cell r="HX14938">
            <v>36</v>
          </cell>
          <cell r="HY14938">
            <v>2</v>
          </cell>
          <cell r="NR14938">
            <v>9</v>
          </cell>
        </row>
        <row r="14939">
          <cell r="A14939">
            <v>1.3635999999999999</v>
          </cell>
          <cell r="HX14939">
            <v>5</v>
          </cell>
          <cell r="HY14939">
            <v>2</v>
          </cell>
          <cell r="NR14939">
            <v>9</v>
          </cell>
        </row>
        <row r="14940">
          <cell r="A14940">
            <v>19.967500000000001</v>
          </cell>
          <cell r="HX14940">
            <v>2</v>
          </cell>
          <cell r="HY14940">
            <v>1</v>
          </cell>
          <cell r="NR14940">
            <v>1</v>
          </cell>
        </row>
        <row r="14941">
          <cell r="A14941">
            <v>14.364599999999999</v>
          </cell>
          <cell r="HX14941">
            <v>1</v>
          </cell>
          <cell r="HY14941">
            <v>2</v>
          </cell>
          <cell r="NR14941">
            <v>1</v>
          </cell>
        </row>
        <row r="14942">
          <cell r="A14942">
            <v>1.8539000000000001</v>
          </cell>
          <cell r="HX14942">
            <v>3</v>
          </cell>
          <cell r="HY14942">
            <v>0</v>
          </cell>
          <cell r="NR14942">
            <v>9</v>
          </cell>
        </row>
        <row r="14943">
          <cell r="A14943">
            <v>1.8539000000000001</v>
          </cell>
          <cell r="HX14943">
            <v>1</v>
          </cell>
          <cell r="HY14943">
            <v>1</v>
          </cell>
          <cell r="NR14943">
            <v>9</v>
          </cell>
        </row>
        <row r="14944">
          <cell r="A14944">
            <v>1.1258999999999999</v>
          </cell>
          <cell r="HX14944">
            <v>1</v>
          </cell>
          <cell r="HY14944">
            <v>1</v>
          </cell>
          <cell r="NR14944">
            <v>6</v>
          </cell>
        </row>
        <row r="14945">
          <cell r="A14945">
            <v>1.8539000000000001</v>
          </cell>
          <cell r="HX14945">
            <v>26</v>
          </cell>
          <cell r="HY14945">
            <v>2</v>
          </cell>
          <cell r="NR14945">
            <v>9</v>
          </cell>
        </row>
        <row r="14946">
          <cell r="A14946">
            <v>1.8539000000000001</v>
          </cell>
          <cell r="HX14946">
            <v>9</v>
          </cell>
          <cell r="HY14946">
            <v>1</v>
          </cell>
          <cell r="NR14946">
            <v>9</v>
          </cell>
        </row>
        <row r="14947">
          <cell r="A14947">
            <v>1.6667000000000001</v>
          </cell>
          <cell r="HX14947">
            <v>13</v>
          </cell>
          <cell r="HY14947">
            <v>0</v>
          </cell>
          <cell r="NR14947">
            <v>1</v>
          </cell>
        </row>
        <row r="14948">
          <cell r="A14948">
            <v>1.3675999999999999</v>
          </cell>
          <cell r="HX14948">
            <v>1</v>
          </cell>
          <cell r="HY14948">
            <v>1</v>
          </cell>
          <cell r="NR14948">
            <v>4</v>
          </cell>
        </row>
        <row r="14949">
          <cell r="A14949">
            <v>1.2821</v>
          </cell>
          <cell r="HX14949">
            <v>2</v>
          </cell>
          <cell r="HY14949">
            <v>1</v>
          </cell>
          <cell r="NR14949">
            <v>1</v>
          </cell>
        </row>
        <row r="14950">
          <cell r="A14950">
            <v>1.3635999999999999</v>
          </cell>
          <cell r="HX14950">
            <v>1</v>
          </cell>
          <cell r="HY14950">
            <v>0</v>
          </cell>
          <cell r="NR14950">
            <v>9</v>
          </cell>
        </row>
        <row r="14951">
          <cell r="A14951">
            <v>14.364599999999999</v>
          </cell>
          <cell r="HX14951">
            <v>3</v>
          </cell>
          <cell r="HY14951">
            <v>0</v>
          </cell>
          <cell r="NR14951">
            <v>1</v>
          </cell>
        </row>
        <row r="14952">
          <cell r="A14952">
            <v>1.3465</v>
          </cell>
          <cell r="HX14952">
            <v>0</v>
          </cell>
          <cell r="HY14952">
            <v>0</v>
          </cell>
          <cell r="NR14952">
            <v>7</v>
          </cell>
        </row>
        <row r="14953">
          <cell r="A14953">
            <v>1.1258999999999999</v>
          </cell>
          <cell r="HX14953">
            <v>1</v>
          </cell>
          <cell r="HY14953">
            <v>0</v>
          </cell>
          <cell r="NR14953">
            <v>1</v>
          </cell>
        </row>
        <row r="14954">
          <cell r="A14954">
            <v>1.3675999999999999</v>
          </cell>
          <cell r="HX14954">
            <v>2</v>
          </cell>
          <cell r="HY14954">
            <v>0</v>
          </cell>
          <cell r="NR14954">
            <v>4</v>
          </cell>
        </row>
        <row r="14955">
          <cell r="A14955">
            <v>1.1621999999999999</v>
          </cell>
          <cell r="HX14955">
            <v>6</v>
          </cell>
          <cell r="HY14955">
            <v>1</v>
          </cell>
          <cell r="NR14955">
            <v>1</v>
          </cell>
        </row>
        <row r="14956">
          <cell r="A14956">
            <v>3.6941999999999999</v>
          </cell>
          <cell r="HX14956">
            <v>1</v>
          </cell>
          <cell r="HY14956">
            <v>0</v>
          </cell>
          <cell r="NR14956">
            <v>2</v>
          </cell>
        </row>
        <row r="14957">
          <cell r="A14957">
            <v>2.5682999999999998</v>
          </cell>
          <cell r="HX14957">
            <v>1</v>
          </cell>
          <cell r="HY14957">
            <v>1</v>
          </cell>
          <cell r="NR14957">
            <v>2</v>
          </cell>
        </row>
        <row r="14958">
          <cell r="A14958">
            <v>3.6941999999999999</v>
          </cell>
          <cell r="HX14958">
            <v>1</v>
          </cell>
          <cell r="HY14958">
            <v>0</v>
          </cell>
          <cell r="NR14958">
            <v>2</v>
          </cell>
        </row>
        <row r="14959">
          <cell r="A14959">
            <v>3.6941999999999999</v>
          </cell>
          <cell r="HX14959">
            <v>5</v>
          </cell>
          <cell r="HY14959">
            <v>3</v>
          </cell>
          <cell r="NR14959">
            <v>2</v>
          </cell>
        </row>
        <row r="14960">
          <cell r="A14960">
            <v>3.6941999999999999</v>
          </cell>
          <cell r="HX14960">
            <v>1</v>
          </cell>
          <cell r="HY14960">
            <v>1</v>
          </cell>
          <cell r="NR14960">
            <v>2</v>
          </cell>
        </row>
        <row r="14961">
          <cell r="A14961">
            <v>1.1429</v>
          </cell>
          <cell r="HX14961">
            <v>1</v>
          </cell>
          <cell r="HY14961">
            <v>0</v>
          </cell>
          <cell r="NR14961">
            <v>7</v>
          </cell>
        </row>
        <row r="14962">
          <cell r="A14962">
            <v>1.1258999999999999</v>
          </cell>
          <cell r="HX14962">
            <v>1</v>
          </cell>
          <cell r="HY14962">
            <v>1</v>
          </cell>
          <cell r="NR14962">
            <v>3</v>
          </cell>
        </row>
        <row r="14963">
          <cell r="A14963">
            <v>1.1258999999999999</v>
          </cell>
          <cell r="HX14963">
            <v>4</v>
          </cell>
          <cell r="HY14963">
            <v>4</v>
          </cell>
          <cell r="NR14963">
            <v>3</v>
          </cell>
        </row>
        <row r="14964">
          <cell r="A14964">
            <v>1.3675999999999999</v>
          </cell>
          <cell r="HX14964">
            <v>2</v>
          </cell>
          <cell r="HY14964">
            <v>1</v>
          </cell>
          <cell r="NR14964">
            <v>4</v>
          </cell>
        </row>
        <row r="14965">
          <cell r="A14965">
            <v>1.1258999999999999</v>
          </cell>
          <cell r="HX14965">
            <v>9</v>
          </cell>
          <cell r="HY14965">
            <v>9</v>
          </cell>
          <cell r="NR14965">
            <v>3</v>
          </cell>
        </row>
        <row r="14966">
          <cell r="A14966">
            <v>1.5</v>
          </cell>
          <cell r="HX14966">
            <v>49</v>
          </cell>
          <cell r="HY14966">
            <v>38</v>
          </cell>
          <cell r="NR14966">
            <v>14</v>
          </cell>
        </row>
        <row r="14967">
          <cell r="A14967">
            <v>1.1563000000000001</v>
          </cell>
          <cell r="HX14967">
            <v>5</v>
          </cell>
          <cell r="HY14967">
            <v>5</v>
          </cell>
          <cell r="NR14967">
            <v>3</v>
          </cell>
        </row>
        <row r="14968">
          <cell r="A14968">
            <v>1.1258999999999999</v>
          </cell>
          <cell r="HX14968">
            <v>3</v>
          </cell>
          <cell r="HY14968">
            <v>0</v>
          </cell>
          <cell r="NR14968">
            <v>2</v>
          </cell>
        </row>
        <row r="14969">
          <cell r="A14969">
            <v>14.364599999999999</v>
          </cell>
          <cell r="HX14969">
            <v>1</v>
          </cell>
          <cell r="HY14969">
            <v>1</v>
          </cell>
          <cell r="NR14969">
            <v>1</v>
          </cell>
        </row>
        <row r="14970">
          <cell r="A14970">
            <v>1.4375</v>
          </cell>
          <cell r="HX14970">
            <v>10</v>
          </cell>
          <cell r="HY14970">
            <v>6</v>
          </cell>
          <cell r="NR14970">
            <v>4</v>
          </cell>
        </row>
        <row r="14971">
          <cell r="A14971">
            <v>1.1258999999999999</v>
          </cell>
          <cell r="HX14971">
            <v>1</v>
          </cell>
          <cell r="HY14971">
            <v>1</v>
          </cell>
          <cell r="NR14971">
            <v>5</v>
          </cell>
        </row>
        <row r="14972">
          <cell r="A14972">
            <v>2.3986999999999998</v>
          </cell>
          <cell r="HX14972">
            <v>1</v>
          </cell>
          <cell r="HY14972">
            <v>1</v>
          </cell>
          <cell r="NR14972">
            <v>4</v>
          </cell>
        </row>
        <row r="14973">
          <cell r="A14973">
            <v>1.1000000000000001</v>
          </cell>
          <cell r="HX14973">
            <v>28</v>
          </cell>
          <cell r="HY14973">
            <v>25</v>
          </cell>
          <cell r="NR14973">
            <v>5</v>
          </cell>
        </row>
        <row r="14974">
          <cell r="A14974">
            <v>1.2666999999999999</v>
          </cell>
          <cell r="HX14974">
            <v>1</v>
          </cell>
          <cell r="HY14974">
            <v>1</v>
          </cell>
          <cell r="NR14974">
            <v>5</v>
          </cell>
        </row>
        <row r="14975">
          <cell r="A14975">
            <v>1.1429</v>
          </cell>
          <cell r="HX14975">
            <v>2</v>
          </cell>
          <cell r="HY14975">
            <v>2</v>
          </cell>
          <cell r="NR14975">
            <v>7</v>
          </cell>
        </row>
        <row r="14976">
          <cell r="A14976">
            <v>1</v>
          </cell>
          <cell r="HX14976">
            <v>5</v>
          </cell>
          <cell r="HY14976">
            <v>1</v>
          </cell>
          <cell r="NR14976">
            <v>1</v>
          </cell>
        </row>
        <row r="14977">
          <cell r="A14977">
            <v>1.1389</v>
          </cell>
          <cell r="HX14977">
            <v>5</v>
          </cell>
          <cell r="HY14977">
            <v>0</v>
          </cell>
          <cell r="NR14977">
            <v>7</v>
          </cell>
        </row>
        <row r="14978">
          <cell r="A14978">
            <v>1</v>
          </cell>
          <cell r="HX14978">
            <v>1</v>
          </cell>
          <cell r="HY14978">
            <v>1</v>
          </cell>
          <cell r="NR14978">
            <v>9</v>
          </cell>
        </row>
        <row r="14979">
          <cell r="A14979">
            <v>1.0216000000000001</v>
          </cell>
          <cell r="HX14979">
            <v>3</v>
          </cell>
          <cell r="HY14979">
            <v>1</v>
          </cell>
          <cell r="NR14979">
            <v>6</v>
          </cell>
        </row>
        <row r="14980">
          <cell r="A14980">
            <v>1.1754</v>
          </cell>
          <cell r="HX14980">
            <v>38</v>
          </cell>
          <cell r="HY14980">
            <v>8</v>
          </cell>
          <cell r="NR14980">
            <v>13</v>
          </cell>
        </row>
        <row r="14981">
          <cell r="A14981">
            <v>8.4417000000000009</v>
          </cell>
          <cell r="HX14981">
            <v>11</v>
          </cell>
          <cell r="HY14981">
            <v>2</v>
          </cell>
          <cell r="NR14981">
            <v>4</v>
          </cell>
        </row>
        <row r="14982">
          <cell r="A14982">
            <v>1.0755999999999999</v>
          </cell>
          <cell r="HX14982">
            <v>9</v>
          </cell>
          <cell r="HY14982">
            <v>8</v>
          </cell>
          <cell r="NR14982">
            <v>12</v>
          </cell>
        </row>
        <row r="14983">
          <cell r="A14983">
            <v>1</v>
          </cell>
          <cell r="HX14983">
            <v>12</v>
          </cell>
          <cell r="HY14983">
            <v>4</v>
          </cell>
          <cell r="NR14983">
            <v>1</v>
          </cell>
        </row>
        <row r="14984">
          <cell r="A14984">
            <v>1.5105999999999999</v>
          </cell>
          <cell r="HX14984">
            <v>1</v>
          </cell>
          <cell r="HY14984">
            <v>0</v>
          </cell>
          <cell r="NR14984">
            <v>9</v>
          </cell>
        </row>
        <row r="14985">
          <cell r="A14985">
            <v>1.075</v>
          </cell>
          <cell r="HX14985">
            <v>8</v>
          </cell>
          <cell r="HY14985">
            <v>2</v>
          </cell>
          <cell r="NR14985">
            <v>1</v>
          </cell>
        </row>
        <row r="14986">
          <cell r="A14986">
            <v>1.2757000000000001</v>
          </cell>
          <cell r="HX14986">
            <v>1</v>
          </cell>
          <cell r="HY14986">
            <v>1</v>
          </cell>
          <cell r="NR14986">
            <v>9</v>
          </cell>
        </row>
        <row r="14987">
          <cell r="A14987">
            <v>1.5105999999999999</v>
          </cell>
          <cell r="HX14987">
            <v>1</v>
          </cell>
          <cell r="HY14987">
            <v>0</v>
          </cell>
          <cell r="NR14987">
            <v>9</v>
          </cell>
        </row>
        <row r="14988">
          <cell r="A14988">
            <v>1.5105999999999999</v>
          </cell>
          <cell r="HX14988">
            <v>1</v>
          </cell>
          <cell r="HY14988">
            <v>0</v>
          </cell>
          <cell r="NR14988">
            <v>9</v>
          </cell>
        </row>
        <row r="14989">
          <cell r="A14989">
            <v>1.1429</v>
          </cell>
          <cell r="HX14989">
            <v>3</v>
          </cell>
          <cell r="HY14989">
            <v>0</v>
          </cell>
          <cell r="NR14989">
            <v>9</v>
          </cell>
        </row>
        <row r="14990">
          <cell r="A14990">
            <v>1.1429</v>
          </cell>
          <cell r="HX14990">
            <v>2</v>
          </cell>
          <cell r="HY14990">
            <v>1</v>
          </cell>
          <cell r="NR14990">
            <v>9</v>
          </cell>
        </row>
        <row r="14991">
          <cell r="A14991">
            <v>1</v>
          </cell>
          <cell r="HX14991">
            <v>2</v>
          </cell>
          <cell r="HY14991">
            <v>0</v>
          </cell>
          <cell r="NR14991">
            <v>1</v>
          </cell>
        </row>
        <row r="14992">
          <cell r="A14992">
            <v>1.5105999999999999</v>
          </cell>
          <cell r="HX14992">
            <v>2</v>
          </cell>
          <cell r="HY14992">
            <v>0</v>
          </cell>
          <cell r="NR14992">
            <v>9</v>
          </cell>
        </row>
        <row r="14993">
          <cell r="A14993">
            <v>8.4417000000000009</v>
          </cell>
          <cell r="HX14993">
            <v>19</v>
          </cell>
          <cell r="HY14993">
            <v>15</v>
          </cell>
          <cell r="NR14993">
            <v>1</v>
          </cell>
        </row>
        <row r="14994">
          <cell r="A14994">
            <v>1.5105999999999999</v>
          </cell>
          <cell r="HX14994">
            <v>1</v>
          </cell>
          <cell r="HY14994">
            <v>0</v>
          </cell>
          <cell r="NR14994">
            <v>9</v>
          </cell>
        </row>
        <row r="14995">
          <cell r="A14995">
            <v>1.0755999999999999</v>
          </cell>
          <cell r="HX14995">
            <v>1</v>
          </cell>
          <cell r="HY14995">
            <v>0</v>
          </cell>
          <cell r="NR14995">
            <v>3</v>
          </cell>
        </row>
        <row r="14996">
          <cell r="A14996">
            <v>1.1429</v>
          </cell>
          <cell r="HX14996">
            <v>1</v>
          </cell>
          <cell r="HY14996">
            <v>0</v>
          </cell>
          <cell r="NR14996">
            <v>9</v>
          </cell>
        </row>
        <row r="14997">
          <cell r="A14997">
            <v>10.407999999999999</v>
          </cell>
          <cell r="HX14997">
            <v>1</v>
          </cell>
          <cell r="HY14997">
            <v>1</v>
          </cell>
          <cell r="NR14997">
            <v>1</v>
          </cell>
        </row>
        <row r="14998">
          <cell r="A14998">
            <v>1.075</v>
          </cell>
          <cell r="HX14998">
            <v>3</v>
          </cell>
          <cell r="HY14998">
            <v>0</v>
          </cell>
          <cell r="NR14998">
            <v>1</v>
          </cell>
        </row>
        <row r="14999">
          <cell r="A14999">
            <v>1.1087</v>
          </cell>
          <cell r="HX14999">
            <v>1</v>
          </cell>
          <cell r="HY14999">
            <v>1</v>
          </cell>
          <cell r="NR14999">
            <v>3</v>
          </cell>
        </row>
        <row r="15000">
          <cell r="A15000">
            <v>1.0952</v>
          </cell>
          <cell r="HX15000">
            <v>11</v>
          </cell>
          <cell r="HY15000">
            <v>2</v>
          </cell>
          <cell r="NR15000">
            <v>8</v>
          </cell>
        </row>
        <row r="15001">
          <cell r="A15001">
            <v>8.4417000000000009</v>
          </cell>
          <cell r="HX15001">
            <v>2</v>
          </cell>
          <cell r="HY15001">
            <v>2</v>
          </cell>
          <cell r="NR15001">
            <v>4</v>
          </cell>
        </row>
        <row r="15002">
          <cell r="A15002">
            <v>10.407999999999999</v>
          </cell>
          <cell r="HX15002">
            <v>2</v>
          </cell>
          <cell r="HY15002">
            <v>1</v>
          </cell>
          <cell r="NR15002">
            <v>1</v>
          </cell>
        </row>
        <row r="15003">
          <cell r="A15003">
            <v>1.0216000000000001</v>
          </cell>
          <cell r="HX15003">
            <v>20</v>
          </cell>
          <cell r="HY15003">
            <v>16</v>
          </cell>
          <cell r="NR15003">
            <v>3</v>
          </cell>
        </row>
        <row r="15004">
          <cell r="A15004">
            <v>1.0216000000000001</v>
          </cell>
          <cell r="HX15004">
            <v>17</v>
          </cell>
          <cell r="HY15004">
            <v>14</v>
          </cell>
          <cell r="NR15004">
            <v>6</v>
          </cell>
        </row>
        <row r="15005">
          <cell r="A15005">
            <v>1.0216000000000001</v>
          </cell>
          <cell r="HX15005">
            <v>15</v>
          </cell>
          <cell r="HY15005">
            <v>10</v>
          </cell>
          <cell r="NR15005">
            <v>4</v>
          </cell>
        </row>
        <row r="15006">
          <cell r="A15006">
            <v>1</v>
          </cell>
          <cell r="HX15006">
            <v>6</v>
          </cell>
          <cell r="HY15006">
            <v>0</v>
          </cell>
          <cell r="NR15006">
            <v>1</v>
          </cell>
        </row>
        <row r="15007">
          <cell r="A15007">
            <v>8.4417000000000009</v>
          </cell>
          <cell r="HX15007">
            <v>15</v>
          </cell>
          <cell r="HY15007">
            <v>14</v>
          </cell>
          <cell r="NR15007">
            <v>6</v>
          </cell>
        </row>
        <row r="15008">
          <cell r="A15008">
            <v>1</v>
          </cell>
          <cell r="HX15008">
            <v>2</v>
          </cell>
          <cell r="HY15008">
            <v>0</v>
          </cell>
          <cell r="NR15008">
            <v>1</v>
          </cell>
        </row>
        <row r="15009">
          <cell r="A15009">
            <v>8.4417000000000009</v>
          </cell>
          <cell r="HX15009">
            <v>1</v>
          </cell>
          <cell r="HY15009">
            <v>1</v>
          </cell>
          <cell r="NR15009">
            <v>5</v>
          </cell>
        </row>
        <row r="15010">
          <cell r="A15010">
            <v>1</v>
          </cell>
          <cell r="HX15010">
            <v>1</v>
          </cell>
          <cell r="HY15010">
            <v>0</v>
          </cell>
          <cell r="NR15010">
            <v>2</v>
          </cell>
        </row>
        <row r="15011">
          <cell r="A15011">
            <v>1.0216000000000001</v>
          </cell>
          <cell r="HX15011">
            <v>2</v>
          </cell>
          <cell r="HY15011">
            <v>1</v>
          </cell>
          <cell r="NR15011">
            <v>1</v>
          </cell>
        </row>
        <row r="15012">
          <cell r="A15012">
            <v>1.1475</v>
          </cell>
          <cell r="HX15012">
            <v>4</v>
          </cell>
          <cell r="HY15012">
            <v>1</v>
          </cell>
          <cell r="NR15012">
            <v>10</v>
          </cell>
        </row>
        <row r="15013">
          <cell r="A15013">
            <v>1.0216000000000001</v>
          </cell>
          <cell r="HX15013">
            <v>24</v>
          </cell>
          <cell r="HY15013">
            <v>16</v>
          </cell>
          <cell r="NR15013">
            <v>4</v>
          </cell>
        </row>
        <row r="15014">
          <cell r="A15014">
            <v>1.0216000000000001</v>
          </cell>
          <cell r="HX15014">
            <v>10</v>
          </cell>
          <cell r="HY15014">
            <v>8</v>
          </cell>
          <cell r="NR15014">
            <v>12</v>
          </cell>
        </row>
        <row r="15015">
          <cell r="A15015">
            <v>8.4417000000000009</v>
          </cell>
          <cell r="HX15015">
            <v>18</v>
          </cell>
          <cell r="HY15015">
            <v>6</v>
          </cell>
          <cell r="NR15015">
            <v>4</v>
          </cell>
        </row>
        <row r="15016">
          <cell r="A15016">
            <v>6.4722</v>
          </cell>
          <cell r="HX15016">
            <v>3</v>
          </cell>
          <cell r="HY15016">
            <v>0</v>
          </cell>
          <cell r="NR15016">
            <v>1</v>
          </cell>
        </row>
        <row r="15017">
          <cell r="A15017">
            <v>1.0216000000000001</v>
          </cell>
          <cell r="HX15017">
            <v>1</v>
          </cell>
          <cell r="HY15017">
            <v>0</v>
          </cell>
          <cell r="NR15017">
            <v>6</v>
          </cell>
        </row>
        <row r="15018">
          <cell r="A15018">
            <v>1.1852</v>
          </cell>
          <cell r="HX15018">
            <v>4</v>
          </cell>
          <cell r="HY15018">
            <v>1</v>
          </cell>
          <cell r="NR15018">
            <v>6</v>
          </cell>
        </row>
        <row r="15019">
          <cell r="A15019">
            <v>1.3465</v>
          </cell>
          <cell r="HX15019">
            <v>0</v>
          </cell>
          <cell r="HY15019">
            <v>0</v>
          </cell>
          <cell r="NR15019">
            <v>7</v>
          </cell>
        </row>
        <row r="15020">
          <cell r="A15020">
            <v>1.0216000000000001</v>
          </cell>
          <cell r="HX15020">
            <v>1</v>
          </cell>
          <cell r="HY15020">
            <v>1</v>
          </cell>
          <cell r="NR15020">
            <v>6</v>
          </cell>
        </row>
        <row r="15021">
          <cell r="A15021">
            <v>1.2683</v>
          </cell>
          <cell r="HX15021">
            <v>30</v>
          </cell>
          <cell r="HY15021">
            <v>25</v>
          </cell>
          <cell r="NR15021">
            <v>4</v>
          </cell>
        </row>
        <row r="15022">
          <cell r="A15022">
            <v>1.3028</v>
          </cell>
          <cell r="HX15022">
            <v>1</v>
          </cell>
          <cell r="HY15022">
            <v>1</v>
          </cell>
          <cell r="NR15022">
            <v>11</v>
          </cell>
        </row>
        <row r="15023">
          <cell r="A15023">
            <v>1.04</v>
          </cell>
          <cell r="HX15023">
            <v>2</v>
          </cell>
          <cell r="HY15023">
            <v>2</v>
          </cell>
          <cell r="NR15023">
            <v>7</v>
          </cell>
        </row>
        <row r="15024">
          <cell r="A15024">
            <v>1.3028</v>
          </cell>
          <cell r="HX15024">
            <v>19</v>
          </cell>
          <cell r="HY15024">
            <v>12</v>
          </cell>
          <cell r="NR15024">
            <v>5</v>
          </cell>
        </row>
        <row r="15025">
          <cell r="A15025">
            <v>1.2683</v>
          </cell>
          <cell r="HX15025">
            <v>10</v>
          </cell>
          <cell r="HY15025">
            <v>3</v>
          </cell>
          <cell r="NR15025">
            <v>6</v>
          </cell>
        </row>
        <row r="15026">
          <cell r="A15026">
            <v>1.4</v>
          </cell>
          <cell r="HX15026">
            <v>1</v>
          </cell>
          <cell r="HY15026">
            <v>1</v>
          </cell>
          <cell r="NR15026">
            <v>1</v>
          </cell>
        </row>
        <row r="15027">
          <cell r="A15027">
            <v>1.1738999999999999</v>
          </cell>
          <cell r="HX15027">
            <v>1</v>
          </cell>
          <cell r="HY15027">
            <v>1</v>
          </cell>
          <cell r="NR15027">
            <v>6</v>
          </cell>
        </row>
        <row r="15028">
          <cell r="A15028">
            <v>1.5892999999999999</v>
          </cell>
          <cell r="HX15028">
            <v>2</v>
          </cell>
          <cell r="HY15028">
            <v>1</v>
          </cell>
          <cell r="NR15028">
            <v>9</v>
          </cell>
        </row>
        <row r="15029">
          <cell r="A15029">
            <v>1.0752999999999999</v>
          </cell>
          <cell r="HX15029">
            <v>4</v>
          </cell>
          <cell r="HY15029">
            <v>4</v>
          </cell>
          <cell r="NR15029">
            <v>6</v>
          </cell>
        </row>
        <row r="15030">
          <cell r="A15030">
            <v>13.1112</v>
          </cell>
          <cell r="HX15030">
            <v>3</v>
          </cell>
          <cell r="HY15030">
            <v>0</v>
          </cell>
          <cell r="NR15030">
            <v>1</v>
          </cell>
        </row>
        <row r="15031">
          <cell r="A15031">
            <v>1.2726999999999999</v>
          </cell>
          <cell r="HX15031">
            <v>13</v>
          </cell>
          <cell r="HY15031">
            <v>1</v>
          </cell>
          <cell r="NR15031">
            <v>1</v>
          </cell>
        </row>
        <row r="15032">
          <cell r="A15032">
            <v>13.1112</v>
          </cell>
          <cell r="HX15032">
            <v>4</v>
          </cell>
          <cell r="HY15032">
            <v>3</v>
          </cell>
          <cell r="NR15032">
            <v>4</v>
          </cell>
        </row>
        <row r="15033">
          <cell r="A15033">
            <v>1.3028</v>
          </cell>
          <cell r="HX15033">
            <v>1</v>
          </cell>
          <cell r="HY15033">
            <v>0</v>
          </cell>
          <cell r="NR15033">
            <v>5</v>
          </cell>
        </row>
        <row r="15034">
          <cell r="A15034">
            <v>1.0752999999999999</v>
          </cell>
          <cell r="HX15034">
            <v>13</v>
          </cell>
          <cell r="HY15034">
            <v>7</v>
          </cell>
          <cell r="NR15034">
            <v>8</v>
          </cell>
        </row>
        <row r="15035">
          <cell r="A15035">
            <v>1.2</v>
          </cell>
          <cell r="HX15035">
            <v>1</v>
          </cell>
          <cell r="HY15035">
            <v>1</v>
          </cell>
          <cell r="NR15035">
            <v>6</v>
          </cell>
        </row>
        <row r="15036">
          <cell r="A15036">
            <v>1.0588</v>
          </cell>
          <cell r="HX15036">
            <v>1</v>
          </cell>
          <cell r="HY15036">
            <v>0</v>
          </cell>
          <cell r="NR15036">
            <v>4</v>
          </cell>
        </row>
        <row r="15037">
          <cell r="A15037">
            <v>1.3635999999999999</v>
          </cell>
          <cell r="HX15037">
            <v>1</v>
          </cell>
          <cell r="HY15037">
            <v>0</v>
          </cell>
          <cell r="NR15037">
            <v>9</v>
          </cell>
        </row>
        <row r="15038">
          <cell r="A15038">
            <v>1.3635999999999999</v>
          </cell>
          <cell r="HX15038">
            <v>1</v>
          </cell>
          <cell r="HY15038">
            <v>0</v>
          </cell>
          <cell r="NR15038">
            <v>9</v>
          </cell>
        </row>
        <row r="15039">
          <cell r="A15039">
            <v>1.0752999999999999</v>
          </cell>
          <cell r="HX15039">
            <v>2</v>
          </cell>
          <cell r="HY15039">
            <v>1</v>
          </cell>
          <cell r="NR15039">
            <v>3</v>
          </cell>
        </row>
        <row r="15040">
          <cell r="A15040">
            <v>1.5892999999999999</v>
          </cell>
          <cell r="HX15040">
            <v>1</v>
          </cell>
          <cell r="HY15040">
            <v>0</v>
          </cell>
          <cell r="NR15040">
            <v>9</v>
          </cell>
        </row>
        <row r="15041">
          <cell r="A15041">
            <v>1.5892999999999999</v>
          </cell>
          <cell r="HX15041">
            <v>21</v>
          </cell>
          <cell r="HY15041">
            <v>2</v>
          </cell>
          <cell r="NR15041">
            <v>9</v>
          </cell>
        </row>
        <row r="15042">
          <cell r="A15042">
            <v>1.3889</v>
          </cell>
          <cell r="HX15042">
            <v>25</v>
          </cell>
          <cell r="HY15042">
            <v>2</v>
          </cell>
          <cell r="NR15042">
            <v>9</v>
          </cell>
        </row>
        <row r="15043">
          <cell r="A15043">
            <v>1.0752999999999999</v>
          </cell>
          <cell r="HX15043">
            <v>2</v>
          </cell>
          <cell r="HY15043">
            <v>1</v>
          </cell>
          <cell r="NR15043">
            <v>1</v>
          </cell>
        </row>
        <row r="15044">
          <cell r="A15044">
            <v>1.0752999999999999</v>
          </cell>
          <cell r="HX15044">
            <v>2</v>
          </cell>
          <cell r="HY15044">
            <v>2</v>
          </cell>
          <cell r="NR15044">
            <v>6</v>
          </cell>
        </row>
        <row r="15045">
          <cell r="A15045">
            <v>1.1738999999999999</v>
          </cell>
          <cell r="HX15045">
            <v>1</v>
          </cell>
          <cell r="HY15045">
            <v>1</v>
          </cell>
          <cell r="NR15045">
            <v>6</v>
          </cell>
        </row>
        <row r="15046">
          <cell r="A15046">
            <v>1.4</v>
          </cell>
          <cell r="HX15046">
            <v>6</v>
          </cell>
          <cell r="HY15046">
            <v>0</v>
          </cell>
          <cell r="NR15046">
            <v>1</v>
          </cell>
        </row>
        <row r="15047">
          <cell r="A15047">
            <v>1.5892999999999999</v>
          </cell>
          <cell r="HX15047">
            <v>10</v>
          </cell>
          <cell r="HY15047">
            <v>4</v>
          </cell>
          <cell r="NR15047">
            <v>9</v>
          </cell>
        </row>
        <row r="15048">
          <cell r="A15048">
            <v>1.5892999999999999</v>
          </cell>
          <cell r="HX15048">
            <v>2</v>
          </cell>
          <cell r="HY15048">
            <v>1</v>
          </cell>
          <cell r="NR15048">
            <v>9</v>
          </cell>
        </row>
        <row r="15049">
          <cell r="A15049">
            <v>1.5892999999999999</v>
          </cell>
          <cell r="HX15049">
            <v>3</v>
          </cell>
          <cell r="HY15049">
            <v>1</v>
          </cell>
          <cell r="NR15049">
            <v>9</v>
          </cell>
        </row>
        <row r="15050">
          <cell r="A15050">
            <v>1.5892999999999999</v>
          </cell>
          <cell r="HX15050">
            <v>1</v>
          </cell>
          <cell r="HY15050">
            <v>1</v>
          </cell>
          <cell r="NR15050">
            <v>9</v>
          </cell>
        </row>
        <row r="15051">
          <cell r="A15051">
            <v>1.5892999999999999</v>
          </cell>
          <cell r="HX15051">
            <v>4</v>
          </cell>
          <cell r="HY15051">
            <v>1</v>
          </cell>
          <cell r="NR15051">
            <v>9</v>
          </cell>
        </row>
        <row r="15052">
          <cell r="A15052">
            <v>1.3635999999999999</v>
          </cell>
          <cell r="HX15052">
            <v>11</v>
          </cell>
          <cell r="HY15052">
            <v>2</v>
          </cell>
          <cell r="NR15052">
            <v>9</v>
          </cell>
        </row>
        <row r="15053">
          <cell r="A15053">
            <v>1.3635999999999999</v>
          </cell>
          <cell r="HX15053">
            <v>17</v>
          </cell>
          <cell r="HY15053">
            <v>0</v>
          </cell>
          <cell r="NR15053">
            <v>9</v>
          </cell>
        </row>
        <row r="15054">
          <cell r="A15054">
            <v>1.5892999999999999</v>
          </cell>
          <cell r="HX15054">
            <v>3</v>
          </cell>
          <cell r="HY15054">
            <v>2</v>
          </cell>
          <cell r="NR15054">
            <v>9</v>
          </cell>
        </row>
        <row r="15055">
          <cell r="A15055">
            <v>1.5892999999999999</v>
          </cell>
          <cell r="HX15055">
            <v>16</v>
          </cell>
          <cell r="HY15055">
            <v>0</v>
          </cell>
          <cell r="NR15055">
            <v>9</v>
          </cell>
        </row>
        <row r="15056">
          <cell r="A15056">
            <v>1.5892999999999999</v>
          </cell>
          <cell r="HX15056">
            <v>10</v>
          </cell>
          <cell r="HY15056">
            <v>0</v>
          </cell>
          <cell r="NR15056">
            <v>9</v>
          </cell>
        </row>
        <row r="15057">
          <cell r="A15057">
            <v>1.5892999999999999</v>
          </cell>
          <cell r="HX15057">
            <v>1</v>
          </cell>
          <cell r="HY15057">
            <v>1</v>
          </cell>
          <cell r="NR15057">
            <v>9</v>
          </cell>
        </row>
        <row r="15058">
          <cell r="A15058">
            <v>1.0769</v>
          </cell>
          <cell r="HX15058">
            <v>36</v>
          </cell>
          <cell r="HY15058">
            <v>30</v>
          </cell>
          <cell r="NR15058">
            <v>4</v>
          </cell>
        </row>
        <row r="15059">
          <cell r="A15059">
            <v>1.5892999999999999</v>
          </cell>
          <cell r="HX15059">
            <v>1</v>
          </cell>
          <cell r="HY15059">
            <v>0</v>
          </cell>
          <cell r="NR15059">
            <v>9</v>
          </cell>
        </row>
        <row r="15060">
          <cell r="A15060">
            <v>1.5892999999999999</v>
          </cell>
          <cell r="HX15060">
            <v>14</v>
          </cell>
          <cell r="HY15060">
            <v>2</v>
          </cell>
          <cell r="NR15060">
            <v>9</v>
          </cell>
        </row>
        <row r="15061">
          <cell r="A15061">
            <v>1.5892999999999999</v>
          </cell>
          <cell r="HX15061">
            <v>1</v>
          </cell>
          <cell r="HY15061">
            <v>1</v>
          </cell>
          <cell r="NR15061">
            <v>9</v>
          </cell>
        </row>
        <row r="15062">
          <cell r="A15062">
            <v>1.5892999999999999</v>
          </cell>
          <cell r="HX15062">
            <v>11</v>
          </cell>
          <cell r="HY15062">
            <v>1</v>
          </cell>
          <cell r="NR15062">
            <v>9</v>
          </cell>
        </row>
        <row r="15063">
          <cell r="A15063">
            <v>1.2686999999999999</v>
          </cell>
          <cell r="HX15063">
            <v>0</v>
          </cell>
          <cell r="HY15063">
            <v>0</v>
          </cell>
          <cell r="NR15063">
            <v>7</v>
          </cell>
        </row>
        <row r="15064">
          <cell r="A15064">
            <v>1.1237999999999999</v>
          </cell>
          <cell r="HX15064">
            <v>0</v>
          </cell>
          <cell r="HY15064">
            <v>0</v>
          </cell>
          <cell r="NR15064">
            <v>7</v>
          </cell>
        </row>
        <row r="15065">
          <cell r="A15065">
            <v>1.1237999999999999</v>
          </cell>
          <cell r="HX15065">
            <v>0</v>
          </cell>
          <cell r="HY15065">
            <v>0</v>
          </cell>
          <cell r="NR15065">
            <v>7</v>
          </cell>
        </row>
        <row r="15066">
          <cell r="A15066">
            <v>2.5</v>
          </cell>
          <cell r="HX15066">
            <v>5</v>
          </cell>
          <cell r="HY15066">
            <v>3</v>
          </cell>
          <cell r="NR15066">
            <v>1</v>
          </cell>
        </row>
        <row r="15067">
          <cell r="A15067">
            <v>13.1112</v>
          </cell>
          <cell r="HX15067">
            <v>1</v>
          </cell>
          <cell r="HY15067">
            <v>1</v>
          </cell>
          <cell r="NR15067">
            <v>2</v>
          </cell>
        </row>
        <row r="15068">
          <cell r="A15068">
            <v>1.0752999999999999</v>
          </cell>
          <cell r="HX15068">
            <v>3</v>
          </cell>
          <cell r="HY15068">
            <v>1</v>
          </cell>
          <cell r="NR15068">
            <v>4</v>
          </cell>
        </row>
        <row r="15069">
          <cell r="A15069">
            <v>1.0752999999999999</v>
          </cell>
          <cell r="HX15069">
            <v>7</v>
          </cell>
          <cell r="HY15069">
            <v>4</v>
          </cell>
          <cell r="NR15069">
            <v>4</v>
          </cell>
        </row>
        <row r="15070">
          <cell r="A15070">
            <v>13.1112</v>
          </cell>
          <cell r="HX15070">
            <v>1</v>
          </cell>
          <cell r="HY15070">
            <v>1</v>
          </cell>
          <cell r="NR15070">
            <v>7</v>
          </cell>
        </row>
        <row r="15071">
          <cell r="A15071">
            <v>1.0752999999999999</v>
          </cell>
          <cell r="HX15071">
            <v>8</v>
          </cell>
          <cell r="HY15071">
            <v>5</v>
          </cell>
          <cell r="NR15071">
            <v>3</v>
          </cell>
        </row>
        <row r="15072">
          <cell r="A15072">
            <v>13.1112</v>
          </cell>
          <cell r="HX15072">
            <v>1</v>
          </cell>
          <cell r="HY15072">
            <v>0</v>
          </cell>
          <cell r="NR15072">
            <v>1</v>
          </cell>
        </row>
        <row r="15073">
          <cell r="A15073">
            <v>1.3028</v>
          </cell>
          <cell r="HX15073">
            <v>1</v>
          </cell>
          <cell r="HY15073">
            <v>1</v>
          </cell>
          <cell r="NR15073">
            <v>1</v>
          </cell>
        </row>
        <row r="15074">
          <cell r="A15074">
            <v>1.3028</v>
          </cell>
          <cell r="HX15074">
            <v>4</v>
          </cell>
          <cell r="HY15074">
            <v>1</v>
          </cell>
          <cell r="NR15074">
            <v>5</v>
          </cell>
        </row>
        <row r="15075">
          <cell r="A15075">
            <v>14.513199999999999</v>
          </cell>
          <cell r="HX15075">
            <v>4</v>
          </cell>
          <cell r="HY15075">
            <v>0</v>
          </cell>
          <cell r="NR15075">
            <v>1</v>
          </cell>
        </row>
        <row r="15076">
          <cell r="A15076">
            <v>1.0752999999999999</v>
          </cell>
          <cell r="HX15076">
            <v>2</v>
          </cell>
          <cell r="HY15076">
            <v>2</v>
          </cell>
          <cell r="NR15076">
            <v>1</v>
          </cell>
        </row>
        <row r="15077">
          <cell r="A15077">
            <v>1.3028</v>
          </cell>
          <cell r="HX15077">
            <v>2</v>
          </cell>
          <cell r="HY15077">
            <v>1</v>
          </cell>
          <cell r="NR15077">
            <v>4</v>
          </cell>
        </row>
        <row r="15078">
          <cell r="A15078">
            <v>1.0752999999999999</v>
          </cell>
          <cell r="HX15078">
            <v>1</v>
          </cell>
          <cell r="HY15078">
            <v>0</v>
          </cell>
          <cell r="NR15078">
            <v>6</v>
          </cell>
        </row>
        <row r="15079">
          <cell r="A15079">
            <v>1.1738999999999999</v>
          </cell>
          <cell r="HX15079">
            <v>2</v>
          </cell>
          <cell r="HY15079">
            <v>0</v>
          </cell>
          <cell r="NR15079">
            <v>12</v>
          </cell>
        </row>
        <row r="15080">
          <cell r="A15080">
            <v>1.4</v>
          </cell>
          <cell r="HX15080">
            <v>1</v>
          </cell>
          <cell r="HY15080">
            <v>0</v>
          </cell>
          <cell r="NR15080">
            <v>1</v>
          </cell>
        </row>
        <row r="15081">
          <cell r="A15081">
            <v>1.0752999999999999</v>
          </cell>
          <cell r="HX15081">
            <v>4</v>
          </cell>
          <cell r="HY15081">
            <v>2</v>
          </cell>
          <cell r="NR15081">
            <v>3</v>
          </cell>
        </row>
        <row r="15082">
          <cell r="A15082">
            <v>22.8764</v>
          </cell>
          <cell r="HX15082">
            <v>5</v>
          </cell>
          <cell r="HY15082">
            <v>2</v>
          </cell>
          <cell r="NR15082">
            <v>7</v>
          </cell>
        </row>
        <row r="15083">
          <cell r="A15083">
            <v>1.0752999999999999</v>
          </cell>
          <cell r="HX15083">
            <v>41</v>
          </cell>
          <cell r="HY15083">
            <v>17</v>
          </cell>
          <cell r="NR15083">
            <v>4</v>
          </cell>
        </row>
        <row r="15084">
          <cell r="A15084">
            <v>1.0625</v>
          </cell>
          <cell r="HX15084">
            <v>1</v>
          </cell>
          <cell r="HY15084">
            <v>1</v>
          </cell>
          <cell r="NR15084">
            <v>7</v>
          </cell>
        </row>
        <row r="15085">
          <cell r="A15085">
            <v>1.1237999999999999</v>
          </cell>
          <cell r="HX15085">
            <v>0</v>
          </cell>
          <cell r="HY15085">
            <v>0</v>
          </cell>
          <cell r="NR15085">
            <v>7</v>
          </cell>
        </row>
        <row r="15086">
          <cell r="A15086">
            <v>1.0752999999999999</v>
          </cell>
          <cell r="HX15086">
            <v>10</v>
          </cell>
          <cell r="HY15086">
            <v>6</v>
          </cell>
          <cell r="NR15086">
            <v>6</v>
          </cell>
        </row>
        <row r="15087">
          <cell r="A15087">
            <v>14.513199999999999</v>
          </cell>
          <cell r="HX15087">
            <v>1</v>
          </cell>
          <cell r="HY15087">
            <v>1</v>
          </cell>
          <cell r="NR15087">
            <v>1</v>
          </cell>
        </row>
        <row r="15088">
          <cell r="A15088">
            <v>1.0752999999999999</v>
          </cell>
          <cell r="HX15088">
            <v>49</v>
          </cell>
          <cell r="HY15088">
            <v>34</v>
          </cell>
          <cell r="NR15088">
            <v>3</v>
          </cell>
        </row>
        <row r="15089">
          <cell r="A15089">
            <v>1.4</v>
          </cell>
          <cell r="HX15089">
            <v>3</v>
          </cell>
          <cell r="HY15089">
            <v>2</v>
          </cell>
          <cell r="NR15089">
            <v>2</v>
          </cell>
        </row>
        <row r="15090">
          <cell r="A15090">
            <v>1.3028</v>
          </cell>
          <cell r="HX15090">
            <v>2</v>
          </cell>
          <cell r="HY15090">
            <v>1</v>
          </cell>
          <cell r="NR15090">
            <v>5</v>
          </cell>
        </row>
        <row r="15091">
          <cell r="A15091">
            <v>1.1667000000000001</v>
          </cell>
          <cell r="HX15091">
            <v>2</v>
          </cell>
          <cell r="HY15091">
            <v>1</v>
          </cell>
          <cell r="NR15091">
            <v>2</v>
          </cell>
        </row>
        <row r="15092">
          <cell r="A15092">
            <v>1.1738999999999999</v>
          </cell>
          <cell r="HX15092">
            <v>1</v>
          </cell>
          <cell r="HY15092">
            <v>0</v>
          </cell>
          <cell r="NR15092">
            <v>8</v>
          </cell>
        </row>
        <row r="15093">
          <cell r="A15093">
            <v>1.2</v>
          </cell>
          <cell r="HX15093">
            <v>1</v>
          </cell>
          <cell r="HY15093">
            <v>1</v>
          </cell>
          <cell r="NR15093">
            <v>8</v>
          </cell>
        </row>
        <row r="15094">
          <cell r="A15094">
            <v>13.1112</v>
          </cell>
          <cell r="HX15094">
            <v>1</v>
          </cell>
          <cell r="HY15094">
            <v>1</v>
          </cell>
          <cell r="NR15094">
            <v>3</v>
          </cell>
        </row>
        <row r="15095">
          <cell r="A15095">
            <v>1.0752999999999999</v>
          </cell>
          <cell r="HX15095">
            <v>6</v>
          </cell>
          <cell r="HY15095">
            <v>0</v>
          </cell>
          <cell r="NR15095">
            <v>1</v>
          </cell>
        </row>
        <row r="15096">
          <cell r="A15096">
            <v>1.3028</v>
          </cell>
          <cell r="HX15096">
            <v>1</v>
          </cell>
          <cell r="HY15096">
            <v>0</v>
          </cell>
          <cell r="NR15096">
            <v>5</v>
          </cell>
        </row>
        <row r="15097">
          <cell r="A15097">
            <v>1.3028</v>
          </cell>
          <cell r="HX15097">
            <v>22</v>
          </cell>
          <cell r="HY15097">
            <v>13</v>
          </cell>
          <cell r="NR15097">
            <v>14</v>
          </cell>
        </row>
        <row r="15098">
          <cell r="A15098">
            <v>1.3332999999999999</v>
          </cell>
          <cell r="HX15098">
            <v>7</v>
          </cell>
          <cell r="HY15098">
            <v>1</v>
          </cell>
          <cell r="NR15098">
            <v>1</v>
          </cell>
        </row>
        <row r="15099">
          <cell r="A15099">
            <v>13.1112</v>
          </cell>
          <cell r="HX15099">
            <v>1</v>
          </cell>
          <cell r="HY15099">
            <v>1</v>
          </cell>
          <cell r="NR15099">
            <v>14</v>
          </cell>
        </row>
        <row r="15100">
          <cell r="A15100">
            <v>1.3028</v>
          </cell>
          <cell r="HX15100">
            <v>2</v>
          </cell>
          <cell r="HY15100">
            <v>2</v>
          </cell>
          <cell r="NR15100">
            <v>4</v>
          </cell>
        </row>
        <row r="15101">
          <cell r="A15101">
            <v>1.2683</v>
          </cell>
          <cell r="HX15101">
            <v>1</v>
          </cell>
          <cell r="HY15101">
            <v>1</v>
          </cell>
          <cell r="NR15101">
            <v>6</v>
          </cell>
        </row>
        <row r="15102">
          <cell r="A15102">
            <v>1.3028</v>
          </cell>
          <cell r="HX15102">
            <v>4</v>
          </cell>
          <cell r="HY15102">
            <v>4</v>
          </cell>
          <cell r="NR15102">
            <v>4</v>
          </cell>
        </row>
        <row r="15103">
          <cell r="A15103">
            <v>1.4</v>
          </cell>
          <cell r="HX15103">
            <v>2</v>
          </cell>
          <cell r="HY15103">
            <v>1</v>
          </cell>
          <cell r="NR15103">
            <v>1</v>
          </cell>
        </row>
        <row r="15104">
          <cell r="A15104">
            <v>1.4</v>
          </cell>
          <cell r="HX15104">
            <v>6</v>
          </cell>
          <cell r="HY15104">
            <v>3</v>
          </cell>
          <cell r="NR15104">
            <v>1</v>
          </cell>
        </row>
        <row r="15105">
          <cell r="A15105">
            <v>1.0752999999999999</v>
          </cell>
          <cell r="HX15105">
            <v>7</v>
          </cell>
          <cell r="HY15105">
            <v>7</v>
          </cell>
          <cell r="NR15105">
            <v>6</v>
          </cell>
        </row>
        <row r="15106">
          <cell r="A15106">
            <v>1.0752999999999999</v>
          </cell>
          <cell r="HX15106">
            <v>4</v>
          </cell>
          <cell r="HY15106">
            <v>4</v>
          </cell>
          <cell r="NR15106">
            <v>6</v>
          </cell>
        </row>
        <row r="15107">
          <cell r="A15107">
            <v>1.0625</v>
          </cell>
          <cell r="HX15107">
            <v>1</v>
          </cell>
          <cell r="HY15107">
            <v>0</v>
          </cell>
          <cell r="NR15107">
            <v>7</v>
          </cell>
        </row>
        <row r="15108">
          <cell r="A15108">
            <v>1.3028</v>
          </cell>
          <cell r="HX15108">
            <v>4</v>
          </cell>
          <cell r="HY15108">
            <v>1</v>
          </cell>
          <cell r="NR15108">
            <v>4</v>
          </cell>
        </row>
        <row r="15109">
          <cell r="A15109">
            <v>13.1112</v>
          </cell>
          <cell r="HX15109">
            <v>1</v>
          </cell>
          <cell r="HY15109">
            <v>0</v>
          </cell>
          <cell r="NR15109">
            <v>3</v>
          </cell>
        </row>
        <row r="15110">
          <cell r="A15110">
            <v>1.1237999999999999</v>
          </cell>
          <cell r="HX15110">
            <v>0</v>
          </cell>
          <cell r="HY15110">
            <v>0</v>
          </cell>
          <cell r="NR15110">
            <v>7</v>
          </cell>
        </row>
        <row r="15111">
          <cell r="A15111">
            <v>1.0752999999999999</v>
          </cell>
          <cell r="HX15111">
            <v>6</v>
          </cell>
          <cell r="HY15111">
            <v>4</v>
          </cell>
          <cell r="NR15111">
            <v>3</v>
          </cell>
        </row>
        <row r="15112">
          <cell r="A15112">
            <v>1.0588</v>
          </cell>
          <cell r="HX15112">
            <v>7</v>
          </cell>
          <cell r="HY15112">
            <v>2</v>
          </cell>
          <cell r="NR15112">
            <v>5</v>
          </cell>
        </row>
        <row r="15113">
          <cell r="A15113">
            <v>1.4</v>
          </cell>
          <cell r="HX15113">
            <v>18</v>
          </cell>
          <cell r="HY15113">
            <v>2</v>
          </cell>
          <cell r="NR15113">
            <v>1</v>
          </cell>
        </row>
        <row r="15114">
          <cell r="A15114">
            <v>1.3028</v>
          </cell>
          <cell r="HX15114">
            <v>2</v>
          </cell>
          <cell r="HY15114">
            <v>1</v>
          </cell>
          <cell r="NR15114">
            <v>12</v>
          </cell>
        </row>
        <row r="15115">
          <cell r="A15115">
            <v>1.0769</v>
          </cell>
          <cell r="HX15115">
            <v>20</v>
          </cell>
          <cell r="HY15115">
            <v>5</v>
          </cell>
          <cell r="NR15115">
            <v>4</v>
          </cell>
        </row>
        <row r="15116">
          <cell r="A15116">
            <v>1.2603</v>
          </cell>
          <cell r="HX15116">
            <v>6</v>
          </cell>
          <cell r="HY15116">
            <v>2</v>
          </cell>
          <cell r="NR15116">
            <v>6</v>
          </cell>
        </row>
        <row r="15117">
          <cell r="A15117">
            <v>1.1738999999999999</v>
          </cell>
          <cell r="HX15117">
            <v>6</v>
          </cell>
          <cell r="HY15117">
            <v>5</v>
          </cell>
          <cell r="NR15117">
            <v>6</v>
          </cell>
        </row>
        <row r="15118">
          <cell r="A15118">
            <v>1.1738999999999999</v>
          </cell>
          <cell r="HX15118">
            <v>5</v>
          </cell>
          <cell r="HY15118">
            <v>4</v>
          </cell>
          <cell r="NR15118">
            <v>5</v>
          </cell>
        </row>
        <row r="15119">
          <cell r="A15119">
            <v>1.3028</v>
          </cell>
          <cell r="HX15119">
            <v>1</v>
          </cell>
          <cell r="HY15119">
            <v>1</v>
          </cell>
          <cell r="NR15119">
            <v>14</v>
          </cell>
        </row>
        <row r="15120">
          <cell r="A15120">
            <v>1.3028</v>
          </cell>
          <cell r="HX15120">
            <v>4</v>
          </cell>
          <cell r="HY15120">
            <v>2</v>
          </cell>
          <cell r="NR15120">
            <v>4</v>
          </cell>
        </row>
        <row r="15121">
          <cell r="A15121">
            <v>1.0832999999999999</v>
          </cell>
          <cell r="HX15121">
            <v>11</v>
          </cell>
          <cell r="HY15121">
            <v>4</v>
          </cell>
          <cell r="NR15121">
            <v>1</v>
          </cell>
        </row>
        <row r="15122">
          <cell r="A15122">
            <v>1</v>
          </cell>
          <cell r="HX15122">
            <v>34</v>
          </cell>
          <cell r="HY15122">
            <v>22</v>
          </cell>
          <cell r="NR15122">
            <v>4</v>
          </cell>
        </row>
        <row r="15123">
          <cell r="A15123">
            <v>1.1537999999999999</v>
          </cell>
          <cell r="HX15123">
            <v>1</v>
          </cell>
          <cell r="HY15123">
            <v>1</v>
          </cell>
          <cell r="NR15123">
            <v>9</v>
          </cell>
        </row>
        <row r="15124">
          <cell r="A15124">
            <v>1.1537999999999999</v>
          </cell>
          <cell r="HX15124">
            <v>4</v>
          </cell>
          <cell r="HY15124">
            <v>0</v>
          </cell>
          <cell r="NR15124">
            <v>9</v>
          </cell>
        </row>
        <row r="15125">
          <cell r="A15125">
            <v>1.1537999999999999</v>
          </cell>
          <cell r="HX15125">
            <v>1</v>
          </cell>
          <cell r="HY15125">
            <v>1</v>
          </cell>
          <cell r="NR15125">
            <v>9</v>
          </cell>
        </row>
        <row r="15126">
          <cell r="A15126">
            <v>1.8261000000000001</v>
          </cell>
          <cell r="HX15126">
            <v>2</v>
          </cell>
          <cell r="HY15126">
            <v>0</v>
          </cell>
          <cell r="NR15126">
            <v>9</v>
          </cell>
        </row>
        <row r="15127">
          <cell r="A15127">
            <v>1.1537999999999999</v>
          </cell>
          <cell r="HX15127">
            <v>3</v>
          </cell>
          <cell r="HY15127">
            <v>1</v>
          </cell>
          <cell r="NR15127">
            <v>9</v>
          </cell>
        </row>
        <row r="15128">
          <cell r="A15128">
            <v>1.8261000000000001</v>
          </cell>
          <cell r="HX15128">
            <v>1</v>
          </cell>
          <cell r="HY15128">
            <v>0</v>
          </cell>
          <cell r="NR15128">
            <v>9</v>
          </cell>
        </row>
        <row r="15129">
          <cell r="A15129">
            <v>1.3968</v>
          </cell>
          <cell r="HX15129">
            <v>1</v>
          </cell>
          <cell r="HY15129">
            <v>0</v>
          </cell>
          <cell r="NR15129">
            <v>9</v>
          </cell>
        </row>
        <row r="15130">
          <cell r="A15130">
            <v>6.3250000000000002</v>
          </cell>
          <cell r="HX15130">
            <v>8</v>
          </cell>
          <cell r="HY15130">
            <v>5</v>
          </cell>
          <cell r="NR15130">
            <v>4</v>
          </cell>
        </row>
        <row r="15131">
          <cell r="A15131">
            <v>1.0488</v>
          </cell>
          <cell r="HX15131">
            <v>18</v>
          </cell>
          <cell r="HY15131">
            <v>13</v>
          </cell>
          <cell r="NR15131">
            <v>6</v>
          </cell>
        </row>
        <row r="15132">
          <cell r="A15132">
            <v>1.0576000000000001</v>
          </cell>
          <cell r="HX15132">
            <v>6</v>
          </cell>
          <cell r="HY15132">
            <v>3</v>
          </cell>
          <cell r="NR15132">
            <v>6</v>
          </cell>
        </row>
        <row r="15133">
          <cell r="A15133">
            <v>1.1357999999999999</v>
          </cell>
          <cell r="HX15133">
            <v>20</v>
          </cell>
          <cell r="HY15133">
            <v>10</v>
          </cell>
          <cell r="NR15133">
            <v>1</v>
          </cell>
        </row>
        <row r="15134">
          <cell r="A15134">
            <v>1.1237999999999999</v>
          </cell>
          <cell r="HX15134">
            <v>0</v>
          </cell>
          <cell r="HY15134">
            <v>0</v>
          </cell>
          <cell r="NR15134">
            <v>7</v>
          </cell>
        </row>
        <row r="15135">
          <cell r="A15135">
            <v>1.0576000000000001</v>
          </cell>
          <cell r="HX15135">
            <v>15</v>
          </cell>
          <cell r="HY15135">
            <v>7</v>
          </cell>
          <cell r="NR15135">
            <v>13</v>
          </cell>
        </row>
        <row r="15136">
          <cell r="A15136">
            <v>17.7502</v>
          </cell>
          <cell r="HX15136">
            <v>30</v>
          </cell>
          <cell r="HY15136">
            <v>3</v>
          </cell>
          <cell r="NR15136">
            <v>4</v>
          </cell>
        </row>
        <row r="15137">
          <cell r="A15137">
            <v>18.374400000000001</v>
          </cell>
          <cell r="HX15137">
            <v>4</v>
          </cell>
          <cell r="HY15137">
            <v>3</v>
          </cell>
          <cell r="NR15137">
            <v>1</v>
          </cell>
        </row>
        <row r="15138">
          <cell r="A15138">
            <v>1.1357999999999999</v>
          </cell>
          <cell r="HX15138">
            <v>1</v>
          </cell>
          <cell r="HY15138">
            <v>0</v>
          </cell>
          <cell r="NR15138">
            <v>1</v>
          </cell>
        </row>
        <row r="15139">
          <cell r="A15139">
            <v>1.0576000000000001</v>
          </cell>
          <cell r="HX15139">
            <v>2</v>
          </cell>
          <cell r="HY15139">
            <v>1</v>
          </cell>
          <cell r="NR15139">
            <v>4</v>
          </cell>
        </row>
        <row r="15140">
          <cell r="A15140">
            <v>18.374400000000001</v>
          </cell>
          <cell r="HX15140">
            <v>5</v>
          </cell>
          <cell r="HY15140">
            <v>3</v>
          </cell>
          <cell r="NR15140">
            <v>1</v>
          </cell>
        </row>
        <row r="15141">
          <cell r="A15141">
            <v>9.4658999999999995</v>
          </cell>
          <cell r="HX15141">
            <v>2</v>
          </cell>
          <cell r="HY15141">
            <v>0</v>
          </cell>
          <cell r="NR15141">
            <v>2</v>
          </cell>
        </row>
        <row r="15142">
          <cell r="A15142">
            <v>9.4658999999999995</v>
          </cell>
          <cell r="HX15142">
            <v>1</v>
          </cell>
          <cell r="HY15142">
            <v>0</v>
          </cell>
          <cell r="NR15142">
            <v>2</v>
          </cell>
        </row>
        <row r="15143">
          <cell r="A15143">
            <v>17.7502</v>
          </cell>
          <cell r="HX15143">
            <v>12</v>
          </cell>
          <cell r="HY15143">
            <v>9</v>
          </cell>
          <cell r="NR15143">
            <v>3</v>
          </cell>
        </row>
        <row r="15144">
          <cell r="A15144">
            <v>1.0609999999999999</v>
          </cell>
          <cell r="HX15144">
            <v>3</v>
          </cell>
          <cell r="HY15144">
            <v>0</v>
          </cell>
          <cell r="NR15144">
            <v>14</v>
          </cell>
        </row>
        <row r="15145">
          <cell r="A15145">
            <v>1</v>
          </cell>
          <cell r="HX15145">
            <v>50</v>
          </cell>
          <cell r="HY15145">
            <v>30</v>
          </cell>
          <cell r="NR15145">
            <v>1</v>
          </cell>
        </row>
        <row r="15146">
          <cell r="A15146">
            <v>1.0576000000000001</v>
          </cell>
          <cell r="HX15146">
            <v>6</v>
          </cell>
          <cell r="HY15146">
            <v>5</v>
          </cell>
          <cell r="NR15146">
            <v>6</v>
          </cell>
        </row>
        <row r="15147">
          <cell r="A15147">
            <v>1</v>
          </cell>
          <cell r="HX15147">
            <v>8</v>
          </cell>
          <cell r="HY15147">
            <v>7</v>
          </cell>
          <cell r="NR15147">
            <v>5</v>
          </cell>
        </row>
        <row r="15148">
          <cell r="A15148">
            <v>1.0576000000000001</v>
          </cell>
          <cell r="HX15148">
            <v>3</v>
          </cell>
          <cell r="HY15148">
            <v>3</v>
          </cell>
          <cell r="NR15148">
            <v>1</v>
          </cell>
        </row>
        <row r="15149">
          <cell r="A15149">
            <v>1.0576000000000001</v>
          </cell>
          <cell r="HX15149">
            <v>10</v>
          </cell>
          <cell r="HY15149">
            <v>2</v>
          </cell>
          <cell r="NR15149">
            <v>4</v>
          </cell>
        </row>
        <row r="15150">
          <cell r="A15150">
            <v>1.0576000000000001</v>
          </cell>
          <cell r="HX15150">
            <v>4</v>
          </cell>
          <cell r="HY15150">
            <v>3</v>
          </cell>
          <cell r="NR15150">
            <v>3</v>
          </cell>
        </row>
        <row r="15151">
          <cell r="A15151">
            <v>1.1599999999999999</v>
          </cell>
          <cell r="HX15151">
            <v>6</v>
          </cell>
          <cell r="HY15151">
            <v>1</v>
          </cell>
          <cell r="NR15151">
            <v>1</v>
          </cell>
        </row>
        <row r="15152">
          <cell r="A15152">
            <v>1.0369999999999999</v>
          </cell>
          <cell r="HX15152">
            <v>2</v>
          </cell>
          <cell r="HY15152">
            <v>1</v>
          </cell>
          <cell r="NR15152">
            <v>7</v>
          </cell>
        </row>
        <row r="15153">
          <cell r="A15153">
            <v>1.1233</v>
          </cell>
          <cell r="HX15153">
            <v>1</v>
          </cell>
          <cell r="HY15153">
            <v>1</v>
          </cell>
          <cell r="NR15153">
            <v>4</v>
          </cell>
        </row>
        <row r="15154">
          <cell r="A15154">
            <v>1.0832999999999999</v>
          </cell>
          <cell r="HX15154">
            <v>1</v>
          </cell>
          <cell r="HY15154">
            <v>1</v>
          </cell>
          <cell r="NR15154">
            <v>1</v>
          </cell>
        </row>
        <row r="15155">
          <cell r="A15155">
            <v>10.7133</v>
          </cell>
          <cell r="HX15155">
            <v>14</v>
          </cell>
          <cell r="HY15155">
            <v>0</v>
          </cell>
          <cell r="NR15155">
            <v>2</v>
          </cell>
        </row>
        <row r="15156">
          <cell r="A15156">
            <v>1.2686999999999999</v>
          </cell>
          <cell r="HX15156">
            <v>1</v>
          </cell>
          <cell r="HY15156">
            <v>1</v>
          </cell>
          <cell r="NR15156">
            <v>7</v>
          </cell>
        </row>
        <row r="15157">
          <cell r="A15157">
            <v>1.1237999999999999</v>
          </cell>
          <cell r="HX15157">
            <v>0</v>
          </cell>
          <cell r="HY15157">
            <v>0</v>
          </cell>
          <cell r="NR15157">
            <v>7</v>
          </cell>
        </row>
        <row r="15158">
          <cell r="A15158">
            <v>1.8261000000000001</v>
          </cell>
          <cell r="HX15158">
            <v>1</v>
          </cell>
          <cell r="HY15158">
            <v>0</v>
          </cell>
          <cell r="NR15158">
            <v>9</v>
          </cell>
        </row>
        <row r="15159">
          <cell r="A15159">
            <v>1.1357999999999999</v>
          </cell>
          <cell r="HX15159">
            <v>3</v>
          </cell>
          <cell r="HY15159">
            <v>0</v>
          </cell>
          <cell r="NR15159">
            <v>1</v>
          </cell>
        </row>
        <row r="15160">
          <cell r="A15160">
            <v>2.6</v>
          </cell>
          <cell r="HX15160">
            <v>1</v>
          </cell>
          <cell r="HY15160">
            <v>0</v>
          </cell>
          <cell r="NR15160">
            <v>9</v>
          </cell>
        </row>
        <row r="15161">
          <cell r="A15161">
            <v>34.763100000000001</v>
          </cell>
          <cell r="HX15161">
            <v>1</v>
          </cell>
          <cell r="HY15161">
            <v>0</v>
          </cell>
          <cell r="NR15161">
            <v>1</v>
          </cell>
        </row>
        <row r="15162">
          <cell r="A15162">
            <v>1.1553</v>
          </cell>
          <cell r="HX15162">
            <v>4</v>
          </cell>
          <cell r="HY15162">
            <v>2</v>
          </cell>
          <cell r="NR15162">
            <v>10</v>
          </cell>
        </row>
        <row r="15163">
          <cell r="A15163">
            <v>1.1364000000000001</v>
          </cell>
          <cell r="HX15163">
            <v>2</v>
          </cell>
          <cell r="HY15163">
            <v>1</v>
          </cell>
          <cell r="NR15163">
            <v>2</v>
          </cell>
        </row>
        <row r="15164">
          <cell r="A15164">
            <v>1.1525000000000001</v>
          </cell>
          <cell r="HX15164">
            <v>4</v>
          </cell>
          <cell r="HY15164">
            <v>1</v>
          </cell>
          <cell r="NR15164">
            <v>1</v>
          </cell>
        </row>
        <row r="15165">
          <cell r="A15165">
            <v>4.5</v>
          </cell>
          <cell r="HX15165">
            <v>1</v>
          </cell>
          <cell r="HY15165">
            <v>1</v>
          </cell>
          <cell r="NR15165">
            <v>9</v>
          </cell>
        </row>
        <row r="15166">
          <cell r="A15166">
            <v>1.1525000000000001</v>
          </cell>
          <cell r="HX15166">
            <v>3</v>
          </cell>
          <cell r="HY15166">
            <v>0</v>
          </cell>
          <cell r="NR15166">
            <v>1</v>
          </cell>
        </row>
        <row r="15167">
          <cell r="A15167">
            <v>1.1357999999999999</v>
          </cell>
          <cell r="HX15167">
            <v>6</v>
          </cell>
          <cell r="HY15167">
            <v>1</v>
          </cell>
          <cell r="NR15167">
            <v>1</v>
          </cell>
        </row>
        <row r="15168">
          <cell r="A15168">
            <v>1.1525000000000001</v>
          </cell>
          <cell r="HX15168">
            <v>2</v>
          </cell>
          <cell r="HY15168">
            <v>0</v>
          </cell>
          <cell r="NR15168">
            <v>1</v>
          </cell>
        </row>
        <row r="15169">
          <cell r="A15169">
            <v>2.6</v>
          </cell>
          <cell r="HX15169">
            <v>1</v>
          </cell>
          <cell r="HY15169">
            <v>0</v>
          </cell>
          <cell r="NR15169">
            <v>9</v>
          </cell>
        </row>
        <row r="15170">
          <cell r="A15170">
            <v>2.6</v>
          </cell>
          <cell r="HX15170">
            <v>1</v>
          </cell>
          <cell r="HY15170">
            <v>0</v>
          </cell>
          <cell r="NR15170">
            <v>9</v>
          </cell>
        </row>
        <row r="15171">
          <cell r="A15171">
            <v>29.593900000000001</v>
          </cell>
          <cell r="HX15171">
            <v>1</v>
          </cell>
          <cell r="HY15171">
            <v>1</v>
          </cell>
          <cell r="NR15171">
            <v>1</v>
          </cell>
        </row>
        <row r="15172">
          <cell r="A15172">
            <v>1</v>
          </cell>
          <cell r="HX15172">
            <v>2</v>
          </cell>
          <cell r="HY15172">
            <v>0</v>
          </cell>
          <cell r="NR15172">
            <v>9</v>
          </cell>
        </row>
        <row r="15173">
          <cell r="A15173">
            <v>1.3165</v>
          </cell>
          <cell r="HX15173">
            <v>3</v>
          </cell>
          <cell r="HY15173">
            <v>3</v>
          </cell>
          <cell r="NR15173">
            <v>11</v>
          </cell>
        </row>
        <row r="15174">
          <cell r="A15174">
            <v>1.7037</v>
          </cell>
          <cell r="HX15174">
            <v>3</v>
          </cell>
          <cell r="HY15174">
            <v>1</v>
          </cell>
          <cell r="NR15174">
            <v>3</v>
          </cell>
        </row>
        <row r="15175">
          <cell r="A15175">
            <v>34.763100000000001</v>
          </cell>
          <cell r="HX15175">
            <v>1</v>
          </cell>
          <cell r="HY15175">
            <v>1</v>
          </cell>
          <cell r="NR15175">
            <v>4</v>
          </cell>
        </row>
        <row r="15176">
          <cell r="A15176">
            <v>34.763100000000001</v>
          </cell>
          <cell r="HX15176">
            <v>4</v>
          </cell>
          <cell r="HY15176">
            <v>4</v>
          </cell>
          <cell r="NR15176">
            <v>7</v>
          </cell>
        </row>
        <row r="15177">
          <cell r="A15177">
            <v>2.6</v>
          </cell>
          <cell r="HX15177">
            <v>1</v>
          </cell>
          <cell r="HY15177">
            <v>0</v>
          </cell>
          <cell r="NR15177">
            <v>9</v>
          </cell>
        </row>
        <row r="15178">
          <cell r="A15178">
            <v>1.113</v>
          </cell>
          <cell r="HX15178">
            <v>2</v>
          </cell>
          <cell r="HY15178">
            <v>1</v>
          </cell>
          <cell r="NR15178">
            <v>6</v>
          </cell>
        </row>
        <row r="15179">
          <cell r="A15179">
            <v>10.7133</v>
          </cell>
          <cell r="HX15179">
            <v>1</v>
          </cell>
          <cell r="HY15179">
            <v>0</v>
          </cell>
          <cell r="NR15179">
            <v>2</v>
          </cell>
        </row>
        <row r="15180">
          <cell r="A15180">
            <v>1.1237999999999999</v>
          </cell>
          <cell r="HX15180">
            <v>0</v>
          </cell>
          <cell r="HY15180">
            <v>0</v>
          </cell>
          <cell r="NR15180">
            <v>7</v>
          </cell>
        </row>
        <row r="15181">
          <cell r="A15181">
            <v>10.7133</v>
          </cell>
          <cell r="HX15181">
            <v>20</v>
          </cell>
          <cell r="HY15181">
            <v>0</v>
          </cell>
          <cell r="NR15181">
            <v>2</v>
          </cell>
        </row>
        <row r="15182">
          <cell r="A15182">
            <v>1.1553</v>
          </cell>
          <cell r="HX15182">
            <v>13</v>
          </cell>
          <cell r="HY15182">
            <v>11</v>
          </cell>
          <cell r="NR15182">
            <v>11</v>
          </cell>
        </row>
        <row r="15183">
          <cell r="A15183">
            <v>1.113</v>
          </cell>
          <cell r="HX15183">
            <v>2</v>
          </cell>
          <cell r="HY15183">
            <v>1</v>
          </cell>
          <cell r="NR15183">
            <v>4</v>
          </cell>
        </row>
        <row r="15184">
          <cell r="A15184">
            <v>10.7133</v>
          </cell>
          <cell r="HX15184">
            <v>1</v>
          </cell>
          <cell r="HY15184">
            <v>0</v>
          </cell>
          <cell r="NR15184">
            <v>2</v>
          </cell>
        </row>
        <row r="15185">
          <cell r="A15185">
            <v>1.1553</v>
          </cell>
          <cell r="HX15185">
            <v>8</v>
          </cell>
          <cell r="HY15185">
            <v>6</v>
          </cell>
          <cell r="NR15185">
            <v>3</v>
          </cell>
        </row>
        <row r="15186">
          <cell r="A15186">
            <v>1.1237999999999999</v>
          </cell>
          <cell r="HX15186">
            <v>0</v>
          </cell>
          <cell r="HY15186">
            <v>0</v>
          </cell>
          <cell r="NR15186">
            <v>7</v>
          </cell>
        </row>
        <row r="15187">
          <cell r="A15187">
            <v>1.3137000000000001</v>
          </cell>
          <cell r="HX15187">
            <v>1</v>
          </cell>
          <cell r="HY15187">
            <v>0</v>
          </cell>
          <cell r="NR15187">
            <v>7</v>
          </cell>
        </row>
        <row r="15188">
          <cell r="A15188">
            <v>1.3165</v>
          </cell>
          <cell r="HX15188">
            <v>3</v>
          </cell>
          <cell r="HY15188">
            <v>1</v>
          </cell>
          <cell r="NR15188">
            <v>11</v>
          </cell>
        </row>
        <row r="15189">
          <cell r="A15189">
            <v>1.3165</v>
          </cell>
          <cell r="HX15189">
            <v>10</v>
          </cell>
          <cell r="HY15189">
            <v>6</v>
          </cell>
          <cell r="NR15189">
            <v>1</v>
          </cell>
        </row>
        <row r="15190">
          <cell r="A15190">
            <v>1.113</v>
          </cell>
          <cell r="HX15190">
            <v>26</v>
          </cell>
          <cell r="HY15190">
            <v>23</v>
          </cell>
          <cell r="NR15190">
            <v>5</v>
          </cell>
        </row>
        <row r="15191">
          <cell r="A15191">
            <v>1.113</v>
          </cell>
          <cell r="HX15191">
            <v>6</v>
          </cell>
          <cell r="HY15191">
            <v>5</v>
          </cell>
          <cell r="NR15191">
            <v>6</v>
          </cell>
        </row>
        <row r="15192">
          <cell r="A15192">
            <v>29.593900000000001</v>
          </cell>
          <cell r="HX15192">
            <v>1</v>
          </cell>
          <cell r="HY15192">
            <v>0</v>
          </cell>
          <cell r="NR15192">
            <v>1</v>
          </cell>
        </row>
        <row r="15193">
          <cell r="A15193">
            <v>1.3165</v>
          </cell>
          <cell r="HX15193">
            <v>3</v>
          </cell>
          <cell r="HY15193">
            <v>1</v>
          </cell>
          <cell r="NR15193">
            <v>1</v>
          </cell>
        </row>
        <row r="15194">
          <cell r="A15194">
            <v>1.1233</v>
          </cell>
          <cell r="HX15194">
            <v>7</v>
          </cell>
          <cell r="HY15194">
            <v>4</v>
          </cell>
          <cell r="NR15194">
            <v>3</v>
          </cell>
        </row>
        <row r="15195">
          <cell r="A15195">
            <v>1.3165</v>
          </cell>
          <cell r="HX15195">
            <v>1</v>
          </cell>
          <cell r="HY15195">
            <v>0</v>
          </cell>
          <cell r="NR15195">
            <v>1</v>
          </cell>
        </row>
        <row r="15196">
          <cell r="A15196">
            <v>1.113</v>
          </cell>
          <cell r="HX15196">
            <v>13</v>
          </cell>
          <cell r="HY15196">
            <v>12</v>
          </cell>
          <cell r="NR15196">
            <v>6</v>
          </cell>
        </row>
        <row r="15197">
          <cell r="A15197">
            <v>1.113</v>
          </cell>
          <cell r="HX15197">
            <v>3</v>
          </cell>
          <cell r="HY15197">
            <v>3</v>
          </cell>
          <cell r="NR15197">
            <v>3</v>
          </cell>
        </row>
        <row r="15198">
          <cell r="A15198">
            <v>1.113</v>
          </cell>
          <cell r="HX15198">
            <v>1</v>
          </cell>
          <cell r="HY15198">
            <v>1</v>
          </cell>
          <cell r="NR15198">
            <v>4</v>
          </cell>
        </row>
        <row r="15199">
          <cell r="A15199">
            <v>1.8429</v>
          </cell>
          <cell r="HX15199">
            <v>1</v>
          </cell>
          <cell r="HY15199">
            <v>1</v>
          </cell>
          <cell r="NR15199">
            <v>4</v>
          </cell>
        </row>
        <row r="15200">
          <cell r="A15200">
            <v>1.1694</v>
          </cell>
          <cell r="HX15200">
            <v>7</v>
          </cell>
          <cell r="HY15200">
            <v>1</v>
          </cell>
          <cell r="NR15200">
            <v>7</v>
          </cell>
        </row>
        <row r="15201">
          <cell r="A15201">
            <v>1.1364000000000001</v>
          </cell>
          <cell r="HX15201">
            <v>5</v>
          </cell>
          <cell r="HY15201">
            <v>0</v>
          </cell>
          <cell r="NR15201">
            <v>7</v>
          </cell>
        </row>
        <row r="15202">
          <cell r="A15202">
            <v>1.06</v>
          </cell>
          <cell r="HX15202">
            <v>1</v>
          </cell>
          <cell r="HY15202">
            <v>1</v>
          </cell>
          <cell r="NR15202">
            <v>6</v>
          </cell>
        </row>
        <row r="15203">
          <cell r="A15203">
            <v>1.0481</v>
          </cell>
          <cell r="HX15203">
            <v>8</v>
          </cell>
          <cell r="HY15203">
            <v>2</v>
          </cell>
          <cell r="NR15203">
            <v>1</v>
          </cell>
        </row>
        <row r="15204">
          <cell r="A15204">
            <v>1.1237999999999999</v>
          </cell>
          <cell r="HX15204">
            <v>0</v>
          </cell>
          <cell r="HY15204">
            <v>0</v>
          </cell>
          <cell r="NR15204">
            <v>7</v>
          </cell>
        </row>
        <row r="15205">
          <cell r="A15205">
            <v>1.0826</v>
          </cell>
          <cell r="HX15205">
            <v>12</v>
          </cell>
          <cell r="HY15205">
            <v>6</v>
          </cell>
          <cell r="NR15205">
            <v>4</v>
          </cell>
        </row>
        <row r="15206">
          <cell r="A15206">
            <v>2.6061000000000001</v>
          </cell>
          <cell r="HX15206">
            <v>1</v>
          </cell>
          <cell r="HY15206">
            <v>1</v>
          </cell>
          <cell r="NR15206">
            <v>9</v>
          </cell>
        </row>
        <row r="15207">
          <cell r="A15207">
            <v>3</v>
          </cell>
          <cell r="HX15207">
            <v>8</v>
          </cell>
          <cell r="HY15207">
            <v>0</v>
          </cell>
          <cell r="NR15207">
            <v>9</v>
          </cell>
        </row>
        <row r="15208">
          <cell r="A15208">
            <v>1.0357000000000001</v>
          </cell>
          <cell r="HX15208">
            <v>1</v>
          </cell>
          <cell r="HY15208">
            <v>1</v>
          </cell>
          <cell r="NR15208">
            <v>9</v>
          </cell>
        </row>
        <row r="15209">
          <cell r="A15209">
            <v>1.0357000000000001</v>
          </cell>
          <cell r="HX15209">
            <v>1</v>
          </cell>
          <cell r="HY15209">
            <v>1</v>
          </cell>
          <cell r="NR15209">
            <v>9</v>
          </cell>
        </row>
        <row r="15210">
          <cell r="A15210">
            <v>3</v>
          </cell>
          <cell r="HX15210">
            <v>1</v>
          </cell>
          <cell r="HY15210">
            <v>1</v>
          </cell>
          <cell r="NR15210">
            <v>9</v>
          </cell>
        </row>
        <row r="15211">
          <cell r="A15211">
            <v>2.6061000000000001</v>
          </cell>
          <cell r="HX15211">
            <v>1</v>
          </cell>
          <cell r="HY15211">
            <v>1</v>
          </cell>
          <cell r="NR15211">
            <v>9</v>
          </cell>
        </row>
        <row r="15212">
          <cell r="A15212">
            <v>12.247</v>
          </cell>
          <cell r="HX15212">
            <v>1</v>
          </cell>
          <cell r="HY15212">
            <v>0</v>
          </cell>
          <cell r="NR15212">
            <v>1</v>
          </cell>
        </row>
        <row r="15213">
          <cell r="A15213">
            <v>1.0481</v>
          </cell>
          <cell r="HX15213">
            <v>2</v>
          </cell>
          <cell r="HY15213">
            <v>2</v>
          </cell>
          <cell r="NR15213">
            <v>11</v>
          </cell>
        </row>
        <row r="15214">
          <cell r="A15214">
            <v>1.0857000000000001</v>
          </cell>
          <cell r="HX15214">
            <v>3</v>
          </cell>
          <cell r="HY15214">
            <v>2</v>
          </cell>
          <cell r="NR15214">
            <v>1</v>
          </cell>
        </row>
        <row r="15215">
          <cell r="A15215">
            <v>16.004000000000001</v>
          </cell>
          <cell r="HX15215">
            <v>1</v>
          </cell>
          <cell r="HY15215">
            <v>1</v>
          </cell>
          <cell r="NR15215">
            <v>4</v>
          </cell>
        </row>
        <row r="15216">
          <cell r="A15216">
            <v>1.0357000000000001</v>
          </cell>
          <cell r="HX15216">
            <v>1</v>
          </cell>
          <cell r="HY15216">
            <v>1</v>
          </cell>
          <cell r="NR15216">
            <v>9</v>
          </cell>
        </row>
        <row r="15217">
          <cell r="A15217">
            <v>1.0357000000000001</v>
          </cell>
          <cell r="HX15217">
            <v>1</v>
          </cell>
          <cell r="HY15217">
            <v>0</v>
          </cell>
          <cell r="NR15217">
            <v>9</v>
          </cell>
        </row>
        <row r="15218">
          <cell r="A15218">
            <v>1.0357000000000001</v>
          </cell>
          <cell r="HX15218">
            <v>1</v>
          </cell>
          <cell r="HY15218">
            <v>1</v>
          </cell>
          <cell r="NR15218">
            <v>9</v>
          </cell>
        </row>
        <row r="15219">
          <cell r="A15219">
            <v>1.1429</v>
          </cell>
          <cell r="HX15219">
            <v>1</v>
          </cell>
          <cell r="HY15219">
            <v>1</v>
          </cell>
          <cell r="NR15219">
            <v>9</v>
          </cell>
        </row>
        <row r="15220">
          <cell r="A15220">
            <v>16.004000000000001</v>
          </cell>
          <cell r="HX15220">
            <v>22</v>
          </cell>
          <cell r="HY15220">
            <v>11</v>
          </cell>
          <cell r="NR15220">
            <v>4</v>
          </cell>
        </row>
        <row r="15221">
          <cell r="A15221">
            <v>1.06</v>
          </cell>
          <cell r="HX15221">
            <v>30</v>
          </cell>
          <cell r="HY15221">
            <v>1</v>
          </cell>
          <cell r="NR15221">
            <v>14</v>
          </cell>
        </row>
        <row r="15222">
          <cell r="A15222">
            <v>1.0857000000000001</v>
          </cell>
          <cell r="HX15222">
            <v>3</v>
          </cell>
          <cell r="HY15222">
            <v>2</v>
          </cell>
          <cell r="NR15222">
            <v>1</v>
          </cell>
        </row>
        <row r="15223">
          <cell r="A15223">
            <v>1.8429</v>
          </cell>
          <cell r="HX15223">
            <v>4</v>
          </cell>
          <cell r="HY15223">
            <v>2</v>
          </cell>
          <cell r="NR15223">
            <v>4</v>
          </cell>
        </row>
        <row r="15224">
          <cell r="A15224">
            <v>1.1694</v>
          </cell>
          <cell r="HX15224">
            <v>6</v>
          </cell>
          <cell r="HY15224">
            <v>0</v>
          </cell>
          <cell r="NR15224">
            <v>7</v>
          </cell>
        </row>
        <row r="15225">
          <cell r="A15225">
            <v>1.0481</v>
          </cell>
          <cell r="HX15225">
            <v>23</v>
          </cell>
          <cell r="HY15225">
            <v>20</v>
          </cell>
          <cell r="NR15225">
            <v>13</v>
          </cell>
        </row>
        <row r="15226">
          <cell r="A15226">
            <v>1.0826</v>
          </cell>
          <cell r="HX15226">
            <v>2</v>
          </cell>
          <cell r="HY15226">
            <v>0</v>
          </cell>
          <cell r="NR15226">
            <v>5</v>
          </cell>
        </row>
        <row r="15227">
          <cell r="A15227">
            <v>16.004000000000001</v>
          </cell>
          <cell r="HX15227">
            <v>1</v>
          </cell>
          <cell r="HY15227">
            <v>1</v>
          </cell>
          <cell r="NR15227">
            <v>12</v>
          </cell>
        </row>
        <row r="15228">
          <cell r="A15228">
            <v>1.2330000000000001</v>
          </cell>
          <cell r="HX15228">
            <v>0</v>
          </cell>
          <cell r="HY15228">
            <v>0</v>
          </cell>
          <cell r="NR15228">
            <v>7</v>
          </cell>
        </row>
        <row r="15229">
          <cell r="A15229">
            <v>1.0481</v>
          </cell>
          <cell r="HX15229">
            <v>4</v>
          </cell>
          <cell r="HY15229">
            <v>3</v>
          </cell>
          <cell r="NR15229">
            <v>6</v>
          </cell>
        </row>
        <row r="15230">
          <cell r="A15230">
            <v>1.2932999999999999</v>
          </cell>
          <cell r="HX15230">
            <v>5</v>
          </cell>
          <cell r="HY15230">
            <v>4</v>
          </cell>
          <cell r="NR15230">
            <v>5</v>
          </cell>
        </row>
        <row r="15231">
          <cell r="A15231">
            <v>16.004000000000001</v>
          </cell>
          <cell r="HX15231">
            <v>10</v>
          </cell>
          <cell r="HY15231">
            <v>2</v>
          </cell>
          <cell r="NR15231">
            <v>5</v>
          </cell>
        </row>
        <row r="15232">
          <cell r="A15232">
            <v>1.0909</v>
          </cell>
          <cell r="HX15232">
            <v>62</v>
          </cell>
          <cell r="HY15232">
            <v>39</v>
          </cell>
          <cell r="NR15232">
            <v>5</v>
          </cell>
        </row>
        <row r="15233">
          <cell r="A15233">
            <v>1</v>
          </cell>
          <cell r="HX15233">
            <v>20</v>
          </cell>
          <cell r="HY15233">
            <v>4</v>
          </cell>
          <cell r="NR15233">
            <v>3</v>
          </cell>
        </row>
        <row r="15234">
          <cell r="A15234">
            <v>1.0481</v>
          </cell>
          <cell r="HX15234">
            <v>8</v>
          </cell>
          <cell r="HY15234">
            <v>5</v>
          </cell>
          <cell r="NR15234">
            <v>6</v>
          </cell>
        </row>
        <row r="15235">
          <cell r="A15235">
            <v>1.8429</v>
          </cell>
          <cell r="HX15235">
            <v>1</v>
          </cell>
          <cell r="HY15235">
            <v>1</v>
          </cell>
          <cell r="NR15235">
            <v>4</v>
          </cell>
        </row>
        <row r="15236">
          <cell r="A15236">
            <v>1.0857000000000001</v>
          </cell>
          <cell r="HX15236">
            <v>3</v>
          </cell>
          <cell r="HY15236">
            <v>1</v>
          </cell>
          <cell r="NR15236">
            <v>1</v>
          </cell>
        </row>
        <row r="15237">
          <cell r="A15237">
            <v>1.2054</v>
          </cell>
          <cell r="HX15237">
            <v>0</v>
          </cell>
          <cell r="HY15237">
            <v>0</v>
          </cell>
          <cell r="NR15237">
            <v>7</v>
          </cell>
        </row>
        <row r="15238">
          <cell r="A15238">
            <v>1.2054</v>
          </cell>
          <cell r="HX15238">
            <v>0</v>
          </cell>
          <cell r="HY15238">
            <v>0</v>
          </cell>
          <cell r="NR15238">
            <v>7</v>
          </cell>
        </row>
        <row r="15239">
          <cell r="A15239">
            <v>1.2054</v>
          </cell>
          <cell r="HX15239">
            <v>0</v>
          </cell>
          <cell r="HY15239">
            <v>0</v>
          </cell>
          <cell r="NR15239">
            <v>7</v>
          </cell>
        </row>
        <row r="15240">
          <cell r="A15240">
            <v>1.1395</v>
          </cell>
          <cell r="HX15240">
            <v>8</v>
          </cell>
          <cell r="HY15240">
            <v>5</v>
          </cell>
          <cell r="NR15240">
            <v>4</v>
          </cell>
        </row>
        <row r="15241">
          <cell r="A15241">
            <v>1.0481</v>
          </cell>
          <cell r="HX15241">
            <v>1</v>
          </cell>
          <cell r="HY15241">
            <v>0</v>
          </cell>
          <cell r="NR15241">
            <v>6</v>
          </cell>
        </row>
        <row r="15242">
          <cell r="A15242">
            <v>1.0481</v>
          </cell>
          <cell r="HX15242">
            <v>18</v>
          </cell>
          <cell r="HY15242">
            <v>17</v>
          </cell>
          <cell r="NR15242">
            <v>3</v>
          </cell>
        </row>
        <row r="15243">
          <cell r="A15243">
            <v>1.0481</v>
          </cell>
          <cell r="HX15243">
            <v>12</v>
          </cell>
          <cell r="HY15243">
            <v>10</v>
          </cell>
          <cell r="NR15243">
            <v>6</v>
          </cell>
        </row>
        <row r="15244">
          <cell r="A15244">
            <v>1.0826</v>
          </cell>
          <cell r="HX15244">
            <v>1</v>
          </cell>
          <cell r="HY15244">
            <v>0</v>
          </cell>
          <cell r="NR15244">
            <v>14</v>
          </cell>
        </row>
        <row r="15245">
          <cell r="A15245">
            <v>1.1408</v>
          </cell>
          <cell r="HX15245">
            <v>4</v>
          </cell>
          <cell r="HY15245">
            <v>3</v>
          </cell>
          <cell r="NR15245">
            <v>12</v>
          </cell>
        </row>
        <row r="15246">
          <cell r="A15246">
            <v>1.06</v>
          </cell>
          <cell r="HX15246">
            <v>1</v>
          </cell>
          <cell r="HY15246">
            <v>0</v>
          </cell>
          <cell r="NR15246">
            <v>3</v>
          </cell>
        </row>
        <row r="15247">
          <cell r="A15247">
            <v>1.0481</v>
          </cell>
          <cell r="HX15247">
            <v>23</v>
          </cell>
          <cell r="HY15247">
            <v>19</v>
          </cell>
          <cell r="NR15247">
            <v>1</v>
          </cell>
        </row>
        <row r="15248">
          <cell r="A15248">
            <v>1.0481</v>
          </cell>
          <cell r="HX15248">
            <v>30</v>
          </cell>
          <cell r="HY15248">
            <v>20</v>
          </cell>
          <cell r="NR15248">
            <v>6</v>
          </cell>
        </row>
        <row r="15249">
          <cell r="A15249">
            <v>1.7585999999999999</v>
          </cell>
          <cell r="HX15249">
            <v>2</v>
          </cell>
          <cell r="HY15249">
            <v>2</v>
          </cell>
          <cell r="NR15249">
            <v>7</v>
          </cell>
        </row>
        <row r="15250">
          <cell r="A15250">
            <v>25.0684</v>
          </cell>
          <cell r="HX15250">
            <v>4</v>
          </cell>
          <cell r="HY15250">
            <v>2</v>
          </cell>
          <cell r="NR15250">
            <v>1</v>
          </cell>
        </row>
        <row r="15251">
          <cell r="A15251">
            <v>1.1315999999999999</v>
          </cell>
          <cell r="HX15251">
            <v>1</v>
          </cell>
          <cell r="HY15251">
            <v>0</v>
          </cell>
          <cell r="NR15251">
            <v>13</v>
          </cell>
        </row>
        <row r="15252">
          <cell r="A15252">
            <v>2.3913000000000002</v>
          </cell>
          <cell r="HX15252">
            <v>18</v>
          </cell>
          <cell r="HY15252">
            <v>5</v>
          </cell>
          <cell r="NR15252">
            <v>9</v>
          </cell>
        </row>
        <row r="15253">
          <cell r="A15253">
            <v>1.1624000000000001</v>
          </cell>
          <cell r="HX15253">
            <v>20</v>
          </cell>
          <cell r="HY15253">
            <v>9</v>
          </cell>
          <cell r="NR15253">
            <v>5</v>
          </cell>
        </row>
        <row r="15254">
          <cell r="A15254">
            <v>1.1349</v>
          </cell>
          <cell r="HX15254">
            <v>2</v>
          </cell>
          <cell r="HY15254">
            <v>2</v>
          </cell>
          <cell r="NR15254">
            <v>3</v>
          </cell>
        </row>
        <row r="15255">
          <cell r="A15255">
            <v>1.2044999999999999</v>
          </cell>
          <cell r="HX15255">
            <v>1</v>
          </cell>
          <cell r="HY15255">
            <v>1</v>
          </cell>
          <cell r="NR15255">
            <v>1</v>
          </cell>
        </row>
        <row r="15256">
          <cell r="A15256">
            <v>2.3913000000000002</v>
          </cell>
          <cell r="HX15256">
            <v>1</v>
          </cell>
          <cell r="HY15256">
            <v>1</v>
          </cell>
          <cell r="NR15256">
            <v>9</v>
          </cell>
        </row>
        <row r="15257">
          <cell r="A15257">
            <v>1.2044999999999999</v>
          </cell>
          <cell r="HX15257">
            <v>8</v>
          </cell>
          <cell r="HY15257">
            <v>1</v>
          </cell>
          <cell r="NR15257">
            <v>1</v>
          </cell>
        </row>
        <row r="15258">
          <cell r="A15258">
            <v>1.1349</v>
          </cell>
          <cell r="HX15258">
            <v>6</v>
          </cell>
          <cell r="HY15258">
            <v>5</v>
          </cell>
          <cell r="NR15258">
            <v>6</v>
          </cell>
        </row>
        <row r="15259">
          <cell r="A15259">
            <v>1.1467000000000001</v>
          </cell>
          <cell r="HX15259">
            <v>4</v>
          </cell>
          <cell r="HY15259">
            <v>1</v>
          </cell>
          <cell r="NR15259">
            <v>5</v>
          </cell>
        </row>
        <row r="15260">
          <cell r="A15260">
            <v>2.7059000000000002</v>
          </cell>
          <cell r="HX15260">
            <v>1</v>
          </cell>
          <cell r="HY15260">
            <v>1</v>
          </cell>
          <cell r="NR15260">
            <v>9</v>
          </cell>
        </row>
        <row r="15261">
          <cell r="A15261">
            <v>1</v>
          </cell>
          <cell r="HX15261">
            <v>0</v>
          </cell>
          <cell r="HY15261">
            <v>0</v>
          </cell>
          <cell r="NR15261">
            <v>7</v>
          </cell>
        </row>
        <row r="15262">
          <cell r="A15262">
            <v>1</v>
          </cell>
          <cell r="HX15262">
            <v>5</v>
          </cell>
          <cell r="HY15262">
            <v>1</v>
          </cell>
          <cell r="NR15262">
            <v>1</v>
          </cell>
        </row>
        <row r="15263">
          <cell r="A15263">
            <v>1.1467000000000001</v>
          </cell>
          <cell r="HX15263">
            <v>3</v>
          </cell>
          <cell r="HY15263">
            <v>0</v>
          </cell>
          <cell r="NR15263">
            <v>1</v>
          </cell>
        </row>
        <row r="15264">
          <cell r="A15264">
            <v>1.2941</v>
          </cell>
          <cell r="HX15264">
            <v>7</v>
          </cell>
          <cell r="HY15264">
            <v>1</v>
          </cell>
          <cell r="NR15264">
            <v>1</v>
          </cell>
        </row>
        <row r="15265">
          <cell r="A15265">
            <v>1</v>
          </cell>
          <cell r="HX15265">
            <v>6</v>
          </cell>
          <cell r="HY15265">
            <v>1</v>
          </cell>
          <cell r="NR15265">
            <v>1</v>
          </cell>
        </row>
        <row r="15266">
          <cell r="A15266">
            <v>1.32</v>
          </cell>
          <cell r="HX15266">
            <v>3</v>
          </cell>
          <cell r="HY15266">
            <v>0</v>
          </cell>
          <cell r="NR15266">
            <v>9</v>
          </cell>
        </row>
        <row r="15267">
          <cell r="A15267">
            <v>1.2941</v>
          </cell>
          <cell r="HX15267">
            <v>11</v>
          </cell>
          <cell r="HY15267">
            <v>0</v>
          </cell>
          <cell r="NR15267">
            <v>1</v>
          </cell>
        </row>
        <row r="15268">
          <cell r="A15268">
            <v>1.1349</v>
          </cell>
          <cell r="HX15268">
            <v>16</v>
          </cell>
          <cell r="HY15268">
            <v>0</v>
          </cell>
          <cell r="NR15268">
            <v>4</v>
          </cell>
        </row>
        <row r="15269">
          <cell r="A15269">
            <v>1.32</v>
          </cell>
          <cell r="HX15269">
            <v>1</v>
          </cell>
          <cell r="HY15269">
            <v>0</v>
          </cell>
          <cell r="NR15269">
            <v>9</v>
          </cell>
        </row>
        <row r="15270">
          <cell r="A15270">
            <v>1.1349</v>
          </cell>
          <cell r="HX15270">
            <v>50</v>
          </cell>
          <cell r="HY15270">
            <v>0</v>
          </cell>
          <cell r="NR15270">
            <v>1</v>
          </cell>
        </row>
        <row r="15271">
          <cell r="A15271">
            <v>23.668800000000001</v>
          </cell>
          <cell r="HX15271">
            <v>1</v>
          </cell>
          <cell r="HY15271">
            <v>0</v>
          </cell>
          <cell r="NR15271">
            <v>1</v>
          </cell>
        </row>
        <row r="15272">
          <cell r="A15272">
            <v>1.1349</v>
          </cell>
          <cell r="HX15272">
            <v>1</v>
          </cell>
          <cell r="HY15272">
            <v>1</v>
          </cell>
          <cell r="NR15272">
            <v>7</v>
          </cell>
        </row>
        <row r="15273">
          <cell r="A15273">
            <v>1.0667</v>
          </cell>
          <cell r="HX15273">
            <v>2</v>
          </cell>
          <cell r="HY15273">
            <v>2</v>
          </cell>
          <cell r="NR15273">
            <v>5</v>
          </cell>
        </row>
        <row r="15274">
          <cell r="A15274">
            <v>23.668800000000001</v>
          </cell>
          <cell r="HX15274">
            <v>2</v>
          </cell>
          <cell r="HY15274">
            <v>0</v>
          </cell>
          <cell r="NR15274">
            <v>1</v>
          </cell>
        </row>
        <row r="15275">
          <cell r="A15275">
            <v>1.7585999999999999</v>
          </cell>
          <cell r="HX15275">
            <v>2</v>
          </cell>
          <cell r="HY15275">
            <v>2</v>
          </cell>
          <cell r="NR15275">
            <v>7</v>
          </cell>
        </row>
        <row r="15276">
          <cell r="A15276">
            <v>1.1349</v>
          </cell>
          <cell r="HX15276">
            <v>7</v>
          </cell>
          <cell r="HY15276">
            <v>3</v>
          </cell>
          <cell r="NR15276">
            <v>3</v>
          </cell>
        </row>
        <row r="15277">
          <cell r="A15277">
            <v>1.1349</v>
          </cell>
          <cell r="HX15277">
            <v>2</v>
          </cell>
          <cell r="HY15277">
            <v>1</v>
          </cell>
          <cell r="NR15277">
            <v>3</v>
          </cell>
        </row>
        <row r="15278">
          <cell r="A15278">
            <v>1.2941</v>
          </cell>
          <cell r="HX15278">
            <v>6</v>
          </cell>
          <cell r="HY15278">
            <v>0</v>
          </cell>
          <cell r="NR15278">
            <v>1</v>
          </cell>
        </row>
        <row r="15279">
          <cell r="A15279">
            <v>1.1349</v>
          </cell>
          <cell r="HX15279">
            <v>3</v>
          </cell>
          <cell r="HY15279">
            <v>3</v>
          </cell>
          <cell r="NR15279">
            <v>5</v>
          </cell>
        </row>
        <row r="15280">
          <cell r="A15280">
            <v>1.2044999999999999</v>
          </cell>
          <cell r="HX15280">
            <v>5</v>
          </cell>
          <cell r="HY15280">
            <v>2</v>
          </cell>
          <cell r="NR15280">
            <v>1</v>
          </cell>
        </row>
        <row r="15281">
          <cell r="A15281">
            <v>1</v>
          </cell>
          <cell r="HX15281">
            <v>0</v>
          </cell>
          <cell r="HY15281">
            <v>0</v>
          </cell>
          <cell r="NR15281">
            <v>7</v>
          </cell>
        </row>
        <row r="15282">
          <cell r="A15282">
            <v>1.0889</v>
          </cell>
          <cell r="HX15282">
            <v>1</v>
          </cell>
          <cell r="HY15282">
            <v>0</v>
          </cell>
          <cell r="NR15282">
            <v>5</v>
          </cell>
        </row>
        <row r="15283">
          <cell r="A15283">
            <v>4.7821999999999996</v>
          </cell>
          <cell r="HX15283">
            <v>1</v>
          </cell>
          <cell r="HY15283">
            <v>0</v>
          </cell>
          <cell r="NR15283">
            <v>2</v>
          </cell>
        </row>
        <row r="15284">
          <cell r="A15284">
            <v>23.668800000000001</v>
          </cell>
          <cell r="HX15284">
            <v>15</v>
          </cell>
          <cell r="HY15284">
            <v>1</v>
          </cell>
          <cell r="NR15284">
            <v>1</v>
          </cell>
        </row>
        <row r="15285">
          <cell r="A15285">
            <v>1.2941</v>
          </cell>
          <cell r="HX15285">
            <v>12</v>
          </cell>
          <cell r="HY15285">
            <v>2</v>
          </cell>
          <cell r="NR15285">
            <v>1</v>
          </cell>
        </row>
        <row r="15286">
          <cell r="A15286">
            <v>23.668800000000001</v>
          </cell>
          <cell r="HX15286">
            <v>2</v>
          </cell>
          <cell r="HY15286">
            <v>0</v>
          </cell>
          <cell r="NR15286">
            <v>1</v>
          </cell>
        </row>
        <row r="15287">
          <cell r="A15287">
            <v>23.668800000000001</v>
          </cell>
          <cell r="HX15287">
            <v>1</v>
          </cell>
          <cell r="HY15287">
            <v>0</v>
          </cell>
          <cell r="NR15287">
            <v>3</v>
          </cell>
        </row>
        <row r="15288">
          <cell r="A15288">
            <v>1.0889</v>
          </cell>
          <cell r="HX15288">
            <v>2</v>
          </cell>
          <cell r="HY15288">
            <v>2</v>
          </cell>
          <cell r="NR15288">
            <v>3</v>
          </cell>
        </row>
        <row r="15289">
          <cell r="A15289">
            <v>23.668800000000001</v>
          </cell>
          <cell r="HX15289">
            <v>2</v>
          </cell>
          <cell r="HY15289">
            <v>0</v>
          </cell>
          <cell r="NR15289">
            <v>1</v>
          </cell>
        </row>
        <row r="15290">
          <cell r="A15290">
            <v>23.668800000000001</v>
          </cell>
          <cell r="HX15290">
            <v>4</v>
          </cell>
          <cell r="HY15290">
            <v>3</v>
          </cell>
          <cell r="NR15290">
            <v>1</v>
          </cell>
        </row>
        <row r="15291">
          <cell r="A15291">
            <v>23.668800000000001</v>
          </cell>
          <cell r="HX15291">
            <v>1</v>
          </cell>
          <cell r="HY15291">
            <v>0</v>
          </cell>
          <cell r="NR15291">
            <v>1</v>
          </cell>
        </row>
        <row r="15292">
          <cell r="A15292">
            <v>1.1349</v>
          </cell>
          <cell r="HX15292">
            <v>1</v>
          </cell>
          <cell r="HY15292">
            <v>1</v>
          </cell>
          <cell r="NR15292">
            <v>6</v>
          </cell>
        </row>
        <row r="15293">
          <cell r="A15293">
            <v>1.1349</v>
          </cell>
          <cell r="HX15293">
            <v>4</v>
          </cell>
          <cell r="HY15293">
            <v>0</v>
          </cell>
          <cell r="NR15293">
            <v>3</v>
          </cell>
        </row>
        <row r="15294">
          <cell r="A15294">
            <v>1.1349</v>
          </cell>
          <cell r="HX15294">
            <v>10</v>
          </cell>
          <cell r="HY15294">
            <v>9</v>
          </cell>
          <cell r="NR15294">
            <v>1</v>
          </cell>
        </row>
        <row r="15295">
          <cell r="A15295">
            <v>1.2044999999999999</v>
          </cell>
          <cell r="HX15295">
            <v>1</v>
          </cell>
          <cell r="HY15295">
            <v>0</v>
          </cell>
          <cell r="NR15295">
            <v>1</v>
          </cell>
        </row>
        <row r="15296">
          <cell r="A15296">
            <v>1.2</v>
          </cell>
          <cell r="HX15296">
            <v>1</v>
          </cell>
          <cell r="HY15296">
            <v>0</v>
          </cell>
          <cell r="NR15296">
            <v>5</v>
          </cell>
        </row>
        <row r="15297">
          <cell r="A15297">
            <v>23.668800000000001</v>
          </cell>
          <cell r="HX15297">
            <v>2</v>
          </cell>
          <cell r="HY15297">
            <v>0</v>
          </cell>
          <cell r="NR15297">
            <v>1</v>
          </cell>
        </row>
        <row r="15298">
          <cell r="A15298">
            <v>1.1467000000000001</v>
          </cell>
          <cell r="HX15298">
            <v>13</v>
          </cell>
          <cell r="HY15298">
            <v>11</v>
          </cell>
          <cell r="NR15298">
            <v>1</v>
          </cell>
        </row>
        <row r="15299">
          <cell r="A15299">
            <v>1.1349</v>
          </cell>
          <cell r="HX15299">
            <v>12</v>
          </cell>
          <cell r="HY15299">
            <v>9</v>
          </cell>
          <cell r="NR15299">
            <v>12</v>
          </cell>
        </row>
        <row r="15300">
          <cell r="A15300">
            <v>1.1694</v>
          </cell>
          <cell r="HX15300">
            <v>6</v>
          </cell>
          <cell r="HY15300">
            <v>1</v>
          </cell>
          <cell r="NR15300">
            <v>7</v>
          </cell>
        </row>
        <row r="15301">
          <cell r="A15301">
            <v>16.004000000000001</v>
          </cell>
          <cell r="HX15301">
            <v>1</v>
          </cell>
          <cell r="HY15301">
            <v>1</v>
          </cell>
          <cell r="NR15301">
            <v>4</v>
          </cell>
        </row>
        <row r="15302">
          <cell r="A15302">
            <v>1.1694</v>
          </cell>
          <cell r="HX15302">
            <v>1</v>
          </cell>
          <cell r="HY15302">
            <v>1</v>
          </cell>
          <cell r="NR15302">
            <v>7</v>
          </cell>
        </row>
        <row r="15303">
          <cell r="A15303">
            <v>12.247</v>
          </cell>
          <cell r="HX15303">
            <v>3</v>
          </cell>
          <cell r="HY15303">
            <v>0</v>
          </cell>
          <cell r="NR15303">
            <v>1</v>
          </cell>
        </row>
        <row r="15304">
          <cell r="A15304">
            <v>2.6061000000000001</v>
          </cell>
          <cell r="HX15304">
            <v>3</v>
          </cell>
          <cell r="HY15304">
            <v>0</v>
          </cell>
          <cell r="NR15304">
            <v>9</v>
          </cell>
        </row>
        <row r="15305">
          <cell r="A15305">
            <v>1.0481</v>
          </cell>
          <cell r="HX15305">
            <v>6</v>
          </cell>
          <cell r="HY15305">
            <v>6</v>
          </cell>
          <cell r="NR15305">
            <v>3</v>
          </cell>
        </row>
        <row r="15306">
          <cell r="A15306">
            <v>2.6061000000000001</v>
          </cell>
          <cell r="HX15306">
            <v>1</v>
          </cell>
          <cell r="HY15306">
            <v>1</v>
          </cell>
          <cell r="NR15306">
            <v>9</v>
          </cell>
        </row>
        <row r="15307">
          <cell r="A15307">
            <v>1.0357000000000001</v>
          </cell>
          <cell r="HX15307">
            <v>1</v>
          </cell>
          <cell r="HY15307">
            <v>1</v>
          </cell>
          <cell r="NR15307">
            <v>9</v>
          </cell>
        </row>
        <row r="15308">
          <cell r="A15308">
            <v>1.1694</v>
          </cell>
          <cell r="HX15308">
            <v>8</v>
          </cell>
          <cell r="HY15308">
            <v>2</v>
          </cell>
          <cell r="NR15308">
            <v>7</v>
          </cell>
        </row>
        <row r="15309">
          <cell r="A15309">
            <v>7.5484</v>
          </cell>
          <cell r="HX15309">
            <v>1</v>
          </cell>
          <cell r="HY15309">
            <v>0</v>
          </cell>
          <cell r="NR15309">
            <v>2</v>
          </cell>
        </row>
        <row r="15310">
          <cell r="A15310">
            <v>1</v>
          </cell>
          <cell r="HX15310">
            <v>0</v>
          </cell>
          <cell r="HY15310">
            <v>0</v>
          </cell>
          <cell r="NR15310">
            <v>7</v>
          </cell>
        </row>
        <row r="15311">
          <cell r="A15311">
            <v>12.247</v>
          </cell>
          <cell r="HX15311">
            <v>7</v>
          </cell>
          <cell r="HY15311">
            <v>2</v>
          </cell>
          <cell r="NR15311">
            <v>1</v>
          </cell>
        </row>
        <row r="15312">
          <cell r="A15312">
            <v>12.247</v>
          </cell>
          <cell r="HX15312">
            <v>7</v>
          </cell>
          <cell r="HY15312">
            <v>6</v>
          </cell>
          <cell r="NR15312">
            <v>1</v>
          </cell>
        </row>
        <row r="15313">
          <cell r="A15313">
            <v>12.247</v>
          </cell>
          <cell r="HX15313">
            <v>5</v>
          </cell>
          <cell r="HY15313">
            <v>1</v>
          </cell>
          <cell r="NR15313">
            <v>1</v>
          </cell>
        </row>
        <row r="15314">
          <cell r="A15314">
            <v>12.247</v>
          </cell>
          <cell r="HX15314">
            <v>4</v>
          </cell>
          <cell r="HY15314">
            <v>1</v>
          </cell>
          <cell r="NR15314">
            <v>1</v>
          </cell>
        </row>
        <row r="15315">
          <cell r="A15315">
            <v>5.992</v>
          </cell>
          <cell r="HX15315">
            <v>1</v>
          </cell>
          <cell r="HY15315">
            <v>0</v>
          </cell>
          <cell r="NR15315">
            <v>2</v>
          </cell>
        </row>
        <row r="15316">
          <cell r="A15316">
            <v>1.2</v>
          </cell>
          <cell r="HX15316">
            <v>2</v>
          </cell>
          <cell r="HY15316">
            <v>1</v>
          </cell>
          <cell r="NR15316">
            <v>2</v>
          </cell>
        </row>
        <row r="15317">
          <cell r="A15317">
            <v>1.0826</v>
          </cell>
          <cell r="HX15317">
            <v>3</v>
          </cell>
          <cell r="HY15317">
            <v>1</v>
          </cell>
          <cell r="NR15317">
            <v>1</v>
          </cell>
        </row>
        <row r="15318">
          <cell r="A15318">
            <v>1.0826</v>
          </cell>
          <cell r="HX15318">
            <v>1</v>
          </cell>
          <cell r="HY15318">
            <v>1</v>
          </cell>
          <cell r="NR15318">
            <v>11</v>
          </cell>
        </row>
        <row r="15319">
          <cell r="A15319">
            <v>1.0826</v>
          </cell>
          <cell r="HX15319">
            <v>1</v>
          </cell>
          <cell r="HY15319">
            <v>0</v>
          </cell>
          <cell r="NR15319">
            <v>11</v>
          </cell>
        </row>
        <row r="15320">
          <cell r="A15320">
            <v>1.0826</v>
          </cell>
          <cell r="HX15320">
            <v>1</v>
          </cell>
          <cell r="HY15320">
            <v>0</v>
          </cell>
          <cell r="NR15320">
            <v>8</v>
          </cell>
        </row>
        <row r="15321">
          <cell r="A15321">
            <v>1.0826</v>
          </cell>
          <cell r="HX15321">
            <v>1</v>
          </cell>
          <cell r="HY15321">
            <v>0</v>
          </cell>
          <cell r="NR15321">
            <v>8</v>
          </cell>
        </row>
        <row r="15322">
          <cell r="A15322">
            <v>1.0481</v>
          </cell>
          <cell r="HX15322">
            <v>31</v>
          </cell>
          <cell r="HY15322">
            <v>28</v>
          </cell>
          <cell r="NR15322">
            <v>3</v>
          </cell>
        </row>
        <row r="15323">
          <cell r="A15323">
            <v>1.1349</v>
          </cell>
          <cell r="HX15323">
            <v>2</v>
          </cell>
          <cell r="HY15323">
            <v>1</v>
          </cell>
          <cell r="NR15323">
            <v>6</v>
          </cell>
        </row>
        <row r="15324">
          <cell r="A15324">
            <v>1.2941</v>
          </cell>
          <cell r="HX15324">
            <v>11</v>
          </cell>
          <cell r="HY15324">
            <v>3</v>
          </cell>
          <cell r="NR15324">
            <v>1</v>
          </cell>
        </row>
        <row r="15325">
          <cell r="A15325">
            <v>1.1349</v>
          </cell>
          <cell r="HX15325">
            <v>7</v>
          </cell>
          <cell r="HY15325">
            <v>2</v>
          </cell>
          <cell r="NR15325">
            <v>5</v>
          </cell>
        </row>
        <row r="15326">
          <cell r="A15326">
            <v>1.1349</v>
          </cell>
          <cell r="HX15326">
            <v>1</v>
          </cell>
          <cell r="HY15326">
            <v>1</v>
          </cell>
          <cell r="NR15326">
            <v>1</v>
          </cell>
        </row>
        <row r="15327">
          <cell r="A15327">
            <v>1.1349</v>
          </cell>
          <cell r="HX15327">
            <v>5</v>
          </cell>
          <cell r="HY15327">
            <v>5</v>
          </cell>
          <cell r="NR15327">
            <v>6</v>
          </cell>
        </row>
        <row r="15328">
          <cell r="A15328">
            <v>1.2044999999999999</v>
          </cell>
          <cell r="HX15328">
            <v>6</v>
          </cell>
          <cell r="HY15328">
            <v>1</v>
          </cell>
          <cell r="NR15328">
            <v>1</v>
          </cell>
        </row>
        <row r="15329">
          <cell r="A15329">
            <v>25.0684</v>
          </cell>
          <cell r="HX15329">
            <v>5</v>
          </cell>
          <cell r="HY15329">
            <v>2</v>
          </cell>
          <cell r="NR15329">
            <v>11</v>
          </cell>
        </row>
        <row r="15330">
          <cell r="A15330">
            <v>1.1349</v>
          </cell>
          <cell r="HX15330">
            <v>2</v>
          </cell>
          <cell r="HY15330">
            <v>2</v>
          </cell>
          <cell r="NR15330">
            <v>12</v>
          </cell>
        </row>
        <row r="15331">
          <cell r="A15331">
            <v>1.1349</v>
          </cell>
          <cell r="HX15331">
            <v>12</v>
          </cell>
          <cell r="HY15331">
            <v>10</v>
          </cell>
          <cell r="NR15331">
            <v>6</v>
          </cell>
        </row>
        <row r="15332">
          <cell r="A15332">
            <v>1.2941</v>
          </cell>
          <cell r="HX15332">
            <v>86</v>
          </cell>
          <cell r="HY15332">
            <v>0</v>
          </cell>
          <cell r="NR15332">
            <v>1</v>
          </cell>
        </row>
        <row r="15333">
          <cell r="A15333">
            <v>1.32</v>
          </cell>
          <cell r="HX15333">
            <v>1</v>
          </cell>
          <cell r="HY15333">
            <v>1</v>
          </cell>
          <cell r="NR15333">
            <v>9</v>
          </cell>
        </row>
        <row r="15334">
          <cell r="A15334">
            <v>1.1349</v>
          </cell>
          <cell r="HX15334">
            <v>24</v>
          </cell>
          <cell r="HY15334">
            <v>18</v>
          </cell>
          <cell r="NR15334">
            <v>12</v>
          </cell>
        </row>
        <row r="15335">
          <cell r="A15335">
            <v>1.1467000000000001</v>
          </cell>
          <cell r="HX15335">
            <v>2</v>
          </cell>
          <cell r="HY15335">
            <v>2</v>
          </cell>
          <cell r="NR15335">
            <v>5</v>
          </cell>
        </row>
        <row r="15336">
          <cell r="A15336">
            <v>2.8734999999999999</v>
          </cell>
          <cell r="HX15336">
            <v>1</v>
          </cell>
          <cell r="HY15336">
            <v>1</v>
          </cell>
          <cell r="NR15336">
            <v>6</v>
          </cell>
        </row>
        <row r="15337">
          <cell r="A15337">
            <v>1.7585999999999999</v>
          </cell>
          <cell r="HX15337">
            <v>1</v>
          </cell>
          <cell r="HY15337">
            <v>1</v>
          </cell>
          <cell r="NR15337">
            <v>7</v>
          </cell>
        </row>
        <row r="15338">
          <cell r="A15338">
            <v>2.3913000000000002</v>
          </cell>
          <cell r="HX15338">
            <v>6</v>
          </cell>
          <cell r="HY15338">
            <v>0</v>
          </cell>
          <cell r="NR15338">
            <v>9</v>
          </cell>
        </row>
        <row r="15339">
          <cell r="A15339">
            <v>1.32</v>
          </cell>
          <cell r="HX15339">
            <v>1</v>
          </cell>
          <cell r="HY15339">
            <v>0</v>
          </cell>
          <cell r="NR15339">
            <v>9</v>
          </cell>
        </row>
        <row r="15340">
          <cell r="A15340">
            <v>2.3913000000000002</v>
          </cell>
          <cell r="HX15340">
            <v>6</v>
          </cell>
          <cell r="HY15340">
            <v>0</v>
          </cell>
          <cell r="NR15340">
            <v>9</v>
          </cell>
        </row>
        <row r="15341">
          <cell r="A15341">
            <v>1.1349</v>
          </cell>
          <cell r="HX15341">
            <v>2</v>
          </cell>
          <cell r="HY15341">
            <v>1</v>
          </cell>
          <cell r="NR15341">
            <v>4</v>
          </cell>
        </row>
        <row r="15342">
          <cell r="A15342">
            <v>1.32</v>
          </cell>
          <cell r="HX15342">
            <v>1</v>
          </cell>
          <cell r="HY15342">
            <v>1</v>
          </cell>
          <cell r="NR15342">
            <v>9</v>
          </cell>
        </row>
        <row r="15343">
          <cell r="A15343">
            <v>2.3913000000000002</v>
          </cell>
          <cell r="HX15343">
            <v>4</v>
          </cell>
          <cell r="HY15343">
            <v>1</v>
          </cell>
          <cell r="NR15343">
            <v>9</v>
          </cell>
        </row>
        <row r="15344">
          <cell r="A15344">
            <v>25.0684</v>
          </cell>
          <cell r="HX15344">
            <v>16</v>
          </cell>
          <cell r="HY15344">
            <v>3</v>
          </cell>
          <cell r="NR15344">
            <v>4</v>
          </cell>
        </row>
        <row r="15345">
          <cell r="A15345">
            <v>1.22</v>
          </cell>
          <cell r="HX15345">
            <v>22</v>
          </cell>
          <cell r="HY15345">
            <v>17</v>
          </cell>
          <cell r="NR15345">
            <v>5</v>
          </cell>
        </row>
        <row r="15346">
          <cell r="A15346">
            <v>1.1349</v>
          </cell>
          <cell r="HX15346">
            <v>1</v>
          </cell>
          <cell r="HY15346">
            <v>1</v>
          </cell>
          <cell r="NR15346">
            <v>3</v>
          </cell>
        </row>
        <row r="15347">
          <cell r="A15347">
            <v>1.1315999999999999</v>
          </cell>
          <cell r="HX15347">
            <v>58</v>
          </cell>
          <cell r="HY15347">
            <v>31</v>
          </cell>
          <cell r="NR15347">
            <v>10</v>
          </cell>
        </row>
        <row r="15348">
          <cell r="A15348">
            <v>1.1349</v>
          </cell>
          <cell r="HX15348">
            <v>12</v>
          </cell>
          <cell r="HY15348">
            <v>7</v>
          </cell>
          <cell r="NR15348">
            <v>3</v>
          </cell>
        </row>
        <row r="15349">
          <cell r="A15349">
            <v>1.1349</v>
          </cell>
          <cell r="HX15349">
            <v>3</v>
          </cell>
          <cell r="HY15349">
            <v>2</v>
          </cell>
          <cell r="NR15349">
            <v>5</v>
          </cell>
        </row>
        <row r="15350">
          <cell r="A15350">
            <v>1.2941</v>
          </cell>
          <cell r="HX15350">
            <v>17</v>
          </cell>
          <cell r="HY15350">
            <v>6</v>
          </cell>
          <cell r="NR15350">
            <v>1</v>
          </cell>
        </row>
        <row r="15351">
          <cell r="A15351">
            <v>1.1315999999999999</v>
          </cell>
          <cell r="HX15351">
            <v>3</v>
          </cell>
          <cell r="HY15351">
            <v>1</v>
          </cell>
          <cell r="NR15351">
            <v>4</v>
          </cell>
        </row>
        <row r="15352">
          <cell r="A15352">
            <v>1.2941</v>
          </cell>
          <cell r="HX15352">
            <v>9</v>
          </cell>
          <cell r="HY15352">
            <v>1</v>
          </cell>
          <cell r="NR15352">
            <v>1</v>
          </cell>
        </row>
        <row r="15353">
          <cell r="A15353">
            <v>2.3913000000000002</v>
          </cell>
          <cell r="HX15353">
            <v>1</v>
          </cell>
          <cell r="HY15353">
            <v>0</v>
          </cell>
          <cell r="NR15353">
            <v>9</v>
          </cell>
        </row>
        <row r="15354">
          <cell r="A15354">
            <v>1.0921000000000001</v>
          </cell>
          <cell r="HX15354">
            <v>1</v>
          </cell>
          <cell r="HY15354">
            <v>0</v>
          </cell>
          <cell r="NR15354">
            <v>7</v>
          </cell>
        </row>
        <row r="15355">
          <cell r="A15355">
            <v>1.2941</v>
          </cell>
          <cell r="HX15355">
            <v>34</v>
          </cell>
          <cell r="HY15355">
            <v>16</v>
          </cell>
          <cell r="NR15355">
            <v>1</v>
          </cell>
        </row>
        <row r="15356">
          <cell r="A15356">
            <v>1</v>
          </cell>
          <cell r="HX15356">
            <v>0</v>
          </cell>
          <cell r="HY15356">
            <v>0</v>
          </cell>
          <cell r="NR15356">
            <v>7</v>
          </cell>
        </row>
        <row r="15357">
          <cell r="A15357">
            <v>2.3913000000000002</v>
          </cell>
          <cell r="HX15357">
            <v>1</v>
          </cell>
          <cell r="HY15357">
            <v>1</v>
          </cell>
          <cell r="NR15357">
            <v>9</v>
          </cell>
        </row>
        <row r="15358">
          <cell r="A15358">
            <v>1.1349</v>
          </cell>
          <cell r="HX15358">
            <v>1</v>
          </cell>
          <cell r="HY15358">
            <v>1</v>
          </cell>
          <cell r="NR15358">
            <v>6</v>
          </cell>
        </row>
        <row r="15359">
          <cell r="A15359">
            <v>25.0684</v>
          </cell>
          <cell r="HX15359">
            <v>4</v>
          </cell>
          <cell r="HY15359">
            <v>4</v>
          </cell>
          <cell r="NR15359">
            <v>3</v>
          </cell>
        </row>
        <row r="15360">
          <cell r="A15360">
            <v>1.1349</v>
          </cell>
          <cell r="HX15360">
            <v>8</v>
          </cell>
          <cell r="HY15360">
            <v>7</v>
          </cell>
          <cell r="NR15360">
            <v>6</v>
          </cell>
        </row>
        <row r="15361">
          <cell r="A15361">
            <v>1</v>
          </cell>
          <cell r="HX15361">
            <v>0</v>
          </cell>
          <cell r="HY15361">
            <v>0</v>
          </cell>
          <cell r="NR15361">
            <v>7</v>
          </cell>
        </row>
        <row r="15362">
          <cell r="A15362">
            <v>1</v>
          </cell>
          <cell r="HX15362">
            <v>0</v>
          </cell>
          <cell r="HY15362">
            <v>0</v>
          </cell>
          <cell r="NR15362">
            <v>7</v>
          </cell>
        </row>
        <row r="15363">
          <cell r="A15363">
            <v>1.2941</v>
          </cell>
          <cell r="HX15363">
            <v>14</v>
          </cell>
          <cell r="HY15363">
            <v>3</v>
          </cell>
          <cell r="NR15363">
            <v>1</v>
          </cell>
        </row>
        <row r="15364">
          <cell r="A15364">
            <v>1.1467000000000001</v>
          </cell>
          <cell r="HX15364">
            <v>2</v>
          </cell>
          <cell r="HY15364">
            <v>2</v>
          </cell>
          <cell r="NR15364">
            <v>4</v>
          </cell>
        </row>
        <row r="15365">
          <cell r="A15365">
            <v>1.2044999999999999</v>
          </cell>
          <cell r="HX15365">
            <v>8</v>
          </cell>
          <cell r="HY15365">
            <v>1</v>
          </cell>
          <cell r="NR15365">
            <v>1</v>
          </cell>
        </row>
        <row r="15366">
          <cell r="A15366">
            <v>1.2054</v>
          </cell>
          <cell r="HX15366">
            <v>0</v>
          </cell>
          <cell r="HY15366">
            <v>0</v>
          </cell>
          <cell r="NR15366">
            <v>7</v>
          </cell>
        </row>
        <row r="15367">
          <cell r="A15367">
            <v>1.2941</v>
          </cell>
          <cell r="HX15367">
            <v>1</v>
          </cell>
          <cell r="HY15367">
            <v>1</v>
          </cell>
          <cell r="NR15367">
            <v>1</v>
          </cell>
        </row>
        <row r="15368">
          <cell r="A15368">
            <v>1.1349</v>
          </cell>
          <cell r="HX15368">
            <v>1</v>
          </cell>
          <cell r="HY15368">
            <v>1</v>
          </cell>
          <cell r="NR15368">
            <v>1</v>
          </cell>
        </row>
        <row r="15369">
          <cell r="A15369">
            <v>1.1349</v>
          </cell>
          <cell r="HX15369">
            <v>4</v>
          </cell>
          <cell r="HY15369">
            <v>2</v>
          </cell>
          <cell r="NR15369">
            <v>4</v>
          </cell>
        </row>
        <row r="15370">
          <cell r="A15370">
            <v>1.1349</v>
          </cell>
          <cell r="HX15370">
            <v>4</v>
          </cell>
          <cell r="HY15370">
            <v>4</v>
          </cell>
          <cell r="NR15370">
            <v>3</v>
          </cell>
        </row>
        <row r="15371">
          <cell r="A15371">
            <v>1.1349</v>
          </cell>
          <cell r="HX15371">
            <v>3</v>
          </cell>
          <cell r="HY15371">
            <v>3</v>
          </cell>
          <cell r="NR15371">
            <v>4</v>
          </cell>
        </row>
        <row r="15372">
          <cell r="A15372">
            <v>1.1349</v>
          </cell>
          <cell r="HX15372">
            <v>10</v>
          </cell>
          <cell r="HY15372">
            <v>7</v>
          </cell>
          <cell r="NR15372">
            <v>5</v>
          </cell>
        </row>
        <row r="15373">
          <cell r="A15373">
            <v>1.22</v>
          </cell>
          <cell r="HX15373">
            <v>3</v>
          </cell>
          <cell r="HY15373">
            <v>3</v>
          </cell>
          <cell r="NR15373">
            <v>3</v>
          </cell>
        </row>
        <row r="15374">
          <cell r="A15374">
            <v>1.22</v>
          </cell>
          <cell r="HX15374">
            <v>6</v>
          </cell>
          <cell r="HY15374">
            <v>4</v>
          </cell>
          <cell r="NR15374">
            <v>5</v>
          </cell>
        </row>
        <row r="15375">
          <cell r="A15375">
            <v>1.2054</v>
          </cell>
          <cell r="HX15375">
            <v>0</v>
          </cell>
          <cell r="HY15375">
            <v>0</v>
          </cell>
          <cell r="NR15375">
            <v>7</v>
          </cell>
        </row>
        <row r="15376">
          <cell r="A15376">
            <v>1.1349</v>
          </cell>
          <cell r="HX15376">
            <v>2</v>
          </cell>
          <cell r="HY15376">
            <v>1</v>
          </cell>
          <cell r="NR15376">
            <v>4</v>
          </cell>
        </row>
        <row r="15377">
          <cell r="A15377">
            <v>1.2941</v>
          </cell>
          <cell r="HX15377">
            <v>33</v>
          </cell>
          <cell r="HY15377">
            <v>1</v>
          </cell>
          <cell r="NR15377">
            <v>1</v>
          </cell>
        </row>
        <row r="15378">
          <cell r="A15378">
            <v>1.1349</v>
          </cell>
          <cell r="HX15378">
            <v>12</v>
          </cell>
          <cell r="HY15378">
            <v>10</v>
          </cell>
          <cell r="NR15378">
            <v>3</v>
          </cell>
        </row>
        <row r="15379">
          <cell r="A15379">
            <v>4.7821999999999996</v>
          </cell>
          <cell r="HX15379">
            <v>6</v>
          </cell>
          <cell r="HY15379">
            <v>2</v>
          </cell>
          <cell r="NR15379">
            <v>2</v>
          </cell>
        </row>
        <row r="15380">
          <cell r="A15380">
            <v>25.0684</v>
          </cell>
          <cell r="HX15380">
            <v>43</v>
          </cell>
          <cell r="HY15380">
            <v>20</v>
          </cell>
          <cell r="NR15380">
            <v>6</v>
          </cell>
        </row>
        <row r="15381">
          <cell r="A15381">
            <v>1.2941</v>
          </cell>
          <cell r="HX15381">
            <v>8</v>
          </cell>
          <cell r="HY15381">
            <v>0</v>
          </cell>
          <cell r="NR15381">
            <v>1</v>
          </cell>
        </row>
        <row r="15382">
          <cell r="A15382">
            <v>1.1349</v>
          </cell>
          <cell r="HX15382">
            <v>3</v>
          </cell>
          <cell r="HY15382">
            <v>3</v>
          </cell>
          <cell r="NR15382">
            <v>4</v>
          </cell>
        </row>
        <row r="15383">
          <cell r="A15383">
            <v>1.2941</v>
          </cell>
          <cell r="HX15383">
            <v>10</v>
          </cell>
          <cell r="HY15383">
            <v>1</v>
          </cell>
          <cell r="NR15383">
            <v>1</v>
          </cell>
        </row>
        <row r="15384">
          <cell r="A15384">
            <v>1.1349</v>
          </cell>
          <cell r="HX15384">
            <v>1</v>
          </cell>
          <cell r="HY15384">
            <v>1</v>
          </cell>
          <cell r="NR15384">
            <v>4</v>
          </cell>
        </row>
        <row r="15385">
          <cell r="A15385">
            <v>1.2941</v>
          </cell>
          <cell r="HX15385">
            <v>1</v>
          </cell>
          <cell r="HY15385">
            <v>0</v>
          </cell>
          <cell r="NR15385">
            <v>1</v>
          </cell>
        </row>
        <row r="15386">
          <cell r="A15386">
            <v>1.1349</v>
          </cell>
          <cell r="HX15386">
            <v>11</v>
          </cell>
          <cell r="HY15386">
            <v>8</v>
          </cell>
          <cell r="NR15386">
            <v>1</v>
          </cell>
        </row>
        <row r="15387">
          <cell r="A15387">
            <v>1.1467000000000001</v>
          </cell>
          <cell r="HX15387">
            <v>3</v>
          </cell>
          <cell r="HY15387">
            <v>2</v>
          </cell>
          <cell r="NR15387">
            <v>4</v>
          </cell>
        </row>
        <row r="15388">
          <cell r="A15388">
            <v>23.668800000000001</v>
          </cell>
          <cell r="HX15388">
            <v>20</v>
          </cell>
          <cell r="HY15388">
            <v>5</v>
          </cell>
          <cell r="NR15388">
            <v>1</v>
          </cell>
        </row>
        <row r="15389">
          <cell r="A15389">
            <v>1</v>
          </cell>
          <cell r="HX15389">
            <v>2</v>
          </cell>
          <cell r="HY15389">
            <v>0</v>
          </cell>
          <cell r="NR15389">
            <v>1</v>
          </cell>
        </row>
        <row r="15390">
          <cell r="A15390">
            <v>1.1349</v>
          </cell>
          <cell r="HX15390">
            <v>5</v>
          </cell>
          <cell r="HY15390">
            <v>1</v>
          </cell>
          <cell r="NR15390">
            <v>4</v>
          </cell>
        </row>
        <row r="15391">
          <cell r="A15391">
            <v>1.1467000000000001</v>
          </cell>
          <cell r="HX15391">
            <v>4</v>
          </cell>
          <cell r="HY15391">
            <v>0</v>
          </cell>
          <cell r="NR15391">
            <v>1</v>
          </cell>
        </row>
        <row r="15392">
          <cell r="A15392">
            <v>1.0667</v>
          </cell>
          <cell r="HX15392">
            <v>69</v>
          </cell>
          <cell r="HY15392">
            <v>19</v>
          </cell>
          <cell r="NR15392">
            <v>4</v>
          </cell>
        </row>
        <row r="15393">
          <cell r="A15393">
            <v>1.1349</v>
          </cell>
          <cell r="HX15393">
            <v>7</v>
          </cell>
          <cell r="HY15393">
            <v>3</v>
          </cell>
          <cell r="NR15393">
            <v>11</v>
          </cell>
        </row>
        <row r="15394">
          <cell r="A15394">
            <v>1.1349</v>
          </cell>
          <cell r="HX15394">
            <v>5</v>
          </cell>
          <cell r="HY15394">
            <v>3</v>
          </cell>
          <cell r="NR15394">
            <v>12</v>
          </cell>
        </row>
        <row r="15395">
          <cell r="A15395">
            <v>1.4871000000000001</v>
          </cell>
          <cell r="HX15395">
            <v>10</v>
          </cell>
          <cell r="HY15395">
            <v>4</v>
          </cell>
          <cell r="NR15395">
            <v>4</v>
          </cell>
        </row>
        <row r="15396">
          <cell r="A15396">
            <v>1.1349</v>
          </cell>
          <cell r="HX15396">
            <v>14</v>
          </cell>
          <cell r="HY15396">
            <v>11</v>
          </cell>
          <cell r="NR15396">
            <v>12</v>
          </cell>
        </row>
        <row r="15397">
          <cell r="A15397">
            <v>1.1349</v>
          </cell>
          <cell r="HX15397">
            <v>9</v>
          </cell>
          <cell r="HY15397">
            <v>6</v>
          </cell>
          <cell r="NR15397">
            <v>4</v>
          </cell>
        </row>
        <row r="15398">
          <cell r="A15398">
            <v>1.2</v>
          </cell>
          <cell r="HX15398">
            <v>4</v>
          </cell>
          <cell r="HY15398">
            <v>0</v>
          </cell>
          <cell r="NR15398">
            <v>2</v>
          </cell>
        </row>
        <row r="15399">
          <cell r="A15399">
            <v>2.8734999999999999</v>
          </cell>
          <cell r="HX15399">
            <v>70</v>
          </cell>
          <cell r="HY15399">
            <v>40</v>
          </cell>
          <cell r="NR15399">
            <v>4</v>
          </cell>
        </row>
        <row r="15400">
          <cell r="A15400">
            <v>1.1624000000000001</v>
          </cell>
          <cell r="HX15400">
            <v>1</v>
          </cell>
          <cell r="HY15400">
            <v>1</v>
          </cell>
          <cell r="NR15400">
            <v>6</v>
          </cell>
        </row>
        <row r="15401">
          <cell r="A15401">
            <v>1.1349</v>
          </cell>
          <cell r="HX15401">
            <v>13</v>
          </cell>
          <cell r="HY15401">
            <v>8</v>
          </cell>
          <cell r="NR15401">
            <v>5</v>
          </cell>
        </row>
        <row r="15402">
          <cell r="A15402">
            <v>1.1349</v>
          </cell>
          <cell r="HX15402">
            <v>3</v>
          </cell>
          <cell r="HY15402">
            <v>2</v>
          </cell>
          <cell r="NR15402">
            <v>3</v>
          </cell>
        </row>
        <row r="15403">
          <cell r="A15403">
            <v>1.1467000000000001</v>
          </cell>
          <cell r="HX15403">
            <v>4</v>
          </cell>
          <cell r="HY15403">
            <v>0</v>
          </cell>
          <cell r="NR15403">
            <v>1</v>
          </cell>
        </row>
        <row r="15404">
          <cell r="A15404">
            <v>1.1624000000000001</v>
          </cell>
          <cell r="HX15404">
            <v>1</v>
          </cell>
          <cell r="HY15404">
            <v>1</v>
          </cell>
          <cell r="NR15404">
            <v>3</v>
          </cell>
        </row>
        <row r="15405">
          <cell r="A15405">
            <v>1.1624000000000001</v>
          </cell>
          <cell r="HX15405">
            <v>2</v>
          </cell>
          <cell r="HY15405">
            <v>2</v>
          </cell>
          <cell r="NR15405">
            <v>3</v>
          </cell>
        </row>
        <row r="15406">
          <cell r="A15406">
            <v>1.2054</v>
          </cell>
          <cell r="HX15406">
            <v>0</v>
          </cell>
          <cell r="HY15406">
            <v>0</v>
          </cell>
          <cell r="NR15406">
            <v>7</v>
          </cell>
        </row>
        <row r="15407">
          <cell r="A15407">
            <v>1.2054</v>
          </cell>
          <cell r="HX15407">
            <v>0</v>
          </cell>
          <cell r="HY15407">
            <v>0</v>
          </cell>
          <cell r="NR15407">
            <v>7</v>
          </cell>
        </row>
        <row r="15408">
          <cell r="A15408">
            <v>1.1467000000000001</v>
          </cell>
          <cell r="HX15408">
            <v>12</v>
          </cell>
          <cell r="HY15408">
            <v>9</v>
          </cell>
          <cell r="NR15408">
            <v>5</v>
          </cell>
        </row>
        <row r="15409">
          <cell r="A15409">
            <v>1.1467000000000001</v>
          </cell>
          <cell r="HX15409">
            <v>8</v>
          </cell>
          <cell r="HY15409">
            <v>5</v>
          </cell>
          <cell r="NR15409">
            <v>1</v>
          </cell>
        </row>
        <row r="15410">
          <cell r="A15410">
            <v>1.2771999999999999</v>
          </cell>
          <cell r="HX15410">
            <v>5</v>
          </cell>
          <cell r="HY15410">
            <v>0</v>
          </cell>
          <cell r="NR15410">
            <v>5</v>
          </cell>
        </row>
        <row r="15411">
          <cell r="A15411">
            <v>1.1467000000000001</v>
          </cell>
          <cell r="HX15411">
            <v>1</v>
          </cell>
          <cell r="HY15411">
            <v>0</v>
          </cell>
          <cell r="NR15411">
            <v>1</v>
          </cell>
        </row>
        <row r="15412">
          <cell r="A15412">
            <v>1.1624000000000001</v>
          </cell>
          <cell r="HX15412">
            <v>4</v>
          </cell>
          <cell r="HY15412">
            <v>3</v>
          </cell>
          <cell r="NR15412">
            <v>3</v>
          </cell>
        </row>
        <row r="15413">
          <cell r="A15413">
            <v>1.1467000000000001</v>
          </cell>
          <cell r="HX15413">
            <v>6</v>
          </cell>
          <cell r="HY15413">
            <v>1</v>
          </cell>
          <cell r="NR15413">
            <v>10</v>
          </cell>
        </row>
        <row r="15414">
          <cell r="A15414">
            <v>1.1349</v>
          </cell>
          <cell r="HX15414">
            <v>10</v>
          </cell>
          <cell r="HY15414">
            <v>7</v>
          </cell>
          <cell r="NR15414">
            <v>5</v>
          </cell>
        </row>
        <row r="15415">
          <cell r="A15415">
            <v>1.1315999999999999</v>
          </cell>
          <cell r="HX15415">
            <v>4</v>
          </cell>
          <cell r="HY15415">
            <v>4</v>
          </cell>
          <cell r="NR15415">
            <v>5</v>
          </cell>
        </row>
        <row r="15416">
          <cell r="A15416">
            <v>1.0667</v>
          </cell>
          <cell r="HX15416">
            <v>1</v>
          </cell>
          <cell r="HY15416">
            <v>1</v>
          </cell>
          <cell r="NR15416">
            <v>14</v>
          </cell>
        </row>
        <row r="15417">
          <cell r="A15417">
            <v>1.2054</v>
          </cell>
          <cell r="HX15417">
            <v>0</v>
          </cell>
          <cell r="HY15417">
            <v>0</v>
          </cell>
          <cell r="NR15417">
            <v>7</v>
          </cell>
        </row>
        <row r="15418">
          <cell r="A15418">
            <v>1.1349</v>
          </cell>
          <cell r="HX15418">
            <v>16</v>
          </cell>
          <cell r="HY15418">
            <v>7</v>
          </cell>
          <cell r="NR15418">
            <v>4</v>
          </cell>
        </row>
        <row r="15419">
          <cell r="A15419">
            <v>1.1429</v>
          </cell>
          <cell r="HX15419">
            <v>9</v>
          </cell>
          <cell r="HY15419">
            <v>3</v>
          </cell>
          <cell r="NR15419">
            <v>5</v>
          </cell>
        </row>
        <row r="15420">
          <cell r="A15420">
            <v>1.0667</v>
          </cell>
          <cell r="HX15420">
            <v>16</v>
          </cell>
          <cell r="HY15420">
            <v>3</v>
          </cell>
          <cell r="NR15420">
            <v>4</v>
          </cell>
        </row>
        <row r="15421">
          <cell r="A15421">
            <v>1.1349</v>
          </cell>
          <cell r="HX15421">
            <v>12</v>
          </cell>
          <cell r="HY15421">
            <v>8</v>
          </cell>
          <cell r="NR15421">
            <v>5</v>
          </cell>
        </row>
        <row r="15422">
          <cell r="A15422">
            <v>1.1349</v>
          </cell>
          <cell r="HX15422">
            <v>1</v>
          </cell>
          <cell r="HY15422">
            <v>1</v>
          </cell>
          <cell r="NR15422">
            <v>3</v>
          </cell>
        </row>
        <row r="15423">
          <cell r="A15423">
            <v>1.1349</v>
          </cell>
          <cell r="HX15423">
            <v>13</v>
          </cell>
          <cell r="HY15423">
            <v>5</v>
          </cell>
          <cell r="NR15423">
            <v>5</v>
          </cell>
        </row>
        <row r="15424">
          <cell r="A15424">
            <v>1.0667</v>
          </cell>
          <cell r="HX15424">
            <v>9999</v>
          </cell>
          <cell r="HY15424">
            <v>9999</v>
          </cell>
          <cell r="NR15424">
            <v>5</v>
          </cell>
        </row>
        <row r="15425">
          <cell r="A15425">
            <v>1.3968</v>
          </cell>
          <cell r="HX15425">
            <v>1</v>
          </cell>
          <cell r="HY15425">
            <v>1</v>
          </cell>
          <cell r="NR15425">
            <v>9</v>
          </cell>
        </row>
        <row r="15426">
          <cell r="A15426">
            <v>1.3968</v>
          </cell>
          <cell r="HX15426">
            <v>1</v>
          </cell>
          <cell r="HY15426">
            <v>1</v>
          </cell>
          <cell r="NR15426">
            <v>9</v>
          </cell>
        </row>
        <row r="15427">
          <cell r="A15427">
            <v>1.3968</v>
          </cell>
          <cell r="HX15427">
            <v>1</v>
          </cell>
          <cell r="HY15427">
            <v>1</v>
          </cell>
          <cell r="NR15427">
            <v>9</v>
          </cell>
        </row>
        <row r="15428">
          <cell r="A15428">
            <v>1.2082999999999999</v>
          </cell>
          <cell r="HX15428">
            <v>1</v>
          </cell>
          <cell r="HY15428">
            <v>0</v>
          </cell>
          <cell r="NR15428">
            <v>7</v>
          </cell>
        </row>
        <row r="15429">
          <cell r="A15429">
            <v>1.2104999999999999</v>
          </cell>
          <cell r="HX15429">
            <v>5</v>
          </cell>
          <cell r="HY15429">
            <v>1</v>
          </cell>
          <cell r="NR15429">
            <v>1</v>
          </cell>
        </row>
        <row r="15430">
          <cell r="A15430">
            <v>1.1031</v>
          </cell>
          <cell r="HX15430">
            <v>3</v>
          </cell>
          <cell r="HY15430">
            <v>3</v>
          </cell>
          <cell r="NR15430">
            <v>6</v>
          </cell>
        </row>
        <row r="15431">
          <cell r="A15431">
            <v>2.4106999999999998</v>
          </cell>
          <cell r="HX15431">
            <v>7</v>
          </cell>
          <cell r="HY15431">
            <v>7</v>
          </cell>
          <cell r="NR15431">
            <v>3</v>
          </cell>
        </row>
        <row r="15432">
          <cell r="A15432">
            <v>1.3968</v>
          </cell>
          <cell r="HX15432">
            <v>5</v>
          </cell>
          <cell r="HY15432">
            <v>0</v>
          </cell>
          <cell r="NR15432">
            <v>9</v>
          </cell>
        </row>
        <row r="15433">
          <cell r="A15433">
            <v>1.3968</v>
          </cell>
          <cell r="HX15433">
            <v>2</v>
          </cell>
          <cell r="HY15433">
            <v>1</v>
          </cell>
          <cell r="NR15433">
            <v>9</v>
          </cell>
        </row>
        <row r="15434">
          <cell r="A15434">
            <v>1.2054</v>
          </cell>
          <cell r="HX15434">
            <v>0</v>
          </cell>
          <cell r="HY15434">
            <v>0</v>
          </cell>
          <cell r="NR15434">
            <v>7</v>
          </cell>
        </row>
        <row r="15435">
          <cell r="A15435">
            <v>1.3968</v>
          </cell>
          <cell r="HX15435">
            <v>1</v>
          </cell>
          <cell r="HY15435">
            <v>1</v>
          </cell>
          <cell r="NR15435">
            <v>9</v>
          </cell>
        </row>
        <row r="15436">
          <cell r="A15436">
            <v>1.3968</v>
          </cell>
          <cell r="HX15436">
            <v>1</v>
          </cell>
          <cell r="HY15436">
            <v>1</v>
          </cell>
          <cell r="NR15436">
            <v>9</v>
          </cell>
        </row>
        <row r="15437">
          <cell r="A15437">
            <v>1.2082999999999999</v>
          </cell>
          <cell r="HX15437">
            <v>0</v>
          </cell>
          <cell r="HY15437">
            <v>0</v>
          </cell>
          <cell r="NR15437">
            <v>7</v>
          </cell>
        </row>
        <row r="15438">
          <cell r="A15438">
            <v>1.3968</v>
          </cell>
          <cell r="HX15438">
            <v>1</v>
          </cell>
          <cell r="HY15438">
            <v>0</v>
          </cell>
          <cell r="NR15438">
            <v>9</v>
          </cell>
        </row>
        <row r="15439">
          <cell r="A15439">
            <v>18.584199999999999</v>
          </cell>
          <cell r="HX15439">
            <v>2</v>
          </cell>
          <cell r="HY15439">
            <v>1</v>
          </cell>
          <cell r="NR15439">
            <v>1</v>
          </cell>
        </row>
        <row r="15440">
          <cell r="A15440">
            <v>1.1031</v>
          </cell>
          <cell r="HX15440">
            <v>6</v>
          </cell>
          <cell r="HY15440">
            <v>3</v>
          </cell>
          <cell r="NR15440">
            <v>4</v>
          </cell>
        </row>
        <row r="15441">
          <cell r="A15441">
            <v>20.526800000000001</v>
          </cell>
          <cell r="HX15441">
            <v>2</v>
          </cell>
          <cell r="HY15441">
            <v>0</v>
          </cell>
          <cell r="NR15441">
            <v>1</v>
          </cell>
        </row>
        <row r="15442">
          <cell r="A15442">
            <v>1.0731999999999999</v>
          </cell>
          <cell r="HX15442">
            <v>1</v>
          </cell>
          <cell r="HY15442">
            <v>1</v>
          </cell>
          <cell r="NR15442">
            <v>5</v>
          </cell>
        </row>
        <row r="15443">
          <cell r="A15443">
            <v>11.1524</v>
          </cell>
          <cell r="HX15443">
            <v>4</v>
          </cell>
          <cell r="HY15443">
            <v>0</v>
          </cell>
          <cell r="NR15443">
            <v>2</v>
          </cell>
        </row>
        <row r="15444">
          <cell r="A15444">
            <v>1.2104999999999999</v>
          </cell>
          <cell r="HX15444">
            <v>16</v>
          </cell>
          <cell r="HY15444">
            <v>12</v>
          </cell>
          <cell r="NR15444">
            <v>1</v>
          </cell>
        </row>
        <row r="15445">
          <cell r="A15445">
            <v>1.1031</v>
          </cell>
          <cell r="HX15445">
            <v>25</v>
          </cell>
          <cell r="HY15445">
            <v>20</v>
          </cell>
          <cell r="NR15445">
            <v>3</v>
          </cell>
        </row>
        <row r="15446">
          <cell r="A15446">
            <v>1.1031</v>
          </cell>
          <cell r="HX15446">
            <v>1</v>
          </cell>
          <cell r="HY15446">
            <v>1</v>
          </cell>
          <cell r="NR15446">
            <v>3</v>
          </cell>
        </row>
        <row r="15447">
          <cell r="A15447">
            <v>1.1031</v>
          </cell>
          <cell r="HX15447">
            <v>1</v>
          </cell>
          <cell r="HY15447">
            <v>1</v>
          </cell>
          <cell r="NR15447">
            <v>12</v>
          </cell>
        </row>
        <row r="15448">
          <cell r="A15448">
            <v>20.526800000000001</v>
          </cell>
          <cell r="HX15448">
            <v>5</v>
          </cell>
          <cell r="HY15448">
            <v>3</v>
          </cell>
          <cell r="NR15448">
            <v>1</v>
          </cell>
        </row>
        <row r="15449">
          <cell r="A15449">
            <v>1.1031</v>
          </cell>
          <cell r="HX15449">
            <v>4</v>
          </cell>
          <cell r="HY15449">
            <v>3</v>
          </cell>
          <cell r="NR15449">
            <v>5</v>
          </cell>
        </row>
        <row r="15450">
          <cell r="A15450">
            <v>1.2082999999999999</v>
          </cell>
          <cell r="HX15450">
            <v>0</v>
          </cell>
          <cell r="HY15450">
            <v>0</v>
          </cell>
          <cell r="NR15450">
            <v>7</v>
          </cell>
        </row>
        <row r="15451">
          <cell r="A15451">
            <v>1.0731999999999999</v>
          </cell>
          <cell r="HX15451">
            <v>1</v>
          </cell>
          <cell r="HY15451">
            <v>0</v>
          </cell>
          <cell r="NR15451">
            <v>3</v>
          </cell>
        </row>
        <row r="15452">
          <cell r="A15452">
            <v>1.3332999999999999</v>
          </cell>
          <cell r="HX15452">
            <v>5</v>
          </cell>
          <cell r="HY15452">
            <v>1</v>
          </cell>
          <cell r="NR15452">
            <v>9</v>
          </cell>
        </row>
        <row r="15453">
          <cell r="A15453">
            <v>1.0810999999999999</v>
          </cell>
          <cell r="HX15453">
            <v>17</v>
          </cell>
          <cell r="HY15453">
            <v>13</v>
          </cell>
          <cell r="NR15453">
            <v>5</v>
          </cell>
        </row>
        <row r="15454">
          <cell r="A15454">
            <v>1.931</v>
          </cell>
          <cell r="HX15454">
            <v>28</v>
          </cell>
          <cell r="HY15454">
            <v>1</v>
          </cell>
          <cell r="NR15454">
            <v>9</v>
          </cell>
        </row>
        <row r="15455">
          <cell r="A15455">
            <v>1.0597000000000001</v>
          </cell>
          <cell r="HX15455">
            <v>2</v>
          </cell>
          <cell r="HY15455">
            <v>0</v>
          </cell>
          <cell r="NR15455">
            <v>6</v>
          </cell>
        </row>
        <row r="15456">
          <cell r="A15456">
            <v>1.0597000000000001</v>
          </cell>
          <cell r="HX15456">
            <v>7</v>
          </cell>
          <cell r="HY15456">
            <v>5</v>
          </cell>
          <cell r="NR15456">
            <v>6</v>
          </cell>
        </row>
        <row r="15457">
          <cell r="A15457">
            <v>1.931</v>
          </cell>
          <cell r="HX15457">
            <v>4</v>
          </cell>
          <cell r="HY15457">
            <v>0</v>
          </cell>
          <cell r="NR15457">
            <v>9</v>
          </cell>
        </row>
        <row r="15458">
          <cell r="A15458">
            <v>1.1738999999999999</v>
          </cell>
          <cell r="HX15458">
            <v>22</v>
          </cell>
          <cell r="HY15458">
            <v>14</v>
          </cell>
          <cell r="NR15458">
            <v>5</v>
          </cell>
        </row>
        <row r="15459">
          <cell r="A15459">
            <v>1.931</v>
          </cell>
          <cell r="HX15459">
            <v>1</v>
          </cell>
          <cell r="HY15459">
            <v>0</v>
          </cell>
          <cell r="NR15459">
            <v>9</v>
          </cell>
        </row>
        <row r="15460">
          <cell r="A15460">
            <v>1.931</v>
          </cell>
          <cell r="HX15460">
            <v>3</v>
          </cell>
          <cell r="HY15460">
            <v>0</v>
          </cell>
          <cell r="NR15460">
            <v>9</v>
          </cell>
        </row>
        <row r="15461">
          <cell r="A15461">
            <v>1.931</v>
          </cell>
          <cell r="HX15461">
            <v>1</v>
          </cell>
          <cell r="HY15461">
            <v>0</v>
          </cell>
          <cell r="NR15461">
            <v>9</v>
          </cell>
        </row>
        <row r="15462">
          <cell r="A15462">
            <v>1.3332999999999999</v>
          </cell>
          <cell r="HX15462">
            <v>19</v>
          </cell>
          <cell r="HY15462">
            <v>0</v>
          </cell>
          <cell r="NR15462">
            <v>9</v>
          </cell>
        </row>
        <row r="15463">
          <cell r="A15463">
            <v>1.1499999999999999</v>
          </cell>
          <cell r="HX15463">
            <v>5</v>
          </cell>
          <cell r="HY15463">
            <v>0</v>
          </cell>
          <cell r="NR15463">
            <v>1</v>
          </cell>
        </row>
        <row r="15464">
          <cell r="A15464">
            <v>1.0680000000000001</v>
          </cell>
          <cell r="HX15464">
            <v>1</v>
          </cell>
          <cell r="HY15464">
            <v>1</v>
          </cell>
          <cell r="NR15464">
            <v>13</v>
          </cell>
        </row>
        <row r="15465">
          <cell r="A15465">
            <v>1.931</v>
          </cell>
          <cell r="HX15465">
            <v>3</v>
          </cell>
          <cell r="HY15465">
            <v>1</v>
          </cell>
          <cell r="NR15465">
            <v>9</v>
          </cell>
        </row>
        <row r="15466">
          <cell r="A15466">
            <v>1.3332999999999999</v>
          </cell>
          <cell r="HX15466">
            <v>1</v>
          </cell>
          <cell r="HY15466">
            <v>1</v>
          </cell>
          <cell r="NR15466">
            <v>9</v>
          </cell>
        </row>
        <row r="15467">
          <cell r="A15467">
            <v>1.931</v>
          </cell>
          <cell r="HX15467">
            <v>1</v>
          </cell>
          <cell r="HY15467">
            <v>0</v>
          </cell>
          <cell r="NR15467">
            <v>9</v>
          </cell>
        </row>
        <row r="15468">
          <cell r="A15468">
            <v>1.931</v>
          </cell>
          <cell r="HX15468">
            <v>1</v>
          </cell>
          <cell r="HY15468">
            <v>0</v>
          </cell>
          <cell r="NR15468">
            <v>9</v>
          </cell>
        </row>
        <row r="15469">
          <cell r="A15469">
            <v>1.3667</v>
          </cell>
          <cell r="HX15469">
            <v>2</v>
          </cell>
          <cell r="HY15469">
            <v>0</v>
          </cell>
          <cell r="NR15469">
            <v>1</v>
          </cell>
        </row>
        <row r="15470">
          <cell r="A15470">
            <v>1.931</v>
          </cell>
          <cell r="HX15470">
            <v>1</v>
          </cell>
          <cell r="HY15470">
            <v>1</v>
          </cell>
          <cell r="NR15470">
            <v>9</v>
          </cell>
        </row>
        <row r="15471">
          <cell r="A15471">
            <v>1.931</v>
          </cell>
          <cell r="HX15471">
            <v>13</v>
          </cell>
          <cell r="HY15471">
            <v>1</v>
          </cell>
          <cell r="NR15471">
            <v>9</v>
          </cell>
        </row>
        <row r="15472">
          <cell r="A15472">
            <v>7.9177999999999997</v>
          </cell>
          <cell r="HX15472">
            <v>2</v>
          </cell>
          <cell r="HY15472">
            <v>1</v>
          </cell>
          <cell r="NR15472">
            <v>1</v>
          </cell>
        </row>
        <row r="15473">
          <cell r="A15473">
            <v>1.0597000000000001</v>
          </cell>
          <cell r="HX15473">
            <v>2</v>
          </cell>
          <cell r="HY15473">
            <v>1</v>
          </cell>
          <cell r="NR15473">
            <v>3</v>
          </cell>
        </row>
        <row r="15474">
          <cell r="A15474">
            <v>1</v>
          </cell>
          <cell r="HX15474">
            <v>6</v>
          </cell>
          <cell r="HY15474">
            <v>2</v>
          </cell>
          <cell r="NR15474">
            <v>2</v>
          </cell>
        </row>
        <row r="15475">
          <cell r="A15475">
            <v>1.931</v>
          </cell>
          <cell r="HX15475">
            <v>23</v>
          </cell>
          <cell r="HY15475">
            <v>2</v>
          </cell>
          <cell r="NR15475">
            <v>9</v>
          </cell>
        </row>
        <row r="15476">
          <cell r="A15476">
            <v>1.0597000000000001</v>
          </cell>
          <cell r="HX15476">
            <v>51</v>
          </cell>
          <cell r="HY15476">
            <v>16</v>
          </cell>
          <cell r="NR15476">
            <v>4</v>
          </cell>
        </row>
        <row r="15477">
          <cell r="A15477">
            <v>1.0597000000000001</v>
          </cell>
          <cell r="HX15477">
            <v>8</v>
          </cell>
          <cell r="HY15477">
            <v>6</v>
          </cell>
          <cell r="NR15477">
            <v>12</v>
          </cell>
        </row>
        <row r="15478">
          <cell r="A15478">
            <v>1.2104999999999999</v>
          </cell>
          <cell r="HX15478">
            <v>2</v>
          </cell>
          <cell r="HY15478">
            <v>1</v>
          </cell>
          <cell r="NR15478">
            <v>4</v>
          </cell>
        </row>
        <row r="15479">
          <cell r="A15479">
            <v>1.0810999999999999</v>
          </cell>
          <cell r="HX15479">
            <v>17</v>
          </cell>
          <cell r="HY15479">
            <v>6</v>
          </cell>
          <cell r="NR15479">
            <v>7</v>
          </cell>
        </row>
        <row r="15480">
          <cell r="A15480">
            <v>7.9177999999999997</v>
          </cell>
          <cell r="HX15480">
            <v>1</v>
          </cell>
          <cell r="HY15480">
            <v>0</v>
          </cell>
          <cell r="NR15480">
            <v>1</v>
          </cell>
        </row>
        <row r="15481">
          <cell r="A15481">
            <v>1.0597000000000001</v>
          </cell>
          <cell r="HX15481">
            <v>5</v>
          </cell>
          <cell r="HY15481">
            <v>5</v>
          </cell>
          <cell r="NR15481">
            <v>6</v>
          </cell>
        </row>
        <row r="15482">
          <cell r="A15482">
            <v>1.0597000000000001</v>
          </cell>
          <cell r="HX15482">
            <v>17</v>
          </cell>
          <cell r="HY15482">
            <v>9</v>
          </cell>
          <cell r="NR15482">
            <v>4</v>
          </cell>
        </row>
        <row r="15483">
          <cell r="A15483">
            <v>1.3667</v>
          </cell>
          <cell r="HX15483">
            <v>1</v>
          </cell>
          <cell r="HY15483">
            <v>0</v>
          </cell>
          <cell r="NR15483">
            <v>1</v>
          </cell>
        </row>
        <row r="15484">
          <cell r="A15484">
            <v>1.0597000000000001</v>
          </cell>
          <cell r="HX15484">
            <v>1</v>
          </cell>
          <cell r="HY15484">
            <v>1</v>
          </cell>
          <cell r="NR15484">
            <v>3</v>
          </cell>
        </row>
        <row r="15485">
          <cell r="A15485">
            <v>1.3667</v>
          </cell>
          <cell r="HX15485">
            <v>7</v>
          </cell>
          <cell r="HY15485">
            <v>2</v>
          </cell>
          <cell r="NR15485">
            <v>1</v>
          </cell>
        </row>
        <row r="15486">
          <cell r="A15486">
            <v>1.2082999999999999</v>
          </cell>
          <cell r="HX15486">
            <v>0</v>
          </cell>
          <cell r="HY15486">
            <v>0</v>
          </cell>
          <cell r="NR15486">
            <v>7</v>
          </cell>
        </row>
        <row r="15487">
          <cell r="A15487">
            <v>1.1765000000000001</v>
          </cell>
          <cell r="HX15487">
            <v>1</v>
          </cell>
          <cell r="HY15487">
            <v>0</v>
          </cell>
          <cell r="NR15487">
            <v>7</v>
          </cell>
        </row>
        <row r="15488">
          <cell r="A15488">
            <v>2.6004999999999998</v>
          </cell>
          <cell r="HX15488">
            <v>1</v>
          </cell>
          <cell r="HY15488">
            <v>0</v>
          </cell>
          <cell r="NR15488">
            <v>2</v>
          </cell>
        </row>
        <row r="15489">
          <cell r="A15489">
            <v>1.0597000000000001</v>
          </cell>
          <cell r="HX15489">
            <v>12</v>
          </cell>
          <cell r="HY15489">
            <v>11</v>
          </cell>
          <cell r="NR15489">
            <v>12</v>
          </cell>
        </row>
        <row r="15490">
          <cell r="A15490">
            <v>2.6004999999999998</v>
          </cell>
          <cell r="HX15490">
            <v>1</v>
          </cell>
          <cell r="HY15490">
            <v>1</v>
          </cell>
          <cell r="NR15490">
            <v>2</v>
          </cell>
        </row>
        <row r="15491">
          <cell r="A15491">
            <v>1</v>
          </cell>
          <cell r="HX15491">
            <v>2</v>
          </cell>
          <cell r="HY15491">
            <v>1</v>
          </cell>
          <cell r="NR15491">
            <v>2</v>
          </cell>
        </row>
        <row r="15492">
          <cell r="A15492">
            <v>1.0597000000000001</v>
          </cell>
          <cell r="HX15492">
            <v>1</v>
          </cell>
          <cell r="HY15492">
            <v>1</v>
          </cell>
          <cell r="NR15492">
            <v>13</v>
          </cell>
        </row>
        <row r="15493">
          <cell r="A15493">
            <v>2.6004999999999998</v>
          </cell>
          <cell r="HX15493">
            <v>1</v>
          </cell>
          <cell r="HY15493">
            <v>0</v>
          </cell>
          <cell r="NR15493">
            <v>2</v>
          </cell>
        </row>
        <row r="15494">
          <cell r="A15494">
            <v>1.0597000000000001</v>
          </cell>
          <cell r="HX15494">
            <v>1</v>
          </cell>
          <cell r="HY15494">
            <v>1</v>
          </cell>
          <cell r="NR15494">
            <v>5</v>
          </cell>
        </row>
        <row r="15495">
          <cell r="A15495">
            <v>1</v>
          </cell>
          <cell r="HX15495">
            <v>1</v>
          </cell>
          <cell r="HY15495">
            <v>1</v>
          </cell>
          <cell r="NR15495">
            <v>5</v>
          </cell>
        </row>
        <row r="15496">
          <cell r="A15496">
            <v>1</v>
          </cell>
          <cell r="HX15496">
            <v>0</v>
          </cell>
          <cell r="HY15496">
            <v>0</v>
          </cell>
          <cell r="NR15496">
            <v>7</v>
          </cell>
        </row>
        <row r="15497">
          <cell r="A15497">
            <v>1.5049999999999999</v>
          </cell>
          <cell r="HX15497">
            <v>0</v>
          </cell>
          <cell r="HY15497">
            <v>0</v>
          </cell>
          <cell r="NR15497">
            <v>7</v>
          </cell>
        </row>
        <row r="15498">
          <cell r="A15498">
            <v>2.6004999999999998</v>
          </cell>
          <cell r="HX15498">
            <v>1</v>
          </cell>
          <cell r="HY15498">
            <v>0</v>
          </cell>
          <cell r="NR15498">
            <v>2</v>
          </cell>
        </row>
        <row r="15499">
          <cell r="A15499">
            <v>1.0597000000000001</v>
          </cell>
          <cell r="HX15499">
            <v>15</v>
          </cell>
          <cell r="HY15499">
            <v>14</v>
          </cell>
          <cell r="NR15499">
            <v>6</v>
          </cell>
        </row>
        <row r="15500">
          <cell r="A15500">
            <v>1.1738999999999999</v>
          </cell>
          <cell r="HX15500">
            <v>1</v>
          </cell>
          <cell r="HY15500">
            <v>1</v>
          </cell>
          <cell r="NR15500">
            <v>7</v>
          </cell>
        </row>
        <row r="15501">
          <cell r="A15501">
            <v>2.6004999999999998</v>
          </cell>
          <cell r="HX15501">
            <v>1</v>
          </cell>
          <cell r="HY15501">
            <v>0</v>
          </cell>
          <cell r="NR15501">
            <v>2</v>
          </cell>
        </row>
        <row r="15502">
          <cell r="A15502">
            <v>2.6004999999999998</v>
          </cell>
          <cell r="HX15502">
            <v>1</v>
          </cell>
          <cell r="HY15502">
            <v>0</v>
          </cell>
          <cell r="NR15502">
            <v>2</v>
          </cell>
        </row>
        <row r="15503">
          <cell r="A15503">
            <v>7.9177999999999997</v>
          </cell>
          <cell r="HX15503">
            <v>4</v>
          </cell>
          <cell r="HY15503">
            <v>1</v>
          </cell>
          <cell r="NR15503">
            <v>1</v>
          </cell>
        </row>
        <row r="15504">
          <cell r="A15504">
            <v>1.0597000000000001</v>
          </cell>
          <cell r="HX15504">
            <v>2</v>
          </cell>
          <cell r="HY15504">
            <v>1</v>
          </cell>
          <cell r="NR15504">
            <v>3</v>
          </cell>
        </row>
        <row r="15505">
          <cell r="A15505">
            <v>1.1333</v>
          </cell>
          <cell r="HX15505">
            <v>20</v>
          </cell>
          <cell r="HY15505">
            <v>11</v>
          </cell>
          <cell r="NR15505">
            <v>5</v>
          </cell>
        </row>
        <row r="15506">
          <cell r="A15506">
            <v>1.0597000000000001</v>
          </cell>
          <cell r="HX15506">
            <v>24</v>
          </cell>
          <cell r="HY15506">
            <v>16</v>
          </cell>
          <cell r="NR15506">
            <v>5</v>
          </cell>
        </row>
        <row r="15507">
          <cell r="A15507">
            <v>1.3465</v>
          </cell>
          <cell r="HX15507">
            <v>0</v>
          </cell>
          <cell r="HY15507">
            <v>0</v>
          </cell>
          <cell r="NR15507">
            <v>7</v>
          </cell>
        </row>
        <row r="15508">
          <cell r="A15508">
            <v>1.1738999999999999</v>
          </cell>
          <cell r="HX15508">
            <v>6</v>
          </cell>
          <cell r="HY15508">
            <v>5</v>
          </cell>
          <cell r="NR15508">
            <v>10</v>
          </cell>
        </row>
        <row r="15509">
          <cell r="A15509">
            <v>1.1738999999999999</v>
          </cell>
          <cell r="HX15509">
            <v>7</v>
          </cell>
          <cell r="HY15509">
            <v>1</v>
          </cell>
          <cell r="NR15509">
            <v>4</v>
          </cell>
        </row>
        <row r="15510">
          <cell r="A15510">
            <v>1.3667</v>
          </cell>
          <cell r="HX15510">
            <v>12</v>
          </cell>
          <cell r="HY15510">
            <v>2</v>
          </cell>
          <cell r="NR15510">
            <v>1</v>
          </cell>
        </row>
        <row r="15511">
          <cell r="A15511">
            <v>1.0597000000000001</v>
          </cell>
          <cell r="HX15511">
            <v>40</v>
          </cell>
          <cell r="HY15511">
            <v>30</v>
          </cell>
          <cell r="NR15511">
            <v>1</v>
          </cell>
        </row>
        <row r="15512">
          <cell r="A15512">
            <v>1.1333</v>
          </cell>
          <cell r="HX15512">
            <v>5</v>
          </cell>
          <cell r="HY15512">
            <v>3</v>
          </cell>
          <cell r="NR15512">
            <v>5</v>
          </cell>
        </row>
        <row r="15513">
          <cell r="A15513">
            <v>1.3667</v>
          </cell>
          <cell r="HX15513">
            <v>8</v>
          </cell>
          <cell r="HY15513">
            <v>1</v>
          </cell>
          <cell r="NR15513">
            <v>1</v>
          </cell>
        </row>
        <row r="15514">
          <cell r="A15514">
            <v>1.3667</v>
          </cell>
          <cell r="HX15514">
            <v>1</v>
          </cell>
          <cell r="HY15514">
            <v>0</v>
          </cell>
          <cell r="NR15514">
            <v>1</v>
          </cell>
        </row>
        <row r="15515">
          <cell r="A15515">
            <v>1.2104999999999999</v>
          </cell>
          <cell r="HX15515">
            <v>2</v>
          </cell>
          <cell r="HY15515">
            <v>0</v>
          </cell>
          <cell r="NR15515">
            <v>8</v>
          </cell>
        </row>
        <row r="15516">
          <cell r="A15516">
            <v>1.0597000000000001</v>
          </cell>
          <cell r="HX15516">
            <v>6</v>
          </cell>
          <cell r="HY15516">
            <v>4</v>
          </cell>
          <cell r="NR15516">
            <v>11</v>
          </cell>
        </row>
        <row r="15517">
          <cell r="A15517">
            <v>9.2824000000000009</v>
          </cell>
          <cell r="HX15517">
            <v>20</v>
          </cell>
          <cell r="HY15517">
            <v>5</v>
          </cell>
          <cell r="NR15517">
            <v>4</v>
          </cell>
        </row>
        <row r="15518">
          <cell r="A15518">
            <v>1.0597000000000001</v>
          </cell>
          <cell r="HX15518">
            <v>2</v>
          </cell>
          <cell r="HY15518">
            <v>0</v>
          </cell>
          <cell r="NR15518">
            <v>13</v>
          </cell>
        </row>
        <row r="15519">
          <cell r="A15519">
            <v>1.0597000000000001</v>
          </cell>
          <cell r="HX15519">
            <v>1</v>
          </cell>
          <cell r="HY15519">
            <v>1</v>
          </cell>
          <cell r="NR15519">
            <v>3</v>
          </cell>
        </row>
        <row r="15520">
          <cell r="A15520">
            <v>1.0680000000000001</v>
          </cell>
          <cell r="HX15520">
            <v>1</v>
          </cell>
          <cell r="HY15520">
            <v>0</v>
          </cell>
          <cell r="NR15520">
            <v>6</v>
          </cell>
        </row>
        <row r="15521">
          <cell r="A15521">
            <v>9.2824000000000009</v>
          </cell>
          <cell r="HX15521">
            <v>1</v>
          </cell>
          <cell r="HY15521">
            <v>0</v>
          </cell>
          <cell r="NR15521">
            <v>14</v>
          </cell>
        </row>
        <row r="15522">
          <cell r="A15522">
            <v>9.2824000000000009</v>
          </cell>
          <cell r="HX15522">
            <v>1</v>
          </cell>
          <cell r="HY15522">
            <v>0</v>
          </cell>
          <cell r="NR15522">
            <v>13</v>
          </cell>
        </row>
        <row r="15523">
          <cell r="A15523">
            <v>1.3465</v>
          </cell>
          <cell r="HX15523">
            <v>0</v>
          </cell>
          <cell r="HY15523">
            <v>0</v>
          </cell>
          <cell r="NR15523">
            <v>7</v>
          </cell>
        </row>
        <row r="15524">
          <cell r="A15524">
            <v>1.3465</v>
          </cell>
          <cell r="HX15524">
            <v>0</v>
          </cell>
          <cell r="HY15524">
            <v>0</v>
          </cell>
          <cell r="NR15524">
            <v>7</v>
          </cell>
        </row>
        <row r="15525">
          <cell r="A15525">
            <v>1.3465</v>
          </cell>
          <cell r="HX15525">
            <v>0</v>
          </cell>
          <cell r="HY15525">
            <v>0</v>
          </cell>
          <cell r="NR15525">
            <v>7</v>
          </cell>
        </row>
        <row r="15526">
          <cell r="A15526">
            <v>1.1694</v>
          </cell>
          <cell r="HX15526">
            <v>2</v>
          </cell>
          <cell r="HY15526">
            <v>2</v>
          </cell>
          <cell r="NR15526">
            <v>7</v>
          </cell>
        </row>
        <row r="15527">
          <cell r="A15527">
            <v>1.1429</v>
          </cell>
          <cell r="HX15527">
            <v>5</v>
          </cell>
          <cell r="HY15527">
            <v>0</v>
          </cell>
          <cell r="NR15527">
            <v>7</v>
          </cell>
        </row>
        <row r="15528">
          <cell r="A15528">
            <v>1</v>
          </cell>
          <cell r="HX15528">
            <v>9</v>
          </cell>
          <cell r="HY15528">
            <v>5</v>
          </cell>
          <cell r="NR15528">
            <v>7</v>
          </cell>
        </row>
        <row r="15529">
          <cell r="A15529">
            <v>1.04</v>
          </cell>
          <cell r="HX15529">
            <v>6</v>
          </cell>
          <cell r="HY15529">
            <v>0</v>
          </cell>
          <cell r="NR15529">
            <v>7</v>
          </cell>
        </row>
        <row r="15530">
          <cell r="A15530">
            <v>1.1457999999999999</v>
          </cell>
          <cell r="HX15530">
            <v>0</v>
          </cell>
          <cell r="HY15530">
            <v>0</v>
          </cell>
          <cell r="NR15530">
            <v>7</v>
          </cell>
        </row>
        <row r="15531">
          <cell r="A15531">
            <v>1.1733</v>
          </cell>
          <cell r="HX15531">
            <v>1</v>
          </cell>
          <cell r="HY15531">
            <v>1</v>
          </cell>
          <cell r="NR15531">
            <v>7</v>
          </cell>
        </row>
        <row r="15532">
          <cell r="A15532">
            <v>1.3465</v>
          </cell>
          <cell r="HX15532">
            <v>0</v>
          </cell>
          <cell r="HY15532">
            <v>0</v>
          </cell>
          <cell r="NR15532">
            <v>7</v>
          </cell>
        </row>
        <row r="15533">
          <cell r="A15533">
            <v>1.1974</v>
          </cell>
          <cell r="HX15533">
            <v>0</v>
          </cell>
          <cell r="HY15533">
            <v>0</v>
          </cell>
          <cell r="NR15533">
            <v>7</v>
          </cell>
        </row>
        <row r="15534">
          <cell r="A15534">
            <v>1.2054</v>
          </cell>
          <cell r="HX15534">
            <v>0</v>
          </cell>
          <cell r="HY15534">
            <v>0</v>
          </cell>
          <cell r="NR15534">
            <v>7</v>
          </cell>
        </row>
        <row r="15535">
          <cell r="A15535">
            <v>1.0810999999999999</v>
          </cell>
          <cell r="HX15535">
            <v>3</v>
          </cell>
          <cell r="HY15535">
            <v>1</v>
          </cell>
          <cell r="NR15535">
            <v>7</v>
          </cell>
        </row>
        <row r="15536">
          <cell r="A15536">
            <v>1.2054</v>
          </cell>
          <cell r="HX15536">
            <v>0</v>
          </cell>
          <cell r="HY15536">
            <v>0</v>
          </cell>
          <cell r="NR15536">
            <v>7</v>
          </cell>
        </row>
        <row r="15537">
          <cell r="A15537">
            <v>1.5049999999999999</v>
          </cell>
          <cell r="HX15537">
            <v>0</v>
          </cell>
          <cell r="HY15537">
            <v>0</v>
          </cell>
          <cell r="NR15537">
            <v>7</v>
          </cell>
        </row>
        <row r="15538">
          <cell r="A15538">
            <v>1.2054</v>
          </cell>
          <cell r="HX15538">
            <v>0</v>
          </cell>
          <cell r="HY15538">
            <v>0</v>
          </cell>
          <cell r="NR15538">
            <v>7</v>
          </cell>
        </row>
        <row r="15539">
          <cell r="A15539">
            <v>1.2054</v>
          </cell>
          <cell r="HX15539">
            <v>0</v>
          </cell>
          <cell r="HY15539">
            <v>0</v>
          </cell>
          <cell r="NR15539">
            <v>7</v>
          </cell>
        </row>
        <row r="15540">
          <cell r="A15540">
            <v>1.2054</v>
          </cell>
          <cell r="HX15540">
            <v>0</v>
          </cell>
          <cell r="HY15540">
            <v>0</v>
          </cell>
          <cell r="NR15540">
            <v>7</v>
          </cell>
        </row>
        <row r="15541">
          <cell r="A15541">
            <v>1.5049999999999999</v>
          </cell>
          <cell r="HX15541">
            <v>0</v>
          </cell>
          <cell r="HY15541">
            <v>0</v>
          </cell>
          <cell r="NR15541">
            <v>7</v>
          </cell>
        </row>
        <row r="15542">
          <cell r="A15542">
            <v>1.1733</v>
          </cell>
          <cell r="HX15542">
            <v>0</v>
          </cell>
          <cell r="HY15542">
            <v>0</v>
          </cell>
          <cell r="NR15542">
            <v>7</v>
          </cell>
        </row>
        <row r="15543">
          <cell r="A15543">
            <v>1.5049999999999999</v>
          </cell>
          <cell r="HX15543">
            <v>0</v>
          </cell>
          <cell r="HY15543">
            <v>0</v>
          </cell>
          <cell r="NR15543">
            <v>7</v>
          </cell>
        </row>
        <row r="15544">
          <cell r="A15544">
            <v>1.1694</v>
          </cell>
          <cell r="HX15544">
            <v>0</v>
          </cell>
          <cell r="HY15544">
            <v>0</v>
          </cell>
          <cell r="NR15544">
            <v>7</v>
          </cell>
        </row>
        <row r="15545">
          <cell r="A15545">
            <v>1</v>
          </cell>
          <cell r="HX15545">
            <v>0</v>
          </cell>
          <cell r="HY15545">
            <v>0</v>
          </cell>
          <cell r="NR15545">
            <v>7</v>
          </cell>
        </row>
        <row r="15546">
          <cell r="A15546">
            <v>1.2082999999999999</v>
          </cell>
          <cell r="HX15546">
            <v>0</v>
          </cell>
          <cell r="HY15546">
            <v>0</v>
          </cell>
          <cell r="NR15546">
            <v>7</v>
          </cell>
        </row>
        <row r="15547">
          <cell r="A15547">
            <v>1.2082999999999999</v>
          </cell>
          <cell r="HX15547">
            <v>0</v>
          </cell>
          <cell r="HY15547">
            <v>0</v>
          </cell>
          <cell r="NR15547">
            <v>7</v>
          </cell>
        </row>
        <row r="15548">
          <cell r="A15548">
            <v>1.7585999999999999</v>
          </cell>
          <cell r="HX15548">
            <v>1</v>
          </cell>
          <cell r="HY15548">
            <v>0</v>
          </cell>
          <cell r="NR15548">
            <v>7</v>
          </cell>
        </row>
        <row r="15549">
          <cell r="A15549">
            <v>1.0810999999999999</v>
          </cell>
          <cell r="HX15549">
            <v>3</v>
          </cell>
          <cell r="HY15549">
            <v>2</v>
          </cell>
          <cell r="NR15549">
            <v>7</v>
          </cell>
        </row>
        <row r="15550">
          <cell r="A15550">
            <v>1.3137000000000001</v>
          </cell>
          <cell r="HX15550">
            <v>3</v>
          </cell>
          <cell r="HY15550">
            <v>3</v>
          </cell>
          <cell r="NR15550">
            <v>7</v>
          </cell>
        </row>
        <row r="15551">
          <cell r="A15551">
            <v>1.2054</v>
          </cell>
          <cell r="HX15551">
            <v>5</v>
          </cell>
          <cell r="HY15551">
            <v>2</v>
          </cell>
          <cell r="NR15551">
            <v>7</v>
          </cell>
        </row>
        <row r="15552">
          <cell r="A15552">
            <v>1.2054</v>
          </cell>
          <cell r="HX15552">
            <v>1</v>
          </cell>
          <cell r="HY15552">
            <v>0</v>
          </cell>
          <cell r="NR15552">
            <v>7</v>
          </cell>
        </row>
        <row r="15553">
          <cell r="A15553">
            <v>1.1974</v>
          </cell>
          <cell r="HX15553">
            <v>0</v>
          </cell>
          <cell r="HY15553">
            <v>0</v>
          </cell>
          <cell r="NR15553">
            <v>7</v>
          </cell>
        </row>
        <row r="15554">
          <cell r="A15554">
            <v>1.1974</v>
          </cell>
          <cell r="HX15554">
            <v>0</v>
          </cell>
          <cell r="HY15554">
            <v>0</v>
          </cell>
          <cell r="NR15554">
            <v>7</v>
          </cell>
        </row>
        <row r="15555">
          <cell r="A15555">
            <v>1.04</v>
          </cell>
          <cell r="HX15555">
            <v>2</v>
          </cell>
          <cell r="HY15555">
            <v>0</v>
          </cell>
          <cell r="NR15555">
            <v>7</v>
          </cell>
        </row>
        <row r="15556">
          <cell r="A15556">
            <v>1.2484999999999999</v>
          </cell>
          <cell r="HX15556">
            <v>26</v>
          </cell>
          <cell r="HY15556">
            <v>9</v>
          </cell>
          <cell r="NR15556">
            <v>4</v>
          </cell>
        </row>
        <row r="15557">
          <cell r="A15557">
            <v>1.1457999999999999</v>
          </cell>
          <cell r="HX15557">
            <v>1</v>
          </cell>
          <cell r="HY15557">
            <v>1</v>
          </cell>
          <cell r="NR15557">
            <v>7</v>
          </cell>
        </row>
        <row r="15558">
          <cell r="A15558">
            <v>1</v>
          </cell>
          <cell r="HX15558">
            <v>2</v>
          </cell>
          <cell r="HY15558">
            <v>1</v>
          </cell>
          <cell r="NR15558">
            <v>1</v>
          </cell>
        </row>
        <row r="15559">
          <cell r="A15559">
            <v>1.2104999999999999</v>
          </cell>
          <cell r="HX15559">
            <v>3</v>
          </cell>
          <cell r="HY15559">
            <v>0</v>
          </cell>
          <cell r="NR15559">
            <v>1</v>
          </cell>
        </row>
        <row r="15560">
          <cell r="A15560">
            <v>1.0609999999999999</v>
          </cell>
          <cell r="HX15560">
            <v>18</v>
          </cell>
          <cell r="HY15560">
            <v>4</v>
          </cell>
          <cell r="NR15560">
            <v>1</v>
          </cell>
        </row>
        <row r="15561">
          <cell r="A15561">
            <v>1.0369999999999999</v>
          </cell>
          <cell r="HX15561">
            <v>0</v>
          </cell>
          <cell r="HY15561">
            <v>0</v>
          </cell>
          <cell r="NR15561">
            <v>7</v>
          </cell>
        </row>
        <row r="15562">
          <cell r="A15562">
            <v>1.1974</v>
          </cell>
          <cell r="HX15562">
            <v>2</v>
          </cell>
          <cell r="HY15562">
            <v>1</v>
          </cell>
          <cell r="NR15562">
            <v>7</v>
          </cell>
        </row>
        <row r="15563">
          <cell r="A15563">
            <v>1.0921000000000001</v>
          </cell>
          <cell r="HX15563">
            <v>4</v>
          </cell>
          <cell r="HY15563">
            <v>3</v>
          </cell>
          <cell r="NR15563">
            <v>7</v>
          </cell>
        </row>
        <row r="15564">
          <cell r="A15564">
            <v>1.1867000000000001</v>
          </cell>
          <cell r="HX15564">
            <v>1</v>
          </cell>
          <cell r="HY15564">
            <v>0</v>
          </cell>
          <cell r="NR15564">
            <v>7</v>
          </cell>
        </row>
        <row r="15565">
          <cell r="A15565">
            <v>1.0921000000000001</v>
          </cell>
          <cell r="HX15565">
            <v>2</v>
          </cell>
          <cell r="HY15565">
            <v>2</v>
          </cell>
          <cell r="NR15565">
            <v>7</v>
          </cell>
        </row>
        <row r="15566">
          <cell r="A15566">
            <v>1.1429</v>
          </cell>
          <cell r="HX15566">
            <v>1</v>
          </cell>
          <cell r="HY15566">
            <v>1</v>
          </cell>
          <cell r="NR15566">
            <v>7</v>
          </cell>
        </row>
        <row r="15567">
          <cell r="A15567">
            <v>1.2241</v>
          </cell>
          <cell r="HX15567">
            <v>2</v>
          </cell>
          <cell r="HY15567">
            <v>1</v>
          </cell>
          <cell r="NR15567">
            <v>7</v>
          </cell>
        </row>
        <row r="15568">
          <cell r="A15568">
            <v>1.1974</v>
          </cell>
          <cell r="HX15568">
            <v>1</v>
          </cell>
          <cell r="HY15568">
            <v>0</v>
          </cell>
          <cell r="NR15568">
            <v>7</v>
          </cell>
        </row>
        <row r="15569">
          <cell r="A15569">
            <v>1.1457999999999999</v>
          </cell>
          <cell r="HX15569">
            <v>3</v>
          </cell>
          <cell r="HY15569">
            <v>2</v>
          </cell>
          <cell r="NR15569">
            <v>7</v>
          </cell>
        </row>
        <row r="15570">
          <cell r="A15570">
            <v>1.1733</v>
          </cell>
          <cell r="HX15570">
            <v>1</v>
          </cell>
          <cell r="HY15570">
            <v>0</v>
          </cell>
          <cell r="NR15570">
            <v>7</v>
          </cell>
        </row>
        <row r="15571">
          <cell r="A15571">
            <v>1.2241</v>
          </cell>
          <cell r="HX15571">
            <v>1</v>
          </cell>
          <cell r="HY15571">
            <v>1</v>
          </cell>
          <cell r="NR15571">
            <v>7</v>
          </cell>
        </row>
        <row r="15572">
          <cell r="A15572">
            <v>1.2241</v>
          </cell>
          <cell r="HX15572">
            <v>1</v>
          </cell>
          <cell r="HY15572">
            <v>1</v>
          </cell>
          <cell r="NR15572">
            <v>7</v>
          </cell>
        </row>
        <row r="15573">
          <cell r="A15573">
            <v>1</v>
          </cell>
          <cell r="HX15573">
            <v>53</v>
          </cell>
          <cell r="HY15573">
            <v>15</v>
          </cell>
          <cell r="NR15573">
            <v>1</v>
          </cell>
        </row>
        <row r="15574">
          <cell r="A15574">
            <v>1.1499999999999999</v>
          </cell>
          <cell r="HX15574">
            <v>0</v>
          </cell>
          <cell r="HY15574">
            <v>0</v>
          </cell>
          <cell r="NR15574">
            <v>1</v>
          </cell>
        </row>
        <row r="15575">
          <cell r="A15575">
            <v>1.0741000000000001</v>
          </cell>
          <cell r="HX15575">
            <v>7</v>
          </cell>
          <cell r="HY15575">
            <v>0</v>
          </cell>
          <cell r="NR15575">
            <v>1</v>
          </cell>
        </row>
        <row r="15576">
          <cell r="A15576">
            <v>1</v>
          </cell>
          <cell r="HX15576">
            <v>2</v>
          </cell>
          <cell r="HY15576">
            <v>1</v>
          </cell>
          <cell r="NR15576">
            <v>7</v>
          </cell>
        </row>
        <row r="15577">
          <cell r="A15577">
            <v>1.1867000000000001</v>
          </cell>
          <cell r="HX15577">
            <v>1</v>
          </cell>
          <cell r="HY15577">
            <v>0</v>
          </cell>
          <cell r="NR15577">
            <v>7</v>
          </cell>
        </row>
        <row r="15578">
          <cell r="A15578">
            <v>1.1351</v>
          </cell>
          <cell r="HX15578">
            <v>0</v>
          </cell>
          <cell r="HY15578">
            <v>0</v>
          </cell>
          <cell r="NR15578">
            <v>7</v>
          </cell>
        </row>
        <row r="15579">
          <cell r="A15579">
            <v>1</v>
          </cell>
          <cell r="HX15579">
            <v>2</v>
          </cell>
          <cell r="HY15579">
            <v>1</v>
          </cell>
          <cell r="NR15579">
            <v>7</v>
          </cell>
        </row>
        <row r="15580">
          <cell r="A15580">
            <v>1.2</v>
          </cell>
          <cell r="HX15580">
            <v>3</v>
          </cell>
          <cell r="HY15580">
            <v>2</v>
          </cell>
          <cell r="NR15580">
            <v>7</v>
          </cell>
        </row>
        <row r="15581">
          <cell r="A15581">
            <v>1.0369999999999999</v>
          </cell>
          <cell r="HX15581">
            <v>4</v>
          </cell>
          <cell r="HY15581">
            <v>3</v>
          </cell>
          <cell r="NR15581">
            <v>7</v>
          </cell>
        </row>
        <row r="15582">
          <cell r="A15582">
            <v>1.1733</v>
          </cell>
          <cell r="HX15582">
            <v>1</v>
          </cell>
          <cell r="HY15582">
            <v>1</v>
          </cell>
          <cell r="NR15582">
            <v>7</v>
          </cell>
        </row>
        <row r="15583">
          <cell r="A15583">
            <v>1</v>
          </cell>
          <cell r="HX15583">
            <v>0</v>
          </cell>
          <cell r="HY15583">
            <v>0</v>
          </cell>
          <cell r="NR15583">
            <v>7</v>
          </cell>
        </row>
        <row r="15584">
          <cell r="A15584">
            <v>1</v>
          </cell>
          <cell r="HX15584">
            <v>2</v>
          </cell>
          <cell r="HY15584">
            <v>1</v>
          </cell>
          <cell r="NR15584">
            <v>7</v>
          </cell>
        </row>
        <row r="15585">
          <cell r="A15585">
            <v>1.2082999999999999</v>
          </cell>
          <cell r="HX15585">
            <v>6</v>
          </cell>
          <cell r="HY15585">
            <v>0</v>
          </cell>
          <cell r="NR15585">
            <v>7</v>
          </cell>
        </row>
        <row r="15586">
          <cell r="A15586">
            <v>1</v>
          </cell>
          <cell r="HX15586">
            <v>2</v>
          </cell>
          <cell r="HY15586">
            <v>1</v>
          </cell>
          <cell r="NR15586">
            <v>7</v>
          </cell>
        </row>
        <row r="15587">
          <cell r="A15587">
            <v>1.2241</v>
          </cell>
          <cell r="HX15587">
            <v>0</v>
          </cell>
          <cell r="HY15587">
            <v>0</v>
          </cell>
          <cell r="NR15587">
            <v>7</v>
          </cell>
        </row>
        <row r="15588">
          <cell r="A15588">
            <v>1.2241</v>
          </cell>
          <cell r="HX15588">
            <v>1</v>
          </cell>
          <cell r="HY15588">
            <v>1</v>
          </cell>
          <cell r="NR15588">
            <v>7</v>
          </cell>
        </row>
        <row r="15589">
          <cell r="A15589">
            <v>1.2241</v>
          </cell>
          <cell r="HX15589">
            <v>0</v>
          </cell>
          <cell r="HY15589">
            <v>0</v>
          </cell>
          <cell r="NR15589">
            <v>7</v>
          </cell>
        </row>
        <row r="15590">
          <cell r="A15590">
            <v>1.2241</v>
          </cell>
          <cell r="HX15590">
            <v>0</v>
          </cell>
          <cell r="HY15590">
            <v>0</v>
          </cell>
          <cell r="NR15590">
            <v>7</v>
          </cell>
        </row>
        <row r="15591">
          <cell r="A15591">
            <v>1.1733</v>
          </cell>
          <cell r="HX15591">
            <v>0</v>
          </cell>
          <cell r="HY15591">
            <v>0</v>
          </cell>
          <cell r="NR15591">
            <v>7</v>
          </cell>
        </row>
        <row r="15592">
          <cell r="A15592">
            <v>1.1733</v>
          </cell>
          <cell r="HX15592">
            <v>0</v>
          </cell>
          <cell r="HY15592">
            <v>0</v>
          </cell>
          <cell r="NR15592">
            <v>7</v>
          </cell>
        </row>
        <row r="15593">
          <cell r="A15593">
            <v>1.1389</v>
          </cell>
          <cell r="HX15593">
            <v>0</v>
          </cell>
          <cell r="HY15593">
            <v>0</v>
          </cell>
          <cell r="NR15593">
            <v>7</v>
          </cell>
        </row>
        <row r="15594">
          <cell r="A15594">
            <v>1.1429</v>
          </cell>
          <cell r="HX15594">
            <v>0</v>
          </cell>
          <cell r="HY15594">
            <v>0</v>
          </cell>
          <cell r="NR15594">
            <v>7</v>
          </cell>
        </row>
        <row r="15595">
          <cell r="A15595">
            <v>1.1429</v>
          </cell>
          <cell r="HX15595">
            <v>2</v>
          </cell>
          <cell r="HY15595">
            <v>2</v>
          </cell>
          <cell r="NR15595">
            <v>7</v>
          </cell>
        </row>
        <row r="15596">
          <cell r="A15596">
            <v>1.0369999999999999</v>
          </cell>
          <cell r="HX15596">
            <v>0</v>
          </cell>
          <cell r="HY15596">
            <v>0</v>
          </cell>
          <cell r="NR15596">
            <v>7</v>
          </cell>
        </row>
        <row r="15597">
          <cell r="A15597">
            <v>1.0369999999999999</v>
          </cell>
          <cell r="HX15597">
            <v>10</v>
          </cell>
          <cell r="HY15597">
            <v>8</v>
          </cell>
          <cell r="NR15597">
            <v>7</v>
          </cell>
        </row>
        <row r="15598">
          <cell r="A15598">
            <v>1.0369999999999999</v>
          </cell>
          <cell r="HX15598">
            <v>15</v>
          </cell>
          <cell r="HY15598">
            <v>1</v>
          </cell>
          <cell r="NR15598">
            <v>7</v>
          </cell>
        </row>
        <row r="15599">
          <cell r="A15599">
            <v>1.0369999999999999</v>
          </cell>
          <cell r="HX15599">
            <v>4</v>
          </cell>
          <cell r="HY15599">
            <v>4</v>
          </cell>
          <cell r="NR15599">
            <v>7</v>
          </cell>
        </row>
        <row r="15600">
          <cell r="A15600">
            <v>1.1457999999999999</v>
          </cell>
          <cell r="HX15600">
            <v>0</v>
          </cell>
          <cell r="HY15600">
            <v>0</v>
          </cell>
          <cell r="NR15600">
            <v>7</v>
          </cell>
        </row>
        <row r="15601">
          <cell r="A15601">
            <v>1.2</v>
          </cell>
          <cell r="HX15601">
            <v>0</v>
          </cell>
          <cell r="HY15601">
            <v>0</v>
          </cell>
          <cell r="NR15601">
            <v>7</v>
          </cell>
        </row>
        <row r="15602">
          <cell r="A15602">
            <v>1.2</v>
          </cell>
          <cell r="HX15602">
            <v>0</v>
          </cell>
          <cell r="HY15602">
            <v>0</v>
          </cell>
          <cell r="NR15602">
            <v>7</v>
          </cell>
        </row>
        <row r="15603">
          <cell r="A15603">
            <v>1.2241</v>
          </cell>
          <cell r="HX15603">
            <v>0</v>
          </cell>
          <cell r="HY15603">
            <v>0</v>
          </cell>
          <cell r="NR15603">
            <v>7</v>
          </cell>
        </row>
        <row r="15604">
          <cell r="A15604">
            <v>1.2241</v>
          </cell>
          <cell r="HX15604">
            <v>1</v>
          </cell>
          <cell r="HY15604">
            <v>0</v>
          </cell>
          <cell r="NR15604">
            <v>7</v>
          </cell>
        </row>
        <row r="15605">
          <cell r="A15605">
            <v>1.1974</v>
          </cell>
          <cell r="HX15605">
            <v>3</v>
          </cell>
          <cell r="HY15605">
            <v>3</v>
          </cell>
          <cell r="NR15605">
            <v>7</v>
          </cell>
        </row>
        <row r="15606">
          <cell r="A15606">
            <v>1.1974</v>
          </cell>
          <cell r="HX15606">
            <v>1</v>
          </cell>
          <cell r="HY15606">
            <v>1</v>
          </cell>
          <cell r="NR15606">
            <v>7</v>
          </cell>
        </row>
        <row r="15607">
          <cell r="A15607">
            <v>1.1974</v>
          </cell>
          <cell r="HX15607">
            <v>0</v>
          </cell>
          <cell r="HY15607">
            <v>0</v>
          </cell>
          <cell r="NR15607">
            <v>7</v>
          </cell>
        </row>
        <row r="15608">
          <cell r="A15608">
            <v>1.1974</v>
          </cell>
          <cell r="HX15608">
            <v>1</v>
          </cell>
          <cell r="HY15608">
            <v>0</v>
          </cell>
          <cell r="NR15608">
            <v>7</v>
          </cell>
        </row>
        <row r="15609">
          <cell r="A15609">
            <v>1.1974</v>
          </cell>
          <cell r="HX15609">
            <v>0</v>
          </cell>
          <cell r="HY15609">
            <v>0</v>
          </cell>
          <cell r="NR15609">
            <v>7</v>
          </cell>
        </row>
        <row r="15610">
          <cell r="A15610">
            <v>1.1974</v>
          </cell>
          <cell r="HX15610">
            <v>2</v>
          </cell>
          <cell r="HY15610">
            <v>1</v>
          </cell>
          <cell r="NR15610">
            <v>7</v>
          </cell>
        </row>
        <row r="15611">
          <cell r="A15611">
            <v>1.1867000000000001</v>
          </cell>
          <cell r="HX15611">
            <v>2</v>
          </cell>
          <cell r="HY15611">
            <v>1</v>
          </cell>
          <cell r="NR15611">
            <v>7</v>
          </cell>
        </row>
        <row r="15612">
          <cell r="A15612">
            <v>1.2241</v>
          </cell>
          <cell r="HX15612">
            <v>0</v>
          </cell>
          <cell r="HY15612">
            <v>0</v>
          </cell>
          <cell r="NR15612">
            <v>7</v>
          </cell>
        </row>
        <row r="15613">
          <cell r="A15613">
            <v>1.1389</v>
          </cell>
          <cell r="HX15613">
            <v>0</v>
          </cell>
          <cell r="HY15613">
            <v>0</v>
          </cell>
          <cell r="NR15613">
            <v>7</v>
          </cell>
        </row>
        <row r="15614">
          <cell r="A15614">
            <v>1.2241</v>
          </cell>
          <cell r="HX15614">
            <v>3</v>
          </cell>
          <cell r="HY15614">
            <v>2</v>
          </cell>
          <cell r="NR15614">
            <v>7</v>
          </cell>
        </row>
        <row r="15615">
          <cell r="A15615">
            <v>1.2241</v>
          </cell>
          <cell r="HX15615">
            <v>4</v>
          </cell>
          <cell r="HY15615">
            <v>4</v>
          </cell>
          <cell r="NR15615">
            <v>7</v>
          </cell>
        </row>
        <row r="15616">
          <cell r="A15616">
            <v>1.1389</v>
          </cell>
          <cell r="HX15616">
            <v>0</v>
          </cell>
          <cell r="HY15616">
            <v>0</v>
          </cell>
          <cell r="NR15616">
            <v>7</v>
          </cell>
        </row>
        <row r="15617">
          <cell r="A15617">
            <v>1.1389</v>
          </cell>
          <cell r="HX15617">
            <v>0</v>
          </cell>
          <cell r="HY15617">
            <v>0</v>
          </cell>
          <cell r="NR15617">
            <v>7</v>
          </cell>
        </row>
        <row r="15618">
          <cell r="A15618">
            <v>1.1389</v>
          </cell>
          <cell r="HX15618">
            <v>1</v>
          </cell>
          <cell r="HY15618">
            <v>0</v>
          </cell>
          <cell r="NR15618">
            <v>7</v>
          </cell>
        </row>
        <row r="15619">
          <cell r="A15619">
            <v>1.1389</v>
          </cell>
          <cell r="HX15619">
            <v>1</v>
          </cell>
          <cell r="HY15619">
            <v>0</v>
          </cell>
          <cell r="NR15619">
            <v>7</v>
          </cell>
        </row>
        <row r="15620">
          <cell r="A15620">
            <v>1.1389</v>
          </cell>
          <cell r="HX15620">
            <v>0</v>
          </cell>
          <cell r="HY15620">
            <v>0</v>
          </cell>
          <cell r="NR15620">
            <v>7</v>
          </cell>
        </row>
        <row r="15621">
          <cell r="A15621">
            <v>1.1389</v>
          </cell>
          <cell r="HX15621">
            <v>0</v>
          </cell>
          <cell r="HY15621">
            <v>0</v>
          </cell>
          <cell r="NR15621">
            <v>7</v>
          </cell>
        </row>
        <row r="15622">
          <cell r="A15622">
            <v>1.1389</v>
          </cell>
          <cell r="HX15622">
            <v>0</v>
          </cell>
          <cell r="HY15622">
            <v>0</v>
          </cell>
          <cell r="NR15622">
            <v>7</v>
          </cell>
        </row>
        <row r="15623">
          <cell r="A15623">
            <v>1.04</v>
          </cell>
          <cell r="HX15623">
            <v>2</v>
          </cell>
          <cell r="HY15623">
            <v>1</v>
          </cell>
          <cell r="NR15623">
            <v>7</v>
          </cell>
        </row>
        <row r="15624">
          <cell r="A15624">
            <v>1.1429</v>
          </cell>
          <cell r="HX15624">
            <v>1</v>
          </cell>
          <cell r="HY15624">
            <v>1</v>
          </cell>
          <cell r="NR15624">
            <v>7</v>
          </cell>
        </row>
        <row r="15625">
          <cell r="A15625">
            <v>1.04</v>
          </cell>
          <cell r="HX15625">
            <v>0</v>
          </cell>
          <cell r="HY15625">
            <v>0</v>
          </cell>
          <cell r="NR15625">
            <v>7</v>
          </cell>
        </row>
        <row r="15626">
          <cell r="A15626">
            <v>1.04</v>
          </cell>
          <cell r="HX15626">
            <v>4</v>
          </cell>
          <cell r="HY15626">
            <v>1</v>
          </cell>
          <cell r="NR15626">
            <v>7</v>
          </cell>
        </row>
        <row r="15627">
          <cell r="A15627">
            <v>1.1429</v>
          </cell>
          <cell r="HX15627">
            <v>25</v>
          </cell>
          <cell r="HY15627">
            <v>16</v>
          </cell>
          <cell r="NR15627">
            <v>7</v>
          </cell>
        </row>
        <row r="15628">
          <cell r="A15628">
            <v>1</v>
          </cell>
          <cell r="HX15628">
            <v>0</v>
          </cell>
          <cell r="HY15628">
            <v>0</v>
          </cell>
          <cell r="NR15628">
            <v>7</v>
          </cell>
        </row>
        <row r="15629">
          <cell r="A15629">
            <v>1</v>
          </cell>
          <cell r="HX15629">
            <v>1</v>
          </cell>
          <cell r="HY15629">
            <v>1</v>
          </cell>
          <cell r="NR15629">
            <v>7</v>
          </cell>
        </row>
        <row r="15630">
          <cell r="A15630">
            <v>1</v>
          </cell>
          <cell r="HX15630">
            <v>0</v>
          </cell>
          <cell r="HY15630">
            <v>0</v>
          </cell>
          <cell r="NR15630">
            <v>7</v>
          </cell>
        </row>
        <row r="15631">
          <cell r="A15631">
            <v>1</v>
          </cell>
          <cell r="HX15631">
            <v>0</v>
          </cell>
          <cell r="HY15631">
            <v>0</v>
          </cell>
          <cell r="NR15631">
            <v>7</v>
          </cell>
        </row>
        <row r="15632">
          <cell r="A15632">
            <v>1.1457999999999999</v>
          </cell>
          <cell r="HX15632">
            <v>0</v>
          </cell>
          <cell r="HY15632">
            <v>0</v>
          </cell>
          <cell r="NR15632">
            <v>7</v>
          </cell>
        </row>
        <row r="15633">
          <cell r="A15633">
            <v>1</v>
          </cell>
          <cell r="HX15633">
            <v>0</v>
          </cell>
          <cell r="HY15633">
            <v>0</v>
          </cell>
          <cell r="NR15633">
            <v>7</v>
          </cell>
        </row>
        <row r="15634">
          <cell r="A15634">
            <v>1</v>
          </cell>
          <cell r="HX15634">
            <v>2</v>
          </cell>
          <cell r="HY15634">
            <v>1</v>
          </cell>
          <cell r="NR15634">
            <v>7</v>
          </cell>
        </row>
        <row r="15635">
          <cell r="A15635">
            <v>1</v>
          </cell>
          <cell r="HX15635">
            <v>1</v>
          </cell>
          <cell r="HY15635">
            <v>0</v>
          </cell>
          <cell r="NR15635">
            <v>7</v>
          </cell>
        </row>
        <row r="15636">
          <cell r="A15636">
            <v>1</v>
          </cell>
          <cell r="HX15636">
            <v>14</v>
          </cell>
          <cell r="HY15636">
            <v>10</v>
          </cell>
          <cell r="NR15636">
            <v>7</v>
          </cell>
        </row>
        <row r="15637">
          <cell r="A15637">
            <v>1</v>
          </cell>
          <cell r="HX15637">
            <v>0</v>
          </cell>
          <cell r="HY15637">
            <v>0</v>
          </cell>
          <cell r="NR15637">
            <v>7</v>
          </cell>
        </row>
        <row r="15638">
          <cell r="A15638">
            <v>1</v>
          </cell>
          <cell r="HX15638">
            <v>1</v>
          </cell>
          <cell r="HY15638">
            <v>0</v>
          </cell>
          <cell r="NR15638">
            <v>7</v>
          </cell>
        </row>
        <row r="15639">
          <cell r="A15639">
            <v>1</v>
          </cell>
          <cell r="HX15639">
            <v>0</v>
          </cell>
          <cell r="HY15639">
            <v>0</v>
          </cell>
          <cell r="NR15639">
            <v>7</v>
          </cell>
        </row>
        <row r="15640">
          <cell r="A15640">
            <v>1</v>
          </cell>
          <cell r="HX15640">
            <v>0</v>
          </cell>
          <cell r="HY15640">
            <v>0</v>
          </cell>
          <cell r="NR15640">
            <v>7</v>
          </cell>
        </row>
        <row r="15641">
          <cell r="A15641">
            <v>1</v>
          </cell>
          <cell r="HX15641">
            <v>2</v>
          </cell>
          <cell r="HY15641">
            <v>1</v>
          </cell>
          <cell r="NR15641">
            <v>7</v>
          </cell>
        </row>
        <row r="15642">
          <cell r="A15642">
            <v>1</v>
          </cell>
          <cell r="HX15642">
            <v>5</v>
          </cell>
          <cell r="HY15642">
            <v>3</v>
          </cell>
          <cell r="NR15642">
            <v>7</v>
          </cell>
        </row>
        <row r="15643">
          <cell r="A15643">
            <v>1</v>
          </cell>
          <cell r="HX15643">
            <v>1</v>
          </cell>
          <cell r="HY15643">
            <v>1</v>
          </cell>
          <cell r="NR15643">
            <v>7</v>
          </cell>
        </row>
        <row r="15644">
          <cell r="A15644">
            <v>1</v>
          </cell>
          <cell r="HX15644">
            <v>1</v>
          </cell>
          <cell r="HY15644">
            <v>0</v>
          </cell>
          <cell r="NR15644">
            <v>7</v>
          </cell>
        </row>
        <row r="15645">
          <cell r="A15645">
            <v>1</v>
          </cell>
          <cell r="HX15645">
            <v>0</v>
          </cell>
          <cell r="HY15645">
            <v>0</v>
          </cell>
          <cell r="NR15645">
            <v>7</v>
          </cell>
        </row>
        <row r="15646">
          <cell r="A15646">
            <v>1</v>
          </cell>
          <cell r="HX15646">
            <v>15</v>
          </cell>
          <cell r="HY15646">
            <v>9</v>
          </cell>
          <cell r="NR15646">
            <v>7</v>
          </cell>
        </row>
        <row r="15647">
          <cell r="A15647">
            <v>1.1389</v>
          </cell>
          <cell r="HX15647">
            <v>1</v>
          </cell>
          <cell r="HY15647">
            <v>1</v>
          </cell>
          <cell r="NR15647">
            <v>7</v>
          </cell>
        </row>
        <row r="15648">
          <cell r="A15648">
            <v>1.1389</v>
          </cell>
          <cell r="HX15648">
            <v>1</v>
          </cell>
          <cell r="HY15648">
            <v>1</v>
          </cell>
          <cell r="NR15648">
            <v>7</v>
          </cell>
        </row>
        <row r="15649">
          <cell r="A15649">
            <v>1.1974</v>
          </cell>
          <cell r="HX15649">
            <v>1</v>
          </cell>
          <cell r="HY15649">
            <v>1</v>
          </cell>
          <cell r="NR15649">
            <v>7</v>
          </cell>
        </row>
        <row r="15650">
          <cell r="A15650">
            <v>1.1974</v>
          </cell>
          <cell r="HX15650">
            <v>2</v>
          </cell>
          <cell r="HY15650">
            <v>1</v>
          </cell>
          <cell r="NR15650">
            <v>7</v>
          </cell>
        </row>
        <row r="15651">
          <cell r="A15651">
            <v>1.1974</v>
          </cell>
          <cell r="HX15651">
            <v>3</v>
          </cell>
          <cell r="HY15651">
            <v>1</v>
          </cell>
          <cell r="NR15651">
            <v>7</v>
          </cell>
        </row>
        <row r="15652">
          <cell r="A15652">
            <v>1.1974</v>
          </cell>
          <cell r="HX15652">
            <v>2</v>
          </cell>
          <cell r="HY15652">
            <v>1</v>
          </cell>
          <cell r="NR15652">
            <v>7</v>
          </cell>
        </row>
        <row r="15653">
          <cell r="A15653">
            <v>1.0810999999999999</v>
          </cell>
          <cell r="HX15653">
            <v>0</v>
          </cell>
          <cell r="HY15653">
            <v>0</v>
          </cell>
          <cell r="NR15653">
            <v>7</v>
          </cell>
        </row>
        <row r="15654">
          <cell r="A15654">
            <v>1.0369999999999999</v>
          </cell>
          <cell r="HX15654">
            <v>2</v>
          </cell>
          <cell r="HY15654">
            <v>0</v>
          </cell>
          <cell r="NR15654">
            <v>7</v>
          </cell>
        </row>
        <row r="15655">
          <cell r="A15655">
            <v>1.0369999999999999</v>
          </cell>
          <cell r="HX15655">
            <v>0</v>
          </cell>
          <cell r="HY15655">
            <v>0</v>
          </cell>
          <cell r="NR15655">
            <v>7</v>
          </cell>
        </row>
        <row r="15656">
          <cell r="A15656">
            <v>1.0369999999999999</v>
          </cell>
          <cell r="HX15656">
            <v>0</v>
          </cell>
          <cell r="HY15656">
            <v>0</v>
          </cell>
          <cell r="NR15656">
            <v>7</v>
          </cell>
        </row>
        <row r="15657">
          <cell r="A15657">
            <v>1.0369999999999999</v>
          </cell>
          <cell r="HX15657">
            <v>0</v>
          </cell>
          <cell r="HY15657">
            <v>0</v>
          </cell>
          <cell r="NR15657">
            <v>7</v>
          </cell>
        </row>
        <row r="15658">
          <cell r="A15658">
            <v>1.2</v>
          </cell>
          <cell r="HX15658">
            <v>0</v>
          </cell>
          <cell r="HY15658">
            <v>0</v>
          </cell>
          <cell r="NR15658">
            <v>7</v>
          </cell>
        </row>
        <row r="15659">
          <cell r="A15659">
            <v>1.1351</v>
          </cell>
          <cell r="HX15659">
            <v>0</v>
          </cell>
          <cell r="HY15659">
            <v>0</v>
          </cell>
          <cell r="NR15659">
            <v>7</v>
          </cell>
        </row>
        <row r="15660">
          <cell r="A15660">
            <v>1.1351</v>
          </cell>
          <cell r="HX15660">
            <v>1</v>
          </cell>
          <cell r="HY15660">
            <v>1</v>
          </cell>
          <cell r="NR15660">
            <v>7</v>
          </cell>
        </row>
        <row r="15661">
          <cell r="A15661">
            <v>1.1351</v>
          </cell>
          <cell r="HX15661">
            <v>1</v>
          </cell>
          <cell r="HY15661">
            <v>1</v>
          </cell>
          <cell r="NR15661">
            <v>7</v>
          </cell>
        </row>
        <row r="15662">
          <cell r="A15662">
            <v>1.1351</v>
          </cell>
          <cell r="HX15662">
            <v>0</v>
          </cell>
          <cell r="HY15662">
            <v>0</v>
          </cell>
          <cell r="NR15662">
            <v>7</v>
          </cell>
        </row>
        <row r="15663">
          <cell r="A15663">
            <v>1.1429</v>
          </cell>
          <cell r="HX15663">
            <v>1</v>
          </cell>
          <cell r="HY15663">
            <v>0</v>
          </cell>
          <cell r="NR15663">
            <v>7</v>
          </cell>
        </row>
        <row r="15664">
          <cell r="A15664">
            <v>1.1351</v>
          </cell>
          <cell r="HX15664">
            <v>0</v>
          </cell>
          <cell r="HY15664">
            <v>0</v>
          </cell>
          <cell r="NR15664">
            <v>7</v>
          </cell>
        </row>
        <row r="15665">
          <cell r="A15665">
            <v>1.1351</v>
          </cell>
          <cell r="HX15665">
            <v>5</v>
          </cell>
          <cell r="HY15665">
            <v>4</v>
          </cell>
          <cell r="NR15665">
            <v>7</v>
          </cell>
        </row>
        <row r="15666">
          <cell r="A15666">
            <v>1.1351</v>
          </cell>
          <cell r="HX15666">
            <v>1</v>
          </cell>
          <cell r="HY15666">
            <v>1</v>
          </cell>
          <cell r="NR15666">
            <v>7</v>
          </cell>
        </row>
        <row r="15667">
          <cell r="A15667">
            <v>1.2307999999999999</v>
          </cell>
          <cell r="HX15667">
            <v>2</v>
          </cell>
          <cell r="HY15667">
            <v>1</v>
          </cell>
          <cell r="NR15667">
            <v>7</v>
          </cell>
        </row>
        <row r="15668">
          <cell r="A15668">
            <v>1.1974</v>
          </cell>
          <cell r="HX15668">
            <v>2</v>
          </cell>
          <cell r="HY15668">
            <v>1</v>
          </cell>
          <cell r="NR15668">
            <v>7</v>
          </cell>
        </row>
        <row r="15669">
          <cell r="A15669">
            <v>1.1974</v>
          </cell>
          <cell r="HX15669">
            <v>2</v>
          </cell>
          <cell r="HY15669">
            <v>0</v>
          </cell>
          <cell r="NR15669">
            <v>7</v>
          </cell>
        </row>
        <row r="15670">
          <cell r="A15670">
            <v>1.0369999999999999</v>
          </cell>
          <cell r="HX15670">
            <v>3</v>
          </cell>
          <cell r="HY15670">
            <v>0</v>
          </cell>
          <cell r="NR15670">
            <v>7</v>
          </cell>
        </row>
        <row r="15671">
          <cell r="A15671">
            <v>1.0369999999999999</v>
          </cell>
          <cell r="HX15671">
            <v>2</v>
          </cell>
          <cell r="HY15671">
            <v>1</v>
          </cell>
          <cell r="NR15671">
            <v>7</v>
          </cell>
        </row>
        <row r="15672">
          <cell r="A15672">
            <v>1.2241</v>
          </cell>
          <cell r="HX15672">
            <v>0</v>
          </cell>
          <cell r="HY15672">
            <v>0</v>
          </cell>
          <cell r="NR15672">
            <v>7</v>
          </cell>
        </row>
        <row r="15673">
          <cell r="A15673">
            <v>1.2241</v>
          </cell>
          <cell r="HX15673">
            <v>1</v>
          </cell>
          <cell r="HY15673">
            <v>0</v>
          </cell>
          <cell r="NR15673">
            <v>7</v>
          </cell>
        </row>
        <row r="15674">
          <cell r="A15674">
            <v>1.2241</v>
          </cell>
          <cell r="HX15674">
            <v>0</v>
          </cell>
          <cell r="HY15674">
            <v>0</v>
          </cell>
          <cell r="NR15674">
            <v>7</v>
          </cell>
        </row>
        <row r="15675">
          <cell r="A15675">
            <v>1.2241</v>
          </cell>
          <cell r="HX15675">
            <v>2</v>
          </cell>
          <cell r="HY15675">
            <v>1</v>
          </cell>
          <cell r="NR15675">
            <v>7</v>
          </cell>
        </row>
        <row r="15676">
          <cell r="A15676">
            <v>1.2241</v>
          </cell>
          <cell r="HX15676">
            <v>46</v>
          </cell>
          <cell r="HY15676">
            <v>24</v>
          </cell>
          <cell r="NR15676">
            <v>7</v>
          </cell>
        </row>
        <row r="15677">
          <cell r="A15677">
            <v>1.1867000000000001</v>
          </cell>
          <cell r="HX15677">
            <v>0</v>
          </cell>
          <cell r="HY15677">
            <v>0</v>
          </cell>
          <cell r="NR15677">
            <v>7</v>
          </cell>
        </row>
        <row r="15678">
          <cell r="A15678">
            <v>1.1867000000000001</v>
          </cell>
          <cell r="HX15678">
            <v>0</v>
          </cell>
          <cell r="HY15678">
            <v>0</v>
          </cell>
          <cell r="NR15678">
            <v>7</v>
          </cell>
        </row>
        <row r="15679">
          <cell r="A15679">
            <v>1.2241</v>
          </cell>
          <cell r="HX15679">
            <v>1</v>
          </cell>
          <cell r="HY15679">
            <v>1</v>
          </cell>
          <cell r="NR15679">
            <v>7</v>
          </cell>
        </row>
        <row r="15680">
          <cell r="A15680">
            <v>1.2241</v>
          </cell>
          <cell r="HX15680">
            <v>3</v>
          </cell>
          <cell r="HY15680">
            <v>1</v>
          </cell>
          <cell r="NR15680">
            <v>7</v>
          </cell>
        </row>
        <row r="15681">
          <cell r="A15681">
            <v>1.2241</v>
          </cell>
          <cell r="HX15681">
            <v>3</v>
          </cell>
          <cell r="HY15681">
            <v>3</v>
          </cell>
          <cell r="NR15681">
            <v>7</v>
          </cell>
        </row>
        <row r="15682">
          <cell r="A15682">
            <v>1.1733</v>
          </cell>
          <cell r="HX15682">
            <v>1</v>
          </cell>
          <cell r="HY15682">
            <v>1</v>
          </cell>
          <cell r="NR15682">
            <v>7</v>
          </cell>
        </row>
        <row r="15683">
          <cell r="A15683">
            <v>1.2241</v>
          </cell>
          <cell r="HX15683">
            <v>0</v>
          </cell>
          <cell r="HY15683">
            <v>0</v>
          </cell>
          <cell r="NR15683">
            <v>7</v>
          </cell>
        </row>
        <row r="15684">
          <cell r="A15684">
            <v>1.2241</v>
          </cell>
          <cell r="HX15684">
            <v>0</v>
          </cell>
          <cell r="HY15684">
            <v>0</v>
          </cell>
          <cell r="NR15684">
            <v>7</v>
          </cell>
        </row>
        <row r="15685">
          <cell r="A15685">
            <v>1.2241</v>
          </cell>
          <cell r="HX15685">
            <v>0</v>
          </cell>
          <cell r="HY15685">
            <v>0</v>
          </cell>
          <cell r="NR15685">
            <v>7</v>
          </cell>
        </row>
        <row r="15686">
          <cell r="A15686">
            <v>1.2241</v>
          </cell>
          <cell r="HX15686">
            <v>0</v>
          </cell>
          <cell r="HY15686">
            <v>0</v>
          </cell>
          <cell r="NR15686">
            <v>7</v>
          </cell>
        </row>
        <row r="15687">
          <cell r="A15687">
            <v>1.2241</v>
          </cell>
          <cell r="HX15687">
            <v>21</v>
          </cell>
          <cell r="HY15687">
            <v>10</v>
          </cell>
          <cell r="NR15687">
            <v>7</v>
          </cell>
        </row>
        <row r="15688">
          <cell r="A15688">
            <v>1.2241</v>
          </cell>
          <cell r="HX15688">
            <v>0</v>
          </cell>
          <cell r="HY15688">
            <v>0</v>
          </cell>
          <cell r="NR15688">
            <v>7</v>
          </cell>
        </row>
        <row r="15689">
          <cell r="A15689">
            <v>1.2241</v>
          </cell>
          <cell r="HX15689">
            <v>2</v>
          </cell>
          <cell r="HY15689">
            <v>2</v>
          </cell>
          <cell r="NR15689">
            <v>7</v>
          </cell>
        </row>
        <row r="15690">
          <cell r="A15690">
            <v>1.2241</v>
          </cell>
          <cell r="HX15690">
            <v>2</v>
          </cell>
          <cell r="HY15690">
            <v>0</v>
          </cell>
          <cell r="NR15690">
            <v>7</v>
          </cell>
        </row>
        <row r="15691">
          <cell r="A15691">
            <v>1.2241</v>
          </cell>
          <cell r="HX15691">
            <v>9</v>
          </cell>
          <cell r="HY15691">
            <v>5</v>
          </cell>
          <cell r="NR15691">
            <v>7</v>
          </cell>
        </row>
        <row r="15692">
          <cell r="A15692">
            <v>1.2241</v>
          </cell>
          <cell r="HX15692">
            <v>12</v>
          </cell>
          <cell r="HY15692">
            <v>1</v>
          </cell>
          <cell r="NR15692">
            <v>7</v>
          </cell>
        </row>
        <row r="15693">
          <cell r="A15693">
            <v>1.2241</v>
          </cell>
          <cell r="HX15693">
            <v>3</v>
          </cell>
          <cell r="HY15693">
            <v>0</v>
          </cell>
          <cell r="NR15693">
            <v>7</v>
          </cell>
        </row>
        <row r="15694">
          <cell r="A15694">
            <v>1.2241</v>
          </cell>
          <cell r="HX15694">
            <v>2</v>
          </cell>
          <cell r="HY15694">
            <v>1</v>
          </cell>
          <cell r="NR15694">
            <v>7</v>
          </cell>
        </row>
        <row r="15695">
          <cell r="A15695">
            <v>1.2241</v>
          </cell>
          <cell r="HX15695">
            <v>1</v>
          </cell>
          <cell r="HY15695">
            <v>1</v>
          </cell>
          <cell r="NR15695">
            <v>7</v>
          </cell>
        </row>
        <row r="15696">
          <cell r="A15696">
            <v>1.1429</v>
          </cell>
          <cell r="HX15696">
            <v>7</v>
          </cell>
          <cell r="HY15696">
            <v>1</v>
          </cell>
          <cell r="NR15696">
            <v>7</v>
          </cell>
        </row>
        <row r="15697">
          <cell r="A15697">
            <v>1.1429</v>
          </cell>
          <cell r="HX15697">
            <v>18</v>
          </cell>
          <cell r="HY15697">
            <v>9</v>
          </cell>
          <cell r="NR15697">
            <v>7</v>
          </cell>
        </row>
        <row r="15698">
          <cell r="A15698">
            <v>1.1429</v>
          </cell>
          <cell r="HX15698">
            <v>0</v>
          </cell>
          <cell r="HY15698">
            <v>0</v>
          </cell>
          <cell r="NR15698">
            <v>7</v>
          </cell>
        </row>
        <row r="15699">
          <cell r="A15699">
            <v>1.2</v>
          </cell>
          <cell r="HX15699">
            <v>0</v>
          </cell>
          <cell r="HY15699">
            <v>0</v>
          </cell>
          <cell r="NR15699">
            <v>7</v>
          </cell>
        </row>
        <row r="15700">
          <cell r="A15700">
            <v>1.2</v>
          </cell>
          <cell r="HX15700">
            <v>0</v>
          </cell>
          <cell r="HY15700">
            <v>0</v>
          </cell>
          <cell r="NR15700">
            <v>7</v>
          </cell>
        </row>
        <row r="15701">
          <cell r="A15701">
            <v>1.2</v>
          </cell>
          <cell r="HX15701">
            <v>0</v>
          </cell>
          <cell r="HY15701">
            <v>0</v>
          </cell>
          <cell r="NR15701">
            <v>7</v>
          </cell>
        </row>
        <row r="15702">
          <cell r="A15702">
            <v>1</v>
          </cell>
          <cell r="HX15702">
            <v>0</v>
          </cell>
          <cell r="HY15702">
            <v>0</v>
          </cell>
          <cell r="NR15702">
            <v>7</v>
          </cell>
        </row>
        <row r="15703">
          <cell r="A15703">
            <v>1.2</v>
          </cell>
          <cell r="HX15703">
            <v>0</v>
          </cell>
          <cell r="HY15703">
            <v>0</v>
          </cell>
          <cell r="NR15703">
            <v>7</v>
          </cell>
        </row>
        <row r="15704">
          <cell r="A15704">
            <v>1.2</v>
          </cell>
          <cell r="HX15704">
            <v>0</v>
          </cell>
          <cell r="HY15704">
            <v>0</v>
          </cell>
          <cell r="NR15704">
            <v>7</v>
          </cell>
        </row>
        <row r="15705">
          <cell r="A15705">
            <v>1.2</v>
          </cell>
          <cell r="HX15705">
            <v>4</v>
          </cell>
          <cell r="HY15705">
            <v>1</v>
          </cell>
          <cell r="NR15705">
            <v>7</v>
          </cell>
        </row>
        <row r="15706">
          <cell r="A15706">
            <v>1.2</v>
          </cell>
          <cell r="HX15706">
            <v>0</v>
          </cell>
          <cell r="HY15706">
            <v>0</v>
          </cell>
          <cell r="NR15706">
            <v>7</v>
          </cell>
        </row>
        <row r="15707">
          <cell r="A15707">
            <v>1.2</v>
          </cell>
          <cell r="HX15707">
            <v>40</v>
          </cell>
          <cell r="HY15707">
            <v>22</v>
          </cell>
          <cell r="NR15707">
            <v>7</v>
          </cell>
        </row>
        <row r="15708">
          <cell r="A15708">
            <v>1.2</v>
          </cell>
          <cell r="HX15708">
            <v>3</v>
          </cell>
          <cell r="HY15708">
            <v>0</v>
          </cell>
          <cell r="NR15708">
            <v>7</v>
          </cell>
        </row>
        <row r="15709">
          <cell r="A15709">
            <v>1.1457999999999999</v>
          </cell>
          <cell r="HX15709">
            <v>6</v>
          </cell>
          <cell r="HY15709">
            <v>2</v>
          </cell>
          <cell r="NR15709">
            <v>7</v>
          </cell>
        </row>
        <row r="15710">
          <cell r="A15710">
            <v>1.2</v>
          </cell>
          <cell r="HX15710">
            <v>2</v>
          </cell>
          <cell r="HY15710">
            <v>0</v>
          </cell>
          <cell r="NR15710">
            <v>7</v>
          </cell>
        </row>
        <row r="15711">
          <cell r="A15711">
            <v>1</v>
          </cell>
          <cell r="HX15711">
            <v>1</v>
          </cell>
          <cell r="HY15711">
            <v>0</v>
          </cell>
          <cell r="NR15711">
            <v>7</v>
          </cell>
        </row>
        <row r="15712">
          <cell r="A15712">
            <v>1.2</v>
          </cell>
          <cell r="HX15712">
            <v>2</v>
          </cell>
          <cell r="HY15712">
            <v>1</v>
          </cell>
          <cell r="NR15712">
            <v>7</v>
          </cell>
        </row>
        <row r="15713">
          <cell r="A15713">
            <v>1.2</v>
          </cell>
          <cell r="HX15713">
            <v>18</v>
          </cell>
          <cell r="HY15713">
            <v>14</v>
          </cell>
          <cell r="NR15713">
            <v>7</v>
          </cell>
        </row>
        <row r="15714">
          <cell r="A15714">
            <v>1.2</v>
          </cell>
          <cell r="HX15714">
            <v>1</v>
          </cell>
          <cell r="HY15714">
            <v>1</v>
          </cell>
          <cell r="NR15714">
            <v>7</v>
          </cell>
        </row>
        <row r="15715">
          <cell r="A15715">
            <v>1.1457999999999999</v>
          </cell>
          <cell r="HX15715">
            <v>0</v>
          </cell>
          <cell r="HY15715">
            <v>0</v>
          </cell>
          <cell r="NR15715">
            <v>7</v>
          </cell>
        </row>
        <row r="15716">
          <cell r="A15716">
            <v>1.2</v>
          </cell>
          <cell r="HX15716">
            <v>0</v>
          </cell>
          <cell r="HY15716">
            <v>0</v>
          </cell>
          <cell r="NR15716">
            <v>7</v>
          </cell>
        </row>
        <row r="15717">
          <cell r="A15717">
            <v>1.2</v>
          </cell>
          <cell r="HX15717">
            <v>1</v>
          </cell>
          <cell r="HY15717">
            <v>1</v>
          </cell>
          <cell r="NR15717">
            <v>7</v>
          </cell>
        </row>
        <row r="15718">
          <cell r="A15718">
            <v>1.2</v>
          </cell>
          <cell r="HX15718">
            <v>1</v>
          </cell>
          <cell r="HY15718">
            <v>1</v>
          </cell>
          <cell r="NR15718">
            <v>7</v>
          </cell>
        </row>
        <row r="15719">
          <cell r="A15719">
            <v>1.1457999999999999</v>
          </cell>
          <cell r="HX15719">
            <v>1</v>
          </cell>
          <cell r="HY15719">
            <v>1</v>
          </cell>
          <cell r="NR15719">
            <v>7</v>
          </cell>
        </row>
        <row r="15720">
          <cell r="A15720">
            <v>1.1457999999999999</v>
          </cell>
          <cell r="HX15720">
            <v>1</v>
          </cell>
          <cell r="HY15720">
            <v>0</v>
          </cell>
          <cell r="NR15720">
            <v>7</v>
          </cell>
        </row>
        <row r="15721">
          <cell r="A15721">
            <v>1.1457999999999999</v>
          </cell>
          <cell r="HX15721">
            <v>0</v>
          </cell>
          <cell r="HY15721">
            <v>0</v>
          </cell>
          <cell r="NR15721">
            <v>7</v>
          </cell>
        </row>
        <row r="15722">
          <cell r="A15722">
            <v>1.2</v>
          </cell>
          <cell r="HX15722">
            <v>0</v>
          </cell>
          <cell r="HY15722">
            <v>0</v>
          </cell>
          <cell r="NR15722">
            <v>7</v>
          </cell>
        </row>
        <row r="15723">
          <cell r="A15723">
            <v>1.2</v>
          </cell>
          <cell r="HX15723">
            <v>0</v>
          </cell>
          <cell r="HY15723">
            <v>0</v>
          </cell>
          <cell r="NR15723">
            <v>7</v>
          </cell>
        </row>
        <row r="15724">
          <cell r="A15724">
            <v>1.2</v>
          </cell>
          <cell r="HX15724">
            <v>0</v>
          </cell>
          <cell r="HY15724">
            <v>0</v>
          </cell>
          <cell r="NR15724">
            <v>7</v>
          </cell>
        </row>
        <row r="15725">
          <cell r="A15725">
            <v>1.2</v>
          </cell>
          <cell r="HX15725">
            <v>1</v>
          </cell>
          <cell r="HY15725">
            <v>1</v>
          </cell>
          <cell r="NR15725">
            <v>7</v>
          </cell>
        </row>
        <row r="15726">
          <cell r="A15726">
            <v>1.2</v>
          </cell>
          <cell r="HX15726">
            <v>1</v>
          </cell>
          <cell r="HY15726">
            <v>0</v>
          </cell>
          <cell r="NR15726">
            <v>7</v>
          </cell>
        </row>
        <row r="15727">
          <cell r="A15727">
            <v>1.1351</v>
          </cell>
          <cell r="HX15727">
            <v>7</v>
          </cell>
          <cell r="HY15727">
            <v>3</v>
          </cell>
          <cell r="NR15727">
            <v>7</v>
          </cell>
        </row>
        <row r="15728">
          <cell r="A15728">
            <v>1.1867000000000001</v>
          </cell>
          <cell r="HX15728">
            <v>1</v>
          </cell>
          <cell r="HY15728">
            <v>0</v>
          </cell>
          <cell r="NR15728">
            <v>7</v>
          </cell>
        </row>
        <row r="15729">
          <cell r="A15729">
            <v>1.1974</v>
          </cell>
          <cell r="HX15729">
            <v>0</v>
          </cell>
          <cell r="HY15729">
            <v>0</v>
          </cell>
          <cell r="NR15729">
            <v>7</v>
          </cell>
        </row>
        <row r="15730">
          <cell r="A15730">
            <v>1.1974</v>
          </cell>
          <cell r="HX15730">
            <v>2</v>
          </cell>
          <cell r="HY15730">
            <v>2</v>
          </cell>
          <cell r="NR15730">
            <v>7</v>
          </cell>
        </row>
        <row r="15731">
          <cell r="A15731">
            <v>1.1974</v>
          </cell>
          <cell r="HX15731">
            <v>9</v>
          </cell>
          <cell r="HY15731">
            <v>3</v>
          </cell>
          <cell r="NR15731">
            <v>7</v>
          </cell>
        </row>
        <row r="15732">
          <cell r="A15732">
            <v>1.1974</v>
          </cell>
          <cell r="HX15732">
            <v>1</v>
          </cell>
          <cell r="HY15732">
            <v>0</v>
          </cell>
          <cell r="NR15732">
            <v>7</v>
          </cell>
        </row>
        <row r="15733">
          <cell r="A15733">
            <v>1.1974</v>
          </cell>
          <cell r="HX15733">
            <v>1</v>
          </cell>
          <cell r="HY15733">
            <v>1</v>
          </cell>
          <cell r="NR15733">
            <v>7</v>
          </cell>
        </row>
        <row r="15734">
          <cell r="A15734">
            <v>1.0921000000000001</v>
          </cell>
          <cell r="HX15734">
            <v>3</v>
          </cell>
          <cell r="HY15734">
            <v>1</v>
          </cell>
          <cell r="NR15734">
            <v>7</v>
          </cell>
        </row>
        <row r="15735">
          <cell r="A15735">
            <v>1.0921000000000001</v>
          </cell>
          <cell r="HX15735">
            <v>1</v>
          </cell>
          <cell r="HY15735">
            <v>1</v>
          </cell>
          <cell r="NR15735">
            <v>7</v>
          </cell>
        </row>
        <row r="15736">
          <cell r="A15736">
            <v>1.0921000000000001</v>
          </cell>
          <cell r="HX15736">
            <v>1</v>
          </cell>
          <cell r="HY15736">
            <v>1</v>
          </cell>
          <cell r="NR15736">
            <v>7</v>
          </cell>
        </row>
        <row r="15737">
          <cell r="A15737">
            <v>1.0921000000000001</v>
          </cell>
          <cell r="HX15737">
            <v>1</v>
          </cell>
          <cell r="HY15737">
            <v>0</v>
          </cell>
          <cell r="NR15737">
            <v>7</v>
          </cell>
        </row>
        <row r="15738">
          <cell r="A15738">
            <v>1.0921000000000001</v>
          </cell>
          <cell r="HX15738">
            <v>2</v>
          </cell>
          <cell r="HY15738">
            <v>1</v>
          </cell>
          <cell r="NR15738">
            <v>7</v>
          </cell>
        </row>
        <row r="15739">
          <cell r="A15739">
            <v>1.0921000000000001</v>
          </cell>
          <cell r="HX15739">
            <v>0</v>
          </cell>
          <cell r="HY15739">
            <v>0</v>
          </cell>
          <cell r="NR15739">
            <v>7</v>
          </cell>
        </row>
        <row r="15740">
          <cell r="A15740">
            <v>1.0921000000000001</v>
          </cell>
          <cell r="HX15740">
            <v>1</v>
          </cell>
          <cell r="HY15740">
            <v>0</v>
          </cell>
          <cell r="NR15740">
            <v>7</v>
          </cell>
        </row>
        <row r="15741">
          <cell r="A15741">
            <v>1.0921000000000001</v>
          </cell>
          <cell r="HX15741">
            <v>7</v>
          </cell>
          <cell r="HY15741">
            <v>6</v>
          </cell>
          <cell r="NR15741">
            <v>7</v>
          </cell>
        </row>
        <row r="15742">
          <cell r="A15742">
            <v>1.0921000000000001</v>
          </cell>
          <cell r="HX15742">
            <v>1</v>
          </cell>
          <cell r="HY15742">
            <v>1</v>
          </cell>
          <cell r="NR15742">
            <v>7</v>
          </cell>
        </row>
        <row r="15743">
          <cell r="A15743">
            <v>1.0921000000000001</v>
          </cell>
          <cell r="HX15743">
            <v>0</v>
          </cell>
          <cell r="HY15743">
            <v>0</v>
          </cell>
          <cell r="NR15743">
            <v>7</v>
          </cell>
        </row>
        <row r="15744">
          <cell r="A15744">
            <v>1.0921000000000001</v>
          </cell>
          <cell r="HX15744">
            <v>0</v>
          </cell>
          <cell r="HY15744">
            <v>0</v>
          </cell>
          <cell r="NR15744">
            <v>7</v>
          </cell>
        </row>
        <row r="15745">
          <cell r="A15745">
            <v>1.0921000000000001</v>
          </cell>
          <cell r="HX15745">
            <v>2</v>
          </cell>
          <cell r="HY15745">
            <v>1</v>
          </cell>
          <cell r="NR15745">
            <v>7</v>
          </cell>
        </row>
        <row r="15746">
          <cell r="A15746">
            <v>1.0921000000000001</v>
          </cell>
          <cell r="HX15746">
            <v>0</v>
          </cell>
          <cell r="HY15746">
            <v>0</v>
          </cell>
          <cell r="NR15746">
            <v>7</v>
          </cell>
        </row>
        <row r="15747">
          <cell r="A15747">
            <v>1.0921000000000001</v>
          </cell>
          <cell r="HX15747">
            <v>0</v>
          </cell>
          <cell r="HY15747">
            <v>0</v>
          </cell>
          <cell r="NR15747">
            <v>7</v>
          </cell>
        </row>
        <row r="15748">
          <cell r="A15748">
            <v>1.0921000000000001</v>
          </cell>
          <cell r="HX15748">
            <v>1</v>
          </cell>
          <cell r="HY15748">
            <v>1</v>
          </cell>
          <cell r="NR15748">
            <v>7</v>
          </cell>
        </row>
        <row r="15749">
          <cell r="A15749">
            <v>1.0921000000000001</v>
          </cell>
          <cell r="HX15749">
            <v>1</v>
          </cell>
          <cell r="HY15749">
            <v>0</v>
          </cell>
          <cell r="NR15749">
            <v>7</v>
          </cell>
        </row>
        <row r="15750">
          <cell r="A15750">
            <v>1.0921000000000001</v>
          </cell>
          <cell r="HX15750">
            <v>1</v>
          </cell>
          <cell r="HY15750">
            <v>1</v>
          </cell>
          <cell r="NR15750">
            <v>7</v>
          </cell>
        </row>
        <row r="15751">
          <cell r="A15751">
            <v>1.1867000000000001</v>
          </cell>
          <cell r="HX15751">
            <v>1</v>
          </cell>
          <cell r="HY15751">
            <v>0</v>
          </cell>
          <cell r="NR15751">
            <v>7</v>
          </cell>
        </row>
        <row r="15752">
          <cell r="A15752">
            <v>1.1867000000000001</v>
          </cell>
          <cell r="HX15752">
            <v>0</v>
          </cell>
          <cell r="HY15752">
            <v>0</v>
          </cell>
          <cell r="NR15752">
            <v>7</v>
          </cell>
        </row>
        <row r="15753">
          <cell r="A15753">
            <v>1.1867000000000001</v>
          </cell>
          <cell r="HX15753">
            <v>6</v>
          </cell>
          <cell r="HY15753">
            <v>3</v>
          </cell>
          <cell r="NR15753">
            <v>7</v>
          </cell>
        </row>
        <row r="15754">
          <cell r="A15754">
            <v>1.1867000000000001</v>
          </cell>
          <cell r="HX15754">
            <v>1</v>
          </cell>
          <cell r="HY15754">
            <v>0</v>
          </cell>
          <cell r="NR15754">
            <v>7</v>
          </cell>
        </row>
        <row r="15755">
          <cell r="A15755">
            <v>1.04</v>
          </cell>
          <cell r="HX15755">
            <v>0</v>
          </cell>
          <cell r="HY15755">
            <v>0</v>
          </cell>
          <cell r="NR15755">
            <v>7</v>
          </cell>
        </row>
        <row r="15756">
          <cell r="A15756">
            <v>1.04</v>
          </cell>
          <cell r="HX15756">
            <v>2</v>
          </cell>
          <cell r="HY15756">
            <v>2</v>
          </cell>
          <cell r="NR15756">
            <v>7</v>
          </cell>
        </row>
        <row r="15757">
          <cell r="A15757">
            <v>1.04</v>
          </cell>
          <cell r="HX15757">
            <v>1</v>
          </cell>
          <cell r="HY15757">
            <v>1</v>
          </cell>
          <cell r="NR15757">
            <v>7</v>
          </cell>
        </row>
        <row r="15758">
          <cell r="A15758">
            <v>1.04</v>
          </cell>
          <cell r="HX15758">
            <v>1</v>
          </cell>
          <cell r="HY15758">
            <v>1</v>
          </cell>
          <cell r="NR15758">
            <v>7</v>
          </cell>
        </row>
        <row r="15759">
          <cell r="A15759">
            <v>1.04</v>
          </cell>
          <cell r="HX15759">
            <v>4</v>
          </cell>
          <cell r="HY15759">
            <v>2</v>
          </cell>
          <cell r="NR15759">
            <v>7</v>
          </cell>
        </row>
        <row r="15760">
          <cell r="A15760">
            <v>1.04</v>
          </cell>
          <cell r="HX15760">
            <v>1</v>
          </cell>
          <cell r="HY15760">
            <v>1</v>
          </cell>
          <cell r="NR15760">
            <v>7</v>
          </cell>
        </row>
        <row r="15761">
          <cell r="A15761">
            <v>1.04</v>
          </cell>
          <cell r="HX15761">
            <v>1</v>
          </cell>
          <cell r="HY15761">
            <v>0</v>
          </cell>
          <cell r="NR15761">
            <v>7</v>
          </cell>
        </row>
        <row r="15762">
          <cell r="A15762">
            <v>1.04</v>
          </cell>
          <cell r="HX15762">
            <v>4</v>
          </cell>
          <cell r="HY15762">
            <v>2</v>
          </cell>
          <cell r="NR15762">
            <v>7</v>
          </cell>
        </row>
        <row r="15763">
          <cell r="A15763">
            <v>1.1733</v>
          </cell>
          <cell r="HX15763">
            <v>0</v>
          </cell>
          <cell r="HY15763">
            <v>0</v>
          </cell>
          <cell r="NR15763">
            <v>7</v>
          </cell>
        </row>
        <row r="15764">
          <cell r="A15764">
            <v>1.1733</v>
          </cell>
          <cell r="HX15764">
            <v>0</v>
          </cell>
          <cell r="HY15764">
            <v>0</v>
          </cell>
          <cell r="NR15764">
            <v>7</v>
          </cell>
        </row>
        <row r="15765">
          <cell r="A15765">
            <v>1.1733</v>
          </cell>
          <cell r="HX15765">
            <v>1</v>
          </cell>
          <cell r="HY15765">
            <v>0</v>
          </cell>
          <cell r="NR15765">
            <v>7</v>
          </cell>
        </row>
        <row r="15766">
          <cell r="A15766">
            <v>1.1733</v>
          </cell>
          <cell r="HX15766">
            <v>0</v>
          </cell>
          <cell r="HY15766">
            <v>0</v>
          </cell>
          <cell r="NR15766">
            <v>7</v>
          </cell>
        </row>
        <row r="15767">
          <cell r="A15767">
            <v>1.1733</v>
          </cell>
          <cell r="HX15767">
            <v>0</v>
          </cell>
          <cell r="HY15767">
            <v>0</v>
          </cell>
          <cell r="NR15767">
            <v>7</v>
          </cell>
        </row>
        <row r="15768">
          <cell r="A15768">
            <v>1.1733</v>
          </cell>
          <cell r="HX15768">
            <v>0</v>
          </cell>
          <cell r="HY15768">
            <v>0</v>
          </cell>
          <cell r="NR15768">
            <v>7</v>
          </cell>
        </row>
        <row r="15769">
          <cell r="A15769">
            <v>1.1733</v>
          </cell>
          <cell r="HX15769">
            <v>0</v>
          </cell>
          <cell r="HY15769">
            <v>0</v>
          </cell>
          <cell r="NR15769">
            <v>7</v>
          </cell>
        </row>
        <row r="15770">
          <cell r="A15770">
            <v>1.1733</v>
          </cell>
          <cell r="HX15770">
            <v>0</v>
          </cell>
          <cell r="HY15770">
            <v>0</v>
          </cell>
          <cell r="NR15770">
            <v>7</v>
          </cell>
        </row>
        <row r="15771">
          <cell r="A15771">
            <v>1.1733</v>
          </cell>
          <cell r="HX15771">
            <v>1</v>
          </cell>
          <cell r="HY15771">
            <v>1</v>
          </cell>
          <cell r="NR15771">
            <v>7</v>
          </cell>
        </row>
        <row r="15772">
          <cell r="A15772">
            <v>1.1733</v>
          </cell>
          <cell r="HX15772">
            <v>1</v>
          </cell>
          <cell r="HY15772">
            <v>0</v>
          </cell>
          <cell r="NR15772">
            <v>7</v>
          </cell>
        </row>
        <row r="15773">
          <cell r="A15773">
            <v>1.1694</v>
          </cell>
          <cell r="HX15773">
            <v>1</v>
          </cell>
          <cell r="HY15773">
            <v>1</v>
          </cell>
          <cell r="NR15773">
            <v>7</v>
          </cell>
        </row>
        <row r="15774">
          <cell r="A15774">
            <v>1.1694</v>
          </cell>
          <cell r="HX15774">
            <v>1</v>
          </cell>
          <cell r="HY15774">
            <v>1</v>
          </cell>
          <cell r="NR15774">
            <v>7</v>
          </cell>
        </row>
        <row r="15775">
          <cell r="A15775">
            <v>1.1694</v>
          </cell>
          <cell r="HX15775">
            <v>1</v>
          </cell>
          <cell r="HY15775">
            <v>1</v>
          </cell>
          <cell r="NR15775">
            <v>7</v>
          </cell>
        </row>
        <row r="15776">
          <cell r="A15776">
            <v>1.1694</v>
          </cell>
          <cell r="HX15776">
            <v>1</v>
          </cell>
          <cell r="HY15776">
            <v>1</v>
          </cell>
          <cell r="NR15776">
            <v>7</v>
          </cell>
        </row>
        <row r="15777">
          <cell r="A15777">
            <v>1.1429</v>
          </cell>
          <cell r="HX15777">
            <v>1</v>
          </cell>
          <cell r="HY15777">
            <v>0</v>
          </cell>
          <cell r="NR15777">
            <v>7</v>
          </cell>
        </row>
        <row r="15778">
          <cell r="A15778">
            <v>1.1694</v>
          </cell>
          <cell r="HX15778">
            <v>1</v>
          </cell>
          <cell r="HY15778">
            <v>1</v>
          </cell>
          <cell r="NR15778">
            <v>7</v>
          </cell>
        </row>
        <row r="15779">
          <cell r="A15779">
            <v>1.1694</v>
          </cell>
          <cell r="HX15779">
            <v>1</v>
          </cell>
          <cell r="HY15779">
            <v>1</v>
          </cell>
          <cell r="NR15779">
            <v>7</v>
          </cell>
        </row>
        <row r="15780">
          <cell r="A15780">
            <v>1.1694</v>
          </cell>
          <cell r="HX15780">
            <v>0</v>
          </cell>
          <cell r="HY15780">
            <v>0</v>
          </cell>
          <cell r="NR15780">
            <v>7</v>
          </cell>
        </row>
        <row r="15781">
          <cell r="A15781">
            <v>1.1694</v>
          </cell>
          <cell r="HX15781">
            <v>1</v>
          </cell>
          <cell r="HY15781">
            <v>1</v>
          </cell>
          <cell r="NR15781">
            <v>7</v>
          </cell>
        </row>
        <row r="15782">
          <cell r="A15782">
            <v>1.1694</v>
          </cell>
          <cell r="HX15782">
            <v>0</v>
          </cell>
          <cell r="HY15782">
            <v>0</v>
          </cell>
          <cell r="NR15782">
            <v>7</v>
          </cell>
        </row>
        <row r="15783">
          <cell r="A15783">
            <v>1.1694</v>
          </cell>
          <cell r="HX15783">
            <v>21</v>
          </cell>
          <cell r="HY15783">
            <v>8</v>
          </cell>
          <cell r="NR15783">
            <v>7</v>
          </cell>
        </row>
        <row r="15784">
          <cell r="A15784">
            <v>1.1694</v>
          </cell>
          <cell r="HX15784">
            <v>0</v>
          </cell>
          <cell r="HY15784">
            <v>0</v>
          </cell>
          <cell r="NR15784">
            <v>7</v>
          </cell>
        </row>
        <row r="15785">
          <cell r="A15785">
            <v>1.1694</v>
          </cell>
          <cell r="HX15785">
            <v>0</v>
          </cell>
          <cell r="HY15785">
            <v>0</v>
          </cell>
          <cell r="NR15785">
            <v>7</v>
          </cell>
        </row>
        <row r="15786">
          <cell r="A15786">
            <v>1.1694</v>
          </cell>
          <cell r="HX15786">
            <v>4</v>
          </cell>
          <cell r="HY15786">
            <v>2</v>
          </cell>
          <cell r="NR15786">
            <v>7</v>
          </cell>
        </row>
        <row r="15787">
          <cell r="A15787">
            <v>1.1389</v>
          </cell>
          <cell r="HX15787">
            <v>0</v>
          </cell>
          <cell r="HY15787">
            <v>0</v>
          </cell>
          <cell r="NR15787">
            <v>7</v>
          </cell>
        </row>
        <row r="15788">
          <cell r="A15788">
            <v>1.1694</v>
          </cell>
          <cell r="HX15788">
            <v>1</v>
          </cell>
          <cell r="HY15788">
            <v>0</v>
          </cell>
          <cell r="NR15788">
            <v>7</v>
          </cell>
        </row>
        <row r="15789">
          <cell r="A15789">
            <v>1.1694</v>
          </cell>
          <cell r="HX15789">
            <v>2</v>
          </cell>
          <cell r="HY15789">
            <v>1</v>
          </cell>
          <cell r="NR15789">
            <v>7</v>
          </cell>
        </row>
        <row r="15790">
          <cell r="A15790">
            <v>1.1694</v>
          </cell>
          <cell r="HX15790">
            <v>3</v>
          </cell>
          <cell r="HY15790">
            <v>0</v>
          </cell>
          <cell r="NR15790">
            <v>7</v>
          </cell>
        </row>
        <row r="15791">
          <cell r="A15791">
            <v>1.1694</v>
          </cell>
          <cell r="HX15791">
            <v>1</v>
          </cell>
          <cell r="HY15791">
            <v>1</v>
          </cell>
          <cell r="NR15791">
            <v>7</v>
          </cell>
        </row>
        <row r="15792">
          <cell r="A15792">
            <v>1.1694</v>
          </cell>
          <cell r="HX15792">
            <v>1</v>
          </cell>
          <cell r="HY15792">
            <v>1</v>
          </cell>
          <cell r="NR15792">
            <v>7</v>
          </cell>
        </row>
        <row r="15793">
          <cell r="A15793">
            <v>1.1694</v>
          </cell>
          <cell r="HX15793">
            <v>2</v>
          </cell>
          <cell r="HY15793">
            <v>0</v>
          </cell>
          <cell r="NR15793">
            <v>7</v>
          </cell>
        </row>
        <row r="15794">
          <cell r="A15794">
            <v>1.7585999999999999</v>
          </cell>
          <cell r="HX15794">
            <v>0</v>
          </cell>
          <cell r="HY15794">
            <v>0</v>
          </cell>
          <cell r="NR15794">
            <v>7</v>
          </cell>
        </row>
        <row r="15795">
          <cell r="A15795">
            <v>1.1457999999999999</v>
          </cell>
          <cell r="HX15795">
            <v>2</v>
          </cell>
          <cell r="HY15795">
            <v>2</v>
          </cell>
          <cell r="NR15795">
            <v>7</v>
          </cell>
        </row>
        <row r="15796">
          <cell r="A15796">
            <v>1.1457999999999999</v>
          </cell>
          <cell r="HX15796">
            <v>1</v>
          </cell>
          <cell r="HY15796">
            <v>1</v>
          </cell>
          <cell r="NR15796">
            <v>7</v>
          </cell>
        </row>
        <row r="15797">
          <cell r="A15797">
            <v>1.1457999999999999</v>
          </cell>
          <cell r="HX15797">
            <v>0</v>
          </cell>
          <cell r="HY15797">
            <v>0</v>
          </cell>
          <cell r="NR15797">
            <v>7</v>
          </cell>
        </row>
        <row r="15798">
          <cell r="A15798">
            <v>1.1457999999999999</v>
          </cell>
          <cell r="HX15798">
            <v>0</v>
          </cell>
          <cell r="HY15798">
            <v>0</v>
          </cell>
          <cell r="NR15798">
            <v>7</v>
          </cell>
        </row>
        <row r="15799">
          <cell r="A15799">
            <v>1.3165</v>
          </cell>
          <cell r="HX15799">
            <v>1</v>
          </cell>
          <cell r="HY15799">
            <v>1</v>
          </cell>
          <cell r="NR15799">
            <v>10</v>
          </cell>
        </row>
        <row r="15800">
          <cell r="A15800">
            <v>1.1457999999999999</v>
          </cell>
          <cell r="HX15800">
            <v>0</v>
          </cell>
          <cell r="HY15800">
            <v>0</v>
          </cell>
          <cell r="NR15800">
            <v>7</v>
          </cell>
        </row>
        <row r="15801">
          <cell r="A15801">
            <v>1.1457999999999999</v>
          </cell>
          <cell r="HX15801">
            <v>4</v>
          </cell>
          <cell r="HY15801">
            <v>3</v>
          </cell>
          <cell r="NR15801">
            <v>7</v>
          </cell>
        </row>
        <row r="15802">
          <cell r="A15802">
            <v>1.1457999999999999</v>
          </cell>
          <cell r="HX15802">
            <v>0</v>
          </cell>
          <cell r="HY15802">
            <v>0</v>
          </cell>
          <cell r="NR15802">
            <v>7</v>
          </cell>
        </row>
        <row r="15803">
          <cell r="A15803">
            <v>1.1867000000000001</v>
          </cell>
          <cell r="HX15803">
            <v>2</v>
          </cell>
          <cell r="HY15803">
            <v>0</v>
          </cell>
          <cell r="NR15803">
            <v>7</v>
          </cell>
        </row>
        <row r="15804">
          <cell r="A15804">
            <v>1.1867000000000001</v>
          </cell>
          <cell r="HX15804">
            <v>2</v>
          </cell>
          <cell r="HY15804">
            <v>1</v>
          </cell>
          <cell r="NR15804">
            <v>7</v>
          </cell>
        </row>
        <row r="15805">
          <cell r="A15805">
            <v>1.1867000000000001</v>
          </cell>
          <cell r="HX15805">
            <v>1</v>
          </cell>
          <cell r="HY15805">
            <v>0</v>
          </cell>
          <cell r="NR15805">
            <v>7</v>
          </cell>
        </row>
        <row r="15806">
          <cell r="A15806">
            <v>1.1867000000000001</v>
          </cell>
          <cell r="HX15806">
            <v>4</v>
          </cell>
          <cell r="HY15806">
            <v>1</v>
          </cell>
          <cell r="NR15806">
            <v>7</v>
          </cell>
        </row>
        <row r="15807">
          <cell r="A15807">
            <v>1.2241</v>
          </cell>
          <cell r="HX15807">
            <v>2</v>
          </cell>
          <cell r="HY15807">
            <v>1</v>
          </cell>
          <cell r="NR15807">
            <v>7</v>
          </cell>
        </row>
        <row r="15808">
          <cell r="A15808">
            <v>1.2241</v>
          </cell>
          <cell r="HX15808">
            <v>0</v>
          </cell>
          <cell r="HY15808">
            <v>0</v>
          </cell>
          <cell r="NR15808">
            <v>7</v>
          </cell>
        </row>
        <row r="15809">
          <cell r="A15809">
            <v>1.1867000000000001</v>
          </cell>
          <cell r="HX15809">
            <v>0</v>
          </cell>
          <cell r="HY15809">
            <v>0</v>
          </cell>
          <cell r="NR15809">
            <v>7</v>
          </cell>
        </row>
        <row r="15810">
          <cell r="A15810">
            <v>1.1867000000000001</v>
          </cell>
          <cell r="HX15810">
            <v>0</v>
          </cell>
          <cell r="HY15810">
            <v>0</v>
          </cell>
          <cell r="NR15810">
            <v>7</v>
          </cell>
        </row>
        <row r="15811">
          <cell r="A15811">
            <v>1.1867000000000001</v>
          </cell>
          <cell r="HX15811">
            <v>2</v>
          </cell>
          <cell r="HY15811">
            <v>1</v>
          </cell>
          <cell r="NR15811">
            <v>7</v>
          </cell>
        </row>
        <row r="15812">
          <cell r="A15812">
            <v>1.1867000000000001</v>
          </cell>
          <cell r="HX15812">
            <v>0</v>
          </cell>
          <cell r="HY15812">
            <v>0</v>
          </cell>
          <cell r="NR15812">
            <v>7</v>
          </cell>
        </row>
        <row r="15813">
          <cell r="A15813">
            <v>1.1867000000000001</v>
          </cell>
          <cell r="HX15813">
            <v>0</v>
          </cell>
          <cell r="HY15813">
            <v>0</v>
          </cell>
          <cell r="NR15813">
            <v>7</v>
          </cell>
        </row>
        <row r="15814">
          <cell r="A15814">
            <v>1.04</v>
          </cell>
          <cell r="HX15814">
            <v>0</v>
          </cell>
          <cell r="HY15814">
            <v>0</v>
          </cell>
          <cell r="NR15814">
            <v>7</v>
          </cell>
        </row>
        <row r="15815">
          <cell r="A15815">
            <v>1.1974</v>
          </cell>
          <cell r="HX15815">
            <v>3</v>
          </cell>
          <cell r="HY15815">
            <v>3</v>
          </cell>
          <cell r="NR15815">
            <v>7</v>
          </cell>
        </row>
        <row r="15816">
          <cell r="A15816">
            <v>1.0810999999999999</v>
          </cell>
          <cell r="HX15816">
            <v>0</v>
          </cell>
          <cell r="HY15816">
            <v>0</v>
          </cell>
          <cell r="NR15816">
            <v>7</v>
          </cell>
        </row>
        <row r="15817">
          <cell r="A15817">
            <v>1.0810999999999999</v>
          </cell>
          <cell r="HX15817">
            <v>0</v>
          </cell>
          <cell r="HY15817">
            <v>0</v>
          </cell>
          <cell r="NR15817">
            <v>7</v>
          </cell>
        </row>
        <row r="15818">
          <cell r="A15818">
            <v>1.0810999999999999</v>
          </cell>
          <cell r="HX15818">
            <v>0</v>
          </cell>
          <cell r="HY15818">
            <v>0</v>
          </cell>
          <cell r="NR15818">
            <v>7</v>
          </cell>
        </row>
        <row r="15819">
          <cell r="A15819">
            <v>1.0810999999999999</v>
          </cell>
          <cell r="HX15819">
            <v>0</v>
          </cell>
          <cell r="HY15819">
            <v>0</v>
          </cell>
          <cell r="NR15819">
            <v>7</v>
          </cell>
        </row>
        <row r="15820">
          <cell r="A15820">
            <v>1.0810999999999999</v>
          </cell>
          <cell r="HX15820">
            <v>1</v>
          </cell>
          <cell r="HY15820">
            <v>1</v>
          </cell>
          <cell r="NR15820">
            <v>7</v>
          </cell>
        </row>
        <row r="15821">
          <cell r="A15821">
            <v>1.1974</v>
          </cell>
          <cell r="HX15821">
            <v>2</v>
          </cell>
          <cell r="HY15821">
            <v>1</v>
          </cell>
          <cell r="NR15821">
            <v>7</v>
          </cell>
        </row>
        <row r="15822">
          <cell r="A15822">
            <v>1.0810999999999999</v>
          </cell>
          <cell r="HX15822">
            <v>0</v>
          </cell>
          <cell r="HY15822">
            <v>0</v>
          </cell>
          <cell r="NR15822">
            <v>7</v>
          </cell>
        </row>
        <row r="15823">
          <cell r="A15823">
            <v>1.0810999999999999</v>
          </cell>
          <cell r="HX15823">
            <v>2</v>
          </cell>
          <cell r="HY15823">
            <v>0</v>
          </cell>
          <cell r="NR15823">
            <v>7</v>
          </cell>
        </row>
        <row r="15824">
          <cell r="A15824">
            <v>1.0810999999999999</v>
          </cell>
          <cell r="HX15824">
            <v>0</v>
          </cell>
          <cell r="HY15824">
            <v>0</v>
          </cell>
          <cell r="NR15824">
            <v>7</v>
          </cell>
        </row>
        <row r="15825">
          <cell r="A15825">
            <v>1.1974</v>
          </cell>
          <cell r="HX15825">
            <v>0</v>
          </cell>
          <cell r="HY15825">
            <v>0</v>
          </cell>
          <cell r="NR15825">
            <v>7</v>
          </cell>
        </row>
        <row r="15826">
          <cell r="A15826">
            <v>1.1974</v>
          </cell>
          <cell r="HX15826">
            <v>1</v>
          </cell>
          <cell r="HY15826">
            <v>0</v>
          </cell>
          <cell r="NR15826">
            <v>7</v>
          </cell>
        </row>
        <row r="15827">
          <cell r="A15827">
            <v>1.1974</v>
          </cell>
          <cell r="HX15827">
            <v>0</v>
          </cell>
          <cell r="HY15827">
            <v>0</v>
          </cell>
          <cell r="NR15827">
            <v>7</v>
          </cell>
        </row>
        <row r="15828">
          <cell r="A15828">
            <v>1.1974</v>
          </cell>
          <cell r="HX15828">
            <v>0</v>
          </cell>
          <cell r="HY15828">
            <v>0</v>
          </cell>
          <cell r="NR15828">
            <v>7</v>
          </cell>
        </row>
        <row r="15829">
          <cell r="A15829">
            <v>1.1974</v>
          </cell>
          <cell r="HX15829">
            <v>1</v>
          </cell>
          <cell r="HY15829">
            <v>1</v>
          </cell>
          <cell r="NR15829">
            <v>7</v>
          </cell>
        </row>
        <row r="15830">
          <cell r="A15830">
            <v>1.1974</v>
          </cell>
          <cell r="HX15830">
            <v>3</v>
          </cell>
          <cell r="HY15830">
            <v>3</v>
          </cell>
          <cell r="NR15830">
            <v>7</v>
          </cell>
        </row>
        <row r="15831">
          <cell r="A15831">
            <v>1.1974</v>
          </cell>
          <cell r="HX15831">
            <v>1</v>
          </cell>
          <cell r="HY15831">
            <v>1</v>
          </cell>
          <cell r="NR15831">
            <v>7</v>
          </cell>
        </row>
        <row r="15832">
          <cell r="A15832">
            <v>1.1974</v>
          </cell>
          <cell r="HX15832">
            <v>3</v>
          </cell>
          <cell r="HY15832">
            <v>0</v>
          </cell>
          <cell r="NR15832">
            <v>7</v>
          </cell>
        </row>
        <row r="15833">
          <cell r="A15833">
            <v>1.1974</v>
          </cell>
          <cell r="HX15833">
            <v>2</v>
          </cell>
          <cell r="HY15833">
            <v>2</v>
          </cell>
          <cell r="NR15833">
            <v>7</v>
          </cell>
        </row>
        <row r="15834">
          <cell r="A15834">
            <v>1.1974</v>
          </cell>
          <cell r="HX15834">
            <v>0</v>
          </cell>
          <cell r="HY15834">
            <v>0</v>
          </cell>
          <cell r="NR15834">
            <v>7</v>
          </cell>
        </row>
        <row r="15835">
          <cell r="A15835">
            <v>1.1974</v>
          </cell>
          <cell r="HX15835">
            <v>1</v>
          </cell>
          <cell r="HY15835">
            <v>0</v>
          </cell>
          <cell r="NR15835">
            <v>7</v>
          </cell>
        </row>
        <row r="15836">
          <cell r="A15836">
            <v>1.1974</v>
          </cell>
          <cell r="HX15836">
            <v>1</v>
          </cell>
          <cell r="HY15836">
            <v>0</v>
          </cell>
          <cell r="NR15836">
            <v>7</v>
          </cell>
        </row>
        <row r="15837">
          <cell r="A15837">
            <v>1</v>
          </cell>
          <cell r="HX15837">
            <v>1</v>
          </cell>
          <cell r="HY15837">
            <v>0</v>
          </cell>
          <cell r="NR15837">
            <v>7</v>
          </cell>
        </row>
        <row r="15838">
          <cell r="A15838">
            <v>1.1733</v>
          </cell>
          <cell r="HX15838">
            <v>0</v>
          </cell>
          <cell r="HY15838">
            <v>0</v>
          </cell>
          <cell r="NR15838">
            <v>7</v>
          </cell>
        </row>
        <row r="15839">
          <cell r="A15839">
            <v>1.1733</v>
          </cell>
          <cell r="HX15839">
            <v>1</v>
          </cell>
          <cell r="HY15839">
            <v>1</v>
          </cell>
          <cell r="NR15839">
            <v>7</v>
          </cell>
        </row>
        <row r="15840">
          <cell r="A15840">
            <v>1.0769</v>
          </cell>
          <cell r="HX15840">
            <v>0</v>
          </cell>
          <cell r="HY15840">
            <v>0</v>
          </cell>
          <cell r="NR15840">
            <v>7</v>
          </cell>
        </row>
        <row r="15841">
          <cell r="A15841">
            <v>1.0369999999999999</v>
          </cell>
          <cell r="HX15841">
            <v>2</v>
          </cell>
          <cell r="HY15841">
            <v>0</v>
          </cell>
          <cell r="NR15841">
            <v>7</v>
          </cell>
        </row>
        <row r="15842">
          <cell r="A15842">
            <v>1.1457999999999999</v>
          </cell>
          <cell r="HX15842">
            <v>0</v>
          </cell>
          <cell r="HY15842">
            <v>0</v>
          </cell>
          <cell r="NR15842">
            <v>7</v>
          </cell>
        </row>
        <row r="15843">
          <cell r="A15843">
            <v>1.1457999999999999</v>
          </cell>
          <cell r="HX15843">
            <v>0</v>
          </cell>
          <cell r="HY15843">
            <v>0</v>
          </cell>
          <cell r="NR15843">
            <v>7</v>
          </cell>
        </row>
        <row r="15844">
          <cell r="A15844">
            <v>1.1867000000000001</v>
          </cell>
          <cell r="HX15844">
            <v>10</v>
          </cell>
          <cell r="HY15844">
            <v>7</v>
          </cell>
          <cell r="NR15844">
            <v>7</v>
          </cell>
        </row>
        <row r="15845">
          <cell r="A15845">
            <v>1.1867000000000001</v>
          </cell>
          <cell r="HX15845">
            <v>0</v>
          </cell>
          <cell r="HY15845">
            <v>0</v>
          </cell>
          <cell r="NR15845">
            <v>7</v>
          </cell>
        </row>
        <row r="15846">
          <cell r="A15846">
            <v>1.1867000000000001</v>
          </cell>
          <cell r="HX15846">
            <v>2</v>
          </cell>
          <cell r="HY15846">
            <v>1</v>
          </cell>
          <cell r="NR15846">
            <v>7</v>
          </cell>
        </row>
        <row r="15847">
          <cell r="A15847">
            <v>1.1867000000000001</v>
          </cell>
          <cell r="HX15847">
            <v>0</v>
          </cell>
          <cell r="HY15847">
            <v>0</v>
          </cell>
          <cell r="NR15847">
            <v>7</v>
          </cell>
        </row>
        <row r="15848">
          <cell r="A15848">
            <v>1.1867000000000001</v>
          </cell>
          <cell r="HX15848">
            <v>11</v>
          </cell>
          <cell r="HY15848">
            <v>3</v>
          </cell>
          <cell r="NR15848">
            <v>7</v>
          </cell>
        </row>
        <row r="15849">
          <cell r="A15849">
            <v>1.1867000000000001</v>
          </cell>
          <cell r="HX15849">
            <v>1</v>
          </cell>
          <cell r="HY15849">
            <v>1</v>
          </cell>
          <cell r="NR15849">
            <v>7</v>
          </cell>
        </row>
        <row r="15850">
          <cell r="A15850">
            <v>1.1457999999999999</v>
          </cell>
          <cell r="HX15850">
            <v>15</v>
          </cell>
          <cell r="HY15850">
            <v>8</v>
          </cell>
          <cell r="NR15850">
            <v>7</v>
          </cell>
        </row>
        <row r="15851">
          <cell r="A15851">
            <v>1.1457999999999999</v>
          </cell>
          <cell r="HX15851">
            <v>28</v>
          </cell>
          <cell r="HY15851">
            <v>17</v>
          </cell>
          <cell r="NR15851">
            <v>7</v>
          </cell>
        </row>
        <row r="15852">
          <cell r="A15852">
            <v>6.2667000000000002</v>
          </cell>
          <cell r="HX15852">
            <v>0</v>
          </cell>
          <cell r="HY15852">
            <v>0</v>
          </cell>
          <cell r="NR15852">
            <v>1</v>
          </cell>
        </row>
        <row r="15853">
          <cell r="A15853">
            <v>1.1563000000000001</v>
          </cell>
          <cell r="HX15853">
            <v>49</v>
          </cell>
          <cell r="HY15853">
            <v>23</v>
          </cell>
          <cell r="NR15853">
            <v>5</v>
          </cell>
        </row>
        <row r="15854">
          <cell r="A15854">
            <v>1.0216000000000001</v>
          </cell>
          <cell r="HX15854">
            <v>15</v>
          </cell>
          <cell r="HY15854">
            <v>11</v>
          </cell>
          <cell r="NR15854">
            <v>5</v>
          </cell>
        </row>
        <row r="15855">
          <cell r="A15855">
            <v>1.1694</v>
          </cell>
          <cell r="HX15855">
            <v>0</v>
          </cell>
          <cell r="HY15855">
            <v>0</v>
          </cell>
          <cell r="NR15855">
            <v>7</v>
          </cell>
        </row>
        <row r="15856">
          <cell r="A15856">
            <v>1.0755999999999999</v>
          </cell>
          <cell r="HX15856">
            <v>7</v>
          </cell>
          <cell r="HY15856">
            <v>4</v>
          </cell>
          <cell r="NR15856">
            <v>3</v>
          </cell>
        </row>
        <row r="15857">
          <cell r="A15857">
            <v>1.1351</v>
          </cell>
          <cell r="HX15857">
            <v>1</v>
          </cell>
          <cell r="HY15857">
            <v>1</v>
          </cell>
          <cell r="NR15857">
            <v>7</v>
          </cell>
        </row>
        <row r="15858">
          <cell r="A15858">
            <v>1.3509</v>
          </cell>
          <cell r="HX15858">
            <v>51</v>
          </cell>
          <cell r="HY15858">
            <v>33</v>
          </cell>
          <cell r="NR15858">
            <v>5</v>
          </cell>
        </row>
        <row r="15859">
          <cell r="A15859">
            <v>1.1563000000000001</v>
          </cell>
          <cell r="HX15859">
            <v>2</v>
          </cell>
          <cell r="HY15859">
            <v>2</v>
          </cell>
          <cell r="NR15859">
            <v>4</v>
          </cell>
        </row>
        <row r="15860">
          <cell r="A15860">
            <v>1</v>
          </cell>
          <cell r="HX15860">
            <v>1</v>
          </cell>
          <cell r="HY15860">
            <v>1</v>
          </cell>
          <cell r="NR15860">
            <v>7</v>
          </cell>
        </row>
        <row r="15861">
          <cell r="A15861">
            <v>1.2484999999999999</v>
          </cell>
          <cell r="HX15861">
            <v>3</v>
          </cell>
          <cell r="HY15861">
            <v>0</v>
          </cell>
          <cell r="NR15861">
            <v>4</v>
          </cell>
        </row>
        <row r="15862">
          <cell r="A15862">
            <v>1.1818</v>
          </cell>
          <cell r="HX15862">
            <v>101</v>
          </cell>
          <cell r="HY15862">
            <v>21</v>
          </cell>
          <cell r="NR15862">
            <v>1</v>
          </cell>
        </row>
        <row r="15863">
          <cell r="A15863">
            <v>1.1429</v>
          </cell>
          <cell r="HX15863">
            <v>6</v>
          </cell>
          <cell r="HY15863">
            <v>0</v>
          </cell>
          <cell r="NR15863">
            <v>1</v>
          </cell>
        </row>
        <row r="15864">
          <cell r="A15864">
            <v>1.1597</v>
          </cell>
          <cell r="HX15864">
            <v>37</v>
          </cell>
          <cell r="HY15864">
            <v>10</v>
          </cell>
          <cell r="NR15864">
            <v>4</v>
          </cell>
        </row>
        <row r="15865">
          <cell r="A15865">
            <v>1.0369999999999999</v>
          </cell>
          <cell r="HX15865">
            <v>0</v>
          </cell>
          <cell r="HY15865">
            <v>0</v>
          </cell>
          <cell r="NR15865">
            <v>7</v>
          </cell>
        </row>
        <row r="15866">
          <cell r="A15866">
            <v>1.1597</v>
          </cell>
          <cell r="HX15866">
            <v>220</v>
          </cell>
          <cell r="HY15866">
            <v>132</v>
          </cell>
          <cell r="NR15866">
            <v>5</v>
          </cell>
        </row>
        <row r="15867">
          <cell r="A15867">
            <v>1.1733</v>
          </cell>
          <cell r="HX15867">
            <v>5</v>
          </cell>
          <cell r="HY15867">
            <v>1</v>
          </cell>
          <cell r="NR15867">
            <v>7</v>
          </cell>
        </row>
        <row r="15868">
          <cell r="A15868">
            <v>1.2484999999999999</v>
          </cell>
          <cell r="HX15868">
            <v>12</v>
          </cell>
          <cell r="HY15868">
            <v>7</v>
          </cell>
          <cell r="NR15868">
            <v>5</v>
          </cell>
        </row>
        <row r="15869">
          <cell r="A15869">
            <v>1.0576000000000001</v>
          </cell>
          <cell r="HX15869">
            <v>3</v>
          </cell>
          <cell r="HY15869">
            <v>2</v>
          </cell>
          <cell r="NR15869">
            <v>4</v>
          </cell>
        </row>
        <row r="15870">
          <cell r="A15870">
            <v>1.2484999999999999</v>
          </cell>
          <cell r="HX15870">
            <v>17</v>
          </cell>
          <cell r="HY15870">
            <v>9</v>
          </cell>
          <cell r="NR15870">
            <v>4</v>
          </cell>
        </row>
        <row r="15871">
          <cell r="A15871">
            <v>1</v>
          </cell>
          <cell r="HX15871">
            <v>0</v>
          </cell>
          <cell r="HY15871">
            <v>0</v>
          </cell>
          <cell r="NR15871">
            <v>7</v>
          </cell>
        </row>
        <row r="15872">
          <cell r="A15872">
            <v>1.4741</v>
          </cell>
          <cell r="HX15872">
            <v>0</v>
          </cell>
          <cell r="HY15872">
            <v>0</v>
          </cell>
          <cell r="NR15872">
            <v>4</v>
          </cell>
        </row>
        <row r="15873">
          <cell r="A15873">
            <v>1.0755999999999999</v>
          </cell>
          <cell r="HX15873">
            <v>4</v>
          </cell>
          <cell r="HY15873">
            <v>4</v>
          </cell>
          <cell r="NR15873">
            <v>4</v>
          </cell>
        </row>
        <row r="15874">
          <cell r="A15874">
            <v>1.1052999999999999</v>
          </cell>
          <cell r="HX15874">
            <v>1</v>
          </cell>
          <cell r="HY15874">
            <v>0</v>
          </cell>
          <cell r="NR15874">
            <v>4</v>
          </cell>
        </row>
        <row r="15875">
          <cell r="A15875">
            <v>1.0481</v>
          </cell>
          <cell r="HX15875">
            <v>13</v>
          </cell>
          <cell r="HY15875">
            <v>3</v>
          </cell>
          <cell r="NR15875">
            <v>4</v>
          </cell>
        </row>
        <row r="15876">
          <cell r="A15876">
            <v>1.1694</v>
          </cell>
          <cell r="HX15876">
            <v>1</v>
          </cell>
          <cell r="HY15876">
            <v>0</v>
          </cell>
          <cell r="NR15876">
            <v>7</v>
          </cell>
        </row>
        <row r="15877">
          <cell r="A15877">
            <v>1.1258999999999999</v>
          </cell>
          <cell r="HX15877">
            <v>0</v>
          </cell>
          <cell r="HY15877">
            <v>0</v>
          </cell>
          <cell r="NR15877">
            <v>4</v>
          </cell>
        </row>
        <row r="15878">
          <cell r="A15878">
            <v>6.8364000000000003</v>
          </cell>
          <cell r="HX15878">
            <v>35</v>
          </cell>
          <cell r="HY15878">
            <v>25</v>
          </cell>
          <cell r="NR15878">
            <v>4</v>
          </cell>
        </row>
        <row r="15879">
          <cell r="A15879">
            <v>1.0481</v>
          </cell>
          <cell r="HX15879">
            <v>150</v>
          </cell>
          <cell r="HY15879">
            <v>70</v>
          </cell>
          <cell r="NR15879">
            <v>4</v>
          </cell>
        </row>
        <row r="15880">
          <cell r="A15880">
            <v>1.2241</v>
          </cell>
          <cell r="HX15880">
            <v>1</v>
          </cell>
          <cell r="HY15880">
            <v>1</v>
          </cell>
          <cell r="NR15880">
            <v>7</v>
          </cell>
        </row>
        <row r="15881">
          <cell r="A15881">
            <v>1.1597</v>
          </cell>
          <cell r="HX15881">
            <v>30</v>
          </cell>
          <cell r="HY15881">
            <v>24</v>
          </cell>
          <cell r="NR15881">
            <v>5</v>
          </cell>
        </row>
        <row r="15882">
          <cell r="A15882">
            <v>1.1041000000000001</v>
          </cell>
          <cell r="HX15882">
            <v>2</v>
          </cell>
          <cell r="HY15882">
            <v>2</v>
          </cell>
          <cell r="NR15882">
            <v>5</v>
          </cell>
        </row>
        <row r="15883">
          <cell r="A15883">
            <v>1.1349</v>
          </cell>
          <cell r="HX15883">
            <v>0</v>
          </cell>
          <cell r="HY15883">
            <v>0</v>
          </cell>
          <cell r="NR15883">
            <v>4</v>
          </cell>
        </row>
        <row r="15884">
          <cell r="A15884">
            <v>47.377800000000001</v>
          </cell>
          <cell r="HX15884">
            <v>6</v>
          </cell>
          <cell r="HY15884">
            <v>6</v>
          </cell>
          <cell r="NR15884">
            <v>6</v>
          </cell>
        </row>
        <row r="15885">
          <cell r="A15885">
            <v>1.1597</v>
          </cell>
          <cell r="HX15885">
            <v>1</v>
          </cell>
          <cell r="HY15885">
            <v>1</v>
          </cell>
          <cell r="NR15885">
            <v>3</v>
          </cell>
        </row>
        <row r="15886">
          <cell r="A15886">
            <v>1.1563000000000001</v>
          </cell>
          <cell r="HX15886">
            <v>64</v>
          </cell>
          <cell r="HY15886">
            <v>30</v>
          </cell>
          <cell r="NR15886">
            <v>6</v>
          </cell>
        </row>
        <row r="15887">
          <cell r="A15887">
            <v>1.2241</v>
          </cell>
          <cell r="HX15887">
            <v>0</v>
          </cell>
          <cell r="HY15887">
            <v>0</v>
          </cell>
          <cell r="NR15887">
            <v>7</v>
          </cell>
        </row>
        <row r="15888">
          <cell r="A15888">
            <v>1.1974</v>
          </cell>
          <cell r="HX15888">
            <v>3</v>
          </cell>
          <cell r="HY15888">
            <v>0</v>
          </cell>
          <cell r="NR15888">
            <v>7</v>
          </cell>
        </row>
        <row r="15889">
          <cell r="A15889">
            <v>1.1457999999999999</v>
          </cell>
          <cell r="HX15889">
            <v>2</v>
          </cell>
          <cell r="HY15889">
            <v>0</v>
          </cell>
          <cell r="NR15889">
            <v>7</v>
          </cell>
        </row>
        <row r="15890">
          <cell r="A15890">
            <v>1.1457999999999999</v>
          </cell>
          <cell r="HX15890">
            <v>1</v>
          </cell>
          <cell r="HY15890">
            <v>0</v>
          </cell>
          <cell r="NR15890">
            <v>7</v>
          </cell>
        </row>
        <row r="15891">
          <cell r="A15891">
            <v>1.3137000000000001</v>
          </cell>
          <cell r="HX15891">
            <v>0</v>
          </cell>
          <cell r="HY15891">
            <v>0</v>
          </cell>
          <cell r="NR15891">
            <v>7</v>
          </cell>
        </row>
        <row r="15892">
          <cell r="A15892">
            <v>1.2241</v>
          </cell>
          <cell r="HX15892">
            <v>2</v>
          </cell>
          <cell r="HY15892">
            <v>2</v>
          </cell>
          <cell r="NR15892">
            <v>7</v>
          </cell>
        </row>
        <row r="15893">
          <cell r="A15893">
            <v>1.1694</v>
          </cell>
          <cell r="HX15893">
            <v>1</v>
          </cell>
          <cell r="HY15893">
            <v>1</v>
          </cell>
          <cell r="NR15893">
            <v>7</v>
          </cell>
        </row>
        <row r="15894">
          <cell r="A15894">
            <v>1.1457999999999999</v>
          </cell>
          <cell r="HX15894">
            <v>0</v>
          </cell>
          <cell r="HY15894">
            <v>0</v>
          </cell>
          <cell r="NR15894">
            <v>7</v>
          </cell>
        </row>
        <row r="15895">
          <cell r="A15895">
            <v>1</v>
          </cell>
          <cell r="HX15895">
            <v>3</v>
          </cell>
          <cell r="HY15895">
            <v>1</v>
          </cell>
          <cell r="NR15895">
            <v>7</v>
          </cell>
        </row>
        <row r="15896">
          <cell r="A15896">
            <v>1.1974</v>
          </cell>
          <cell r="HX15896">
            <v>1</v>
          </cell>
          <cell r="HY15896">
            <v>1</v>
          </cell>
          <cell r="NR15896">
            <v>7</v>
          </cell>
        </row>
        <row r="15897">
          <cell r="A15897">
            <v>1.2241</v>
          </cell>
          <cell r="HX15897">
            <v>0</v>
          </cell>
          <cell r="HY15897">
            <v>0</v>
          </cell>
          <cell r="NR15897">
            <v>7</v>
          </cell>
        </row>
        <row r="15898">
          <cell r="A15898">
            <v>1.1867000000000001</v>
          </cell>
          <cell r="HX15898">
            <v>0</v>
          </cell>
          <cell r="HY15898">
            <v>0</v>
          </cell>
          <cell r="NR15898">
            <v>7</v>
          </cell>
        </row>
        <row r="15899">
          <cell r="A15899">
            <v>1.0755999999999999</v>
          </cell>
          <cell r="HX15899">
            <v>57</v>
          </cell>
          <cell r="HY15899">
            <v>25</v>
          </cell>
          <cell r="NR15899">
            <v>2</v>
          </cell>
        </row>
        <row r="15900">
          <cell r="A15900">
            <v>19.589700000000001</v>
          </cell>
          <cell r="HX15900">
            <v>20</v>
          </cell>
          <cell r="HY15900">
            <v>10</v>
          </cell>
          <cell r="NR15900">
            <v>2</v>
          </cell>
        </row>
        <row r="15901">
          <cell r="A15901">
            <v>1.3028</v>
          </cell>
          <cell r="HX15901">
            <v>2</v>
          </cell>
          <cell r="HY15901">
            <v>0</v>
          </cell>
          <cell r="NR15901">
            <v>2</v>
          </cell>
        </row>
        <row r="15902">
          <cell r="A15902">
            <v>1.24</v>
          </cell>
          <cell r="HX15902">
            <v>46</v>
          </cell>
          <cell r="HY15902">
            <v>6</v>
          </cell>
          <cell r="NR15902">
            <v>2</v>
          </cell>
        </row>
        <row r="15903">
          <cell r="A15903">
            <v>1.1599999999999999</v>
          </cell>
          <cell r="HX15903">
            <v>57</v>
          </cell>
          <cell r="HY15903">
            <v>19</v>
          </cell>
          <cell r="NR15903">
            <v>1</v>
          </cell>
        </row>
        <row r="15904">
          <cell r="A15904">
            <v>1.2104999999999999</v>
          </cell>
          <cell r="HX15904">
            <v>1</v>
          </cell>
          <cell r="HY15904">
            <v>1</v>
          </cell>
          <cell r="NR15904">
            <v>2</v>
          </cell>
        </row>
        <row r="15905">
          <cell r="A15905">
            <v>1</v>
          </cell>
          <cell r="HX15905">
            <v>7</v>
          </cell>
          <cell r="HY15905">
            <v>2</v>
          </cell>
          <cell r="NR15905">
            <v>2</v>
          </cell>
        </row>
        <row r="15906">
          <cell r="A15906">
            <v>1.4375</v>
          </cell>
          <cell r="HX15906">
            <v>120</v>
          </cell>
          <cell r="HY15906">
            <v>10</v>
          </cell>
          <cell r="NR15906">
            <v>2</v>
          </cell>
        </row>
        <row r="15907">
          <cell r="A15907">
            <v>10.831200000000001</v>
          </cell>
          <cell r="HX15907">
            <v>0</v>
          </cell>
          <cell r="HY15907">
            <v>0</v>
          </cell>
          <cell r="NR15907">
            <v>2</v>
          </cell>
        </row>
        <row r="15908">
          <cell r="A15908">
            <v>12.611800000000001</v>
          </cell>
          <cell r="HX15908">
            <v>25</v>
          </cell>
          <cell r="HY15908">
            <v>6</v>
          </cell>
          <cell r="NR15908">
            <v>2</v>
          </cell>
        </row>
        <row r="15909">
          <cell r="A15909">
            <v>1.2044999999999999</v>
          </cell>
          <cell r="HX15909">
            <v>20</v>
          </cell>
          <cell r="HY15909">
            <v>6</v>
          </cell>
          <cell r="NR15909">
            <v>2</v>
          </cell>
        </row>
        <row r="15910">
          <cell r="A15910">
            <v>1.3667</v>
          </cell>
          <cell r="HX15910">
            <v>19</v>
          </cell>
          <cell r="HY15910">
            <v>5</v>
          </cell>
          <cell r="NR15910">
            <v>2</v>
          </cell>
        </row>
        <row r="15911">
          <cell r="A15911">
            <v>1.1867000000000001</v>
          </cell>
          <cell r="HX15911">
            <v>1</v>
          </cell>
          <cell r="HY15911">
            <v>1</v>
          </cell>
          <cell r="NR15911">
            <v>7</v>
          </cell>
        </row>
        <row r="15912">
          <cell r="A15912">
            <v>1.1733</v>
          </cell>
          <cell r="HX15912">
            <v>0</v>
          </cell>
          <cell r="HY15912">
            <v>0</v>
          </cell>
          <cell r="NR15912">
            <v>7</v>
          </cell>
        </row>
        <row r="15913">
          <cell r="A15913">
            <v>1.2484999999999999</v>
          </cell>
          <cell r="HX15913">
            <v>21</v>
          </cell>
          <cell r="HY15913">
            <v>18</v>
          </cell>
          <cell r="NR15913">
            <v>5</v>
          </cell>
        </row>
        <row r="15914">
          <cell r="A15914">
            <v>1.0481</v>
          </cell>
          <cell r="HX15914">
            <v>36</v>
          </cell>
          <cell r="HY15914">
            <v>19</v>
          </cell>
          <cell r="NR15914">
            <v>4</v>
          </cell>
        </row>
        <row r="15915">
          <cell r="A15915">
            <v>1.2241</v>
          </cell>
          <cell r="HX15915">
            <v>0</v>
          </cell>
          <cell r="HY15915">
            <v>0</v>
          </cell>
          <cell r="NR15915">
            <v>7</v>
          </cell>
        </row>
        <row r="15916">
          <cell r="A15916">
            <v>1.0921000000000001</v>
          </cell>
          <cell r="HX15916">
            <v>0</v>
          </cell>
          <cell r="HY15916">
            <v>0</v>
          </cell>
          <cell r="NR15916">
            <v>7</v>
          </cell>
        </row>
        <row r="15917">
          <cell r="A15917">
            <v>1.0921000000000001</v>
          </cell>
          <cell r="HX15917">
            <v>1</v>
          </cell>
          <cell r="HY15917">
            <v>0</v>
          </cell>
          <cell r="NR15917">
            <v>7</v>
          </cell>
        </row>
        <row r="15918">
          <cell r="A15918">
            <v>1.0769</v>
          </cell>
          <cell r="HX15918">
            <v>0</v>
          </cell>
          <cell r="HY15918">
            <v>0</v>
          </cell>
          <cell r="NR15918">
            <v>7</v>
          </cell>
        </row>
        <row r="15919">
          <cell r="A15919">
            <v>1.1111</v>
          </cell>
          <cell r="HX15919">
            <v>3</v>
          </cell>
          <cell r="HY15919">
            <v>2</v>
          </cell>
          <cell r="NR15919">
            <v>7</v>
          </cell>
        </row>
        <row r="15920">
          <cell r="A15920">
            <v>1.4741</v>
          </cell>
          <cell r="HX15920">
            <v>4</v>
          </cell>
          <cell r="HY15920">
            <v>3</v>
          </cell>
          <cell r="NR15920">
            <v>14</v>
          </cell>
        </row>
        <row r="15921">
          <cell r="A15921">
            <v>1.1457999999999999</v>
          </cell>
          <cell r="HX15921">
            <v>1</v>
          </cell>
          <cell r="HY15921">
            <v>0</v>
          </cell>
          <cell r="NR15921">
            <v>7</v>
          </cell>
        </row>
        <row r="15922">
          <cell r="A15922">
            <v>1.1467000000000001</v>
          </cell>
          <cell r="HX15922">
            <v>1</v>
          </cell>
          <cell r="HY15922">
            <v>0</v>
          </cell>
          <cell r="NR15922">
            <v>1</v>
          </cell>
        </row>
        <row r="15923">
          <cell r="A15923">
            <v>1.1429</v>
          </cell>
          <cell r="HX15923">
            <v>2</v>
          </cell>
          <cell r="HY15923">
            <v>1</v>
          </cell>
          <cell r="NR15923">
            <v>7</v>
          </cell>
        </row>
        <row r="15924">
          <cell r="A15924">
            <v>1.04</v>
          </cell>
          <cell r="HX15924">
            <v>3</v>
          </cell>
          <cell r="HY15924">
            <v>1</v>
          </cell>
          <cell r="NR15924">
            <v>7</v>
          </cell>
        </row>
        <row r="15925">
          <cell r="A15925">
            <v>1.2241</v>
          </cell>
          <cell r="HX15925">
            <v>0</v>
          </cell>
          <cell r="HY15925">
            <v>0</v>
          </cell>
          <cell r="NR15925">
            <v>7</v>
          </cell>
        </row>
        <row r="15926">
          <cell r="A15926">
            <v>1.2241</v>
          </cell>
          <cell r="HX15926">
            <v>4</v>
          </cell>
          <cell r="HY15926">
            <v>4</v>
          </cell>
          <cell r="NR15926">
            <v>7</v>
          </cell>
        </row>
        <row r="15927">
          <cell r="A15927">
            <v>1.1429</v>
          </cell>
          <cell r="HX15927">
            <v>0</v>
          </cell>
          <cell r="HY15927">
            <v>0</v>
          </cell>
          <cell r="NR15927">
            <v>7</v>
          </cell>
        </row>
        <row r="15928">
          <cell r="A15928">
            <v>1.1429</v>
          </cell>
          <cell r="HX15928">
            <v>0</v>
          </cell>
          <cell r="HY15928">
            <v>0</v>
          </cell>
          <cell r="NR15928">
            <v>7</v>
          </cell>
        </row>
        <row r="15929">
          <cell r="A15929">
            <v>1.1429</v>
          </cell>
          <cell r="HX15929">
            <v>0</v>
          </cell>
          <cell r="HY15929">
            <v>0</v>
          </cell>
          <cell r="NR15929">
            <v>7</v>
          </cell>
        </row>
        <row r="15930">
          <cell r="A15930">
            <v>1.1429</v>
          </cell>
          <cell r="HX15930">
            <v>2</v>
          </cell>
          <cell r="HY15930">
            <v>1</v>
          </cell>
          <cell r="NR15930">
            <v>7</v>
          </cell>
        </row>
        <row r="15931">
          <cell r="A15931">
            <v>1.1694</v>
          </cell>
          <cell r="HX15931">
            <v>1</v>
          </cell>
          <cell r="HY15931">
            <v>0</v>
          </cell>
          <cell r="NR15931">
            <v>7</v>
          </cell>
        </row>
        <row r="15932">
          <cell r="A15932">
            <v>1.2484999999999999</v>
          </cell>
          <cell r="HX15932">
            <v>1</v>
          </cell>
          <cell r="HY15932">
            <v>1</v>
          </cell>
          <cell r="NR15932">
            <v>10</v>
          </cell>
        </row>
        <row r="15933">
          <cell r="A15933">
            <v>1.1429</v>
          </cell>
          <cell r="HX15933">
            <v>5</v>
          </cell>
          <cell r="HY15933">
            <v>2</v>
          </cell>
          <cell r="NR15933">
            <v>7</v>
          </cell>
        </row>
        <row r="15934">
          <cell r="A15934">
            <v>1.1429</v>
          </cell>
          <cell r="HX15934">
            <v>1</v>
          </cell>
          <cell r="HY15934">
            <v>1</v>
          </cell>
          <cell r="NR15934">
            <v>7</v>
          </cell>
        </row>
        <row r="15935">
          <cell r="A15935">
            <v>1.2</v>
          </cell>
          <cell r="HX15935">
            <v>1</v>
          </cell>
          <cell r="HY15935">
            <v>0</v>
          </cell>
          <cell r="NR15935">
            <v>7</v>
          </cell>
        </row>
        <row r="15936">
          <cell r="A15936">
            <v>1.1974</v>
          </cell>
          <cell r="HX15936">
            <v>0</v>
          </cell>
          <cell r="HY15936">
            <v>0</v>
          </cell>
          <cell r="NR15936">
            <v>7</v>
          </cell>
        </row>
        <row r="15937">
          <cell r="A15937">
            <v>1.1597</v>
          </cell>
          <cell r="HX15937">
            <v>63</v>
          </cell>
          <cell r="HY15937">
            <v>15</v>
          </cell>
          <cell r="NR15937">
            <v>3</v>
          </cell>
        </row>
        <row r="15938">
          <cell r="A15938">
            <v>1.1457999999999999</v>
          </cell>
          <cell r="HX15938">
            <v>7</v>
          </cell>
          <cell r="HY15938">
            <v>2</v>
          </cell>
          <cell r="NR15938">
            <v>7</v>
          </cell>
        </row>
        <row r="15939">
          <cell r="A15939">
            <v>1.1457999999999999</v>
          </cell>
          <cell r="HX15939">
            <v>0</v>
          </cell>
          <cell r="HY15939">
            <v>0</v>
          </cell>
          <cell r="NR15939">
            <v>7</v>
          </cell>
        </row>
        <row r="15940">
          <cell r="A15940">
            <v>1.1733</v>
          </cell>
          <cell r="HX15940">
            <v>4</v>
          </cell>
          <cell r="HY15940">
            <v>1</v>
          </cell>
          <cell r="NR15940">
            <v>7</v>
          </cell>
        </row>
        <row r="15941">
          <cell r="A15941">
            <v>1.04</v>
          </cell>
          <cell r="HX15941">
            <v>2</v>
          </cell>
          <cell r="HY15941">
            <v>2</v>
          </cell>
          <cell r="NR15941">
            <v>7</v>
          </cell>
        </row>
        <row r="15942">
          <cell r="A15942">
            <v>1.1867000000000001</v>
          </cell>
          <cell r="HX15942">
            <v>2</v>
          </cell>
          <cell r="HY15942">
            <v>0</v>
          </cell>
          <cell r="NR15942">
            <v>7</v>
          </cell>
        </row>
        <row r="15943">
          <cell r="A15943">
            <v>1.1389</v>
          </cell>
          <cell r="HX15943">
            <v>3</v>
          </cell>
          <cell r="HY15943">
            <v>2</v>
          </cell>
          <cell r="NR15943">
            <v>7</v>
          </cell>
        </row>
        <row r="15944">
          <cell r="A15944">
            <v>1.1351</v>
          </cell>
          <cell r="HX15944">
            <v>0</v>
          </cell>
          <cell r="HY15944">
            <v>0</v>
          </cell>
          <cell r="NR15944">
            <v>7</v>
          </cell>
        </row>
        <row r="15945">
          <cell r="A15945">
            <v>1.1974</v>
          </cell>
          <cell r="HX15945">
            <v>0</v>
          </cell>
          <cell r="HY15945">
            <v>0</v>
          </cell>
          <cell r="NR15945">
            <v>7</v>
          </cell>
        </row>
        <row r="15946">
          <cell r="A15946">
            <v>1.1694</v>
          </cell>
          <cell r="HX15946">
            <v>1</v>
          </cell>
          <cell r="HY15946">
            <v>0</v>
          </cell>
          <cell r="NR15946">
            <v>7</v>
          </cell>
        </row>
        <row r="15947">
          <cell r="A15947">
            <v>1.0810999999999999</v>
          </cell>
          <cell r="HX15947">
            <v>0</v>
          </cell>
          <cell r="HY15947">
            <v>0</v>
          </cell>
          <cell r="NR15947">
            <v>7</v>
          </cell>
        </row>
        <row r="15948">
          <cell r="A15948">
            <v>1.0921000000000001</v>
          </cell>
          <cell r="HX15948">
            <v>0</v>
          </cell>
          <cell r="HY15948">
            <v>0</v>
          </cell>
          <cell r="NR15948">
            <v>7</v>
          </cell>
        </row>
        <row r="15949">
          <cell r="A15949">
            <v>1.1429</v>
          </cell>
          <cell r="HX15949">
            <v>0</v>
          </cell>
          <cell r="HY15949">
            <v>0</v>
          </cell>
          <cell r="NR15949">
            <v>7</v>
          </cell>
        </row>
        <row r="15950">
          <cell r="A15950">
            <v>1.1457999999999999</v>
          </cell>
          <cell r="HX15950">
            <v>0</v>
          </cell>
          <cell r="HY15950">
            <v>0</v>
          </cell>
          <cell r="NR15950">
            <v>7</v>
          </cell>
        </row>
        <row r="15951">
          <cell r="A15951">
            <v>1.0369999999999999</v>
          </cell>
          <cell r="HX15951">
            <v>5</v>
          </cell>
          <cell r="HY15951">
            <v>3</v>
          </cell>
          <cell r="NR15951">
            <v>7</v>
          </cell>
        </row>
        <row r="15952">
          <cell r="A15952">
            <v>1.1351</v>
          </cell>
          <cell r="HX15952">
            <v>0</v>
          </cell>
          <cell r="HY15952">
            <v>0</v>
          </cell>
          <cell r="NR15952">
            <v>7</v>
          </cell>
        </row>
        <row r="15953">
          <cell r="A15953">
            <v>1.2484999999999999</v>
          </cell>
          <cell r="HX15953">
            <v>0</v>
          </cell>
          <cell r="HY15953">
            <v>0</v>
          </cell>
          <cell r="NR15953">
            <v>7</v>
          </cell>
        </row>
        <row r="15954">
          <cell r="A15954">
            <v>1.2</v>
          </cell>
          <cell r="HX15954">
            <v>0</v>
          </cell>
          <cell r="HY15954">
            <v>0</v>
          </cell>
          <cell r="NR15954">
            <v>7</v>
          </cell>
        </row>
        <row r="15955">
          <cell r="A15955">
            <v>1.2</v>
          </cell>
          <cell r="HX15955">
            <v>1</v>
          </cell>
          <cell r="HY15955">
            <v>1</v>
          </cell>
          <cell r="NR15955">
            <v>7</v>
          </cell>
        </row>
        <row r="15956">
          <cell r="A15956">
            <v>1.0369999999999999</v>
          </cell>
          <cell r="HX15956">
            <v>1</v>
          </cell>
          <cell r="HY15956">
            <v>0</v>
          </cell>
          <cell r="NR15956">
            <v>7</v>
          </cell>
        </row>
        <row r="15957">
          <cell r="A15957">
            <v>1.2484999999999999</v>
          </cell>
          <cell r="HX15957">
            <v>97</v>
          </cell>
          <cell r="HY15957">
            <v>27</v>
          </cell>
          <cell r="NR15957">
            <v>1</v>
          </cell>
        </row>
        <row r="15958">
          <cell r="A15958">
            <v>1.2542</v>
          </cell>
          <cell r="HX15958">
            <v>0</v>
          </cell>
          <cell r="HY15958">
            <v>0</v>
          </cell>
          <cell r="NR15958">
            <v>5</v>
          </cell>
        </row>
        <row r="15959">
          <cell r="A15959">
            <v>1.0609999999999999</v>
          </cell>
          <cell r="HX15959">
            <v>15</v>
          </cell>
          <cell r="HY15959">
            <v>3</v>
          </cell>
          <cell r="NR15959">
            <v>5</v>
          </cell>
        </row>
        <row r="15960">
          <cell r="A15960">
            <v>1.0444</v>
          </cell>
          <cell r="HX15960">
            <v>32</v>
          </cell>
          <cell r="HY15960">
            <v>15</v>
          </cell>
          <cell r="NR15960">
            <v>13</v>
          </cell>
        </row>
        <row r="15961">
          <cell r="A15961">
            <v>1.1031</v>
          </cell>
          <cell r="HX15961">
            <v>17</v>
          </cell>
          <cell r="HY15961">
            <v>7</v>
          </cell>
          <cell r="NR15961">
            <v>5</v>
          </cell>
        </row>
        <row r="15962">
          <cell r="A15962">
            <v>1.3028</v>
          </cell>
          <cell r="HX15962">
            <v>23</v>
          </cell>
          <cell r="HY15962">
            <v>6</v>
          </cell>
          <cell r="NR15962">
            <v>5</v>
          </cell>
        </row>
        <row r="15963">
          <cell r="A15963">
            <v>1.161</v>
          </cell>
          <cell r="HX15963">
            <v>43</v>
          </cell>
          <cell r="HY15963">
            <v>7</v>
          </cell>
          <cell r="NR15963">
            <v>5</v>
          </cell>
        </row>
        <row r="15964">
          <cell r="A15964">
            <v>1.1738999999999999</v>
          </cell>
          <cell r="HX15964">
            <v>22</v>
          </cell>
          <cell r="HY15964">
            <v>2</v>
          </cell>
          <cell r="NR15964">
            <v>10</v>
          </cell>
        </row>
        <row r="15965">
          <cell r="A15965">
            <v>1.1429</v>
          </cell>
          <cell r="HX15965">
            <v>2</v>
          </cell>
          <cell r="HY15965">
            <v>1</v>
          </cell>
          <cell r="NR15965">
            <v>7</v>
          </cell>
        </row>
        <row r="15966">
          <cell r="A15966">
            <v>1.1525000000000001</v>
          </cell>
          <cell r="HX15966">
            <v>0</v>
          </cell>
          <cell r="HY15966">
            <v>0</v>
          </cell>
          <cell r="NR15966">
            <v>1</v>
          </cell>
        </row>
        <row r="15967">
          <cell r="A15967">
            <v>1.5815999999999999</v>
          </cell>
          <cell r="HX15967">
            <v>3</v>
          </cell>
          <cell r="HY15967">
            <v>0</v>
          </cell>
          <cell r="NR15967">
            <v>1</v>
          </cell>
        </row>
        <row r="15968">
          <cell r="A15968">
            <v>1.1733</v>
          </cell>
          <cell r="HX15968">
            <v>0</v>
          </cell>
          <cell r="HY15968">
            <v>0</v>
          </cell>
          <cell r="NR15968">
            <v>7</v>
          </cell>
        </row>
        <row r="15969">
          <cell r="A15969">
            <v>1.3465</v>
          </cell>
          <cell r="HX15969">
            <v>0</v>
          </cell>
          <cell r="HY15969">
            <v>0</v>
          </cell>
          <cell r="NR15969">
            <v>7</v>
          </cell>
        </row>
        <row r="15970">
          <cell r="A15970">
            <v>1.1457999999999999</v>
          </cell>
          <cell r="HX15970">
            <v>1</v>
          </cell>
          <cell r="HY15970">
            <v>1</v>
          </cell>
          <cell r="NR15970">
            <v>7</v>
          </cell>
        </row>
        <row r="15971">
          <cell r="A15971">
            <v>1.1499999999999999</v>
          </cell>
          <cell r="HX15971">
            <v>15</v>
          </cell>
          <cell r="HY15971">
            <v>7</v>
          </cell>
          <cell r="NR15971">
            <v>1</v>
          </cell>
        </row>
        <row r="15972">
          <cell r="A15972">
            <v>1.1457999999999999</v>
          </cell>
          <cell r="HX15972">
            <v>2</v>
          </cell>
          <cell r="HY15972">
            <v>1</v>
          </cell>
          <cell r="NR15972">
            <v>7</v>
          </cell>
        </row>
        <row r="15973">
          <cell r="A15973">
            <v>1.1457999999999999</v>
          </cell>
          <cell r="HX15973">
            <v>1</v>
          </cell>
          <cell r="HY15973">
            <v>0</v>
          </cell>
          <cell r="NR15973">
            <v>7</v>
          </cell>
        </row>
        <row r="15974">
          <cell r="A15974">
            <v>22.392900000000001</v>
          </cell>
          <cell r="HX15974">
            <v>1</v>
          </cell>
          <cell r="HY15974">
            <v>1</v>
          </cell>
          <cell r="NR15974">
            <v>1</v>
          </cell>
        </row>
        <row r="15975">
          <cell r="A15975">
            <v>1.1599999999999999</v>
          </cell>
          <cell r="HX15975">
            <v>9</v>
          </cell>
          <cell r="HY15975">
            <v>0</v>
          </cell>
          <cell r="NR15975">
            <v>1</v>
          </cell>
        </row>
        <row r="15976">
          <cell r="A15976">
            <v>3.6667000000000001</v>
          </cell>
          <cell r="HX15976">
            <v>8</v>
          </cell>
          <cell r="HY15976">
            <v>0</v>
          </cell>
          <cell r="NR15976">
            <v>1</v>
          </cell>
        </row>
        <row r="15977">
          <cell r="A15977">
            <v>1.2381</v>
          </cell>
          <cell r="HX15977">
            <v>4</v>
          </cell>
          <cell r="HY15977">
            <v>1</v>
          </cell>
          <cell r="NR15977">
            <v>1</v>
          </cell>
        </row>
        <row r="15978">
          <cell r="A15978">
            <v>1.3125</v>
          </cell>
          <cell r="HX15978">
            <v>0</v>
          </cell>
          <cell r="HY15978">
            <v>0</v>
          </cell>
          <cell r="NR15978">
            <v>1</v>
          </cell>
        </row>
        <row r="15979">
          <cell r="A15979">
            <v>1.2241</v>
          </cell>
          <cell r="HX15979">
            <v>1</v>
          </cell>
          <cell r="HY15979">
            <v>0</v>
          </cell>
          <cell r="NR15979">
            <v>7</v>
          </cell>
        </row>
        <row r="15980">
          <cell r="A15980">
            <v>1.1867000000000001</v>
          </cell>
          <cell r="HX15980">
            <v>1</v>
          </cell>
          <cell r="HY15980">
            <v>1</v>
          </cell>
          <cell r="NR15980">
            <v>7</v>
          </cell>
        </row>
        <row r="15981">
          <cell r="A15981">
            <v>1.04</v>
          </cell>
          <cell r="HX15981">
            <v>3</v>
          </cell>
          <cell r="HY15981">
            <v>1</v>
          </cell>
          <cell r="NR15981">
            <v>7</v>
          </cell>
        </row>
        <row r="15982">
          <cell r="A15982">
            <v>1.1389</v>
          </cell>
          <cell r="HX15982">
            <v>0</v>
          </cell>
          <cell r="HY15982">
            <v>0</v>
          </cell>
          <cell r="NR15982">
            <v>7</v>
          </cell>
        </row>
        <row r="15983">
          <cell r="A15983">
            <v>1.2241</v>
          </cell>
          <cell r="HX15983">
            <v>0</v>
          </cell>
          <cell r="HY15983">
            <v>0</v>
          </cell>
          <cell r="NR15983">
            <v>7</v>
          </cell>
        </row>
        <row r="15984">
          <cell r="A15984">
            <v>1.0921000000000001</v>
          </cell>
          <cell r="HX15984">
            <v>5</v>
          </cell>
          <cell r="HY15984">
            <v>1</v>
          </cell>
          <cell r="NR15984">
            <v>7</v>
          </cell>
        </row>
        <row r="15985">
          <cell r="A15985">
            <v>1.1733</v>
          </cell>
          <cell r="HX15985">
            <v>0</v>
          </cell>
          <cell r="HY15985">
            <v>0</v>
          </cell>
          <cell r="NR15985">
            <v>7</v>
          </cell>
        </row>
        <row r="15986">
          <cell r="A15986">
            <v>1.1733</v>
          </cell>
          <cell r="HX15986">
            <v>1</v>
          </cell>
          <cell r="HY15986">
            <v>1</v>
          </cell>
          <cell r="NR15986">
            <v>7</v>
          </cell>
        </row>
        <row r="15987">
          <cell r="A15987">
            <v>1</v>
          </cell>
          <cell r="HX15987">
            <v>0</v>
          </cell>
          <cell r="HY15987">
            <v>0</v>
          </cell>
          <cell r="NR15987">
            <v>7</v>
          </cell>
        </row>
        <row r="15988">
          <cell r="A15988">
            <v>1.1694</v>
          </cell>
          <cell r="HX15988">
            <v>0</v>
          </cell>
          <cell r="HY15988">
            <v>0</v>
          </cell>
          <cell r="NR15988">
            <v>7</v>
          </cell>
        </row>
        <row r="15989">
          <cell r="A15989">
            <v>1.1457999999999999</v>
          </cell>
          <cell r="HX15989">
            <v>2</v>
          </cell>
          <cell r="HY15989">
            <v>1</v>
          </cell>
          <cell r="NR15989">
            <v>7</v>
          </cell>
        </row>
        <row r="15990">
          <cell r="A15990">
            <v>1.1563000000000001</v>
          </cell>
          <cell r="HX15990">
            <v>29</v>
          </cell>
          <cell r="HY15990">
            <v>10</v>
          </cell>
          <cell r="NR15990">
            <v>4</v>
          </cell>
        </row>
        <row r="15991">
          <cell r="A15991">
            <v>1.1457999999999999</v>
          </cell>
          <cell r="HX15991">
            <v>26</v>
          </cell>
          <cell r="HY15991">
            <v>0</v>
          </cell>
          <cell r="NR15991">
            <v>7</v>
          </cell>
        </row>
        <row r="15992">
          <cell r="A15992">
            <v>1.2104999999999999</v>
          </cell>
          <cell r="HX15992">
            <v>5</v>
          </cell>
          <cell r="HY15992">
            <v>1</v>
          </cell>
          <cell r="NR15992">
            <v>1</v>
          </cell>
        </row>
        <row r="15993">
          <cell r="A15993">
            <v>1.2104999999999999</v>
          </cell>
          <cell r="HX15993">
            <v>0</v>
          </cell>
          <cell r="HY15993">
            <v>0</v>
          </cell>
          <cell r="NR15993">
            <v>1</v>
          </cell>
        </row>
        <row r="15994">
          <cell r="A15994">
            <v>22.392900000000001</v>
          </cell>
          <cell r="HX15994">
            <v>11</v>
          </cell>
          <cell r="HY15994">
            <v>1</v>
          </cell>
          <cell r="NR15994">
            <v>1</v>
          </cell>
        </row>
        <row r="15995">
          <cell r="A15995">
            <v>1.0741000000000001</v>
          </cell>
          <cell r="HX15995">
            <v>1</v>
          </cell>
          <cell r="HY15995">
            <v>0</v>
          </cell>
          <cell r="NR15995">
            <v>1</v>
          </cell>
        </row>
        <row r="15996">
          <cell r="A15996">
            <v>1.1867000000000001</v>
          </cell>
          <cell r="HX15996">
            <v>3</v>
          </cell>
          <cell r="HY15996">
            <v>1</v>
          </cell>
          <cell r="NR15996">
            <v>7</v>
          </cell>
        </row>
        <row r="15997">
          <cell r="A15997">
            <v>1.1525000000000001</v>
          </cell>
          <cell r="HX15997">
            <v>3</v>
          </cell>
          <cell r="HY15997">
            <v>1</v>
          </cell>
          <cell r="NR15997">
            <v>1</v>
          </cell>
        </row>
        <row r="15998">
          <cell r="A15998">
            <v>1.3028</v>
          </cell>
          <cell r="HX15998">
            <v>18</v>
          </cell>
          <cell r="HY15998">
            <v>14</v>
          </cell>
          <cell r="NR15998">
            <v>5</v>
          </cell>
        </row>
        <row r="15999">
          <cell r="A15999">
            <v>1.1974</v>
          </cell>
          <cell r="HX15999">
            <v>0</v>
          </cell>
          <cell r="HY15999">
            <v>0</v>
          </cell>
          <cell r="NR15999">
            <v>7</v>
          </cell>
        </row>
        <row r="16000">
          <cell r="A16000">
            <v>1.0810999999999999</v>
          </cell>
          <cell r="HX16000">
            <v>1</v>
          </cell>
          <cell r="HY16000">
            <v>0</v>
          </cell>
          <cell r="NR16000">
            <v>7</v>
          </cell>
        </row>
        <row r="16001">
          <cell r="A16001">
            <v>1.2726999999999999</v>
          </cell>
          <cell r="HX16001">
            <v>54</v>
          </cell>
          <cell r="HY16001">
            <v>5</v>
          </cell>
          <cell r="NR16001">
            <v>1</v>
          </cell>
        </row>
        <row r="16002">
          <cell r="A16002">
            <v>1.4</v>
          </cell>
          <cell r="HX16002">
            <v>0</v>
          </cell>
          <cell r="HY16002">
            <v>0</v>
          </cell>
          <cell r="NR16002">
            <v>1</v>
          </cell>
        </row>
        <row r="16003">
          <cell r="A16003">
            <v>1.0921000000000001</v>
          </cell>
          <cell r="HX16003">
            <v>1</v>
          </cell>
          <cell r="HY16003">
            <v>0</v>
          </cell>
          <cell r="NR16003">
            <v>7</v>
          </cell>
        </row>
        <row r="16004">
          <cell r="A16004">
            <v>1.0921000000000001</v>
          </cell>
          <cell r="HX16004">
            <v>1</v>
          </cell>
          <cell r="HY16004">
            <v>1</v>
          </cell>
          <cell r="NR16004">
            <v>7</v>
          </cell>
        </row>
        <row r="16005">
          <cell r="A16005">
            <v>1.0921000000000001</v>
          </cell>
          <cell r="HX16005">
            <v>13</v>
          </cell>
          <cell r="HY16005">
            <v>9</v>
          </cell>
          <cell r="NR16005">
            <v>7</v>
          </cell>
        </row>
        <row r="16006">
          <cell r="A16006">
            <v>1.1429</v>
          </cell>
          <cell r="HX16006">
            <v>12</v>
          </cell>
          <cell r="HY16006">
            <v>4</v>
          </cell>
          <cell r="NR16006">
            <v>7</v>
          </cell>
        </row>
        <row r="16007">
          <cell r="A16007">
            <v>1.2</v>
          </cell>
          <cell r="HX16007">
            <v>2</v>
          </cell>
          <cell r="HY16007">
            <v>1</v>
          </cell>
          <cell r="NR16007">
            <v>7</v>
          </cell>
        </row>
        <row r="16008">
          <cell r="A16008">
            <v>1.5815999999999999</v>
          </cell>
          <cell r="HX16008">
            <v>7</v>
          </cell>
          <cell r="HY16008">
            <v>1</v>
          </cell>
          <cell r="NR16008">
            <v>1</v>
          </cell>
        </row>
        <row r="16009">
          <cell r="A16009">
            <v>1.4741</v>
          </cell>
          <cell r="HX16009">
            <v>1</v>
          </cell>
          <cell r="HY16009">
            <v>1</v>
          </cell>
          <cell r="NR16009">
            <v>11</v>
          </cell>
        </row>
        <row r="16010">
          <cell r="A16010">
            <v>1</v>
          </cell>
          <cell r="HX16010">
            <v>2</v>
          </cell>
          <cell r="HY16010">
            <v>1</v>
          </cell>
          <cell r="NR16010">
            <v>7</v>
          </cell>
        </row>
        <row r="16011">
          <cell r="A16011">
            <v>1.0369999999999999</v>
          </cell>
          <cell r="HX16011">
            <v>0</v>
          </cell>
          <cell r="HY16011">
            <v>0</v>
          </cell>
          <cell r="NR16011">
            <v>7</v>
          </cell>
        </row>
        <row r="16012">
          <cell r="A16012">
            <v>1.2</v>
          </cell>
          <cell r="HX16012">
            <v>0</v>
          </cell>
          <cell r="HY16012">
            <v>0</v>
          </cell>
          <cell r="NR16012">
            <v>7</v>
          </cell>
        </row>
        <row r="16013">
          <cell r="A16013">
            <v>12.3285</v>
          </cell>
          <cell r="HX16013">
            <v>10</v>
          </cell>
          <cell r="HY16013">
            <v>1</v>
          </cell>
          <cell r="NR16013">
            <v>1</v>
          </cell>
        </row>
        <row r="16014">
          <cell r="A16014">
            <v>1.0857000000000001</v>
          </cell>
          <cell r="HX16014">
            <v>23</v>
          </cell>
          <cell r="HY16014">
            <v>10</v>
          </cell>
          <cell r="NR16014">
            <v>1</v>
          </cell>
        </row>
        <row r="16015">
          <cell r="A16015">
            <v>3.4285999999999999</v>
          </cell>
          <cell r="HX16015">
            <v>31</v>
          </cell>
          <cell r="HY16015">
            <v>13</v>
          </cell>
          <cell r="NR16015">
            <v>1</v>
          </cell>
        </row>
        <row r="16016">
          <cell r="A16016">
            <v>1.0417000000000001</v>
          </cell>
          <cell r="HX16016">
            <v>3</v>
          </cell>
          <cell r="HY16016">
            <v>3</v>
          </cell>
          <cell r="NR16016">
            <v>1</v>
          </cell>
        </row>
        <row r="16017">
          <cell r="A16017">
            <v>1.0857000000000001</v>
          </cell>
          <cell r="HX16017">
            <v>0</v>
          </cell>
          <cell r="HY16017">
            <v>0</v>
          </cell>
          <cell r="NR16017">
            <v>1</v>
          </cell>
        </row>
        <row r="16018">
          <cell r="A16018">
            <v>1.0857000000000001</v>
          </cell>
          <cell r="HX16018">
            <v>3</v>
          </cell>
          <cell r="HY16018">
            <v>0</v>
          </cell>
          <cell r="NR16018">
            <v>1</v>
          </cell>
        </row>
        <row r="16019">
          <cell r="A16019">
            <v>1.1974</v>
          </cell>
          <cell r="HX16019">
            <v>0</v>
          </cell>
          <cell r="HY16019">
            <v>0</v>
          </cell>
          <cell r="NR16019">
            <v>7</v>
          </cell>
        </row>
        <row r="16020">
          <cell r="A16020">
            <v>1.1525000000000001</v>
          </cell>
          <cell r="HX16020">
            <v>39</v>
          </cell>
          <cell r="HY16020">
            <v>9</v>
          </cell>
          <cell r="NR16020">
            <v>1</v>
          </cell>
        </row>
        <row r="16021">
          <cell r="A16021">
            <v>1.0369999999999999</v>
          </cell>
          <cell r="HX16021">
            <v>2</v>
          </cell>
          <cell r="HY16021">
            <v>0</v>
          </cell>
          <cell r="NR16021">
            <v>7</v>
          </cell>
        </row>
        <row r="16022">
          <cell r="A16022">
            <v>1.2</v>
          </cell>
          <cell r="HX16022">
            <v>0</v>
          </cell>
          <cell r="HY16022">
            <v>0</v>
          </cell>
          <cell r="NR16022">
            <v>7</v>
          </cell>
        </row>
        <row r="16023">
          <cell r="A16023">
            <v>1.0369999999999999</v>
          </cell>
          <cell r="HX16023">
            <v>2</v>
          </cell>
          <cell r="HY16023">
            <v>0</v>
          </cell>
          <cell r="NR16023">
            <v>7</v>
          </cell>
        </row>
        <row r="16024">
          <cell r="A16024">
            <v>1.0369999999999999</v>
          </cell>
          <cell r="HX16024">
            <v>2</v>
          </cell>
          <cell r="HY16024">
            <v>1</v>
          </cell>
          <cell r="NR16024">
            <v>7</v>
          </cell>
        </row>
        <row r="16025">
          <cell r="A16025">
            <v>1.0369999999999999</v>
          </cell>
          <cell r="HX16025">
            <v>1</v>
          </cell>
          <cell r="HY16025">
            <v>1</v>
          </cell>
          <cell r="NR16025">
            <v>7</v>
          </cell>
        </row>
        <row r="16026">
          <cell r="A16026">
            <v>1.1357999999999999</v>
          </cell>
          <cell r="HX16026">
            <v>0</v>
          </cell>
          <cell r="HY16026">
            <v>0</v>
          </cell>
          <cell r="NR16026">
            <v>1</v>
          </cell>
        </row>
        <row r="16027">
          <cell r="A16027">
            <v>1.04</v>
          </cell>
          <cell r="HX16027">
            <v>193</v>
          </cell>
          <cell r="HY16027">
            <v>115</v>
          </cell>
          <cell r="NR16027">
            <v>7</v>
          </cell>
        </row>
        <row r="16028">
          <cell r="A16028">
            <v>1.1694</v>
          </cell>
          <cell r="HX16028">
            <v>284</v>
          </cell>
          <cell r="HY16028">
            <v>131</v>
          </cell>
          <cell r="NR16028">
            <v>7</v>
          </cell>
        </row>
        <row r="16029">
          <cell r="A16029">
            <v>1.0810999999999999</v>
          </cell>
          <cell r="HX16029">
            <v>60</v>
          </cell>
          <cell r="HY16029">
            <v>0</v>
          </cell>
          <cell r="NR16029">
            <v>7</v>
          </cell>
        </row>
        <row r="16030">
          <cell r="A16030">
            <v>1.0921000000000001</v>
          </cell>
          <cell r="HX16030">
            <v>7</v>
          </cell>
          <cell r="HY16030">
            <v>0</v>
          </cell>
          <cell r="NR16030">
            <v>7</v>
          </cell>
        </row>
        <row r="16031">
          <cell r="A16031">
            <v>1.04</v>
          </cell>
          <cell r="HX16031">
            <v>180</v>
          </cell>
          <cell r="HY16031">
            <v>112</v>
          </cell>
          <cell r="NR16031">
            <v>7</v>
          </cell>
        </row>
        <row r="16032">
          <cell r="A16032">
            <v>1</v>
          </cell>
          <cell r="HX16032">
            <v>397</v>
          </cell>
          <cell r="HY16032">
            <v>182</v>
          </cell>
          <cell r="NR16032">
            <v>7</v>
          </cell>
        </row>
        <row r="16033">
          <cell r="A16033">
            <v>1</v>
          </cell>
          <cell r="HX16033">
            <v>301</v>
          </cell>
          <cell r="HY16033">
            <v>137</v>
          </cell>
          <cell r="NR16033">
            <v>7</v>
          </cell>
        </row>
        <row r="16034">
          <cell r="A16034">
            <v>1.1733</v>
          </cell>
          <cell r="HX16034">
            <v>405</v>
          </cell>
          <cell r="HY16034">
            <v>0</v>
          </cell>
          <cell r="NR16034">
            <v>7</v>
          </cell>
        </row>
        <row r="16035">
          <cell r="A16035">
            <v>1.1389</v>
          </cell>
          <cell r="HX16035">
            <v>354</v>
          </cell>
          <cell r="HY16035">
            <v>164</v>
          </cell>
          <cell r="NR16035">
            <v>7</v>
          </cell>
        </row>
        <row r="16036">
          <cell r="A16036">
            <v>1.0369999999999999</v>
          </cell>
          <cell r="HX16036">
            <v>267</v>
          </cell>
          <cell r="HY16036">
            <v>130</v>
          </cell>
          <cell r="NR16036">
            <v>7</v>
          </cell>
        </row>
        <row r="16037">
          <cell r="A16037">
            <v>1.0921000000000001</v>
          </cell>
          <cell r="HX16037">
            <v>800</v>
          </cell>
          <cell r="HY16037">
            <v>450</v>
          </cell>
          <cell r="NR16037">
            <v>7</v>
          </cell>
        </row>
        <row r="16038">
          <cell r="A16038">
            <v>1.1499999999999999</v>
          </cell>
          <cell r="HX16038">
            <v>0</v>
          </cell>
          <cell r="HY16038">
            <v>0</v>
          </cell>
          <cell r="NR16038">
            <v>1</v>
          </cell>
        </row>
        <row r="16039">
          <cell r="A16039">
            <v>1.1733</v>
          </cell>
          <cell r="HX16039">
            <v>229</v>
          </cell>
          <cell r="HY16039">
            <v>109</v>
          </cell>
          <cell r="NR16039">
            <v>7</v>
          </cell>
        </row>
        <row r="16040">
          <cell r="A16040">
            <v>1.2</v>
          </cell>
          <cell r="HX16040">
            <v>0</v>
          </cell>
          <cell r="HY16040">
            <v>0</v>
          </cell>
          <cell r="NR16040">
            <v>7</v>
          </cell>
        </row>
        <row r="16041">
          <cell r="A16041">
            <v>1.2</v>
          </cell>
          <cell r="HX16041">
            <v>0</v>
          </cell>
          <cell r="HY16041">
            <v>0</v>
          </cell>
          <cell r="NR16041">
            <v>7</v>
          </cell>
        </row>
        <row r="16042">
          <cell r="A16042">
            <v>9.2824000000000009</v>
          </cell>
          <cell r="HX16042">
            <v>0</v>
          </cell>
          <cell r="HY16042">
            <v>0</v>
          </cell>
          <cell r="NR16042">
            <v>5</v>
          </cell>
        </row>
        <row r="16043">
          <cell r="A16043">
            <v>1.1694</v>
          </cell>
          <cell r="HX16043">
            <v>1</v>
          </cell>
          <cell r="HY16043">
            <v>1</v>
          </cell>
          <cell r="NR16043">
            <v>7</v>
          </cell>
        </row>
        <row r="16044">
          <cell r="A16044">
            <v>1.3555999999999999</v>
          </cell>
          <cell r="HX16044">
            <v>1</v>
          </cell>
          <cell r="HY16044">
            <v>1</v>
          </cell>
          <cell r="NR16044">
            <v>14</v>
          </cell>
        </row>
        <row r="16045">
          <cell r="A16045">
            <v>1.2241</v>
          </cell>
          <cell r="HX16045">
            <v>0</v>
          </cell>
          <cell r="HY16045">
            <v>0</v>
          </cell>
          <cell r="NR16045">
            <v>7</v>
          </cell>
        </row>
        <row r="16046">
          <cell r="A16046">
            <v>1.2241</v>
          </cell>
          <cell r="HX16046">
            <v>2</v>
          </cell>
          <cell r="HY16046">
            <v>0</v>
          </cell>
          <cell r="NR16046">
            <v>7</v>
          </cell>
        </row>
        <row r="16047">
          <cell r="A16047">
            <v>1.2608999999999999</v>
          </cell>
          <cell r="HX16047">
            <v>0</v>
          </cell>
          <cell r="HY16047">
            <v>0</v>
          </cell>
          <cell r="NR16047">
            <v>7</v>
          </cell>
        </row>
        <row r="16048">
          <cell r="A16048">
            <v>1.2</v>
          </cell>
          <cell r="HX16048">
            <v>0</v>
          </cell>
          <cell r="HY16048">
            <v>0</v>
          </cell>
          <cell r="NR16048">
            <v>7</v>
          </cell>
        </row>
        <row r="16049">
          <cell r="A16049">
            <v>1.1389</v>
          </cell>
          <cell r="HX16049">
            <v>1</v>
          </cell>
          <cell r="HY16049">
            <v>1</v>
          </cell>
          <cell r="NR16049">
            <v>7</v>
          </cell>
        </row>
        <row r="16050">
          <cell r="A16050">
            <v>1.04</v>
          </cell>
          <cell r="HX16050">
            <v>3</v>
          </cell>
          <cell r="HY16050">
            <v>2</v>
          </cell>
          <cell r="NR16050">
            <v>7</v>
          </cell>
        </row>
        <row r="16051">
          <cell r="A16051">
            <v>1.0921000000000001</v>
          </cell>
          <cell r="HX16051">
            <v>2</v>
          </cell>
          <cell r="HY16051">
            <v>1</v>
          </cell>
          <cell r="NR16051">
            <v>7</v>
          </cell>
        </row>
        <row r="16052">
          <cell r="A16052">
            <v>1.1974</v>
          </cell>
          <cell r="HX16052">
            <v>1</v>
          </cell>
          <cell r="HY16052">
            <v>1</v>
          </cell>
          <cell r="NR16052">
            <v>7</v>
          </cell>
        </row>
        <row r="16053">
          <cell r="A16053">
            <v>1.0921000000000001</v>
          </cell>
          <cell r="HX16053">
            <v>1</v>
          </cell>
          <cell r="HY16053">
            <v>0</v>
          </cell>
          <cell r="NR16053">
            <v>7</v>
          </cell>
        </row>
        <row r="16054">
          <cell r="A16054">
            <v>1.1694</v>
          </cell>
          <cell r="HX16054">
            <v>2</v>
          </cell>
          <cell r="HY16054">
            <v>2</v>
          </cell>
          <cell r="NR16054">
            <v>7</v>
          </cell>
        </row>
        <row r="16055">
          <cell r="A16055">
            <v>1.2082999999999999</v>
          </cell>
          <cell r="HX16055">
            <v>3</v>
          </cell>
          <cell r="HY16055">
            <v>3</v>
          </cell>
          <cell r="NR16055">
            <v>7</v>
          </cell>
        </row>
        <row r="16056">
          <cell r="A16056">
            <v>1.1974</v>
          </cell>
          <cell r="HX16056">
            <v>1</v>
          </cell>
          <cell r="HY16056">
            <v>1</v>
          </cell>
          <cell r="NR16056">
            <v>7</v>
          </cell>
        </row>
        <row r="16057">
          <cell r="A16057">
            <v>1.1457999999999999</v>
          </cell>
          <cell r="HX16057">
            <v>1</v>
          </cell>
          <cell r="HY16057">
            <v>0</v>
          </cell>
          <cell r="NR16057">
            <v>7</v>
          </cell>
        </row>
        <row r="16058">
          <cell r="A16058">
            <v>1.2821</v>
          </cell>
          <cell r="HX16058">
            <v>0</v>
          </cell>
          <cell r="HY16058">
            <v>0</v>
          </cell>
          <cell r="NR16058">
            <v>11</v>
          </cell>
        </row>
        <row r="16059">
          <cell r="A16059">
            <v>1.1457999999999999</v>
          </cell>
          <cell r="HX16059">
            <v>0</v>
          </cell>
          <cell r="HY16059">
            <v>0</v>
          </cell>
          <cell r="NR16059">
            <v>7</v>
          </cell>
        </row>
        <row r="16060">
          <cell r="A16060">
            <v>1.0921000000000001</v>
          </cell>
          <cell r="HX16060">
            <v>0</v>
          </cell>
          <cell r="HY16060">
            <v>0</v>
          </cell>
          <cell r="NR16060">
            <v>7</v>
          </cell>
        </row>
        <row r="16061">
          <cell r="A16061">
            <v>1</v>
          </cell>
          <cell r="HX16061">
            <v>0</v>
          </cell>
          <cell r="HY16061">
            <v>0</v>
          </cell>
          <cell r="NR16061">
            <v>7</v>
          </cell>
        </row>
        <row r="16062">
          <cell r="A16062">
            <v>1.1475</v>
          </cell>
          <cell r="HX16062">
            <v>0</v>
          </cell>
          <cell r="HY16062">
            <v>0</v>
          </cell>
          <cell r="NR16062">
            <v>11</v>
          </cell>
        </row>
        <row r="16063">
          <cell r="A16063">
            <v>1.1597</v>
          </cell>
          <cell r="HX16063">
            <v>24</v>
          </cell>
          <cell r="HY16063">
            <v>13</v>
          </cell>
          <cell r="NR16063">
            <v>5</v>
          </cell>
        </row>
        <row r="16064">
          <cell r="A16064">
            <v>1.2484999999999999</v>
          </cell>
          <cell r="HX16064">
            <v>21</v>
          </cell>
          <cell r="HY16064">
            <v>8</v>
          </cell>
          <cell r="NR16064">
            <v>5</v>
          </cell>
        </row>
        <row r="16065">
          <cell r="A16065">
            <v>1.2821</v>
          </cell>
          <cell r="HX16065">
            <v>7</v>
          </cell>
          <cell r="HY16065">
            <v>2</v>
          </cell>
          <cell r="NR16065">
            <v>1</v>
          </cell>
        </row>
        <row r="16066">
          <cell r="A16066">
            <v>1.3332999999999999</v>
          </cell>
          <cell r="HX16066">
            <v>6</v>
          </cell>
          <cell r="HY16066">
            <v>0</v>
          </cell>
          <cell r="NR16066">
            <v>1</v>
          </cell>
        </row>
        <row r="16067">
          <cell r="A16067">
            <v>1</v>
          </cell>
          <cell r="HX16067">
            <v>0</v>
          </cell>
          <cell r="HY16067">
            <v>0</v>
          </cell>
          <cell r="NR16067">
            <v>7</v>
          </cell>
        </row>
        <row r="16068">
          <cell r="A16068">
            <v>1.113</v>
          </cell>
          <cell r="HX16068">
            <v>3</v>
          </cell>
          <cell r="HY16068">
            <v>1</v>
          </cell>
          <cell r="NR16068">
            <v>1</v>
          </cell>
        </row>
        <row r="16069">
          <cell r="A16069">
            <v>1.0921000000000001</v>
          </cell>
          <cell r="HX16069">
            <v>1</v>
          </cell>
          <cell r="HY16069">
            <v>1</v>
          </cell>
          <cell r="NR16069">
            <v>7</v>
          </cell>
        </row>
        <row r="16070">
          <cell r="A16070">
            <v>1.0625</v>
          </cell>
          <cell r="HX16070">
            <v>0</v>
          </cell>
          <cell r="HY16070">
            <v>0</v>
          </cell>
          <cell r="NR16070">
            <v>7</v>
          </cell>
        </row>
        <row r="16071">
          <cell r="A16071">
            <v>1.1974</v>
          </cell>
          <cell r="HX16071">
            <v>1</v>
          </cell>
          <cell r="HY16071">
            <v>1</v>
          </cell>
          <cell r="NR16071">
            <v>7</v>
          </cell>
        </row>
        <row r="16072">
          <cell r="A16072">
            <v>1.1351</v>
          </cell>
          <cell r="HX16072">
            <v>1</v>
          </cell>
          <cell r="HY16072">
            <v>1</v>
          </cell>
          <cell r="NR16072">
            <v>7</v>
          </cell>
        </row>
        <row r="16073">
          <cell r="A16073">
            <v>1.1974</v>
          </cell>
          <cell r="HX16073">
            <v>0</v>
          </cell>
          <cell r="HY16073">
            <v>0</v>
          </cell>
          <cell r="NR16073">
            <v>7</v>
          </cell>
        </row>
        <row r="16074">
          <cell r="A16074">
            <v>28.65</v>
          </cell>
          <cell r="HX16074">
            <v>1</v>
          </cell>
          <cell r="HY16074">
            <v>0</v>
          </cell>
          <cell r="NR16074">
            <v>1</v>
          </cell>
        </row>
        <row r="16075">
          <cell r="A16075">
            <v>1.0435000000000001</v>
          </cell>
          <cell r="HX16075">
            <v>2</v>
          </cell>
          <cell r="HY16075">
            <v>1</v>
          </cell>
          <cell r="NR16075">
            <v>1</v>
          </cell>
        </row>
        <row r="16076">
          <cell r="A16076">
            <v>1</v>
          </cell>
          <cell r="HX16076">
            <v>18</v>
          </cell>
          <cell r="HY16076">
            <v>3</v>
          </cell>
          <cell r="NR16076">
            <v>1</v>
          </cell>
        </row>
        <row r="16077">
          <cell r="A16077">
            <v>1.1357999999999999</v>
          </cell>
          <cell r="HX16077">
            <v>2</v>
          </cell>
          <cell r="HY16077">
            <v>0</v>
          </cell>
          <cell r="NR16077">
            <v>1</v>
          </cell>
        </row>
        <row r="16078">
          <cell r="A16078">
            <v>1.1457999999999999</v>
          </cell>
          <cell r="HX16078">
            <v>1</v>
          </cell>
          <cell r="HY16078">
            <v>0</v>
          </cell>
          <cell r="NR16078">
            <v>7</v>
          </cell>
        </row>
        <row r="16079">
          <cell r="A16079">
            <v>1.1867000000000001</v>
          </cell>
          <cell r="HX16079">
            <v>2</v>
          </cell>
          <cell r="HY16079">
            <v>1</v>
          </cell>
          <cell r="NR16079">
            <v>7</v>
          </cell>
        </row>
        <row r="16080">
          <cell r="A16080">
            <v>1.1457999999999999</v>
          </cell>
          <cell r="HX16080">
            <v>1</v>
          </cell>
          <cell r="HY16080">
            <v>0</v>
          </cell>
          <cell r="NR16080">
            <v>7</v>
          </cell>
        </row>
        <row r="16081">
          <cell r="A16081">
            <v>1.0481</v>
          </cell>
          <cell r="HX16081">
            <v>1</v>
          </cell>
          <cell r="HY16081">
            <v>1</v>
          </cell>
          <cell r="NR16081">
            <v>6</v>
          </cell>
        </row>
        <row r="16082">
          <cell r="A16082">
            <v>1.1389</v>
          </cell>
          <cell r="HX16082">
            <v>0</v>
          </cell>
          <cell r="HY16082">
            <v>0</v>
          </cell>
          <cell r="NR16082">
            <v>7</v>
          </cell>
        </row>
        <row r="16083">
          <cell r="A16083">
            <v>1</v>
          </cell>
          <cell r="HX16083">
            <v>0</v>
          </cell>
          <cell r="HY16083">
            <v>0</v>
          </cell>
          <cell r="NR16083">
            <v>7</v>
          </cell>
        </row>
        <row r="16084">
          <cell r="A16084">
            <v>1</v>
          </cell>
          <cell r="HX16084">
            <v>0</v>
          </cell>
          <cell r="HY16084">
            <v>0</v>
          </cell>
          <cell r="NR16084">
            <v>7</v>
          </cell>
        </row>
        <row r="16085">
          <cell r="A16085">
            <v>1</v>
          </cell>
          <cell r="HX16085">
            <v>2</v>
          </cell>
          <cell r="HY16085">
            <v>2</v>
          </cell>
          <cell r="NR16085">
            <v>7</v>
          </cell>
        </row>
        <row r="16086">
          <cell r="A16086">
            <v>1.1364000000000001</v>
          </cell>
          <cell r="HX16086">
            <v>0</v>
          </cell>
          <cell r="HY16086">
            <v>0</v>
          </cell>
          <cell r="NR16086">
            <v>7</v>
          </cell>
        </row>
        <row r="16087">
          <cell r="A16087">
            <v>1.2241</v>
          </cell>
          <cell r="HX16087">
            <v>1</v>
          </cell>
          <cell r="HY16087">
            <v>1</v>
          </cell>
          <cell r="NR16087">
            <v>7</v>
          </cell>
        </row>
        <row r="16088">
          <cell r="A16088">
            <v>1.0216000000000001</v>
          </cell>
          <cell r="HX16088">
            <v>6</v>
          </cell>
          <cell r="HY16088">
            <v>3</v>
          </cell>
          <cell r="NR16088">
            <v>4</v>
          </cell>
        </row>
        <row r="16089">
          <cell r="A16089">
            <v>1.2941</v>
          </cell>
          <cell r="HX16089">
            <v>0</v>
          </cell>
          <cell r="HY16089">
            <v>0</v>
          </cell>
          <cell r="NR16089">
            <v>1</v>
          </cell>
        </row>
        <row r="16090">
          <cell r="A16090">
            <v>1.2241</v>
          </cell>
          <cell r="HX16090">
            <v>3</v>
          </cell>
          <cell r="HY16090">
            <v>2</v>
          </cell>
          <cell r="NR16090">
            <v>7</v>
          </cell>
        </row>
        <row r="16091">
          <cell r="A16091">
            <v>1.2</v>
          </cell>
          <cell r="HX16091">
            <v>5</v>
          </cell>
          <cell r="HY16091">
            <v>1</v>
          </cell>
          <cell r="NR16091">
            <v>1</v>
          </cell>
        </row>
        <row r="16092">
          <cell r="A16092">
            <v>1.1429</v>
          </cell>
          <cell r="HX16092">
            <v>0</v>
          </cell>
          <cell r="HY16092">
            <v>0</v>
          </cell>
          <cell r="NR16092">
            <v>7</v>
          </cell>
        </row>
        <row r="16093">
          <cell r="A16093">
            <v>1.2</v>
          </cell>
          <cell r="HX16093">
            <v>4</v>
          </cell>
          <cell r="HY16093">
            <v>3</v>
          </cell>
          <cell r="NR16093">
            <v>7</v>
          </cell>
        </row>
        <row r="16094">
          <cell r="A16094">
            <v>1.1351</v>
          </cell>
          <cell r="HX16094">
            <v>0</v>
          </cell>
          <cell r="HY16094">
            <v>0</v>
          </cell>
          <cell r="NR16094">
            <v>7</v>
          </cell>
        </row>
        <row r="16095">
          <cell r="A16095">
            <v>1.2</v>
          </cell>
          <cell r="HX16095">
            <v>0</v>
          </cell>
          <cell r="HY16095">
            <v>0</v>
          </cell>
          <cell r="NR16095">
            <v>7</v>
          </cell>
        </row>
        <row r="16096">
          <cell r="A16096">
            <v>1.5815999999999999</v>
          </cell>
          <cell r="HX16096">
            <v>10</v>
          </cell>
          <cell r="HY16096">
            <v>2</v>
          </cell>
          <cell r="NR16096">
            <v>1</v>
          </cell>
        </row>
        <row r="16097">
          <cell r="A16097">
            <v>1</v>
          </cell>
          <cell r="HX16097">
            <v>5</v>
          </cell>
          <cell r="HY16097">
            <v>1</v>
          </cell>
          <cell r="NR16097">
            <v>7</v>
          </cell>
        </row>
        <row r="16098">
          <cell r="A16098">
            <v>1.2</v>
          </cell>
          <cell r="HX16098">
            <v>0</v>
          </cell>
          <cell r="HY16098">
            <v>0</v>
          </cell>
          <cell r="NR16098">
            <v>7</v>
          </cell>
        </row>
        <row r="16099">
          <cell r="A16099">
            <v>1.2241</v>
          </cell>
          <cell r="HX16099">
            <v>1</v>
          </cell>
          <cell r="HY16099">
            <v>1</v>
          </cell>
          <cell r="NR16099">
            <v>7</v>
          </cell>
        </row>
        <row r="16100">
          <cell r="A16100">
            <v>1.1041000000000001</v>
          </cell>
          <cell r="HX16100">
            <v>0</v>
          </cell>
          <cell r="HY16100">
            <v>0</v>
          </cell>
          <cell r="NR16100">
            <v>3</v>
          </cell>
        </row>
        <row r="16101">
          <cell r="A16101">
            <v>1.0810999999999999</v>
          </cell>
          <cell r="HX16101">
            <v>0</v>
          </cell>
          <cell r="HY16101">
            <v>0</v>
          </cell>
          <cell r="NR16101">
            <v>7</v>
          </cell>
        </row>
        <row r="16102">
          <cell r="A16102">
            <v>1.1457999999999999</v>
          </cell>
          <cell r="HX16102">
            <v>10</v>
          </cell>
          <cell r="HY16102">
            <v>3</v>
          </cell>
          <cell r="NR16102">
            <v>7</v>
          </cell>
        </row>
        <row r="16103">
          <cell r="A16103">
            <v>1.04</v>
          </cell>
          <cell r="HX16103">
            <v>2</v>
          </cell>
          <cell r="HY16103">
            <v>2</v>
          </cell>
          <cell r="NR16103">
            <v>7</v>
          </cell>
        </row>
        <row r="16104">
          <cell r="A16104">
            <v>1.1733</v>
          </cell>
          <cell r="HX16104">
            <v>0</v>
          </cell>
          <cell r="HY16104">
            <v>0</v>
          </cell>
          <cell r="NR16104">
            <v>7</v>
          </cell>
        </row>
        <row r="16105">
          <cell r="A16105">
            <v>1.1599999999999999</v>
          </cell>
          <cell r="HX16105">
            <v>6</v>
          </cell>
          <cell r="HY16105">
            <v>1</v>
          </cell>
          <cell r="NR16105">
            <v>1</v>
          </cell>
        </row>
        <row r="16106">
          <cell r="A16106">
            <v>1.1974</v>
          </cell>
          <cell r="HX16106">
            <v>0</v>
          </cell>
          <cell r="HY16106">
            <v>0</v>
          </cell>
          <cell r="NR16106">
            <v>7</v>
          </cell>
        </row>
        <row r="16107">
          <cell r="A16107">
            <v>1.113</v>
          </cell>
          <cell r="HX16107">
            <v>114</v>
          </cell>
          <cell r="HY16107">
            <v>29</v>
          </cell>
          <cell r="NR16107">
            <v>4</v>
          </cell>
        </row>
        <row r="16108">
          <cell r="A16108">
            <v>1.2484999999999999</v>
          </cell>
          <cell r="HX16108">
            <v>123</v>
          </cell>
          <cell r="HY16108">
            <v>79</v>
          </cell>
          <cell r="NR16108">
            <v>6</v>
          </cell>
        </row>
        <row r="16109">
          <cell r="A16109">
            <v>1.1867000000000001</v>
          </cell>
          <cell r="HX16109">
            <v>4</v>
          </cell>
          <cell r="HY16109">
            <v>0</v>
          </cell>
          <cell r="NR16109">
            <v>7</v>
          </cell>
        </row>
        <row r="16110">
          <cell r="A16110">
            <v>12.611800000000001</v>
          </cell>
          <cell r="HX16110">
            <v>3</v>
          </cell>
          <cell r="HY16110">
            <v>2</v>
          </cell>
          <cell r="NR16110">
            <v>14</v>
          </cell>
        </row>
        <row r="16111">
          <cell r="A16111">
            <v>1.0741000000000001</v>
          </cell>
          <cell r="HX16111">
            <v>7</v>
          </cell>
          <cell r="HY16111">
            <v>1</v>
          </cell>
          <cell r="NR16111">
            <v>1</v>
          </cell>
        </row>
        <row r="16112">
          <cell r="A16112">
            <v>1.1867000000000001</v>
          </cell>
          <cell r="HX16112">
            <v>2</v>
          </cell>
          <cell r="HY16112">
            <v>1</v>
          </cell>
          <cell r="NR16112">
            <v>7</v>
          </cell>
        </row>
        <row r="16113">
          <cell r="A16113">
            <v>1.0832999999999999</v>
          </cell>
          <cell r="HX16113">
            <v>0</v>
          </cell>
          <cell r="HY16113">
            <v>0</v>
          </cell>
          <cell r="NR16113">
            <v>1</v>
          </cell>
        </row>
        <row r="16114">
          <cell r="A16114">
            <v>1.2</v>
          </cell>
          <cell r="HX16114">
            <v>0</v>
          </cell>
          <cell r="HY16114">
            <v>0</v>
          </cell>
          <cell r="NR16114">
            <v>7</v>
          </cell>
        </row>
        <row r="16115">
          <cell r="A16115">
            <v>1.2771999999999999</v>
          </cell>
          <cell r="HX16115">
            <v>0</v>
          </cell>
          <cell r="HY16115">
            <v>0</v>
          </cell>
          <cell r="NR16115">
            <v>12</v>
          </cell>
        </row>
        <row r="16116">
          <cell r="A16116">
            <v>19.589700000000001</v>
          </cell>
          <cell r="HX16116">
            <v>0</v>
          </cell>
          <cell r="HY16116">
            <v>0</v>
          </cell>
          <cell r="NR16116">
            <v>1</v>
          </cell>
        </row>
        <row r="16117">
          <cell r="A16117">
            <v>2</v>
          </cell>
          <cell r="HX16117">
            <v>0</v>
          </cell>
          <cell r="HY16117">
            <v>0</v>
          </cell>
          <cell r="NR16117">
            <v>1</v>
          </cell>
        </row>
        <row r="16118">
          <cell r="A16118">
            <v>1.1429</v>
          </cell>
          <cell r="HX16118">
            <v>0</v>
          </cell>
          <cell r="HY16118">
            <v>0</v>
          </cell>
          <cell r="NR16118">
            <v>7</v>
          </cell>
        </row>
        <row r="16119">
          <cell r="A16119">
            <v>1.1733</v>
          </cell>
          <cell r="HX16119">
            <v>2</v>
          </cell>
          <cell r="HY16119">
            <v>1</v>
          </cell>
          <cell r="NR16119">
            <v>7</v>
          </cell>
        </row>
        <row r="16120">
          <cell r="A16120">
            <v>1.2241</v>
          </cell>
          <cell r="HX16120">
            <v>2</v>
          </cell>
          <cell r="HY16120">
            <v>2</v>
          </cell>
          <cell r="NR16120">
            <v>7</v>
          </cell>
        </row>
        <row r="16121">
          <cell r="A16121">
            <v>1.1457999999999999</v>
          </cell>
          <cell r="HX16121">
            <v>0</v>
          </cell>
          <cell r="HY16121">
            <v>0</v>
          </cell>
          <cell r="NR16121">
            <v>7</v>
          </cell>
        </row>
        <row r="16122">
          <cell r="A16122">
            <v>1.5815999999999999</v>
          </cell>
          <cell r="HX16122">
            <v>0</v>
          </cell>
          <cell r="HY16122">
            <v>0</v>
          </cell>
          <cell r="NR16122">
            <v>1</v>
          </cell>
        </row>
        <row r="16123">
          <cell r="A16123">
            <v>1.1974</v>
          </cell>
          <cell r="HX16123">
            <v>10</v>
          </cell>
          <cell r="HY16123">
            <v>7</v>
          </cell>
          <cell r="NR16123">
            <v>7</v>
          </cell>
        </row>
        <row r="16124">
          <cell r="A16124">
            <v>1.2484999999999999</v>
          </cell>
          <cell r="HX16124">
            <v>3</v>
          </cell>
          <cell r="HY16124">
            <v>1</v>
          </cell>
          <cell r="NR16124">
            <v>14</v>
          </cell>
        </row>
        <row r="16125">
          <cell r="A16125">
            <v>1.3332999999999999</v>
          </cell>
          <cell r="HX16125">
            <v>1</v>
          </cell>
          <cell r="HY16125">
            <v>0</v>
          </cell>
          <cell r="NR16125">
            <v>1</v>
          </cell>
        </row>
        <row r="16126">
          <cell r="A16126">
            <v>1.1499999999999999</v>
          </cell>
          <cell r="HX16126">
            <v>0</v>
          </cell>
          <cell r="HY16126">
            <v>0</v>
          </cell>
          <cell r="NR16126">
            <v>1</v>
          </cell>
        </row>
        <row r="16127">
          <cell r="A16127">
            <v>1.1974</v>
          </cell>
          <cell r="HX16127">
            <v>1</v>
          </cell>
          <cell r="HY16127">
            <v>1</v>
          </cell>
          <cell r="NR16127">
            <v>7</v>
          </cell>
        </row>
        <row r="16128">
          <cell r="A16128">
            <v>1.1597</v>
          </cell>
          <cell r="HX16128">
            <v>6</v>
          </cell>
          <cell r="HY16128">
            <v>4</v>
          </cell>
          <cell r="NR16128">
            <v>6</v>
          </cell>
        </row>
        <row r="16129">
          <cell r="A16129">
            <v>1.1457999999999999</v>
          </cell>
          <cell r="HX16129">
            <v>0</v>
          </cell>
          <cell r="HY16129">
            <v>0</v>
          </cell>
          <cell r="NR16129">
            <v>7</v>
          </cell>
        </row>
        <row r="16130">
          <cell r="A16130">
            <v>1.1000000000000001</v>
          </cell>
          <cell r="HX16130">
            <v>14</v>
          </cell>
          <cell r="HY16130">
            <v>0</v>
          </cell>
          <cell r="NR16130">
            <v>1</v>
          </cell>
        </row>
        <row r="16131">
          <cell r="A16131">
            <v>1.1351</v>
          </cell>
          <cell r="HX16131">
            <v>9</v>
          </cell>
          <cell r="HY16131">
            <v>6</v>
          </cell>
          <cell r="NR16131">
            <v>7</v>
          </cell>
        </row>
        <row r="16132">
          <cell r="A16132">
            <v>1.2484999999999999</v>
          </cell>
          <cell r="HX16132">
            <v>0</v>
          </cell>
          <cell r="HY16132">
            <v>0</v>
          </cell>
          <cell r="NR16132">
            <v>4</v>
          </cell>
        </row>
        <row r="16133">
          <cell r="A16133">
            <v>1.1597</v>
          </cell>
          <cell r="HX16133">
            <v>6</v>
          </cell>
          <cell r="HY16133">
            <v>5</v>
          </cell>
          <cell r="NR16133">
            <v>4</v>
          </cell>
        </row>
        <row r="16134">
          <cell r="A16134">
            <v>6.4722</v>
          </cell>
          <cell r="HX16134">
            <v>13</v>
          </cell>
          <cell r="HY16134">
            <v>6</v>
          </cell>
          <cell r="NR16134">
            <v>1</v>
          </cell>
        </row>
        <row r="16135">
          <cell r="A16135">
            <v>1.1429</v>
          </cell>
          <cell r="HX16135">
            <v>6</v>
          </cell>
          <cell r="HY16135">
            <v>0</v>
          </cell>
          <cell r="NR16135">
            <v>1</v>
          </cell>
        </row>
        <row r="16136">
          <cell r="A16136">
            <v>1.1389</v>
          </cell>
          <cell r="HX16136">
            <v>9</v>
          </cell>
          <cell r="HY16136">
            <v>2</v>
          </cell>
          <cell r="NR16136">
            <v>7</v>
          </cell>
        </row>
        <row r="16137">
          <cell r="A16137">
            <v>1.25</v>
          </cell>
          <cell r="HX16137">
            <v>6</v>
          </cell>
          <cell r="HY16137">
            <v>2</v>
          </cell>
          <cell r="NR16137">
            <v>1</v>
          </cell>
        </row>
        <row r="16138">
          <cell r="A16138">
            <v>1.1499999999999999</v>
          </cell>
          <cell r="HX16138">
            <v>22</v>
          </cell>
          <cell r="HY16138">
            <v>12</v>
          </cell>
          <cell r="NR16138">
            <v>1</v>
          </cell>
        </row>
        <row r="16139">
          <cell r="A16139">
            <v>1.6364000000000001</v>
          </cell>
          <cell r="HX16139">
            <v>1</v>
          </cell>
          <cell r="HY16139">
            <v>1</v>
          </cell>
          <cell r="NR16139">
            <v>11</v>
          </cell>
        </row>
        <row r="16140">
          <cell r="A16140">
            <v>1.113</v>
          </cell>
          <cell r="HX16140">
            <v>11</v>
          </cell>
          <cell r="HY16140">
            <v>1</v>
          </cell>
          <cell r="NR16140">
            <v>4</v>
          </cell>
        </row>
        <row r="16141">
          <cell r="A16141">
            <v>1.4741</v>
          </cell>
          <cell r="HX16141">
            <v>4</v>
          </cell>
          <cell r="HY16141">
            <v>0</v>
          </cell>
          <cell r="NR16141">
            <v>1</v>
          </cell>
        </row>
        <row r="16142">
          <cell r="A16142">
            <v>1.1499999999999999</v>
          </cell>
          <cell r="HX16142">
            <v>16</v>
          </cell>
          <cell r="HY16142">
            <v>2</v>
          </cell>
          <cell r="NR16142">
            <v>1</v>
          </cell>
        </row>
        <row r="16143">
          <cell r="A16143">
            <v>1.2771999999999999</v>
          </cell>
          <cell r="HX16143">
            <v>5</v>
          </cell>
          <cell r="HY16143">
            <v>4</v>
          </cell>
          <cell r="NR16143">
            <v>4</v>
          </cell>
        </row>
        <row r="16144">
          <cell r="A16144">
            <v>1.1694</v>
          </cell>
          <cell r="HX16144">
            <v>0</v>
          </cell>
          <cell r="HY16144">
            <v>0</v>
          </cell>
          <cell r="NR16144">
            <v>7</v>
          </cell>
        </row>
        <row r="16145">
          <cell r="A16145">
            <v>1.0369999999999999</v>
          </cell>
          <cell r="HX16145">
            <v>1</v>
          </cell>
          <cell r="HY16145">
            <v>0</v>
          </cell>
          <cell r="NR16145">
            <v>7</v>
          </cell>
        </row>
        <row r="16146">
          <cell r="A16146">
            <v>1.2241</v>
          </cell>
          <cell r="HX16146">
            <v>0</v>
          </cell>
          <cell r="HY16146">
            <v>0</v>
          </cell>
          <cell r="NR16146">
            <v>7</v>
          </cell>
        </row>
        <row r="16147">
          <cell r="A16147">
            <v>1.1667000000000001</v>
          </cell>
          <cell r="HX16147">
            <v>244</v>
          </cell>
          <cell r="HY16147">
            <v>100</v>
          </cell>
          <cell r="NR16147">
            <v>1</v>
          </cell>
        </row>
        <row r="16148">
          <cell r="A16148">
            <v>1.0921000000000001</v>
          </cell>
          <cell r="HX16148">
            <v>0</v>
          </cell>
          <cell r="HY16148">
            <v>0</v>
          </cell>
          <cell r="NR16148">
            <v>7</v>
          </cell>
        </row>
        <row r="16149">
          <cell r="A16149">
            <v>6.4722</v>
          </cell>
          <cell r="HX16149">
            <v>0</v>
          </cell>
          <cell r="HY16149">
            <v>0</v>
          </cell>
          <cell r="NR16149">
            <v>11</v>
          </cell>
        </row>
        <row r="16150">
          <cell r="A16150">
            <v>1.24</v>
          </cell>
          <cell r="HX16150">
            <v>1</v>
          </cell>
          <cell r="HY16150">
            <v>0</v>
          </cell>
          <cell r="NR16150">
            <v>1</v>
          </cell>
        </row>
        <row r="16151">
          <cell r="A16151">
            <v>1.1000000000000001</v>
          </cell>
          <cell r="HX16151">
            <v>3</v>
          </cell>
          <cell r="HY16151">
            <v>2</v>
          </cell>
          <cell r="NR16151">
            <v>3</v>
          </cell>
        </row>
        <row r="16152">
          <cell r="A16152">
            <v>30.9038</v>
          </cell>
          <cell r="HX16152">
            <v>2</v>
          </cell>
          <cell r="HY16152">
            <v>1</v>
          </cell>
          <cell r="NR16152">
            <v>3</v>
          </cell>
        </row>
        <row r="16153">
          <cell r="A16153">
            <v>1.0489999999999999</v>
          </cell>
          <cell r="HX16153">
            <v>0</v>
          </cell>
          <cell r="HY16153">
            <v>0</v>
          </cell>
          <cell r="NR16153">
            <v>5</v>
          </cell>
        </row>
        <row r="16154">
          <cell r="A16154">
            <v>1.2</v>
          </cell>
          <cell r="HX16154">
            <v>1</v>
          </cell>
          <cell r="HY16154">
            <v>1</v>
          </cell>
          <cell r="NR16154">
            <v>7</v>
          </cell>
        </row>
        <row r="16155">
          <cell r="A16155">
            <v>1.2044999999999999</v>
          </cell>
          <cell r="HX16155">
            <v>0</v>
          </cell>
          <cell r="HY16155">
            <v>0</v>
          </cell>
          <cell r="NR16155">
            <v>1</v>
          </cell>
        </row>
        <row r="16156">
          <cell r="A16156">
            <v>1.4871000000000001</v>
          </cell>
          <cell r="HX16156">
            <v>2</v>
          </cell>
          <cell r="HY16156">
            <v>2</v>
          </cell>
          <cell r="NR16156">
            <v>4</v>
          </cell>
        </row>
        <row r="16157">
          <cell r="A16157">
            <v>1.1694</v>
          </cell>
          <cell r="HX16157">
            <v>2</v>
          </cell>
          <cell r="HY16157">
            <v>1</v>
          </cell>
          <cell r="NR16157">
            <v>7</v>
          </cell>
        </row>
        <row r="16158">
          <cell r="A16158">
            <v>1.2726999999999999</v>
          </cell>
          <cell r="HX16158">
            <v>40</v>
          </cell>
          <cell r="HY16158">
            <v>8</v>
          </cell>
          <cell r="NR16158">
            <v>1</v>
          </cell>
        </row>
        <row r="16159">
          <cell r="A16159">
            <v>1.1597</v>
          </cell>
          <cell r="HX16159">
            <v>10</v>
          </cell>
          <cell r="HY16159">
            <v>3</v>
          </cell>
          <cell r="NR16159">
            <v>4</v>
          </cell>
        </row>
        <row r="16160">
          <cell r="A16160">
            <v>1.0755999999999999</v>
          </cell>
          <cell r="HX16160">
            <v>10</v>
          </cell>
          <cell r="HY16160">
            <v>4</v>
          </cell>
          <cell r="NR16160">
            <v>11</v>
          </cell>
        </row>
        <row r="16161">
          <cell r="A16161">
            <v>1.24</v>
          </cell>
          <cell r="HX16161">
            <v>5</v>
          </cell>
          <cell r="HY16161">
            <v>0</v>
          </cell>
          <cell r="NR16161">
            <v>1</v>
          </cell>
        </row>
        <row r="16162">
          <cell r="A16162">
            <v>1.0723</v>
          </cell>
          <cell r="HX16162">
            <v>14</v>
          </cell>
          <cell r="HY16162">
            <v>13</v>
          </cell>
          <cell r="NR16162">
            <v>5</v>
          </cell>
        </row>
        <row r="16163">
          <cell r="A16163">
            <v>12.611800000000001</v>
          </cell>
          <cell r="HX16163">
            <v>7</v>
          </cell>
          <cell r="HY16163">
            <v>1</v>
          </cell>
          <cell r="NR16163">
            <v>5</v>
          </cell>
        </row>
        <row r="16164">
          <cell r="A16164">
            <v>1.1974</v>
          </cell>
          <cell r="HX16164">
            <v>0</v>
          </cell>
          <cell r="HY16164">
            <v>0</v>
          </cell>
          <cell r="NR16164">
            <v>7</v>
          </cell>
        </row>
        <row r="16165">
          <cell r="A16165">
            <v>1.1754</v>
          </cell>
          <cell r="HX16165">
            <v>0</v>
          </cell>
          <cell r="HY16165">
            <v>0</v>
          </cell>
          <cell r="NR16165">
            <v>12</v>
          </cell>
        </row>
        <row r="16166">
          <cell r="A16166">
            <v>1.8429</v>
          </cell>
          <cell r="HX16166">
            <v>0</v>
          </cell>
          <cell r="HY16166">
            <v>0</v>
          </cell>
          <cell r="NR16166">
            <v>4</v>
          </cell>
        </row>
        <row r="16167">
          <cell r="A16167">
            <v>1.2</v>
          </cell>
          <cell r="HX16167">
            <v>0</v>
          </cell>
          <cell r="HY16167">
            <v>0</v>
          </cell>
          <cell r="NR16167">
            <v>7</v>
          </cell>
        </row>
        <row r="16168">
          <cell r="A16168">
            <v>1.0731999999999999</v>
          </cell>
          <cell r="HX16168">
            <v>7</v>
          </cell>
          <cell r="HY16168">
            <v>7</v>
          </cell>
          <cell r="NR16168">
            <v>4</v>
          </cell>
        </row>
        <row r="16169">
          <cell r="A16169">
            <v>19.142900000000001</v>
          </cell>
          <cell r="HX16169">
            <v>4</v>
          </cell>
          <cell r="HY16169">
            <v>3</v>
          </cell>
          <cell r="NR16169">
            <v>11</v>
          </cell>
        </row>
        <row r="16170">
          <cell r="A16170">
            <v>1.0723</v>
          </cell>
          <cell r="HX16170">
            <v>15</v>
          </cell>
          <cell r="HY16170">
            <v>2</v>
          </cell>
          <cell r="NR16170">
            <v>8</v>
          </cell>
        </row>
        <row r="16171">
          <cell r="A16171">
            <v>1.0667</v>
          </cell>
          <cell r="HX16171">
            <v>69</v>
          </cell>
          <cell r="HY16171">
            <v>29</v>
          </cell>
          <cell r="NR16171">
            <v>4</v>
          </cell>
        </row>
        <row r="16172">
          <cell r="A16172">
            <v>1.2484999999999999</v>
          </cell>
          <cell r="HX16172">
            <v>15</v>
          </cell>
          <cell r="HY16172">
            <v>7</v>
          </cell>
          <cell r="NR16172">
            <v>4</v>
          </cell>
        </row>
        <row r="16173">
          <cell r="A16173">
            <v>2.7856999999999998</v>
          </cell>
          <cell r="HX16173">
            <v>15</v>
          </cell>
          <cell r="HY16173">
            <v>12</v>
          </cell>
          <cell r="NR16173">
            <v>6</v>
          </cell>
        </row>
        <row r="16174">
          <cell r="A16174">
            <v>1.1512</v>
          </cell>
          <cell r="HX16174">
            <v>21</v>
          </cell>
          <cell r="HY16174">
            <v>6</v>
          </cell>
          <cell r="NR16174">
            <v>4</v>
          </cell>
        </row>
        <row r="16175">
          <cell r="A16175">
            <v>1.3414999999999999</v>
          </cell>
          <cell r="HX16175">
            <v>15</v>
          </cell>
          <cell r="HY16175">
            <v>10</v>
          </cell>
          <cell r="NR16175">
            <v>1</v>
          </cell>
        </row>
        <row r="16176">
          <cell r="A16176">
            <v>1.1429</v>
          </cell>
          <cell r="HX16176">
            <v>0</v>
          </cell>
          <cell r="HY16176">
            <v>0</v>
          </cell>
          <cell r="NR16176">
            <v>7</v>
          </cell>
        </row>
        <row r="16177">
          <cell r="A16177">
            <v>1.5815999999999999</v>
          </cell>
          <cell r="HX16177">
            <v>5</v>
          </cell>
          <cell r="HY16177">
            <v>1</v>
          </cell>
          <cell r="NR16177">
            <v>1</v>
          </cell>
        </row>
        <row r="16178">
          <cell r="A16178">
            <v>1.1597</v>
          </cell>
          <cell r="HX16178">
            <v>60</v>
          </cell>
          <cell r="HY16178">
            <v>40</v>
          </cell>
          <cell r="NR16178">
            <v>5</v>
          </cell>
        </row>
        <row r="16179">
          <cell r="A16179">
            <v>1.6364000000000001</v>
          </cell>
          <cell r="HX16179">
            <v>53</v>
          </cell>
          <cell r="HY16179">
            <v>2</v>
          </cell>
          <cell r="NR16179">
            <v>1</v>
          </cell>
        </row>
        <row r="16180">
          <cell r="A16180">
            <v>1.04</v>
          </cell>
          <cell r="HX16180">
            <v>9</v>
          </cell>
          <cell r="HY16180">
            <v>3</v>
          </cell>
          <cell r="NR16180">
            <v>7</v>
          </cell>
        </row>
        <row r="16181">
          <cell r="A16181">
            <v>4.0848000000000004</v>
          </cell>
          <cell r="HX16181">
            <v>10</v>
          </cell>
          <cell r="HY16181">
            <v>6</v>
          </cell>
          <cell r="NR16181">
            <v>5</v>
          </cell>
        </row>
        <row r="16182">
          <cell r="A16182">
            <v>1</v>
          </cell>
          <cell r="HX16182">
            <v>1</v>
          </cell>
          <cell r="HY16182">
            <v>0</v>
          </cell>
          <cell r="NR16182">
            <v>7</v>
          </cell>
        </row>
        <row r="16183">
          <cell r="A16183">
            <v>1.3332999999999999</v>
          </cell>
          <cell r="HX16183">
            <v>32</v>
          </cell>
          <cell r="HY16183">
            <v>17</v>
          </cell>
          <cell r="NR16183">
            <v>14</v>
          </cell>
        </row>
        <row r="16184">
          <cell r="A16184">
            <v>1.2771999999999999</v>
          </cell>
          <cell r="HX16184">
            <v>0</v>
          </cell>
          <cell r="HY16184">
            <v>0</v>
          </cell>
          <cell r="NR16184">
            <v>13</v>
          </cell>
        </row>
        <row r="16185">
          <cell r="A16185">
            <v>1.0576000000000001</v>
          </cell>
          <cell r="HX16185">
            <v>0</v>
          </cell>
          <cell r="HY16185">
            <v>0</v>
          </cell>
          <cell r="NR16185">
            <v>6</v>
          </cell>
        </row>
        <row r="16186">
          <cell r="A16186">
            <v>2.7856999999999998</v>
          </cell>
          <cell r="HX16186">
            <v>0</v>
          </cell>
          <cell r="HY16186">
            <v>0</v>
          </cell>
          <cell r="NR16186">
            <v>8</v>
          </cell>
        </row>
        <row r="16187">
          <cell r="A16187">
            <v>1.1396999999999999</v>
          </cell>
          <cell r="HX16187">
            <v>2</v>
          </cell>
          <cell r="HY16187">
            <v>2</v>
          </cell>
          <cell r="NR16187">
            <v>6</v>
          </cell>
        </row>
        <row r="16188">
          <cell r="A16188">
            <v>1.1512</v>
          </cell>
          <cell r="HX16188">
            <v>0</v>
          </cell>
          <cell r="HY16188">
            <v>0</v>
          </cell>
          <cell r="NR16188">
            <v>6</v>
          </cell>
        </row>
        <row r="16189">
          <cell r="A16189">
            <v>1.0216000000000001</v>
          </cell>
          <cell r="HX16189">
            <v>0</v>
          </cell>
          <cell r="HY16189">
            <v>0</v>
          </cell>
          <cell r="NR16189">
            <v>6</v>
          </cell>
        </row>
        <row r="16190">
          <cell r="A16190">
            <v>1.0810999999999999</v>
          </cell>
          <cell r="HX16190">
            <v>4</v>
          </cell>
          <cell r="HY16190">
            <v>1</v>
          </cell>
          <cell r="NR16190">
            <v>7</v>
          </cell>
        </row>
        <row r="16191">
          <cell r="A16191">
            <v>1.2484999999999999</v>
          </cell>
          <cell r="HX16191">
            <v>77</v>
          </cell>
          <cell r="HY16191">
            <v>31</v>
          </cell>
          <cell r="NR16191">
            <v>3</v>
          </cell>
        </row>
        <row r="16192">
          <cell r="A16192">
            <v>1.2125999999999999</v>
          </cell>
          <cell r="HX16192">
            <v>0</v>
          </cell>
          <cell r="HY16192">
            <v>0</v>
          </cell>
          <cell r="NR16192">
            <v>3</v>
          </cell>
        </row>
        <row r="16193">
          <cell r="A16193">
            <v>1.2121</v>
          </cell>
          <cell r="HX16193">
            <v>19</v>
          </cell>
          <cell r="HY16193">
            <v>12</v>
          </cell>
          <cell r="NR16193">
            <v>10</v>
          </cell>
        </row>
        <row r="16194">
          <cell r="A16194">
            <v>1.2484999999999999</v>
          </cell>
          <cell r="HX16194">
            <v>86</v>
          </cell>
          <cell r="HY16194">
            <v>16</v>
          </cell>
          <cell r="NR16194">
            <v>14</v>
          </cell>
        </row>
        <row r="16195">
          <cell r="A16195">
            <v>1.4871000000000001</v>
          </cell>
          <cell r="HX16195">
            <v>2</v>
          </cell>
          <cell r="HY16195">
            <v>0</v>
          </cell>
          <cell r="NR16195">
            <v>14</v>
          </cell>
        </row>
        <row r="16196">
          <cell r="A16196">
            <v>1.3165</v>
          </cell>
          <cell r="HX16196">
            <v>6</v>
          </cell>
          <cell r="HY16196">
            <v>2</v>
          </cell>
          <cell r="NR16196">
            <v>6</v>
          </cell>
        </row>
        <row r="16197">
          <cell r="A16197">
            <v>1.1000000000000001</v>
          </cell>
          <cell r="HX16197">
            <v>0</v>
          </cell>
          <cell r="HY16197">
            <v>0</v>
          </cell>
          <cell r="NR16197">
            <v>1</v>
          </cell>
        </row>
        <row r="16198">
          <cell r="A16198">
            <v>1.2</v>
          </cell>
          <cell r="HX16198">
            <v>4</v>
          </cell>
          <cell r="HY16198">
            <v>2</v>
          </cell>
          <cell r="NR16198">
            <v>7</v>
          </cell>
        </row>
        <row r="16199">
          <cell r="A16199">
            <v>1.2</v>
          </cell>
          <cell r="HX16199">
            <v>2</v>
          </cell>
          <cell r="HY16199">
            <v>0</v>
          </cell>
          <cell r="NR16199">
            <v>7</v>
          </cell>
        </row>
        <row r="16200">
          <cell r="A16200">
            <v>1.2</v>
          </cell>
          <cell r="HX16200">
            <v>0</v>
          </cell>
          <cell r="HY16200">
            <v>0</v>
          </cell>
          <cell r="NR16200">
            <v>7</v>
          </cell>
        </row>
        <row r="16201">
          <cell r="A16201">
            <v>1.1429</v>
          </cell>
          <cell r="HX16201">
            <v>1</v>
          </cell>
          <cell r="HY16201">
            <v>1</v>
          </cell>
          <cell r="NR16201">
            <v>7</v>
          </cell>
        </row>
        <row r="16202">
          <cell r="A16202">
            <v>3.1558000000000002</v>
          </cell>
          <cell r="HX16202">
            <v>2</v>
          </cell>
          <cell r="HY16202">
            <v>1</v>
          </cell>
          <cell r="NR16202">
            <v>5</v>
          </cell>
        </row>
        <row r="16203">
          <cell r="A16203">
            <v>1.3675999999999999</v>
          </cell>
          <cell r="HX16203">
            <v>3</v>
          </cell>
          <cell r="HY16203">
            <v>1</v>
          </cell>
          <cell r="NR16203">
            <v>4</v>
          </cell>
        </row>
        <row r="16204">
          <cell r="A16204">
            <v>1.1258999999999999</v>
          </cell>
          <cell r="HX16204">
            <v>3</v>
          </cell>
          <cell r="HY16204">
            <v>3</v>
          </cell>
          <cell r="NR16204">
            <v>3</v>
          </cell>
        </row>
        <row r="16205">
          <cell r="A16205">
            <v>1.1447000000000001</v>
          </cell>
          <cell r="HX16205">
            <v>200</v>
          </cell>
          <cell r="HY16205">
            <v>150</v>
          </cell>
          <cell r="NR16205">
            <v>4</v>
          </cell>
        </row>
        <row r="16206">
          <cell r="A16206">
            <v>1.3675999999999999</v>
          </cell>
          <cell r="HX16206">
            <v>3</v>
          </cell>
          <cell r="HY16206">
            <v>0</v>
          </cell>
          <cell r="NR16206">
            <v>4</v>
          </cell>
        </row>
        <row r="16207">
          <cell r="A16207">
            <v>1.2821</v>
          </cell>
          <cell r="HX16207">
            <v>8</v>
          </cell>
          <cell r="HY16207">
            <v>0</v>
          </cell>
          <cell r="NR16207">
            <v>1</v>
          </cell>
        </row>
        <row r="16208">
          <cell r="A16208">
            <v>1</v>
          </cell>
          <cell r="HX16208">
            <v>1</v>
          </cell>
          <cell r="HY16208">
            <v>0</v>
          </cell>
          <cell r="NR16208">
            <v>1</v>
          </cell>
        </row>
        <row r="16209">
          <cell r="A16209">
            <v>1.0810999999999999</v>
          </cell>
          <cell r="HX16209">
            <v>0</v>
          </cell>
          <cell r="HY16209">
            <v>0</v>
          </cell>
          <cell r="NR16209">
            <v>7</v>
          </cell>
        </row>
        <row r="16210">
          <cell r="A16210">
            <v>1.0921000000000001</v>
          </cell>
          <cell r="HX16210">
            <v>0</v>
          </cell>
          <cell r="HY16210">
            <v>0</v>
          </cell>
          <cell r="NR16210">
            <v>7</v>
          </cell>
        </row>
        <row r="16211">
          <cell r="A16211">
            <v>1.1413</v>
          </cell>
          <cell r="HX16211">
            <v>33</v>
          </cell>
          <cell r="HY16211">
            <v>19</v>
          </cell>
          <cell r="NR16211">
            <v>14</v>
          </cell>
        </row>
        <row r="16212">
          <cell r="A16212">
            <v>1.1349</v>
          </cell>
          <cell r="HX16212">
            <v>0</v>
          </cell>
          <cell r="HY16212">
            <v>0</v>
          </cell>
          <cell r="NR16212">
            <v>5</v>
          </cell>
        </row>
        <row r="16213">
          <cell r="A16213">
            <v>1.2</v>
          </cell>
          <cell r="HX16213">
            <v>4</v>
          </cell>
          <cell r="HY16213">
            <v>0</v>
          </cell>
          <cell r="NR16213">
            <v>7</v>
          </cell>
        </row>
        <row r="16214">
          <cell r="A16214">
            <v>1.2</v>
          </cell>
          <cell r="HX16214">
            <v>1</v>
          </cell>
          <cell r="HY16214">
            <v>0</v>
          </cell>
          <cell r="NR16214">
            <v>7</v>
          </cell>
        </row>
        <row r="16215">
          <cell r="A16215">
            <v>1.0723</v>
          </cell>
          <cell r="HX16215">
            <v>0</v>
          </cell>
          <cell r="HY16215">
            <v>0</v>
          </cell>
          <cell r="NR16215">
            <v>6</v>
          </cell>
        </row>
        <row r="16216">
          <cell r="A16216">
            <v>1.5815999999999999</v>
          </cell>
          <cell r="HX16216">
            <v>0</v>
          </cell>
          <cell r="HY16216">
            <v>0</v>
          </cell>
          <cell r="NR16216">
            <v>1</v>
          </cell>
        </row>
        <row r="16217">
          <cell r="A16217">
            <v>1.7585999999999999</v>
          </cell>
          <cell r="HX16217">
            <v>1</v>
          </cell>
          <cell r="HY16217">
            <v>1</v>
          </cell>
          <cell r="NR16217">
            <v>7</v>
          </cell>
        </row>
        <row r="16218">
          <cell r="A16218">
            <v>1.2241</v>
          </cell>
          <cell r="HX16218">
            <v>14</v>
          </cell>
          <cell r="HY16218">
            <v>2</v>
          </cell>
          <cell r="NR16218">
            <v>7</v>
          </cell>
        </row>
        <row r="16219">
          <cell r="A16219">
            <v>1.04</v>
          </cell>
          <cell r="HX16219">
            <v>3</v>
          </cell>
          <cell r="HY16219">
            <v>1</v>
          </cell>
          <cell r="NR16219">
            <v>7</v>
          </cell>
        </row>
        <row r="16220">
          <cell r="A16220">
            <v>1.1233</v>
          </cell>
          <cell r="HX16220">
            <v>30</v>
          </cell>
          <cell r="HY16220">
            <v>25</v>
          </cell>
          <cell r="NR16220">
            <v>6</v>
          </cell>
        </row>
        <row r="16221">
          <cell r="A16221">
            <v>3.1892</v>
          </cell>
          <cell r="HX16221">
            <v>0</v>
          </cell>
          <cell r="HY16221">
            <v>0</v>
          </cell>
          <cell r="NR16221">
            <v>5</v>
          </cell>
        </row>
        <row r="16222">
          <cell r="A16222">
            <v>1.1457999999999999</v>
          </cell>
          <cell r="HX16222">
            <v>5</v>
          </cell>
          <cell r="HY16222">
            <v>0</v>
          </cell>
          <cell r="NR16222">
            <v>7</v>
          </cell>
        </row>
        <row r="16223">
          <cell r="A16223">
            <v>1.1658999999999999</v>
          </cell>
          <cell r="HX16223">
            <v>0</v>
          </cell>
          <cell r="HY16223">
            <v>0</v>
          </cell>
          <cell r="NR16223">
            <v>5</v>
          </cell>
        </row>
        <row r="16224">
          <cell r="A16224">
            <v>1.0489999999999999</v>
          </cell>
          <cell r="HX16224">
            <v>0</v>
          </cell>
          <cell r="HY16224">
            <v>0</v>
          </cell>
          <cell r="NR16224">
            <v>5</v>
          </cell>
        </row>
        <row r="16225">
          <cell r="A16225">
            <v>1.5</v>
          </cell>
          <cell r="HX16225">
            <v>0</v>
          </cell>
          <cell r="HY16225">
            <v>0</v>
          </cell>
          <cell r="NR16225">
            <v>5</v>
          </cell>
        </row>
        <row r="16226">
          <cell r="A16226">
            <v>1.1658999999999999</v>
          </cell>
          <cell r="HX16226">
            <v>0</v>
          </cell>
          <cell r="HY16226">
            <v>0</v>
          </cell>
          <cell r="NR16226">
            <v>5</v>
          </cell>
        </row>
        <row r="16227">
          <cell r="A16227">
            <v>1.1658999999999999</v>
          </cell>
          <cell r="HX16227">
            <v>0</v>
          </cell>
          <cell r="HY16227">
            <v>0</v>
          </cell>
          <cell r="NR16227">
            <v>5</v>
          </cell>
        </row>
        <row r="16228">
          <cell r="A16228">
            <v>1.113</v>
          </cell>
          <cell r="HX16228">
            <v>1</v>
          </cell>
          <cell r="HY16228">
            <v>1</v>
          </cell>
          <cell r="NR16228">
            <v>1</v>
          </cell>
        </row>
        <row r="16229">
          <cell r="A16229">
            <v>1.0832999999999999</v>
          </cell>
          <cell r="HX16229">
            <v>1</v>
          </cell>
          <cell r="HY16229">
            <v>1</v>
          </cell>
          <cell r="NR16229">
            <v>1</v>
          </cell>
        </row>
        <row r="16230">
          <cell r="A16230">
            <v>1.2044999999999999</v>
          </cell>
          <cell r="HX16230">
            <v>2</v>
          </cell>
          <cell r="HY16230">
            <v>0</v>
          </cell>
          <cell r="NR16230">
            <v>1</v>
          </cell>
        </row>
        <row r="16231">
          <cell r="A16231">
            <v>10.407999999999999</v>
          </cell>
          <cell r="HX16231">
            <v>0</v>
          </cell>
          <cell r="HY16231">
            <v>0</v>
          </cell>
          <cell r="NR16231">
            <v>1</v>
          </cell>
        </row>
        <row r="16232">
          <cell r="A16232">
            <v>1.1974</v>
          </cell>
          <cell r="HX16232">
            <v>0</v>
          </cell>
          <cell r="HY16232">
            <v>0</v>
          </cell>
          <cell r="NR16232">
            <v>7</v>
          </cell>
        </row>
        <row r="16233">
          <cell r="A16233">
            <v>1.1429</v>
          </cell>
          <cell r="HX16233">
            <v>0</v>
          </cell>
          <cell r="HY16233">
            <v>0</v>
          </cell>
          <cell r="NR16233">
            <v>10</v>
          </cell>
        </row>
        <row r="16234">
          <cell r="A16234">
            <v>1.0659000000000001</v>
          </cell>
          <cell r="HX16234">
            <v>1</v>
          </cell>
          <cell r="HY16234">
            <v>0</v>
          </cell>
          <cell r="NR16234">
            <v>8</v>
          </cell>
        </row>
        <row r="16235">
          <cell r="A16235">
            <v>1.1457999999999999</v>
          </cell>
          <cell r="HX16235">
            <v>16</v>
          </cell>
          <cell r="HY16235">
            <v>4</v>
          </cell>
          <cell r="NR16235">
            <v>7</v>
          </cell>
        </row>
        <row r="16236">
          <cell r="A16236">
            <v>1.113</v>
          </cell>
          <cell r="HX16236">
            <v>8</v>
          </cell>
          <cell r="HY16236">
            <v>3</v>
          </cell>
          <cell r="NR16236">
            <v>5</v>
          </cell>
        </row>
        <row r="16237">
          <cell r="A16237">
            <v>1.1087</v>
          </cell>
          <cell r="HX16237">
            <v>0</v>
          </cell>
          <cell r="HY16237">
            <v>0</v>
          </cell>
          <cell r="NR16237">
            <v>14</v>
          </cell>
        </row>
        <row r="16238">
          <cell r="A16238">
            <v>1.0755999999999999</v>
          </cell>
          <cell r="HX16238">
            <v>77</v>
          </cell>
          <cell r="HY16238">
            <v>32</v>
          </cell>
          <cell r="NR16238">
            <v>4</v>
          </cell>
        </row>
        <row r="16239">
          <cell r="A16239">
            <v>1</v>
          </cell>
          <cell r="HX16239">
            <v>9</v>
          </cell>
          <cell r="HY16239">
            <v>4</v>
          </cell>
          <cell r="NR16239">
            <v>4</v>
          </cell>
        </row>
        <row r="16240">
          <cell r="A16240">
            <v>1.1351</v>
          </cell>
          <cell r="HX16240">
            <v>0</v>
          </cell>
          <cell r="HY16240">
            <v>0</v>
          </cell>
          <cell r="NR16240">
            <v>7</v>
          </cell>
        </row>
        <row r="16241">
          <cell r="A16241">
            <v>1.2241</v>
          </cell>
          <cell r="HX16241">
            <v>20</v>
          </cell>
          <cell r="HY16241">
            <v>8</v>
          </cell>
          <cell r="NR16241">
            <v>7</v>
          </cell>
        </row>
        <row r="16242">
          <cell r="A16242">
            <v>1.1613</v>
          </cell>
          <cell r="HX16242">
            <v>6</v>
          </cell>
          <cell r="HY16242">
            <v>3</v>
          </cell>
          <cell r="NR16242">
            <v>6</v>
          </cell>
        </row>
        <row r="16243">
          <cell r="A16243">
            <v>16.004000000000001</v>
          </cell>
          <cell r="HX16243">
            <v>0</v>
          </cell>
          <cell r="HY16243">
            <v>0</v>
          </cell>
          <cell r="NR16243">
            <v>4</v>
          </cell>
        </row>
        <row r="16244">
          <cell r="A16244">
            <v>1.1736</v>
          </cell>
          <cell r="HX16244">
            <v>0</v>
          </cell>
          <cell r="HY16244">
            <v>0</v>
          </cell>
          <cell r="NR16244">
            <v>5</v>
          </cell>
        </row>
        <row r="16245">
          <cell r="A16245">
            <v>1.1736</v>
          </cell>
          <cell r="HX16245">
            <v>0</v>
          </cell>
          <cell r="HY16245">
            <v>0</v>
          </cell>
          <cell r="NR16245">
            <v>6</v>
          </cell>
        </row>
        <row r="16246">
          <cell r="A16246">
            <v>1.1736</v>
          </cell>
          <cell r="HX16246">
            <v>0</v>
          </cell>
          <cell r="HY16246">
            <v>0</v>
          </cell>
          <cell r="NR16246">
            <v>5</v>
          </cell>
        </row>
        <row r="16247">
          <cell r="A16247">
            <v>1.1736</v>
          </cell>
          <cell r="HX16247">
            <v>13</v>
          </cell>
          <cell r="HY16247">
            <v>8</v>
          </cell>
          <cell r="NR16247">
            <v>5</v>
          </cell>
        </row>
        <row r="16248">
          <cell r="A16248">
            <v>1.1429</v>
          </cell>
          <cell r="HX16248">
            <v>102</v>
          </cell>
          <cell r="HY16248">
            <v>75</v>
          </cell>
          <cell r="NR16248">
            <v>4</v>
          </cell>
        </row>
        <row r="16249">
          <cell r="A16249">
            <v>1.04</v>
          </cell>
          <cell r="HX16249">
            <v>0</v>
          </cell>
          <cell r="HY16249">
            <v>0</v>
          </cell>
          <cell r="NR16249">
            <v>7</v>
          </cell>
        </row>
        <row r="16250">
          <cell r="A16250">
            <v>1.4</v>
          </cell>
          <cell r="HX16250">
            <v>30</v>
          </cell>
          <cell r="HY16250">
            <v>19</v>
          </cell>
          <cell r="NR16250">
            <v>1</v>
          </cell>
        </row>
        <row r="16251">
          <cell r="A16251">
            <v>1.1457999999999999</v>
          </cell>
          <cell r="HX16251">
            <v>0</v>
          </cell>
          <cell r="HY16251">
            <v>0</v>
          </cell>
          <cell r="NR16251">
            <v>7</v>
          </cell>
        </row>
        <row r="16252">
          <cell r="A16252">
            <v>1.1000000000000001</v>
          </cell>
          <cell r="HX16252">
            <v>7</v>
          </cell>
          <cell r="HY16252">
            <v>1</v>
          </cell>
          <cell r="NR16252">
            <v>1</v>
          </cell>
        </row>
        <row r="16253">
          <cell r="A16253">
            <v>1.1658999999999999</v>
          </cell>
          <cell r="HX16253">
            <v>0</v>
          </cell>
          <cell r="HY16253">
            <v>0</v>
          </cell>
          <cell r="NR16253">
            <v>6</v>
          </cell>
        </row>
        <row r="16254">
          <cell r="A16254">
            <v>1.1694</v>
          </cell>
          <cell r="HX16254">
            <v>2</v>
          </cell>
          <cell r="HY16254">
            <v>0</v>
          </cell>
          <cell r="NR16254">
            <v>7</v>
          </cell>
        </row>
        <row r="16255">
          <cell r="A16255">
            <v>1.1389</v>
          </cell>
          <cell r="HX16255">
            <v>0</v>
          </cell>
          <cell r="HY16255">
            <v>0</v>
          </cell>
          <cell r="NR16255">
            <v>7</v>
          </cell>
        </row>
        <row r="16256">
          <cell r="A16256">
            <v>1.1467000000000001</v>
          </cell>
          <cell r="HX16256">
            <v>0</v>
          </cell>
          <cell r="HY16256">
            <v>0</v>
          </cell>
          <cell r="NR16256">
            <v>4</v>
          </cell>
        </row>
        <row r="16257">
          <cell r="A16257">
            <v>1.0889</v>
          </cell>
          <cell r="HX16257">
            <v>195</v>
          </cell>
          <cell r="HY16257">
            <v>100</v>
          </cell>
          <cell r="NR16257">
            <v>11</v>
          </cell>
        </row>
        <row r="16258">
          <cell r="A16258">
            <v>1.1467000000000001</v>
          </cell>
          <cell r="HX16258">
            <v>1</v>
          </cell>
          <cell r="HY16258">
            <v>1</v>
          </cell>
          <cell r="NR16258">
            <v>6</v>
          </cell>
        </row>
        <row r="16259">
          <cell r="A16259">
            <v>1.1624000000000001</v>
          </cell>
          <cell r="HX16259">
            <v>72</v>
          </cell>
          <cell r="HY16259">
            <v>56</v>
          </cell>
          <cell r="NR16259">
            <v>6</v>
          </cell>
        </row>
        <row r="16260">
          <cell r="A16260">
            <v>1.0810999999999999</v>
          </cell>
          <cell r="HX16260">
            <v>2</v>
          </cell>
          <cell r="HY16260">
            <v>0</v>
          </cell>
          <cell r="NR16260">
            <v>7</v>
          </cell>
        </row>
        <row r="16261">
          <cell r="A16261">
            <v>1.4871000000000001</v>
          </cell>
          <cell r="HX16261">
            <v>14</v>
          </cell>
          <cell r="HY16261">
            <v>5</v>
          </cell>
          <cell r="NR16261">
            <v>13</v>
          </cell>
        </row>
        <row r="16262">
          <cell r="A16262">
            <v>1.2771999999999999</v>
          </cell>
          <cell r="HX16262">
            <v>54</v>
          </cell>
          <cell r="HY16262">
            <v>31</v>
          </cell>
          <cell r="NR16262">
            <v>6</v>
          </cell>
        </row>
        <row r="16263">
          <cell r="A16263">
            <v>1.1744000000000001</v>
          </cell>
          <cell r="HX16263">
            <v>0</v>
          </cell>
          <cell r="HY16263">
            <v>0</v>
          </cell>
          <cell r="NR16263">
            <v>10</v>
          </cell>
        </row>
        <row r="16264">
          <cell r="A16264">
            <v>7.0769000000000002</v>
          </cell>
          <cell r="HX16264">
            <v>0</v>
          </cell>
          <cell r="HY16264">
            <v>0</v>
          </cell>
          <cell r="NR16264">
            <v>4</v>
          </cell>
        </row>
        <row r="16265">
          <cell r="A16265">
            <v>1.2484999999999999</v>
          </cell>
          <cell r="HX16265">
            <v>0</v>
          </cell>
          <cell r="HY16265">
            <v>0</v>
          </cell>
          <cell r="NR16265">
            <v>14</v>
          </cell>
        </row>
        <row r="16266">
          <cell r="A16266">
            <v>1</v>
          </cell>
          <cell r="HX16266">
            <v>0</v>
          </cell>
          <cell r="HY16266">
            <v>0</v>
          </cell>
          <cell r="NR16266">
            <v>7</v>
          </cell>
        </row>
        <row r="16267">
          <cell r="A16267">
            <v>1.4871000000000001</v>
          </cell>
          <cell r="HX16267">
            <v>1</v>
          </cell>
          <cell r="HY16267">
            <v>0</v>
          </cell>
          <cell r="NR16267">
            <v>6</v>
          </cell>
        </row>
        <row r="16268">
          <cell r="A16268">
            <v>1.1389</v>
          </cell>
          <cell r="HX16268">
            <v>7</v>
          </cell>
          <cell r="HY16268">
            <v>2</v>
          </cell>
          <cell r="NR16268">
            <v>7</v>
          </cell>
        </row>
        <row r="16269">
          <cell r="A16269">
            <v>1.1349</v>
          </cell>
          <cell r="HX16269">
            <v>0</v>
          </cell>
          <cell r="HY16269">
            <v>0</v>
          </cell>
          <cell r="NR16269">
            <v>5</v>
          </cell>
        </row>
        <row r="16270">
          <cell r="A16270">
            <v>1.1667000000000001</v>
          </cell>
          <cell r="HX16270">
            <v>3</v>
          </cell>
          <cell r="HY16270">
            <v>2</v>
          </cell>
          <cell r="NR16270">
            <v>3</v>
          </cell>
        </row>
        <row r="16271">
          <cell r="A16271">
            <v>1.0488</v>
          </cell>
          <cell r="HX16271">
            <v>2</v>
          </cell>
          <cell r="HY16271">
            <v>2</v>
          </cell>
          <cell r="NR16271">
            <v>3</v>
          </cell>
        </row>
        <row r="16272">
          <cell r="A16272">
            <v>1.2474000000000001</v>
          </cell>
          <cell r="HX16272">
            <v>0</v>
          </cell>
          <cell r="HY16272">
            <v>0</v>
          </cell>
          <cell r="NR16272">
            <v>4</v>
          </cell>
        </row>
        <row r="16273">
          <cell r="A16273">
            <v>1.0810999999999999</v>
          </cell>
          <cell r="HX16273">
            <v>15</v>
          </cell>
          <cell r="HY16273">
            <v>14</v>
          </cell>
          <cell r="NR16273">
            <v>5</v>
          </cell>
        </row>
        <row r="16274">
          <cell r="A16274">
            <v>1.0810999999999999</v>
          </cell>
          <cell r="HX16274">
            <v>12</v>
          </cell>
          <cell r="HY16274">
            <v>12</v>
          </cell>
          <cell r="NR16274">
            <v>5</v>
          </cell>
        </row>
        <row r="16275">
          <cell r="A16275">
            <v>1.1667000000000001</v>
          </cell>
          <cell r="HX16275">
            <v>0</v>
          </cell>
          <cell r="HY16275">
            <v>0</v>
          </cell>
          <cell r="NR16275">
            <v>5</v>
          </cell>
        </row>
        <row r="16276">
          <cell r="A16276">
            <v>1.1087</v>
          </cell>
          <cell r="HX16276">
            <v>2</v>
          </cell>
          <cell r="HY16276">
            <v>1</v>
          </cell>
          <cell r="NR16276">
            <v>5</v>
          </cell>
        </row>
        <row r="16277">
          <cell r="A16277">
            <v>1.1736</v>
          </cell>
          <cell r="HX16277">
            <v>0</v>
          </cell>
          <cell r="HY16277">
            <v>0</v>
          </cell>
          <cell r="NR16277">
            <v>5</v>
          </cell>
        </row>
        <row r="16278">
          <cell r="A16278">
            <v>1.1658999999999999</v>
          </cell>
          <cell r="HX16278">
            <v>2</v>
          </cell>
          <cell r="HY16278">
            <v>2</v>
          </cell>
          <cell r="NR16278">
            <v>3</v>
          </cell>
        </row>
        <row r="16279">
          <cell r="A16279">
            <v>1.1658999999999999</v>
          </cell>
          <cell r="HX16279">
            <v>0</v>
          </cell>
          <cell r="HY16279">
            <v>0</v>
          </cell>
          <cell r="NR16279">
            <v>5</v>
          </cell>
        </row>
        <row r="16280">
          <cell r="A16280">
            <v>1.0810999999999999</v>
          </cell>
          <cell r="HX16280">
            <v>3</v>
          </cell>
          <cell r="HY16280">
            <v>3</v>
          </cell>
          <cell r="NR16280">
            <v>6</v>
          </cell>
        </row>
        <row r="16281">
          <cell r="A16281">
            <v>1.0921000000000001</v>
          </cell>
          <cell r="HX16281">
            <v>0</v>
          </cell>
          <cell r="HY16281">
            <v>0</v>
          </cell>
          <cell r="NR16281">
            <v>7</v>
          </cell>
        </row>
        <row r="16282">
          <cell r="A16282">
            <v>1.0489999999999999</v>
          </cell>
          <cell r="HX16282">
            <v>0</v>
          </cell>
          <cell r="HY16282">
            <v>0</v>
          </cell>
          <cell r="NR16282">
            <v>5</v>
          </cell>
        </row>
        <row r="16283">
          <cell r="A16283">
            <v>1.1658999999999999</v>
          </cell>
          <cell r="HX16283">
            <v>0</v>
          </cell>
          <cell r="HY16283">
            <v>0</v>
          </cell>
          <cell r="NR16283">
            <v>5</v>
          </cell>
        </row>
        <row r="16284">
          <cell r="A16284">
            <v>1.0489999999999999</v>
          </cell>
          <cell r="HX16284">
            <v>0</v>
          </cell>
          <cell r="HY16284">
            <v>0</v>
          </cell>
          <cell r="NR16284">
            <v>6</v>
          </cell>
        </row>
        <row r="16285">
          <cell r="A16285">
            <v>1.0369999999999999</v>
          </cell>
          <cell r="HX16285">
            <v>2</v>
          </cell>
          <cell r="HY16285">
            <v>0</v>
          </cell>
          <cell r="NR16285">
            <v>7</v>
          </cell>
        </row>
        <row r="16286">
          <cell r="A16286">
            <v>1.1349</v>
          </cell>
          <cell r="HX16286">
            <v>0</v>
          </cell>
          <cell r="HY16286">
            <v>0</v>
          </cell>
          <cell r="NR16286">
            <v>5</v>
          </cell>
        </row>
        <row r="16287">
          <cell r="A16287">
            <v>1.4871000000000001</v>
          </cell>
          <cell r="HX16287">
            <v>108</v>
          </cell>
          <cell r="HY16287">
            <v>81</v>
          </cell>
          <cell r="NR16287">
            <v>5</v>
          </cell>
        </row>
        <row r="16288">
          <cell r="A16288">
            <v>1.1349</v>
          </cell>
          <cell r="HX16288">
            <v>0</v>
          </cell>
          <cell r="HY16288">
            <v>0</v>
          </cell>
          <cell r="NR16288">
            <v>3</v>
          </cell>
        </row>
        <row r="16289">
          <cell r="A16289">
            <v>1.1667000000000001</v>
          </cell>
          <cell r="HX16289">
            <v>0</v>
          </cell>
          <cell r="HY16289">
            <v>0</v>
          </cell>
          <cell r="NR16289">
            <v>5</v>
          </cell>
        </row>
        <row r="16290">
          <cell r="A16290">
            <v>14.513199999999999</v>
          </cell>
          <cell r="HX16290">
            <v>3</v>
          </cell>
          <cell r="HY16290">
            <v>1</v>
          </cell>
          <cell r="NR16290">
            <v>1</v>
          </cell>
        </row>
        <row r="16291">
          <cell r="A16291">
            <v>1.1658999999999999</v>
          </cell>
          <cell r="HX16291">
            <v>0</v>
          </cell>
          <cell r="HY16291">
            <v>0</v>
          </cell>
          <cell r="NR16291">
            <v>5</v>
          </cell>
        </row>
        <row r="16292">
          <cell r="A16292">
            <v>1.1658999999999999</v>
          </cell>
          <cell r="HX16292">
            <v>0</v>
          </cell>
          <cell r="HY16292">
            <v>0</v>
          </cell>
          <cell r="NR16292">
            <v>5</v>
          </cell>
        </row>
        <row r="16293">
          <cell r="A16293">
            <v>1.1658999999999999</v>
          </cell>
          <cell r="HX16293">
            <v>0</v>
          </cell>
          <cell r="HY16293">
            <v>0</v>
          </cell>
          <cell r="NR16293">
            <v>5</v>
          </cell>
        </row>
        <row r="16294">
          <cell r="A16294">
            <v>1.1658999999999999</v>
          </cell>
          <cell r="HX16294">
            <v>0</v>
          </cell>
          <cell r="HY16294">
            <v>0</v>
          </cell>
          <cell r="NR16294">
            <v>5</v>
          </cell>
        </row>
        <row r="16295">
          <cell r="A16295">
            <v>1.1667000000000001</v>
          </cell>
          <cell r="HX16295">
            <v>0</v>
          </cell>
          <cell r="HY16295">
            <v>0</v>
          </cell>
          <cell r="NR16295">
            <v>5</v>
          </cell>
        </row>
        <row r="16296">
          <cell r="A16296">
            <v>1.1658999999999999</v>
          </cell>
          <cell r="HX16296">
            <v>0</v>
          </cell>
          <cell r="HY16296">
            <v>0</v>
          </cell>
          <cell r="NR16296">
            <v>5</v>
          </cell>
        </row>
        <row r="16297">
          <cell r="A16297">
            <v>1.4871000000000001</v>
          </cell>
          <cell r="HX16297">
            <v>2</v>
          </cell>
          <cell r="HY16297">
            <v>0</v>
          </cell>
          <cell r="NR16297">
            <v>5</v>
          </cell>
        </row>
        <row r="16298">
          <cell r="A16298">
            <v>1.1736</v>
          </cell>
          <cell r="HX16298">
            <v>0</v>
          </cell>
          <cell r="HY16298">
            <v>0</v>
          </cell>
          <cell r="NR16298">
            <v>3</v>
          </cell>
        </row>
        <row r="16299">
          <cell r="A16299">
            <v>1.1349</v>
          </cell>
          <cell r="HX16299">
            <v>0</v>
          </cell>
          <cell r="HY16299">
            <v>0</v>
          </cell>
          <cell r="NR16299">
            <v>6</v>
          </cell>
        </row>
        <row r="16300">
          <cell r="A16300">
            <v>1.1897</v>
          </cell>
          <cell r="HX16300">
            <v>0</v>
          </cell>
          <cell r="HY16300">
            <v>0</v>
          </cell>
          <cell r="NR16300">
            <v>5</v>
          </cell>
        </row>
        <row r="16301">
          <cell r="A16301">
            <v>1.0489999999999999</v>
          </cell>
          <cell r="HX16301">
            <v>1</v>
          </cell>
          <cell r="HY16301">
            <v>1</v>
          </cell>
          <cell r="NR16301">
            <v>5</v>
          </cell>
        </row>
        <row r="16302">
          <cell r="A16302">
            <v>28.65</v>
          </cell>
          <cell r="HX16302">
            <v>4</v>
          </cell>
          <cell r="HY16302">
            <v>1</v>
          </cell>
          <cell r="NR16302">
            <v>1</v>
          </cell>
        </row>
        <row r="16303">
          <cell r="A16303">
            <v>1.1597</v>
          </cell>
          <cell r="HX16303">
            <v>29</v>
          </cell>
          <cell r="HY16303">
            <v>13</v>
          </cell>
          <cell r="NR16303">
            <v>5</v>
          </cell>
        </row>
        <row r="16304">
          <cell r="A16304">
            <v>1.1597</v>
          </cell>
          <cell r="HX16304">
            <v>1</v>
          </cell>
          <cell r="HY16304">
            <v>0</v>
          </cell>
          <cell r="NR16304">
            <v>4</v>
          </cell>
        </row>
        <row r="16305">
          <cell r="A16305">
            <v>1.2054</v>
          </cell>
          <cell r="HX16305">
            <v>0</v>
          </cell>
          <cell r="HY16305">
            <v>0</v>
          </cell>
          <cell r="NR16305">
            <v>7</v>
          </cell>
        </row>
        <row r="16306">
          <cell r="A16306">
            <v>1</v>
          </cell>
          <cell r="HX16306">
            <v>100</v>
          </cell>
          <cell r="HY16306">
            <v>49</v>
          </cell>
          <cell r="NR16306">
            <v>7</v>
          </cell>
        </row>
        <row r="16307">
          <cell r="A16307">
            <v>1.1694</v>
          </cell>
          <cell r="HX16307">
            <v>10</v>
          </cell>
          <cell r="HY16307">
            <v>2</v>
          </cell>
          <cell r="NR16307">
            <v>7</v>
          </cell>
        </row>
        <row r="16308">
          <cell r="A16308">
            <v>1.2</v>
          </cell>
          <cell r="HX16308">
            <v>107</v>
          </cell>
          <cell r="HY16308">
            <v>43</v>
          </cell>
          <cell r="NR16308">
            <v>7</v>
          </cell>
        </row>
        <row r="16309">
          <cell r="A16309">
            <v>1</v>
          </cell>
          <cell r="HX16309">
            <v>108</v>
          </cell>
          <cell r="HY16309">
            <v>51</v>
          </cell>
          <cell r="NR16309">
            <v>7</v>
          </cell>
        </row>
        <row r="16310">
          <cell r="A16310">
            <v>1.04</v>
          </cell>
          <cell r="HX16310">
            <v>95</v>
          </cell>
          <cell r="HY16310">
            <v>47</v>
          </cell>
          <cell r="NR16310">
            <v>7</v>
          </cell>
        </row>
        <row r="16311">
          <cell r="A16311">
            <v>1.1389</v>
          </cell>
          <cell r="HX16311">
            <v>104</v>
          </cell>
          <cell r="HY16311">
            <v>62</v>
          </cell>
          <cell r="NR16311">
            <v>7</v>
          </cell>
        </row>
        <row r="16312">
          <cell r="A16312">
            <v>1.1351</v>
          </cell>
          <cell r="HX16312">
            <v>4</v>
          </cell>
          <cell r="HY16312">
            <v>3</v>
          </cell>
          <cell r="NR16312">
            <v>7</v>
          </cell>
        </row>
        <row r="16313">
          <cell r="A16313">
            <v>1.2241</v>
          </cell>
          <cell r="HX16313">
            <v>130</v>
          </cell>
          <cell r="HY16313">
            <v>73</v>
          </cell>
          <cell r="NR16313">
            <v>7</v>
          </cell>
        </row>
        <row r="16314">
          <cell r="A16314">
            <v>1.2241</v>
          </cell>
          <cell r="HX16314">
            <v>38</v>
          </cell>
          <cell r="HY16314">
            <v>12</v>
          </cell>
          <cell r="NR16314">
            <v>7</v>
          </cell>
        </row>
        <row r="16315">
          <cell r="A16315">
            <v>1.2241</v>
          </cell>
          <cell r="HX16315">
            <v>57</v>
          </cell>
          <cell r="HY16315">
            <v>20</v>
          </cell>
          <cell r="NR16315">
            <v>7</v>
          </cell>
        </row>
        <row r="16316">
          <cell r="A16316">
            <v>1.1694</v>
          </cell>
          <cell r="HX16316">
            <v>56</v>
          </cell>
          <cell r="HY16316">
            <v>20</v>
          </cell>
          <cell r="NR16316">
            <v>7</v>
          </cell>
        </row>
        <row r="16317">
          <cell r="A16317">
            <v>1.5713999999999999</v>
          </cell>
          <cell r="HX16317">
            <v>0</v>
          </cell>
          <cell r="HY16317">
            <v>0</v>
          </cell>
          <cell r="NR16317">
            <v>7</v>
          </cell>
        </row>
        <row r="16318">
          <cell r="A16318">
            <v>1.0810999999999999</v>
          </cell>
          <cell r="HX16318">
            <v>27</v>
          </cell>
          <cell r="HY16318">
            <v>7</v>
          </cell>
          <cell r="NR16318">
            <v>7</v>
          </cell>
        </row>
        <row r="16319">
          <cell r="A16319">
            <v>1.2821</v>
          </cell>
          <cell r="HX16319">
            <v>1</v>
          </cell>
          <cell r="HY16319">
            <v>0</v>
          </cell>
          <cell r="NR16319">
            <v>11</v>
          </cell>
        </row>
        <row r="16320">
          <cell r="A16320">
            <v>1.1694</v>
          </cell>
          <cell r="HX16320">
            <v>0</v>
          </cell>
          <cell r="HY16320">
            <v>0</v>
          </cell>
          <cell r="NR16320">
            <v>7</v>
          </cell>
        </row>
        <row r="16321">
          <cell r="A16321">
            <v>1.2484999999999999</v>
          </cell>
          <cell r="HX16321">
            <v>87</v>
          </cell>
          <cell r="HY16321">
            <v>31</v>
          </cell>
          <cell r="NR16321">
            <v>7</v>
          </cell>
        </row>
        <row r="16322">
          <cell r="A16322">
            <v>1.3846000000000001</v>
          </cell>
          <cell r="HX16322">
            <v>0</v>
          </cell>
          <cell r="HY16322">
            <v>0</v>
          </cell>
          <cell r="NR16322">
            <v>7</v>
          </cell>
        </row>
        <row r="16323">
          <cell r="A16323">
            <v>1.3137000000000001</v>
          </cell>
          <cell r="HX16323">
            <v>2</v>
          </cell>
          <cell r="HY16323">
            <v>1</v>
          </cell>
          <cell r="NR16323">
            <v>7</v>
          </cell>
        </row>
        <row r="16324">
          <cell r="A16324">
            <v>15.1587</v>
          </cell>
          <cell r="HX16324">
            <v>1</v>
          </cell>
          <cell r="HY16324">
            <v>1</v>
          </cell>
          <cell r="NR16324">
            <v>8</v>
          </cell>
        </row>
        <row r="16325">
          <cell r="A16325">
            <v>1.113</v>
          </cell>
          <cell r="HX16325">
            <v>0</v>
          </cell>
          <cell r="HY16325">
            <v>0</v>
          </cell>
          <cell r="NR16325">
            <v>5</v>
          </cell>
        </row>
        <row r="16326">
          <cell r="A16326">
            <v>15.1587</v>
          </cell>
          <cell r="HX16326">
            <v>26</v>
          </cell>
          <cell r="HY16326">
            <v>19</v>
          </cell>
          <cell r="NR16326">
            <v>5</v>
          </cell>
        </row>
        <row r="16327">
          <cell r="A16327">
            <v>1.2241</v>
          </cell>
          <cell r="HX16327">
            <v>0</v>
          </cell>
          <cell r="HY16327">
            <v>0</v>
          </cell>
          <cell r="NR16327">
            <v>7</v>
          </cell>
        </row>
        <row r="16328">
          <cell r="A16328">
            <v>1.2</v>
          </cell>
          <cell r="HX16328">
            <v>11</v>
          </cell>
          <cell r="HY16328">
            <v>2</v>
          </cell>
          <cell r="NR16328">
            <v>1</v>
          </cell>
        </row>
        <row r="16329">
          <cell r="A16329">
            <v>1.2044999999999999</v>
          </cell>
          <cell r="HX16329">
            <v>17</v>
          </cell>
          <cell r="HY16329">
            <v>5</v>
          </cell>
          <cell r="NR16329">
            <v>1</v>
          </cell>
        </row>
        <row r="16330">
          <cell r="A16330">
            <v>1</v>
          </cell>
          <cell r="HX16330">
            <v>1</v>
          </cell>
          <cell r="HY16330">
            <v>1</v>
          </cell>
          <cell r="NR16330">
            <v>7</v>
          </cell>
        </row>
        <row r="16331">
          <cell r="A16331">
            <v>1</v>
          </cell>
          <cell r="HX16331">
            <v>1</v>
          </cell>
          <cell r="HY16331">
            <v>1</v>
          </cell>
          <cell r="NR16331">
            <v>7</v>
          </cell>
        </row>
        <row r="16332">
          <cell r="A16332">
            <v>1.1867000000000001</v>
          </cell>
          <cell r="HX16332">
            <v>1</v>
          </cell>
          <cell r="HY16332">
            <v>0</v>
          </cell>
          <cell r="NR16332">
            <v>7</v>
          </cell>
        </row>
        <row r="16333">
          <cell r="A16333">
            <v>1.0921000000000001</v>
          </cell>
          <cell r="HX16333">
            <v>1</v>
          </cell>
          <cell r="HY16333">
            <v>1</v>
          </cell>
          <cell r="NR16333">
            <v>7</v>
          </cell>
        </row>
        <row r="16334">
          <cell r="A16334">
            <v>31.593599999999999</v>
          </cell>
          <cell r="HX16334">
            <v>0</v>
          </cell>
          <cell r="HY16334">
            <v>0</v>
          </cell>
          <cell r="NR16334">
            <v>1</v>
          </cell>
        </row>
        <row r="16335">
          <cell r="A16335">
            <v>1.1597</v>
          </cell>
          <cell r="HX16335">
            <v>5</v>
          </cell>
          <cell r="HY16335">
            <v>4</v>
          </cell>
          <cell r="NR16335">
            <v>3</v>
          </cell>
        </row>
        <row r="16336">
          <cell r="A16336">
            <v>2.1627999999999998</v>
          </cell>
          <cell r="HX16336">
            <v>2</v>
          </cell>
          <cell r="HY16336">
            <v>1</v>
          </cell>
          <cell r="NR16336">
            <v>9</v>
          </cell>
        </row>
        <row r="16337">
          <cell r="A16337">
            <v>3</v>
          </cell>
          <cell r="HX16337">
            <v>0</v>
          </cell>
          <cell r="HY16337">
            <v>0</v>
          </cell>
          <cell r="NR16337">
            <v>9</v>
          </cell>
        </row>
        <row r="16338">
          <cell r="A16338">
            <v>1.0369999999999999</v>
          </cell>
          <cell r="HX16338">
            <v>0</v>
          </cell>
          <cell r="HY16338">
            <v>0</v>
          </cell>
          <cell r="NR16338">
            <v>7</v>
          </cell>
        </row>
        <row r="16339">
          <cell r="A16339">
            <v>8.4417000000000009</v>
          </cell>
          <cell r="HX16339">
            <v>0</v>
          </cell>
          <cell r="HY16339">
            <v>0</v>
          </cell>
          <cell r="NR16339">
            <v>8</v>
          </cell>
        </row>
        <row r="16340">
          <cell r="A16340">
            <v>8.1323000000000008</v>
          </cell>
          <cell r="HX16340">
            <v>0</v>
          </cell>
          <cell r="HY16340">
            <v>0</v>
          </cell>
          <cell r="NR16340">
            <v>1</v>
          </cell>
        </row>
        <row r="16341">
          <cell r="A16341">
            <v>1.2484999999999999</v>
          </cell>
          <cell r="HX16341">
            <v>13</v>
          </cell>
          <cell r="HY16341">
            <v>0</v>
          </cell>
          <cell r="NR16341">
            <v>5</v>
          </cell>
        </row>
        <row r="16342">
          <cell r="A16342">
            <v>1.2771999999999999</v>
          </cell>
          <cell r="HX16342">
            <v>10</v>
          </cell>
          <cell r="HY16342">
            <v>6</v>
          </cell>
          <cell r="NR16342">
            <v>3</v>
          </cell>
        </row>
        <row r="16343">
          <cell r="A16343">
            <v>1.7</v>
          </cell>
          <cell r="HX16343">
            <v>24</v>
          </cell>
          <cell r="HY16343">
            <v>5</v>
          </cell>
          <cell r="NR16343">
            <v>1</v>
          </cell>
        </row>
        <row r="16344">
          <cell r="A16344">
            <v>2.1627999999999998</v>
          </cell>
          <cell r="HX16344">
            <v>0</v>
          </cell>
          <cell r="HY16344">
            <v>0</v>
          </cell>
          <cell r="NR16344">
            <v>9</v>
          </cell>
        </row>
        <row r="16345">
          <cell r="A16345">
            <v>8.1323000000000008</v>
          </cell>
          <cell r="HX16345">
            <v>0</v>
          </cell>
          <cell r="HY16345">
            <v>0</v>
          </cell>
          <cell r="NR16345">
            <v>1</v>
          </cell>
        </row>
        <row r="16346">
          <cell r="A16346">
            <v>2.1627999999999998</v>
          </cell>
          <cell r="HX16346">
            <v>0</v>
          </cell>
          <cell r="HY16346">
            <v>0</v>
          </cell>
          <cell r="NR16346">
            <v>9</v>
          </cell>
        </row>
        <row r="16347">
          <cell r="A16347">
            <v>1.4871000000000001</v>
          </cell>
          <cell r="HX16347">
            <v>23</v>
          </cell>
          <cell r="HY16347">
            <v>16</v>
          </cell>
          <cell r="NR16347">
            <v>3</v>
          </cell>
        </row>
        <row r="16348">
          <cell r="A16348">
            <v>2.1627999999999998</v>
          </cell>
          <cell r="HX16348">
            <v>0</v>
          </cell>
          <cell r="HY16348">
            <v>0</v>
          </cell>
          <cell r="NR16348">
            <v>9</v>
          </cell>
        </row>
        <row r="16349">
          <cell r="A16349">
            <v>2.1627999999999998</v>
          </cell>
          <cell r="HX16349">
            <v>1</v>
          </cell>
          <cell r="HY16349">
            <v>1</v>
          </cell>
          <cell r="NR16349">
            <v>9</v>
          </cell>
        </row>
        <row r="16350">
          <cell r="A16350">
            <v>1.4871000000000001</v>
          </cell>
          <cell r="HX16350">
            <v>1</v>
          </cell>
          <cell r="HY16350">
            <v>1</v>
          </cell>
          <cell r="NR16350">
            <v>11</v>
          </cell>
        </row>
        <row r="16351">
          <cell r="A16351">
            <v>1.2484999999999999</v>
          </cell>
          <cell r="HX16351">
            <v>9</v>
          </cell>
          <cell r="HY16351">
            <v>7</v>
          </cell>
          <cell r="NR16351">
            <v>7</v>
          </cell>
        </row>
        <row r="16352">
          <cell r="A16352">
            <v>2.4337</v>
          </cell>
          <cell r="HX16352">
            <v>0</v>
          </cell>
          <cell r="HY16352">
            <v>0</v>
          </cell>
          <cell r="NR16352">
            <v>9</v>
          </cell>
        </row>
        <row r="16353">
          <cell r="A16353">
            <v>1.4871000000000001</v>
          </cell>
          <cell r="HX16353">
            <v>5</v>
          </cell>
          <cell r="HY16353">
            <v>3</v>
          </cell>
          <cell r="NR16353">
            <v>5</v>
          </cell>
        </row>
        <row r="16354">
          <cell r="A16354">
            <v>1.1597</v>
          </cell>
          <cell r="HX16354">
            <v>1</v>
          </cell>
          <cell r="HY16354">
            <v>0</v>
          </cell>
          <cell r="NR16354">
            <v>4</v>
          </cell>
        </row>
        <row r="16355">
          <cell r="A16355">
            <v>1.0810999999999999</v>
          </cell>
          <cell r="HX16355">
            <v>0</v>
          </cell>
          <cell r="HY16355">
            <v>0</v>
          </cell>
          <cell r="NR16355">
            <v>1</v>
          </cell>
        </row>
        <row r="16356">
          <cell r="A16356">
            <v>6.2667000000000002</v>
          </cell>
          <cell r="HX16356">
            <v>0</v>
          </cell>
          <cell r="HY16356">
            <v>0</v>
          </cell>
          <cell r="NR16356">
            <v>1</v>
          </cell>
        </row>
        <row r="16357">
          <cell r="A16357">
            <v>1.4871000000000001</v>
          </cell>
          <cell r="HX16357">
            <v>3</v>
          </cell>
          <cell r="HY16357">
            <v>1</v>
          </cell>
          <cell r="NR16357">
            <v>1</v>
          </cell>
        </row>
        <row r="16358">
          <cell r="A16358">
            <v>1.1597</v>
          </cell>
          <cell r="HX16358">
            <v>0</v>
          </cell>
          <cell r="HY16358">
            <v>0</v>
          </cell>
          <cell r="NR16358">
            <v>5</v>
          </cell>
        </row>
        <row r="16359">
          <cell r="A16359">
            <v>1.1396999999999999</v>
          </cell>
          <cell r="HX16359">
            <v>13</v>
          </cell>
          <cell r="HY16359">
            <v>11</v>
          </cell>
          <cell r="NR16359">
            <v>5</v>
          </cell>
        </row>
        <row r="16360">
          <cell r="A16360">
            <v>1.2241</v>
          </cell>
          <cell r="HX16360">
            <v>0</v>
          </cell>
          <cell r="HY16360">
            <v>0</v>
          </cell>
          <cell r="NR16360">
            <v>7</v>
          </cell>
        </row>
        <row r="16361">
          <cell r="A16361">
            <v>1.2241</v>
          </cell>
          <cell r="HX16361">
            <v>0</v>
          </cell>
          <cell r="HY16361">
            <v>0</v>
          </cell>
          <cell r="NR16361">
            <v>7</v>
          </cell>
        </row>
        <row r="16362">
          <cell r="A16362">
            <v>1.2241</v>
          </cell>
          <cell r="HX16362">
            <v>0</v>
          </cell>
          <cell r="HY16362">
            <v>0</v>
          </cell>
          <cell r="NR16362">
            <v>7</v>
          </cell>
        </row>
        <row r="16363">
          <cell r="A16363">
            <v>1.2125999999999999</v>
          </cell>
          <cell r="HX16363">
            <v>0</v>
          </cell>
          <cell r="HY16363">
            <v>0</v>
          </cell>
          <cell r="NR16363">
            <v>12</v>
          </cell>
        </row>
        <row r="16364">
          <cell r="A16364">
            <v>1.2484999999999999</v>
          </cell>
          <cell r="HX16364">
            <v>21</v>
          </cell>
          <cell r="HY16364">
            <v>9</v>
          </cell>
          <cell r="NR16364">
            <v>7</v>
          </cell>
        </row>
        <row r="16365">
          <cell r="A16365">
            <v>1.3675999999999999</v>
          </cell>
          <cell r="HX16365">
            <v>4</v>
          </cell>
          <cell r="HY16365">
            <v>1</v>
          </cell>
          <cell r="NR16365">
            <v>1</v>
          </cell>
        </row>
        <row r="16366">
          <cell r="A16366">
            <v>1.0889</v>
          </cell>
          <cell r="HX16366">
            <v>37</v>
          </cell>
          <cell r="HY16366">
            <v>14</v>
          </cell>
          <cell r="NR16366">
            <v>1</v>
          </cell>
        </row>
        <row r="16367">
          <cell r="A16367">
            <v>1.2771999999999999</v>
          </cell>
          <cell r="HX16367">
            <v>8</v>
          </cell>
          <cell r="HY16367">
            <v>5</v>
          </cell>
          <cell r="NR16367">
            <v>8</v>
          </cell>
        </row>
        <row r="16368">
          <cell r="A16368">
            <v>1.4871000000000001</v>
          </cell>
          <cell r="HX16368">
            <v>2</v>
          </cell>
          <cell r="HY16368">
            <v>1</v>
          </cell>
          <cell r="NR16368">
            <v>4</v>
          </cell>
        </row>
        <row r="16369">
          <cell r="A16369">
            <v>1.2241</v>
          </cell>
          <cell r="HX16369">
            <v>1</v>
          </cell>
          <cell r="HY16369">
            <v>0</v>
          </cell>
          <cell r="NR16369">
            <v>7</v>
          </cell>
        </row>
        <row r="16370">
          <cell r="A16370">
            <v>1.1624000000000001</v>
          </cell>
          <cell r="HX16370">
            <v>5</v>
          </cell>
          <cell r="HY16370">
            <v>4</v>
          </cell>
          <cell r="NR16370">
            <v>13</v>
          </cell>
        </row>
        <row r="16371">
          <cell r="A16371">
            <v>1.3555999999999999</v>
          </cell>
          <cell r="HX16371">
            <v>0</v>
          </cell>
          <cell r="HY16371">
            <v>0</v>
          </cell>
          <cell r="NR16371">
            <v>3</v>
          </cell>
        </row>
        <row r="16372">
          <cell r="A16372">
            <v>1.3158000000000001</v>
          </cell>
          <cell r="HX16372">
            <v>22</v>
          </cell>
          <cell r="HY16372">
            <v>7</v>
          </cell>
          <cell r="NR16372">
            <v>1</v>
          </cell>
        </row>
        <row r="16373">
          <cell r="A16373">
            <v>1.5049999999999999</v>
          </cell>
          <cell r="HX16373">
            <v>0</v>
          </cell>
          <cell r="HY16373">
            <v>0</v>
          </cell>
          <cell r="NR16373">
            <v>7</v>
          </cell>
        </row>
        <row r="16374">
          <cell r="A16374">
            <v>1.1694</v>
          </cell>
          <cell r="HX16374">
            <v>0</v>
          </cell>
          <cell r="HY16374">
            <v>0</v>
          </cell>
          <cell r="NR16374">
            <v>7</v>
          </cell>
        </row>
        <row r="16375">
          <cell r="A16375">
            <v>1.1429</v>
          </cell>
          <cell r="HX16375">
            <v>6</v>
          </cell>
          <cell r="HY16375">
            <v>3</v>
          </cell>
          <cell r="NR16375">
            <v>5</v>
          </cell>
        </row>
        <row r="16376">
          <cell r="A16376">
            <v>1.2241</v>
          </cell>
          <cell r="HX16376">
            <v>1</v>
          </cell>
          <cell r="HY16376">
            <v>1</v>
          </cell>
          <cell r="NR16376">
            <v>7</v>
          </cell>
        </row>
        <row r="16377">
          <cell r="A16377">
            <v>1.1597</v>
          </cell>
          <cell r="HX16377">
            <v>0</v>
          </cell>
          <cell r="HY16377">
            <v>0</v>
          </cell>
          <cell r="NR16377">
            <v>5</v>
          </cell>
        </row>
        <row r="16378">
          <cell r="A16378">
            <v>1.1597</v>
          </cell>
          <cell r="HX16378">
            <v>2</v>
          </cell>
          <cell r="HY16378">
            <v>2</v>
          </cell>
          <cell r="NR16378">
            <v>5</v>
          </cell>
        </row>
        <row r="16379">
          <cell r="A16379">
            <v>1.4871000000000001</v>
          </cell>
          <cell r="HX16379">
            <v>4</v>
          </cell>
          <cell r="HY16379">
            <v>3</v>
          </cell>
          <cell r="NR16379">
            <v>4</v>
          </cell>
        </row>
        <row r="16380">
          <cell r="A16380">
            <v>1.2241</v>
          </cell>
          <cell r="HX16380">
            <v>5</v>
          </cell>
          <cell r="HY16380">
            <v>3</v>
          </cell>
          <cell r="NR16380">
            <v>7</v>
          </cell>
        </row>
        <row r="16381">
          <cell r="A16381">
            <v>1.25</v>
          </cell>
          <cell r="HX16381">
            <v>2</v>
          </cell>
          <cell r="HY16381">
            <v>0</v>
          </cell>
          <cell r="NR16381">
            <v>7</v>
          </cell>
        </row>
        <row r="16382">
          <cell r="A16382">
            <v>1.1776</v>
          </cell>
          <cell r="HX16382">
            <v>1</v>
          </cell>
          <cell r="HY16382">
            <v>1</v>
          </cell>
          <cell r="NR16382">
            <v>1</v>
          </cell>
        </row>
        <row r="16383">
          <cell r="A16383">
            <v>1.4871000000000001</v>
          </cell>
          <cell r="HX16383">
            <v>1</v>
          </cell>
          <cell r="HY16383">
            <v>1</v>
          </cell>
          <cell r="NR16383">
            <v>5</v>
          </cell>
        </row>
        <row r="16384">
          <cell r="A16384">
            <v>1.2771999999999999</v>
          </cell>
          <cell r="HX16384">
            <v>0</v>
          </cell>
          <cell r="HY16384">
            <v>0</v>
          </cell>
          <cell r="NR16384">
            <v>12</v>
          </cell>
        </row>
        <row r="16385">
          <cell r="A16385">
            <v>2.1627999999999998</v>
          </cell>
          <cell r="HX16385">
            <v>0</v>
          </cell>
          <cell r="HY16385">
            <v>0</v>
          </cell>
          <cell r="NR16385">
            <v>9</v>
          </cell>
        </row>
        <row r="16386">
          <cell r="A16386">
            <v>1.4871000000000001</v>
          </cell>
          <cell r="HX16386">
            <v>14</v>
          </cell>
          <cell r="HY16386">
            <v>7</v>
          </cell>
          <cell r="NR16386">
            <v>4</v>
          </cell>
        </row>
        <row r="16387">
          <cell r="A16387">
            <v>1.1597</v>
          </cell>
          <cell r="HX16387">
            <v>22</v>
          </cell>
          <cell r="HY16387">
            <v>16</v>
          </cell>
          <cell r="NR16387">
            <v>3</v>
          </cell>
        </row>
        <row r="16388">
          <cell r="A16388">
            <v>1.2771999999999999</v>
          </cell>
          <cell r="HX16388">
            <v>14</v>
          </cell>
          <cell r="HY16388">
            <v>8</v>
          </cell>
          <cell r="NR16388">
            <v>1</v>
          </cell>
        </row>
        <row r="16389">
          <cell r="A16389">
            <v>1.3097000000000001</v>
          </cell>
          <cell r="HX16389">
            <v>12</v>
          </cell>
          <cell r="HY16389">
            <v>6</v>
          </cell>
          <cell r="NR16389">
            <v>14</v>
          </cell>
        </row>
        <row r="16390">
          <cell r="A16390">
            <v>1.2270000000000001</v>
          </cell>
          <cell r="HX16390">
            <v>0</v>
          </cell>
          <cell r="HY16390">
            <v>0</v>
          </cell>
          <cell r="NR16390">
            <v>5</v>
          </cell>
        </row>
        <row r="16391">
          <cell r="A16391">
            <v>1.1512</v>
          </cell>
          <cell r="HX16391">
            <v>7</v>
          </cell>
          <cell r="HY16391">
            <v>2</v>
          </cell>
          <cell r="NR16391">
            <v>3</v>
          </cell>
        </row>
        <row r="16392">
          <cell r="A16392">
            <v>1.1776</v>
          </cell>
          <cell r="HX16392">
            <v>0</v>
          </cell>
          <cell r="HY16392">
            <v>0</v>
          </cell>
          <cell r="NR16392">
            <v>1</v>
          </cell>
        </row>
        <row r="16393">
          <cell r="A16393">
            <v>1.2474000000000001</v>
          </cell>
          <cell r="HX16393">
            <v>4</v>
          </cell>
          <cell r="HY16393">
            <v>2</v>
          </cell>
          <cell r="NR16393">
            <v>5</v>
          </cell>
        </row>
        <row r="16394">
          <cell r="A16394">
            <v>1.2484999999999999</v>
          </cell>
          <cell r="HX16394">
            <v>26</v>
          </cell>
          <cell r="HY16394">
            <v>4</v>
          </cell>
          <cell r="NR16394">
            <v>7</v>
          </cell>
        </row>
        <row r="16395">
          <cell r="A16395">
            <v>1.3509</v>
          </cell>
          <cell r="HX16395">
            <v>50</v>
          </cell>
          <cell r="HY16395">
            <v>40</v>
          </cell>
          <cell r="NR16395">
            <v>5</v>
          </cell>
        </row>
        <row r="16396">
          <cell r="A16396">
            <v>1.2484999999999999</v>
          </cell>
          <cell r="HX16396">
            <v>34</v>
          </cell>
          <cell r="HY16396">
            <v>10</v>
          </cell>
          <cell r="NR16396">
            <v>5</v>
          </cell>
        </row>
        <row r="16397">
          <cell r="A16397">
            <v>1.0752999999999999</v>
          </cell>
          <cell r="HX16397">
            <v>1</v>
          </cell>
          <cell r="HY16397">
            <v>1</v>
          </cell>
          <cell r="NR16397">
            <v>1</v>
          </cell>
        </row>
        <row r="16398">
          <cell r="A16398">
            <v>1.1738999999999999</v>
          </cell>
          <cell r="HX16398">
            <v>10</v>
          </cell>
          <cell r="HY16398">
            <v>5</v>
          </cell>
          <cell r="NR16398">
            <v>1</v>
          </cell>
        </row>
        <row r="16399">
          <cell r="A16399">
            <v>30.181799999999999</v>
          </cell>
          <cell r="HX16399">
            <v>1</v>
          </cell>
          <cell r="HY16399">
            <v>1</v>
          </cell>
          <cell r="NR16399">
            <v>8</v>
          </cell>
        </row>
        <row r="16400">
          <cell r="A16400">
            <v>1.2121</v>
          </cell>
          <cell r="HX16400">
            <v>108</v>
          </cell>
          <cell r="HY16400">
            <v>80</v>
          </cell>
          <cell r="NR16400">
            <v>6</v>
          </cell>
        </row>
        <row r="16401">
          <cell r="A16401">
            <v>1.3158000000000001</v>
          </cell>
          <cell r="HX16401">
            <v>3</v>
          </cell>
          <cell r="HY16401">
            <v>0</v>
          </cell>
          <cell r="NR16401">
            <v>1</v>
          </cell>
        </row>
        <row r="16402">
          <cell r="A16402">
            <v>1.1111</v>
          </cell>
          <cell r="HX16402">
            <v>4</v>
          </cell>
          <cell r="HY16402">
            <v>2</v>
          </cell>
          <cell r="NR16402">
            <v>5</v>
          </cell>
        </row>
        <row r="16403">
          <cell r="A16403">
            <v>1.3465</v>
          </cell>
          <cell r="HX16403">
            <v>0</v>
          </cell>
          <cell r="HY16403">
            <v>0</v>
          </cell>
          <cell r="NR16403">
            <v>7</v>
          </cell>
        </row>
        <row r="16404">
          <cell r="A16404">
            <v>1.2484999999999999</v>
          </cell>
          <cell r="HX16404">
            <v>9999</v>
          </cell>
          <cell r="HY16404">
            <v>9999</v>
          </cell>
          <cell r="NR16404">
            <v>13</v>
          </cell>
        </row>
        <row r="16405">
          <cell r="A16405">
            <v>1.4871000000000001</v>
          </cell>
          <cell r="HX16405">
            <v>0</v>
          </cell>
          <cell r="HY16405">
            <v>0</v>
          </cell>
          <cell r="NR16405">
            <v>5</v>
          </cell>
        </row>
        <row r="16406">
          <cell r="A16406">
            <v>1.3158000000000001</v>
          </cell>
          <cell r="HX16406">
            <v>0</v>
          </cell>
          <cell r="HY16406">
            <v>0</v>
          </cell>
          <cell r="NR16406">
            <v>1</v>
          </cell>
        </row>
        <row r="16407">
          <cell r="A16407">
            <v>1.4286000000000001</v>
          </cell>
          <cell r="HX16407">
            <v>4</v>
          </cell>
          <cell r="HY16407">
            <v>2</v>
          </cell>
          <cell r="NR16407">
            <v>3</v>
          </cell>
        </row>
        <row r="16408">
          <cell r="A16408">
            <v>1.2241</v>
          </cell>
          <cell r="HX16408">
            <v>0</v>
          </cell>
          <cell r="HY16408">
            <v>0</v>
          </cell>
          <cell r="NR16408">
            <v>7</v>
          </cell>
        </row>
        <row r="16409">
          <cell r="A16409">
            <v>1.2241</v>
          </cell>
          <cell r="HX16409">
            <v>0</v>
          </cell>
          <cell r="HY16409">
            <v>0</v>
          </cell>
          <cell r="NR16409">
            <v>7</v>
          </cell>
        </row>
        <row r="16410">
          <cell r="A16410">
            <v>1.2484999999999999</v>
          </cell>
          <cell r="HX16410">
            <v>3</v>
          </cell>
          <cell r="HY16410">
            <v>0</v>
          </cell>
          <cell r="NR16410">
            <v>7</v>
          </cell>
        </row>
        <row r="16411">
          <cell r="A16411">
            <v>1.1597</v>
          </cell>
          <cell r="HX16411">
            <v>10</v>
          </cell>
          <cell r="HY16411">
            <v>9</v>
          </cell>
          <cell r="NR16411">
            <v>6</v>
          </cell>
        </row>
        <row r="16412">
          <cell r="A16412">
            <v>1.2241</v>
          </cell>
          <cell r="HX16412">
            <v>0</v>
          </cell>
          <cell r="HY16412">
            <v>0</v>
          </cell>
          <cell r="NR16412">
            <v>7</v>
          </cell>
        </row>
        <row r="16413">
          <cell r="A16413">
            <v>12.247</v>
          </cell>
          <cell r="HX16413">
            <v>1</v>
          </cell>
          <cell r="HY16413">
            <v>1</v>
          </cell>
          <cell r="NR16413">
            <v>1</v>
          </cell>
        </row>
        <row r="16414">
          <cell r="A16414">
            <v>1.2771999999999999</v>
          </cell>
          <cell r="HX16414">
            <v>67</v>
          </cell>
          <cell r="HY16414">
            <v>59</v>
          </cell>
          <cell r="NR16414">
            <v>3</v>
          </cell>
        </row>
        <row r="16415">
          <cell r="A16415">
            <v>1.2542</v>
          </cell>
          <cell r="HX16415">
            <v>1</v>
          </cell>
          <cell r="HY16415">
            <v>1</v>
          </cell>
          <cell r="NR16415">
            <v>11</v>
          </cell>
        </row>
        <row r="16416">
          <cell r="A16416">
            <v>1.22</v>
          </cell>
          <cell r="HX16416">
            <v>27</v>
          </cell>
          <cell r="HY16416">
            <v>16</v>
          </cell>
          <cell r="NR16416">
            <v>11</v>
          </cell>
        </row>
        <row r="16417">
          <cell r="A16417">
            <v>1.1563000000000001</v>
          </cell>
          <cell r="HX16417">
            <v>0</v>
          </cell>
          <cell r="HY16417">
            <v>0</v>
          </cell>
          <cell r="NR16417">
            <v>3</v>
          </cell>
        </row>
        <row r="16418">
          <cell r="A16418">
            <v>1.3158000000000001</v>
          </cell>
          <cell r="HX16418">
            <v>6</v>
          </cell>
          <cell r="HY16418">
            <v>2</v>
          </cell>
          <cell r="NR16418">
            <v>1</v>
          </cell>
        </row>
        <row r="16419">
          <cell r="A16419">
            <v>1.2771999999999999</v>
          </cell>
          <cell r="HX16419">
            <v>5</v>
          </cell>
          <cell r="HY16419">
            <v>3</v>
          </cell>
          <cell r="NR16419">
            <v>5</v>
          </cell>
        </row>
        <row r="16420">
          <cell r="A16420">
            <v>1.3158000000000001</v>
          </cell>
          <cell r="HX16420">
            <v>10</v>
          </cell>
          <cell r="HY16420">
            <v>4</v>
          </cell>
          <cell r="NR16420">
            <v>1</v>
          </cell>
        </row>
        <row r="16421">
          <cell r="A16421">
            <v>2.1627999999999998</v>
          </cell>
          <cell r="HX16421">
            <v>0</v>
          </cell>
          <cell r="HY16421">
            <v>0</v>
          </cell>
          <cell r="NR16421">
            <v>9</v>
          </cell>
        </row>
        <row r="16422">
          <cell r="A16422">
            <v>1.1597</v>
          </cell>
          <cell r="HX16422">
            <v>20</v>
          </cell>
          <cell r="HY16422">
            <v>15</v>
          </cell>
          <cell r="NR16422">
            <v>5</v>
          </cell>
        </row>
        <row r="16423">
          <cell r="A16423">
            <v>1.1597</v>
          </cell>
          <cell r="HX16423">
            <v>0</v>
          </cell>
          <cell r="HY16423">
            <v>0</v>
          </cell>
          <cell r="NR16423">
            <v>5</v>
          </cell>
        </row>
        <row r="16424">
          <cell r="A16424">
            <v>1.3675999999999999</v>
          </cell>
          <cell r="HX16424">
            <v>2</v>
          </cell>
          <cell r="HY16424">
            <v>1</v>
          </cell>
          <cell r="NR16424">
            <v>1</v>
          </cell>
        </row>
        <row r="16425">
          <cell r="A16425">
            <v>6.9333</v>
          </cell>
          <cell r="HX16425">
            <v>6</v>
          </cell>
          <cell r="HY16425">
            <v>5</v>
          </cell>
          <cell r="NR16425">
            <v>5</v>
          </cell>
        </row>
        <row r="16426">
          <cell r="A16426">
            <v>1.1597</v>
          </cell>
          <cell r="HX16426">
            <v>0</v>
          </cell>
          <cell r="HY16426">
            <v>0</v>
          </cell>
          <cell r="NR16426">
            <v>5</v>
          </cell>
        </row>
        <row r="16427">
          <cell r="A16427">
            <v>1.4871000000000001</v>
          </cell>
          <cell r="HX16427">
            <v>6</v>
          </cell>
          <cell r="HY16427">
            <v>3</v>
          </cell>
          <cell r="NR16427">
            <v>6</v>
          </cell>
        </row>
        <row r="16428">
          <cell r="A16428">
            <v>1.2241</v>
          </cell>
          <cell r="HX16428">
            <v>2</v>
          </cell>
          <cell r="HY16428">
            <v>1</v>
          </cell>
          <cell r="NR16428">
            <v>7</v>
          </cell>
        </row>
        <row r="16429">
          <cell r="A16429">
            <v>1.1597</v>
          </cell>
          <cell r="HX16429">
            <v>0</v>
          </cell>
          <cell r="HY16429">
            <v>0</v>
          </cell>
          <cell r="NR16429">
            <v>5</v>
          </cell>
        </row>
        <row r="16430">
          <cell r="A16430">
            <v>1.4871000000000001</v>
          </cell>
          <cell r="HX16430">
            <v>20</v>
          </cell>
          <cell r="HY16430">
            <v>14</v>
          </cell>
          <cell r="NR16430">
            <v>13</v>
          </cell>
        </row>
        <row r="16431">
          <cell r="A16431">
            <v>1.2484999999999999</v>
          </cell>
          <cell r="HX16431">
            <v>1</v>
          </cell>
          <cell r="HY16431">
            <v>0</v>
          </cell>
          <cell r="NR16431">
            <v>5</v>
          </cell>
        </row>
        <row r="16432">
          <cell r="A16432">
            <v>1.4871000000000001</v>
          </cell>
          <cell r="HX16432">
            <v>1</v>
          </cell>
          <cell r="HY16432">
            <v>1</v>
          </cell>
          <cell r="NR16432">
            <v>14</v>
          </cell>
        </row>
        <row r="16433">
          <cell r="A16433">
            <v>2.9</v>
          </cell>
          <cell r="HX16433">
            <v>41</v>
          </cell>
          <cell r="HY16433">
            <v>29</v>
          </cell>
          <cell r="NR16433">
            <v>14</v>
          </cell>
        </row>
        <row r="16434">
          <cell r="A16434">
            <v>1.1597</v>
          </cell>
          <cell r="HX16434">
            <v>0</v>
          </cell>
          <cell r="HY16434">
            <v>0</v>
          </cell>
          <cell r="NR16434">
            <v>6</v>
          </cell>
        </row>
        <row r="16435">
          <cell r="A16435">
            <v>1.4871000000000001</v>
          </cell>
          <cell r="HX16435">
            <v>0</v>
          </cell>
          <cell r="HY16435">
            <v>0</v>
          </cell>
          <cell r="NR16435">
            <v>4</v>
          </cell>
        </row>
        <row r="16436">
          <cell r="A16436">
            <v>1</v>
          </cell>
          <cell r="HX16436">
            <v>0</v>
          </cell>
          <cell r="HY16436">
            <v>0</v>
          </cell>
          <cell r="NR16436">
            <v>7</v>
          </cell>
        </row>
        <row r="16437">
          <cell r="A16437">
            <v>1.2771999999999999</v>
          </cell>
          <cell r="HX16437">
            <v>0</v>
          </cell>
          <cell r="HY16437">
            <v>0</v>
          </cell>
          <cell r="NR16437">
            <v>5</v>
          </cell>
        </row>
        <row r="16438">
          <cell r="A16438">
            <v>1.1563000000000001</v>
          </cell>
          <cell r="HX16438">
            <v>2</v>
          </cell>
          <cell r="HY16438">
            <v>2</v>
          </cell>
          <cell r="NR16438">
            <v>12</v>
          </cell>
        </row>
        <row r="16439">
          <cell r="A16439">
            <v>1.2241</v>
          </cell>
          <cell r="HX16439">
            <v>3</v>
          </cell>
          <cell r="HY16439">
            <v>2</v>
          </cell>
          <cell r="NR16439">
            <v>7</v>
          </cell>
        </row>
        <row r="16440">
          <cell r="A16440">
            <v>1.1597</v>
          </cell>
          <cell r="HX16440">
            <v>1</v>
          </cell>
          <cell r="HY16440">
            <v>1</v>
          </cell>
          <cell r="NR16440">
            <v>6</v>
          </cell>
        </row>
        <row r="16441">
          <cell r="A16441">
            <v>1.2771999999999999</v>
          </cell>
          <cell r="HX16441">
            <v>19</v>
          </cell>
          <cell r="HY16441">
            <v>17</v>
          </cell>
          <cell r="NR16441">
            <v>6</v>
          </cell>
        </row>
        <row r="16442">
          <cell r="A16442">
            <v>1.1694</v>
          </cell>
          <cell r="HX16442">
            <v>2</v>
          </cell>
          <cell r="HY16442">
            <v>2</v>
          </cell>
          <cell r="NR16442">
            <v>7</v>
          </cell>
        </row>
        <row r="16443">
          <cell r="A16443">
            <v>1.5</v>
          </cell>
          <cell r="HX16443">
            <v>0</v>
          </cell>
          <cell r="HY16443">
            <v>0</v>
          </cell>
          <cell r="NR16443">
            <v>1</v>
          </cell>
        </row>
        <row r="16444">
          <cell r="A16444">
            <v>1.2771999999999999</v>
          </cell>
          <cell r="HX16444">
            <v>1</v>
          </cell>
          <cell r="HY16444">
            <v>1</v>
          </cell>
          <cell r="NR16444">
            <v>6</v>
          </cell>
        </row>
        <row r="16445">
          <cell r="A16445">
            <v>1.1357999999999999</v>
          </cell>
          <cell r="HX16445">
            <v>0</v>
          </cell>
          <cell r="HY16445">
            <v>0</v>
          </cell>
          <cell r="NR16445">
            <v>1</v>
          </cell>
        </row>
        <row r="16446">
          <cell r="A16446">
            <v>1.2941</v>
          </cell>
          <cell r="HX16446">
            <v>0</v>
          </cell>
          <cell r="HY16446">
            <v>0</v>
          </cell>
          <cell r="NR16446">
            <v>1</v>
          </cell>
        </row>
        <row r="16447">
          <cell r="A16447">
            <v>1.2484999999999999</v>
          </cell>
          <cell r="HX16447">
            <v>47</v>
          </cell>
          <cell r="HY16447">
            <v>42</v>
          </cell>
          <cell r="NR16447">
            <v>3</v>
          </cell>
        </row>
        <row r="16448">
          <cell r="A16448">
            <v>1.4375</v>
          </cell>
          <cell r="HX16448">
            <v>4</v>
          </cell>
          <cell r="HY16448">
            <v>0</v>
          </cell>
          <cell r="NR16448">
            <v>13</v>
          </cell>
        </row>
        <row r="16449">
          <cell r="A16449">
            <v>1.4871000000000001</v>
          </cell>
          <cell r="HX16449">
            <v>5</v>
          </cell>
          <cell r="HY16449">
            <v>4</v>
          </cell>
          <cell r="NR16449">
            <v>6</v>
          </cell>
        </row>
        <row r="16450">
          <cell r="A16450">
            <v>1.2941</v>
          </cell>
          <cell r="HX16450">
            <v>0</v>
          </cell>
          <cell r="HY16450">
            <v>0</v>
          </cell>
          <cell r="NR16450">
            <v>1</v>
          </cell>
        </row>
        <row r="16451">
          <cell r="A16451">
            <v>22.8764</v>
          </cell>
          <cell r="HX16451">
            <v>0</v>
          </cell>
          <cell r="HY16451">
            <v>0</v>
          </cell>
          <cell r="NR16451">
            <v>3</v>
          </cell>
        </row>
        <row r="16452">
          <cell r="A16452">
            <v>1.2771999999999999</v>
          </cell>
          <cell r="HX16452">
            <v>52</v>
          </cell>
          <cell r="HY16452">
            <v>35</v>
          </cell>
          <cell r="NR16452">
            <v>13</v>
          </cell>
        </row>
        <row r="16453">
          <cell r="A16453">
            <v>6.4722</v>
          </cell>
          <cell r="HX16453">
            <v>0</v>
          </cell>
          <cell r="HY16453">
            <v>0</v>
          </cell>
          <cell r="NR16453">
            <v>1</v>
          </cell>
        </row>
        <row r="16454">
          <cell r="A16454">
            <v>1.2771999999999999</v>
          </cell>
          <cell r="HX16454">
            <v>20</v>
          </cell>
          <cell r="HY16454">
            <v>8</v>
          </cell>
          <cell r="NR16454">
            <v>5</v>
          </cell>
        </row>
        <row r="16455">
          <cell r="A16455">
            <v>1.1597</v>
          </cell>
          <cell r="HX16455">
            <v>18</v>
          </cell>
          <cell r="HY16455">
            <v>13</v>
          </cell>
          <cell r="NR16455">
            <v>5</v>
          </cell>
        </row>
        <row r="16456">
          <cell r="A16456">
            <v>1.2474000000000001</v>
          </cell>
          <cell r="HX16456">
            <v>0</v>
          </cell>
          <cell r="HY16456">
            <v>0</v>
          </cell>
          <cell r="NR16456">
            <v>14</v>
          </cell>
        </row>
        <row r="16457">
          <cell r="A16457">
            <v>1.1776</v>
          </cell>
          <cell r="HX16457">
            <v>0</v>
          </cell>
          <cell r="HY16457">
            <v>0</v>
          </cell>
          <cell r="NR16457">
            <v>11</v>
          </cell>
        </row>
        <row r="16458">
          <cell r="A16458">
            <v>1.1597</v>
          </cell>
          <cell r="HX16458">
            <v>1</v>
          </cell>
          <cell r="HY16458">
            <v>1</v>
          </cell>
          <cell r="NR16458">
            <v>14</v>
          </cell>
        </row>
        <row r="16459">
          <cell r="A16459">
            <v>1.2125999999999999</v>
          </cell>
          <cell r="HX16459">
            <v>0</v>
          </cell>
          <cell r="HY16459">
            <v>0</v>
          </cell>
          <cell r="NR16459">
            <v>6</v>
          </cell>
        </row>
        <row r="16460">
          <cell r="A16460">
            <v>1.2771999999999999</v>
          </cell>
          <cell r="HX16460">
            <v>5</v>
          </cell>
          <cell r="HY16460">
            <v>5</v>
          </cell>
          <cell r="NR16460">
            <v>14</v>
          </cell>
        </row>
        <row r="16461">
          <cell r="A16461">
            <v>14.4291</v>
          </cell>
          <cell r="HX16461">
            <v>1</v>
          </cell>
          <cell r="HY16461">
            <v>1</v>
          </cell>
          <cell r="NR16461">
            <v>5</v>
          </cell>
        </row>
        <row r="16462">
          <cell r="A16462">
            <v>1.4871000000000001</v>
          </cell>
          <cell r="HX16462">
            <v>4</v>
          </cell>
          <cell r="HY16462">
            <v>3</v>
          </cell>
          <cell r="NR16462">
            <v>14</v>
          </cell>
        </row>
        <row r="16463">
          <cell r="A16463">
            <v>1.3158000000000001</v>
          </cell>
          <cell r="HX16463">
            <v>0</v>
          </cell>
          <cell r="HY16463">
            <v>0</v>
          </cell>
          <cell r="NR16463">
            <v>14</v>
          </cell>
        </row>
        <row r="16464">
          <cell r="A16464">
            <v>1.1597</v>
          </cell>
          <cell r="HX16464">
            <v>2</v>
          </cell>
          <cell r="HY16464">
            <v>0</v>
          </cell>
          <cell r="NR16464">
            <v>5</v>
          </cell>
        </row>
        <row r="16465">
          <cell r="A16465">
            <v>1.1597</v>
          </cell>
          <cell r="HX16465">
            <v>0</v>
          </cell>
          <cell r="HY16465">
            <v>0</v>
          </cell>
          <cell r="NR16465">
            <v>6</v>
          </cell>
        </row>
        <row r="16466">
          <cell r="A16466">
            <v>1.2104999999999999</v>
          </cell>
          <cell r="HX16466">
            <v>0</v>
          </cell>
          <cell r="HY16466">
            <v>0</v>
          </cell>
          <cell r="NR16466">
            <v>1</v>
          </cell>
        </row>
        <row r="16467">
          <cell r="A16467">
            <v>1.4871000000000001</v>
          </cell>
          <cell r="HX16467">
            <v>5</v>
          </cell>
          <cell r="HY16467">
            <v>3</v>
          </cell>
          <cell r="NR16467">
            <v>4</v>
          </cell>
        </row>
        <row r="16468">
          <cell r="A16468">
            <v>1.2484999999999999</v>
          </cell>
          <cell r="HX16468">
            <v>4</v>
          </cell>
          <cell r="HY16468">
            <v>2</v>
          </cell>
          <cell r="NR16468">
            <v>14</v>
          </cell>
        </row>
        <row r="16469">
          <cell r="A16469">
            <v>1.1636</v>
          </cell>
          <cell r="HX16469">
            <v>4</v>
          </cell>
          <cell r="HY16469">
            <v>4</v>
          </cell>
          <cell r="NR16469">
            <v>5</v>
          </cell>
        </row>
        <row r="16470">
          <cell r="A16470">
            <v>1.4871000000000001</v>
          </cell>
          <cell r="HX16470">
            <v>27</v>
          </cell>
          <cell r="HY16470">
            <v>23</v>
          </cell>
          <cell r="NR16470">
            <v>5</v>
          </cell>
        </row>
        <row r="16471">
          <cell r="A16471">
            <v>1.1922999999999999</v>
          </cell>
          <cell r="HX16471">
            <v>0</v>
          </cell>
          <cell r="HY16471">
            <v>0</v>
          </cell>
          <cell r="NR16471">
            <v>5</v>
          </cell>
        </row>
        <row r="16472">
          <cell r="A16472">
            <v>1.1922999999999999</v>
          </cell>
          <cell r="HX16472">
            <v>0</v>
          </cell>
          <cell r="HY16472">
            <v>0</v>
          </cell>
          <cell r="NR16472">
            <v>5</v>
          </cell>
        </row>
        <row r="16473">
          <cell r="A16473">
            <v>1.2771999999999999</v>
          </cell>
          <cell r="HX16473">
            <v>9</v>
          </cell>
          <cell r="HY16473">
            <v>1</v>
          </cell>
          <cell r="NR16473">
            <v>5</v>
          </cell>
        </row>
        <row r="16474">
          <cell r="A16474">
            <v>6.2667000000000002</v>
          </cell>
          <cell r="HX16474">
            <v>12</v>
          </cell>
          <cell r="HY16474">
            <v>3</v>
          </cell>
          <cell r="NR16474">
            <v>1</v>
          </cell>
        </row>
        <row r="16475">
          <cell r="A16475">
            <v>1.4871000000000001</v>
          </cell>
          <cell r="HX16475">
            <v>1</v>
          </cell>
          <cell r="HY16475">
            <v>1</v>
          </cell>
          <cell r="NR16475">
            <v>8</v>
          </cell>
        </row>
        <row r="16476">
          <cell r="A16476">
            <v>1.4443999999999999</v>
          </cell>
          <cell r="HX16476">
            <v>17</v>
          </cell>
          <cell r="HY16476">
            <v>9</v>
          </cell>
          <cell r="NR16476">
            <v>3</v>
          </cell>
        </row>
        <row r="16477">
          <cell r="A16477">
            <v>1.4871000000000001</v>
          </cell>
          <cell r="HX16477">
            <v>3</v>
          </cell>
          <cell r="HY16477">
            <v>2</v>
          </cell>
          <cell r="NR16477">
            <v>5</v>
          </cell>
        </row>
        <row r="16478">
          <cell r="A16478">
            <v>1.4871000000000001</v>
          </cell>
          <cell r="HX16478">
            <v>3</v>
          </cell>
          <cell r="HY16478">
            <v>2</v>
          </cell>
          <cell r="NR16478">
            <v>6</v>
          </cell>
        </row>
        <row r="16479">
          <cell r="A16479">
            <v>1.1597</v>
          </cell>
          <cell r="HX16479">
            <v>90</v>
          </cell>
          <cell r="HY16479">
            <v>40</v>
          </cell>
          <cell r="NR16479">
            <v>5</v>
          </cell>
        </row>
        <row r="16480">
          <cell r="A16480">
            <v>6.2667000000000002</v>
          </cell>
          <cell r="HX16480">
            <v>9</v>
          </cell>
          <cell r="HY16480">
            <v>7</v>
          </cell>
          <cell r="NR16480">
            <v>1</v>
          </cell>
        </row>
        <row r="16481">
          <cell r="A16481">
            <v>1.4871000000000001</v>
          </cell>
          <cell r="HX16481">
            <v>2</v>
          </cell>
          <cell r="HY16481">
            <v>2</v>
          </cell>
          <cell r="NR16481">
            <v>3</v>
          </cell>
        </row>
        <row r="16482">
          <cell r="A16482">
            <v>1.2484999999999999</v>
          </cell>
          <cell r="HX16482">
            <v>23</v>
          </cell>
          <cell r="HY16482">
            <v>18</v>
          </cell>
          <cell r="NR16482">
            <v>1</v>
          </cell>
        </row>
        <row r="16483">
          <cell r="A16483">
            <v>1.1349</v>
          </cell>
          <cell r="HX16483">
            <v>0</v>
          </cell>
          <cell r="HY16483">
            <v>0</v>
          </cell>
          <cell r="NR16483">
            <v>3</v>
          </cell>
        </row>
        <row r="16484">
          <cell r="A16484">
            <v>1.1776</v>
          </cell>
          <cell r="HX16484">
            <v>20</v>
          </cell>
          <cell r="HY16484">
            <v>5</v>
          </cell>
          <cell r="NR16484">
            <v>10</v>
          </cell>
        </row>
        <row r="16485">
          <cell r="A16485">
            <v>1.1429</v>
          </cell>
          <cell r="HX16485">
            <v>0</v>
          </cell>
          <cell r="HY16485">
            <v>0</v>
          </cell>
          <cell r="NR16485">
            <v>1</v>
          </cell>
        </row>
        <row r="16486">
          <cell r="A16486">
            <v>1.1597</v>
          </cell>
          <cell r="HX16486">
            <v>0</v>
          </cell>
          <cell r="HY16486">
            <v>0</v>
          </cell>
          <cell r="NR16486">
            <v>5</v>
          </cell>
        </row>
        <row r="16487">
          <cell r="A16487">
            <v>1.1563000000000001</v>
          </cell>
          <cell r="HX16487">
            <v>0</v>
          </cell>
          <cell r="HY16487">
            <v>0</v>
          </cell>
          <cell r="NR16487">
            <v>1</v>
          </cell>
        </row>
        <row r="16488">
          <cell r="A16488">
            <v>13.1112</v>
          </cell>
          <cell r="HX16488">
            <v>0</v>
          </cell>
          <cell r="HY16488">
            <v>0</v>
          </cell>
          <cell r="NR16488">
            <v>1</v>
          </cell>
        </row>
        <row r="16489">
          <cell r="A16489">
            <v>1.22</v>
          </cell>
          <cell r="HX16489">
            <v>15</v>
          </cell>
          <cell r="HY16489">
            <v>6</v>
          </cell>
          <cell r="NR16489">
            <v>1</v>
          </cell>
        </row>
        <row r="16490">
          <cell r="A16490">
            <v>1.4871000000000001</v>
          </cell>
          <cell r="HX16490">
            <v>3</v>
          </cell>
          <cell r="HY16490">
            <v>0</v>
          </cell>
          <cell r="NR16490">
            <v>8</v>
          </cell>
        </row>
        <row r="16491">
          <cell r="A16491">
            <v>1.2125999999999999</v>
          </cell>
          <cell r="HX16491">
            <v>49</v>
          </cell>
          <cell r="HY16491">
            <v>31</v>
          </cell>
          <cell r="NR16491">
            <v>5</v>
          </cell>
        </row>
        <row r="16492">
          <cell r="A16492">
            <v>1.1413</v>
          </cell>
          <cell r="HX16492">
            <v>2</v>
          </cell>
          <cell r="HY16492">
            <v>0</v>
          </cell>
          <cell r="NR16492">
            <v>11</v>
          </cell>
        </row>
        <row r="16493">
          <cell r="A16493">
            <v>1.2241</v>
          </cell>
          <cell r="HX16493">
            <v>41</v>
          </cell>
          <cell r="HY16493">
            <v>33</v>
          </cell>
          <cell r="NR16493">
            <v>7</v>
          </cell>
        </row>
        <row r="16494">
          <cell r="A16494">
            <v>1.1512</v>
          </cell>
          <cell r="HX16494">
            <v>5</v>
          </cell>
          <cell r="HY16494">
            <v>3</v>
          </cell>
          <cell r="NR16494">
            <v>13</v>
          </cell>
        </row>
        <row r="16495">
          <cell r="A16495">
            <v>2.1627999999999998</v>
          </cell>
          <cell r="HX16495">
            <v>0</v>
          </cell>
          <cell r="HY16495">
            <v>0</v>
          </cell>
          <cell r="NR16495">
            <v>9</v>
          </cell>
        </row>
        <row r="16496">
          <cell r="A16496">
            <v>1.3158000000000001</v>
          </cell>
          <cell r="HX16496">
            <v>0</v>
          </cell>
          <cell r="HY16496">
            <v>0</v>
          </cell>
          <cell r="NR16496">
            <v>11</v>
          </cell>
        </row>
        <row r="16497">
          <cell r="A16497">
            <v>1.2125999999999999</v>
          </cell>
          <cell r="HX16497">
            <v>39</v>
          </cell>
          <cell r="HY16497">
            <v>11</v>
          </cell>
          <cell r="NR16497">
            <v>4</v>
          </cell>
        </row>
        <row r="16498">
          <cell r="A16498">
            <v>1.2125999999999999</v>
          </cell>
          <cell r="HX16498">
            <v>4</v>
          </cell>
          <cell r="HY16498">
            <v>2</v>
          </cell>
          <cell r="NR16498">
            <v>6</v>
          </cell>
        </row>
        <row r="16499">
          <cell r="A16499">
            <v>14.4291</v>
          </cell>
          <cell r="HX16499">
            <v>1</v>
          </cell>
          <cell r="HY16499">
            <v>0</v>
          </cell>
          <cell r="NR16499">
            <v>4</v>
          </cell>
        </row>
        <row r="16500">
          <cell r="A16500">
            <v>14.4291</v>
          </cell>
          <cell r="HX16500">
            <v>136</v>
          </cell>
          <cell r="HY16500">
            <v>45</v>
          </cell>
          <cell r="NR16500">
            <v>4</v>
          </cell>
        </row>
        <row r="16501">
          <cell r="A16501">
            <v>2.1627999999999998</v>
          </cell>
          <cell r="HX16501">
            <v>0</v>
          </cell>
          <cell r="HY16501">
            <v>0</v>
          </cell>
          <cell r="NR16501">
            <v>9</v>
          </cell>
        </row>
        <row r="16502">
          <cell r="A16502">
            <v>1.4871000000000001</v>
          </cell>
          <cell r="HX16502">
            <v>102</v>
          </cell>
          <cell r="HY16502">
            <v>45</v>
          </cell>
          <cell r="NR16502">
            <v>4</v>
          </cell>
        </row>
        <row r="16503">
          <cell r="A16503">
            <v>6.9333</v>
          </cell>
          <cell r="HX16503">
            <v>6</v>
          </cell>
          <cell r="HY16503">
            <v>6</v>
          </cell>
          <cell r="NR16503">
            <v>4</v>
          </cell>
        </row>
        <row r="16504">
          <cell r="A16504">
            <v>1.4871000000000001</v>
          </cell>
          <cell r="HX16504">
            <v>0</v>
          </cell>
          <cell r="HY16504">
            <v>0</v>
          </cell>
          <cell r="NR16504">
            <v>14</v>
          </cell>
        </row>
        <row r="16505">
          <cell r="A16505">
            <v>1.2241</v>
          </cell>
          <cell r="HX16505">
            <v>0</v>
          </cell>
          <cell r="HY16505">
            <v>0</v>
          </cell>
          <cell r="NR16505">
            <v>7</v>
          </cell>
        </row>
        <row r="16506">
          <cell r="A16506">
            <v>1.2771999999999999</v>
          </cell>
          <cell r="HX16506">
            <v>3</v>
          </cell>
          <cell r="HY16506">
            <v>0</v>
          </cell>
          <cell r="NR16506">
            <v>3</v>
          </cell>
        </row>
        <row r="16507">
          <cell r="A16507">
            <v>47.377800000000001</v>
          </cell>
          <cell r="HX16507">
            <v>52</v>
          </cell>
          <cell r="HY16507">
            <v>19</v>
          </cell>
          <cell r="NR16507">
            <v>4</v>
          </cell>
        </row>
        <row r="16508">
          <cell r="A16508">
            <v>2.1627999999999998</v>
          </cell>
          <cell r="HX16508">
            <v>15</v>
          </cell>
          <cell r="HY16508">
            <v>6</v>
          </cell>
          <cell r="NR16508">
            <v>9</v>
          </cell>
        </row>
        <row r="16509">
          <cell r="A16509">
            <v>1.2241</v>
          </cell>
          <cell r="HX16509">
            <v>1</v>
          </cell>
          <cell r="HY16509">
            <v>0</v>
          </cell>
          <cell r="NR16509">
            <v>7</v>
          </cell>
        </row>
        <row r="16510">
          <cell r="A16510">
            <v>1.1776</v>
          </cell>
          <cell r="HX16510">
            <v>7</v>
          </cell>
          <cell r="HY16510">
            <v>4</v>
          </cell>
          <cell r="NR16510">
            <v>1</v>
          </cell>
        </row>
        <row r="16511">
          <cell r="A16511">
            <v>2.1627999999999998</v>
          </cell>
          <cell r="HX16511">
            <v>2</v>
          </cell>
          <cell r="HY16511">
            <v>0</v>
          </cell>
          <cell r="NR16511">
            <v>9</v>
          </cell>
        </row>
        <row r="16512">
          <cell r="A16512">
            <v>6.2667000000000002</v>
          </cell>
          <cell r="HX16512">
            <v>0</v>
          </cell>
          <cell r="HY16512">
            <v>0</v>
          </cell>
          <cell r="NR16512">
            <v>1</v>
          </cell>
        </row>
        <row r="16513">
          <cell r="A16513">
            <v>1.1237999999999999</v>
          </cell>
          <cell r="HX16513">
            <v>0</v>
          </cell>
          <cell r="HY16513">
            <v>0</v>
          </cell>
          <cell r="NR16513">
            <v>7</v>
          </cell>
        </row>
        <row r="16514">
          <cell r="A16514">
            <v>2.1627999999999998</v>
          </cell>
          <cell r="HX16514">
            <v>1</v>
          </cell>
          <cell r="HY16514">
            <v>0</v>
          </cell>
          <cell r="NR16514">
            <v>9</v>
          </cell>
        </row>
        <row r="16515">
          <cell r="A16515">
            <v>1.1597</v>
          </cell>
          <cell r="HX16515">
            <v>2</v>
          </cell>
          <cell r="HY16515">
            <v>2</v>
          </cell>
          <cell r="NR16515">
            <v>6</v>
          </cell>
        </row>
        <row r="16516">
          <cell r="A16516">
            <v>1.2054</v>
          </cell>
          <cell r="HX16516">
            <v>0</v>
          </cell>
          <cell r="HY16516">
            <v>0</v>
          </cell>
          <cell r="NR16516">
            <v>7</v>
          </cell>
        </row>
        <row r="16517">
          <cell r="A16517">
            <v>1.3056000000000001</v>
          </cell>
          <cell r="HX16517">
            <v>0</v>
          </cell>
          <cell r="HY16517">
            <v>0</v>
          </cell>
          <cell r="NR16517">
            <v>1</v>
          </cell>
        </row>
        <row r="16518">
          <cell r="A16518">
            <v>1.3675999999999999</v>
          </cell>
          <cell r="HX16518">
            <v>0</v>
          </cell>
          <cell r="HY16518">
            <v>0</v>
          </cell>
          <cell r="NR16518">
            <v>3</v>
          </cell>
        </row>
        <row r="16519">
          <cell r="A16519">
            <v>1.4871000000000001</v>
          </cell>
          <cell r="HX16519">
            <v>23</v>
          </cell>
          <cell r="HY16519">
            <v>14</v>
          </cell>
          <cell r="NR16519">
            <v>4</v>
          </cell>
        </row>
        <row r="16520">
          <cell r="A16520">
            <v>1.4871000000000001</v>
          </cell>
          <cell r="HX16520">
            <v>7</v>
          </cell>
          <cell r="HY16520">
            <v>2</v>
          </cell>
          <cell r="NR16520">
            <v>3</v>
          </cell>
        </row>
        <row r="16521">
          <cell r="A16521">
            <v>1.1736</v>
          </cell>
          <cell r="HX16521">
            <v>0</v>
          </cell>
          <cell r="HY16521">
            <v>0</v>
          </cell>
          <cell r="NR16521">
            <v>5</v>
          </cell>
        </row>
        <row r="16522">
          <cell r="A16522">
            <v>1.4871000000000001</v>
          </cell>
          <cell r="HX16522">
            <v>8</v>
          </cell>
          <cell r="HY16522">
            <v>5</v>
          </cell>
          <cell r="NR16522">
            <v>6</v>
          </cell>
        </row>
        <row r="16523">
          <cell r="A16523">
            <v>47.377800000000001</v>
          </cell>
          <cell r="HX16523">
            <v>5</v>
          </cell>
          <cell r="HY16523">
            <v>3</v>
          </cell>
          <cell r="NR16523">
            <v>13</v>
          </cell>
        </row>
        <row r="16524">
          <cell r="A16524">
            <v>1.2484999999999999</v>
          </cell>
          <cell r="HX16524">
            <v>74</v>
          </cell>
          <cell r="HY16524">
            <v>41</v>
          </cell>
          <cell r="NR16524">
            <v>4</v>
          </cell>
        </row>
        <row r="16525">
          <cell r="A16525">
            <v>1.2484999999999999</v>
          </cell>
          <cell r="HX16525">
            <v>0</v>
          </cell>
          <cell r="HY16525">
            <v>0</v>
          </cell>
          <cell r="NR16525">
            <v>4</v>
          </cell>
        </row>
        <row r="16526">
          <cell r="A16526">
            <v>6.4722</v>
          </cell>
          <cell r="HX16526">
            <v>0</v>
          </cell>
          <cell r="HY16526">
            <v>0</v>
          </cell>
          <cell r="NR16526">
            <v>1</v>
          </cell>
        </row>
        <row r="16527">
          <cell r="A16527">
            <v>1.3158000000000001</v>
          </cell>
          <cell r="HX16527">
            <v>0</v>
          </cell>
          <cell r="HY16527">
            <v>0</v>
          </cell>
          <cell r="NR16527">
            <v>1</v>
          </cell>
        </row>
        <row r="16528">
          <cell r="A16528">
            <v>1.2484999999999999</v>
          </cell>
          <cell r="HX16528">
            <v>4</v>
          </cell>
          <cell r="HY16528">
            <v>3</v>
          </cell>
          <cell r="NR16528">
            <v>5</v>
          </cell>
        </row>
        <row r="16529">
          <cell r="A16529">
            <v>1.3332999999999999</v>
          </cell>
          <cell r="HX16529">
            <v>1</v>
          </cell>
          <cell r="HY16529">
            <v>1</v>
          </cell>
          <cell r="NR16529">
            <v>1</v>
          </cell>
        </row>
        <row r="16530">
          <cell r="A16530">
            <v>1.1429</v>
          </cell>
          <cell r="HX16530">
            <v>12</v>
          </cell>
          <cell r="HY16530">
            <v>8</v>
          </cell>
          <cell r="NR16530">
            <v>3</v>
          </cell>
        </row>
        <row r="16531">
          <cell r="A16531">
            <v>1.4871000000000001</v>
          </cell>
          <cell r="HX16531">
            <v>0</v>
          </cell>
          <cell r="HY16531">
            <v>0</v>
          </cell>
          <cell r="NR16531">
            <v>13</v>
          </cell>
        </row>
        <row r="16532">
          <cell r="A16532">
            <v>1.1597</v>
          </cell>
          <cell r="HX16532">
            <v>1</v>
          </cell>
          <cell r="HY16532">
            <v>1</v>
          </cell>
          <cell r="NR16532">
            <v>4</v>
          </cell>
        </row>
        <row r="16533">
          <cell r="A16533">
            <v>1.2771999999999999</v>
          </cell>
          <cell r="HX16533">
            <v>5</v>
          </cell>
          <cell r="HY16533">
            <v>4</v>
          </cell>
          <cell r="NR16533">
            <v>5</v>
          </cell>
        </row>
        <row r="16534">
          <cell r="A16534">
            <v>1.2484999999999999</v>
          </cell>
          <cell r="HX16534">
            <v>6</v>
          </cell>
          <cell r="HY16534">
            <v>3</v>
          </cell>
          <cell r="NR16534">
            <v>5</v>
          </cell>
        </row>
        <row r="16535">
          <cell r="A16535">
            <v>1.2484999999999999</v>
          </cell>
          <cell r="HX16535">
            <v>3</v>
          </cell>
          <cell r="HY16535">
            <v>2</v>
          </cell>
          <cell r="NR16535">
            <v>5</v>
          </cell>
        </row>
        <row r="16536">
          <cell r="A16536">
            <v>1.2125999999999999</v>
          </cell>
          <cell r="HX16536">
            <v>12</v>
          </cell>
          <cell r="HY16536">
            <v>8</v>
          </cell>
          <cell r="NR16536">
            <v>12</v>
          </cell>
        </row>
        <row r="16537">
          <cell r="A16537">
            <v>1.1321000000000001</v>
          </cell>
          <cell r="HX16537">
            <v>5</v>
          </cell>
          <cell r="HY16537">
            <v>2</v>
          </cell>
          <cell r="NR16537">
            <v>3</v>
          </cell>
        </row>
        <row r="16538">
          <cell r="A16538">
            <v>1.3675999999999999</v>
          </cell>
          <cell r="HX16538">
            <v>5</v>
          </cell>
          <cell r="HY16538">
            <v>3</v>
          </cell>
          <cell r="NR16538">
            <v>14</v>
          </cell>
        </row>
        <row r="16539">
          <cell r="A16539">
            <v>1.2484999999999999</v>
          </cell>
          <cell r="HX16539">
            <v>20</v>
          </cell>
          <cell r="HY16539">
            <v>8</v>
          </cell>
          <cell r="NR16539">
            <v>5</v>
          </cell>
        </row>
        <row r="16540">
          <cell r="A16540">
            <v>1</v>
          </cell>
          <cell r="HX16540">
            <v>151</v>
          </cell>
          <cell r="HY16540">
            <v>106</v>
          </cell>
          <cell r="NR16540">
            <v>1</v>
          </cell>
        </row>
        <row r="16541">
          <cell r="A16541">
            <v>1.2484999999999999</v>
          </cell>
          <cell r="HX16541">
            <v>1</v>
          </cell>
          <cell r="HY16541">
            <v>1</v>
          </cell>
          <cell r="NR16541">
            <v>14</v>
          </cell>
        </row>
        <row r="16542">
          <cell r="A16542">
            <v>1.2484999999999999</v>
          </cell>
          <cell r="HX16542">
            <v>0</v>
          </cell>
          <cell r="HY16542">
            <v>0</v>
          </cell>
          <cell r="NR16542">
            <v>14</v>
          </cell>
        </row>
        <row r="16543">
          <cell r="A16543">
            <v>1.0826</v>
          </cell>
          <cell r="HX16543">
            <v>69</v>
          </cell>
          <cell r="HY16543">
            <v>45</v>
          </cell>
          <cell r="NR16543">
            <v>11</v>
          </cell>
        </row>
        <row r="16544">
          <cell r="A16544">
            <v>1.0625</v>
          </cell>
          <cell r="HX16544">
            <v>0</v>
          </cell>
          <cell r="HY16544">
            <v>0</v>
          </cell>
          <cell r="NR16544">
            <v>7</v>
          </cell>
        </row>
        <row r="16545">
          <cell r="A16545">
            <v>1.4871000000000001</v>
          </cell>
          <cell r="HX16545">
            <v>0</v>
          </cell>
          <cell r="HY16545">
            <v>0</v>
          </cell>
          <cell r="NR16545">
            <v>6</v>
          </cell>
        </row>
        <row r="16546">
          <cell r="A16546">
            <v>1.2121</v>
          </cell>
          <cell r="HX16546">
            <v>0</v>
          </cell>
          <cell r="HY16546">
            <v>0</v>
          </cell>
          <cell r="NR16546">
            <v>5</v>
          </cell>
        </row>
        <row r="16547">
          <cell r="A16547">
            <v>1.5049999999999999</v>
          </cell>
          <cell r="HX16547">
            <v>0</v>
          </cell>
          <cell r="HY16547">
            <v>0</v>
          </cell>
          <cell r="NR16547">
            <v>7</v>
          </cell>
        </row>
        <row r="16548">
          <cell r="A16548">
            <v>1.1597</v>
          </cell>
          <cell r="HX16548">
            <v>5</v>
          </cell>
          <cell r="HY16548">
            <v>4</v>
          </cell>
          <cell r="NR16548">
            <v>4</v>
          </cell>
        </row>
        <row r="16549">
          <cell r="A16549">
            <v>1.2474000000000001</v>
          </cell>
          <cell r="HX16549">
            <v>5</v>
          </cell>
          <cell r="HY16549">
            <v>4</v>
          </cell>
          <cell r="NR16549">
            <v>5</v>
          </cell>
        </row>
        <row r="16550">
          <cell r="A16550">
            <v>1.4871000000000001</v>
          </cell>
          <cell r="HX16550">
            <v>191</v>
          </cell>
          <cell r="HY16550">
            <v>40</v>
          </cell>
          <cell r="NR16550">
            <v>4</v>
          </cell>
        </row>
        <row r="16551">
          <cell r="A16551">
            <v>1.2771999999999999</v>
          </cell>
          <cell r="HX16551">
            <v>0</v>
          </cell>
          <cell r="HY16551">
            <v>0</v>
          </cell>
          <cell r="NR16551">
            <v>5</v>
          </cell>
        </row>
        <row r="16552">
          <cell r="A16552">
            <v>1.2125999999999999</v>
          </cell>
          <cell r="HX16552">
            <v>2</v>
          </cell>
          <cell r="HY16552">
            <v>2</v>
          </cell>
          <cell r="NR16552">
            <v>3</v>
          </cell>
        </row>
        <row r="16553">
          <cell r="A16553">
            <v>1.4871000000000001</v>
          </cell>
          <cell r="HX16553">
            <v>1</v>
          </cell>
          <cell r="HY16553">
            <v>1</v>
          </cell>
          <cell r="NR16553">
            <v>5</v>
          </cell>
        </row>
        <row r="16554">
          <cell r="A16554">
            <v>2.1627999999999998</v>
          </cell>
          <cell r="HX16554">
            <v>1</v>
          </cell>
          <cell r="HY16554">
            <v>1</v>
          </cell>
          <cell r="NR16554">
            <v>9</v>
          </cell>
        </row>
        <row r="16555">
          <cell r="A16555">
            <v>1.1563000000000001</v>
          </cell>
          <cell r="HX16555">
            <v>24</v>
          </cell>
          <cell r="HY16555">
            <v>9</v>
          </cell>
          <cell r="NR16555">
            <v>4</v>
          </cell>
        </row>
        <row r="16556">
          <cell r="A16556">
            <v>1.1597</v>
          </cell>
          <cell r="HX16556">
            <v>16</v>
          </cell>
          <cell r="HY16556">
            <v>11</v>
          </cell>
          <cell r="NR16556">
            <v>3</v>
          </cell>
        </row>
        <row r="16557">
          <cell r="A16557">
            <v>1</v>
          </cell>
          <cell r="HX16557">
            <v>12</v>
          </cell>
          <cell r="HY16557">
            <v>4</v>
          </cell>
          <cell r="NR16557">
            <v>7</v>
          </cell>
        </row>
        <row r="16558">
          <cell r="A16558">
            <v>1.1597</v>
          </cell>
          <cell r="HX16558">
            <v>69</v>
          </cell>
          <cell r="HY16558">
            <v>40</v>
          </cell>
          <cell r="NR16558">
            <v>4</v>
          </cell>
        </row>
        <row r="16559">
          <cell r="A16559">
            <v>1.1378999999999999</v>
          </cell>
          <cell r="HX16559">
            <v>3</v>
          </cell>
          <cell r="HY16559">
            <v>0</v>
          </cell>
          <cell r="NR16559">
            <v>4</v>
          </cell>
        </row>
        <row r="16560">
          <cell r="A16560">
            <v>1.4871000000000001</v>
          </cell>
          <cell r="HX16560">
            <v>24</v>
          </cell>
          <cell r="HY16560">
            <v>12</v>
          </cell>
          <cell r="NR16560">
            <v>5</v>
          </cell>
        </row>
        <row r="16561">
          <cell r="A16561">
            <v>1.2484999999999999</v>
          </cell>
          <cell r="HX16561">
            <v>48</v>
          </cell>
          <cell r="HY16561">
            <v>15</v>
          </cell>
          <cell r="NR16561">
            <v>8</v>
          </cell>
        </row>
        <row r="16562">
          <cell r="A16562">
            <v>1.2771999999999999</v>
          </cell>
          <cell r="HX16562">
            <v>7</v>
          </cell>
          <cell r="HY16562">
            <v>5</v>
          </cell>
          <cell r="NR16562">
            <v>12</v>
          </cell>
        </row>
        <row r="16563">
          <cell r="A16563">
            <v>1.2484999999999999</v>
          </cell>
          <cell r="HX16563">
            <v>15</v>
          </cell>
          <cell r="HY16563">
            <v>10</v>
          </cell>
          <cell r="NR16563">
            <v>13</v>
          </cell>
        </row>
        <row r="16564">
          <cell r="A16564">
            <v>1.2125999999999999</v>
          </cell>
          <cell r="HX16564">
            <v>1</v>
          </cell>
          <cell r="HY16564">
            <v>0</v>
          </cell>
          <cell r="NR16564">
            <v>6</v>
          </cell>
        </row>
        <row r="16565">
          <cell r="A16565">
            <v>1.2484999999999999</v>
          </cell>
          <cell r="HX16565">
            <v>28</v>
          </cell>
          <cell r="HY16565">
            <v>19</v>
          </cell>
          <cell r="NR16565">
            <v>1</v>
          </cell>
        </row>
        <row r="16566">
          <cell r="A16566">
            <v>1.2771999999999999</v>
          </cell>
          <cell r="HX16566">
            <v>2</v>
          </cell>
          <cell r="HY16566">
            <v>0</v>
          </cell>
          <cell r="NR16566">
            <v>12</v>
          </cell>
        </row>
        <row r="16567">
          <cell r="A16567">
            <v>1.2771999999999999</v>
          </cell>
          <cell r="HX16567">
            <v>6</v>
          </cell>
          <cell r="HY16567">
            <v>1</v>
          </cell>
          <cell r="NR16567">
            <v>12</v>
          </cell>
        </row>
        <row r="16568">
          <cell r="A16568">
            <v>1.1597</v>
          </cell>
          <cell r="HX16568">
            <v>84</v>
          </cell>
          <cell r="HY16568">
            <v>61</v>
          </cell>
          <cell r="NR16568">
            <v>12</v>
          </cell>
        </row>
        <row r="16569">
          <cell r="A16569">
            <v>1.087</v>
          </cell>
          <cell r="HX16569">
            <v>0</v>
          </cell>
          <cell r="HY16569">
            <v>0</v>
          </cell>
          <cell r="NR16569">
            <v>8</v>
          </cell>
        </row>
        <row r="16570">
          <cell r="A16570">
            <v>1.2125999999999999</v>
          </cell>
          <cell r="HX16570">
            <v>20</v>
          </cell>
          <cell r="HY16570">
            <v>3</v>
          </cell>
          <cell r="NR16570">
            <v>5</v>
          </cell>
        </row>
        <row r="16571">
          <cell r="A16571">
            <v>1.2121</v>
          </cell>
          <cell r="HX16571">
            <v>40</v>
          </cell>
          <cell r="HY16571">
            <v>28</v>
          </cell>
          <cell r="NR16571">
            <v>5</v>
          </cell>
        </row>
        <row r="16572">
          <cell r="A16572">
            <v>1.1563000000000001</v>
          </cell>
          <cell r="HX16572">
            <v>6</v>
          </cell>
          <cell r="HY16572">
            <v>0</v>
          </cell>
          <cell r="NR16572">
            <v>10</v>
          </cell>
        </row>
        <row r="16573">
          <cell r="A16573">
            <v>1.2241</v>
          </cell>
          <cell r="HX16573">
            <v>6</v>
          </cell>
          <cell r="HY16573">
            <v>2</v>
          </cell>
          <cell r="NR16573">
            <v>7</v>
          </cell>
        </row>
        <row r="16574">
          <cell r="A16574">
            <v>17.7502</v>
          </cell>
          <cell r="HX16574">
            <v>0</v>
          </cell>
          <cell r="HY16574">
            <v>0</v>
          </cell>
          <cell r="NR16574">
            <v>4</v>
          </cell>
        </row>
        <row r="16575">
          <cell r="A16575">
            <v>2.6004999999999998</v>
          </cell>
          <cell r="HX16575">
            <v>0</v>
          </cell>
          <cell r="HY16575">
            <v>0</v>
          </cell>
          <cell r="NR16575">
            <v>2</v>
          </cell>
        </row>
        <row r="16576">
          <cell r="A16576">
            <v>1.2771999999999999</v>
          </cell>
          <cell r="HX16576">
            <v>18</v>
          </cell>
          <cell r="HY16576">
            <v>15</v>
          </cell>
          <cell r="NR16576">
            <v>3</v>
          </cell>
        </row>
        <row r="16577">
          <cell r="A16577">
            <v>10.407999999999999</v>
          </cell>
          <cell r="HX16577">
            <v>0</v>
          </cell>
          <cell r="HY16577">
            <v>0</v>
          </cell>
          <cell r="NR16577">
            <v>1</v>
          </cell>
        </row>
        <row r="16578">
          <cell r="A16578">
            <v>1</v>
          </cell>
          <cell r="HX16578">
            <v>4</v>
          </cell>
          <cell r="HY16578">
            <v>1</v>
          </cell>
          <cell r="NR16578">
            <v>6</v>
          </cell>
        </row>
        <row r="16579">
          <cell r="A16579">
            <v>1.2</v>
          </cell>
          <cell r="HX16579">
            <v>0</v>
          </cell>
          <cell r="HY16579">
            <v>0</v>
          </cell>
          <cell r="NR16579">
            <v>1</v>
          </cell>
        </row>
        <row r="16580">
          <cell r="A16580">
            <v>1.2125999999999999</v>
          </cell>
          <cell r="HX16580">
            <v>6</v>
          </cell>
          <cell r="HY16580">
            <v>3</v>
          </cell>
          <cell r="NR16580">
            <v>3</v>
          </cell>
        </row>
        <row r="16581">
          <cell r="A16581">
            <v>1.4871000000000001</v>
          </cell>
          <cell r="HX16581">
            <v>24</v>
          </cell>
          <cell r="HY16581">
            <v>10</v>
          </cell>
          <cell r="NR16581">
            <v>10</v>
          </cell>
        </row>
        <row r="16582">
          <cell r="A16582">
            <v>18.374400000000001</v>
          </cell>
          <cell r="HX16582">
            <v>0</v>
          </cell>
          <cell r="HY16582">
            <v>0</v>
          </cell>
          <cell r="NR16582">
            <v>1</v>
          </cell>
        </row>
        <row r="16583">
          <cell r="A16583">
            <v>1.2484999999999999</v>
          </cell>
          <cell r="HX16583">
            <v>21</v>
          </cell>
          <cell r="HY16583">
            <v>4</v>
          </cell>
          <cell r="NR16583">
            <v>13</v>
          </cell>
        </row>
        <row r="16584">
          <cell r="A16584">
            <v>1.2941</v>
          </cell>
          <cell r="HX16584">
            <v>0</v>
          </cell>
          <cell r="HY16584">
            <v>0</v>
          </cell>
          <cell r="NR16584">
            <v>1</v>
          </cell>
        </row>
        <row r="16585">
          <cell r="A16585">
            <v>1.4871000000000001</v>
          </cell>
          <cell r="HX16585">
            <v>1</v>
          </cell>
          <cell r="HY16585">
            <v>1</v>
          </cell>
          <cell r="NR16585">
            <v>13</v>
          </cell>
        </row>
        <row r="16586">
          <cell r="A16586">
            <v>1.2484999999999999</v>
          </cell>
          <cell r="HX16586">
            <v>8</v>
          </cell>
          <cell r="HY16586">
            <v>6</v>
          </cell>
          <cell r="NR16586">
            <v>10</v>
          </cell>
        </row>
        <row r="16587">
          <cell r="A16587">
            <v>1.4871000000000001</v>
          </cell>
          <cell r="HX16587">
            <v>100</v>
          </cell>
          <cell r="HY16587">
            <v>60</v>
          </cell>
          <cell r="NR16587">
            <v>4</v>
          </cell>
        </row>
        <row r="16588">
          <cell r="A16588">
            <v>1.1563000000000001</v>
          </cell>
          <cell r="HX16588">
            <v>0</v>
          </cell>
          <cell r="HY16588">
            <v>0</v>
          </cell>
          <cell r="NR16588">
            <v>6</v>
          </cell>
        </row>
        <row r="16589">
          <cell r="A16589">
            <v>1.1667000000000001</v>
          </cell>
          <cell r="HX16589">
            <v>10</v>
          </cell>
          <cell r="HY16589">
            <v>7</v>
          </cell>
          <cell r="NR16589">
            <v>3</v>
          </cell>
        </row>
        <row r="16590">
          <cell r="A16590">
            <v>1.2771999999999999</v>
          </cell>
          <cell r="HX16590">
            <v>40</v>
          </cell>
          <cell r="HY16590">
            <v>32</v>
          </cell>
          <cell r="NR16590">
            <v>4</v>
          </cell>
        </row>
        <row r="16591">
          <cell r="A16591">
            <v>1.2125999999999999</v>
          </cell>
          <cell r="HX16591">
            <v>2</v>
          </cell>
          <cell r="HY16591">
            <v>1</v>
          </cell>
          <cell r="NR16591">
            <v>5</v>
          </cell>
        </row>
        <row r="16592">
          <cell r="A16592">
            <v>1.2484999999999999</v>
          </cell>
          <cell r="HX16592">
            <v>3</v>
          </cell>
          <cell r="HY16592">
            <v>2</v>
          </cell>
          <cell r="NR16592">
            <v>1</v>
          </cell>
        </row>
        <row r="16593">
          <cell r="A16593">
            <v>1.2241</v>
          </cell>
          <cell r="HX16593">
            <v>15</v>
          </cell>
          <cell r="HY16593">
            <v>6</v>
          </cell>
          <cell r="NR16593">
            <v>7</v>
          </cell>
        </row>
        <row r="16594">
          <cell r="A16594">
            <v>1.2125999999999999</v>
          </cell>
          <cell r="HX16594">
            <v>10</v>
          </cell>
          <cell r="HY16594">
            <v>8</v>
          </cell>
          <cell r="NR16594">
            <v>3</v>
          </cell>
        </row>
        <row r="16595">
          <cell r="A16595">
            <v>1.0832999999999999</v>
          </cell>
          <cell r="HX16595">
            <v>0</v>
          </cell>
          <cell r="HY16595">
            <v>0</v>
          </cell>
          <cell r="NR16595">
            <v>4</v>
          </cell>
        </row>
        <row r="16596">
          <cell r="A16596">
            <v>1.4871000000000001</v>
          </cell>
          <cell r="HX16596">
            <v>25</v>
          </cell>
          <cell r="HY16596">
            <v>8</v>
          </cell>
          <cell r="NR16596">
            <v>4</v>
          </cell>
        </row>
        <row r="16597">
          <cell r="A16597">
            <v>1.3332999999999999</v>
          </cell>
          <cell r="HX16597">
            <v>0</v>
          </cell>
          <cell r="HY16597">
            <v>0</v>
          </cell>
          <cell r="NR16597">
            <v>1</v>
          </cell>
        </row>
        <row r="16598">
          <cell r="A16598">
            <v>1</v>
          </cell>
          <cell r="HX16598">
            <v>0</v>
          </cell>
          <cell r="HY16598">
            <v>0</v>
          </cell>
          <cell r="NR16598">
            <v>7</v>
          </cell>
        </row>
        <row r="16599">
          <cell r="A16599">
            <v>2.7856999999999998</v>
          </cell>
          <cell r="HX16599">
            <v>3</v>
          </cell>
          <cell r="HY16599">
            <v>2</v>
          </cell>
          <cell r="NR16599">
            <v>3</v>
          </cell>
        </row>
        <row r="16600">
          <cell r="A16600">
            <v>1.2484999999999999</v>
          </cell>
          <cell r="HX16600">
            <v>3</v>
          </cell>
          <cell r="HY16600">
            <v>2</v>
          </cell>
          <cell r="NR16600">
            <v>14</v>
          </cell>
        </row>
        <row r="16601">
          <cell r="A16601">
            <v>1.5713999999999999</v>
          </cell>
          <cell r="HX16601">
            <v>0</v>
          </cell>
          <cell r="HY16601">
            <v>0</v>
          </cell>
          <cell r="NR16601">
            <v>7</v>
          </cell>
        </row>
        <row r="16602">
          <cell r="A16602">
            <v>1.2484999999999999</v>
          </cell>
          <cell r="HX16602">
            <v>33</v>
          </cell>
          <cell r="HY16602">
            <v>10</v>
          </cell>
          <cell r="NR16602">
            <v>11</v>
          </cell>
        </row>
        <row r="16603">
          <cell r="A16603">
            <v>1.2484999999999999</v>
          </cell>
          <cell r="HX16603">
            <v>1</v>
          </cell>
          <cell r="HY16603">
            <v>1</v>
          </cell>
          <cell r="NR16603">
            <v>5</v>
          </cell>
        </row>
        <row r="16604">
          <cell r="A16604">
            <v>1.1867000000000001</v>
          </cell>
          <cell r="HX16604">
            <v>0</v>
          </cell>
          <cell r="HY16604">
            <v>0</v>
          </cell>
          <cell r="NR16604">
            <v>7</v>
          </cell>
        </row>
        <row r="16605">
          <cell r="A16605">
            <v>1.2241</v>
          </cell>
          <cell r="HX16605">
            <v>1</v>
          </cell>
          <cell r="HY16605">
            <v>1</v>
          </cell>
          <cell r="NR16605">
            <v>7</v>
          </cell>
        </row>
        <row r="16606">
          <cell r="A16606">
            <v>1.1597</v>
          </cell>
          <cell r="HX16606">
            <v>1</v>
          </cell>
          <cell r="HY16606">
            <v>1</v>
          </cell>
          <cell r="NR16606">
            <v>10</v>
          </cell>
        </row>
        <row r="16607">
          <cell r="A16607">
            <v>1.2484999999999999</v>
          </cell>
          <cell r="HX16607">
            <v>8</v>
          </cell>
          <cell r="HY16607">
            <v>6</v>
          </cell>
          <cell r="NR16607">
            <v>13</v>
          </cell>
        </row>
        <row r="16608">
          <cell r="A16608">
            <v>1.1597</v>
          </cell>
          <cell r="HX16608">
            <v>10</v>
          </cell>
          <cell r="HY16608">
            <v>3</v>
          </cell>
          <cell r="NR16608">
            <v>1</v>
          </cell>
        </row>
        <row r="16609">
          <cell r="A16609">
            <v>1.4871000000000001</v>
          </cell>
          <cell r="HX16609">
            <v>64</v>
          </cell>
          <cell r="HY16609">
            <v>27</v>
          </cell>
          <cell r="NR16609">
            <v>1</v>
          </cell>
        </row>
        <row r="16610">
          <cell r="A16610">
            <v>1</v>
          </cell>
          <cell r="HX16610">
            <v>1</v>
          </cell>
          <cell r="HY16610">
            <v>0</v>
          </cell>
          <cell r="NR16610">
            <v>7</v>
          </cell>
        </row>
        <row r="16611">
          <cell r="A16611">
            <v>1.1396999999999999</v>
          </cell>
          <cell r="HX16611">
            <v>8</v>
          </cell>
          <cell r="HY16611">
            <v>7</v>
          </cell>
          <cell r="NR16611">
            <v>5</v>
          </cell>
        </row>
        <row r="16612">
          <cell r="A16612">
            <v>1.2484999999999999</v>
          </cell>
          <cell r="HX16612">
            <v>0</v>
          </cell>
          <cell r="HY16612">
            <v>0</v>
          </cell>
          <cell r="NR16612">
            <v>1</v>
          </cell>
        </row>
        <row r="16613">
          <cell r="A16613">
            <v>1.4871000000000001</v>
          </cell>
          <cell r="HX16613">
            <v>3</v>
          </cell>
          <cell r="HY16613">
            <v>2</v>
          </cell>
          <cell r="NR16613">
            <v>4</v>
          </cell>
        </row>
        <row r="16614">
          <cell r="A16614">
            <v>1</v>
          </cell>
          <cell r="HX16614">
            <v>4</v>
          </cell>
          <cell r="HY16614">
            <v>3</v>
          </cell>
          <cell r="NR16614">
            <v>1</v>
          </cell>
        </row>
        <row r="16615">
          <cell r="A16615">
            <v>1</v>
          </cell>
          <cell r="HX16615">
            <v>14</v>
          </cell>
          <cell r="HY16615">
            <v>6</v>
          </cell>
          <cell r="NR16615">
            <v>1</v>
          </cell>
        </row>
        <row r="16616">
          <cell r="A16616">
            <v>2.1070000000000002</v>
          </cell>
          <cell r="HX16616">
            <v>0</v>
          </cell>
          <cell r="HY16616">
            <v>0</v>
          </cell>
          <cell r="NR16616">
            <v>4</v>
          </cell>
        </row>
        <row r="16617">
          <cell r="A16617">
            <v>28.65</v>
          </cell>
          <cell r="HX16617">
            <v>0</v>
          </cell>
          <cell r="HY16617">
            <v>0</v>
          </cell>
          <cell r="NR16617">
            <v>1</v>
          </cell>
        </row>
        <row r="16618">
          <cell r="A16618">
            <v>1.1736</v>
          </cell>
          <cell r="HX16618">
            <v>1</v>
          </cell>
          <cell r="HY16618">
            <v>1</v>
          </cell>
          <cell r="NR16618">
            <v>5</v>
          </cell>
        </row>
        <row r="16619">
          <cell r="A16619">
            <v>1.2484999999999999</v>
          </cell>
          <cell r="HX16619">
            <v>0</v>
          </cell>
          <cell r="HY16619">
            <v>0</v>
          </cell>
          <cell r="NR16619">
            <v>1</v>
          </cell>
        </row>
        <row r="16620">
          <cell r="A16620">
            <v>1.3028</v>
          </cell>
          <cell r="HX16620">
            <v>1</v>
          </cell>
          <cell r="HY16620">
            <v>0</v>
          </cell>
          <cell r="NR16620">
            <v>14</v>
          </cell>
        </row>
        <row r="16621">
          <cell r="A16621">
            <v>1.1315999999999999</v>
          </cell>
          <cell r="HX16621">
            <v>0</v>
          </cell>
          <cell r="HY16621">
            <v>0</v>
          </cell>
          <cell r="NR16621">
            <v>4</v>
          </cell>
        </row>
        <row r="16622">
          <cell r="A16622">
            <v>1.2125999999999999</v>
          </cell>
          <cell r="HX16622">
            <v>5</v>
          </cell>
          <cell r="HY16622">
            <v>3</v>
          </cell>
          <cell r="NR16622">
            <v>3</v>
          </cell>
        </row>
        <row r="16623">
          <cell r="A16623">
            <v>1.2484999999999999</v>
          </cell>
          <cell r="HX16623">
            <v>33</v>
          </cell>
          <cell r="HY16623">
            <v>15</v>
          </cell>
          <cell r="NR16623">
            <v>5</v>
          </cell>
        </row>
        <row r="16624">
          <cell r="A16624">
            <v>6.2667000000000002</v>
          </cell>
          <cell r="HX16624">
            <v>0</v>
          </cell>
          <cell r="HY16624">
            <v>0</v>
          </cell>
          <cell r="NR16624">
            <v>1</v>
          </cell>
        </row>
        <row r="16625">
          <cell r="A16625">
            <v>7.0404999999999998</v>
          </cell>
          <cell r="HX16625">
            <v>10</v>
          </cell>
          <cell r="HY16625">
            <v>3</v>
          </cell>
          <cell r="NR16625">
            <v>4</v>
          </cell>
        </row>
        <row r="16626">
          <cell r="A16626">
            <v>47.377800000000001</v>
          </cell>
          <cell r="HX16626">
            <v>6</v>
          </cell>
          <cell r="HY16626">
            <v>3</v>
          </cell>
          <cell r="NR16626">
            <v>8</v>
          </cell>
        </row>
        <row r="16627">
          <cell r="A16627">
            <v>1.4871000000000001</v>
          </cell>
          <cell r="HX16627">
            <v>2</v>
          </cell>
          <cell r="HY16627">
            <v>1</v>
          </cell>
          <cell r="NR16627">
            <v>4</v>
          </cell>
        </row>
        <row r="16628">
          <cell r="A16628">
            <v>1.2</v>
          </cell>
          <cell r="HX16628">
            <v>17</v>
          </cell>
          <cell r="HY16628">
            <v>13</v>
          </cell>
          <cell r="NR16628">
            <v>1</v>
          </cell>
        </row>
        <row r="16629">
          <cell r="A16629">
            <v>1.2125999999999999</v>
          </cell>
          <cell r="HX16629">
            <v>53</v>
          </cell>
          <cell r="HY16629">
            <v>25</v>
          </cell>
          <cell r="NR16629">
            <v>13</v>
          </cell>
        </row>
        <row r="16630">
          <cell r="A16630">
            <v>14.4291</v>
          </cell>
          <cell r="HX16630">
            <v>0</v>
          </cell>
          <cell r="HY16630">
            <v>0</v>
          </cell>
          <cell r="NR16630">
            <v>4</v>
          </cell>
        </row>
        <row r="16631">
          <cell r="A16631">
            <v>1.661</v>
          </cell>
          <cell r="HX16631">
            <v>1</v>
          </cell>
          <cell r="HY16631">
            <v>1</v>
          </cell>
          <cell r="NR16631">
            <v>5</v>
          </cell>
        </row>
        <row r="16632">
          <cell r="A16632">
            <v>1.1429</v>
          </cell>
          <cell r="HX16632">
            <v>0</v>
          </cell>
          <cell r="HY16632">
            <v>0</v>
          </cell>
          <cell r="NR16632">
            <v>3</v>
          </cell>
        </row>
        <row r="16633">
          <cell r="A16633">
            <v>1</v>
          </cell>
          <cell r="HX16633">
            <v>0</v>
          </cell>
          <cell r="HY16633">
            <v>0</v>
          </cell>
          <cell r="NR16633">
            <v>1</v>
          </cell>
        </row>
        <row r="16634">
          <cell r="A16634">
            <v>1.2125999999999999</v>
          </cell>
          <cell r="HX16634">
            <v>3</v>
          </cell>
          <cell r="HY16634">
            <v>2</v>
          </cell>
          <cell r="NR16634">
            <v>4</v>
          </cell>
        </row>
        <row r="16635">
          <cell r="A16635">
            <v>1.2125999999999999</v>
          </cell>
          <cell r="HX16635">
            <v>30</v>
          </cell>
          <cell r="HY16635">
            <v>28</v>
          </cell>
          <cell r="NR16635">
            <v>3</v>
          </cell>
        </row>
        <row r="16636">
          <cell r="A16636">
            <v>1.1754</v>
          </cell>
          <cell r="HX16636">
            <v>3</v>
          </cell>
          <cell r="HY16636">
            <v>0</v>
          </cell>
          <cell r="NR16636">
            <v>1</v>
          </cell>
        </row>
        <row r="16637">
          <cell r="A16637">
            <v>1.1396999999999999</v>
          </cell>
          <cell r="HX16637">
            <v>0</v>
          </cell>
          <cell r="HY16637">
            <v>0</v>
          </cell>
          <cell r="NR16637">
            <v>3</v>
          </cell>
        </row>
        <row r="16638">
          <cell r="A16638">
            <v>1.3165</v>
          </cell>
          <cell r="HX16638">
            <v>6</v>
          </cell>
          <cell r="HY16638">
            <v>1</v>
          </cell>
          <cell r="NR16638">
            <v>5</v>
          </cell>
        </row>
        <row r="16639">
          <cell r="A16639">
            <v>14.4291</v>
          </cell>
          <cell r="HX16639">
            <v>0</v>
          </cell>
          <cell r="HY16639">
            <v>0</v>
          </cell>
          <cell r="NR16639">
            <v>12</v>
          </cell>
        </row>
        <row r="16640">
          <cell r="A16640">
            <v>1.4871000000000001</v>
          </cell>
          <cell r="HX16640">
            <v>4</v>
          </cell>
          <cell r="HY16640">
            <v>1</v>
          </cell>
          <cell r="NR16640">
            <v>14</v>
          </cell>
        </row>
        <row r="16641">
          <cell r="A16641">
            <v>1.4871000000000001</v>
          </cell>
          <cell r="HX16641">
            <v>10</v>
          </cell>
          <cell r="HY16641">
            <v>3</v>
          </cell>
          <cell r="NR16641">
            <v>14</v>
          </cell>
        </row>
        <row r="16642">
          <cell r="A16642">
            <v>1.2771999999999999</v>
          </cell>
          <cell r="HX16642">
            <v>1</v>
          </cell>
          <cell r="HY16642">
            <v>0</v>
          </cell>
          <cell r="NR16642">
            <v>3</v>
          </cell>
        </row>
        <row r="16643">
          <cell r="A16643">
            <v>2.2709000000000001</v>
          </cell>
          <cell r="HX16643">
            <v>0</v>
          </cell>
          <cell r="HY16643">
            <v>0</v>
          </cell>
          <cell r="NR16643">
            <v>3</v>
          </cell>
        </row>
        <row r="16644">
          <cell r="A16644">
            <v>1.2484999999999999</v>
          </cell>
          <cell r="HX16644">
            <v>2</v>
          </cell>
          <cell r="HY16644">
            <v>2</v>
          </cell>
          <cell r="NR16644">
            <v>7</v>
          </cell>
        </row>
        <row r="16645">
          <cell r="A16645">
            <v>1.0576000000000001</v>
          </cell>
          <cell r="HX16645">
            <v>3</v>
          </cell>
          <cell r="HY16645">
            <v>0</v>
          </cell>
          <cell r="NR16645">
            <v>1</v>
          </cell>
        </row>
        <row r="16646">
          <cell r="A16646">
            <v>1.1597</v>
          </cell>
          <cell r="HX16646">
            <v>0</v>
          </cell>
          <cell r="HY16646">
            <v>0</v>
          </cell>
          <cell r="NR16646">
            <v>5</v>
          </cell>
        </row>
        <row r="16647">
          <cell r="A16647">
            <v>1.1597</v>
          </cell>
          <cell r="HX16647">
            <v>52</v>
          </cell>
          <cell r="HY16647">
            <v>27</v>
          </cell>
          <cell r="NR16647">
            <v>12</v>
          </cell>
        </row>
        <row r="16648">
          <cell r="A16648">
            <v>4.3449</v>
          </cell>
          <cell r="HX16648">
            <v>0</v>
          </cell>
          <cell r="HY16648">
            <v>0</v>
          </cell>
          <cell r="NR16648">
            <v>2</v>
          </cell>
        </row>
        <row r="16649">
          <cell r="A16649">
            <v>1.2484999999999999</v>
          </cell>
          <cell r="HX16649">
            <v>0</v>
          </cell>
          <cell r="HY16649">
            <v>0</v>
          </cell>
          <cell r="NR16649">
            <v>7</v>
          </cell>
        </row>
        <row r="16650">
          <cell r="A16650">
            <v>1.4871000000000001</v>
          </cell>
          <cell r="HX16650">
            <v>1</v>
          </cell>
          <cell r="HY16650">
            <v>1</v>
          </cell>
          <cell r="NR16650">
            <v>6</v>
          </cell>
        </row>
        <row r="16651">
          <cell r="A16651">
            <v>1.1000000000000001</v>
          </cell>
          <cell r="HX16651">
            <v>0</v>
          </cell>
          <cell r="HY16651">
            <v>0</v>
          </cell>
          <cell r="NR16651">
            <v>1</v>
          </cell>
        </row>
        <row r="16652">
          <cell r="A16652">
            <v>1.2125999999999999</v>
          </cell>
          <cell r="HX16652">
            <v>2</v>
          </cell>
          <cell r="HY16652">
            <v>1</v>
          </cell>
          <cell r="NR16652">
            <v>1</v>
          </cell>
        </row>
        <row r="16653">
          <cell r="A16653">
            <v>1.2241</v>
          </cell>
          <cell r="HX16653">
            <v>0</v>
          </cell>
          <cell r="HY16653">
            <v>0</v>
          </cell>
          <cell r="NR16653">
            <v>7</v>
          </cell>
        </row>
        <row r="16654">
          <cell r="A16654">
            <v>6.3250000000000002</v>
          </cell>
          <cell r="HX16654">
            <v>0</v>
          </cell>
          <cell r="HY16654">
            <v>0</v>
          </cell>
          <cell r="NR16654">
            <v>1</v>
          </cell>
        </row>
        <row r="16655">
          <cell r="A16655">
            <v>1.1357999999999999</v>
          </cell>
          <cell r="HX16655">
            <v>1</v>
          </cell>
          <cell r="HY16655">
            <v>1</v>
          </cell>
          <cell r="NR16655">
            <v>1</v>
          </cell>
        </row>
        <row r="16656">
          <cell r="A16656">
            <v>1.1563000000000001</v>
          </cell>
          <cell r="HX16656">
            <v>2</v>
          </cell>
          <cell r="HY16656">
            <v>2</v>
          </cell>
          <cell r="NR16656">
            <v>12</v>
          </cell>
        </row>
        <row r="16657">
          <cell r="A16657">
            <v>1.2484999999999999</v>
          </cell>
          <cell r="HX16657">
            <v>16</v>
          </cell>
          <cell r="HY16657">
            <v>13</v>
          </cell>
          <cell r="NR16657">
            <v>12</v>
          </cell>
        </row>
        <row r="16658">
          <cell r="A16658">
            <v>1.2484999999999999</v>
          </cell>
          <cell r="HX16658">
            <v>0</v>
          </cell>
          <cell r="HY16658">
            <v>0</v>
          </cell>
          <cell r="NR16658">
            <v>7</v>
          </cell>
        </row>
        <row r="16659">
          <cell r="A16659">
            <v>1.2484999999999999</v>
          </cell>
          <cell r="HX16659">
            <v>31</v>
          </cell>
          <cell r="HY16659">
            <v>27</v>
          </cell>
          <cell r="NR16659">
            <v>6</v>
          </cell>
        </row>
        <row r="16660">
          <cell r="A16660">
            <v>14.4291</v>
          </cell>
          <cell r="HX16660">
            <v>2</v>
          </cell>
          <cell r="HY16660">
            <v>2</v>
          </cell>
          <cell r="NR16660">
            <v>13</v>
          </cell>
        </row>
        <row r="16661">
          <cell r="A16661">
            <v>1.4871000000000001</v>
          </cell>
          <cell r="HX16661">
            <v>8</v>
          </cell>
          <cell r="HY16661">
            <v>5</v>
          </cell>
          <cell r="NR16661">
            <v>4</v>
          </cell>
        </row>
        <row r="16662">
          <cell r="A16662">
            <v>1.2771999999999999</v>
          </cell>
          <cell r="HX16662">
            <v>41</v>
          </cell>
          <cell r="HY16662">
            <v>35</v>
          </cell>
          <cell r="NR16662">
            <v>5</v>
          </cell>
        </row>
        <row r="16663">
          <cell r="A16663">
            <v>1.1041000000000001</v>
          </cell>
          <cell r="HX16663">
            <v>0</v>
          </cell>
          <cell r="HY16663">
            <v>0</v>
          </cell>
          <cell r="NR16663">
            <v>3</v>
          </cell>
        </row>
        <row r="16664">
          <cell r="A16664">
            <v>2.1922999999999999</v>
          </cell>
          <cell r="HX16664">
            <v>3</v>
          </cell>
          <cell r="HY16664">
            <v>1</v>
          </cell>
          <cell r="NR16664">
            <v>5</v>
          </cell>
        </row>
        <row r="16665">
          <cell r="A16665">
            <v>1.4871000000000001</v>
          </cell>
          <cell r="HX16665">
            <v>5</v>
          </cell>
          <cell r="HY16665">
            <v>0</v>
          </cell>
          <cell r="NR16665">
            <v>14</v>
          </cell>
        </row>
        <row r="16666">
          <cell r="A16666">
            <v>1.2771999999999999</v>
          </cell>
          <cell r="HX16666">
            <v>9</v>
          </cell>
          <cell r="HY16666">
            <v>8</v>
          </cell>
          <cell r="NR16666">
            <v>6</v>
          </cell>
        </row>
        <row r="16667">
          <cell r="A16667">
            <v>1.2771999999999999</v>
          </cell>
          <cell r="HX16667">
            <v>0</v>
          </cell>
          <cell r="HY16667">
            <v>0</v>
          </cell>
          <cell r="NR16667">
            <v>5</v>
          </cell>
        </row>
        <row r="16668">
          <cell r="A16668">
            <v>1.4871000000000001</v>
          </cell>
          <cell r="HX16668">
            <v>1</v>
          </cell>
          <cell r="HY16668">
            <v>1</v>
          </cell>
          <cell r="NR16668">
            <v>8</v>
          </cell>
        </row>
        <row r="16669">
          <cell r="A16669">
            <v>1.4871000000000001</v>
          </cell>
          <cell r="HX16669">
            <v>3</v>
          </cell>
          <cell r="HY16669">
            <v>1</v>
          </cell>
          <cell r="NR16669">
            <v>14</v>
          </cell>
        </row>
        <row r="16670">
          <cell r="A16670">
            <v>1.661</v>
          </cell>
          <cell r="HX16670">
            <v>47</v>
          </cell>
          <cell r="HY16670">
            <v>36</v>
          </cell>
          <cell r="NR16670">
            <v>6</v>
          </cell>
        </row>
        <row r="16671">
          <cell r="A16671">
            <v>1.3675999999999999</v>
          </cell>
          <cell r="HX16671">
            <v>0</v>
          </cell>
          <cell r="HY16671">
            <v>0</v>
          </cell>
          <cell r="NR16671">
            <v>11</v>
          </cell>
        </row>
        <row r="16672">
          <cell r="A16672">
            <v>1.087</v>
          </cell>
          <cell r="HX16672">
            <v>1</v>
          </cell>
          <cell r="HY16672">
            <v>1</v>
          </cell>
          <cell r="NR16672">
            <v>3</v>
          </cell>
        </row>
        <row r="16673">
          <cell r="A16673">
            <v>1.2771999999999999</v>
          </cell>
          <cell r="HX16673">
            <v>7</v>
          </cell>
          <cell r="HY16673">
            <v>5</v>
          </cell>
          <cell r="NR16673">
            <v>13</v>
          </cell>
        </row>
        <row r="16674">
          <cell r="A16674">
            <v>1.4375</v>
          </cell>
          <cell r="HX16674">
            <v>0</v>
          </cell>
          <cell r="HY16674">
            <v>0</v>
          </cell>
          <cell r="NR16674">
            <v>7</v>
          </cell>
        </row>
        <row r="16675">
          <cell r="A16675">
            <v>1.1597</v>
          </cell>
          <cell r="HX16675">
            <v>0</v>
          </cell>
          <cell r="HY16675">
            <v>0</v>
          </cell>
          <cell r="NR16675">
            <v>3</v>
          </cell>
        </row>
        <row r="16676">
          <cell r="A16676">
            <v>1.2241</v>
          </cell>
          <cell r="HX16676">
            <v>0</v>
          </cell>
          <cell r="HY16676">
            <v>0</v>
          </cell>
          <cell r="NR16676">
            <v>7</v>
          </cell>
        </row>
        <row r="16677">
          <cell r="A16677">
            <v>1.4871000000000001</v>
          </cell>
          <cell r="HX16677">
            <v>1</v>
          </cell>
          <cell r="HY16677">
            <v>0</v>
          </cell>
          <cell r="NR16677">
            <v>5</v>
          </cell>
        </row>
        <row r="16678">
          <cell r="A16678">
            <v>1.2125999999999999</v>
          </cell>
          <cell r="HX16678">
            <v>40</v>
          </cell>
          <cell r="HY16678">
            <v>8</v>
          </cell>
          <cell r="NR16678">
            <v>14</v>
          </cell>
        </row>
        <row r="16679">
          <cell r="A16679">
            <v>1.2125999999999999</v>
          </cell>
          <cell r="HX16679">
            <v>10</v>
          </cell>
          <cell r="HY16679">
            <v>4</v>
          </cell>
          <cell r="NR16679">
            <v>12</v>
          </cell>
        </row>
        <row r="16680">
          <cell r="A16680">
            <v>1.2241</v>
          </cell>
          <cell r="HX16680">
            <v>3</v>
          </cell>
          <cell r="HY16680">
            <v>1</v>
          </cell>
          <cell r="NR16680">
            <v>7</v>
          </cell>
        </row>
        <row r="16681">
          <cell r="A16681">
            <v>1.1694</v>
          </cell>
          <cell r="HX16681">
            <v>98</v>
          </cell>
          <cell r="HY16681">
            <v>38</v>
          </cell>
          <cell r="NR16681">
            <v>7</v>
          </cell>
        </row>
        <row r="16682">
          <cell r="A16682">
            <v>1.0921000000000001</v>
          </cell>
          <cell r="HX16682">
            <v>2</v>
          </cell>
          <cell r="HY16682">
            <v>1</v>
          </cell>
          <cell r="NR16682">
            <v>7</v>
          </cell>
        </row>
        <row r="16683">
          <cell r="A16683">
            <v>1.4871000000000001</v>
          </cell>
          <cell r="HX16683">
            <v>1</v>
          </cell>
          <cell r="HY16683">
            <v>0</v>
          </cell>
          <cell r="NR16683">
            <v>5</v>
          </cell>
        </row>
        <row r="16684">
          <cell r="A16684">
            <v>1.1396999999999999</v>
          </cell>
          <cell r="HX16684">
            <v>8</v>
          </cell>
          <cell r="HY16684">
            <v>2</v>
          </cell>
          <cell r="NR16684">
            <v>1</v>
          </cell>
        </row>
        <row r="16685">
          <cell r="A16685">
            <v>1.4871000000000001</v>
          </cell>
          <cell r="HX16685">
            <v>2</v>
          </cell>
          <cell r="HY16685">
            <v>1</v>
          </cell>
          <cell r="NR16685">
            <v>14</v>
          </cell>
        </row>
        <row r="16686">
          <cell r="A16686">
            <v>1.1031</v>
          </cell>
          <cell r="HX16686">
            <v>0</v>
          </cell>
          <cell r="HY16686">
            <v>0</v>
          </cell>
          <cell r="NR16686">
            <v>3</v>
          </cell>
        </row>
        <row r="16687">
          <cell r="A16687">
            <v>1.2484999999999999</v>
          </cell>
          <cell r="HX16687">
            <v>14</v>
          </cell>
          <cell r="HY16687">
            <v>6</v>
          </cell>
          <cell r="NR16687">
            <v>4</v>
          </cell>
        </row>
        <row r="16688">
          <cell r="A16688">
            <v>20.526800000000001</v>
          </cell>
          <cell r="HX16688">
            <v>0</v>
          </cell>
          <cell r="HY16688">
            <v>0</v>
          </cell>
          <cell r="NR16688">
            <v>1</v>
          </cell>
        </row>
        <row r="16689">
          <cell r="A16689">
            <v>1.2484999999999999</v>
          </cell>
          <cell r="HX16689">
            <v>1</v>
          </cell>
          <cell r="HY16689">
            <v>0</v>
          </cell>
          <cell r="NR16689">
            <v>10</v>
          </cell>
        </row>
        <row r="16690">
          <cell r="A16690">
            <v>1.2241</v>
          </cell>
          <cell r="HX16690">
            <v>11</v>
          </cell>
          <cell r="HY16690">
            <v>5</v>
          </cell>
          <cell r="NR16690">
            <v>7</v>
          </cell>
        </row>
        <row r="16691">
          <cell r="A16691">
            <v>1.3509</v>
          </cell>
          <cell r="HX16691">
            <v>0</v>
          </cell>
          <cell r="HY16691">
            <v>0</v>
          </cell>
          <cell r="NR16691">
            <v>5</v>
          </cell>
        </row>
        <row r="16692">
          <cell r="A16692">
            <v>1.2125999999999999</v>
          </cell>
          <cell r="HX16692">
            <v>1</v>
          </cell>
          <cell r="HY16692">
            <v>1</v>
          </cell>
          <cell r="NR16692">
            <v>3</v>
          </cell>
        </row>
        <row r="16693">
          <cell r="A16693">
            <v>2.5682999999999998</v>
          </cell>
          <cell r="HX16693">
            <v>0</v>
          </cell>
          <cell r="HY16693">
            <v>0</v>
          </cell>
          <cell r="NR16693">
            <v>2</v>
          </cell>
        </row>
        <row r="16694">
          <cell r="A16694">
            <v>1.0769</v>
          </cell>
          <cell r="HX16694">
            <v>13</v>
          </cell>
          <cell r="HY16694">
            <v>6</v>
          </cell>
          <cell r="NR16694">
            <v>5</v>
          </cell>
        </row>
        <row r="16695">
          <cell r="A16695">
            <v>1.1597</v>
          </cell>
          <cell r="HX16695">
            <v>12</v>
          </cell>
          <cell r="HY16695">
            <v>3</v>
          </cell>
          <cell r="NR16695">
            <v>5</v>
          </cell>
        </row>
        <row r="16696">
          <cell r="A16696">
            <v>1.2241</v>
          </cell>
          <cell r="HX16696">
            <v>1</v>
          </cell>
          <cell r="HY16696">
            <v>1</v>
          </cell>
          <cell r="NR16696">
            <v>7</v>
          </cell>
        </row>
        <row r="16697">
          <cell r="A16697">
            <v>1.3165</v>
          </cell>
          <cell r="HX16697">
            <v>31</v>
          </cell>
          <cell r="HY16697">
            <v>13</v>
          </cell>
          <cell r="NR16697">
            <v>4</v>
          </cell>
        </row>
        <row r="16698">
          <cell r="A16698">
            <v>1.2381</v>
          </cell>
          <cell r="HX16698">
            <v>10</v>
          </cell>
          <cell r="HY16698">
            <v>0</v>
          </cell>
          <cell r="NR16698">
            <v>1</v>
          </cell>
        </row>
        <row r="16699">
          <cell r="A16699">
            <v>1.2771999999999999</v>
          </cell>
          <cell r="HX16699">
            <v>2</v>
          </cell>
          <cell r="HY16699">
            <v>1</v>
          </cell>
          <cell r="NR16699">
            <v>3</v>
          </cell>
        </row>
        <row r="16700">
          <cell r="A16700">
            <v>1.1396999999999999</v>
          </cell>
          <cell r="HX16700">
            <v>25</v>
          </cell>
          <cell r="HY16700">
            <v>5</v>
          </cell>
          <cell r="NR16700">
            <v>2</v>
          </cell>
        </row>
        <row r="16701">
          <cell r="A16701">
            <v>1.1480999999999999</v>
          </cell>
          <cell r="HX16701">
            <v>1</v>
          </cell>
          <cell r="HY16701">
            <v>0</v>
          </cell>
          <cell r="NR16701">
            <v>4</v>
          </cell>
        </row>
        <row r="16702">
          <cell r="A16702">
            <v>1.2</v>
          </cell>
          <cell r="HX16702">
            <v>3</v>
          </cell>
          <cell r="HY16702">
            <v>0</v>
          </cell>
          <cell r="NR16702">
            <v>1</v>
          </cell>
        </row>
        <row r="16703">
          <cell r="A16703">
            <v>1.2771999999999999</v>
          </cell>
          <cell r="HX16703">
            <v>1</v>
          </cell>
          <cell r="HY16703">
            <v>1</v>
          </cell>
          <cell r="NR16703">
            <v>6</v>
          </cell>
        </row>
        <row r="16704">
          <cell r="A16704">
            <v>1.4871000000000001</v>
          </cell>
          <cell r="HX16704">
            <v>1</v>
          </cell>
          <cell r="HY16704">
            <v>1</v>
          </cell>
          <cell r="NR16704">
            <v>3</v>
          </cell>
        </row>
        <row r="16705">
          <cell r="A16705">
            <v>1.4871000000000001</v>
          </cell>
          <cell r="HX16705">
            <v>0</v>
          </cell>
          <cell r="HY16705">
            <v>0</v>
          </cell>
          <cell r="NR16705">
            <v>5</v>
          </cell>
        </row>
        <row r="16706">
          <cell r="A16706">
            <v>1.1563000000000001</v>
          </cell>
          <cell r="HX16706">
            <v>59</v>
          </cell>
          <cell r="HY16706">
            <v>16</v>
          </cell>
          <cell r="NR16706">
            <v>5</v>
          </cell>
        </row>
        <row r="16707">
          <cell r="A16707">
            <v>1.1597</v>
          </cell>
          <cell r="HX16707">
            <v>3</v>
          </cell>
          <cell r="HY16707">
            <v>3</v>
          </cell>
          <cell r="NR16707">
            <v>6</v>
          </cell>
        </row>
        <row r="16708">
          <cell r="A16708">
            <v>1.1563000000000001</v>
          </cell>
          <cell r="HX16708">
            <v>41</v>
          </cell>
          <cell r="HY16708">
            <v>10</v>
          </cell>
          <cell r="NR16708">
            <v>1</v>
          </cell>
        </row>
        <row r="16709">
          <cell r="A16709">
            <v>1.1396999999999999</v>
          </cell>
          <cell r="HX16709">
            <v>2</v>
          </cell>
          <cell r="HY16709">
            <v>1</v>
          </cell>
          <cell r="NR16709">
            <v>5</v>
          </cell>
        </row>
        <row r="16710">
          <cell r="A16710">
            <v>9.2824000000000009</v>
          </cell>
          <cell r="HX16710">
            <v>0</v>
          </cell>
          <cell r="HY16710">
            <v>0</v>
          </cell>
          <cell r="NR16710">
            <v>11</v>
          </cell>
        </row>
        <row r="16711">
          <cell r="A16711">
            <v>1.2771999999999999</v>
          </cell>
          <cell r="HX16711">
            <v>0</v>
          </cell>
          <cell r="HY16711">
            <v>0</v>
          </cell>
          <cell r="NR16711">
            <v>4</v>
          </cell>
        </row>
        <row r="16712">
          <cell r="A16712">
            <v>1.2484999999999999</v>
          </cell>
          <cell r="HX16712">
            <v>17</v>
          </cell>
          <cell r="HY16712">
            <v>7</v>
          </cell>
          <cell r="NR16712">
            <v>5</v>
          </cell>
        </row>
        <row r="16713">
          <cell r="A16713">
            <v>1.1258999999999999</v>
          </cell>
          <cell r="HX16713">
            <v>0</v>
          </cell>
          <cell r="HY16713">
            <v>0</v>
          </cell>
          <cell r="NR16713">
            <v>6</v>
          </cell>
        </row>
        <row r="16714">
          <cell r="A16714">
            <v>1.087</v>
          </cell>
          <cell r="HX16714">
            <v>3</v>
          </cell>
          <cell r="HY16714">
            <v>1</v>
          </cell>
          <cell r="NR16714">
            <v>6</v>
          </cell>
        </row>
        <row r="16715">
          <cell r="A16715">
            <v>1.4871000000000001</v>
          </cell>
          <cell r="HX16715">
            <v>0</v>
          </cell>
          <cell r="HY16715">
            <v>0</v>
          </cell>
          <cell r="NR16715">
            <v>3</v>
          </cell>
        </row>
        <row r="16716">
          <cell r="A16716">
            <v>1.087</v>
          </cell>
          <cell r="HX16716">
            <v>5</v>
          </cell>
          <cell r="HY16716">
            <v>4</v>
          </cell>
          <cell r="NR16716">
            <v>8</v>
          </cell>
        </row>
        <row r="16717">
          <cell r="A16717">
            <v>47.377800000000001</v>
          </cell>
          <cell r="HX16717">
            <v>13</v>
          </cell>
          <cell r="HY16717">
            <v>2</v>
          </cell>
          <cell r="NR16717">
            <v>1</v>
          </cell>
        </row>
        <row r="16718">
          <cell r="A16718">
            <v>1.2125999999999999</v>
          </cell>
          <cell r="HX16718">
            <v>22</v>
          </cell>
          <cell r="HY16718">
            <v>10</v>
          </cell>
          <cell r="NR16718">
            <v>14</v>
          </cell>
        </row>
        <row r="16719">
          <cell r="A16719">
            <v>1.2125999999999999</v>
          </cell>
          <cell r="HX16719">
            <v>8</v>
          </cell>
          <cell r="HY16719">
            <v>8</v>
          </cell>
          <cell r="NR16719">
            <v>3</v>
          </cell>
        </row>
        <row r="16720">
          <cell r="A16720">
            <v>47.377800000000001</v>
          </cell>
          <cell r="HX16720">
            <v>70</v>
          </cell>
          <cell r="HY16720">
            <v>40</v>
          </cell>
          <cell r="NR16720">
            <v>5</v>
          </cell>
        </row>
        <row r="16721">
          <cell r="A16721">
            <v>1.4871000000000001</v>
          </cell>
          <cell r="HX16721">
            <v>103</v>
          </cell>
          <cell r="HY16721">
            <v>43</v>
          </cell>
          <cell r="NR16721">
            <v>4</v>
          </cell>
        </row>
        <row r="16722">
          <cell r="A16722">
            <v>1.2484999999999999</v>
          </cell>
          <cell r="HX16722">
            <v>3</v>
          </cell>
          <cell r="HY16722">
            <v>0</v>
          </cell>
          <cell r="NR16722">
            <v>12</v>
          </cell>
        </row>
        <row r="16723">
          <cell r="A16723">
            <v>14.4291</v>
          </cell>
          <cell r="HX16723">
            <v>1</v>
          </cell>
          <cell r="HY16723">
            <v>1</v>
          </cell>
          <cell r="NR16723">
            <v>4</v>
          </cell>
        </row>
        <row r="16724">
          <cell r="A16724">
            <v>1.4871000000000001</v>
          </cell>
          <cell r="HX16724">
            <v>1</v>
          </cell>
          <cell r="HY16724">
            <v>0</v>
          </cell>
          <cell r="NR16724">
            <v>12</v>
          </cell>
        </row>
        <row r="16725">
          <cell r="A16725">
            <v>1.2771999999999999</v>
          </cell>
          <cell r="HX16725">
            <v>5</v>
          </cell>
          <cell r="HY16725">
            <v>4</v>
          </cell>
          <cell r="NR16725">
            <v>3</v>
          </cell>
        </row>
        <row r="16726">
          <cell r="A16726">
            <v>1.4871000000000001</v>
          </cell>
          <cell r="HX16726">
            <v>2</v>
          </cell>
          <cell r="HY16726">
            <v>1</v>
          </cell>
          <cell r="NR16726">
            <v>10</v>
          </cell>
        </row>
        <row r="16727">
          <cell r="A16727">
            <v>12.3285</v>
          </cell>
          <cell r="HX16727">
            <v>0</v>
          </cell>
          <cell r="HY16727">
            <v>0</v>
          </cell>
          <cell r="NR16727">
            <v>1</v>
          </cell>
        </row>
        <row r="16728">
          <cell r="A16728">
            <v>1.2484999999999999</v>
          </cell>
          <cell r="HX16728">
            <v>53</v>
          </cell>
          <cell r="HY16728">
            <v>17</v>
          </cell>
          <cell r="NR16728">
            <v>4</v>
          </cell>
        </row>
        <row r="16729">
          <cell r="A16729">
            <v>1.1597</v>
          </cell>
          <cell r="HX16729">
            <v>9</v>
          </cell>
          <cell r="HY16729">
            <v>6</v>
          </cell>
          <cell r="NR16729">
            <v>13</v>
          </cell>
        </row>
        <row r="16730">
          <cell r="A16730">
            <v>1.1396999999999999</v>
          </cell>
          <cell r="HX16730">
            <v>2</v>
          </cell>
          <cell r="HY16730">
            <v>2</v>
          </cell>
          <cell r="NR16730">
            <v>5</v>
          </cell>
        </row>
        <row r="16731">
          <cell r="A16731">
            <v>1.1321000000000001</v>
          </cell>
          <cell r="HX16731">
            <v>0</v>
          </cell>
          <cell r="HY16731">
            <v>0</v>
          </cell>
          <cell r="NR16731">
            <v>6</v>
          </cell>
        </row>
        <row r="16732">
          <cell r="A16732">
            <v>1.4871000000000001</v>
          </cell>
          <cell r="HX16732">
            <v>0</v>
          </cell>
          <cell r="HY16732">
            <v>0</v>
          </cell>
          <cell r="NR16732">
            <v>6</v>
          </cell>
        </row>
        <row r="16733">
          <cell r="A16733">
            <v>1</v>
          </cell>
          <cell r="HX16733">
            <v>0</v>
          </cell>
          <cell r="HY16733">
            <v>0</v>
          </cell>
          <cell r="NR16733">
            <v>5</v>
          </cell>
        </row>
        <row r="16734">
          <cell r="A16734">
            <v>1.2771999999999999</v>
          </cell>
          <cell r="HX16734">
            <v>0</v>
          </cell>
          <cell r="HY16734">
            <v>0</v>
          </cell>
          <cell r="NR16734">
            <v>5</v>
          </cell>
        </row>
        <row r="16735">
          <cell r="A16735">
            <v>1.1563000000000001</v>
          </cell>
          <cell r="HX16735">
            <v>70</v>
          </cell>
          <cell r="HY16735">
            <v>42</v>
          </cell>
          <cell r="NR16735">
            <v>3</v>
          </cell>
        </row>
        <row r="16736">
          <cell r="A16736">
            <v>1.2484999999999999</v>
          </cell>
          <cell r="HX16736">
            <v>7</v>
          </cell>
          <cell r="HY16736">
            <v>4</v>
          </cell>
          <cell r="NR16736">
            <v>10</v>
          </cell>
        </row>
        <row r="16737">
          <cell r="A16737">
            <v>1.3509</v>
          </cell>
          <cell r="HX16737">
            <v>8</v>
          </cell>
          <cell r="HY16737">
            <v>5</v>
          </cell>
          <cell r="NR16737">
            <v>6</v>
          </cell>
        </row>
        <row r="16738">
          <cell r="A16738">
            <v>1.2474000000000001</v>
          </cell>
          <cell r="HX16738">
            <v>0</v>
          </cell>
          <cell r="HY16738">
            <v>0</v>
          </cell>
          <cell r="NR16738">
            <v>5</v>
          </cell>
        </row>
        <row r="16739">
          <cell r="A16739">
            <v>1.4871000000000001</v>
          </cell>
          <cell r="HX16739">
            <v>17</v>
          </cell>
          <cell r="HY16739">
            <v>15</v>
          </cell>
          <cell r="NR16739">
            <v>5</v>
          </cell>
        </row>
        <row r="16740">
          <cell r="A16740">
            <v>6.2667000000000002</v>
          </cell>
          <cell r="HX16740">
            <v>3</v>
          </cell>
          <cell r="HY16740">
            <v>1</v>
          </cell>
          <cell r="NR16740">
            <v>1</v>
          </cell>
        </row>
        <row r="16741">
          <cell r="A16741">
            <v>1.2484999999999999</v>
          </cell>
          <cell r="HX16741">
            <v>0</v>
          </cell>
          <cell r="HY16741">
            <v>0</v>
          </cell>
          <cell r="NR16741">
            <v>3</v>
          </cell>
        </row>
        <row r="16742">
          <cell r="A16742">
            <v>1.4741</v>
          </cell>
          <cell r="HX16742">
            <v>1</v>
          </cell>
          <cell r="HY16742">
            <v>1</v>
          </cell>
          <cell r="NR16742">
            <v>1</v>
          </cell>
        </row>
        <row r="16743">
          <cell r="A16743">
            <v>1.0659000000000001</v>
          </cell>
          <cell r="HX16743">
            <v>0</v>
          </cell>
          <cell r="HY16743">
            <v>0</v>
          </cell>
          <cell r="NR16743">
            <v>3</v>
          </cell>
        </row>
        <row r="16744">
          <cell r="A16744">
            <v>1.3165</v>
          </cell>
          <cell r="HX16744">
            <v>5</v>
          </cell>
          <cell r="HY16744">
            <v>2</v>
          </cell>
          <cell r="NR16744">
            <v>4</v>
          </cell>
        </row>
        <row r="16745">
          <cell r="A16745">
            <v>1</v>
          </cell>
          <cell r="HX16745">
            <v>0</v>
          </cell>
          <cell r="HY16745">
            <v>0</v>
          </cell>
          <cell r="NR16745">
            <v>1</v>
          </cell>
        </row>
        <row r="16746">
          <cell r="A16746">
            <v>1.2125999999999999</v>
          </cell>
          <cell r="HX16746">
            <v>25</v>
          </cell>
          <cell r="HY16746">
            <v>2</v>
          </cell>
          <cell r="NR16746">
            <v>14</v>
          </cell>
        </row>
        <row r="16747">
          <cell r="A16747">
            <v>1.2941</v>
          </cell>
          <cell r="HX16747">
            <v>0</v>
          </cell>
          <cell r="HY16747">
            <v>0</v>
          </cell>
          <cell r="NR16747">
            <v>1</v>
          </cell>
        </row>
        <row r="16748">
          <cell r="A16748">
            <v>1.2771999999999999</v>
          </cell>
          <cell r="HX16748">
            <v>23</v>
          </cell>
          <cell r="HY16748">
            <v>16</v>
          </cell>
          <cell r="NR16748">
            <v>8</v>
          </cell>
        </row>
        <row r="16749">
          <cell r="A16749">
            <v>1.0752999999999999</v>
          </cell>
          <cell r="HX16749">
            <v>2</v>
          </cell>
          <cell r="HY16749">
            <v>1</v>
          </cell>
          <cell r="NR16749">
            <v>12</v>
          </cell>
        </row>
        <row r="16750">
          <cell r="A16750">
            <v>1.1349</v>
          </cell>
          <cell r="HX16750">
            <v>1</v>
          </cell>
          <cell r="HY16750">
            <v>1</v>
          </cell>
          <cell r="NR16750">
            <v>3</v>
          </cell>
        </row>
        <row r="16751">
          <cell r="A16751">
            <v>1.2044999999999999</v>
          </cell>
          <cell r="HX16751">
            <v>12</v>
          </cell>
          <cell r="HY16751">
            <v>0</v>
          </cell>
          <cell r="NR16751">
            <v>3</v>
          </cell>
        </row>
        <row r="16752">
          <cell r="A16752">
            <v>1.1349</v>
          </cell>
          <cell r="HX16752">
            <v>8</v>
          </cell>
          <cell r="HY16752">
            <v>5</v>
          </cell>
          <cell r="NR16752">
            <v>13</v>
          </cell>
        </row>
        <row r="16753">
          <cell r="A16753">
            <v>1.1624000000000001</v>
          </cell>
          <cell r="HX16753">
            <v>0</v>
          </cell>
          <cell r="HY16753">
            <v>0</v>
          </cell>
          <cell r="NR16753">
            <v>3</v>
          </cell>
        </row>
        <row r="16754">
          <cell r="A16754">
            <v>1</v>
          </cell>
          <cell r="HX16754">
            <v>17</v>
          </cell>
          <cell r="HY16754">
            <v>6</v>
          </cell>
          <cell r="NR16754">
            <v>1</v>
          </cell>
        </row>
        <row r="16755">
          <cell r="A16755">
            <v>1.1315999999999999</v>
          </cell>
          <cell r="HX16755">
            <v>60</v>
          </cell>
          <cell r="HY16755">
            <v>30</v>
          </cell>
          <cell r="NR16755">
            <v>4</v>
          </cell>
        </row>
        <row r="16756">
          <cell r="A16756">
            <v>1.1467000000000001</v>
          </cell>
          <cell r="HX16756">
            <v>100</v>
          </cell>
          <cell r="HY16756">
            <v>55</v>
          </cell>
          <cell r="NR16756">
            <v>5</v>
          </cell>
        </row>
        <row r="16757">
          <cell r="A16757">
            <v>1.1624000000000001</v>
          </cell>
          <cell r="HX16757">
            <v>0</v>
          </cell>
          <cell r="HY16757">
            <v>0</v>
          </cell>
          <cell r="NR16757">
            <v>3</v>
          </cell>
        </row>
        <row r="16758">
          <cell r="A16758">
            <v>1.0667</v>
          </cell>
          <cell r="HX16758">
            <v>11</v>
          </cell>
          <cell r="HY16758">
            <v>8</v>
          </cell>
          <cell r="NR16758">
            <v>4</v>
          </cell>
        </row>
        <row r="16759">
          <cell r="A16759">
            <v>1.0810999999999999</v>
          </cell>
          <cell r="HX16759">
            <v>0</v>
          </cell>
          <cell r="HY16759">
            <v>0</v>
          </cell>
          <cell r="NR16759">
            <v>14</v>
          </cell>
        </row>
        <row r="16760">
          <cell r="A16760">
            <v>1.1315999999999999</v>
          </cell>
          <cell r="HX16760">
            <v>3</v>
          </cell>
          <cell r="HY16760">
            <v>1</v>
          </cell>
          <cell r="NR16760">
            <v>5</v>
          </cell>
        </row>
        <row r="16761">
          <cell r="A16761">
            <v>1.1349</v>
          </cell>
          <cell r="HX16761">
            <v>15</v>
          </cell>
          <cell r="HY16761">
            <v>11</v>
          </cell>
          <cell r="NR16761">
            <v>3</v>
          </cell>
        </row>
        <row r="16762">
          <cell r="A16762">
            <v>1.1467000000000001</v>
          </cell>
          <cell r="HX16762">
            <v>19</v>
          </cell>
          <cell r="HY16762">
            <v>17</v>
          </cell>
          <cell r="NR16762">
            <v>5</v>
          </cell>
        </row>
        <row r="16763">
          <cell r="A16763">
            <v>1.1624000000000001</v>
          </cell>
          <cell r="HX16763">
            <v>4</v>
          </cell>
          <cell r="HY16763">
            <v>2</v>
          </cell>
          <cell r="NR16763">
            <v>3</v>
          </cell>
        </row>
        <row r="16764">
          <cell r="A16764">
            <v>1.0667</v>
          </cell>
          <cell r="HX16764">
            <v>2</v>
          </cell>
          <cell r="HY16764">
            <v>2</v>
          </cell>
          <cell r="NR16764">
            <v>4</v>
          </cell>
        </row>
        <row r="16765">
          <cell r="A16765">
            <v>1.0667</v>
          </cell>
          <cell r="HX16765">
            <v>1</v>
          </cell>
          <cell r="HY16765">
            <v>1</v>
          </cell>
          <cell r="NR16765">
            <v>6</v>
          </cell>
        </row>
        <row r="16766">
          <cell r="A16766">
            <v>1.1315999999999999</v>
          </cell>
          <cell r="HX16766">
            <v>41</v>
          </cell>
          <cell r="HY16766">
            <v>20</v>
          </cell>
          <cell r="NR16766">
            <v>4</v>
          </cell>
        </row>
        <row r="16767">
          <cell r="A16767">
            <v>1</v>
          </cell>
          <cell r="HX16767">
            <v>0</v>
          </cell>
          <cell r="HY16767">
            <v>0</v>
          </cell>
          <cell r="NR16767">
            <v>13</v>
          </cell>
        </row>
        <row r="16768">
          <cell r="A16768">
            <v>1.1052999999999999</v>
          </cell>
          <cell r="HX16768">
            <v>1</v>
          </cell>
          <cell r="HY16768">
            <v>1</v>
          </cell>
          <cell r="NR16768">
            <v>11</v>
          </cell>
        </row>
        <row r="16769">
          <cell r="A16769">
            <v>1.1624000000000001</v>
          </cell>
          <cell r="HX16769">
            <v>3</v>
          </cell>
          <cell r="HY16769">
            <v>2</v>
          </cell>
          <cell r="NR16769">
            <v>11</v>
          </cell>
        </row>
        <row r="16770">
          <cell r="A16770">
            <v>1.1052999999999999</v>
          </cell>
          <cell r="HX16770">
            <v>3</v>
          </cell>
          <cell r="HY16770">
            <v>2</v>
          </cell>
          <cell r="NR16770">
            <v>11</v>
          </cell>
        </row>
        <row r="16771">
          <cell r="A16771">
            <v>1.0667</v>
          </cell>
          <cell r="HX16771">
            <v>0</v>
          </cell>
          <cell r="HY16771">
            <v>0</v>
          </cell>
          <cell r="NR16771">
            <v>8</v>
          </cell>
        </row>
        <row r="16772">
          <cell r="A16772">
            <v>2.4359000000000002</v>
          </cell>
          <cell r="HX16772">
            <v>0</v>
          </cell>
          <cell r="HY16772">
            <v>0</v>
          </cell>
          <cell r="NR16772">
            <v>1</v>
          </cell>
        </row>
        <row r="16773">
          <cell r="A16773">
            <v>1.0921000000000001</v>
          </cell>
          <cell r="HX16773">
            <v>0</v>
          </cell>
          <cell r="HY16773">
            <v>0</v>
          </cell>
          <cell r="NR16773">
            <v>7</v>
          </cell>
        </row>
        <row r="16774">
          <cell r="A16774">
            <v>1</v>
          </cell>
          <cell r="HX16774">
            <v>60</v>
          </cell>
          <cell r="HY16774">
            <v>28</v>
          </cell>
          <cell r="NR16774">
            <v>1</v>
          </cell>
        </row>
        <row r="16775">
          <cell r="A16775">
            <v>1.0667</v>
          </cell>
          <cell r="HX16775">
            <v>1</v>
          </cell>
          <cell r="HY16775">
            <v>0</v>
          </cell>
          <cell r="NR16775">
            <v>6</v>
          </cell>
        </row>
        <row r="16776">
          <cell r="A16776">
            <v>19.666699999999999</v>
          </cell>
          <cell r="HX16776">
            <v>0</v>
          </cell>
          <cell r="HY16776">
            <v>0</v>
          </cell>
          <cell r="NR16776">
            <v>1</v>
          </cell>
        </row>
        <row r="16777">
          <cell r="A16777">
            <v>1</v>
          </cell>
          <cell r="HX16777">
            <v>15</v>
          </cell>
          <cell r="HY16777">
            <v>5</v>
          </cell>
          <cell r="NR16777">
            <v>1</v>
          </cell>
        </row>
        <row r="16778">
          <cell r="A16778">
            <v>1.1624000000000001</v>
          </cell>
          <cell r="HX16778">
            <v>4</v>
          </cell>
          <cell r="HY16778">
            <v>3</v>
          </cell>
          <cell r="NR16778">
            <v>3</v>
          </cell>
        </row>
        <row r="16779">
          <cell r="A16779">
            <v>1.1624000000000001</v>
          </cell>
          <cell r="HX16779">
            <v>1</v>
          </cell>
          <cell r="HY16779">
            <v>1</v>
          </cell>
          <cell r="NR16779">
            <v>1</v>
          </cell>
        </row>
        <row r="16780">
          <cell r="A16780">
            <v>1.1624000000000001</v>
          </cell>
          <cell r="HX16780">
            <v>0</v>
          </cell>
          <cell r="HY16780">
            <v>0</v>
          </cell>
          <cell r="NR16780">
            <v>8</v>
          </cell>
        </row>
        <row r="16781">
          <cell r="A16781">
            <v>2.8734999999999999</v>
          </cell>
          <cell r="HX16781">
            <v>4</v>
          </cell>
          <cell r="HY16781">
            <v>2</v>
          </cell>
          <cell r="NR16781">
            <v>11</v>
          </cell>
        </row>
        <row r="16782">
          <cell r="A16782">
            <v>1.1624000000000001</v>
          </cell>
          <cell r="HX16782">
            <v>6</v>
          </cell>
          <cell r="HY16782">
            <v>5</v>
          </cell>
          <cell r="NR16782">
            <v>3</v>
          </cell>
        </row>
        <row r="16783">
          <cell r="A16783">
            <v>1.1052999999999999</v>
          </cell>
          <cell r="HX16783">
            <v>23</v>
          </cell>
          <cell r="HY16783">
            <v>11</v>
          </cell>
          <cell r="NR16783">
            <v>5</v>
          </cell>
        </row>
        <row r="16784">
          <cell r="A16784">
            <v>1.0810999999999999</v>
          </cell>
          <cell r="HX16784">
            <v>0</v>
          </cell>
          <cell r="HY16784">
            <v>0</v>
          </cell>
          <cell r="NR16784">
            <v>14</v>
          </cell>
        </row>
        <row r="16785">
          <cell r="A16785">
            <v>1.1349</v>
          </cell>
          <cell r="HX16785">
            <v>12</v>
          </cell>
          <cell r="HY16785">
            <v>8</v>
          </cell>
          <cell r="NR16785">
            <v>4</v>
          </cell>
        </row>
        <row r="16786">
          <cell r="A16786">
            <v>1.0667</v>
          </cell>
          <cell r="HX16786">
            <v>5</v>
          </cell>
          <cell r="HY16786">
            <v>3</v>
          </cell>
          <cell r="NR16786">
            <v>8</v>
          </cell>
        </row>
        <row r="16787">
          <cell r="A16787">
            <v>1.1624000000000001</v>
          </cell>
          <cell r="HX16787">
            <v>10</v>
          </cell>
          <cell r="HY16787">
            <v>8</v>
          </cell>
          <cell r="NR16787">
            <v>6</v>
          </cell>
        </row>
        <row r="16788">
          <cell r="A16788">
            <v>1.1349</v>
          </cell>
          <cell r="HX16788">
            <v>3</v>
          </cell>
          <cell r="HY16788">
            <v>2</v>
          </cell>
          <cell r="NR16788">
            <v>14</v>
          </cell>
        </row>
        <row r="16789">
          <cell r="A16789">
            <v>1.1349</v>
          </cell>
          <cell r="HX16789">
            <v>1</v>
          </cell>
          <cell r="HY16789">
            <v>1</v>
          </cell>
          <cell r="NR16789">
            <v>3</v>
          </cell>
        </row>
        <row r="16790">
          <cell r="A16790">
            <v>1.1052999999999999</v>
          </cell>
          <cell r="HX16790">
            <v>4</v>
          </cell>
          <cell r="HY16790">
            <v>2</v>
          </cell>
          <cell r="NR16790">
            <v>14</v>
          </cell>
        </row>
        <row r="16791">
          <cell r="A16791">
            <v>1.1349</v>
          </cell>
          <cell r="HX16791">
            <v>0</v>
          </cell>
          <cell r="HY16791">
            <v>0</v>
          </cell>
          <cell r="NR16791">
            <v>1</v>
          </cell>
        </row>
        <row r="16792">
          <cell r="A16792">
            <v>19.666699999999999</v>
          </cell>
          <cell r="HX16792">
            <v>0</v>
          </cell>
          <cell r="HY16792">
            <v>0</v>
          </cell>
          <cell r="NR16792">
            <v>1</v>
          </cell>
        </row>
        <row r="16793">
          <cell r="A16793">
            <v>1.1467000000000001</v>
          </cell>
          <cell r="HX16793">
            <v>0</v>
          </cell>
          <cell r="HY16793">
            <v>0</v>
          </cell>
          <cell r="NR16793">
            <v>1</v>
          </cell>
        </row>
        <row r="16794">
          <cell r="A16794">
            <v>1.0667</v>
          </cell>
          <cell r="HX16794">
            <v>0</v>
          </cell>
          <cell r="HY16794">
            <v>0</v>
          </cell>
          <cell r="NR16794">
            <v>3</v>
          </cell>
        </row>
        <row r="16795">
          <cell r="A16795">
            <v>1.1315999999999999</v>
          </cell>
          <cell r="HX16795">
            <v>0</v>
          </cell>
          <cell r="HY16795">
            <v>0</v>
          </cell>
          <cell r="NR16795">
            <v>13</v>
          </cell>
        </row>
        <row r="16796">
          <cell r="A16796">
            <v>1.0667</v>
          </cell>
          <cell r="HX16796">
            <v>4</v>
          </cell>
          <cell r="HY16796">
            <v>4</v>
          </cell>
          <cell r="NR16796">
            <v>4</v>
          </cell>
        </row>
        <row r="16797">
          <cell r="A16797">
            <v>1.22</v>
          </cell>
          <cell r="HX16797">
            <v>7</v>
          </cell>
          <cell r="HY16797">
            <v>4</v>
          </cell>
          <cell r="NR16797">
            <v>11</v>
          </cell>
        </row>
        <row r="16798">
          <cell r="A16798">
            <v>1.1349</v>
          </cell>
          <cell r="HX16798">
            <v>1</v>
          </cell>
          <cell r="HY16798">
            <v>0</v>
          </cell>
          <cell r="NR16798">
            <v>5</v>
          </cell>
        </row>
        <row r="16799">
          <cell r="A16799">
            <v>1.0667</v>
          </cell>
          <cell r="HX16799">
            <v>9</v>
          </cell>
          <cell r="HY16799">
            <v>2</v>
          </cell>
          <cell r="NR16799">
            <v>14</v>
          </cell>
        </row>
        <row r="16800">
          <cell r="A16800">
            <v>1.1357999999999999</v>
          </cell>
          <cell r="HX16800">
            <v>0</v>
          </cell>
          <cell r="HY16800">
            <v>0</v>
          </cell>
          <cell r="NR16800">
            <v>1</v>
          </cell>
        </row>
        <row r="16801">
          <cell r="A16801">
            <v>5.2847999999999997</v>
          </cell>
          <cell r="HX16801">
            <v>0</v>
          </cell>
          <cell r="HY16801">
            <v>0</v>
          </cell>
          <cell r="NR16801">
            <v>2</v>
          </cell>
        </row>
        <row r="16802">
          <cell r="A16802">
            <v>18.374400000000001</v>
          </cell>
          <cell r="HX16802">
            <v>0</v>
          </cell>
          <cell r="HY16802">
            <v>0</v>
          </cell>
          <cell r="NR16802">
            <v>1</v>
          </cell>
        </row>
        <row r="16803">
          <cell r="A16803">
            <v>1.1349</v>
          </cell>
          <cell r="HX16803">
            <v>0</v>
          </cell>
          <cell r="HY16803">
            <v>0</v>
          </cell>
          <cell r="NR16803">
            <v>8</v>
          </cell>
        </row>
        <row r="16804">
          <cell r="A16804">
            <v>1.0597000000000001</v>
          </cell>
          <cell r="HX16804">
            <v>12</v>
          </cell>
          <cell r="HY16804">
            <v>9</v>
          </cell>
          <cell r="NR16804">
            <v>3</v>
          </cell>
        </row>
        <row r="16805">
          <cell r="A16805">
            <v>1.1467000000000001</v>
          </cell>
          <cell r="HX16805">
            <v>8</v>
          </cell>
          <cell r="HY16805">
            <v>4</v>
          </cell>
          <cell r="NR16805">
            <v>3</v>
          </cell>
        </row>
        <row r="16806">
          <cell r="A16806">
            <v>1.4871000000000001</v>
          </cell>
          <cell r="HX16806">
            <v>14</v>
          </cell>
          <cell r="HY16806">
            <v>7</v>
          </cell>
          <cell r="NR16806">
            <v>11</v>
          </cell>
        </row>
        <row r="16807">
          <cell r="A16807">
            <v>1.1467000000000001</v>
          </cell>
          <cell r="HX16807">
            <v>21</v>
          </cell>
          <cell r="HY16807">
            <v>21</v>
          </cell>
          <cell r="NR16807">
            <v>5</v>
          </cell>
        </row>
        <row r="16808">
          <cell r="A16808">
            <v>1.2484999999999999</v>
          </cell>
          <cell r="HX16808">
            <v>2</v>
          </cell>
          <cell r="HY16808">
            <v>2</v>
          </cell>
          <cell r="NR16808">
            <v>14</v>
          </cell>
        </row>
        <row r="16809">
          <cell r="A16809">
            <v>1.1624000000000001</v>
          </cell>
          <cell r="HX16809">
            <v>0</v>
          </cell>
          <cell r="HY16809">
            <v>0</v>
          </cell>
          <cell r="NR16809">
            <v>6</v>
          </cell>
        </row>
        <row r="16810">
          <cell r="A16810">
            <v>19.533200000000001</v>
          </cell>
          <cell r="HX16810">
            <v>0</v>
          </cell>
          <cell r="HY16810">
            <v>0</v>
          </cell>
          <cell r="NR16810">
            <v>1</v>
          </cell>
        </row>
        <row r="16811">
          <cell r="A16811">
            <v>1.1052999999999999</v>
          </cell>
          <cell r="HX16811">
            <v>7</v>
          </cell>
          <cell r="HY16811">
            <v>4</v>
          </cell>
          <cell r="NR16811">
            <v>5</v>
          </cell>
        </row>
        <row r="16812">
          <cell r="A16812">
            <v>1.22</v>
          </cell>
          <cell r="HX16812">
            <v>15</v>
          </cell>
          <cell r="HY16812">
            <v>10</v>
          </cell>
          <cell r="NR16812">
            <v>10</v>
          </cell>
        </row>
        <row r="16813">
          <cell r="A16813">
            <v>1.1467000000000001</v>
          </cell>
          <cell r="HX16813">
            <v>0</v>
          </cell>
          <cell r="HY16813">
            <v>0</v>
          </cell>
          <cell r="NR16813">
            <v>1</v>
          </cell>
        </row>
        <row r="16814">
          <cell r="A16814">
            <v>1.3675999999999999</v>
          </cell>
          <cell r="HX16814">
            <v>0</v>
          </cell>
          <cell r="HY16814">
            <v>0</v>
          </cell>
          <cell r="NR16814">
            <v>14</v>
          </cell>
        </row>
        <row r="16815">
          <cell r="A16815">
            <v>1.1349</v>
          </cell>
          <cell r="HX16815">
            <v>0</v>
          </cell>
          <cell r="HY16815">
            <v>0</v>
          </cell>
          <cell r="NR16815">
            <v>1</v>
          </cell>
        </row>
        <row r="16816">
          <cell r="A16816">
            <v>1.2044999999999999</v>
          </cell>
          <cell r="HX16816">
            <v>1</v>
          </cell>
          <cell r="HY16816">
            <v>0</v>
          </cell>
          <cell r="NR16816">
            <v>1</v>
          </cell>
        </row>
        <row r="16817">
          <cell r="A16817">
            <v>2.8734999999999999</v>
          </cell>
          <cell r="HX16817">
            <v>6</v>
          </cell>
          <cell r="HY16817">
            <v>3</v>
          </cell>
          <cell r="NR16817">
            <v>1</v>
          </cell>
        </row>
        <row r="16818">
          <cell r="A16818">
            <v>1.1467000000000001</v>
          </cell>
          <cell r="HX16818">
            <v>5</v>
          </cell>
          <cell r="HY16818">
            <v>1</v>
          </cell>
          <cell r="NR16818">
            <v>1</v>
          </cell>
        </row>
        <row r="16819">
          <cell r="A16819">
            <v>1.1315999999999999</v>
          </cell>
          <cell r="HX16819">
            <v>3</v>
          </cell>
          <cell r="HY16819">
            <v>3</v>
          </cell>
          <cell r="NR16819">
            <v>5</v>
          </cell>
        </row>
        <row r="16820">
          <cell r="A16820">
            <v>1.22</v>
          </cell>
          <cell r="HX16820">
            <v>0</v>
          </cell>
          <cell r="HY16820">
            <v>0</v>
          </cell>
          <cell r="NR16820">
            <v>11</v>
          </cell>
        </row>
        <row r="16821">
          <cell r="A16821">
            <v>2.8734999999999999</v>
          </cell>
          <cell r="HX16821">
            <v>0</v>
          </cell>
          <cell r="HY16821">
            <v>0</v>
          </cell>
          <cell r="NR16821">
            <v>6</v>
          </cell>
        </row>
        <row r="16822">
          <cell r="A16822">
            <v>2.8734999999999999</v>
          </cell>
          <cell r="HX16822">
            <v>1</v>
          </cell>
          <cell r="HY16822">
            <v>0</v>
          </cell>
          <cell r="NR16822">
            <v>14</v>
          </cell>
        </row>
        <row r="16823">
          <cell r="A16823">
            <v>1.1349</v>
          </cell>
          <cell r="HX16823">
            <v>4</v>
          </cell>
          <cell r="HY16823">
            <v>4</v>
          </cell>
          <cell r="NR16823">
            <v>3</v>
          </cell>
        </row>
        <row r="16824">
          <cell r="A16824">
            <v>1.1349</v>
          </cell>
          <cell r="HX16824">
            <v>1</v>
          </cell>
          <cell r="HY16824">
            <v>1</v>
          </cell>
          <cell r="NR16824">
            <v>3</v>
          </cell>
        </row>
        <row r="16825">
          <cell r="A16825">
            <v>1.1315999999999999</v>
          </cell>
          <cell r="HX16825">
            <v>8</v>
          </cell>
          <cell r="HY16825">
            <v>5</v>
          </cell>
          <cell r="NR16825">
            <v>4</v>
          </cell>
        </row>
        <row r="16826">
          <cell r="A16826">
            <v>2.8734999999999999</v>
          </cell>
          <cell r="HX16826">
            <v>0</v>
          </cell>
          <cell r="HY16826">
            <v>0</v>
          </cell>
          <cell r="NR16826">
            <v>3</v>
          </cell>
        </row>
        <row r="16827">
          <cell r="A16827">
            <v>2.8734999999999999</v>
          </cell>
          <cell r="HX16827">
            <v>3</v>
          </cell>
          <cell r="HY16827">
            <v>0</v>
          </cell>
          <cell r="NR16827">
            <v>1</v>
          </cell>
        </row>
        <row r="16828">
          <cell r="A16828">
            <v>1.1733</v>
          </cell>
          <cell r="HX16828">
            <v>27</v>
          </cell>
          <cell r="HY16828">
            <v>25</v>
          </cell>
          <cell r="NR16828">
            <v>7</v>
          </cell>
        </row>
        <row r="16829">
          <cell r="A16829">
            <v>1.1733</v>
          </cell>
          <cell r="HX16829">
            <v>2</v>
          </cell>
          <cell r="HY16829">
            <v>1</v>
          </cell>
          <cell r="NR16829">
            <v>7</v>
          </cell>
        </row>
        <row r="16830">
          <cell r="A16830">
            <v>1.161</v>
          </cell>
          <cell r="HX16830">
            <v>4</v>
          </cell>
          <cell r="HY16830">
            <v>0</v>
          </cell>
          <cell r="NR16830">
            <v>10</v>
          </cell>
        </row>
        <row r="16831">
          <cell r="A16831">
            <v>1.3968</v>
          </cell>
          <cell r="HX16831">
            <v>0</v>
          </cell>
          <cell r="HY16831">
            <v>0</v>
          </cell>
          <cell r="NR16831">
            <v>9</v>
          </cell>
        </row>
        <row r="16832">
          <cell r="A16832">
            <v>1.2104999999999999</v>
          </cell>
          <cell r="HX16832">
            <v>27</v>
          </cell>
          <cell r="HY16832">
            <v>3</v>
          </cell>
          <cell r="NR16832">
            <v>1</v>
          </cell>
        </row>
        <row r="16833">
          <cell r="A16833">
            <v>16.8</v>
          </cell>
          <cell r="HX16833">
            <v>12</v>
          </cell>
          <cell r="HY16833">
            <v>2</v>
          </cell>
          <cell r="NR16833">
            <v>1</v>
          </cell>
        </row>
        <row r="16834">
          <cell r="A16834">
            <v>1</v>
          </cell>
          <cell r="HX16834">
            <v>0</v>
          </cell>
          <cell r="HY16834">
            <v>0</v>
          </cell>
          <cell r="NR16834">
            <v>2</v>
          </cell>
        </row>
        <row r="16835">
          <cell r="A16835">
            <v>1.1031</v>
          </cell>
          <cell r="HX16835">
            <v>6</v>
          </cell>
          <cell r="HY16835">
            <v>5</v>
          </cell>
          <cell r="NR16835">
            <v>6</v>
          </cell>
        </row>
        <row r="16836">
          <cell r="A16836">
            <v>15.8163</v>
          </cell>
          <cell r="HX16836">
            <v>0</v>
          </cell>
          <cell r="HY16836">
            <v>0</v>
          </cell>
          <cell r="NR16836">
            <v>3</v>
          </cell>
        </row>
        <row r="16837">
          <cell r="A16837">
            <v>1.1733</v>
          </cell>
          <cell r="HX16837">
            <v>3</v>
          </cell>
          <cell r="HY16837">
            <v>1</v>
          </cell>
          <cell r="NR16837">
            <v>7</v>
          </cell>
        </row>
        <row r="16838">
          <cell r="A16838">
            <v>1.1733</v>
          </cell>
          <cell r="HX16838">
            <v>5</v>
          </cell>
          <cell r="HY16838">
            <v>1</v>
          </cell>
          <cell r="NR16838">
            <v>7</v>
          </cell>
        </row>
        <row r="16839">
          <cell r="A16839">
            <v>1.1031</v>
          </cell>
          <cell r="HX16839">
            <v>6</v>
          </cell>
          <cell r="HY16839">
            <v>2</v>
          </cell>
          <cell r="NR16839">
            <v>3</v>
          </cell>
        </row>
        <row r="16840">
          <cell r="A16840">
            <v>1.0886</v>
          </cell>
          <cell r="HX16840">
            <v>0</v>
          </cell>
          <cell r="HY16840">
            <v>0</v>
          </cell>
          <cell r="NR16840">
            <v>14</v>
          </cell>
        </row>
        <row r="16841">
          <cell r="A16841">
            <v>1.0731999999999999</v>
          </cell>
          <cell r="HX16841">
            <v>2</v>
          </cell>
          <cell r="HY16841">
            <v>0</v>
          </cell>
          <cell r="NR16841">
            <v>5</v>
          </cell>
        </row>
        <row r="16842">
          <cell r="A16842">
            <v>1.1031</v>
          </cell>
          <cell r="HX16842">
            <v>1</v>
          </cell>
          <cell r="HY16842">
            <v>1</v>
          </cell>
          <cell r="NR16842">
            <v>1</v>
          </cell>
        </row>
        <row r="16843">
          <cell r="A16843">
            <v>1.161</v>
          </cell>
          <cell r="HX16843">
            <v>0</v>
          </cell>
          <cell r="HY16843">
            <v>0</v>
          </cell>
          <cell r="NR16843">
            <v>7</v>
          </cell>
        </row>
        <row r="16844">
          <cell r="A16844">
            <v>1.1111</v>
          </cell>
          <cell r="HX16844">
            <v>1</v>
          </cell>
          <cell r="HY16844">
            <v>1</v>
          </cell>
          <cell r="NR16844">
            <v>3</v>
          </cell>
        </row>
        <row r="16845">
          <cell r="A16845">
            <v>1.2484999999999999</v>
          </cell>
          <cell r="HX16845">
            <v>25</v>
          </cell>
          <cell r="HY16845">
            <v>16</v>
          </cell>
          <cell r="NR16845">
            <v>13</v>
          </cell>
        </row>
        <row r="16846">
          <cell r="A16846">
            <v>1.3555999999999999</v>
          </cell>
          <cell r="HX16846">
            <v>2</v>
          </cell>
          <cell r="HY16846">
            <v>2</v>
          </cell>
          <cell r="NR16846">
            <v>3</v>
          </cell>
        </row>
        <row r="16847">
          <cell r="A16847">
            <v>1.1897</v>
          </cell>
          <cell r="HX16847">
            <v>0</v>
          </cell>
          <cell r="HY16847">
            <v>0</v>
          </cell>
          <cell r="NR16847">
            <v>3</v>
          </cell>
        </row>
        <row r="16848">
          <cell r="A16848">
            <v>1.1736</v>
          </cell>
          <cell r="HX16848">
            <v>8</v>
          </cell>
          <cell r="HY16848">
            <v>5</v>
          </cell>
          <cell r="NR16848">
            <v>5</v>
          </cell>
        </row>
        <row r="16849">
          <cell r="A16849">
            <v>1.0489999999999999</v>
          </cell>
          <cell r="HX16849">
            <v>10</v>
          </cell>
          <cell r="HY16849">
            <v>7</v>
          </cell>
          <cell r="NR16849">
            <v>3</v>
          </cell>
        </row>
        <row r="16850">
          <cell r="A16850">
            <v>1.1897</v>
          </cell>
          <cell r="HX16850">
            <v>0</v>
          </cell>
          <cell r="HY16850">
            <v>0</v>
          </cell>
          <cell r="NR16850">
            <v>5</v>
          </cell>
        </row>
        <row r="16851">
          <cell r="A16851">
            <v>1.1667000000000001</v>
          </cell>
          <cell r="HX16851">
            <v>0</v>
          </cell>
          <cell r="HY16851">
            <v>0</v>
          </cell>
          <cell r="NR16851">
            <v>5</v>
          </cell>
        </row>
        <row r="16852">
          <cell r="A16852">
            <v>1.1349</v>
          </cell>
          <cell r="HX16852">
            <v>0</v>
          </cell>
          <cell r="HY16852">
            <v>0</v>
          </cell>
          <cell r="NR16852">
            <v>5</v>
          </cell>
        </row>
        <row r="16853">
          <cell r="A16853">
            <v>1.0488</v>
          </cell>
          <cell r="HX16853">
            <v>0</v>
          </cell>
          <cell r="HY16853">
            <v>0</v>
          </cell>
          <cell r="NR16853">
            <v>5</v>
          </cell>
        </row>
        <row r="16854">
          <cell r="A16854">
            <v>1.1736</v>
          </cell>
          <cell r="HX16854">
            <v>0</v>
          </cell>
          <cell r="HY16854">
            <v>0</v>
          </cell>
          <cell r="NR16854">
            <v>5</v>
          </cell>
        </row>
        <row r="16855">
          <cell r="A16855">
            <v>1.1922999999999999</v>
          </cell>
          <cell r="HX16855">
            <v>2</v>
          </cell>
          <cell r="HY16855">
            <v>2</v>
          </cell>
          <cell r="NR16855">
            <v>3</v>
          </cell>
        </row>
        <row r="16856">
          <cell r="A16856">
            <v>1.1636</v>
          </cell>
          <cell r="HX16856">
            <v>0</v>
          </cell>
          <cell r="HY16856">
            <v>0</v>
          </cell>
          <cell r="NR16856">
            <v>5</v>
          </cell>
        </row>
        <row r="16857">
          <cell r="A16857">
            <v>1.0810999999999999</v>
          </cell>
          <cell r="HX16857">
            <v>0</v>
          </cell>
          <cell r="HY16857">
            <v>0</v>
          </cell>
          <cell r="NR16857">
            <v>5</v>
          </cell>
        </row>
        <row r="16858">
          <cell r="A16858">
            <v>1.0489999999999999</v>
          </cell>
          <cell r="HX16858">
            <v>4</v>
          </cell>
          <cell r="HY16858">
            <v>4</v>
          </cell>
          <cell r="NR16858">
            <v>6</v>
          </cell>
        </row>
        <row r="16859">
          <cell r="A16859">
            <v>1.0489999999999999</v>
          </cell>
          <cell r="HX16859">
            <v>0</v>
          </cell>
          <cell r="HY16859">
            <v>0</v>
          </cell>
          <cell r="NR16859">
            <v>5</v>
          </cell>
        </row>
        <row r="16860">
          <cell r="A16860">
            <v>1.1658999999999999</v>
          </cell>
          <cell r="HX16860">
            <v>0</v>
          </cell>
          <cell r="HY16860">
            <v>0</v>
          </cell>
          <cell r="NR16860">
            <v>5</v>
          </cell>
        </row>
        <row r="16861">
          <cell r="A16861">
            <v>1.1658999999999999</v>
          </cell>
          <cell r="HX16861">
            <v>0</v>
          </cell>
          <cell r="HY16861">
            <v>0</v>
          </cell>
          <cell r="NR16861">
            <v>5</v>
          </cell>
        </row>
        <row r="16862">
          <cell r="A16862">
            <v>1.1658999999999999</v>
          </cell>
          <cell r="HX16862">
            <v>0</v>
          </cell>
          <cell r="HY16862">
            <v>0</v>
          </cell>
          <cell r="NR16862">
            <v>5</v>
          </cell>
        </row>
        <row r="16863">
          <cell r="A16863">
            <v>1.1658999999999999</v>
          </cell>
          <cell r="HX16863">
            <v>0</v>
          </cell>
          <cell r="HY16863">
            <v>0</v>
          </cell>
          <cell r="NR16863">
            <v>5</v>
          </cell>
        </row>
        <row r="16864">
          <cell r="A16864">
            <v>1.1658999999999999</v>
          </cell>
          <cell r="HX16864">
            <v>0</v>
          </cell>
          <cell r="HY16864">
            <v>0</v>
          </cell>
          <cell r="NR16864">
            <v>5</v>
          </cell>
        </row>
        <row r="16865">
          <cell r="A16865">
            <v>1.1658999999999999</v>
          </cell>
          <cell r="HX16865">
            <v>0</v>
          </cell>
          <cell r="HY16865">
            <v>0</v>
          </cell>
          <cell r="NR16865">
            <v>5</v>
          </cell>
        </row>
        <row r="16866">
          <cell r="A16866">
            <v>1.1658999999999999</v>
          </cell>
          <cell r="HX16866">
            <v>0</v>
          </cell>
          <cell r="HY16866">
            <v>0</v>
          </cell>
          <cell r="NR16866">
            <v>5</v>
          </cell>
        </row>
        <row r="16867">
          <cell r="A16867">
            <v>1.1658999999999999</v>
          </cell>
          <cell r="HX16867">
            <v>0</v>
          </cell>
          <cell r="HY16867">
            <v>0</v>
          </cell>
          <cell r="NR16867">
            <v>5</v>
          </cell>
        </row>
        <row r="16868">
          <cell r="A16868">
            <v>1.1658999999999999</v>
          </cell>
          <cell r="HX16868">
            <v>0</v>
          </cell>
          <cell r="HY16868">
            <v>0</v>
          </cell>
          <cell r="NR16868">
            <v>5</v>
          </cell>
        </row>
        <row r="16869">
          <cell r="A16869">
            <v>1.1658999999999999</v>
          </cell>
          <cell r="HX16869">
            <v>0</v>
          </cell>
          <cell r="HY16869">
            <v>0</v>
          </cell>
          <cell r="NR16869">
            <v>5</v>
          </cell>
        </row>
        <row r="16870">
          <cell r="A16870">
            <v>1.1658999999999999</v>
          </cell>
          <cell r="HX16870">
            <v>0</v>
          </cell>
          <cell r="HY16870">
            <v>0</v>
          </cell>
          <cell r="NR16870">
            <v>5</v>
          </cell>
        </row>
        <row r="16871">
          <cell r="A16871">
            <v>1.0489999999999999</v>
          </cell>
          <cell r="HX16871">
            <v>0</v>
          </cell>
          <cell r="HY16871">
            <v>0</v>
          </cell>
          <cell r="NR16871">
            <v>5</v>
          </cell>
        </row>
        <row r="16872">
          <cell r="A16872">
            <v>1.1658999999999999</v>
          </cell>
          <cell r="HX16872">
            <v>0</v>
          </cell>
          <cell r="HY16872">
            <v>0</v>
          </cell>
          <cell r="NR16872">
            <v>5</v>
          </cell>
        </row>
        <row r="16873">
          <cell r="A16873">
            <v>1.3555999999999999</v>
          </cell>
          <cell r="HX16873">
            <v>0</v>
          </cell>
          <cell r="HY16873">
            <v>0</v>
          </cell>
          <cell r="NR16873">
            <v>5</v>
          </cell>
        </row>
        <row r="16874">
          <cell r="A16874">
            <v>1.0489999999999999</v>
          </cell>
          <cell r="HX16874">
            <v>0</v>
          </cell>
          <cell r="HY16874">
            <v>0</v>
          </cell>
          <cell r="NR16874">
            <v>5</v>
          </cell>
        </row>
        <row r="16875">
          <cell r="A16875">
            <v>1.1658999999999999</v>
          </cell>
          <cell r="HX16875">
            <v>0</v>
          </cell>
          <cell r="HY16875">
            <v>0</v>
          </cell>
          <cell r="NR16875">
            <v>5</v>
          </cell>
        </row>
        <row r="16876">
          <cell r="A16876">
            <v>1.0489999999999999</v>
          </cell>
          <cell r="HX16876">
            <v>1</v>
          </cell>
          <cell r="HY16876">
            <v>1</v>
          </cell>
          <cell r="NR16876">
            <v>5</v>
          </cell>
        </row>
        <row r="16877">
          <cell r="A16877">
            <v>1.1658999999999999</v>
          </cell>
          <cell r="HX16877">
            <v>0</v>
          </cell>
          <cell r="HY16877">
            <v>0</v>
          </cell>
          <cell r="NR16877">
            <v>5</v>
          </cell>
        </row>
        <row r="16878">
          <cell r="A16878">
            <v>1.1974</v>
          </cell>
          <cell r="HX16878">
            <v>14</v>
          </cell>
          <cell r="HY16878">
            <v>7</v>
          </cell>
          <cell r="NR16878">
            <v>7</v>
          </cell>
        </row>
        <row r="16879">
          <cell r="A16879">
            <v>1.1351</v>
          </cell>
          <cell r="HX16879">
            <v>3</v>
          </cell>
          <cell r="HY16879">
            <v>2</v>
          </cell>
          <cell r="NR16879">
            <v>7</v>
          </cell>
        </row>
        <row r="16880">
          <cell r="A16880">
            <v>1.1922999999999999</v>
          </cell>
          <cell r="HX16880">
            <v>0</v>
          </cell>
          <cell r="HY16880">
            <v>0</v>
          </cell>
          <cell r="NR16880">
            <v>5</v>
          </cell>
        </row>
        <row r="16881">
          <cell r="A16881">
            <v>1.1897</v>
          </cell>
          <cell r="HX16881">
            <v>0</v>
          </cell>
          <cell r="HY16881">
            <v>0</v>
          </cell>
          <cell r="NR16881">
            <v>5</v>
          </cell>
        </row>
        <row r="16882">
          <cell r="A16882">
            <v>1.1349</v>
          </cell>
          <cell r="HX16882">
            <v>0</v>
          </cell>
          <cell r="HY16882">
            <v>0</v>
          </cell>
          <cell r="NR16882">
            <v>3</v>
          </cell>
        </row>
        <row r="16883">
          <cell r="A16883">
            <v>1.5</v>
          </cell>
          <cell r="HX16883">
            <v>0</v>
          </cell>
          <cell r="HY16883">
            <v>0</v>
          </cell>
          <cell r="NR16883">
            <v>3</v>
          </cell>
        </row>
        <row r="16884">
          <cell r="A16884">
            <v>1.0489999999999999</v>
          </cell>
          <cell r="HX16884">
            <v>3</v>
          </cell>
          <cell r="HY16884">
            <v>1</v>
          </cell>
          <cell r="NR16884">
            <v>5</v>
          </cell>
        </row>
        <row r="16885">
          <cell r="A16885">
            <v>1.0489999999999999</v>
          </cell>
          <cell r="HX16885">
            <v>0</v>
          </cell>
          <cell r="HY16885">
            <v>0</v>
          </cell>
          <cell r="NR16885">
            <v>5</v>
          </cell>
        </row>
        <row r="16886">
          <cell r="A16886">
            <v>1.0489999999999999</v>
          </cell>
          <cell r="HX16886">
            <v>0</v>
          </cell>
          <cell r="HY16886">
            <v>0</v>
          </cell>
          <cell r="NR16886">
            <v>5</v>
          </cell>
        </row>
        <row r="16887">
          <cell r="A16887">
            <v>1.0489999999999999</v>
          </cell>
          <cell r="HX16887">
            <v>0</v>
          </cell>
          <cell r="HY16887">
            <v>0</v>
          </cell>
          <cell r="NR16887">
            <v>5</v>
          </cell>
        </row>
        <row r="16888">
          <cell r="A16888">
            <v>1.0489999999999999</v>
          </cell>
          <cell r="HX16888">
            <v>0</v>
          </cell>
          <cell r="HY16888">
            <v>0</v>
          </cell>
          <cell r="NR16888">
            <v>5</v>
          </cell>
        </row>
        <row r="16889">
          <cell r="A16889">
            <v>1.0489999999999999</v>
          </cell>
          <cell r="HX16889">
            <v>3</v>
          </cell>
          <cell r="HY16889">
            <v>3</v>
          </cell>
          <cell r="NR16889">
            <v>5</v>
          </cell>
        </row>
        <row r="16890">
          <cell r="A16890">
            <v>1.0489999999999999</v>
          </cell>
          <cell r="HX16890">
            <v>0</v>
          </cell>
          <cell r="HY16890">
            <v>0</v>
          </cell>
          <cell r="NR16890">
            <v>5</v>
          </cell>
        </row>
        <row r="16891">
          <cell r="A16891">
            <v>1.0489999999999999</v>
          </cell>
          <cell r="HX16891">
            <v>3</v>
          </cell>
          <cell r="HY16891">
            <v>2</v>
          </cell>
          <cell r="NR16891">
            <v>5</v>
          </cell>
        </row>
        <row r="16892">
          <cell r="A16892">
            <v>1.0489999999999999</v>
          </cell>
          <cell r="HX16892">
            <v>0</v>
          </cell>
          <cell r="HY16892">
            <v>0</v>
          </cell>
          <cell r="NR16892">
            <v>5</v>
          </cell>
        </row>
        <row r="16893">
          <cell r="A16893">
            <v>1.0489999999999999</v>
          </cell>
          <cell r="HX16893">
            <v>0</v>
          </cell>
          <cell r="HY16893">
            <v>0</v>
          </cell>
          <cell r="NR16893">
            <v>5</v>
          </cell>
        </row>
        <row r="16894">
          <cell r="A16894">
            <v>1.0489999999999999</v>
          </cell>
          <cell r="HX16894">
            <v>2</v>
          </cell>
          <cell r="HY16894">
            <v>2</v>
          </cell>
          <cell r="NR16894">
            <v>5</v>
          </cell>
        </row>
        <row r="16895">
          <cell r="A16895">
            <v>1.0489999999999999</v>
          </cell>
          <cell r="HX16895">
            <v>3</v>
          </cell>
          <cell r="HY16895">
            <v>3</v>
          </cell>
          <cell r="NR16895">
            <v>5</v>
          </cell>
        </row>
        <row r="16896">
          <cell r="A16896">
            <v>1.0489999999999999</v>
          </cell>
          <cell r="HX16896">
            <v>3</v>
          </cell>
          <cell r="HY16896">
            <v>3</v>
          </cell>
          <cell r="NR16896">
            <v>5</v>
          </cell>
        </row>
        <row r="16897">
          <cell r="A16897">
            <v>1.0489999999999999</v>
          </cell>
          <cell r="HX16897">
            <v>3</v>
          </cell>
          <cell r="HY16897">
            <v>3</v>
          </cell>
          <cell r="NR16897">
            <v>5</v>
          </cell>
        </row>
        <row r="16898">
          <cell r="A16898">
            <v>1.0489999999999999</v>
          </cell>
          <cell r="HX16898">
            <v>0</v>
          </cell>
          <cell r="HY16898">
            <v>0</v>
          </cell>
          <cell r="NR16898">
            <v>5</v>
          </cell>
        </row>
        <row r="16899">
          <cell r="A16899">
            <v>1.0489999999999999</v>
          </cell>
          <cell r="HX16899">
            <v>0</v>
          </cell>
          <cell r="HY16899">
            <v>0</v>
          </cell>
          <cell r="NR16899">
            <v>5</v>
          </cell>
        </row>
        <row r="16900">
          <cell r="A16900">
            <v>1.0489999999999999</v>
          </cell>
          <cell r="HX16900">
            <v>0</v>
          </cell>
          <cell r="HY16900">
            <v>0</v>
          </cell>
          <cell r="NR16900">
            <v>5</v>
          </cell>
        </row>
        <row r="16901">
          <cell r="A16901">
            <v>1.0489999999999999</v>
          </cell>
          <cell r="HX16901">
            <v>0</v>
          </cell>
          <cell r="HY16901">
            <v>0</v>
          </cell>
          <cell r="NR16901">
            <v>5</v>
          </cell>
        </row>
        <row r="16902">
          <cell r="A16902">
            <v>1.0489999999999999</v>
          </cell>
          <cell r="HX16902">
            <v>0</v>
          </cell>
          <cell r="HY16902">
            <v>0</v>
          </cell>
          <cell r="NR16902">
            <v>5</v>
          </cell>
        </row>
        <row r="16903">
          <cell r="A16903">
            <v>1.0489999999999999</v>
          </cell>
          <cell r="HX16903">
            <v>0</v>
          </cell>
          <cell r="HY16903">
            <v>0</v>
          </cell>
          <cell r="NR16903">
            <v>5</v>
          </cell>
        </row>
        <row r="16904">
          <cell r="A16904">
            <v>1.0489999999999999</v>
          </cell>
          <cell r="HX16904">
            <v>0</v>
          </cell>
          <cell r="HY16904">
            <v>0</v>
          </cell>
          <cell r="NR16904">
            <v>5</v>
          </cell>
        </row>
        <row r="16905">
          <cell r="A16905">
            <v>1.1736</v>
          </cell>
          <cell r="HX16905">
            <v>4</v>
          </cell>
          <cell r="HY16905">
            <v>2</v>
          </cell>
          <cell r="NR16905">
            <v>3</v>
          </cell>
        </row>
        <row r="16906">
          <cell r="A16906">
            <v>1.1897</v>
          </cell>
          <cell r="HX16906">
            <v>0</v>
          </cell>
          <cell r="HY16906">
            <v>0</v>
          </cell>
          <cell r="NR16906">
            <v>3</v>
          </cell>
        </row>
        <row r="16907">
          <cell r="A16907">
            <v>1.0810999999999999</v>
          </cell>
          <cell r="HX16907">
            <v>0</v>
          </cell>
          <cell r="HY16907">
            <v>0</v>
          </cell>
          <cell r="NR16907">
            <v>5</v>
          </cell>
        </row>
        <row r="16908">
          <cell r="A16908">
            <v>1.3332999999999999</v>
          </cell>
          <cell r="HX16908">
            <v>6</v>
          </cell>
          <cell r="HY16908">
            <v>2</v>
          </cell>
          <cell r="NR16908">
            <v>14</v>
          </cell>
        </row>
        <row r="16909">
          <cell r="A16909">
            <v>1.1897</v>
          </cell>
          <cell r="HX16909">
            <v>15</v>
          </cell>
          <cell r="HY16909">
            <v>5</v>
          </cell>
          <cell r="NR16909">
            <v>14</v>
          </cell>
        </row>
        <row r="16910">
          <cell r="A16910">
            <v>1.1349</v>
          </cell>
          <cell r="HX16910">
            <v>1</v>
          </cell>
          <cell r="HY16910">
            <v>0</v>
          </cell>
          <cell r="NR16910">
            <v>5</v>
          </cell>
        </row>
        <row r="16911">
          <cell r="A16911">
            <v>1.1349</v>
          </cell>
          <cell r="HX16911">
            <v>0</v>
          </cell>
          <cell r="HY16911">
            <v>0</v>
          </cell>
          <cell r="NR16911">
            <v>6</v>
          </cell>
        </row>
        <row r="16912">
          <cell r="A16912">
            <v>1.1658999999999999</v>
          </cell>
          <cell r="HX16912">
            <v>30</v>
          </cell>
          <cell r="HY16912">
            <v>5</v>
          </cell>
          <cell r="NR16912">
            <v>4</v>
          </cell>
        </row>
        <row r="16913">
          <cell r="A16913">
            <v>1.1658999999999999</v>
          </cell>
          <cell r="HX16913">
            <v>0</v>
          </cell>
          <cell r="HY16913">
            <v>0</v>
          </cell>
          <cell r="NR16913">
            <v>3</v>
          </cell>
        </row>
        <row r="16914">
          <cell r="A16914">
            <v>1.2474000000000001</v>
          </cell>
          <cell r="HX16914">
            <v>1</v>
          </cell>
          <cell r="HY16914">
            <v>1</v>
          </cell>
          <cell r="NR16914">
            <v>5</v>
          </cell>
        </row>
        <row r="16915">
          <cell r="A16915">
            <v>1.1658999999999999</v>
          </cell>
          <cell r="HX16915">
            <v>0</v>
          </cell>
          <cell r="HY16915">
            <v>0</v>
          </cell>
          <cell r="NR16915">
            <v>14</v>
          </cell>
        </row>
        <row r="16916">
          <cell r="A16916">
            <v>1.0350999999999999</v>
          </cell>
          <cell r="HX16916">
            <v>0</v>
          </cell>
          <cell r="HY16916">
            <v>0</v>
          </cell>
          <cell r="NR16916">
            <v>14</v>
          </cell>
        </row>
        <row r="16917">
          <cell r="A16917">
            <v>1.1349</v>
          </cell>
          <cell r="HX16917">
            <v>1</v>
          </cell>
          <cell r="HY16917">
            <v>1</v>
          </cell>
          <cell r="NR16917">
            <v>5</v>
          </cell>
        </row>
        <row r="16918">
          <cell r="A16918">
            <v>1.4286000000000001</v>
          </cell>
          <cell r="HX16918">
            <v>0</v>
          </cell>
          <cell r="HY16918">
            <v>0</v>
          </cell>
          <cell r="NR16918">
            <v>5</v>
          </cell>
        </row>
        <row r="16919">
          <cell r="A16919">
            <v>1.1349</v>
          </cell>
          <cell r="HX16919">
            <v>1</v>
          </cell>
          <cell r="HY16919">
            <v>1</v>
          </cell>
          <cell r="NR16919">
            <v>6</v>
          </cell>
        </row>
        <row r="16920">
          <cell r="A16920">
            <v>1.1658999999999999</v>
          </cell>
          <cell r="HX16920">
            <v>0</v>
          </cell>
          <cell r="HY16920">
            <v>0</v>
          </cell>
          <cell r="NR16920">
            <v>5</v>
          </cell>
        </row>
        <row r="16921">
          <cell r="A16921">
            <v>1.4286000000000001</v>
          </cell>
          <cell r="HX16921">
            <v>1</v>
          </cell>
          <cell r="HY16921">
            <v>1</v>
          </cell>
          <cell r="NR16921">
            <v>5</v>
          </cell>
        </row>
        <row r="16922">
          <cell r="A16922">
            <v>1.2474000000000001</v>
          </cell>
          <cell r="HX16922">
            <v>0</v>
          </cell>
          <cell r="HY16922">
            <v>0</v>
          </cell>
          <cell r="NR16922">
            <v>5</v>
          </cell>
        </row>
        <row r="16923">
          <cell r="A16923">
            <v>1.1667000000000001</v>
          </cell>
          <cell r="HX16923">
            <v>6</v>
          </cell>
          <cell r="HY16923">
            <v>1</v>
          </cell>
          <cell r="NR16923">
            <v>4</v>
          </cell>
        </row>
        <row r="16924">
          <cell r="A16924">
            <v>1.1667000000000001</v>
          </cell>
          <cell r="HX16924">
            <v>0</v>
          </cell>
          <cell r="HY16924">
            <v>0</v>
          </cell>
          <cell r="NR16924">
            <v>14</v>
          </cell>
        </row>
        <row r="16925">
          <cell r="A16925">
            <v>1.1667000000000001</v>
          </cell>
          <cell r="HX16925">
            <v>0</v>
          </cell>
          <cell r="HY16925">
            <v>0</v>
          </cell>
          <cell r="NR16925">
            <v>4</v>
          </cell>
        </row>
        <row r="16926">
          <cell r="A16926">
            <v>1.1524000000000001</v>
          </cell>
          <cell r="HX16926">
            <v>2</v>
          </cell>
          <cell r="HY16926">
            <v>1</v>
          </cell>
          <cell r="NR16926">
            <v>5</v>
          </cell>
        </row>
        <row r="16927">
          <cell r="A16927">
            <v>8.7142999999999997</v>
          </cell>
          <cell r="HX16927">
            <v>0</v>
          </cell>
          <cell r="HY16927">
            <v>0</v>
          </cell>
          <cell r="NR16927">
            <v>1</v>
          </cell>
        </row>
        <row r="16928">
          <cell r="A16928">
            <v>1.0489999999999999</v>
          </cell>
          <cell r="HX16928">
            <v>0</v>
          </cell>
          <cell r="HY16928">
            <v>0</v>
          </cell>
          <cell r="NR16928">
            <v>5</v>
          </cell>
        </row>
        <row r="16929">
          <cell r="A16929">
            <v>1.0489999999999999</v>
          </cell>
          <cell r="HX16929">
            <v>0</v>
          </cell>
          <cell r="HY16929">
            <v>0</v>
          </cell>
          <cell r="NR16929">
            <v>5</v>
          </cell>
        </row>
        <row r="16930">
          <cell r="A16930">
            <v>1.5</v>
          </cell>
          <cell r="HX16930">
            <v>0</v>
          </cell>
          <cell r="HY16930">
            <v>0</v>
          </cell>
          <cell r="NR16930">
            <v>5</v>
          </cell>
        </row>
        <row r="16931">
          <cell r="A16931">
            <v>1.1667000000000001</v>
          </cell>
          <cell r="HX16931">
            <v>0</v>
          </cell>
          <cell r="HY16931">
            <v>0</v>
          </cell>
          <cell r="NR16931">
            <v>4</v>
          </cell>
        </row>
        <row r="16932">
          <cell r="A16932">
            <v>1.1087</v>
          </cell>
          <cell r="HX16932">
            <v>1</v>
          </cell>
          <cell r="HY16932">
            <v>1</v>
          </cell>
          <cell r="NR16932">
            <v>3</v>
          </cell>
        </row>
        <row r="16933">
          <cell r="A16933">
            <v>1.1349</v>
          </cell>
          <cell r="HX16933">
            <v>19</v>
          </cell>
          <cell r="HY16933">
            <v>3</v>
          </cell>
          <cell r="NR16933">
            <v>5</v>
          </cell>
        </row>
        <row r="16934">
          <cell r="A16934">
            <v>1.0810999999999999</v>
          </cell>
          <cell r="HX16934">
            <v>0</v>
          </cell>
          <cell r="HY16934">
            <v>0</v>
          </cell>
          <cell r="NR16934">
            <v>5</v>
          </cell>
        </row>
        <row r="16935">
          <cell r="A16935">
            <v>18.374400000000001</v>
          </cell>
          <cell r="HX16935">
            <v>0</v>
          </cell>
          <cell r="HY16935">
            <v>0</v>
          </cell>
          <cell r="NR16935">
            <v>1</v>
          </cell>
        </row>
        <row r="16936">
          <cell r="A16936">
            <v>1.1599999999999999</v>
          </cell>
          <cell r="HX16936">
            <v>0</v>
          </cell>
          <cell r="HY16936">
            <v>0</v>
          </cell>
          <cell r="NR16936">
            <v>1</v>
          </cell>
        </row>
        <row r="16937">
          <cell r="A16937">
            <v>1.0810999999999999</v>
          </cell>
          <cell r="HX16937">
            <v>1</v>
          </cell>
          <cell r="HY16937">
            <v>1</v>
          </cell>
          <cell r="NR16937">
            <v>10</v>
          </cell>
        </row>
        <row r="16938">
          <cell r="A16938">
            <v>1.1736</v>
          </cell>
          <cell r="HX16938">
            <v>0</v>
          </cell>
          <cell r="HY16938">
            <v>0</v>
          </cell>
          <cell r="NR16938">
            <v>5</v>
          </cell>
        </row>
        <row r="16939">
          <cell r="A16939">
            <v>1.1897</v>
          </cell>
          <cell r="HX16939">
            <v>0</v>
          </cell>
          <cell r="HY16939">
            <v>0</v>
          </cell>
          <cell r="NR16939">
            <v>5</v>
          </cell>
        </row>
        <row r="16940">
          <cell r="A16940">
            <v>1.0576000000000001</v>
          </cell>
          <cell r="HX16940">
            <v>0</v>
          </cell>
          <cell r="HY16940">
            <v>0</v>
          </cell>
          <cell r="NR16940">
            <v>8</v>
          </cell>
        </row>
        <row r="16941">
          <cell r="A16941">
            <v>1.2474000000000001</v>
          </cell>
          <cell r="HX16941">
            <v>12</v>
          </cell>
          <cell r="HY16941">
            <v>4</v>
          </cell>
          <cell r="NR16941">
            <v>4</v>
          </cell>
        </row>
        <row r="16942">
          <cell r="A16942">
            <v>1.2474000000000001</v>
          </cell>
          <cell r="HX16942">
            <v>60</v>
          </cell>
          <cell r="HY16942">
            <v>15</v>
          </cell>
          <cell r="NR16942">
            <v>4</v>
          </cell>
        </row>
        <row r="16943">
          <cell r="A16943">
            <v>1.1922999999999999</v>
          </cell>
          <cell r="HX16943">
            <v>0</v>
          </cell>
          <cell r="HY16943">
            <v>0</v>
          </cell>
          <cell r="NR16943">
            <v>5</v>
          </cell>
        </row>
        <row r="16944">
          <cell r="A16944">
            <v>1.0489999999999999</v>
          </cell>
          <cell r="HX16944">
            <v>0</v>
          </cell>
          <cell r="HY16944">
            <v>0</v>
          </cell>
          <cell r="NR16944">
            <v>5</v>
          </cell>
        </row>
        <row r="16945">
          <cell r="A16945">
            <v>1.0489999999999999</v>
          </cell>
          <cell r="HX16945">
            <v>0</v>
          </cell>
          <cell r="HY16945">
            <v>0</v>
          </cell>
          <cell r="NR16945">
            <v>5</v>
          </cell>
        </row>
        <row r="16946">
          <cell r="A16946">
            <v>1.1349</v>
          </cell>
          <cell r="HX16946">
            <v>0</v>
          </cell>
          <cell r="HY16946">
            <v>0</v>
          </cell>
          <cell r="NR16946">
            <v>14</v>
          </cell>
        </row>
        <row r="16947">
          <cell r="A16947">
            <v>1.0350999999999999</v>
          </cell>
          <cell r="HX16947">
            <v>0</v>
          </cell>
          <cell r="HY16947">
            <v>0</v>
          </cell>
          <cell r="NR16947">
            <v>6</v>
          </cell>
        </row>
        <row r="16948">
          <cell r="A16948">
            <v>1.0826</v>
          </cell>
          <cell r="HX16948">
            <v>1</v>
          </cell>
          <cell r="HY16948">
            <v>1</v>
          </cell>
          <cell r="NR16948">
            <v>11</v>
          </cell>
        </row>
        <row r="16949">
          <cell r="A16949">
            <v>1.1658999999999999</v>
          </cell>
          <cell r="HX16949">
            <v>0</v>
          </cell>
          <cell r="HY16949">
            <v>0</v>
          </cell>
          <cell r="NR16949">
            <v>14</v>
          </cell>
        </row>
        <row r="16950">
          <cell r="A16950">
            <v>1.0588</v>
          </cell>
          <cell r="HX16950">
            <v>0</v>
          </cell>
          <cell r="HY16950">
            <v>0</v>
          </cell>
          <cell r="NR16950">
            <v>4</v>
          </cell>
        </row>
        <row r="16951">
          <cell r="A16951">
            <v>1.1667000000000001</v>
          </cell>
          <cell r="HX16951">
            <v>4</v>
          </cell>
          <cell r="HY16951">
            <v>3</v>
          </cell>
          <cell r="NR16951">
            <v>3</v>
          </cell>
        </row>
        <row r="16952">
          <cell r="A16952">
            <v>1.1667000000000001</v>
          </cell>
          <cell r="HX16952">
            <v>0</v>
          </cell>
          <cell r="HY16952">
            <v>0</v>
          </cell>
          <cell r="NR16952">
            <v>1</v>
          </cell>
        </row>
        <row r="16953">
          <cell r="A16953">
            <v>1.3675999999999999</v>
          </cell>
          <cell r="HX16953">
            <v>0</v>
          </cell>
          <cell r="HY16953">
            <v>0</v>
          </cell>
          <cell r="NR16953">
            <v>1</v>
          </cell>
        </row>
        <row r="16954">
          <cell r="A16954">
            <v>1.1897</v>
          </cell>
          <cell r="HX16954">
            <v>1</v>
          </cell>
          <cell r="HY16954">
            <v>0</v>
          </cell>
          <cell r="NR16954">
            <v>6</v>
          </cell>
        </row>
        <row r="16955">
          <cell r="A16955">
            <v>1.3332999999999999</v>
          </cell>
          <cell r="HX16955">
            <v>2</v>
          </cell>
          <cell r="HY16955">
            <v>2</v>
          </cell>
          <cell r="NR16955">
            <v>3</v>
          </cell>
        </row>
        <row r="16956">
          <cell r="A16956">
            <v>1.1658999999999999</v>
          </cell>
          <cell r="HX16956">
            <v>0</v>
          </cell>
          <cell r="HY16956">
            <v>0</v>
          </cell>
          <cell r="NR16956">
            <v>14</v>
          </cell>
        </row>
        <row r="16957">
          <cell r="A16957">
            <v>1.0810999999999999</v>
          </cell>
          <cell r="HX16957">
            <v>0</v>
          </cell>
          <cell r="HY16957">
            <v>0</v>
          </cell>
          <cell r="NR16957">
            <v>3</v>
          </cell>
        </row>
        <row r="16958">
          <cell r="A16958">
            <v>1.1349</v>
          </cell>
          <cell r="HX16958">
            <v>5</v>
          </cell>
          <cell r="HY16958">
            <v>5</v>
          </cell>
          <cell r="NR16958">
            <v>14</v>
          </cell>
        </row>
        <row r="16959">
          <cell r="A16959">
            <v>1.2474000000000001</v>
          </cell>
          <cell r="HX16959">
            <v>1</v>
          </cell>
          <cell r="HY16959">
            <v>1</v>
          </cell>
          <cell r="NR16959">
            <v>14</v>
          </cell>
        </row>
        <row r="16960">
          <cell r="A16960">
            <v>1.0489999999999999</v>
          </cell>
          <cell r="HX16960">
            <v>0</v>
          </cell>
          <cell r="HY16960">
            <v>0</v>
          </cell>
          <cell r="NR16960">
            <v>14</v>
          </cell>
        </row>
        <row r="16961">
          <cell r="A16961">
            <v>1.0810999999999999</v>
          </cell>
          <cell r="HX16961">
            <v>0</v>
          </cell>
          <cell r="HY16961">
            <v>0</v>
          </cell>
          <cell r="NR16961">
            <v>5</v>
          </cell>
        </row>
        <row r="16962">
          <cell r="A16962">
            <v>1.1349</v>
          </cell>
          <cell r="HX16962">
            <v>1</v>
          </cell>
          <cell r="HY16962">
            <v>1</v>
          </cell>
          <cell r="NR16962">
            <v>3</v>
          </cell>
        </row>
        <row r="16963">
          <cell r="A16963">
            <v>1.0810999999999999</v>
          </cell>
          <cell r="HX16963">
            <v>0</v>
          </cell>
          <cell r="HY16963">
            <v>0</v>
          </cell>
          <cell r="NR16963">
            <v>5</v>
          </cell>
        </row>
        <row r="16964">
          <cell r="A16964">
            <v>1.1897</v>
          </cell>
          <cell r="HX16964">
            <v>2</v>
          </cell>
          <cell r="HY16964">
            <v>2</v>
          </cell>
          <cell r="NR16964">
            <v>3</v>
          </cell>
        </row>
        <row r="16965">
          <cell r="A16965">
            <v>1.0488</v>
          </cell>
          <cell r="HX16965">
            <v>30</v>
          </cell>
          <cell r="HY16965">
            <v>0</v>
          </cell>
          <cell r="NR16965">
            <v>4</v>
          </cell>
        </row>
        <row r="16966">
          <cell r="A16966">
            <v>1.0488</v>
          </cell>
          <cell r="HX16966">
            <v>0</v>
          </cell>
          <cell r="HY16966">
            <v>0</v>
          </cell>
          <cell r="NR16966">
            <v>3</v>
          </cell>
        </row>
        <row r="16967">
          <cell r="A16967">
            <v>1.0488</v>
          </cell>
          <cell r="HX16967">
            <v>0</v>
          </cell>
          <cell r="HY16967">
            <v>0</v>
          </cell>
          <cell r="NR16967">
            <v>4</v>
          </cell>
        </row>
        <row r="16968">
          <cell r="A16968">
            <v>1.0488</v>
          </cell>
          <cell r="HX16968">
            <v>0</v>
          </cell>
          <cell r="HY16968">
            <v>0</v>
          </cell>
          <cell r="NR16968">
            <v>4</v>
          </cell>
        </row>
        <row r="16969">
          <cell r="A16969">
            <v>1</v>
          </cell>
          <cell r="HX16969">
            <v>0</v>
          </cell>
          <cell r="HY16969">
            <v>0</v>
          </cell>
          <cell r="NR16969">
            <v>5</v>
          </cell>
        </row>
        <row r="16970">
          <cell r="A16970">
            <v>1.1667000000000001</v>
          </cell>
          <cell r="HX16970">
            <v>4</v>
          </cell>
          <cell r="HY16970">
            <v>4</v>
          </cell>
          <cell r="NR16970">
            <v>5</v>
          </cell>
        </row>
        <row r="16971">
          <cell r="A16971">
            <v>1.1667000000000001</v>
          </cell>
          <cell r="HX16971">
            <v>0</v>
          </cell>
          <cell r="HY16971">
            <v>0</v>
          </cell>
          <cell r="NR16971">
            <v>5</v>
          </cell>
        </row>
        <row r="16972">
          <cell r="A16972">
            <v>1.1667000000000001</v>
          </cell>
          <cell r="HX16972">
            <v>0</v>
          </cell>
          <cell r="HY16972">
            <v>0</v>
          </cell>
          <cell r="NR16972">
            <v>5</v>
          </cell>
        </row>
        <row r="16973">
          <cell r="A16973">
            <v>1.1667000000000001</v>
          </cell>
          <cell r="HX16973">
            <v>0</v>
          </cell>
          <cell r="HY16973">
            <v>0</v>
          </cell>
          <cell r="NR16973">
            <v>3</v>
          </cell>
        </row>
        <row r="16974">
          <cell r="A16974">
            <v>1.0489999999999999</v>
          </cell>
          <cell r="HX16974">
            <v>14</v>
          </cell>
          <cell r="HY16974">
            <v>7</v>
          </cell>
          <cell r="NR16974">
            <v>5</v>
          </cell>
        </row>
        <row r="16975">
          <cell r="A16975">
            <v>1.1922999999999999</v>
          </cell>
          <cell r="HX16975">
            <v>0</v>
          </cell>
          <cell r="HY16975">
            <v>0</v>
          </cell>
          <cell r="NR16975">
            <v>5</v>
          </cell>
        </row>
        <row r="16976">
          <cell r="A16976">
            <v>1.2474000000000001</v>
          </cell>
          <cell r="HX16976">
            <v>5</v>
          </cell>
          <cell r="HY16976">
            <v>1</v>
          </cell>
          <cell r="NR16976">
            <v>4</v>
          </cell>
        </row>
        <row r="16977">
          <cell r="A16977">
            <v>1.1658999999999999</v>
          </cell>
          <cell r="HX16977">
            <v>0</v>
          </cell>
          <cell r="HY16977">
            <v>0</v>
          </cell>
          <cell r="NR16977">
            <v>4</v>
          </cell>
        </row>
        <row r="16978">
          <cell r="A16978">
            <v>1.0489999999999999</v>
          </cell>
          <cell r="HX16978">
            <v>0</v>
          </cell>
          <cell r="HY16978">
            <v>0</v>
          </cell>
          <cell r="NR16978">
            <v>5</v>
          </cell>
        </row>
        <row r="16979">
          <cell r="A16979">
            <v>1.1658999999999999</v>
          </cell>
          <cell r="HX16979">
            <v>0</v>
          </cell>
          <cell r="HY16979">
            <v>0</v>
          </cell>
          <cell r="NR16979">
            <v>5</v>
          </cell>
        </row>
        <row r="16980">
          <cell r="A16980">
            <v>1.1087</v>
          </cell>
          <cell r="HX16980">
            <v>0</v>
          </cell>
          <cell r="HY16980">
            <v>0</v>
          </cell>
          <cell r="NR16980">
            <v>5</v>
          </cell>
        </row>
        <row r="16981">
          <cell r="A16981">
            <v>1.1524000000000001</v>
          </cell>
          <cell r="HX16981">
            <v>0</v>
          </cell>
          <cell r="HY16981">
            <v>0</v>
          </cell>
          <cell r="NR16981">
            <v>14</v>
          </cell>
        </row>
        <row r="16982">
          <cell r="A16982">
            <v>1.1658999999999999</v>
          </cell>
          <cell r="HX16982">
            <v>0</v>
          </cell>
          <cell r="HY16982">
            <v>0</v>
          </cell>
          <cell r="NR16982">
            <v>4</v>
          </cell>
        </row>
        <row r="16983">
          <cell r="A16983">
            <v>1.3555999999999999</v>
          </cell>
          <cell r="HX16983">
            <v>18</v>
          </cell>
          <cell r="HY16983">
            <v>9</v>
          </cell>
          <cell r="NR16983">
            <v>5</v>
          </cell>
        </row>
        <row r="16984">
          <cell r="A16984">
            <v>1.0488</v>
          </cell>
          <cell r="HX16984">
            <v>4</v>
          </cell>
          <cell r="HY16984">
            <v>4</v>
          </cell>
          <cell r="NR16984">
            <v>5</v>
          </cell>
        </row>
        <row r="16985">
          <cell r="A16985">
            <v>1</v>
          </cell>
          <cell r="HX16985">
            <v>0</v>
          </cell>
          <cell r="HY16985">
            <v>0</v>
          </cell>
          <cell r="NR16985">
            <v>3</v>
          </cell>
        </row>
        <row r="16986">
          <cell r="A16986">
            <v>1.1524000000000001</v>
          </cell>
          <cell r="HX16986">
            <v>0</v>
          </cell>
          <cell r="HY16986">
            <v>0</v>
          </cell>
          <cell r="NR16986">
            <v>5</v>
          </cell>
        </row>
        <row r="16987">
          <cell r="A16987">
            <v>1.1524000000000001</v>
          </cell>
          <cell r="HX16987">
            <v>4</v>
          </cell>
          <cell r="HY16987">
            <v>2</v>
          </cell>
          <cell r="NR16987">
            <v>3</v>
          </cell>
        </row>
        <row r="16988">
          <cell r="A16988">
            <v>1.1087</v>
          </cell>
          <cell r="HX16988">
            <v>1</v>
          </cell>
          <cell r="HY16988">
            <v>1</v>
          </cell>
          <cell r="NR16988">
            <v>3</v>
          </cell>
        </row>
        <row r="16989">
          <cell r="A16989">
            <v>1.1667000000000001</v>
          </cell>
          <cell r="HX16989">
            <v>0</v>
          </cell>
          <cell r="HY16989">
            <v>0</v>
          </cell>
          <cell r="NR16989">
            <v>11</v>
          </cell>
        </row>
        <row r="16990">
          <cell r="A16990">
            <v>1.1667000000000001</v>
          </cell>
          <cell r="HX16990">
            <v>3</v>
          </cell>
          <cell r="HY16990">
            <v>2</v>
          </cell>
          <cell r="NR16990">
            <v>6</v>
          </cell>
        </row>
        <row r="16991">
          <cell r="A16991">
            <v>1.1524000000000001</v>
          </cell>
          <cell r="HX16991">
            <v>21</v>
          </cell>
          <cell r="HY16991">
            <v>16</v>
          </cell>
          <cell r="NR16991">
            <v>13</v>
          </cell>
        </row>
        <row r="16992">
          <cell r="A16992">
            <v>1.1658999999999999</v>
          </cell>
          <cell r="HX16992">
            <v>2</v>
          </cell>
          <cell r="HY16992">
            <v>1</v>
          </cell>
          <cell r="NR16992">
            <v>5</v>
          </cell>
        </row>
        <row r="16993">
          <cell r="A16993">
            <v>1.1658999999999999</v>
          </cell>
          <cell r="HX16993">
            <v>0</v>
          </cell>
          <cell r="HY16993">
            <v>0</v>
          </cell>
          <cell r="NR16993">
            <v>5</v>
          </cell>
        </row>
        <row r="16994">
          <cell r="A16994">
            <v>1</v>
          </cell>
          <cell r="HX16994">
            <v>0</v>
          </cell>
          <cell r="HY16994">
            <v>0</v>
          </cell>
          <cell r="NR16994">
            <v>3</v>
          </cell>
        </row>
        <row r="16995">
          <cell r="A16995">
            <v>1.1349</v>
          </cell>
          <cell r="HX16995">
            <v>3</v>
          </cell>
          <cell r="HY16995">
            <v>2</v>
          </cell>
          <cell r="NR16995">
            <v>5</v>
          </cell>
        </row>
        <row r="16996">
          <cell r="A16996">
            <v>1.0488</v>
          </cell>
          <cell r="HX16996">
            <v>15</v>
          </cell>
          <cell r="HY16996">
            <v>11</v>
          </cell>
          <cell r="NR16996">
            <v>5</v>
          </cell>
        </row>
        <row r="16997">
          <cell r="A16997">
            <v>1.1349</v>
          </cell>
          <cell r="HX16997">
            <v>0</v>
          </cell>
          <cell r="HY16997">
            <v>0</v>
          </cell>
          <cell r="NR16997">
            <v>3</v>
          </cell>
        </row>
        <row r="16998">
          <cell r="A16998">
            <v>1.1636</v>
          </cell>
          <cell r="HX16998">
            <v>1</v>
          </cell>
          <cell r="HY16998">
            <v>1</v>
          </cell>
          <cell r="NR16998">
            <v>14</v>
          </cell>
        </row>
        <row r="16999">
          <cell r="A16999">
            <v>1.1667000000000001</v>
          </cell>
          <cell r="HX16999">
            <v>8</v>
          </cell>
          <cell r="HY16999">
            <v>7</v>
          </cell>
          <cell r="NR16999">
            <v>5</v>
          </cell>
        </row>
        <row r="17000">
          <cell r="A17000">
            <v>1.1667000000000001</v>
          </cell>
          <cell r="HX17000">
            <v>1</v>
          </cell>
          <cell r="HY17000">
            <v>0</v>
          </cell>
          <cell r="NR17000">
            <v>5</v>
          </cell>
        </row>
        <row r="17001">
          <cell r="A17001">
            <v>1.1349</v>
          </cell>
          <cell r="HX17001">
            <v>0</v>
          </cell>
          <cell r="HY17001">
            <v>0</v>
          </cell>
          <cell r="NR17001">
            <v>5</v>
          </cell>
        </row>
        <row r="17002">
          <cell r="A17002">
            <v>1.1658999999999999</v>
          </cell>
          <cell r="HX17002">
            <v>0</v>
          </cell>
          <cell r="HY17002">
            <v>0</v>
          </cell>
          <cell r="NR17002">
            <v>3</v>
          </cell>
        </row>
        <row r="17003">
          <cell r="A17003">
            <v>1.1658999999999999</v>
          </cell>
          <cell r="HX17003">
            <v>0</v>
          </cell>
          <cell r="HY17003">
            <v>0</v>
          </cell>
          <cell r="NR17003">
            <v>3</v>
          </cell>
        </row>
        <row r="17004">
          <cell r="A17004">
            <v>1.1658999999999999</v>
          </cell>
          <cell r="HX17004">
            <v>0</v>
          </cell>
          <cell r="HY17004">
            <v>0</v>
          </cell>
          <cell r="NR17004">
            <v>5</v>
          </cell>
        </row>
        <row r="17005">
          <cell r="A17005">
            <v>1.1922999999999999</v>
          </cell>
          <cell r="HX17005">
            <v>0</v>
          </cell>
          <cell r="HY17005">
            <v>0</v>
          </cell>
          <cell r="NR17005">
            <v>3</v>
          </cell>
        </row>
        <row r="17006">
          <cell r="A17006">
            <v>1.1897</v>
          </cell>
          <cell r="HX17006">
            <v>0</v>
          </cell>
          <cell r="HY17006">
            <v>0</v>
          </cell>
          <cell r="NR17006">
            <v>5</v>
          </cell>
        </row>
        <row r="17007">
          <cell r="A17007">
            <v>1.1736</v>
          </cell>
          <cell r="HX17007">
            <v>0</v>
          </cell>
          <cell r="HY17007">
            <v>0</v>
          </cell>
          <cell r="NR17007">
            <v>5</v>
          </cell>
        </row>
        <row r="17008">
          <cell r="A17008">
            <v>1.1524000000000001</v>
          </cell>
          <cell r="HX17008">
            <v>0</v>
          </cell>
          <cell r="HY17008">
            <v>0</v>
          </cell>
          <cell r="NR17008">
            <v>5</v>
          </cell>
        </row>
        <row r="17009">
          <cell r="A17009">
            <v>1.1736</v>
          </cell>
          <cell r="HX17009">
            <v>1</v>
          </cell>
          <cell r="HY17009">
            <v>1</v>
          </cell>
          <cell r="NR17009">
            <v>5</v>
          </cell>
        </row>
        <row r="17010">
          <cell r="A17010">
            <v>1.1349</v>
          </cell>
          <cell r="HX17010">
            <v>0</v>
          </cell>
          <cell r="HY17010">
            <v>0</v>
          </cell>
          <cell r="NR17010">
            <v>5</v>
          </cell>
        </row>
        <row r="17011">
          <cell r="A17011">
            <v>1.1349</v>
          </cell>
          <cell r="HX17011">
            <v>0</v>
          </cell>
          <cell r="HY17011">
            <v>0</v>
          </cell>
          <cell r="NR17011">
            <v>5</v>
          </cell>
        </row>
        <row r="17012">
          <cell r="A17012">
            <v>2.2241</v>
          </cell>
          <cell r="HX17012">
            <v>0</v>
          </cell>
          <cell r="HY17012">
            <v>0</v>
          </cell>
          <cell r="NR17012">
            <v>9</v>
          </cell>
        </row>
        <row r="17013">
          <cell r="A17013">
            <v>1.1658999999999999</v>
          </cell>
          <cell r="HX17013">
            <v>0</v>
          </cell>
          <cell r="HY17013">
            <v>0</v>
          </cell>
          <cell r="NR17013">
            <v>5</v>
          </cell>
        </row>
        <row r="17014">
          <cell r="A17014">
            <v>1.1658999999999999</v>
          </cell>
          <cell r="HX17014">
            <v>0</v>
          </cell>
          <cell r="HY17014">
            <v>0</v>
          </cell>
          <cell r="NR17014">
            <v>5</v>
          </cell>
        </row>
        <row r="17015">
          <cell r="A17015">
            <v>1.1658999999999999</v>
          </cell>
          <cell r="HX17015">
            <v>0</v>
          </cell>
          <cell r="HY17015">
            <v>0</v>
          </cell>
          <cell r="NR17015">
            <v>5</v>
          </cell>
        </row>
        <row r="17016">
          <cell r="A17016">
            <v>1.1636</v>
          </cell>
          <cell r="HX17016">
            <v>4</v>
          </cell>
          <cell r="HY17016">
            <v>4</v>
          </cell>
          <cell r="NR17016">
            <v>14</v>
          </cell>
        </row>
        <row r="17017">
          <cell r="A17017">
            <v>1.0810999999999999</v>
          </cell>
          <cell r="HX17017">
            <v>0</v>
          </cell>
          <cell r="HY17017">
            <v>0</v>
          </cell>
          <cell r="NR17017">
            <v>14</v>
          </cell>
        </row>
        <row r="17018">
          <cell r="A17018">
            <v>1.0810999999999999</v>
          </cell>
          <cell r="HX17018">
            <v>1</v>
          </cell>
          <cell r="HY17018">
            <v>1</v>
          </cell>
          <cell r="NR17018">
            <v>3</v>
          </cell>
        </row>
        <row r="17019">
          <cell r="A17019">
            <v>1.0810999999999999</v>
          </cell>
          <cell r="HX17019">
            <v>0</v>
          </cell>
          <cell r="HY17019">
            <v>0</v>
          </cell>
          <cell r="NR17019">
            <v>3</v>
          </cell>
        </row>
        <row r="17020">
          <cell r="A17020">
            <v>1.0489999999999999</v>
          </cell>
          <cell r="HX17020">
            <v>2</v>
          </cell>
          <cell r="HY17020">
            <v>2</v>
          </cell>
          <cell r="NR17020">
            <v>5</v>
          </cell>
        </row>
        <row r="17021">
          <cell r="A17021">
            <v>1.4286000000000001</v>
          </cell>
          <cell r="HX17021">
            <v>0</v>
          </cell>
          <cell r="HY17021">
            <v>0</v>
          </cell>
          <cell r="NR17021">
            <v>3</v>
          </cell>
        </row>
        <row r="17022">
          <cell r="A17022">
            <v>1.1658999999999999</v>
          </cell>
          <cell r="HX17022">
            <v>1</v>
          </cell>
          <cell r="HY17022">
            <v>1</v>
          </cell>
          <cell r="NR17022">
            <v>4</v>
          </cell>
        </row>
        <row r="17023">
          <cell r="A17023">
            <v>1.0350999999999999</v>
          </cell>
          <cell r="HX17023">
            <v>10</v>
          </cell>
          <cell r="HY17023">
            <v>6</v>
          </cell>
          <cell r="NR17023">
            <v>5</v>
          </cell>
        </row>
        <row r="17024">
          <cell r="A17024">
            <v>1.2474000000000001</v>
          </cell>
          <cell r="HX17024">
            <v>0</v>
          </cell>
          <cell r="HY17024">
            <v>0</v>
          </cell>
          <cell r="NR17024">
            <v>14</v>
          </cell>
        </row>
        <row r="17025">
          <cell r="A17025">
            <v>1.1349</v>
          </cell>
          <cell r="HX17025">
            <v>0</v>
          </cell>
          <cell r="HY17025">
            <v>0</v>
          </cell>
          <cell r="NR17025">
            <v>5</v>
          </cell>
        </row>
        <row r="17026">
          <cell r="A17026">
            <v>1.1475</v>
          </cell>
          <cell r="HX17026">
            <v>22</v>
          </cell>
          <cell r="HY17026">
            <v>8</v>
          </cell>
          <cell r="NR17026">
            <v>7</v>
          </cell>
        </row>
        <row r="17027">
          <cell r="A17027">
            <v>1</v>
          </cell>
          <cell r="HX17027">
            <v>4</v>
          </cell>
          <cell r="HY17027">
            <v>2</v>
          </cell>
          <cell r="NR17027">
            <v>7</v>
          </cell>
        </row>
        <row r="17028">
          <cell r="A17028">
            <v>1.2484999999999999</v>
          </cell>
          <cell r="HX17028">
            <v>0</v>
          </cell>
          <cell r="HY17028">
            <v>0</v>
          </cell>
          <cell r="NR17028">
            <v>7</v>
          </cell>
        </row>
        <row r="17029">
          <cell r="A17029">
            <v>6.8364000000000003</v>
          </cell>
          <cell r="HX17029">
            <v>6</v>
          </cell>
          <cell r="HY17029">
            <v>1</v>
          </cell>
          <cell r="NR17029">
            <v>7</v>
          </cell>
        </row>
        <row r="17030">
          <cell r="A17030">
            <v>1</v>
          </cell>
          <cell r="HX17030">
            <v>3</v>
          </cell>
          <cell r="HY17030">
            <v>2</v>
          </cell>
          <cell r="NR17030">
            <v>7</v>
          </cell>
        </row>
        <row r="17031">
          <cell r="A17031">
            <v>1</v>
          </cell>
          <cell r="HX17031">
            <v>66</v>
          </cell>
          <cell r="HY17031">
            <v>40</v>
          </cell>
          <cell r="NR17031">
            <v>8</v>
          </cell>
        </row>
        <row r="17032">
          <cell r="A17032">
            <v>1.1429</v>
          </cell>
          <cell r="HX17032">
            <v>3</v>
          </cell>
          <cell r="HY17032">
            <v>2</v>
          </cell>
          <cell r="NR17032">
            <v>5</v>
          </cell>
        </row>
        <row r="17033">
          <cell r="A17033">
            <v>1</v>
          </cell>
          <cell r="HX17033">
            <v>73</v>
          </cell>
          <cell r="HY17033">
            <v>47</v>
          </cell>
          <cell r="NR17033">
            <v>7</v>
          </cell>
        </row>
        <row r="17034">
          <cell r="A17034">
            <v>6.8364000000000003</v>
          </cell>
          <cell r="HX17034">
            <v>1</v>
          </cell>
          <cell r="HY17034">
            <v>1</v>
          </cell>
          <cell r="NR17034">
            <v>6</v>
          </cell>
        </row>
        <row r="17035">
          <cell r="A17035">
            <v>1.1475</v>
          </cell>
          <cell r="HX17035">
            <v>1</v>
          </cell>
          <cell r="HY17035">
            <v>1</v>
          </cell>
          <cell r="NR17035">
            <v>13</v>
          </cell>
        </row>
        <row r="17036">
          <cell r="A17036">
            <v>1</v>
          </cell>
          <cell r="HX17036">
            <v>0</v>
          </cell>
          <cell r="HY17036">
            <v>0</v>
          </cell>
          <cell r="NR17036">
            <v>9</v>
          </cell>
        </row>
        <row r="17037">
          <cell r="A17037">
            <v>1.1922999999999999</v>
          </cell>
          <cell r="HX17037">
            <v>4</v>
          </cell>
          <cell r="HY17037">
            <v>4</v>
          </cell>
          <cell r="NR17037">
            <v>3</v>
          </cell>
        </row>
        <row r="17038">
          <cell r="A17038">
            <v>1</v>
          </cell>
          <cell r="HX17038">
            <v>1</v>
          </cell>
          <cell r="HY17038">
            <v>0</v>
          </cell>
          <cell r="NR17038">
            <v>9</v>
          </cell>
        </row>
        <row r="17039">
          <cell r="A17039">
            <v>1</v>
          </cell>
          <cell r="HX17039">
            <v>0</v>
          </cell>
          <cell r="HY17039">
            <v>0</v>
          </cell>
          <cell r="NR17039">
            <v>9</v>
          </cell>
        </row>
        <row r="17040">
          <cell r="A17040">
            <v>1.0216000000000001</v>
          </cell>
          <cell r="HX17040">
            <v>0</v>
          </cell>
          <cell r="HY17040">
            <v>0</v>
          </cell>
          <cell r="NR17040">
            <v>3</v>
          </cell>
        </row>
        <row r="17041">
          <cell r="A17041">
            <v>19.142900000000001</v>
          </cell>
          <cell r="HX17041">
            <v>22</v>
          </cell>
          <cell r="HY17041">
            <v>15</v>
          </cell>
          <cell r="NR17041">
            <v>11</v>
          </cell>
        </row>
        <row r="17042">
          <cell r="A17042">
            <v>1.1475</v>
          </cell>
          <cell r="HX17042">
            <v>10</v>
          </cell>
          <cell r="HY17042">
            <v>9</v>
          </cell>
          <cell r="NR17042">
            <v>7</v>
          </cell>
        </row>
        <row r="17043">
          <cell r="A17043">
            <v>1.2757000000000001</v>
          </cell>
          <cell r="HX17043">
            <v>0</v>
          </cell>
          <cell r="HY17043">
            <v>0</v>
          </cell>
          <cell r="NR17043">
            <v>9</v>
          </cell>
        </row>
        <row r="17044">
          <cell r="A17044">
            <v>1.3675999999999999</v>
          </cell>
          <cell r="HX17044">
            <v>15</v>
          </cell>
          <cell r="HY17044">
            <v>6</v>
          </cell>
          <cell r="NR17044">
            <v>1</v>
          </cell>
        </row>
        <row r="17045">
          <cell r="A17045">
            <v>1</v>
          </cell>
          <cell r="HX17045">
            <v>0</v>
          </cell>
          <cell r="HY17045">
            <v>0</v>
          </cell>
          <cell r="NR17045">
            <v>9</v>
          </cell>
        </row>
        <row r="17046">
          <cell r="A17046">
            <v>1</v>
          </cell>
          <cell r="HX17046">
            <v>0</v>
          </cell>
          <cell r="HY17046">
            <v>0</v>
          </cell>
          <cell r="NR17046">
            <v>9</v>
          </cell>
        </row>
        <row r="17047">
          <cell r="A17047">
            <v>1</v>
          </cell>
          <cell r="HX17047">
            <v>0</v>
          </cell>
          <cell r="HY17047">
            <v>0</v>
          </cell>
          <cell r="NR17047">
            <v>9</v>
          </cell>
        </row>
        <row r="17048">
          <cell r="A17048">
            <v>1</v>
          </cell>
          <cell r="HX17048">
            <v>0</v>
          </cell>
          <cell r="HY17048">
            <v>0</v>
          </cell>
          <cell r="NR17048">
            <v>9</v>
          </cell>
        </row>
        <row r="17049">
          <cell r="A17049">
            <v>1</v>
          </cell>
          <cell r="HX17049">
            <v>0</v>
          </cell>
          <cell r="HY17049">
            <v>0</v>
          </cell>
          <cell r="NR17049">
            <v>9</v>
          </cell>
        </row>
        <row r="17050">
          <cell r="A17050">
            <v>1</v>
          </cell>
          <cell r="HX17050">
            <v>2</v>
          </cell>
          <cell r="HY17050">
            <v>1</v>
          </cell>
          <cell r="NR17050">
            <v>9</v>
          </cell>
        </row>
        <row r="17051">
          <cell r="A17051">
            <v>1</v>
          </cell>
          <cell r="HX17051">
            <v>0</v>
          </cell>
          <cell r="HY17051">
            <v>0</v>
          </cell>
          <cell r="NR17051">
            <v>9</v>
          </cell>
        </row>
        <row r="17052">
          <cell r="A17052">
            <v>1</v>
          </cell>
          <cell r="HX17052">
            <v>0</v>
          </cell>
          <cell r="HY17052">
            <v>0</v>
          </cell>
          <cell r="NR17052">
            <v>9</v>
          </cell>
        </row>
        <row r="17053">
          <cell r="A17053">
            <v>1.1429</v>
          </cell>
          <cell r="HX17053">
            <v>120</v>
          </cell>
          <cell r="HY17053">
            <v>47</v>
          </cell>
          <cell r="NR17053">
            <v>4</v>
          </cell>
        </row>
        <row r="17054">
          <cell r="A17054">
            <v>1</v>
          </cell>
          <cell r="HX17054">
            <v>0</v>
          </cell>
          <cell r="HY17054">
            <v>0</v>
          </cell>
          <cell r="NR17054">
            <v>9</v>
          </cell>
        </row>
        <row r="17055">
          <cell r="A17055">
            <v>1.2757000000000001</v>
          </cell>
          <cell r="HX17055">
            <v>0</v>
          </cell>
          <cell r="HY17055">
            <v>0</v>
          </cell>
          <cell r="NR17055">
            <v>9</v>
          </cell>
        </row>
        <row r="17056">
          <cell r="A17056">
            <v>1.2608999999999999</v>
          </cell>
          <cell r="HX17056">
            <v>33</v>
          </cell>
          <cell r="HY17056">
            <v>11</v>
          </cell>
          <cell r="NR17056">
            <v>7</v>
          </cell>
        </row>
        <row r="17057">
          <cell r="A17057">
            <v>8.4417000000000009</v>
          </cell>
          <cell r="HX17057">
            <v>0</v>
          </cell>
          <cell r="HY17057">
            <v>0</v>
          </cell>
          <cell r="NR17057">
            <v>3</v>
          </cell>
        </row>
        <row r="17058">
          <cell r="A17058">
            <v>1.0249999999999999</v>
          </cell>
          <cell r="HX17058">
            <v>63</v>
          </cell>
          <cell r="HY17058">
            <v>44</v>
          </cell>
          <cell r="NR17058">
            <v>5</v>
          </cell>
        </row>
        <row r="17059">
          <cell r="A17059">
            <v>1.1475</v>
          </cell>
          <cell r="HX17059">
            <v>15</v>
          </cell>
          <cell r="HY17059">
            <v>8</v>
          </cell>
          <cell r="NR17059">
            <v>1</v>
          </cell>
        </row>
        <row r="17060">
          <cell r="A17060">
            <v>1.1475</v>
          </cell>
          <cell r="HX17060">
            <v>60</v>
          </cell>
          <cell r="HY17060">
            <v>20</v>
          </cell>
          <cell r="NR17060">
            <v>1</v>
          </cell>
        </row>
        <row r="17061">
          <cell r="A17061">
            <v>1.1429</v>
          </cell>
          <cell r="HX17061">
            <v>4</v>
          </cell>
          <cell r="HY17061">
            <v>3</v>
          </cell>
          <cell r="NR17061">
            <v>5</v>
          </cell>
        </row>
        <row r="17062">
          <cell r="A17062">
            <v>1</v>
          </cell>
          <cell r="HX17062">
            <v>0</v>
          </cell>
          <cell r="HY17062">
            <v>0</v>
          </cell>
          <cell r="NR17062">
            <v>9</v>
          </cell>
        </row>
        <row r="17063">
          <cell r="A17063">
            <v>1</v>
          </cell>
          <cell r="HX17063">
            <v>8</v>
          </cell>
          <cell r="HY17063">
            <v>1</v>
          </cell>
          <cell r="NR17063">
            <v>1</v>
          </cell>
        </row>
        <row r="17064">
          <cell r="A17064">
            <v>5.5</v>
          </cell>
          <cell r="HX17064">
            <v>0</v>
          </cell>
          <cell r="HY17064">
            <v>0</v>
          </cell>
          <cell r="NR17064">
            <v>1</v>
          </cell>
        </row>
        <row r="17065">
          <cell r="A17065">
            <v>1</v>
          </cell>
          <cell r="HX17065">
            <v>0</v>
          </cell>
          <cell r="HY17065">
            <v>0</v>
          </cell>
          <cell r="NR17065">
            <v>1</v>
          </cell>
        </row>
        <row r="17066">
          <cell r="A17066">
            <v>1.0216000000000001</v>
          </cell>
          <cell r="HX17066">
            <v>0</v>
          </cell>
          <cell r="HY17066">
            <v>0</v>
          </cell>
          <cell r="NR17066">
            <v>3</v>
          </cell>
        </row>
        <row r="17067">
          <cell r="A17067">
            <v>1.0216000000000001</v>
          </cell>
          <cell r="HX17067">
            <v>6</v>
          </cell>
          <cell r="HY17067">
            <v>3</v>
          </cell>
          <cell r="NR17067">
            <v>3</v>
          </cell>
        </row>
        <row r="17068">
          <cell r="A17068">
            <v>1</v>
          </cell>
          <cell r="HX17068">
            <v>0</v>
          </cell>
          <cell r="HY17068">
            <v>0</v>
          </cell>
          <cell r="NR17068">
            <v>9</v>
          </cell>
        </row>
        <row r="17069">
          <cell r="A17069">
            <v>5.5</v>
          </cell>
          <cell r="HX17069">
            <v>3</v>
          </cell>
          <cell r="HY17069">
            <v>2</v>
          </cell>
          <cell r="NR17069">
            <v>1</v>
          </cell>
        </row>
        <row r="17070">
          <cell r="A17070">
            <v>1</v>
          </cell>
          <cell r="HX17070">
            <v>3</v>
          </cell>
          <cell r="HY17070">
            <v>0</v>
          </cell>
          <cell r="NR17070">
            <v>7</v>
          </cell>
        </row>
        <row r="17071">
          <cell r="A17071">
            <v>1.1429</v>
          </cell>
          <cell r="HX17071">
            <v>24</v>
          </cell>
          <cell r="HY17071">
            <v>5</v>
          </cell>
          <cell r="NR17071">
            <v>4</v>
          </cell>
        </row>
        <row r="17072">
          <cell r="A17072">
            <v>1.0216000000000001</v>
          </cell>
          <cell r="HX17072">
            <v>0</v>
          </cell>
          <cell r="HY17072">
            <v>0</v>
          </cell>
          <cell r="NR17072">
            <v>5</v>
          </cell>
        </row>
        <row r="17073">
          <cell r="A17073">
            <v>1</v>
          </cell>
          <cell r="HX17073">
            <v>6</v>
          </cell>
          <cell r="HY17073">
            <v>2</v>
          </cell>
          <cell r="NR17073">
            <v>1</v>
          </cell>
        </row>
        <row r="17074">
          <cell r="A17074">
            <v>1.1429</v>
          </cell>
          <cell r="HX17074">
            <v>7</v>
          </cell>
          <cell r="HY17074">
            <v>5</v>
          </cell>
          <cell r="NR17074">
            <v>3</v>
          </cell>
        </row>
        <row r="17075">
          <cell r="A17075">
            <v>1.2</v>
          </cell>
          <cell r="HX17075">
            <v>0</v>
          </cell>
          <cell r="HY17075">
            <v>0</v>
          </cell>
          <cell r="NR17075">
            <v>1</v>
          </cell>
        </row>
        <row r="17076">
          <cell r="A17076">
            <v>1.1475</v>
          </cell>
          <cell r="HX17076">
            <v>3</v>
          </cell>
          <cell r="HY17076">
            <v>3</v>
          </cell>
          <cell r="NR17076">
            <v>7</v>
          </cell>
        </row>
        <row r="17077">
          <cell r="A17077">
            <v>1</v>
          </cell>
          <cell r="HX17077">
            <v>63</v>
          </cell>
          <cell r="HY17077">
            <v>20</v>
          </cell>
          <cell r="NR17077">
            <v>4</v>
          </cell>
        </row>
        <row r="17078">
          <cell r="A17078">
            <v>1.0216000000000001</v>
          </cell>
          <cell r="HX17078">
            <v>0</v>
          </cell>
          <cell r="HY17078">
            <v>0</v>
          </cell>
          <cell r="NR17078">
            <v>4</v>
          </cell>
        </row>
        <row r="17079">
          <cell r="A17079">
            <v>1.1429</v>
          </cell>
          <cell r="HX17079">
            <v>2</v>
          </cell>
          <cell r="HY17079">
            <v>1</v>
          </cell>
          <cell r="NR17079">
            <v>3</v>
          </cell>
        </row>
        <row r="17080">
          <cell r="A17080">
            <v>1.2125999999999999</v>
          </cell>
          <cell r="HX17080">
            <v>0</v>
          </cell>
          <cell r="HY17080">
            <v>0</v>
          </cell>
          <cell r="NR17080">
            <v>3</v>
          </cell>
        </row>
        <row r="17081">
          <cell r="A17081">
            <v>1</v>
          </cell>
          <cell r="HX17081">
            <v>0</v>
          </cell>
          <cell r="HY17081">
            <v>0</v>
          </cell>
          <cell r="NR17081">
            <v>2</v>
          </cell>
        </row>
        <row r="17082">
          <cell r="A17082">
            <v>1</v>
          </cell>
          <cell r="HX17082">
            <v>0</v>
          </cell>
          <cell r="HY17082">
            <v>0</v>
          </cell>
          <cell r="NR17082">
            <v>2</v>
          </cell>
        </row>
        <row r="17083">
          <cell r="A17083">
            <v>1</v>
          </cell>
          <cell r="HX17083">
            <v>0</v>
          </cell>
          <cell r="HY17083">
            <v>0</v>
          </cell>
          <cell r="NR17083">
            <v>2</v>
          </cell>
        </row>
        <row r="17084">
          <cell r="A17084">
            <v>1.1429</v>
          </cell>
          <cell r="HX17084">
            <v>1</v>
          </cell>
          <cell r="HY17084">
            <v>0</v>
          </cell>
          <cell r="NR17084">
            <v>3</v>
          </cell>
        </row>
        <row r="17085">
          <cell r="A17085">
            <v>1.1852</v>
          </cell>
          <cell r="HX17085">
            <v>131</v>
          </cell>
          <cell r="HY17085">
            <v>21</v>
          </cell>
          <cell r="NR17085">
            <v>5</v>
          </cell>
        </row>
        <row r="17086">
          <cell r="A17086">
            <v>1</v>
          </cell>
          <cell r="HX17086">
            <v>22</v>
          </cell>
          <cell r="HY17086">
            <v>2</v>
          </cell>
          <cell r="NR17086">
            <v>2</v>
          </cell>
        </row>
        <row r="17087">
          <cell r="A17087">
            <v>1.0216000000000001</v>
          </cell>
          <cell r="HX17087">
            <v>0</v>
          </cell>
          <cell r="HY17087">
            <v>0</v>
          </cell>
          <cell r="NR17087">
            <v>14</v>
          </cell>
        </row>
        <row r="17088">
          <cell r="A17088">
            <v>1.0216000000000001</v>
          </cell>
          <cell r="HX17088">
            <v>8</v>
          </cell>
          <cell r="HY17088">
            <v>7</v>
          </cell>
          <cell r="NR17088">
            <v>3</v>
          </cell>
        </row>
        <row r="17089">
          <cell r="A17089">
            <v>1</v>
          </cell>
          <cell r="HX17089">
            <v>0</v>
          </cell>
          <cell r="HY17089">
            <v>0</v>
          </cell>
          <cell r="NR17089">
            <v>2</v>
          </cell>
        </row>
        <row r="17090">
          <cell r="A17090">
            <v>1.1852</v>
          </cell>
          <cell r="HX17090">
            <v>4</v>
          </cell>
          <cell r="HY17090">
            <v>2</v>
          </cell>
          <cell r="NR17090">
            <v>5</v>
          </cell>
        </row>
        <row r="17091">
          <cell r="A17091">
            <v>1.0216000000000001</v>
          </cell>
          <cell r="HX17091">
            <v>7</v>
          </cell>
          <cell r="HY17091">
            <v>4</v>
          </cell>
          <cell r="NR17091">
            <v>3</v>
          </cell>
        </row>
        <row r="17092">
          <cell r="A17092">
            <v>1.1852</v>
          </cell>
          <cell r="HX17092">
            <v>0</v>
          </cell>
          <cell r="HY17092">
            <v>0</v>
          </cell>
          <cell r="NR17092">
            <v>6</v>
          </cell>
        </row>
        <row r="17093">
          <cell r="A17093">
            <v>1.1475</v>
          </cell>
          <cell r="HX17093">
            <v>6</v>
          </cell>
          <cell r="HY17093">
            <v>2</v>
          </cell>
          <cell r="NR17093">
            <v>8</v>
          </cell>
        </row>
        <row r="17094">
          <cell r="A17094">
            <v>1.1475</v>
          </cell>
          <cell r="HX17094">
            <v>0</v>
          </cell>
          <cell r="HY17094">
            <v>0</v>
          </cell>
          <cell r="NR17094">
            <v>1</v>
          </cell>
        </row>
        <row r="17095">
          <cell r="A17095">
            <v>1</v>
          </cell>
          <cell r="HX17095">
            <v>2</v>
          </cell>
          <cell r="HY17095">
            <v>2</v>
          </cell>
          <cell r="NR17095">
            <v>7</v>
          </cell>
        </row>
        <row r="17096">
          <cell r="A17096">
            <v>18.584199999999999</v>
          </cell>
          <cell r="HX17096">
            <v>1</v>
          </cell>
          <cell r="HY17096">
            <v>1</v>
          </cell>
          <cell r="NR17096">
            <v>1</v>
          </cell>
        </row>
        <row r="17097">
          <cell r="A17097">
            <v>1.1754</v>
          </cell>
          <cell r="HX17097">
            <v>0</v>
          </cell>
          <cell r="HY17097">
            <v>0</v>
          </cell>
          <cell r="NR17097">
            <v>6</v>
          </cell>
        </row>
        <row r="17098">
          <cell r="A17098">
            <v>1.1031</v>
          </cell>
          <cell r="HX17098">
            <v>14</v>
          </cell>
          <cell r="HY17098">
            <v>12</v>
          </cell>
          <cell r="NR17098">
            <v>5</v>
          </cell>
        </row>
        <row r="17099">
          <cell r="A17099">
            <v>1.161</v>
          </cell>
          <cell r="HX17099">
            <v>0</v>
          </cell>
          <cell r="HY17099">
            <v>0</v>
          </cell>
          <cell r="NR17099">
            <v>4</v>
          </cell>
        </row>
        <row r="17100">
          <cell r="A17100">
            <v>1.2484999999999999</v>
          </cell>
          <cell r="HX17100">
            <v>2</v>
          </cell>
          <cell r="HY17100">
            <v>1</v>
          </cell>
          <cell r="NR17100">
            <v>12</v>
          </cell>
        </row>
        <row r="17101">
          <cell r="A17101">
            <v>1.161</v>
          </cell>
          <cell r="HX17101">
            <v>7</v>
          </cell>
          <cell r="HY17101">
            <v>6</v>
          </cell>
          <cell r="NR17101">
            <v>5</v>
          </cell>
        </row>
        <row r="17102">
          <cell r="A17102">
            <v>3.25</v>
          </cell>
          <cell r="HX17102">
            <v>2</v>
          </cell>
          <cell r="HY17102">
            <v>1</v>
          </cell>
          <cell r="NR17102">
            <v>5</v>
          </cell>
        </row>
        <row r="17103">
          <cell r="A17103">
            <v>1.161</v>
          </cell>
          <cell r="HX17103">
            <v>1</v>
          </cell>
          <cell r="HY17103">
            <v>0</v>
          </cell>
          <cell r="NR17103">
            <v>13</v>
          </cell>
        </row>
        <row r="17104">
          <cell r="A17104">
            <v>1.1031</v>
          </cell>
          <cell r="HX17104">
            <v>17</v>
          </cell>
          <cell r="HY17104">
            <v>0</v>
          </cell>
          <cell r="NR17104">
            <v>3</v>
          </cell>
        </row>
        <row r="17105">
          <cell r="A17105">
            <v>1.1111</v>
          </cell>
          <cell r="HX17105">
            <v>106</v>
          </cell>
          <cell r="HY17105">
            <v>101</v>
          </cell>
          <cell r="NR17105">
            <v>3</v>
          </cell>
        </row>
        <row r="17106">
          <cell r="A17106">
            <v>1.3332999999999999</v>
          </cell>
          <cell r="HX17106">
            <v>5</v>
          </cell>
          <cell r="HY17106">
            <v>0</v>
          </cell>
          <cell r="NR17106">
            <v>1</v>
          </cell>
        </row>
        <row r="17107">
          <cell r="A17107">
            <v>1.2373000000000001</v>
          </cell>
          <cell r="HX17107">
            <v>29</v>
          </cell>
          <cell r="HY17107">
            <v>24</v>
          </cell>
          <cell r="NR17107">
            <v>10</v>
          </cell>
        </row>
        <row r="17108">
          <cell r="A17108">
            <v>1.2373000000000001</v>
          </cell>
          <cell r="HX17108">
            <v>0</v>
          </cell>
          <cell r="HY17108">
            <v>0</v>
          </cell>
          <cell r="NR17108">
            <v>11</v>
          </cell>
        </row>
        <row r="17109">
          <cell r="A17109">
            <v>1.0886</v>
          </cell>
          <cell r="HX17109">
            <v>18</v>
          </cell>
          <cell r="HY17109">
            <v>7</v>
          </cell>
          <cell r="NR17109">
            <v>11</v>
          </cell>
        </row>
        <row r="17110">
          <cell r="A17110">
            <v>1.2373000000000001</v>
          </cell>
          <cell r="HX17110">
            <v>0</v>
          </cell>
          <cell r="HY17110">
            <v>0</v>
          </cell>
          <cell r="NR17110">
            <v>5</v>
          </cell>
        </row>
        <row r="17111">
          <cell r="A17111">
            <v>1.2373000000000001</v>
          </cell>
          <cell r="HX17111">
            <v>0</v>
          </cell>
          <cell r="HY17111">
            <v>0</v>
          </cell>
          <cell r="NR17111">
            <v>5</v>
          </cell>
        </row>
        <row r="17112">
          <cell r="A17112">
            <v>1.0576000000000001</v>
          </cell>
          <cell r="HX17112">
            <v>0</v>
          </cell>
          <cell r="HY17112">
            <v>0</v>
          </cell>
          <cell r="NR17112">
            <v>5</v>
          </cell>
        </row>
        <row r="17113">
          <cell r="A17113">
            <v>1.2082999999999999</v>
          </cell>
          <cell r="HX17113">
            <v>0</v>
          </cell>
          <cell r="HY17113">
            <v>0</v>
          </cell>
          <cell r="NR17113">
            <v>7</v>
          </cell>
        </row>
        <row r="17114">
          <cell r="A17114">
            <v>1.0886</v>
          </cell>
          <cell r="HX17114">
            <v>16</v>
          </cell>
          <cell r="HY17114">
            <v>7</v>
          </cell>
          <cell r="NR17114">
            <v>13</v>
          </cell>
        </row>
        <row r="17115">
          <cell r="A17115">
            <v>1.0886</v>
          </cell>
          <cell r="HX17115">
            <v>11</v>
          </cell>
          <cell r="HY17115">
            <v>5</v>
          </cell>
          <cell r="NR17115">
            <v>4</v>
          </cell>
        </row>
        <row r="17116">
          <cell r="A17116">
            <v>1.2373000000000001</v>
          </cell>
          <cell r="HX17116">
            <v>22</v>
          </cell>
          <cell r="HY17116">
            <v>12</v>
          </cell>
          <cell r="NR17116">
            <v>12</v>
          </cell>
        </row>
        <row r="17117">
          <cell r="A17117">
            <v>1.1031</v>
          </cell>
          <cell r="HX17117">
            <v>15</v>
          </cell>
          <cell r="HY17117">
            <v>15</v>
          </cell>
          <cell r="NR17117">
            <v>3</v>
          </cell>
        </row>
        <row r="17118">
          <cell r="A17118">
            <v>1.161</v>
          </cell>
          <cell r="HX17118">
            <v>19</v>
          </cell>
          <cell r="HY17118">
            <v>12</v>
          </cell>
          <cell r="NR17118">
            <v>10</v>
          </cell>
        </row>
        <row r="17119">
          <cell r="A17119">
            <v>1.0731999999999999</v>
          </cell>
          <cell r="HX17119">
            <v>2</v>
          </cell>
          <cell r="HY17119">
            <v>2</v>
          </cell>
          <cell r="NR17119">
            <v>12</v>
          </cell>
        </row>
        <row r="17120">
          <cell r="A17120">
            <v>1.0886</v>
          </cell>
          <cell r="HX17120">
            <v>0</v>
          </cell>
          <cell r="HY17120">
            <v>0</v>
          </cell>
          <cell r="NR17120">
            <v>3</v>
          </cell>
        </row>
        <row r="17121">
          <cell r="A17121">
            <v>1.2373000000000001</v>
          </cell>
          <cell r="HX17121">
            <v>15</v>
          </cell>
          <cell r="HY17121">
            <v>10</v>
          </cell>
          <cell r="NR17121">
            <v>13</v>
          </cell>
        </row>
        <row r="17122">
          <cell r="A17122">
            <v>1.1031</v>
          </cell>
          <cell r="HX17122">
            <v>0</v>
          </cell>
          <cell r="HY17122">
            <v>0</v>
          </cell>
          <cell r="NR17122">
            <v>5</v>
          </cell>
        </row>
        <row r="17123">
          <cell r="A17123">
            <v>1.0886</v>
          </cell>
          <cell r="HX17123">
            <v>18</v>
          </cell>
          <cell r="HY17123">
            <v>9</v>
          </cell>
          <cell r="NR17123">
            <v>5</v>
          </cell>
        </row>
        <row r="17124">
          <cell r="A17124">
            <v>1.0886</v>
          </cell>
          <cell r="HX17124">
            <v>0</v>
          </cell>
          <cell r="HY17124">
            <v>0</v>
          </cell>
          <cell r="NR17124">
            <v>3</v>
          </cell>
        </row>
        <row r="17125">
          <cell r="A17125">
            <v>1.1349</v>
          </cell>
          <cell r="HX17125">
            <v>1</v>
          </cell>
          <cell r="HY17125">
            <v>0</v>
          </cell>
          <cell r="NR17125">
            <v>5</v>
          </cell>
        </row>
        <row r="17126">
          <cell r="A17126">
            <v>1.9738</v>
          </cell>
          <cell r="HX17126">
            <v>0</v>
          </cell>
          <cell r="HY17126">
            <v>0</v>
          </cell>
          <cell r="NR17126">
            <v>1</v>
          </cell>
        </row>
        <row r="17127">
          <cell r="A17127">
            <v>1.0810999999999999</v>
          </cell>
          <cell r="HX17127">
            <v>6</v>
          </cell>
          <cell r="HY17127">
            <v>1</v>
          </cell>
          <cell r="NR17127">
            <v>7</v>
          </cell>
        </row>
        <row r="17128">
          <cell r="A17128">
            <v>18.584199999999999</v>
          </cell>
          <cell r="HX17128">
            <v>0</v>
          </cell>
          <cell r="HY17128">
            <v>0</v>
          </cell>
          <cell r="NR17128">
            <v>1</v>
          </cell>
        </row>
        <row r="17129">
          <cell r="A17129">
            <v>1.161</v>
          </cell>
          <cell r="HX17129">
            <v>9</v>
          </cell>
          <cell r="HY17129">
            <v>9</v>
          </cell>
          <cell r="NR17129">
            <v>5</v>
          </cell>
        </row>
        <row r="17130">
          <cell r="A17130">
            <v>18.982800000000001</v>
          </cell>
          <cell r="HX17130">
            <v>0</v>
          </cell>
          <cell r="HY17130">
            <v>0</v>
          </cell>
          <cell r="NR17130">
            <v>2</v>
          </cell>
        </row>
        <row r="17131">
          <cell r="A17131">
            <v>1.0731999999999999</v>
          </cell>
          <cell r="HX17131">
            <v>36</v>
          </cell>
          <cell r="HY17131">
            <v>24</v>
          </cell>
          <cell r="NR17131">
            <v>4</v>
          </cell>
        </row>
        <row r="17132">
          <cell r="A17132">
            <v>1.1512</v>
          </cell>
          <cell r="HX17132">
            <v>5</v>
          </cell>
          <cell r="HY17132">
            <v>4</v>
          </cell>
          <cell r="NR17132">
            <v>3</v>
          </cell>
        </row>
        <row r="17133">
          <cell r="A17133">
            <v>1.1357999999999999</v>
          </cell>
          <cell r="HX17133">
            <v>4</v>
          </cell>
          <cell r="HY17133">
            <v>0</v>
          </cell>
          <cell r="NR17133">
            <v>1</v>
          </cell>
        </row>
        <row r="17134">
          <cell r="A17134">
            <v>2.9</v>
          </cell>
          <cell r="HX17134">
            <v>0</v>
          </cell>
          <cell r="HY17134">
            <v>0</v>
          </cell>
          <cell r="NR17134">
            <v>5</v>
          </cell>
        </row>
        <row r="17135">
          <cell r="A17135">
            <v>1.2104999999999999</v>
          </cell>
          <cell r="HX17135">
            <v>10</v>
          </cell>
          <cell r="HY17135">
            <v>0</v>
          </cell>
          <cell r="NR17135">
            <v>1</v>
          </cell>
        </row>
        <row r="17136">
          <cell r="A17136">
            <v>1.1736</v>
          </cell>
          <cell r="HX17136">
            <v>0</v>
          </cell>
          <cell r="HY17136">
            <v>0</v>
          </cell>
          <cell r="NR17136">
            <v>5</v>
          </cell>
        </row>
        <row r="17137">
          <cell r="A17137">
            <v>1</v>
          </cell>
          <cell r="HX17137">
            <v>0</v>
          </cell>
          <cell r="HY17137">
            <v>0</v>
          </cell>
          <cell r="NR17137">
            <v>3</v>
          </cell>
        </row>
        <row r="17138">
          <cell r="A17138">
            <v>1.161</v>
          </cell>
          <cell r="HX17138">
            <v>6</v>
          </cell>
          <cell r="HY17138">
            <v>4</v>
          </cell>
          <cell r="NR17138">
            <v>5</v>
          </cell>
        </row>
        <row r="17139">
          <cell r="A17139">
            <v>1.0886</v>
          </cell>
          <cell r="HX17139">
            <v>10</v>
          </cell>
          <cell r="HY17139">
            <v>6</v>
          </cell>
          <cell r="NR17139">
            <v>5</v>
          </cell>
        </row>
        <row r="17140">
          <cell r="A17140">
            <v>1.0731999999999999</v>
          </cell>
          <cell r="HX17140">
            <v>6</v>
          </cell>
          <cell r="HY17140">
            <v>5</v>
          </cell>
          <cell r="NR17140">
            <v>3</v>
          </cell>
        </row>
        <row r="17141">
          <cell r="A17141">
            <v>1.1031</v>
          </cell>
          <cell r="HX17141">
            <v>0</v>
          </cell>
          <cell r="HY17141">
            <v>0</v>
          </cell>
          <cell r="NR17141">
            <v>4</v>
          </cell>
        </row>
        <row r="17142">
          <cell r="A17142">
            <v>1.2373000000000001</v>
          </cell>
          <cell r="HX17142">
            <v>0</v>
          </cell>
          <cell r="HY17142">
            <v>0</v>
          </cell>
          <cell r="NR17142">
            <v>5</v>
          </cell>
        </row>
        <row r="17143">
          <cell r="A17143">
            <v>1.1031</v>
          </cell>
          <cell r="HX17143">
            <v>14</v>
          </cell>
          <cell r="HY17143">
            <v>10</v>
          </cell>
          <cell r="NR17143">
            <v>3</v>
          </cell>
        </row>
        <row r="17144">
          <cell r="A17144">
            <v>1.161</v>
          </cell>
          <cell r="HX17144">
            <v>0</v>
          </cell>
          <cell r="HY17144">
            <v>0</v>
          </cell>
          <cell r="NR17144">
            <v>7</v>
          </cell>
        </row>
        <row r="17145">
          <cell r="A17145">
            <v>20.526800000000001</v>
          </cell>
          <cell r="HX17145">
            <v>0</v>
          </cell>
          <cell r="HY17145">
            <v>0</v>
          </cell>
          <cell r="NR17145">
            <v>1</v>
          </cell>
        </row>
        <row r="17146">
          <cell r="A17146">
            <v>1.161</v>
          </cell>
          <cell r="HX17146">
            <v>0</v>
          </cell>
          <cell r="HY17146">
            <v>0</v>
          </cell>
          <cell r="NR17146">
            <v>4</v>
          </cell>
        </row>
        <row r="17147">
          <cell r="A17147">
            <v>1.0886</v>
          </cell>
          <cell r="HX17147">
            <v>13</v>
          </cell>
          <cell r="HY17147">
            <v>2</v>
          </cell>
          <cell r="NR17147">
            <v>12</v>
          </cell>
        </row>
        <row r="17148">
          <cell r="A17148">
            <v>1.161</v>
          </cell>
          <cell r="HX17148">
            <v>0</v>
          </cell>
          <cell r="HY17148">
            <v>0</v>
          </cell>
          <cell r="NR17148">
            <v>7</v>
          </cell>
        </row>
        <row r="17149">
          <cell r="A17149">
            <v>1.1512</v>
          </cell>
          <cell r="HX17149">
            <v>9</v>
          </cell>
          <cell r="HY17149">
            <v>3</v>
          </cell>
          <cell r="NR17149">
            <v>5</v>
          </cell>
        </row>
        <row r="17150">
          <cell r="A17150">
            <v>1.2330000000000001</v>
          </cell>
          <cell r="HX17150">
            <v>0</v>
          </cell>
          <cell r="HY17150">
            <v>0</v>
          </cell>
          <cell r="NR17150">
            <v>7</v>
          </cell>
        </row>
        <row r="17151">
          <cell r="A17151">
            <v>1.1621999999999999</v>
          </cell>
          <cell r="HX17151">
            <v>2</v>
          </cell>
          <cell r="HY17151">
            <v>1</v>
          </cell>
          <cell r="NR17151">
            <v>6</v>
          </cell>
        </row>
        <row r="17152">
          <cell r="A17152">
            <v>1.7475000000000001</v>
          </cell>
          <cell r="HX17152">
            <v>0</v>
          </cell>
          <cell r="HY17152">
            <v>0</v>
          </cell>
          <cell r="NR17152">
            <v>5</v>
          </cell>
        </row>
        <row r="17153">
          <cell r="A17153">
            <v>1.4741</v>
          </cell>
          <cell r="HX17153">
            <v>17</v>
          </cell>
          <cell r="HY17153">
            <v>5</v>
          </cell>
          <cell r="NR17153">
            <v>1</v>
          </cell>
        </row>
        <row r="17154">
          <cell r="A17154">
            <v>27.959599999999998</v>
          </cell>
          <cell r="HX17154">
            <v>7</v>
          </cell>
          <cell r="HY17154">
            <v>1</v>
          </cell>
          <cell r="NR17154">
            <v>1</v>
          </cell>
        </row>
        <row r="17155">
          <cell r="A17155">
            <v>1.1457999999999999</v>
          </cell>
          <cell r="HX17155">
            <v>3</v>
          </cell>
          <cell r="HY17155">
            <v>0</v>
          </cell>
          <cell r="NR17155">
            <v>7</v>
          </cell>
        </row>
        <row r="17156">
          <cell r="A17156">
            <v>1.2</v>
          </cell>
          <cell r="HX17156">
            <v>5</v>
          </cell>
          <cell r="HY17156">
            <v>2</v>
          </cell>
          <cell r="NR17156">
            <v>7</v>
          </cell>
        </row>
        <row r="17157">
          <cell r="A17157">
            <v>1.4741</v>
          </cell>
          <cell r="HX17157">
            <v>2</v>
          </cell>
          <cell r="HY17157">
            <v>1</v>
          </cell>
          <cell r="NR17157">
            <v>4</v>
          </cell>
        </row>
        <row r="17158">
          <cell r="A17158">
            <v>1.2</v>
          </cell>
          <cell r="HX17158">
            <v>0</v>
          </cell>
          <cell r="HY17158">
            <v>0</v>
          </cell>
          <cell r="NR17158">
            <v>7</v>
          </cell>
        </row>
        <row r="17159">
          <cell r="A17159">
            <v>1.2</v>
          </cell>
          <cell r="HX17159">
            <v>61</v>
          </cell>
          <cell r="HY17159">
            <v>28</v>
          </cell>
          <cell r="NR17159">
            <v>7</v>
          </cell>
        </row>
        <row r="17160">
          <cell r="A17160">
            <v>1.2</v>
          </cell>
          <cell r="HX17160">
            <v>5</v>
          </cell>
          <cell r="HY17160">
            <v>2</v>
          </cell>
          <cell r="NR17160">
            <v>7</v>
          </cell>
        </row>
        <row r="17161">
          <cell r="A17161">
            <v>3.375</v>
          </cell>
          <cell r="HX17161">
            <v>5</v>
          </cell>
          <cell r="HY17161">
            <v>1</v>
          </cell>
          <cell r="NR17161">
            <v>3</v>
          </cell>
        </row>
        <row r="17162">
          <cell r="A17162">
            <v>2.9716999999999998</v>
          </cell>
          <cell r="HX17162">
            <v>13</v>
          </cell>
          <cell r="HY17162">
            <v>9</v>
          </cell>
          <cell r="NR17162">
            <v>4</v>
          </cell>
        </row>
        <row r="17163">
          <cell r="A17163">
            <v>3.375</v>
          </cell>
          <cell r="HX17163">
            <v>0</v>
          </cell>
          <cell r="HY17163">
            <v>0</v>
          </cell>
          <cell r="NR17163">
            <v>3</v>
          </cell>
        </row>
        <row r="17164">
          <cell r="A17164">
            <v>1.1512</v>
          </cell>
          <cell r="HX17164">
            <v>13</v>
          </cell>
          <cell r="HY17164">
            <v>12</v>
          </cell>
          <cell r="NR17164">
            <v>1</v>
          </cell>
        </row>
        <row r="17165">
          <cell r="A17165">
            <v>1.4741</v>
          </cell>
          <cell r="HX17165">
            <v>5</v>
          </cell>
          <cell r="HY17165">
            <v>4</v>
          </cell>
          <cell r="NR17165">
            <v>5</v>
          </cell>
        </row>
        <row r="17166">
          <cell r="A17166">
            <v>1.1499999999999999</v>
          </cell>
          <cell r="HX17166">
            <v>0</v>
          </cell>
          <cell r="HY17166">
            <v>0</v>
          </cell>
          <cell r="NR17166">
            <v>1</v>
          </cell>
        </row>
        <row r="17167">
          <cell r="A17167">
            <v>1.2</v>
          </cell>
          <cell r="HX17167">
            <v>1</v>
          </cell>
          <cell r="HY17167">
            <v>1</v>
          </cell>
          <cell r="NR17167">
            <v>7</v>
          </cell>
        </row>
        <row r="17168">
          <cell r="A17168">
            <v>1.1457999999999999</v>
          </cell>
          <cell r="HX17168">
            <v>5</v>
          </cell>
          <cell r="HY17168">
            <v>0</v>
          </cell>
          <cell r="NR17168">
            <v>7</v>
          </cell>
        </row>
        <row r="17169">
          <cell r="A17169">
            <v>1.0723</v>
          </cell>
          <cell r="HX17169">
            <v>2</v>
          </cell>
          <cell r="HY17169">
            <v>2</v>
          </cell>
          <cell r="NR17169">
            <v>3</v>
          </cell>
        </row>
        <row r="17170">
          <cell r="A17170">
            <v>1.0832999999999999</v>
          </cell>
          <cell r="HX17170">
            <v>36</v>
          </cell>
          <cell r="HY17170">
            <v>33</v>
          </cell>
          <cell r="NR17170">
            <v>3</v>
          </cell>
        </row>
        <row r="17171">
          <cell r="A17171">
            <v>1.1512</v>
          </cell>
          <cell r="HX17171">
            <v>20</v>
          </cell>
          <cell r="HY17171">
            <v>15</v>
          </cell>
          <cell r="NR17171">
            <v>3</v>
          </cell>
        </row>
        <row r="17172">
          <cell r="A17172">
            <v>1.0723</v>
          </cell>
          <cell r="HX17172">
            <v>2</v>
          </cell>
          <cell r="HY17172">
            <v>1</v>
          </cell>
          <cell r="NR17172">
            <v>3</v>
          </cell>
        </row>
        <row r="17173">
          <cell r="A17173">
            <v>1.1457999999999999</v>
          </cell>
          <cell r="HX17173">
            <v>3</v>
          </cell>
          <cell r="HY17173">
            <v>2</v>
          </cell>
          <cell r="NR17173">
            <v>7</v>
          </cell>
        </row>
        <row r="17174">
          <cell r="A17174">
            <v>1.2</v>
          </cell>
          <cell r="HX17174">
            <v>0</v>
          </cell>
          <cell r="HY17174">
            <v>0</v>
          </cell>
          <cell r="NR17174">
            <v>7</v>
          </cell>
        </row>
        <row r="17175">
          <cell r="A17175">
            <v>1.1457999999999999</v>
          </cell>
          <cell r="HX17175">
            <v>7</v>
          </cell>
          <cell r="HY17175">
            <v>0</v>
          </cell>
          <cell r="NR17175">
            <v>7</v>
          </cell>
        </row>
        <row r="17176">
          <cell r="A17176">
            <v>1.1512</v>
          </cell>
          <cell r="HX17176">
            <v>14</v>
          </cell>
          <cell r="HY17176">
            <v>9</v>
          </cell>
          <cell r="NR17176">
            <v>3</v>
          </cell>
        </row>
        <row r="17177">
          <cell r="A17177">
            <v>1.113</v>
          </cell>
          <cell r="HX17177">
            <v>18</v>
          </cell>
          <cell r="HY17177">
            <v>8</v>
          </cell>
          <cell r="NR17177">
            <v>8</v>
          </cell>
        </row>
        <row r="17178">
          <cell r="A17178">
            <v>1.1499999999999999</v>
          </cell>
          <cell r="HX17178">
            <v>0</v>
          </cell>
          <cell r="HY17178">
            <v>0</v>
          </cell>
          <cell r="NR17178">
            <v>1</v>
          </cell>
        </row>
        <row r="17179">
          <cell r="A17179">
            <v>1.2484999999999999</v>
          </cell>
          <cell r="HX17179">
            <v>21</v>
          </cell>
          <cell r="HY17179">
            <v>0</v>
          </cell>
          <cell r="NR17179">
            <v>5</v>
          </cell>
        </row>
        <row r="17180">
          <cell r="A17180">
            <v>1.0444</v>
          </cell>
          <cell r="HX17180">
            <v>35</v>
          </cell>
          <cell r="HY17180">
            <v>8</v>
          </cell>
          <cell r="NR17180">
            <v>11</v>
          </cell>
        </row>
        <row r="17181">
          <cell r="A17181">
            <v>1.0810999999999999</v>
          </cell>
          <cell r="HX17181">
            <v>0</v>
          </cell>
          <cell r="HY17181">
            <v>0</v>
          </cell>
          <cell r="NR17181">
            <v>8</v>
          </cell>
        </row>
        <row r="17182">
          <cell r="A17182">
            <v>1.0723</v>
          </cell>
          <cell r="HX17182">
            <v>1</v>
          </cell>
          <cell r="HY17182">
            <v>1</v>
          </cell>
          <cell r="NR17182">
            <v>3</v>
          </cell>
        </row>
        <row r="17183">
          <cell r="A17183">
            <v>1.5815999999999999</v>
          </cell>
          <cell r="HX17183">
            <v>6</v>
          </cell>
          <cell r="HY17183">
            <v>3</v>
          </cell>
          <cell r="NR17183">
            <v>11</v>
          </cell>
        </row>
        <row r="17184">
          <cell r="A17184">
            <v>2.9716999999999998</v>
          </cell>
          <cell r="HX17184">
            <v>0</v>
          </cell>
          <cell r="HY17184">
            <v>0</v>
          </cell>
          <cell r="NR17184">
            <v>12</v>
          </cell>
        </row>
        <row r="17185">
          <cell r="A17185">
            <v>1.1621999999999999</v>
          </cell>
          <cell r="HX17185">
            <v>0</v>
          </cell>
          <cell r="HY17185">
            <v>0</v>
          </cell>
          <cell r="NR17185">
            <v>6</v>
          </cell>
        </row>
        <row r="17186">
          <cell r="A17186">
            <v>1.1512</v>
          </cell>
          <cell r="HX17186">
            <v>15</v>
          </cell>
          <cell r="HY17186">
            <v>6</v>
          </cell>
          <cell r="NR17186">
            <v>8</v>
          </cell>
        </row>
        <row r="17187">
          <cell r="A17187">
            <v>3.375</v>
          </cell>
          <cell r="HX17187">
            <v>19</v>
          </cell>
          <cell r="HY17187">
            <v>7</v>
          </cell>
          <cell r="NR17187">
            <v>4</v>
          </cell>
        </row>
        <row r="17188">
          <cell r="A17188">
            <v>1.2</v>
          </cell>
          <cell r="HX17188">
            <v>0</v>
          </cell>
          <cell r="HY17188">
            <v>0</v>
          </cell>
          <cell r="NR17188">
            <v>7</v>
          </cell>
        </row>
        <row r="17189">
          <cell r="A17189">
            <v>1.5832999999999999</v>
          </cell>
          <cell r="HX17189">
            <v>0</v>
          </cell>
          <cell r="HY17189">
            <v>0</v>
          </cell>
          <cell r="NR17189">
            <v>2</v>
          </cell>
        </row>
        <row r="17190">
          <cell r="A17190">
            <v>1.3165</v>
          </cell>
          <cell r="HX17190">
            <v>0</v>
          </cell>
          <cell r="HY17190">
            <v>0</v>
          </cell>
          <cell r="NR17190">
            <v>1</v>
          </cell>
        </row>
        <row r="17191">
          <cell r="A17191">
            <v>1.1667000000000001</v>
          </cell>
          <cell r="HX17191">
            <v>0</v>
          </cell>
          <cell r="HY17191">
            <v>0</v>
          </cell>
          <cell r="NR17191">
            <v>4</v>
          </cell>
        </row>
        <row r="17192">
          <cell r="A17192">
            <v>1.1512</v>
          </cell>
          <cell r="HX17192">
            <v>11</v>
          </cell>
          <cell r="HY17192">
            <v>7</v>
          </cell>
          <cell r="NR17192">
            <v>3</v>
          </cell>
        </row>
        <row r="17193">
          <cell r="A17193">
            <v>1.0597000000000001</v>
          </cell>
          <cell r="HX17193">
            <v>0</v>
          </cell>
          <cell r="HY17193">
            <v>0</v>
          </cell>
          <cell r="NR17193">
            <v>1</v>
          </cell>
        </row>
        <row r="17194">
          <cell r="A17194">
            <v>1.1512</v>
          </cell>
          <cell r="HX17194">
            <v>8</v>
          </cell>
          <cell r="HY17194">
            <v>5</v>
          </cell>
          <cell r="NR17194">
            <v>3</v>
          </cell>
        </row>
        <row r="17195">
          <cell r="A17195">
            <v>1.1512</v>
          </cell>
          <cell r="HX17195">
            <v>1</v>
          </cell>
          <cell r="HY17195">
            <v>1</v>
          </cell>
          <cell r="NR17195">
            <v>3</v>
          </cell>
        </row>
        <row r="17196">
          <cell r="A17196">
            <v>1.1413</v>
          </cell>
          <cell r="HX17196">
            <v>3</v>
          </cell>
          <cell r="HY17196">
            <v>1</v>
          </cell>
          <cell r="NR17196">
            <v>4</v>
          </cell>
        </row>
        <row r="17197">
          <cell r="A17197">
            <v>1.1512</v>
          </cell>
          <cell r="HX17197">
            <v>3</v>
          </cell>
          <cell r="HY17197">
            <v>2</v>
          </cell>
          <cell r="NR17197">
            <v>5</v>
          </cell>
        </row>
        <row r="17198">
          <cell r="A17198">
            <v>1.1512</v>
          </cell>
          <cell r="HX17198">
            <v>20</v>
          </cell>
          <cell r="HY17198">
            <v>16</v>
          </cell>
          <cell r="NR17198">
            <v>3</v>
          </cell>
        </row>
        <row r="17199">
          <cell r="A17199">
            <v>1</v>
          </cell>
          <cell r="HX17199">
            <v>0</v>
          </cell>
          <cell r="HY17199">
            <v>0</v>
          </cell>
          <cell r="NR17199">
            <v>3</v>
          </cell>
        </row>
        <row r="17200">
          <cell r="A17200">
            <v>1.1512</v>
          </cell>
          <cell r="HX17200">
            <v>4</v>
          </cell>
          <cell r="HY17200">
            <v>3</v>
          </cell>
          <cell r="NR17200">
            <v>13</v>
          </cell>
        </row>
        <row r="17201">
          <cell r="A17201">
            <v>1.0810999999999999</v>
          </cell>
          <cell r="HX17201">
            <v>8</v>
          </cell>
          <cell r="HY17201">
            <v>8</v>
          </cell>
          <cell r="NR17201">
            <v>6</v>
          </cell>
        </row>
        <row r="17202">
          <cell r="A17202">
            <v>1.1621999999999999</v>
          </cell>
          <cell r="HX17202">
            <v>2</v>
          </cell>
          <cell r="HY17202">
            <v>1</v>
          </cell>
          <cell r="NR17202">
            <v>3</v>
          </cell>
        </row>
        <row r="17203">
          <cell r="A17203">
            <v>1.5815999999999999</v>
          </cell>
          <cell r="HX17203">
            <v>0</v>
          </cell>
          <cell r="HY17203">
            <v>0</v>
          </cell>
          <cell r="NR17203">
            <v>1</v>
          </cell>
        </row>
        <row r="17204">
          <cell r="A17204">
            <v>1.1512</v>
          </cell>
          <cell r="HX17204">
            <v>18</v>
          </cell>
          <cell r="HY17204">
            <v>7</v>
          </cell>
          <cell r="NR17204">
            <v>5</v>
          </cell>
        </row>
        <row r="17205">
          <cell r="A17205">
            <v>1.1621999999999999</v>
          </cell>
          <cell r="HX17205">
            <v>4</v>
          </cell>
          <cell r="HY17205">
            <v>3</v>
          </cell>
          <cell r="NR17205">
            <v>3</v>
          </cell>
        </row>
        <row r="17206">
          <cell r="A17206">
            <v>1.0723</v>
          </cell>
          <cell r="HX17206">
            <v>10</v>
          </cell>
          <cell r="HY17206">
            <v>6</v>
          </cell>
          <cell r="NR17206">
            <v>4</v>
          </cell>
        </row>
        <row r="17207">
          <cell r="A17207">
            <v>1.4741</v>
          </cell>
          <cell r="HX17207">
            <v>12</v>
          </cell>
          <cell r="HY17207">
            <v>3</v>
          </cell>
          <cell r="NR17207">
            <v>1</v>
          </cell>
        </row>
        <row r="17208">
          <cell r="A17208">
            <v>1.2484999999999999</v>
          </cell>
          <cell r="HX17208">
            <v>0</v>
          </cell>
          <cell r="HY17208">
            <v>0</v>
          </cell>
          <cell r="NR17208">
            <v>5</v>
          </cell>
        </row>
        <row r="17209">
          <cell r="A17209">
            <v>1.0597000000000001</v>
          </cell>
          <cell r="HX17209">
            <v>1</v>
          </cell>
          <cell r="HY17209">
            <v>0</v>
          </cell>
          <cell r="NR17209">
            <v>3</v>
          </cell>
        </row>
        <row r="17210">
          <cell r="A17210">
            <v>1</v>
          </cell>
          <cell r="HX17210">
            <v>7</v>
          </cell>
          <cell r="HY17210">
            <v>6</v>
          </cell>
          <cell r="NR17210">
            <v>3</v>
          </cell>
        </row>
        <row r="17211">
          <cell r="A17211">
            <v>1.0810999999999999</v>
          </cell>
          <cell r="HX17211">
            <v>4</v>
          </cell>
          <cell r="HY17211">
            <v>1</v>
          </cell>
          <cell r="NR17211">
            <v>7</v>
          </cell>
        </row>
        <row r="17212">
          <cell r="A17212">
            <v>1.0680000000000001</v>
          </cell>
          <cell r="HX17212">
            <v>13</v>
          </cell>
          <cell r="HY17212">
            <v>6</v>
          </cell>
          <cell r="NR17212">
            <v>4</v>
          </cell>
        </row>
        <row r="17213">
          <cell r="A17213">
            <v>1.1111</v>
          </cell>
          <cell r="HX17213">
            <v>15</v>
          </cell>
          <cell r="HY17213">
            <v>3</v>
          </cell>
          <cell r="NR17213">
            <v>11</v>
          </cell>
        </row>
        <row r="17214">
          <cell r="A17214">
            <v>1.3028</v>
          </cell>
          <cell r="HX17214">
            <v>10</v>
          </cell>
          <cell r="HY17214">
            <v>5</v>
          </cell>
          <cell r="NR17214">
            <v>4</v>
          </cell>
        </row>
        <row r="17215">
          <cell r="A17215">
            <v>1.0597000000000001</v>
          </cell>
          <cell r="HX17215">
            <v>0</v>
          </cell>
          <cell r="HY17215">
            <v>0</v>
          </cell>
          <cell r="NR17215">
            <v>6</v>
          </cell>
        </row>
        <row r="17216">
          <cell r="A17216">
            <v>1.1333</v>
          </cell>
          <cell r="HX17216">
            <v>6</v>
          </cell>
          <cell r="HY17216">
            <v>5</v>
          </cell>
          <cell r="NR17216">
            <v>5</v>
          </cell>
        </row>
        <row r="17217">
          <cell r="A17217">
            <v>8.5</v>
          </cell>
          <cell r="HX17217">
            <v>15</v>
          </cell>
          <cell r="HY17217">
            <v>5</v>
          </cell>
          <cell r="NR17217">
            <v>4</v>
          </cell>
        </row>
        <row r="17218">
          <cell r="A17218">
            <v>1.3165</v>
          </cell>
          <cell r="HX17218">
            <v>0</v>
          </cell>
          <cell r="HY17218">
            <v>0</v>
          </cell>
          <cell r="NR17218">
            <v>13</v>
          </cell>
        </row>
        <row r="17219">
          <cell r="A17219">
            <v>1.1738999999999999</v>
          </cell>
          <cell r="HX17219">
            <v>4</v>
          </cell>
          <cell r="HY17219">
            <v>1</v>
          </cell>
          <cell r="NR17219">
            <v>11</v>
          </cell>
        </row>
        <row r="17220">
          <cell r="A17220">
            <v>1.2270000000000001</v>
          </cell>
          <cell r="HX17220">
            <v>3</v>
          </cell>
          <cell r="HY17220">
            <v>1</v>
          </cell>
          <cell r="NR17220">
            <v>10</v>
          </cell>
        </row>
        <row r="17221">
          <cell r="A17221">
            <v>24</v>
          </cell>
          <cell r="HX17221">
            <v>0</v>
          </cell>
          <cell r="HY17221">
            <v>0</v>
          </cell>
          <cell r="NR17221">
            <v>1</v>
          </cell>
        </row>
        <row r="17222">
          <cell r="A17222">
            <v>1.1111</v>
          </cell>
          <cell r="HX17222">
            <v>10</v>
          </cell>
          <cell r="HY17222">
            <v>8</v>
          </cell>
          <cell r="NR17222">
            <v>5</v>
          </cell>
        </row>
        <row r="17223">
          <cell r="A17223">
            <v>7.9177999999999997</v>
          </cell>
          <cell r="HX17223">
            <v>0</v>
          </cell>
          <cell r="HY17223">
            <v>0</v>
          </cell>
          <cell r="NR17223">
            <v>1</v>
          </cell>
        </row>
        <row r="17224">
          <cell r="A17224">
            <v>1</v>
          </cell>
          <cell r="HX17224">
            <v>0</v>
          </cell>
          <cell r="HY17224">
            <v>0</v>
          </cell>
          <cell r="NR17224">
            <v>3</v>
          </cell>
        </row>
        <row r="17225">
          <cell r="A17225">
            <v>1.1694</v>
          </cell>
          <cell r="HX17225">
            <v>1</v>
          </cell>
          <cell r="HY17225">
            <v>0</v>
          </cell>
          <cell r="NR17225">
            <v>7</v>
          </cell>
        </row>
        <row r="17226">
          <cell r="A17226">
            <v>1.1429</v>
          </cell>
          <cell r="HX17226">
            <v>3</v>
          </cell>
          <cell r="HY17226">
            <v>0</v>
          </cell>
          <cell r="NR17226">
            <v>7</v>
          </cell>
        </row>
        <row r="17227">
          <cell r="A17227">
            <v>1.1395</v>
          </cell>
          <cell r="HX17227">
            <v>7</v>
          </cell>
          <cell r="HY17227">
            <v>1</v>
          </cell>
          <cell r="NR17227">
            <v>8</v>
          </cell>
        </row>
        <row r="17228">
          <cell r="A17228">
            <v>1.2821</v>
          </cell>
          <cell r="HX17228">
            <v>11</v>
          </cell>
          <cell r="HY17228">
            <v>0</v>
          </cell>
          <cell r="NR17228">
            <v>1</v>
          </cell>
        </row>
        <row r="17229">
          <cell r="A17229">
            <v>1.0826</v>
          </cell>
          <cell r="HX17229">
            <v>0</v>
          </cell>
          <cell r="HY17229">
            <v>0</v>
          </cell>
          <cell r="NR17229">
            <v>10</v>
          </cell>
        </row>
        <row r="17230">
          <cell r="A17230">
            <v>1</v>
          </cell>
          <cell r="HX17230">
            <v>19</v>
          </cell>
          <cell r="HY17230">
            <v>1</v>
          </cell>
          <cell r="NR17230">
            <v>1</v>
          </cell>
        </row>
        <row r="17231">
          <cell r="A17231">
            <v>1.1408</v>
          </cell>
          <cell r="HX17231">
            <v>9</v>
          </cell>
          <cell r="HY17231">
            <v>7</v>
          </cell>
          <cell r="NR17231">
            <v>3</v>
          </cell>
        </row>
        <row r="17232">
          <cell r="A17232">
            <v>1.1621999999999999</v>
          </cell>
          <cell r="HX17232">
            <v>14</v>
          </cell>
          <cell r="HY17232">
            <v>8</v>
          </cell>
          <cell r="NR17232">
            <v>8</v>
          </cell>
        </row>
        <row r="17233">
          <cell r="A17233">
            <v>1.1447000000000001</v>
          </cell>
          <cell r="HX17233">
            <v>0</v>
          </cell>
          <cell r="HY17233">
            <v>0</v>
          </cell>
          <cell r="NR17233">
            <v>8</v>
          </cell>
        </row>
        <row r="17234">
          <cell r="A17234">
            <v>1.1258999999999999</v>
          </cell>
          <cell r="HX17234">
            <v>6</v>
          </cell>
          <cell r="HY17234">
            <v>4</v>
          </cell>
          <cell r="NR17234">
            <v>13</v>
          </cell>
        </row>
        <row r="17235">
          <cell r="A17235">
            <v>1.0357000000000001</v>
          </cell>
          <cell r="HX17235">
            <v>0</v>
          </cell>
          <cell r="HY17235">
            <v>0</v>
          </cell>
          <cell r="NR17235">
            <v>9</v>
          </cell>
        </row>
        <row r="17236">
          <cell r="A17236">
            <v>2.1070000000000002</v>
          </cell>
          <cell r="HX17236">
            <v>163</v>
          </cell>
          <cell r="HY17236">
            <v>60</v>
          </cell>
          <cell r="NR17236">
            <v>5</v>
          </cell>
        </row>
        <row r="17237">
          <cell r="A17237">
            <v>6.4722</v>
          </cell>
          <cell r="HX17237">
            <v>0</v>
          </cell>
          <cell r="HY17237">
            <v>0</v>
          </cell>
          <cell r="NR17237">
            <v>1</v>
          </cell>
        </row>
        <row r="17238">
          <cell r="A17238">
            <v>1.0826</v>
          </cell>
          <cell r="HX17238">
            <v>15</v>
          </cell>
          <cell r="HY17238">
            <v>5</v>
          </cell>
          <cell r="NR17238">
            <v>1</v>
          </cell>
        </row>
        <row r="17239">
          <cell r="A17239">
            <v>1.0826</v>
          </cell>
          <cell r="HX17239">
            <v>0</v>
          </cell>
          <cell r="HY17239">
            <v>0</v>
          </cell>
          <cell r="NR17239">
            <v>1</v>
          </cell>
        </row>
        <row r="17240">
          <cell r="A17240">
            <v>1.8429</v>
          </cell>
          <cell r="HX17240">
            <v>0</v>
          </cell>
          <cell r="HY17240">
            <v>0</v>
          </cell>
          <cell r="NR17240">
            <v>8</v>
          </cell>
        </row>
        <row r="17241">
          <cell r="A17241">
            <v>1.1694</v>
          </cell>
          <cell r="HX17241">
            <v>4</v>
          </cell>
          <cell r="HY17241">
            <v>3</v>
          </cell>
          <cell r="NR17241">
            <v>7</v>
          </cell>
        </row>
        <row r="17242">
          <cell r="A17242">
            <v>1.0417000000000001</v>
          </cell>
          <cell r="HX17242">
            <v>0</v>
          </cell>
          <cell r="HY17242">
            <v>0</v>
          </cell>
          <cell r="NR17242">
            <v>1</v>
          </cell>
        </row>
        <row r="17243">
          <cell r="A17243">
            <v>12.3285</v>
          </cell>
          <cell r="HX17243">
            <v>0</v>
          </cell>
          <cell r="HY17243">
            <v>0</v>
          </cell>
          <cell r="NR17243">
            <v>1</v>
          </cell>
        </row>
        <row r="17244">
          <cell r="A17244">
            <v>3</v>
          </cell>
          <cell r="HX17244">
            <v>0</v>
          </cell>
          <cell r="HY17244">
            <v>0</v>
          </cell>
          <cell r="NR17244">
            <v>9</v>
          </cell>
        </row>
        <row r="17245">
          <cell r="A17245">
            <v>1.0952</v>
          </cell>
          <cell r="HX17245">
            <v>57</v>
          </cell>
          <cell r="HY17245">
            <v>38</v>
          </cell>
          <cell r="NR17245">
            <v>10</v>
          </cell>
        </row>
        <row r="17246">
          <cell r="A17246">
            <v>1.1447000000000001</v>
          </cell>
          <cell r="HX17246">
            <v>3</v>
          </cell>
          <cell r="HY17246">
            <v>3</v>
          </cell>
          <cell r="NR17246">
            <v>6</v>
          </cell>
        </row>
        <row r="17247">
          <cell r="A17247">
            <v>1.1694</v>
          </cell>
          <cell r="HX17247">
            <v>0</v>
          </cell>
          <cell r="HY17247">
            <v>0</v>
          </cell>
          <cell r="NR17247">
            <v>7</v>
          </cell>
        </row>
        <row r="17248">
          <cell r="A17248">
            <v>1.1694</v>
          </cell>
          <cell r="HX17248">
            <v>0</v>
          </cell>
          <cell r="HY17248">
            <v>0</v>
          </cell>
          <cell r="NR17248">
            <v>7</v>
          </cell>
        </row>
        <row r="17249">
          <cell r="A17249">
            <v>1.4741</v>
          </cell>
          <cell r="HX17249">
            <v>0</v>
          </cell>
          <cell r="HY17249">
            <v>0</v>
          </cell>
          <cell r="NR17249">
            <v>4</v>
          </cell>
        </row>
        <row r="17250">
          <cell r="A17250">
            <v>1.2484999999999999</v>
          </cell>
          <cell r="HX17250">
            <v>2</v>
          </cell>
          <cell r="HY17250">
            <v>1</v>
          </cell>
          <cell r="NR17250">
            <v>4</v>
          </cell>
        </row>
        <row r="17251">
          <cell r="A17251">
            <v>1.0357000000000001</v>
          </cell>
          <cell r="HX17251">
            <v>4</v>
          </cell>
          <cell r="HY17251">
            <v>0</v>
          </cell>
          <cell r="NR17251">
            <v>9</v>
          </cell>
        </row>
        <row r="17252">
          <cell r="A17252">
            <v>1.0826</v>
          </cell>
          <cell r="HX17252">
            <v>0</v>
          </cell>
          <cell r="HY17252">
            <v>0</v>
          </cell>
          <cell r="NR17252">
            <v>1</v>
          </cell>
        </row>
        <row r="17253">
          <cell r="A17253">
            <v>1.0857000000000001</v>
          </cell>
          <cell r="HX17253">
            <v>11</v>
          </cell>
          <cell r="HY17253">
            <v>6</v>
          </cell>
          <cell r="NR17253">
            <v>1</v>
          </cell>
        </row>
        <row r="17254">
          <cell r="A17254">
            <v>12.247</v>
          </cell>
          <cell r="HX17254">
            <v>30</v>
          </cell>
          <cell r="HY17254">
            <v>2</v>
          </cell>
          <cell r="NR17254">
            <v>1</v>
          </cell>
        </row>
        <row r="17255">
          <cell r="A17255">
            <v>1.0481</v>
          </cell>
          <cell r="HX17255">
            <v>4</v>
          </cell>
          <cell r="HY17255">
            <v>0</v>
          </cell>
          <cell r="NR17255">
            <v>3</v>
          </cell>
        </row>
        <row r="17256">
          <cell r="A17256">
            <v>1.0857000000000001</v>
          </cell>
          <cell r="HX17256">
            <v>0</v>
          </cell>
          <cell r="HY17256">
            <v>0</v>
          </cell>
          <cell r="NR17256">
            <v>1</v>
          </cell>
        </row>
        <row r="17257">
          <cell r="A17257">
            <v>1.0826</v>
          </cell>
          <cell r="HX17257">
            <v>58</v>
          </cell>
          <cell r="HY17257">
            <v>20</v>
          </cell>
          <cell r="NR17257">
            <v>11</v>
          </cell>
        </row>
        <row r="17258">
          <cell r="A17258">
            <v>7.0769000000000002</v>
          </cell>
          <cell r="HX17258">
            <v>15</v>
          </cell>
          <cell r="HY17258">
            <v>8</v>
          </cell>
          <cell r="NR17258">
            <v>11</v>
          </cell>
        </row>
        <row r="17259">
          <cell r="A17259">
            <v>1.1694</v>
          </cell>
          <cell r="HX17259">
            <v>7</v>
          </cell>
          <cell r="HY17259">
            <v>2</v>
          </cell>
          <cell r="NR17259">
            <v>7</v>
          </cell>
        </row>
        <row r="17260">
          <cell r="A17260">
            <v>1.0481</v>
          </cell>
          <cell r="HX17260">
            <v>2</v>
          </cell>
          <cell r="HY17260">
            <v>2</v>
          </cell>
          <cell r="NR17260">
            <v>6</v>
          </cell>
        </row>
        <row r="17261">
          <cell r="A17261">
            <v>1.0857000000000001</v>
          </cell>
          <cell r="HX17261">
            <v>20</v>
          </cell>
          <cell r="HY17261">
            <v>0</v>
          </cell>
          <cell r="NR17261">
            <v>1</v>
          </cell>
        </row>
        <row r="17262">
          <cell r="A17262">
            <v>1.2</v>
          </cell>
          <cell r="HX17262">
            <v>4</v>
          </cell>
          <cell r="HY17262">
            <v>2</v>
          </cell>
          <cell r="NR17262">
            <v>2</v>
          </cell>
        </row>
        <row r="17263">
          <cell r="A17263">
            <v>1.1694</v>
          </cell>
          <cell r="HX17263">
            <v>0</v>
          </cell>
          <cell r="HY17263">
            <v>0</v>
          </cell>
          <cell r="NR17263">
            <v>7</v>
          </cell>
        </row>
        <row r="17264">
          <cell r="A17264">
            <v>1</v>
          </cell>
          <cell r="HX17264">
            <v>6</v>
          </cell>
          <cell r="HY17264">
            <v>4</v>
          </cell>
          <cell r="NR17264">
            <v>11</v>
          </cell>
        </row>
        <row r="17265">
          <cell r="A17265">
            <v>1.0481</v>
          </cell>
          <cell r="HX17265">
            <v>2</v>
          </cell>
          <cell r="HY17265">
            <v>2</v>
          </cell>
          <cell r="NR17265">
            <v>6</v>
          </cell>
        </row>
        <row r="17266">
          <cell r="A17266">
            <v>1.1408</v>
          </cell>
          <cell r="HX17266">
            <v>1</v>
          </cell>
          <cell r="HY17266">
            <v>1</v>
          </cell>
          <cell r="NR17266">
            <v>1</v>
          </cell>
        </row>
        <row r="17267">
          <cell r="A17267">
            <v>1.1694</v>
          </cell>
          <cell r="HX17267">
            <v>1</v>
          </cell>
          <cell r="HY17267">
            <v>1</v>
          </cell>
          <cell r="NR17267">
            <v>7</v>
          </cell>
        </row>
        <row r="17268">
          <cell r="A17268">
            <v>1.0526</v>
          </cell>
          <cell r="HX17268">
            <v>18</v>
          </cell>
          <cell r="HY17268">
            <v>7</v>
          </cell>
          <cell r="NR17268">
            <v>1</v>
          </cell>
        </row>
        <row r="17269">
          <cell r="A17269">
            <v>1.0481</v>
          </cell>
          <cell r="HX17269">
            <v>1</v>
          </cell>
          <cell r="HY17269">
            <v>1</v>
          </cell>
          <cell r="NR17269">
            <v>10</v>
          </cell>
        </row>
        <row r="17270">
          <cell r="A17270">
            <v>1.2082999999999999</v>
          </cell>
          <cell r="HX17270">
            <v>0</v>
          </cell>
          <cell r="HY17270">
            <v>0</v>
          </cell>
          <cell r="NR17270">
            <v>7</v>
          </cell>
        </row>
        <row r="17271">
          <cell r="A17271">
            <v>1.0481</v>
          </cell>
          <cell r="HX17271">
            <v>15</v>
          </cell>
          <cell r="HY17271">
            <v>14</v>
          </cell>
          <cell r="NR17271">
            <v>3</v>
          </cell>
        </row>
        <row r="17272">
          <cell r="A17272">
            <v>1.1621999999999999</v>
          </cell>
          <cell r="HX17272">
            <v>1</v>
          </cell>
          <cell r="HY17272">
            <v>0</v>
          </cell>
          <cell r="NR17272">
            <v>1</v>
          </cell>
        </row>
        <row r="17273">
          <cell r="A17273">
            <v>1.0417000000000001</v>
          </cell>
          <cell r="HX17273">
            <v>10</v>
          </cell>
          <cell r="HY17273">
            <v>1</v>
          </cell>
          <cell r="NR17273">
            <v>1</v>
          </cell>
        </row>
        <row r="17274">
          <cell r="A17274">
            <v>1.0526</v>
          </cell>
          <cell r="HX17274">
            <v>0</v>
          </cell>
          <cell r="HY17274">
            <v>0</v>
          </cell>
          <cell r="NR17274">
            <v>6</v>
          </cell>
        </row>
        <row r="17275">
          <cell r="A17275">
            <v>1.0417000000000001</v>
          </cell>
          <cell r="HX17275">
            <v>18</v>
          </cell>
          <cell r="HY17275">
            <v>7</v>
          </cell>
          <cell r="NR17275">
            <v>1</v>
          </cell>
        </row>
        <row r="17276">
          <cell r="A17276">
            <v>1.1395</v>
          </cell>
          <cell r="HX17276">
            <v>1</v>
          </cell>
          <cell r="HY17276">
            <v>1</v>
          </cell>
          <cell r="NR17276">
            <v>3</v>
          </cell>
        </row>
        <row r="17277">
          <cell r="A17277">
            <v>1.0810999999999999</v>
          </cell>
          <cell r="HX17277">
            <v>0</v>
          </cell>
          <cell r="HY17277">
            <v>0</v>
          </cell>
          <cell r="NR17277">
            <v>7</v>
          </cell>
        </row>
        <row r="17278">
          <cell r="A17278">
            <v>1.0481</v>
          </cell>
          <cell r="HX17278">
            <v>0</v>
          </cell>
          <cell r="HY17278">
            <v>0</v>
          </cell>
          <cell r="NR17278">
            <v>3</v>
          </cell>
        </row>
        <row r="17279">
          <cell r="A17279">
            <v>1.0826</v>
          </cell>
          <cell r="HX17279">
            <v>7</v>
          </cell>
          <cell r="HY17279">
            <v>2</v>
          </cell>
          <cell r="NR17279">
            <v>5</v>
          </cell>
        </row>
        <row r="17280">
          <cell r="A17280">
            <v>1.2241</v>
          </cell>
          <cell r="HX17280">
            <v>23</v>
          </cell>
          <cell r="HY17280">
            <v>19</v>
          </cell>
          <cell r="NR17280">
            <v>7</v>
          </cell>
        </row>
        <row r="17281">
          <cell r="A17281">
            <v>1.0752999999999999</v>
          </cell>
          <cell r="HX17281">
            <v>0</v>
          </cell>
          <cell r="HY17281">
            <v>0</v>
          </cell>
          <cell r="NR17281">
            <v>4</v>
          </cell>
        </row>
        <row r="17282">
          <cell r="A17282">
            <v>1.0659000000000001</v>
          </cell>
          <cell r="HX17282">
            <v>3</v>
          </cell>
          <cell r="HY17282">
            <v>2</v>
          </cell>
          <cell r="NR17282">
            <v>3</v>
          </cell>
        </row>
        <row r="17283">
          <cell r="A17283">
            <v>1.1480999999999999</v>
          </cell>
          <cell r="HX17283">
            <v>0</v>
          </cell>
          <cell r="HY17283">
            <v>0</v>
          </cell>
          <cell r="NR17283">
            <v>3</v>
          </cell>
        </row>
        <row r="17284">
          <cell r="A17284">
            <v>1.1754</v>
          </cell>
          <cell r="HX17284">
            <v>5</v>
          </cell>
          <cell r="HY17284">
            <v>3</v>
          </cell>
          <cell r="NR17284">
            <v>5</v>
          </cell>
        </row>
        <row r="17285">
          <cell r="A17285">
            <v>3.7143000000000002</v>
          </cell>
          <cell r="HX17285">
            <v>0</v>
          </cell>
          <cell r="HY17285">
            <v>0</v>
          </cell>
          <cell r="NR17285">
            <v>5</v>
          </cell>
        </row>
        <row r="17286">
          <cell r="A17286">
            <v>1.24</v>
          </cell>
          <cell r="HX17286">
            <v>0</v>
          </cell>
          <cell r="HY17286">
            <v>0</v>
          </cell>
          <cell r="NR17286">
            <v>4</v>
          </cell>
        </row>
        <row r="17287">
          <cell r="A17287">
            <v>1.24</v>
          </cell>
          <cell r="HX17287">
            <v>0</v>
          </cell>
          <cell r="HY17287">
            <v>0</v>
          </cell>
          <cell r="NR17287">
            <v>14</v>
          </cell>
        </row>
        <row r="17288">
          <cell r="A17288">
            <v>1.0659000000000001</v>
          </cell>
          <cell r="HX17288">
            <v>8</v>
          </cell>
          <cell r="HY17288">
            <v>2</v>
          </cell>
          <cell r="NR17288">
            <v>13</v>
          </cell>
        </row>
        <row r="17289">
          <cell r="A17289">
            <v>1.1867000000000001</v>
          </cell>
          <cell r="HX17289">
            <v>5</v>
          </cell>
          <cell r="HY17289">
            <v>3</v>
          </cell>
          <cell r="NR17289">
            <v>7</v>
          </cell>
        </row>
        <row r="17290">
          <cell r="A17290">
            <v>1.3125</v>
          </cell>
          <cell r="HX17290">
            <v>0</v>
          </cell>
          <cell r="HY17290">
            <v>0</v>
          </cell>
          <cell r="NR17290">
            <v>1</v>
          </cell>
        </row>
        <row r="17291">
          <cell r="A17291">
            <v>1.0713999999999999</v>
          </cell>
          <cell r="HX17291">
            <v>1</v>
          </cell>
          <cell r="HY17291">
            <v>1</v>
          </cell>
          <cell r="NR17291">
            <v>11</v>
          </cell>
        </row>
        <row r="17292">
          <cell r="A17292">
            <v>9.2824000000000009</v>
          </cell>
          <cell r="HX17292">
            <v>0</v>
          </cell>
          <cell r="HY17292">
            <v>0</v>
          </cell>
          <cell r="NR17292">
            <v>6</v>
          </cell>
        </row>
        <row r="17293">
          <cell r="A17293">
            <v>1.0889</v>
          </cell>
          <cell r="HX17293">
            <v>83</v>
          </cell>
          <cell r="HY17293">
            <v>47</v>
          </cell>
          <cell r="NR17293">
            <v>5</v>
          </cell>
        </row>
        <row r="17294">
          <cell r="A17294">
            <v>1.0659000000000001</v>
          </cell>
          <cell r="HX17294">
            <v>1</v>
          </cell>
          <cell r="HY17294">
            <v>1</v>
          </cell>
          <cell r="NR17294">
            <v>3</v>
          </cell>
        </row>
        <row r="17295">
          <cell r="A17295">
            <v>6.4722</v>
          </cell>
          <cell r="HX17295">
            <v>0</v>
          </cell>
          <cell r="HY17295">
            <v>0</v>
          </cell>
          <cell r="NR17295">
            <v>1</v>
          </cell>
        </row>
        <row r="17296">
          <cell r="A17296">
            <v>3.0769000000000002</v>
          </cell>
          <cell r="HX17296">
            <v>43</v>
          </cell>
          <cell r="HY17296">
            <v>22</v>
          </cell>
          <cell r="NR17296">
            <v>4</v>
          </cell>
        </row>
        <row r="17297">
          <cell r="A17297">
            <v>1.3028</v>
          </cell>
          <cell r="HX17297">
            <v>3</v>
          </cell>
          <cell r="HY17297">
            <v>1</v>
          </cell>
          <cell r="NR17297">
            <v>1</v>
          </cell>
        </row>
        <row r="17298">
          <cell r="A17298">
            <v>1.1754</v>
          </cell>
          <cell r="HX17298">
            <v>0</v>
          </cell>
          <cell r="HY17298">
            <v>0</v>
          </cell>
          <cell r="NR17298">
            <v>7</v>
          </cell>
        </row>
        <row r="17299">
          <cell r="A17299">
            <v>1.3675999999999999</v>
          </cell>
          <cell r="HX17299">
            <v>2</v>
          </cell>
          <cell r="HY17299">
            <v>0</v>
          </cell>
          <cell r="NR17299">
            <v>13</v>
          </cell>
        </row>
        <row r="17300">
          <cell r="A17300">
            <v>1.1512</v>
          </cell>
          <cell r="HX17300">
            <v>0</v>
          </cell>
          <cell r="HY17300">
            <v>0</v>
          </cell>
          <cell r="NR17300">
            <v>1</v>
          </cell>
        </row>
        <row r="17301">
          <cell r="A17301">
            <v>1.0659000000000001</v>
          </cell>
          <cell r="HX17301">
            <v>1</v>
          </cell>
          <cell r="HY17301">
            <v>0</v>
          </cell>
          <cell r="NR17301">
            <v>1</v>
          </cell>
        </row>
        <row r="17302">
          <cell r="A17302">
            <v>10.831200000000001</v>
          </cell>
          <cell r="HX17302">
            <v>0</v>
          </cell>
          <cell r="HY17302">
            <v>0</v>
          </cell>
          <cell r="NR17302">
            <v>1</v>
          </cell>
        </row>
        <row r="17303">
          <cell r="A17303">
            <v>1.1480999999999999</v>
          </cell>
          <cell r="HX17303">
            <v>6</v>
          </cell>
          <cell r="HY17303">
            <v>1</v>
          </cell>
          <cell r="NR17303">
            <v>3</v>
          </cell>
        </row>
        <row r="17304">
          <cell r="A17304">
            <v>1.1480999999999999</v>
          </cell>
          <cell r="HX17304">
            <v>0</v>
          </cell>
          <cell r="HY17304">
            <v>0</v>
          </cell>
          <cell r="NR17304">
            <v>8</v>
          </cell>
        </row>
        <row r="17305">
          <cell r="A17305">
            <v>1.1754</v>
          </cell>
          <cell r="HX17305">
            <v>9</v>
          </cell>
          <cell r="HY17305">
            <v>4</v>
          </cell>
          <cell r="NR17305">
            <v>5</v>
          </cell>
        </row>
        <row r="17306">
          <cell r="A17306">
            <v>1.1867000000000001</v>
          </cell>
          <cell r="HX17306">
            <v>0</v>
          </cell>
          <cell r="HY17306">
            <v>0</v>
          </cell>
          <cell r="NR17306">
            <v>7</v>
          </cell>
        </row>
        <row r="17307">
          <cell r="A17307">
            <v>1.0659000000000001</v>
          </cell>
          <cell r="HX17307">
            <v>0</v>
          </cell>
          <cell r="HY17307">
            <v>0</v>
          </cell>
          <cell r="NR17307">
            <v>1</v>
          </cell>
        </row>
        <row r="17308">
          <cell r="A17308">
            <v>1.0659000000000001</v>
          </cell>
          <cell r="HX17308">
            <v>1</v>
          </cell>
          <cell r="HY17308">
            <v>1</v>
          </cell>
          <cell r="NR17308">
            <v>13</v>
          </cell>
        </row>
        <row r="17309">
          <cell r="A17309">
            <v>1.1321000000000001</v>
          </cell>
          <cell r="HX17309">
            <v>28</v>
          </cell>
          <cell r="HY17309">
            <v>23</v>
          </cell>
          <cell r="NR17309">
            <v>6</v>
          </cell>
        </row>
        <row r="17310">
          <cell r="A17310">
            <v>1.0659000000000001</v>
          </cell>
          <cell r="HX17310">
            <v>3</v>
          </cell>
          <cell r="HY17310">
            <v>2</v>
          </cell>
          <cell r="NR17310">
            <v>3</v>
          </cell>
        </row>
        <row r="17311">
          <cell r="A17311">
            <v>1.24</v>
          </cell>
          <cell r="HX17311">
            <v>36</v>
          </cell>
          <cell r="HY17311">
            <v>12</v>
          </cell>
          <cell r="NR17311">
            <v>5</v>
          </cell>
        </row>
        <row r="17312">
          <cell r="A17312">
            <v>1.24</v>
          </cell>
          <cell r="HX17312">
            <v>7</v>
          </cell>
          <cell r="HY17312">
            <v>4</v>
          </cell>
          <cell r="NR17312">
            <v>10</v>
          </cell>
        </row>
        <row r="17313">
          <cell r="A17313">
            <v>1.0659000000000001</v>
          </cell>
          <cell r="HX17313">
            <v>0</v>
          </cell>
          <cell r="HY17313">
            <v>0</v>
          </cell>
          <cell r="NR17313">
            <v>3</v>
          </cell>
        </row>
        <row r="17314">
          <cell r="A17314">
            <v>1.1512</v>
          </cell>
          <cell r="HX17314">
            <v>0</v>
          </cell>
          <cell r="HY17314">
            <v>0</v>
          </cell>
          <cell r="NR17314">
            <v>8</v>
          </cell>
        </row>
        <row r="17315">
          <cell r="A17315">
            <v>1.1031</v>
          </cell>
          <cell r="HX17315">
            <v>0</v>
          </cell>
          <cell r="HY17315">
            <v>0</v>
          </cell>
          <cell r="NR17315">
            <v>3</v>
          </cell>
        </row>
        <row r="17316">
          <cell r="A17316">
            <v>1.24</v>
          </cell>
          <cell r="HX17316">
            <v>4</v>
          </cell>
          <cell r="HY17316">
            <v>4</v>
          </cell>
          <cell r="NR17316">
            <v>1</v>
          </cell>
        </row>
        <row r="17317">
          <cell r="A17317">
            <v>1.0659000000000001</v>
          </cell>
          <cell r="HX17317">
            <v>0</v>
          </cell>
          <cell r="HY17317">
            <v>0</v>
          </cell>
          <cell r="NR17317">
            <v>3</v>
          </cell>
        </row>
        <row r="17318">
          <cell r="A17318">
            <v>34.763100000000001</v>
          </cell>
          <cell r="HX17318">
            <v>0</v>
          </cell>
          <cell r="HY17318">
            <v>0</v>
          </cell>
          <cell r="NR17318">
            <v>6</v>
          </cell>
        </row>
        <row r="17319">
          <cell r="A17319">
            <v>1.3125</v>
          </cell>
          <cell r="HX17319">
            <v>1</v>
          </cell>
          <cell r="HY17319">
            <v>0</v>
          </cell>
          <cell r="NR17319">
            <v>1</v>
          </cell>
        </row>
        <row r="17320">
          <cell r="A17320">
            <v>1.1480999999999999</v>
          </cell>
          <cell r="HX17320">
            <v>94</v>
          </cell>
          <cell r="HY17320">
            <v>41</v>
          </cell>
          <cell r="NR17320">
            <v>4</v>
          </cell>
        </row>
        <row r="17321">
          <cell r="A17321">
            <v>1.3028</v>
          </cell>
          <cell r="HX17321">
            <v>1</v>
          </cell>
          <cell r="HY17321">
            <v>1</v>
          </cell>
          <cell r="NR17321">
            <v>13</v>
          </cell>
        </row>
        <row r="17322">
          <cell r="A17322">
            <v>1.24</v>
          </cell>
          <cell r="HX17322">
            <v>11</v>
          </cell>
          <cell r="HY17322">
            <v>0</v>
          </cell>
          <cell r="NR17322">
            <v>1</v>
          </cell>
        </row>
        <row r="17323">
          <cell r="A17323">
            <v>1.24</v>
          </cell>
          <cell r="HX17323">
            <v>30</v>
          </cell>
          <cell r="HY17323">
            <v>25</v>
          </cell>
          <cell r="NR17323">
            <v>13</v>
          </cell>
        </row>
        <row r="17324">
          <cell r="A17324">
            <v>1.1480999999999999</v>
          </cell>
          <cell r="HX17324">
            <v>41</v>
          </cell>
          <cell r="HY17324">
            <v>0</v>
          </cell>
          <cell r="NR17324">
            <v>1</v>
          </cell>
        </row>
        <row r="17325">
          <cell r="A17325">
            <v>1.1349</v>
          </cell>
          <cell r="HX17325">
            <v>0</v>
          </cell>
          <cell r="HY17325">
            <v>0</v>
          </cell>
          <cell r="NR17325">
            <v>5</v>
          </cell>
        </row>
        <row r="17326">
          <cell r="A17326">
            <v>3.0769000000000002</v>
          </cell>
          <cell r="HX17326">
            <v>3</v>
          </cell>
          <cell r="HY17326">
            <v>2</v>
          </cell>
          <cell r="NR17326">
            <v>8</v>
          </cell>
        </row>
        <row r="17327">
          <cell r="A17327">
            <v>2.3424</v>
          </cell>
          <cell r="HX17327">
            <v>0</v>
          </cell>
          <cell r="HY17327">
            <v>0</v>
          </cell>
          <cell r="NR17327">
            <v>3</v>
          </cell>
        </row>
        <row r="17328">
          <cell r="A17328">
            <v>2.3424</v>
          </cell>
          <cell r="HX17328">
            <v>10</v>
          </cell>
          <cell r="HY17328">
            <v>3</v>
          </cell>
          <cell r="NR17328">
            <v>8</v>
          </cell>
        </row>
        <row r="17329">
          <cell r="A17329">
            <v>1.24</v>
          </cell>
          <cell r="HX17329">
            <v>15</v>
          </cell>
          <cell r="HY17329">
            <v>11</v>
          </cell>
          <cell r="NR17329">
            <v>14</v>
          </cell>
        </row>
        <row r="17330">
          <cell r="A17330">
            <v>1.24</v>
          </cell>
          <cell r="HX17330">
            <v>7</v>
          </cell>
          <cell r="HY17330">
            <v>0</v>
          </cell>
          <cell r="NR17330">
            <v>1</v>
          </cell>
        </row>
        <row r="17331">
          <cell r="A17331">
            <v>1.24</v>
          </cell>
          <cell r="HX17331">
            <v>0</v>
          </cell>
          <cell r="HY17331">
            <v>0</v>
          </cell>
          <cell r="NR17331">
            <v>14</v>
          </cell>
        </row>
        <row r="17332">
          <cell r="A17332">
            <v>19.533200000000001</v>
          </cell>
          <cell r="HX17332">
            <v>0</v>
          </cell>
          <cell r="HY17332">
            <v>0</v>
          </cell>
          <cell r="NR17332">
            <v>1</v>
          </cell>
        </row>
        <row r="17333">
          <cell r="A17333">
            <v>1.24</v>
          </cell>
          <cell r="HX17333">
            <v>1</v>
          </cell>
          <cell r="HY17333">
            <v>1</v>
          </cell>
          <cell r="NR17333">
            <v>11</v>
          </cell>
        </row>
        <row r="17334">
          <cell r="A17334">
            <v>1.24</v>
          </cell>
          <cell r="HX17334">
            <v>0</v>
          </cell>
          <cell r="HY17334">
            <v>0</v>
          </cell>
          <cell r="NR17334">
            <v>4</v>
          </cell>
        </row>
        <row r="17335">
          <cell r="A17335">
            <v>1.1733</v>
          </cell>
          <cell r="HX17335">
            <v>5</v>
          </cell>
          <cell r="HY17335">
            <v>1</v>
          </cell>
          <cell r="NR17335">
            <v>7</v>
          </cell>
        </row>
        <row r="17336">
          <cell r="A17336">
            <v>1.1733</v>
          </cell>
          <cell r="HX17336">
            <v>8</v>
          </cell>
          <cell r="HY17336">
            <v>5</v>
          </cell>
          <cell r="NR17336">
            <v>7</v>
          </cell>
        </row>
        <row r="17337">
          <cell r="A17337">
            <v>1.1031</v>
          </cell>
          <cell r="HX17337">
            <v>1</v>
          </cell>
          <cell r="HY17337">
            <v>1</v>
          </cell>
          <cell r="NR17337">
            <v>5</v>
          </cell>
        </row>
        <row r="17338">
          <cell r="A17338">
            <v>1.1733</v>
          </cell>
          <cell r="HX17338">
            <v>1</v>
          </cell>
          <cell r="HY17338">
            <v>0</v>
          </cell>
          <cell r="NR17338">
            <v>7</v>
          </cell>
        </row>
        <row r="17339">
          <cell r="A17339">
            <v>20.526800000000001</v>
          </cell>
          <cell r="HX17339">
            <v>4</v>
          </cell>
          <cell r="HY17339">
            <v>1</v>
          </cell>
          <cell r="NR17339">
            <v>1</v>
          </cell>
        </row>
        <row r="17340">
          <cell r="A17340">
            <v>1.1733</v>
          </cell>
          <cell r="HX17340">
            <v>4</v>
          </cell>
          <cell r="HY17340">
            <v>1</v>
          </cell>
          <cell r="NR17340">
            <v>7</v>
          </cell>
        </row>
        <row r="17341">
          <cell r="A17341">
            <v>1.2104999999999999</v>
          </cell>
          <cell r="HX17341">
            <v>5</v>
          </cell>
          <cell r="HY17341">
            <v>0</v>
          </cell>
          <cell r="NR17341">
            <v>1</v>
          </cell>
        </row>
        <row r="17342">
          <cell r="A17342">
            <v>1.1733</v>
          </cell>
          <cell r="HX17342">
            <v>1</v>
          </cell>
          <cell r="HY17342">
            <v>1</v>
          </cell>
          <cell r="NR17342">
            <v>7</v>
          </cell>
        </row>
        <row r="17343">
          <cell r="A17343">
            <v>1.1553</v>
          </cell>
          <cell r="HX17343">
            <v>9</v>
          </cell>
          <cell r="HY17343">
            <v>8</v>
          </cell>
          <cell r="NR17343">
            <v>3</v>
          </cell>
        </row>
        <row r="17344">
          <cell r="A17344">
            <v>1.3332999999999999</v>
          </cell>
          <cell r="HX17344">
            <v>65</v>
          </cell>
          <cell r="HY17344">
            <v>27</v>
          </cell>
          <cell r="NR17344">
            <v>5</v>
          </cell>
        </row>
        <row r="17345">
          <cell r="A17345">
            <v>1.3332999999999999</v>
          </cell>
          <cell r="HX17345">
            <v>0</v>
          </cell>
          <cell r="HY17345">
            <v>0</v>
          </cell>
          <cell r="NR17345">
            <v>8</v>
          </cell>
        </row>
        <row r="17346">
          <cell r="A17346">
            <v>1.1553</v>
          </cell>
          <cell r="HX17346">
            <v>0</v>
          </cell>
          <cell r="HY17346">
            <v>0</v>
          </cell>
          <cell r="NR17346">
            <v>5</v>
          </cell>
        </row>
        <row r="17347">
          <cell r="A17347">
            <v>1.0659000000000001</v>
          </cell>
          <cell r="HX17347">
            <v>0</v>
          </cell>
          <cell r="HY17347">
            <v>0</v>
          </cell>
          <cell r="NR17347">
            <v>5</v>
          </cell>
        </row>
        <row r="17348">
          <cell r="A17348">
            <v>1.3255999999999999</v>
          </cell>
          <cell r="HX17348">
            <v>10</v>
          </cell>
          <cell r="HY17348">
            <v>9</v>
          </cell>
          <cell r="NR17348">
            <v>6</v>
          </cell>
        </row>
        <row r="17349">
          <cell r="A17349">
            <v>1.3255999999999999</v>
          </cell>
          <cell r="HX17349">
            <v>2</v>
          </cell>
          <cell r="HY17349">
            <v>2</v>
          </cell>
          <cell r="NR17349">
            <v>6</v>
          </cell>
        </row>
        <row r="17350">
          <cell r="A17350">
            <v>1.7475000000000001</v>
          </cell>
          <cell r="HX17350">
            <v>0</v>
          </cell>
          <cell r="HY17350">
            <v>0</v>
          </cell>
          <cell r="NR17350">
            <v>1</v>
          </cell>
        </row>
        <row r="17351">
          <cell r="A17351">
            <v>1.1396999999999999</v>
          </cell>
          <cell r="HX17351">
            <v>0</v>
          </cell>
          <cell r="HY17351">
            <v>0</v>
          </cell>
          <cell r="NR17351">
            <v>8</v>
          </cell>
        </row>
        <row r="17352">
          <cell r="A17352">
            <v>1.3332999999999999</v>
          </cell>
          <cell r="HX17352">
            <v>10</v>
          </cell>
          <cell r="HY17352">
            <v>5</v>
          </cell>
          <cell r="NR17352">
            <v>4</v>
          </cell>
        </row>
        <row r="17353">
          <cell r="A17353">
            <v>1.3165</v>
          </cell>
          <cell r="HX17353">
            <v>0</v>
          </cell>
          <cell r="HY17353">
            <v>0</v>
          </cell>
          <cell r="NR17353">
            <v>4</v>
          </cell>
        </row>
        <row r="17354">
          <cell r="A17354">
            <v>1.3332999999999999</v>
          </cell>
          <cell r="HX17354">
            <v>78</v>
          </cell>
          <cell r="HY17354">
            <v>71</v>
          </cell>
          <cell r="NR17354">
            <v>4</v>
          </cell>
        </row>
        <row r="17355">
          <cell r="A17355">
            <v>1.3165</v>
          </cell>
          <cell r="HX17355">
            <v>0</v>
          </cell>
          <cell r="HY17355">
            <v>0</v>
          </cell>
          <cell r="NR17355">
            <v>14</v>
          </cell>
        </row>
        <row r="17356">
          <cell r="A17356">
            <v>2.9716999999999998</v>
          </cell>
          <cell r="HX17356">
            <v>19</v>
          </cell>
          <cell r="HY17356">
            <v>12</v>
          </cell>
          <cell r="NR17356">
            <v>8</v>
          </cell>
        </row>
        <row r="17357">
          <cell r="A17357">
            <v>1.3255999999999999</v>
          </cell>
          <cell r="HX17357">
            <v>0</v>
          </cell>
          <cell r="HY17357">
            <v>0</v>
          </cell>
          <cell r="NR17357">
            <v>4</v>
          </cell>
        </row>
        <row r="17358">
          <cell r="A17358">
            <v>1.3255999999999999</v>
          </cell>
          <cell r="HX17358">
            <v>9</v>
          </cell>
          <cell r="HY17358">
            <v>6</v>
          </cell>
          <cell r="NR17358">
            <v>3</v>
          </cell>
        </row>
        <row r="17359">
          <cell r="A17359">
            <v>1.4741</v>
          </cell>
          <cell r="HX17359">
            <v>0</v>
          </cell>
          <cell r="HY17359">
            <v>0</v>
          </cell>
          <cell r="NR17359">
            <v>11</v>
          </cell>
        </row>
        <row r="17360">
          <cell r="A17360">
            <v>1.2270000000000001</v>
          </cell>
          <cell r="HX17360">
            <v>1</v>
          </cell>
          <cell r="HY17360">
            <v>1</v>
          </cell>
          <cell r="NR17360">
            <v>5</v>
          </cell>
        </row>
        <row r="17361">
          <cell r="A17361">
            <v>1.3332999999999999</v>
          </cell>
          <cell r="HX17361">
            <v>1</v>
          </cell>
          <cell r="HY17361">
            <v>1</v>
          </cell>
          <cell r="NR17361">
            <v>3</v>
          </cell>
        </row>
        <row r="17362">
          <cell r="A17362">
            <v>1.1258999999999999</v>
          </cell>
          <cell r="HX17362">
            <v>0</v>
          </cell>
          <cell r="HY17362">
            <v>0</v>
          </cell>
          <cell r="NR17362">
            <v>3</v>
          </cell>
        </row>
        <row r="17363">
          <cell r="A17363">
            <v>1.3165</v>
          </cell>
          <cell r="HX17363">
            <v>5</v>
          </cell>
          <cell r="HY17363">
            <v>4</v>
          </cell>
          <cell r="NR17363">
            <v>3</v>
          </cell>
        </row>
        <row r="17364">
          <cell r="A17364">
            <v>1.3165</v>
          </cell>
          <cell r="HX17364">
            <v>1</v>
          </cell>
          <cell r="HY17364">
            <v>0</v>
          </cell>
          <cell r="NR17364">
            <v>7</v>
          </cell>
        </row>
        <row r="17365">
          <cell r="A17365">
            <v>19.533200000000001</v>
          </cell>
          <cell r="HX17365">
            <v>0</v>
          </cell>
          <cell r="HY17365">
            <v>0</v>
          </cell>
          <cell r="NR17365">
            <v>4</v>
          </cell>
        </row>
        <row r="17366">
          <cell r="A17366">
            <v>1.24</v>
          </cell>
          <cell r="HX17366">
            <v>20</v>
          </cell>
          <cell r="HY17366">
            <v>0</v>
          </cell>
          <cell r="NR17366">
            <v>1</v>
          </cell>
        </row>
        <row r="17367">
          <cell r="A17367">
            <v>1.1597</v>
          </cell>
          <cell r="HX17367">
            <v>5</v>
          </cell>
          <cell r="HY17367">
            <v>4</v>
          </cell>
          <cell r="NR17367">
            <v>13</v>
          </cell>
        </row>
        <row r="17368">
          <cell r="A17368">
            <v>1.3332999999999999</v>
          </cell>
          <cell r="HX17368">
            <v>44</v>
          </cell>
          <cell r="HY17368">
            <v>21</v>
          </cell>
          <cell r="NR17368">
            <v>10</v>
          </cell>
        </row>
        <row r="17369">
          <cell r="A17369">
            <v>1.125</v>
          </cell>
          <cell r="HX17369">
            <v>37</v>
          </cell>
          <cell r="HY17369">
            <v>12</v>
          </cell>
          <cell r="NR17369">
            <v>13</v>
          </cell>
        </row>
        <row r="17370">
          <cell r="A17370">
            <v>1.3255999999999999</v>
          </cell>
          <cell r="HX17370">
            <v>26</v>
          </cell>
          <cell r="HY17370">
            <v>14</v>
          </cell>
          <cell r="NR17370">
            <v>6</v>
          </cell>
        </row>
        <row r="17371">
          <cell r="A17371">
            <v>27.959599999999998</v>
          </cell>
          <cell r="HX17371">
            <v>6</v>
          </cell>
          <cell r="HY17371">
            <v>4</v>
          </cell>
          <cell r="NR17371">
            <v>5</v>
          </cell>
        </row>
        <row r="17372">
          <cell r="A17372">
            <v>34.763100000000001</v>
          </cell>
          <cell r="HX17372">
            <v>3</v>
          </cell>
          <cell r="HY17372">
            <v>1</v>
          </cell>
          <cell r="NR17372">
            <v>3</v>
          </cell>
        </row>
        <row r="17373">
          <cell r="A17373">
            <v>1.3332999999999999</v>
          </cell>
          <cell r="HX17373">
            <v>50</v>
          </cell>
          <cell r="HY17373">
            <v>5</v>
          </cell>
          <cell r="NR17373">
            <v>5</v>
          </cell>
        </row>
        <row r="17374">
          <cell r="A17374">
            <v>1.3332999999999999</v>
          </cell>
          <cell r="HX17374">
            <v>1</v>
          </cell>
          <cell r="HY17374">
            <v>1</v>
          </cell>
          <cell r="NR17374">
            <v>4</v>
          </cell>
        </row>
        <row r="17375">
          <cell r="A17375">
            <v>1.2484999999999999</v>
          </cell>
          <cell r="HX17375">
            <v>0</v>
          </cell>
          <cell r="HY17375">
            <v>0</v>
          </cell>
          <cell r="NR17375">
            <v>8</v>
          </cell>
        </row>
        <row r="17376">
          <cell r="A17376">
            <v>1.3137000000000001</v>
          </cell>
          <cell r="HX17376">
            <v>4</v>
          </cell>
          <cell r="HY17376">
            <v>3</v>
          </cell>
          <cell r="NR17376">
            <v>7</v>
          </cell>
        </row>
        <row r="17377">
          <cell r="A17377">
            <v>1.3332999999999999</v>
          </cell>
          <cell r="HX17377">
            <v>8</v>
          </cell>
          <cell r="HY17377">
            <v>8</v>
          </cell>
          <cell r="NR17377">
            <v>14</v>
          </cell>
        </row>
        <row r="17378">
          <cell r="A17378">
            <v>1.3332999999999999</v>
          </cell>
          <cell r="HX17378">
            <v>40</v>
          </cell>
          <cell r="HY17378">
            <v>28</v>
          </cell>
          <cell r="NR17378">
            <v>14</v>
          </cell>
        </row>
        <row r="17379">
          <cell r="A17379">
            <v>1.1658999999999999</v>
          </cell>
          <cell r="HX17379">
            <v>0</v>
          </cell>
          <cell r="HY17379">
            <v>0</v>
          </cell>
          <cell r="NR17379">
            <v>3</v>
          </cell>
        </row>
        <row r="17380">
          <cell r="A17380">
            <v>1.0832999999999999</v>
          </cell>
          <cell r="HX17380">
            <v>0</v>
          </cell>
          <cell r="HY17380">
            <v>0</v>
          </cell>
          <cell r="NR17380">
            <v>5</v>
          </cell>
        </row>
        <row r="17381">
          <cell r="A17381">
            <v>2.9716999999999998</v>
          </cell>
          <cell r="HX17381">
            <v>0</v>
          </cell>
          <cell r="HY17381">
            <v>0</v>
          </cell>
          <cell r="NR17381">
            <v>3</v>
          </cell>
        </row>
        <row r="17382">
          <cell r="A17382">
            <v>1.2941</v>
          </cell>
          <cell r="HX17382">
            <v>0</v>
          </cell>
          <cell r="HY17382">
            <v>0</v>
          </cell>
          <cell r="NR17382">
            <v>11</v>
          </cell>
        </row>
        <row r="17383">
          <cell r="A17383">
            <v>2.9716999999999998</v>
          </cell>
          <cell r="HX17383">
            <v>2</v>
          </cell>
          <cell r="HY17383">
            <v>0</v>
          </cell>
          <cell r="NR17383">
            <v>5</v>
          </cell>
        </row>
        <row r="17384">
          <cell r="A17384">
            <v>1.3165</v>
          </cell>
          <cell r="HX17384">
            <v>77</v>
          </cell>
          <cell r="HY17384">
            <v>46</v>
          </cell>
          <cell r="NR17384">
            <v>4</v>
          </cell>
        </row>
        <row r="17385">
          <cell r="A17385">
            <v>27.959599999999998</v>
          </cell>
          <cell r="HX17385">
            <v>0</v>
          </cell>
          <cell r="HY17385">
            <v>0</v>
          </cell>
          <cell r="NR17385">
            <v>14</v>
          </cell>
        </row>
        <row r="17386">
          <cell r="A17386">
            <v>1.3332999999999999</v>
          </cell>
          <cell r="HX17386">
            <v>16</v>
          </cell>
          <cell r="HY17386">
            <v>1</v>
          </cell>
          <cell r="NR17386">
            <v>5</v>
          </cell>
        </row>
        <row r="17387">
          <cell r="A17387">
            <v>1.3332999999999999</v>
          </cell>
          <cell r="HX17387">
            <v>6</v>
          </cell>
          <cell r="HY17387">
            <v>3</v>
          </cell>
          <cell r="NR17387">
            <v>3</v>
          </cell>
        </row>
        <row r="17388">
          <cell r="A17388">
            <v>1.3332999999999999</v>
          </cell>
          <cell r="HX17388">
            <v>1</v>
          </cell>
          <cell r="HY17388">
            <v>0</v>
          </cell>
          <cell r="NR17388">
            <v>4</v>
          </cell>
        </row>
        <row r="17389">
          <cell r="A17389">
            <v>34.763100000000001</v>
          </cell>
          <cell r="HX17389">
            <v>2</v>
          </cell>
          <cell r="HY17389">
            <v>1</v>
          </cell>
          <cell r="NR17389">
            <v>3</v>
          </cell>
        </row>
        <row r="17390">
          <cell r="A17390">
            <v>12.3285</v>
          </cell>
          <cell r="HX17390">
            <v>0</v>
          </cell>
          <cell r="HY17390">
            <v>0</v>
          </cell>
          <cell r="NR17390">
            <v>1</v>
          </cell>
        </row>
        <row r="17391">
          <cell r="A17391">
            <v>1.3165</v>
          </cell>
          <cell r="HX17391">
            <v>7</v>
          </cell>
          <cell r="HY17391">
            <v>1</v>
          </cell>
          <cell r="NR17391">
            <v>1</v>
          </cell>
        </row>
        <row r="17392">
          <cell r="A17392">
            <v>3.1892</v>
          </cell>
          <cell r="HX17392">
            <v>2</v>
          </cell>
          <cell r="HY17392">
            <v>1</v>
          </cell>
          <cell r="NR17392">
            <v>3</v>
          </cell>
        </row>
        <row r="17393">
          <cell r="A17393">
            <v>1.24</v>
          </cell>
          <cell r="HX17393">
            <v>14</v>
          </cell>
          <cell r="HY17393">
            <v>5</v>
          </cell>
          <cell r="NR17393">
            <v>1</v>
          </cell>
        </row>
        <row r="17394">
          <cell r="A17394">
            <v>1.1408</v>
          </cell>
          <cell r="HX17394">
            <v>33</v>
          </cell>
          <cell r="HY17394">
            <v>24</v>
          </cell>
          <cell r="NR17394">
            <v>13</v>
          </cell>
        </row>
        <row r="17395">
          <cell r="A17395">
            <v>1.1351</v>
          </cell>
          <cell r="HX17395">
            <v>1</v>
          </cell>
          <cell r="HY17395">
            <v>1</v>
          </cell>
          <cell r="NR17395">
            <v>7</v>
          </cell>
        </row>
        <row r="17396">
          <cell r="A17396">
            <v>1.3255999999999999</v>
          </cell>
          <cell r="HX17396">
            <v>50</v>
          </cell>
          <cell r="HY17396">
            <v>20</v>
          </cell>
          <cell r="NR17396">
            <v>4</v>
          </cell>
        </row>
        <row r="17397">
          <cell r="A17397">
            <v>1.1553</v>
          </cell>
          <cell r="HX17397">
            <v>1</v>
          </cell>
          <cell r="HY17397">
            <v>1</v>
          </cell>
          <cell r="NR17397">
            <v>3</v>
          </cell>
        </row>
        <row r="17398">
          <cell r="A17398">
            <v>2.9716999999999998</v>
          </cell>
          <cell r="HX17398">
            <v>20</v>
          </cell>
          <cell r="HY17398">
            <v>7</v>
          </cell>
          <cell r="NR17398">
            <v>6</v>
          </cell>
        </row>
        <row r="17399">
          <cell r="A17399">
            <v>1.2241</v>
          </cell>
          <cell r="HX17399">
            <v>1</v>
          </cell>
          <cell r="HY17399">
            <v>0</v>
          </cell>
          <cell r="NR17399">
            <v>7</v>
          </cell>
        </row>
        <row r="17400">
          <cell r="A17400">
            <v>1.3332999999999999</v>
          </cell>
          <cell r="HX17400">
            <v>36</v>
          </cell>
          <cell r="HY17400">
            <v>13</v>
          </cell>
          <cell r="NR17400">
            <v>4</v>
          </cell>
        </row>
        <row r="17401">
          <cell r="A17401">
            <v>1.24</v>
          </cell>
          <cell r="HX17401">
            <v>0</v>
          </cell>
          <cell r="HY17401">
            <v>0</v>
          </cell>
          <cell r="NR17401">
            <v>1</v>
          </cell>
        </row>
        <row r="17402">
          <cell r="A17402">
            <v>1.1233</v>
          </cell>
          <cell r="HX17402">
            <v>0</v>
          </cell>
          <cell r="HY17402">
            <v>0</v>
          </cell>
          <cell r="NR17402">
            <v>6</v>
          </cell>
        </row>
        <row r="17403">
          <cell r="A17403">
            <v>1.3332999999999999</v>
          </cell>
          <cell r="HX17403">
            <v>4</v>
          </cell>
          <cell r="HY17403">
            <v>0</v>
          </cell>
          <cell r="NR17403">
            <v>13</v>
          </cell>
        </row>
        <row r="17404">
          <cell r="A17404">
            <v>2.9716999999999998</v>
          </cell>
          <cell r="HX17404">
            <v>0</v>
          </cell>
          <cell r="HY17404">
            <v>0</v>
          </cell>
          <cell r="NR17404">
            <v>1</v>
          </cell>
        </row>
        <row r="17405">
          <cell r="A17405">
            <v>1.24</v>
          </cell>
          <cell r="HX17405">
            <v>2</v>
          </cell>
          <cell r="HY17405">
            <v>0</v>
          </cell>
          <cell r="NR17405">
            <v>1</v>
          </cell>
        </row>
        <row r="17406">
          <cell r="A17406">
            <v>1.3165</v>
          </cell>
          <cell r="HX17406">
            <v>43</v>
          </cell>
          <cell r="HY17406">
            <v>0</v>
          </cell>
          <cell r="NR17406">
            <v>4</v>
          </cell>
        </row>
        <row r="17407">
          <cell r="A17407">
            <v>1.3332999999999999</v>
          </cell>
          <cell r="HX17407">
            <v>2</v>
          </cell>
          <cell r="HY17407">
            <v>2</v>
          </cell>
          <cell r="NR17407">
            <v>3</v>
          </cell>
        </row>
        <row r="17408">
          <cell r="A17408">
            <v>1.3332999999999999</v>
          </cell>
          <cell r="HX17408">
            <v>2</v>
          </cell>
          <cell r="HY17408">
            <v>0</v>
          </cell>
          <cell r="NR17408">
            <v>4</v>
          </cell>
        </row>
        <row r="17409">
          <cell r="A17409">
            <v>1.3332999999999999</v>
          </cell>
          <cell r="HX17409">
            <v>5</v>
          </cell>
          <cell r="HY17409">
            <v>3</v>
          </cell>
          <cell r="NR17409">
            <v>12</v>
          </cell>
        </row>
        <row r="17410">
          <cell r="A17410">
            <v>3.1892</v>
          </cell>
          <cell r="HX17410">
            <v>0</v>
          </cell>
          <cell r="HY17410">
            <v>0</v>
          </cell>
          <cell r="NR17410">
            <v>10</v>
          </cell>
        </row>
        <row r="17411">
          <cell r="A17411">
            <v>1.3332999999999999</v>
          </cell>
          <cell r="HX17411">
            <v>3</v>
          </cell>
          <cell r="HY17411">
            <v>2</v>
          </cell>
          <cell r="NR17411">
            <v>4</v>
          </cell>
        </row>
        <row r="17412">
          <cell r="A17412">
            <v>2.9716999999999998</v>
          </cell>
          <cell r="HX17412">
            <v>0</v>
          </cell>
          <cell r="HY17412">
            <v>0</v>
          </cell>
          <cell r="NR17412">
            <v>3</v>
          </cell>
        </row>
        <row r="17413">
          <cell r="A17413">
            <v>3.1892</v>
          </cell>
          <cell r="HX17413">
            <v>0</v>
          </cell>
          <cell r="HY17413">
            <v>0</v>
          </cell>
          <cell r="NR17413">
            <v>4</v>
          </cell>
        </row>
        <row r="17414">
          <cell r="A17414">
            <v>1.3332999999999999</v>
          </cell>
          <cell r="HX17414">
            <v>0</v>
          </cell>
          <cell r="HY17414">
            <v>0</v>
          </cell>
          <cell r="NR17414">
            <v>3</v>
          </cell>
        </row>
        <row r="17415">
          <cell r="A17415">
            <v>3.6941999999999999</v>
          </cell>
          <cell r="HX17415">
            <v>0</v>
          </cell>
          <cell r="HY17415">
            <v>0</v>
          </cell>
          <cell r="NR17415">
            <v>2</v>
          </cell>
        </row>
        <row r="17416">
          <cell r="A17416">
            <v>1.2241</v>
          </cell>
          <cell r="HX17416">
            <v>5</v>
          </cell>
          <cell r="HY17416">
            <v>4</v>
          </cell>
          <cell r="NR17416">
            <v>7</v>
          </cell>
        </row>
        <row r="17417">
          <cell r="A17417">
            <v>1.1776</v>
          </cell>
          <cell r="HX17417">
            <v>12</v>
          </cell>
          <cell r="HY17417">
            <v>9</v>
          </cell>
          <cell r="NR17417">
            <v>1</v>
          </cell>
        </row>
        <row r="17418">
          <cell r="A17418">
            <v>2.5682999999999998</v>
          </cell>
          <cell r="HX17418">
            <v>0</v>
          </cell>
          <cell r="HY17418">
            <v>0</v>
          </cell>
          <cell r="NR17418">
            <v>2</v>
          </cell>
        </row>
        <row r="17419">
          <cell r="A17419">
            <v>1.3332999999999999</v>
          </cell>
          <cell r="HX17419">
            <v>0</v>
          </cell>
          <cell r="HY17419">
            <v>0</v>
          </cell>
          <cell r="NR17419">
            <v>1</v>
          </cell>
        </row>
        <row r="17420">
          <cell r="A17420">
            <v>1.075</v>
          </cell>
          <cell r="HX17420">
            <v>0</v>
          </cell>
          <cell r="HY17420">
            <v>0</v>
          </cell>
          <cell r="NR17420">
            <v>1</v>
          </cell>
        </row>
        <row r="17421">
          <cell r="A17421">
            <v>1.4</v>
          </cell>
          <cell r="HX17421">
            <v>0</v>
          </cell>
          <cell r="HY17421">
            <v>0</v>
          </cell>
          <cell r="NR17421">
            <v>1</v>
          </cell>
        </row>
        <row r="17422">
          <cell r="A17422">
            <v>1.1396999999999999</v>
          </cell>
          <cell r="HX17422">
            <v>0</v>
          </cell>
          <cell r="HY17422">
            <v>0</v>
          </cell>
          <cell r="NR17422">
            <v>5</v>
          </cell>
        </row>
        <row r="17423">
          <cell r="A17423">
            <v>1.3465</v>
          </cell>
          <cell r="HX17423">
            <v>0</v>
          </cell>
          <cell r="HY17423">
            <v>0</v>
          </cell>
          <cell r="NR17423">
            <v>7</v>
          </cell>
        </row>
        <row r="17424">
          <cell r="A17424">
            <v>10.7133</v>
          </cell>
          <cell r="HX17424">
            <v>0</v>
          </cell>
          <cell r="HY17424">
            <v>0</v>
          </cell>
          <cell r="NR17424">
            <v>2</v>
          </cell>
        </row>
        <row r="17425">
          <cell r="A17425">
            <v>1.1396999999999999</v>
          </cell>
          <cell r="HX17425">
            <v>42</v>
          </cell>
          <cell r="HY17425">
            <v>20</v>
          </cell>
          <cell r="NR17425">
            <v>5</v>
          </cell>
        </row>
        <row r="17426">
          <cell r="A17426">
            <v>1.1396999999999999</v>
          </cell>
          <cell r="HX17426">
            <v>7</v>
          </cell>
          <cell r="HY17426">
            <v>5</v>
          </cell>
          <cell r="NR17426">
            <v>3</v>
          </cell>
        </row>
        <row r="17427">
          <cell r="A17427">
            <v>1.1396999999999999</v>
          </cell>
          <cell r="HX17427">
            <v>3</v>
          </cell>
          <cell r="HY17427">
            <v>3</v>
          </cell>
          <cell r="NR17427">
            <v>3</v>
          </cell>
        </row>
        <row r="17428">
          <cell r="A17428">
            <v>2.7856999999999998</v>
          </cell>
          <cell r="HX17428">
            <v>3</v>
          </cell>
          <cell r="HY17428">
            <v>3</v>
          </cell>
          <cell r="NR17428">
            <v>3</v>
          </cell>
        </row>
        <row r="17429">
          <cell r="A17429">
            <v>1.1429</v>
          </cell>
          <cell r="HX17429">
            <v>0</v>
          </cell>
          <cell r="HY17429">
            <v>0</v>
          </cell>
          <cell r="NR17429">
            <v>1</v>
          </cell>
        </row>
        <row r="17430">
          <cell r="A17430">
            <v>1.2932999999999999</v>
          </cell>
          <cell r="HX17430">
            <v>42</v>
          </cell>
          <cell r="HY17430">
            <v>35</v>
          </cell>
          <cell r="NR17430">
            <v>10</v>
          </cell>
        </row>
        <row r="17431">
          <cell r="A17431">
            <v>1.1429</v>
          </cell>
          <cell r="HX17431">
            <v>40</v>
          </cell>
          <cell r="HY17431">
            <v>23</v>
          </cell>
          <cell r="NR17431">
            <v>4</v>
          </cell>
        </row>
        <row r="17432">
          <cell r="A17432">
            <v>1.1396999999999999</v>
          </cell>
          <cell r="HX17432">
            <v>0</v>
          </cell>
          <cell r="HY17432">
            <v>0</v>
          </cell>
          <cell r="NR17432">
            <v>3</v>
          </cell>
        </row>
        <row r="17433">
          <cell r="A17433">
            <v>1.1349</v>
          </cell>
          <cell r="HX17433">
            <v>0</v>
          </cell>
          <cell r="HY17433">
            <v>0</v>
          </cell>
          <cell r="NR17433">
            <v>6</v>
          </cell>
        </row>
        <row r="17434">
          <cell r="A17434">
            <v>1.2125999999999999</v>
          </cell>
          <cell r="HX17434">
            <v>0</v>
          </cell>
          <cell r="HY17434">
            <v>0</v>
          </cell>
          <cell r="NR17434">
            <v>4</v>
          </cell>
        </row>
        <row r="17435">
          <cell r="A17435">
            <v>1.2771999999999999</v>
          </cell>
          <cell r="HX17435">
            <v>4</v>
          </cell>
          <cell r="HY17435">
            <v>4</v>
          </cell>
          <cell r="NR17435">
            <v>1</v>
          </cell>
        </row>
        <row r="17436">
          <cell r="A17436">
            <v>1.1349</v>
          </cell>
          <cell r="HX17436">
            <v>0</v>
          </cell>
          <cell r="HY17436">
            <v>0</v>
          </cell>
          <cell r="NR17436">
            <v>3</v>
          </cell>
        </row>
        <row r="17437">
          <cell r="A17437">
            <v>1</v>
          </cell>
          <cell r="HX17437">
            <v>35</v>
          </cell>
          <cell r="HY17437">
            <v>20</v>
          </cell>
          <cell r="NR17437">
            <v>4</v>
          </cell>
        </row>
        <row r="17438">
          <cell r="A17438">
            <v>1.1396999999999999</v>
          </cell>
          <cell r="HX17438">
            <v>0</v>
          </cell>
          <cell r="HY17438">
            <v>0</v>
          </cell>
          <cell r="NR17438">
            <v>3</v>
          </cell>
        </row>
        <row r="17439">
          <cell r="A17439">
            <v>1.0609999999999999</v>
          </cell>
          <cell r="HX17439">
            <v>1</v>
          </cell>
          <cell r="HY17439">
            <v>1</v>
          </cell>
          <cell r="NR17439">
            <v>5</v>
          </cell>
        </row>
        <row r="17440">
          <cell r="A17440">
            <v>1.2484999999999999</v>
          </cell>
          <cell r="HX17440">
            <v>3</v>
          </cell>
          <cell r="HY17440">
            <v>1</v>
          </cell>
          <cell r="NR17440">
            <v>1</v>
          </cell>
        </row>
        <row r="17441">
          <cell r="A17441">
            <v>1.2125999999999999</v>
          </cell>
          <cell r="HX17441">
            <v>20</v>
          </cell>
          <cell r="HY17441">
            <v>9</v>
          </cell>
          <cell r="NR17441">
            <v>4</v>
          </cell>
        </row>
        <row r="17442">
          <cell r="A17442">
            <v>1.5556000000000001</v>
          </cell>
          <cell r="HX17442">
            <v>8</v>
          </cell>
          <cell r="HY17442">
            <v>5</v>
          </cell>
          <cell r="NR17442">
            <v>5</v>
          </cell>
        </row>
        <row r="17443">
          <cell r="A17443">
            <v>1.1597</v>
          </cell>
          <cell r="HX17443">
            <v>4</v>
          </cell>
          <cell r="HY17443">
            <v>2</v>
          </cell>
          <cell r="NR17443">
            <v>3</v>
          </cell>
        </row>
        <row r="17444">
          <cell r="A17444">
            <v>1.3675999999999999</v>
          </cell>
          <cell r="HX17444">
            <v>0</v>
          </cell>
          <cell r="HY17444">
            <v>0</v>
          </cell>
          <cell r="NR17444">
            <v>5</v>
          </cell>
        </row>
        <row r="17445">
          <cell r="A17445">
            <v>1.2484999999999999</v>
          </cell>
          <cell r="HX17445">
            <v>21</v>
          </cell>
          <cell r="HY17445">
            <v>6</v>
          </cell>
          <cell r="NR17445">
            <v>8</v>
          </cell>
        </row>
        <row r="17446">
          <cell r="A17446">
            <v>13.1112</v>
          </cell>
          <cell r="HX17446">
            <v>0</v>
          </cell>
          <cell r="HY17446">
            <v>0</v>
          </cell>
          <cell r="NR17446">
            <v>4</v>
          </cell>
        </row>
        <row r="17447">
          <cell r="A17447">
            <v>6.2667000000000002</v>
          </cell>
          <cell r="HX17447">
            <v>0</v>
          </cell>
          <cell r="HY17447">
            <v>0</v>
          </cell>
          <cell r="NR17447">
            <v>1</v>
          </cell>
        </row>
        <row r="17448">
          <cell r="A17448">
            <v>1.1429</v>
          </cell>
          <cell r="HX17448">
            <v>7</v>
          </cell>
          <cell r="HY17448">
            <v>5</v>
          </cell>
          <cell r="NR17448">
            <v>3</v>
          </cell>
        </row>
        <row r="17449">
          <cell r="A17449">
            <v>1.2771999999999999</v>
          </cell>
          <cell r="HX17449">
            <v>4</v>
          </cell>
          <cell r="HY17449">
            <v>3</v>
          </cell>
          <cell r="NR17449">
            <v>10</v>
          </cell>
        </row>
        <row r="17450">
          <cell r="A17450">
            <v>1.661</v>
          </cell>
          <cell r="HX17450">
            <v>0</v>
          </cell>
          <cell r="HY17450">
            <v>0</v>
          </cell>
          <cell r="NR17450">
            <v>3</v>
          </cell>
        </row>
        <row r="17451">
          <cell r="A17451">
            <v>1.6319999999999999</v>
          </cell>
          <cell r="HX17451">
            <v>0</v>
          </cell>
          <cell r="HY17451">
            <v>0</v>
          </cell>
          <cell r="NR17451">
            <v>13</v>
          </cell>
        </row>
        <row r="17452">
          <cell r="A17452">
            <v>1.4871000000000001</v>
          </cell>
          <cell r="HX17452">
            <v>8</v>
          </cell>
          <cell r="HY17452">
            <v>3</v>
          </cell>
          <cell r="NR17452">
            <v>4</v>
          </cell>
        </row>
        <row r="17453">
          <cell r="A17453">
            <v>1.2771999999999999</v>
          </cell>
          <cell r="HX17453">
            <v>0</v>
          </cell>
          <cell r="HY17453">
            <v>0</v>
          </cell>
          <cell r="NR17453">
            <v>4</v>
          </cell>
        </row>
        <row r="17454">
          <cell r="A17454">
            <v>1.2484999999999999</v>
          </cell>
          <cell r="HX17454">
            <v>0</v>
          </cell>
          <cell r="HY17454">
            <v>0</v>
          </cell>
          <cell r="NR17454">
            <v>12</v>
          </cell>
        </row>
        <row r="17455">
          <cell r="A17455">
            <v>1.2484999999999999</v>
          </cell>
          <cell r="HX17455">
            <v>48</v>
          </cell>
          <cell r="HY17455">
            <v>22</v>
          </cell>
          <cell r="NR17455">
            <v>12</v>
          </cell>
        </row>
        <row r="17456">
          <cell r="A17456">
            <v>1.087</v>
          </cell>
          <cell r="HX17456">
            <v>38</v>
          </cell>
          <cell r="HY17456">
            <v>32</v>
          </cell>
          <cell r="NR17456">
            <v>3</v>
          </cell>
        </row>
        <row r="17457">
          <cell r="A17457">
            <v>1.4871000000000001</v>
          </cell>
          <cell r="HX17457">
            <v>5</v>
          </cell>
          <cell r="HY17457">
            <v>1</v>
          </cell>
          <cell r="NR17457">
            <v>4</v>
          </cell>
        </row>
        <row r="17458">
          <cell r="A17458">
            <v>1.2</v>
          </cell>
          <cell r="HX17458">
            <v>70</v>
          </cell>
          <cell r="HY17458">
            <v>3</v>
          </cell>
          <cell r="NR17458">
            <v>1</v>
          </cell>
        </row>
        <row r="17459">
          <cell r="A17459">
            <v>1.2771999999999999</v>
          </cell>
          <cell r="HX17459">
            <v>2</v>
          </cell>
          <cell r="HY17459">
            <v>2</v>
          </cell>
          <cell r="NR17459">
            <v>3</v>
          </cell>
        </row>
        <row r="17460">
          <cell r="A17460">
            <v>1.3158000000000001</v>
          </cell>
          <cell r="HX17460">
            <v>104</v>
          </cell>
          <cell r="HY17460">
            <v>45</v>
          </cell>
          <cell r="NR17460">
            <v>1</v>
          </cell>
        </row>
        <row r="17461">
          <cell r="A17461">
            <v>1.4871000000000001</v>
          </cell>
          <cell r="HX17461">
            <v>10</v>
          </cell>
          <cell r="HY17461">
            <v>5</v>
          </cell>
          <cell r="NR17461">
            <v>6</v>
          </cell>
        </row>
        <row r="17462">
          <cell r="A17462">
            <v>1.2932999999999999</v>
          </cell>
          <cell r="HX17462">
            <v>0</v>
          </cell>
          <cell r="HY17462">
            <v>0</v>
          </cell>
          <cell r="NR17462">
            <v>5</v>
          </cell>
        </row>
        <row r="17463">
          <cell r="A17463">
            <v>1.2125999999999999</v>
          </cell>
          <cell r="HX17463">
            <v>5</v>
          </cell>
          <cell r="HY17463">
            <v>3</v>
          </cell>
          <cell r="NR17463">
            <v>5</v>
          </cell>
        </row>
        <row r="17464">
          <cell r="A17464">
            <v>1.2</v>
          </cell>
          <cell r="HX17464">
            <v>0</v>
          </cell>
          <cell r="HY17464">
            <v>0</v>
          </cell>
          <cell r="NR17464">
            <v>2</v>
          </cell>
        </row>
        <row r="17465">
          <cell r="A17465">
            <v>1.4871000000000001</v>
          </cell>
          <cell r="HX17465">
            <v>12</v>
          </cell>
          <cell r="HY17465">
            <v>5</v>
          </cell>
          <cell r="NR17465">
            <v>10</v>
          </cell>
        </row>
        <row r="17466">
          <cell r="A17466">
            <v>1.2125999999999999</v>
          </cell>
          <cell r="HX17466">
            <v>16</v>
          </cell>
          <cell r="HY17466">
            <v>6</v>
          </cell>
          <cell r="NR17466">
            <v>4</v>
          </cell>
        </row>
        <row r="17467">
          <cell r="A17467">
            <v>7.0404999999999998</v>
          </cell>
          <cell r="HX17467">
            <v>4</v>
          </cell>
          <cell r="HY17467">
            <v>2</v>
          </cell>
          <cell r="NR17467">
            <v>6</v>
          </cell>
        </row>
        <row r="17468">
          <cell r="A17468">
            <v>1.2771999999999999</v>
          </cell>
          <cell r="HX17468">
            <v>30</v>
          </cell>
          <cell r="HY17468">
            <v>25</v>
          </cell>
          <cell r="NR17468">
            <v>12</v>
          </cell>
        </row>
        <row r="17469">
          <cell r="A17469">
            <v>1.3675999999999999</v>
          </cell>
          <cell r="HX17469">
            <v>0</v>
          </cell>
          <cell r="HY17469">
            <v>0</v>
          </cell>
          <cell r="NR17469">
            <v>1</v>
          </cell>
        </row>
        <row r="17470">
          <cell r="A17470">
            <v>1.4871000000000001</v>
          </cell>
          <cell r="HX17470">
            <v>34</v>
          </cell>
          <cell r="HY17470">
            <v>27</v>
          </cell>
          <cell r="NR17470">
            <v>4</v>
          </cell>
        </row>
        <row r="17471">
          <cell r="A17471">
            <v>1.1578999999999999</v>
          </cell>
          <cell r="HX17471">
            <v>0</v>
          </cell>
          <cell r="HY17471">
            <v>0</v>
          </cell>
          <cell r="NR17471">
            <v>1</v>
          </cell>
        </row>
        <row r="17472">
          <cell r="A17472">
            <v>1.2121</v>
          </cell>
          <cell r="HX17472">
            <v>50</v>
          </cell>
          <cell r="HY17472">
            <v>47</v>
          </cell>
          <cell r="NR17472">
            <v>3</v>
          </cell>
        </row>
        <row r="17473">
          <cell r="A17473">
            <v>1.4871000000000001</v>
          </cell>
          <cell r="HX17473">
            <v>0</v>
          </cell>
          <cell r="HY17473">
            <v>0</v>
          </cell>
          <cell r="NR17473">
            <v>7</v>
          </cell>
        </row>
        <row r="17474">
          <cell r="A17474">
            <v>7.0404999999999998</v>
          </cell>
          <cell r="HX17474">
            <v>0</v>
          </cell>
          <cell r="HY17474">
            <v>0</v>
          </cell>
          <cell r="NR17474">
            <v>5</v>
          </cell>
        </row>
        <row r="17475">
          <cell r="A17475">
            <v>1.2932999999999999</v>
          </cell>
          <cell r="HX17475">
            <v>33</v>
          </cell>
          <cell r="HY17475">
            <v>20</v>
          </cell>
          <cell r="NR17475">
            <v>10</v>
          </cell>
        </row>
        <row r="17476">
          <cell r="A17476">
            <v>1.2125999999999999</v>
          </cell>
          <cell r="HX17476">
            <v>25</v>
          </cell>
          <cell r="HY17476">
            <v>5</v>
          </cell>
          <cell r="NR17476">
            <v>1</v>
          </cell>
        </row>
        <row r="17477">
          <cell r="A17477">
            <v>1.4871000000000001</v>
          </cell>
          <cell r="HX17477">
            <v>11</v>
          </cell>
          <cell r="HY17477">
            <v>5</v>
          </cell>
          <cell r="NR17477">
            <v>1</v>
          </cell>
        </row>
        <row r="17478">
          <cell r="A17478">
            <v>1.3165</v>
          </cell>
          <cell r="HX17478">
            <v>8</v>
          </cell>
          <cell r="HY17478">
            <v>3</v>
          </cell>
          <cell r="NR17478">
            <v>11</v>
          </cell>
        </row>
        <row r="17479">
          <cell r="A17479">
            <v>1.4871000000000001</v>
          </cell>
          <cell r="HX17479">
            <v>0</v>
          </cell>
          <cell r="HY17479">
            <v>0</v>
          </cell>
          <cell r="NR17479">
            <v>6</v>
          </cell>
        </row>
        <row r="17480">
          <cell r="A17480">
            <v>1.2771999999999999</v>
          </cell>
          <cell r="HX17480">
            <v>20</v>
          </cell>
          <cell r="HY17480">
            <v>18</v>
          </cell>
          <cell r="NR17480">
            <v>3</v>
          </cell>
        </row>
        <row r="17481">
          <cell r="A17481">
            <v>1.2270000000000001</v>
          </cell>
          <cell r="HX17481">
            <v>9</v>
          </cell>
          <cell r="HY17481">
            <v>4</v>
          </cell>
          <cell r="NR17481">
            <v>11</v>
          </cell>
        </row>
        <row r="17482">
          <cell r="A17482">
            <v>1.2484999999999999</v>
          </cell>
          <cell r="HX17482">
            <v>3</v>
          </cell>
          <cell r="HY17482">
            <v>1</v>
          </cell>
          <cell r="NR17482">
            <v>10</v>
          </cell>
        </row>
        <row r="17483">
          <cell r="A17483">
            <v>1.4871000000000001</v>
          </cell>
          <cell r="HX17483">
            <v>1</v>
          </cell>
          <cell r="HY17483">
            <v>0</v>
          </cell>
          <cell r="NR17483">
            <v>11</v>
          </cell>
        </row>
        <row r="17484">
          <cell r="A17484">
            <v>1.2125999999999999</v>
          </cell>
          <cell r="HX17484">
            <v>0</v>
          </cell>
          <cell r="HY17484">
            <v>0</v>
          </cell>
          <cell r="NR17484">
            <v>6</v>
          </cell>
        </row>
        <row r="17485">
          <cell r="A17485">
            <v>1.1597</v>
          </cell>
          <cell r="HX17485">
            <v>1</v>
          </cell>
          <cell r="HY17485">
            <v>1</v>
          </cell>
          <cell r="NR17485">
            <v>1</v>
          </cell>
        </row>
        <row r="17486">
          <cell r="A17486">
            <v>14.4291</v>
          </cell>
          <cell r="HX17486">
            <v>1</v>
          </cell>
          <cell r="HY17486">
            <v>0</v>
          </cell>
          <cell r="NR17486">
            <v>1</v>
          </cell>
        </row>
        <row r="17487">
          <cell r="A17487">
            <v>1.2932999999999999</v>
          </cell>
          <cell r="HX17487">
            <v>5</v>
          </cell>
          <cell r="HY17487">
            <v>4</v>
          </cell>
          <cell r="NR17487">
            <v>6</v>
          </cell>
        </row>
        <row r="17488">
          <cell r="A17488">
            <v>1.4871000000000001</v>
          </cell>
          <cell r="HX17488">
            <v>29</v>
          </cell>
          <cell r="HY17488">
            <v>11</v>
          </cell>
          <cell r="NR17488">
            <v>13</v>
          </cell>
        </row>
        <row r="17489">
          <cell r="A17489">
            <v>1</v>
          </cell>
          <cell r="HX17489">
            <v>10</v>
          </cell>
          <cell r="HY17489">
            <v>2</v>
          </cell>
          <cell r="NR17489">
            <v>3</v>
          </cell>
        </row>
        <row r="17490">
          <cell r="A17490">
            <v>2.7856999999999998</v>
          </cell>
          <cell r="HX17490">
            <v>0</v>
          </cell>
          <cell r="HY17490">
            <v>0</v>
          </cell>
          <cell r="NR17490">
            <v>3</v>
          </cell>
        </row>
        <row r="17491">
          <cell r="A17491">
            <v>1.2484999999999999</v>
          </cell>
          <cell r="HX17491">
            <v>16</v>
          </cell>
          <cell r="HY17491">
            <v>2</v>
          </cell>
          <cell r="NR17491">
            <v>7</v>
          </cell>
        </row>
        <row r="17492">
          <cell r="A17492">
            <v>1.4871000000000001</v>
          </cell>
          <cell r="HX17492">
            <v>2</v>
          </cell>
          <cell r="HY17492">
            <v>2</v>
          </cell>
          <cell r="NR17492">
            <v>3</v>
          </cell>
        </row>
        <row r="17493">
          <cell r="A17493">
            <v>6.2667000000000002</v>
          </cell>
          <cell r="HX17493">
            <v>1</v>
          </cell>
          <cell r="HY17493">
            <v>0</v>
          </cell>
          <cell r="NR17493">
            <v>1</v>
          </cell>
        </row>
        <row r="17494">
          <cell r="A17494">
            <v>1.4443999999999999</v>
          </cell>
          <cell r="HX17494">
            <v>53</v>
          </cell>
          <cell r="HY17494">
            <v>24</v>
          </cell>
          <cell r="NR17494">
            <v>11</v>
          </cell>
        </row>
        <row r="17495">
          <cell r="A17495">
            <v>1.2771999999999999</v>
          </cell>
          <cell r="HX17495">
            <v>22</v>
          </cell>
          <cell r="HY17495">
            <v>12</v>
          </cell>
          <cell r="NR17495">
            <v>14</v>
          </cell>
        </row>
        <row r="17496">
          <cell r="A17496">
            <v>9.2824000000000009</v>
          </cell>
          <cell r="HX17496">
            <v>0</v>
          </cell>
          <cell r="HY17496">
            <v>0</v>
          </cell>
          <cell r="NR17496">
            <v>6</v>
          </cell>
        </row>
        <row r="17497">
          <cell r="A17497">
            <v>1.1396999999999999</v>
          </cell>
          <cell r="HX17497">
            <v>0</v>
          </cell>
          <cell r="HY17497">
            <v>0</v>
          </cell>
          <cell r="NR17497">
            <v>5</v>
          </cell>
        </row>
        <row r="17498">
          <cell r="A17498">
            <v>2.6</v>
          </cell>
          <cell r="HX17498">
            <v>0</v>
          </cell>
          <cell r="HY17498">
            <v>0</v>
          </cell>
          <cell r="NR17498">
            <v>9</v>
          </cell>
        </row>
        <row r="17499">
          <cell r="A17499">
            <v>1.4871000000000001</v>
          </cell>
          <cell r="HX17499">
            <v>10</v>
          </cell>
          <cell r="HY17499">
            <v>2</v>
          </cell>
          <cell r="NR17499">
            <v>5</v>
          </cell>
        </row>
        <row r="17500">
          <cell r="A17500">
            <v>1.2474000000000001</v>
          </cell>
          <cell r="HX17500">
            <v>0</v>
          </cell>
          <cell r="HY17500">
            <v>0</v>
          </cell>
          <cell r="NR17500">
            <v>14</v>
          </cell>
        </row>
        <row r="17501">
          <cell r="A17501">
            <v>1.2474000000000001</v>
          </cell>
          <cell r="HX17501">
            <v>0</v>
          </cell>
          <cell r="HY17501">
            <v>0</v>
          </cell>
          <cell r="NR17501">
            <v>14</v>
          </cell>
        </row>
        <row r="17502">
          <cell r="A17502">
            <v>1.2</v>
          </cell>
          <cell r="HX17502">
            <v>1</v>
          </cell>
          <cell r="HY17502">
            <v>0</v>
          </cell>
          <cell r="NR17502">
            <v>1</v>
          </cell>
        </row>
        <row r="17503">
          <cell r="A17503">
            <v>1.3675999999999999</v>
          </cell>
          <cell r="HX17503">
            <v>0</v>
          </cell>
          <cell r="HY17503">
            <v>0</v>
          </cell>
          <cell r="NR17503">
            <v>1</v>
          </cell>
        </row>
        <row r="17504">
          <cell r="A17504">
            <v>1.4871000000000001</v>
          </cell>
          <cell r="HX17504">
            <v>15</v>
          </cell>
          <cell r="HY17504">
            <v>3</v>
          </cell>
          <cell r="NR17504">
            <v>13</v>
          </cell>
        </row>
        <row r="17505">
          <cell r="A17505">
            <v>1.4871000000000001</v>
          </cell>
          <cell r="HX17505">
            <v>13</v>
          </cell>
          <cell r="HY17505">
            <v>4</v>
          </cell>
          <cell r="NR17505">
            <v>1</v>
          </cell>
        </row>
        <row r="17506">
          <cell r="A17506">
            <v>1.2241</v>
          </cell>
          <cell r="HX17506">
            <v>3</v>
          </cell>
          <cell r="HY17506">
            <v>2</v>
          </cell>
          <cell r="NR17506">
            <v>7</v>
          </cell>
        </row>
        <row r="17507">
          <cell r="A17507">
            <v>1.2125999999999999</v>
          </cell>
          <cell r="HX17507">
            <v>107</v>
          </cell>
          <cell r="HY17507">
            <v>107</v>
          </cell>
          <cell r="NR17507">
            <v>10</v>
          </cell>
        </row>
        <row r="17508">
          <cell r="A17508">
            <v>1.4871000000000001</v>
          </cell>
          <cell r="HX17508">
            <v>10</v>
          </cell>
          <cell r="HY17508">
            <v>2</v>
          </cell>
          <cell r="NR17508">
            <v>1</v>
          </cell>
        </row>
        <row r="17509">
          <cell r="A17509">
            <v>1.2125999999999999</v>
          </cell>
          <cell r="HX17509">
            <v>2</v>
          </cell>
          <cell r="HY17509">
            <v>1</v>
          </cell>
          <cell r="NR17509">
            <v>3</v>
          </cell>
        </row>
        <row r="17510">
          <cell r="A17510">
            <v>1.4871000000000001</v>
          </cell>
          <cell r="HX17510">
            <v>2</v>
          </cell>
          <cell r="HY17510">
            <v>2</v>
          </cell>
          <cell r="NR17510">
            <v>7</v>
          </cell>
        </row>
        <row r="17511">
          <cell r="A17511">
            <v>1.2125999999999999</v>
          </cell>
          <cell r="HX17511">
            <v>4</v>
          </cell>
          <cell r="HY17511">
            <v>3</v>
          </cell>
          <cell r="NR17511">
            <v>5</v>
          </cell>
        </row>
        <row r="17512">
          <cell r="A17512">
            <v>1.2484999999999999</v>
          </cell>
          <cell r="HX17512">
            <v>1</v>
          </cell>
          <cell r="HY17512">
            <v>1</v>
          </cell>
          <cell r="NR17512">
            <v>5</v>
          </cell>
        </row>
        <row r="17513">
          <cell r="A17513">
            <v>1.2125999999999999</v>
          </cell>
          <cell r="HX17513">
            <v>8</v>
          </cell>
          <cell r="HY17513">
            <v>0</v>
          </cell>
          <cell r="NR17513">
            <v>3</v>
          </cell>
        </row>
        <row r="17514">
          <cell r="A17514">
            <v>1.2771999999999999</v>
          </cell>
          <cell r="HX17514">
            <v>4</v>
          </cell>
          <cell r="HY17514">
            <v>2</v>
          </cell>
          <cell r="NR17514">
            <v>6</v>
          </cell>
        </row>
        <row r="17515">
          <cell r="A17515">
            <v>1.2241</v>
          </cell>
          <cell r="HX17515">
            <v>7</v>
          </cell>
          <cell r="HY17515">
            <v>5</v>
          </cell>
          <cell r="NR17515">
            <v>7</v>
          </cell>
        </row>
        <row r="17516">
          <cell r="A17516">
            <v>2.2709000000000001</v>
          </cell>
          <cell r="HX17516">
            <v>5</v>
          </cell>
          <cell r="HY17516">
            <v>1</v>
          </cell>
          <cell r="NR17516">
            <v>5</v>
          </cell>
        </row>
        <row r="17517">
          <cell r="A17517">
            <v>1.2125999999999999</v>
          </cell>
          <cell r="HX17517">
            <v>1</v>
          </cell>
          <cell r="HY17517">
            <v>1</v>
          </cell>
          <cell r="NR17517">
            <v>4</v>
          </cell>
        </row>
        <row r="17518">
          <cell r="A17518">
            <v>6.2667000000000002</v>
          </cell>
          <cell r="HX17518">
            <v>0</v>
          </cell>
          <cell r="HY17518">
            <v>0</v>
          </cell>
          <cell r="NR17518">
            <v>1</v>
          </cell>
        </row>
        <row r="17519">
          <cell r="A17519">
            <v>1.2771999999999999</v>
          </cell>
          <cell r="HX17519">
            <v>7</v>
          </cell>
          <cell r="HY17519">
            <v>4</v>
          </cell>
          <cell r="NR17519">
            <v>6</v>
          </cell>
        </row>
        <row r="17520">
          <cell r="A17520">
            <v>1.4871000000000001</v>
          </cell>
          <cell r="HX17520">
            <v>5</v>
          </cell>
          <cell r="HY17520">
            <v>4</v>
          </cell>
          <cell r="NR17520">
            <v>14</v>
          </cell>
        </row>
        <row r="17521">
          <cell r="A17521">
            <v>1.4871000000000001</v>
          </cell>
          <cell r="HX17521">
            <v>5</v>
          </cell>
          <cell r="HY17521">
            <v>2</v>
          </cell>
          <cell r="NR17521">
            <v>3</v>
          </cell>
        </row>
        <row r="17522">
          <cell r="A17522">
            <v>1.4871000000000001</v>
          </cell>
          <cell r="HX17522">
            <v>13</v>
          </cell>
          <cell r="HY17522">
            <v>6</v>
          </cell>
          <cell r="NR17522">
            <v>5</v>
          </cell>
        </row>
        <row r="17523">
          <cell r="A17523">
            <v>1.2125999999999999</v>
          </cell>
          <cell r="HX17523">
            <v>42</v>
          </cell>
          <cell r="HY17523">
            <v>35</v>
          </cell>
          <cell r="NR17523">
            <v>3</v>
          </cell>
        </row>
        <row r="17524">
          <cell r="A17524">
            <v>1.2932999999999999</v>
          </cell>
          <cell r="HX17524">
            <v>3</v>
          </cell>
          <cell r="HY17524">
            <v>3</v>
          </cell>
          <cell r="NR17524">
            <v>3</v>
          </cell>
        </row>
        <row r="17525">
          <cell r="A17525">
            <v>1.2771999999999999</v>
          </cell>
          <cell r="HX17525">
            <v>0</v>
          </cell>
          <cell r="HY17525">
            <v>0</v>
          </cell>
          <cell r="NR17525">
            <v>1</v>
          </cell>
        </row>
        <row r="17526">
          <cell r="A17526">
            <v>1.661</v>
          </cell>
          <cell r="HX17526">
            <v>1</v>
          </cell>
          <cell r="HY17526">
            <v>1</v>
          </cell>
          <cell r="NR17526">
            <v>12</v>
          </cell>
        </row>
        <row r="17527">
          <cell r="A17527">
            <v>10.7133</v>
          </cell>
          <cell r="HX17527">
            <v>0</v>
          </cell>
          <cell r="HY17527">
            <v>0</v>
          </cell>
          <cell r="NR17527">
            <v>2</v>
          </cell>
        </row>
        <row r="17528">
          <cell r="A17528">
            <v>1.2932999999999999</v>
          </cell>
          <cell r="HX17528">
            <v>25</v>
          </cell>
          <cell r="HY17528">
            <v>11</v>
          </cell>
          <cell r="NR17528">
            <v>5</v>
          </cell>
        </row>
        <row r="17529">
          <cell r="A17529">
            <v>1.2484999999999999</v>
          </cell>
          <cell r="HX17529">
            <v>21</v>
          </cell>
          <cell r="HY17529">
            <v>3</v>
          </cell>
          <cell r="NR17529">
            <v>11</v>
          </cell>
        </row>
        <row r="17530">
          <cell r="A17530">
            <v>47.377800000000001</v>
          </cell>
          <cell r="HX17530">
            <v>2</v>
          </cell>
          <cell r="HY17530">
            <v>1</v>
          </cell>
          <cell r="NR17530">
            <v>13</v>
          </cell>
        </row>
        <row r="17531">
          <cell r="A17531">
            <v>1.2</v>
          </cell>
          <cell r="HX17531">
            <v>0</v>
          </cell>
          <cell r="HY17531">
            <v>0</v>
          </cell>
          <cell r="NR17531">
            <v>1</v>
          </cell>
        </row>
        <row r="17532">
          <cell r="A17532">
            <v>1.661</v>
          </cell>
          <cell r="HX17532">
            <v>1</v>
          </cell>
          <cell r="HY17532">
            <v>1</v>
          </cell>
          <cell r="NR17532">
            <v>4</v>
          </cell>
        </row>
        <row r="17533">
          <cell r="A17533">
            <v>1.2484999999999999</v>
          </cell>
          <cell r="HX17533">
            <v>0</v>
          </cell>
          <cell r="HY17533">
            <v>0</v>
          </cell>
          <cell r="NR17533">
            <v>5</v>
          </cell>
        </row>
        <row r="17534">
          <cell r="A17534">
            <v>1.2125999999999999</v>
          </cell>
          <cell r="HX17534">
            <v>0</v>
          </cell>
          <cell r="HY17534">
            <v>0</v>
          </cell>
          <cell r="NR17534">
            <v>6</v>
          </cell>
        </row>
        <row r="17535">
          <cell r="A17535">
            <v>1.2771999999999999</v>
          </cell>
          <cell r="HX17535">
            <v>4</v>
          </cell>
          <cell r="HY17535">
            <v>1</v>
          </cell>
          <cell r="NR17535">
            <v>3</v>
          </cell>
        </row>
        <row r="17536">
          <cell r="A17536">
            <v>3.7431000000000001</v>
          </cell>
          <cell r="HX17536">
            <v>4</v>
          </cell>
          <cell r="HY17536">
            <v>3</v>
          </cell>
          <cell r="NR17536">
            <v>1</v>
          </cell>
        </row>
        <row r="17537">
          <cell r="A17537">
            <v>1.1776</v>
          </cell>
          <cell r="HX17537">
            <v>0</v>
          </cell>
          <cell r="HY17537">
            <v>0</v>
          </cell>
          <cell r="NR17537">
            <v>5</v>
          </cell>
        </row>
        <row r="17538">
          <cell r="A17538">
            <v>1.4871000000000001</v>
          </cell>
          <cell r="HX17538">
            <v>1</v>
          </cell>
          <cell r="HY17538">
            <v>1</v>
          </cell>
          <cell r="NR17538">
            <v>3</v>
          </cell>
        </row>
        <row r="17539">
          <cell r="A17539">
            <v>1.1563000000000001</v>
          </cell>
          <cell r="HX17539">
            <v>4</v>
          </cell>
          <cell r="HY17539">
            <v>3</v>
          </cell>
          <cell r="NR17539">
            <v>5</v>
          </cell>
        </row>
        <row r="17540">
          <cell r="A17540">
            <v>1.4871000000000001</v>
          </cell>
          <cell r="HX17540">
            <v>0</v>
          </cell>
          <cell r="HY17540">
            <v>0</v>
          </cell>
          <cell r="NR17540">
            <v>6</v>
          </cell>
        </row>
        <row r="17541">
          <cell r="A17541">
            <v>1.4871000000000001</v>
          </cell>
          <cell r="HX17541">
            <v>4</v>
          </cell>
          <cell r="HY17541">
            <v>2</v>
          </cell>
          <cell r="NR17541">
            <v>4</v>
          </cell>
        </row>
        <row r="17542">
          <cell r="A17542">
            <v>1.2932999999999999</v>
          </cell>
          <cell r="HX17542">
            <v>2</v>
          </cell>
          <cell r="HY17542">
            <v>2</v>
          </cell>
          <cell r="NR17542">
            <v>5</v>
          </cell>
        </row>
        <row r="17543">
          <cell r="A17543">
            <v>1.4871000000000001</v>
          </cell>
          <cell r="HX17543">
            <v>40</v>
          </cell>
          <cell r="HY17543">
            <v>18</v>
          </cell>
          <cell r="NR17543">
            <v>5</v>
          </cell>
        </row>
        <row r="17544">
          <cell r="A17544">
            <v>1.4871000000000001</v>
          </cell>
          <cell r="HX17544">
            <v>35</v>
          </cell>
          <cell r="HY17544">
            <v>15</v>
          </cell>
          <cell r="NR17544">
            <v>6</v>
          </cell>
        </row>
        <row r="17545">
          <cell r="A17545">
            <v>1.2125999999999999</v>
          </cell>
          <cell r="HX17545">
            <v>0</v>
          </cell>
          <cell r="HY17545">
            <v>0</v>
          </cell>
          <cell r="NR17545">
            <v>1</v>
          </cell>
        </row>
        <row r="17546">
          <cell r="A17546">
            <v>1.4871000000000001</v>
          </cell>
          <cell r="HX17546">
            <v>44</v>
          </cell>
          <cell r="HY17546">
            <v>25</v>
          </cell>
          <cell r="NR17546">
            <v>14</v>
          </cell>
        </row>
        <row r="17547">
          <cell r="A17547">
            <v>1.661</v>
          </cell>
          <cell r="HX17547">
            <v>10</v>
          </cell>
          <cell r="HY17547">
            <v>8</v>
          </cell>
          <cell r="NR17547">
            <v>5</v>
          </cell>
        </row>
        <row r="17548">
          <cell r="A17548">
            <v>1.4871000000000001</v>
          </cell>
          <cell r="HX17548">
            <v>0</v>
          </cell>
          <cell r="HY17548">
            <v>0</v>
          </cell>
          <cell r="NR17548">
            <v>3</v>
          </cell>
        </row>
        <row r="17549">
          <cell r="A17549">
            <v>1.2</v>
          </cell>
          <cell r="HX17549">
            <v>46</v>
          </cell>
          <cell r="HY17549">
            <v>15</v>
          </cell>
          <cell r="NR17549">
            <v>1</v>
          </cell>
        </row>
        <row r="17550">
          <cell r="A17550">
            <v>1.113</v>
          </cell>
          <cell r="HX17550">
            <v>5</v>
          </cell>
          <cell r="HY17550">
            <v>3</v>
          </cell>
          <cell r="NR17550">
            <v>3</v>
          </cell>
        </row>
        <row r="17551">
          <cell r="A17551">
            <v>18.374400000000001</v>
          </cell>
          <cell r="HX17551">
            <v>0</v>
          </cell>
          <cell r="HY17551">
            <v>0</v>
          </cell>
          <cell r="NR17551">
            <v>1</v>
          </cell>
        </row>
        <row r="17552">
          <cell r="A17552">
            <v>1.4871000000000001</v>
          </cell>
          <cell r="HX17552">
            <v>3</v>
          </cell>
          <cell r="HY17552">
            <v>1</v>
          </cell>
          <cell r="NR17552">
            <v>10</v>
          </cell>
        </row>
        <row r="17553">
          <cell r="A17553">
            <v>1.2932999999999999</v>
          </cell>
          <cell r="HX17553">
            <v>4</v>
          </cell>
          <cell r="HY17553">
            <v>3</v>
          </cell>
          <cell r="NR17553">
            <v>5</v>
          </cell>
        </row>
        <row r="17554">
          <cell r="A17554">
            <v>1.4871000000000001</v>
          </cell>
          <cell r="HX17554">
            <v>0</v>
          </cell>
          <cell r="HY17554">
            <v>0</v>
          </cell>
          <cell r="NR17554">
            <v>12</v>
          </cell>
        </row>
        <row r="17555">
          <cell r="A17555">
            <v>1.3028</v>
          </cell>
          <cell r="HX17555">
            <v>3</v>
          </cell>
          <cell r="HY17555">
            <v>1</v>
          </cell>
          <cell r="NR17555">
            <v>11</v>
          </cell>
        </row>
        <row r="17556">
          <cell r="A17556">
            <v>1.2484999999999999</v>
          </cell>
          <cell r="HX17556">
            <v>8</v>
          </cell>
          <cell r="HY17556">
            <v>0</v>
          </cell>
          <cell r="NR17556">
            <v>10</v>
          </cell>
        </row>
        <row r="17557">
          <cell r="A17557">
            <v>1</v>
          </cell>
          <cell r="HX17557">
            <v>0</v>
          </cell>
          <cell r="HY17557">
            <v>0</v>
          </cell>
          <cell r="NR17557">
            <v>9</v>
          </cell>
        </row>
        <row r="17558">
          <cell r="A17558">
            <v>1.2474000000000001</v>
          </cell>
          <cell r="HX17558">
            <v>71</v>
          </cell>
          <cell r="HY17558">
            <v>29</v>
          </cell>
          <cell r="NR17558">
            <v>14</v>
          </cell>
        </row>
        <row r="17559">
          <cell r="A17559">
            <v>1.4871000000000001</v>
          </cell>
          <cell r="HX17559">
            <v>4</v>
          </cell>
          <cell r="HY17559">
            <v>2</v>
          </cell>
          <cell r="NR17559">
            <v>4</v>
          </cell>
        </row>
        <row r="17560">
          <cell r="A17560">
            <v>30.099900000000002</v>
          </cell>
          <cell r="HX17560">
            <v>0</v>
          </cell>
          <cell r="HY17560">
            <v>0</v>
          </cell>
          <cell r="NR17560">
            <v>8</v>
          </cell>
        </row>
        <row r="17561">
          <cell r="A17561">
            <v>1.2484999999999999</v>
          </cell>
          <cell r="HX17561">
            <v>2</v>
          </cell>
          <cell r="HY17561">
            <v>1</v>
          </cell>
          <cell r="NR17561">
            <v>5</v>
          </cell>
        </row>
        <row r="17562">
          <cell r="A17562">
            <v>22.8764</v>
          </cell>
          <cell r="HX17562">
            <v>0</v>
          </cell>
          <cell r="HY17562">
            <v>0</v>
          </cell>
          <cell r="NR17562">
            <v>11</v>
          </cell>
        </row>
        <row r="17563">
          <cell r="A17563">
            <v>1.3056000000000001</v>
          </cell>
          <cell r="HX17563">
            <v>14</v>
          </cell>
          <cell r="HY17563">
            <v>0</v>
          </cell>
          <cell r="NR17563">
            <v>1</v>
          </cell>
        </row>
        <row r="17564">
          <cell r="A17564">
            <v>1.4871000000000001</v>
          </cell>
          <cell r="HX17564">
            <v>23</v>
          </cell>
          <cell r="HY17564">
            <v>19</v>
          </cell>
          <cell r="NR17564">
            <v>5</v>
          </cell>
        </row>
        <row r="17565">
          <cell r="A17565">
            <v>1.4871000000000001</v>
          </cell>
          <cell r="HX17565">
            <v>1</v>
          </cell>
          <cell r="HY17565">
            <v>1</v>
          </cell>
          <cell r="NR17565">
            <v>5</v>
          </cell>
        </row>
        <row r="17566">
          <cell r="A17566">
            <v>1.1499999999999999</v>
          </cell>
          <cell r="HX17566">
            <v>20</v>
          </cell>
          <cell r="HY17566">
            <v>3</v>
          </cell>
          <cell r="NR17566">
            <v>1</v>
          </cell>
        </row>
        <row r="17567">
          <cell r="A17567">
            <v>1.2241</v>
          </cell>
          <cell r="HX17567">
            <v>0</v>
          </cell>
          <cell r="HY17567">
            <v>0</v>
          </cell>
          <cell r="NR17567">
            <v>7</v>
          </cell>
        </row>
        <row r="17568">
          <cell r="A17568">
            <v>1.661</v>
          </cell>
          <cell r="HX17568">
            <v>0</v>
          </cell>
          <cell r="HY17568">
            <v>0</v>
          </cell>
          <cell r="NR17568">
            <v>4</v>
          </cell>
        </row>
        <row r="17569">
          <cell r="A17569">
            <v>5.4443999999999999</v>
          </cell>
          <cell r="HX17569">
            <v>0</v>
          </cell>
          <cell r="HY17569">
            <v>0</v>
          </cell>
          <cell r="NR17569">
            <v>1</v>
          </cell>
        </row>
        <row r="17570">
          <cell r="A17570">
            <v>1.4871000000000001</v>
          </cell>
          <cell r="HX17570">
            <v>10</v>
          </cell>
          <cell r="HY17570">
            <v>9</v>
          </cell>
          <cell r="NR17570">
            <v>4</v>
          </cell>
        </row>
        <row r="17571">
          <cell r="A17571">
            <v>1.2771999999999999</v>
          </cell>
          <cell r="HX17571">
            <v>0</v>
          </cell>
          <cell r="HY17571">
            <v>0</v>
          </cell>
          <cell r="NR17571">
            <v>3</v>
          </cell>
        </row>
        <row r="17572">
          <cell r="A17572">
            <v>1.2932999999999999</v>
          </cell>
          <cell r="HX17572">
            <v>1</v>
          </cell>
          <cell r="HY17572">
            <v>1</v>
          </cell>
          <cell r="NR17572">
            <v>10</v>
          </cell>
        </row>
        <row r="17573">
          <cell r="A17573">
            <v>30.181799999999999</v>
          </cell>
          <cell r="HX17573">
            <v>9</v>
          </cell>
          <cell r="HY17573">
            <v>8</v>
          </cell>
          <cell r="NR17573">
            <v>13</v>
          </cell>
        </row>
        <row r="17574">
          <cell r="A17574">
            <v>1.1396999999999999</v>
          </cell>
          <cell r="HX17574">
            <v>7</v>
          </cell>
          <cell r="HY17574">
            <v>4</v>
          </cell>
          <cell r="NR17574">
            <v>3</v>
          </cell>
        </row>
        <row r="17575">
          <cell r="A17575">
            <v>2.7856999999999998</v>
          </cell>
          <cell r="HX17575">
            <v>0</v>
          </cell>
          <cell r="HY17575">
            <v>0</v>
          </cell>
          <cell r="NR17575">
            <v>6</v>
          </cell>
        </row>
        <row r="17576">
          <cell r="A17576">
            <v>1.2484999999999999</v>
          </cell>
          <cell r="HX17576">
            <v>1</v>
          </cell>
          <cell r="HY17576">
            <v>1</v>
          </cell>
          <cell r="NR17576">
            <v>14</v>
          </cell>
        </row>
        <row r="17577">
          <cell r="A17577">
            <v>1</v>
          </cell>
          <cell r="HX17577">
            <v>1</v>
          </cell>
          <cell r="HY17577">
            <v>0</v>
          </cell>
          <cell r="NR17577">
            <v>1</v>
          </cell>
        </row>
        <row r="17578">
          <cell r="A17578">
            <v>1.0216000000000001</v>
          </cell>
          <cell r="HX17578">
            <v>0</v>
          </cell>
          <cell r="HY17578">
            <v>0</v>
          </cell>
          <cell r="NR17578">
            <v>4</v>
          </cell>
        </row>
        <row r="17579">
          <cell r="A17579">
            <v>1.4871000000000001</v>
          </cell>
          <cell r="HX17579">
            <v>8</v>
          </cell>
          <cell r="HY17579">
            <v>3</v>
          </cell>
          <cell r="NR17579">
            <v>5</v>
          </cell>
        </row>
        <row r="17580">
          <cell r="A17580">
            <v>1.1429</v>
          </cell>
          <cell r="HX17580">
            <v>2</v>
          </cell>
          <cell r="HY17580">
            <v>1</v>
          </cell>
          <cell r="NR17580">
            <v>14</v>
          </cell>
        </row>
        <row r="17581">
          <cell r="A17581">
            <v>10.666700000000001</v>
          </cell>
          <cell r="HX17581">
            <v>46</v>
          </cell>
          <cell r="HY17581">
            <v>35</v>
          </cell>
          <cell r="NR17581">
            <v>11</v>
          </cell>
        </row>
        <row r="17582">
          <cell r="A17582">
            <v>1.4871000000000001</v>
          </cell>
          <cell r="HX17582">
            <v>3</v>
          </cell>
          <cell r="HY17582">
            <v>1</v>
          </cell>
          <cell r="NR17582">
            <v>14</v>
          </cell>
        </row>
        <row r="17583">
          <cell r="A17583">
            <v>1.4871000000000001</v>
          </cell>
          <cell r="HX17583">
            <v>4</v>
          </cell>
          <cell r="HY17583">
            <v>3</v>
          </cell>
          <cell r="NR17583">
            <v>8</v>
          </cell>
        </row>
        <row r="17584">
          <cell r="A17584">
            <v>1.4871000000000001</v>
          </cell>
          <cell r="HX17584">
            <v>30</v>
          </cell>
          <cell r="HY17584">
            <v>8</v>
          </cell>
          <cell r="NR17584">
            <v>4</v>
          </cell>
        </row>
        <row r="17585">
          <cell r="A17585">
            <v>1.4871000000000001</v>
          </cell>
          <cell r="HX17585">
            <v>29</v>
          </cell>
          <cell r="HY17585">
            <v>14</v>
          </cell>
          <cell r="NR17585">
            <v>13</v>
          </cell>
        </row>
        <row r="17586">
          <cell r="A17586">
            <v>1.4871000000000001</v>
          </cell>
          <cell r="HX17586">
            <v>3</v>
          </cell>
          <cell r="HY17586">
            <v>3</v>
          </cell>
          <cell r="NR17586">
            <v>6</v>
          </cell>
        </row>
        <row r="17587">
          <cell r="A17587">
            <v>14.4291</v>
          </cell>
          <cell r="HX17587">
            <v>0</v>
          </cell>
          <cell r="HY17587">
            <v>0</v>
          </cell>
          <cell r="NR17587">
            <v>6</v>
          </cell>
        </row>
        <row r="17588">
          <cell r="A17588">
            <v>1.1776</v>
          </cell>
          <cell r="HX17588">
            <v>2</v>
          </cell>
          <cell r="HY17588">
            <v>0</v>
          </cell>
          <cell r="NR17588">
            <v>4</v>
          </cell>
        </row>
        <row r="17589">
          <cell r="A17589">
            <v>1.2125999999999999</v>
          </cell>
          <cell r="HX17589">
            <v>0</v>
          </cell>
          <cell r="HY17589">
            <v>0</v>
          </cell>
          <cell r="NR17589">
            <v>6</v>
          </cell>
        </row>
        <row r="17590">
          <cell r="A17590">
            <v>1.2484999999999999</v>
          </cell>
          <cell r="HX17590">
            <v>0</v>
          </cell>
          <cell r="HY17590">
            <v>0</v>
          </cell>
          <cell r="NR17590">
            <v>5</v>
          </cell>
        </row>
        <row r="17591">
          <cell r="A17591">
            <v>1.4871000000000001</v>
          </cell>
          <cell r="HX17591">
            <v>5</v>
          </cell>
          <cell r="HY17591">
            <v>5</v>
          </cell>
          <cell r="NR17591">
            <v>6</v>
          </cell>
        </row>
        <row r="17592">
          <cell r="A17592">
            <v>1.4871000000000001</v>
          </cell>
          <cell r="HX17592">
            <v>70</v>
          </cell>
          <cell r="HY17592">
            <v>35</v>
          </cell>
          <cell r="NR17592">
            <v>4</v>
          </cell>
        </row>
        <row r="17593">
          <cell r="A17593">
            <v>1.4871000000000001</v>
          </cell>
          <cell r="HX17593">
            <v>10</v>
          </cell>
          <cell r="HY17593">
            <v>2</v>
          </cell>
          <cell r="NR17593">
            <v>5</v>
          </cell>
        </row>
        <row r="17594">
          <cell r="A17594">
            <v>1.1553</v>
          </cell>
          <cell r="HX17594">
            <v>12</v>
          </cell>
          <cell r="HY17594">
            <v>4</v>
          </cell>
          <cell r="NR17594">
            <v>11</v>
          </cell>
        </row>
        <row r="17595">
          <cell r="A17595">
            <v>1.4871000000000001</v>
          </cell>
          <cell r="HX17595">
            <v>0</v>
          </cell>
          <cell r="HY17595">
            <v>0</v>
          </cell>
          <cell r="NR17595">
            <v>8</v>
          </cell>
        </row>
        <row r="17596">
          <cell r="A17596">
            <v>1.4871000000000001</v>
          </cell>
          <cell r="HX17596">
            <v>0</v>
          </cell>
          <cell r="HY17596">
            <v>0</v>
          </cell>
          <cell r="NR17596">
            <v>13</v>
          </cell>
        </row>
        <row r="17597">
          <cell r="A17597">
            <v>1.1429</v>
          </cell>
          <cell r="HX17597">
            <v>11</v>
          </cell>
          <cell r="HY17597">
            <v>9</v>
          </cell>
          <cell r="NR17597">
            <v>6</v>
          </cell>
        </row>
        <row r="17598">
          <cell r="A17598">
            <v>1.2330000000000001</v>
          </cell>
          <cell r="HX17598">
            <v>0</v>
          </cell>
          <cell r="HY17598">
            <v>0</v>
          </cell>
          <cell r="NR17598">
            <v>7</v>
          </cell>
        </row>
        <row r="17599">
          <cell r="A17599">
            <v>1.4871000000000001</v>
          </cell>
          <cell r="HX17599">
            <v>0</v>
          </cell>
          <cell r="HY17599">
            <v>0</v>
          </cell>
          <cell r="NR17599">
            <v>12</v>
          </cell>
        </row>
        <row r="17600">
          <cell r="A17600">
            <v>1.2666999999999999</v>
          </cell>
          <cell r="HX17600">
            <v>0</v>
          </cell>
          <cell r="HY17600">
            <v>0</v>
          </cell>
          <cell r="NR17600">
            <v>2</v>
          </cell>
        </row>
        <row r="17601">
          <cell r="A17601">
            <v>1.0755999999999999</v>
          </cell>
          <cell r="HX17601">
            <v>0</v>
          </cell>
          <cell r="HY17601">
            <v>0</v>
          </cell>
          <cell r="NR17601">
            <v>5</v>
          </cell>
        </row>
        <row r="17602">
          <cell r="A17602">
            <v>1.4871000000000001</v>
          </cell>
          <cell r="HX17602">
            <v>22</v>
          </cell>
          <cell r="HY17602">
            <v>5</v>
          </cell>
          <cell r="NR17602">
            <v>10</v>
          </cell>
        </row>
        <row r="17603">
          <cell r="A17603">
            <v>12.228999999999999</v>
          </cell>
          <cell r="HX17603">
            <v>0</v>
          </cell>
          <cell r="HY17603">
            <v>0</v>
          </cell>
          <cell r="NR17603">
            <v>2</v>
          </cell>
        </row>
        <row r="17604">
          <cell r="A17604">
            <v>1.661</v>
          </cell>
          <cell r="HX17604">
            <v>0</v>
          </cell>
          <cell r="HY17604">
            <v>0</v>
          </cell>
          <cell r="NR17604">
            <v>3</v>
          </cell>
        </row>
        <row r="17605">
          <cell r="A17605">
            <v>14.513199999999999</v>
          </cell>
          <cell r="HX17605">
            <v>1</v>
          </cell>
          <cell r="HY17605">
            <v>0</v>
          </cell>
          <cell r="NR17605">
            <v>1</v>
          </cell>
        </row>
        <row r="17606">
          <cell r="A17606">
            <v>1.661</v>
          </cell>
          <cell r="HX17606">
            <v>0</v>
          </cell>
          <cell r="HY17606">
            <v>0</v>
          </cell>
          <cell r="NR17606">
            <v>4</v>
          </cell>
        </row>
        <row r="17607">
          <cell r="A17607">
            <v>1.4375</v>
          </cell>
          <cell r="HX17607">
            <v>1</v>
          </cell>
          <cell r="HY17607">
            <v>1</v>
          </cell>
          <cell r="NR17607">
            <v>10</v>
          </cell>
        </row>
        <row r="17608">
          <cell r="A17608">
            <v>1.4871000000000001</v>
          </cell>
          <cell r="HX17608">
            <v>30</v>
          </cell>
          <cell r="HY17608">
            <v>24</v>
          </cell>
          <cell r="NR17608">
            <v>6</v>
          </cell>
        </row>
        <row r="17609">
          <cell r="A17609">
            <v>1.4871000000000001</v>
          </cell>
          <cell r="HX17609">
            <v>0</v>
          </cell>
          <cell r="HY17609">
            <v>0</v>
          </cell>
          <cell r="NR17609">
            <v>8</v>
          </cell>
        </row>
        <row r="17610">
          <cell r="A17610">
            <v>1.4871000000000001</v>
          </cell>
          <cell r="HX17610">
            <v>0</v>
          </cell>
          <cell r="HY17610">
            <v>0</v>
          </cell>
          <cell r="NR17610">
            <v>4</v>
          </cell>
        </row>
        <row r="17611">
          <cell r="A17611">
            <v>2.2709000000000001</v>
          </cell>
          <cell r="HX17611">
            <v>2</v>
          </cell>
          <cell r="HY17611">
            <v>0</v>
          </cell>
          <cell r="NR17611">
            <v>3</v>
          </cell>
        </row>
        <row r="17612">
          <cell r="A17612">
            <v>1.4871000000000001</v>
          </cell>
          <cell r="HX17612">
            <v>22</v>
          </cell>
          <cell r="HY17612">
            <v>10</v>
          </cell>
          <cell r="NR17612">
            <v>5</v>
          </cell>
        </row>
        <row r="17613">
          <cell r="A17613">
            <v>1.2241</v>
          </cell>
          <cell r="HX17613">
            <v>0</v>
          </cell>
          <cell r="HY17613">
            <v>0</v>
          </cell>
          <cell r="NR17613">
            <v>7</v>
          </cell>
        </row>
        <row r="17614">
          <cell r="A17614">
            <v>1.4871000000000001</v>
          </cell>
          <cell r="HX17614">
            <v>0</v>
          </cell>
          <cell r="HY17614">
            <v>0</v>
          </cell>
          <cell r="NR17614">
            <v>4</v>
          </cell>
        </row>
        <row r="17615">
          <cell r="A17615">
            <v>1.4871000000000001</v>
          </cell>
          <cell r="HX17615">
            <v>0</v>
          </cell>
          <cell r="HY17615">
            <v>0</v>
          </cell>
          <cell r="NR17615">
            <v>1</v>
          </cell>
        </row>
        <row r="17616">
          <cell r="A17616">
            <v>1.2</v>
          </cell>
          <cell r="HX17616">
            <v>1</v>
          </cell>
          <cell r="HY17616">
            <v>1</v>
          </cell>
          <cell r="NR17616">
            <v>7</v>
          </cell>
        </row>
        <row r="17617">
          <cell r="A17617">
            <v>1.0609999999999999</v>
          </cell>
          <cell r="HX17617">
            <v>2</v>
          </cell>
          <cell r="HY17617">
            <v>1</v>
          </cell>
          <cell r="NR17617">
            <v>11</v>
          </cell>
        </row>
        <row r="17618">
          <cell r="A17618">
            <v>1.4741</v>
          </cell>
          <cell r="HX17618">
            <v>0</v>
          </cell>
          <cell r="HY17618">
            <v>0</v>
          </cell>
          <cell r="NR17618">
            <v>14</v>
          </cell>
        </row>
        <row r="17619">
          <cell r="A17619">
            <v>1.1512</v>
          </cell>
          <cell r="HX17619">
            <v>2</v>
          </cell>
          <cell r="HY17619">
            <v>2</v>
          </cell>
          <cell r="NR17619">
            <v>1</v>
          </cell>
        </row>
        <row r="17620">
          <cell r="A17620">
            <v>2.6429</v>
          </cell>
          <cell r="HX17620">
            <v>0</v>
          </cell>
          <cell r="HY17620">
            <v>0</v>
          </cell>
          <cell r="NR17620">
            <v>9</v>
          </cell>
        </row>
        <row r="17621">
          <cell r="A17621">
            <v>2.6429</v>
          </cell>
          <cell r="HX17621">
            <v>1</v>
          </cell>
          <cell r="HY17621">
            <v>0</v>
          </cell>
          <cell r="NR17621">
            <v>9</v>
          </cell>
        </row>
        <row r="17622">
          <cell r="A17622">
            <v>1.1765000000000001</v>
          </cell>
          <cell r="HX17622">
            <v>2</v>
          </cell>
          <cell r="HY17622">
            <v>0</v>
          </cell>
          <cell r="NR17622">
            <v>9</v>
          </cell>
        </row>
        <row r="17623">
          <cell r="A17623">
            <v>1.1413</v>
          </cell>
          <cell r="HX17623">
            <v>6</v>
          </cell>
          <cell r="HY17623">
            <v>3</v>
          </cell>
          <cell r="NR17623">
            <v>11</v>
          </cell>
        </row>
        <row r="17624">
          <cell r="A17624">
            <v>1.1512</v>
          </cell>
          <cell r="HX17624">
            <v>0</v>
          </cell>
          <cell r="HY17624">
            <v>0</v>
          </cell>
          <cell r="NR17624">
            <v>3</v>
          </cell>
        </row>
        <row r="17625">
          <cell r="A17625">
            <v>1.1667000000000001</v>
          </cell>
          <cell r="HX17625">
            <v>21</v>
          </cell>
          <cell r="HY17625">
            <v>11</v>
          </cell>
          <cell r="NR17625">
            <v>5</v>
          </cell>
        </row>
        <row r="17626">
          <cell r="A17626">
            <v>1.1512</v>
          </cell>
          <cell r="HX17626">
            <v>3</v>
          </cell>
          <cell r="HY17626">
            <v>1</v>
          </cell>
          <cell r="NR17626">
            <v>3</v>
          </cell>
        </row>
        <row r="17627">
          <cell r="A17627">
            <v>1.2</v>
          </cell>
          <cell r="HX17627">
            <v>0</v>
          </cell>
          <cell r="HY17627">
            <v>0</v>
          </cell>
          <cell r="NR17627">
            <v>7</v>
          </cell>
        </row>
        <row r="17628">
          <cell r="A17628">
            <v>1.1512</v>
          </cell>
          <cell r="HX17628">
            <v>0</v>
          </cell>
          <cell r="HY17628">
            <v>0</v>
          </cell>
          <cell r="NR17628">
            <v>3</v>
          </cell>
        </row>
        <row r="17629">
          <cell r="A17629">
            <v>11.25</v>
          </cell>
          <cell r="HX17629">
            <v>1</v>
          </cell>
          <cell r="HY17629">
            <v>1</v>
          </cell>
          <cell r="NR17629">
            <v>11</v>
          </cell>
        </row>
        <row r="17630">
          <cell r="A17630">
            <v>1.4741</v>
          </cell>
          <cell r="HX17630">
            <v>154</v>
          </cell>
          <cell r="HY17630">
            <v>15</v>
          </cell>
          <cell r="NR17630">
            <v>7</v>
          </cell>
        </row>
        <row r="17631">
          <cell r="A17631">
            <v>1.0723</v>
          </cell>
          <cell r="HX17631">
            <v>0</v>
          </cell>
          <cell r="HY17631">
            <v>0</v>
          </cell>
          <cell r="NR17631">
            <v>3</v>
          </cell>
        </row>
        <row r="17632">
          <cell r="A17632">
            <v>1.4741</v>
          </cell>
          <cell r="HX17632">
            <v>1</v>
          </cell>
          <cell r="HY17632">
            <v>1</v>
          </cell>
          <cell r="NR17632">
            <v>7</v>
          </cell>
        </row>
        <row r="17633">
          <cell r="A17633">
            <v>1.1512</v>
          </cell>
          <cell r="HX17633">
            <v>3</v>
          </cell>
          <cell r="HY17633">
            <v>2</v>
          </cell>
          <cell r="NR17633">
            <v>6</v>
          </cell>
        </row>
        <row r="17634">
          <cell r="A17634">
            <v>1.4741</v>
          </cell>
          <cell r="HX17634">
            <v>9</v>
          </cell>
          <cell r="HY17634">
            <v>8</v>
          </cell>
          <cell r="NR17634">
            <v>6</v>
          </cell>
        </row>
        <row r="17635">
          <cell r="A17635">
            <v>1.0832999999999999</v>
          </cell>
          <cell r="HX17635">
            <v>53</v>
          </cell>
          <cell r="HY17635">
            <v>37</v>
          </cell>
          <cell r="NR17635">
            <v>1</v>
          </cell>
        </row>
        <row r="17636">
          <cell r="A17636">
            <v>1.4741</v>
          </cell>
          <cell r="HX17636">
            <v>2</v>
          </cell>
          <cell r="HY17636">
            <v>2</v>
          </cell>
          <cell r="NR17636">
            <v>7</v>
          </cell>
        </row>
        <row r="17637">
          <cell r="A17637">
            <v>3.375</v>
          </cell>
          <cell r="HX17637">
            <v>1</v>
          </cell>
          <cell r="HY17637">
            <v>1</v>
          </cell>
          <cell r="NR17637">
            <v>4</v>
          </cell>
        </row>
        <row r="17638">
          <cell r="A17638">
            <v>1.6364000000000001</v>
          </cell>
          <cell r="HX17638">
            <v>5</v>
          </cell>
          <cell r="HY17638">
            <v>0</v>
          </cell>
          <cell r="NR17638">
            <v>1</v>
          </cell>
        </row>
        <row r="17639">
          <cell r="A17639">
            <v>1</v>
          </cell>
          <cell r="HX17639">
            <v>0</v>
          </cell>
          <cell r="HY17639">
            <v>0</v>
          </cell>
          <cell r="NR17639">
            <v>1</v>
          </cell>
        </row>
        <row r="17640">
          <cell r="A17640">
            <v>1.1512</v>
          </cell>
          <cell r="HX17640">
            <v>1</v>
          </cell>
          <cell r="HY17640">
            <v>1</v>
          </cell>
          <cell r="NR17640">
            <v>6</v>
          </cell>
        </row>
        <row r="17641">
          <cell r="A17641">
            <v>1.7475000000000001</v>
          </cell>
          <cell r="HX17641">
            <v>1</v>
          </cell>
          <cell r="HY17641">
            <v>1</v>
          </cell>
          <cell r="NR17641">
            <v>5</v>
          </cell>
        </row>
        <row r="17642">
          <cell r="A17642">
            <v>1.1512</v>
          </cell>
          <cell r="HX17642">
            <v>6</v>
          </cell>
          <cell r="HY17642">
            <v>5</v>
          </cell>
          <cell r="NR17642">
            <v>1</v>
          </cell>
        </row>
        <row r="17643">
          <cell r="A17643">
            <v>1.5815999999999999</v>
          </cell>
          <cell r="HX17643">
            <v>0</v>
          </cell>
          <cell r="HY17643">
            <v>0</v>
          </cell>
          <cell r="NR17643">
            <v>1</v>
          </cell>
        </row>
        <row r="17644">
          <cell r="A17644">
            <v>1.1512</v>
          </cell>
          <cell r="HX17644">
            <v>31</v>
          </cell>
          <cell r="HY17644">
            <v>24</v>
          </cell>
          <cell r="NR17644">
            <v>3</v>
          </cell>
        </row>
        <row r="17645">
          <cell r="A17645">
            <v>1.4741</v>
          </cell>
          <cell r="HX17645">
            <v>0</v>
          </cell>
          <cell r="HY17645">
            <v>0</v>
          </cell>
          <cell r="NR17645">
            <v>11</v>
          </cell>
        </row>
        <row r="17646">
          <cell r="A17646">
            <v>1.1621999999999999</v>
          </cell>
          <cell r="HX17646">
            <v>4</v>
          </cell>
          <cell r="HY17646">
            <v>1</v>
          </cell>
          <cell r="NR17646">
            <v>5</v>
          </cell>
        </row>
        <row r="17647">
          <cell r="A17647">
            <v>1.8889</v>
          </cell>
          <cell r="HX17647">
            <v>19</v>
          </cell>
          <cell r="HY17647">
            <v>11</v>
          </cell>
          <cell r="NR17647">
            <v>1</v>
          </cell>
        </row>
        <row r="17648">
          <cell r="A17648">
            <v>1.0723</v>
          </cell>
          <cell r="HX17648">
            <v>1</v>
          </cell>
          <cell r="HY17648">
            <v>1</v>
          </cell>
          <cell r="NR17648">
            <v>3</v>
          </cell>
        </row>
        <row r="17649">
          <cell r="A17649">
            <v>1.1512</v>
          </cell>
          <cell r="HX17649">
            <v>10</v>
          </cell>
          <cell r="HY17649">
            <v>6</v>
          </cell>
          <cell r="NR17649">
            <v>3</v>
          </cell>
        </row>
        <row r="17650">
          <cell r="A17650">
            <v>1.1512</v>
          </cell>
          <cell r="HX17650">
            <v>39</v>
          </cell>
          <cell r="HY17650">
            <v>18</v>
          </cell>
          <cell r="NR17650">
            <v>10</v>
          </cell>
        </row>
        <row r="17651">
          <cell r="A17651">
            <v>1.4741</v>
          </cell>
          <cell r="HX17651">
            <v>2</v>
          </cell>
          <cell r="HY17651">
            <v>1</v>
          </cell>
          <cell r="NR17651">
            <v>1</v>
          </cell>
        </row>
        <row r="17652">
          <cell r="A17652">
            <v>3.375</v>
          </cell>
          <cell r="HX17652">
            <v>8</v>
          </cell>
          <cell r="HY17652">
            <v>4</v>
          </cell>
          <cell r="NR17652">
            <v>5</v>
          </cell>
        </row>
        <row r="17653">
          <cell r="A17653">
            <v>4.7821999999999996</v>
          </cell>
          <cell r="HX17653">
            <v>0</v>
          </cell>
          <cell r="HY17653">
            <v>0</v>
          </cell>
          <cell r="NR17653">
            <v>2</v>
          </cell>
        </row>
        <row r="17654">
          <cell r="A17654">
            <v>1.161</v>
          </cell>
          <cell r="HX17654">
            <v>1</v>
          </cell>
          <cell r="HY17654">
            <v>1</v>
          </cell>
          <cell r="NR17654">
            <v>11</v>
          </cell>
        </row>
        <row r="17655">
          <cell r="A17655">
            <v>14.364599999999999</v>
          </cell>
          <cell r="HX17655">
            <v>1</v>
          </cell>
          <cell r="HY17655">
            <v>1</v>
          </cell>
          <cell r="NR17655">
            <v>1</v>
          </cell>
        </row>
        <row r="17656">
          <cell r="A17656">
            <v>1.8</v>
          </cell>
          <cell r="HX17656">
            <v>0</v>
          </cell>
          <cell r="HY17656">
            <v>0</v>
          </cell>
          <cell r="NR17656">
            <v>13</v>
          </cell>
        </row>
        <row r="17657">
          <cell r="A17657">
            <v>1.1364000000000001</v>
          </cell>
          <cell r="HX17657">
            <v>0</v>
          </cell>
          <cell r="HY17657">
            <v>0</v>
          </cell>
          <cell r="NR17657">
            <v>11</v>
          </cell>
        </row>
        <row r="17658">
          <cell r="A17658">
            <v>1.2373000000000001</v>
          </cell>
          <cell r="HX17658">
            <v>15</v>
          </cell>
          <cell r="HY17658">
            <v>10</v>
          </cell>
          <cell r="NR17658">
            <v>11</v>
          </cell>
        </row>
        <row r="17659">
          <cell r="A17659">
            <v>2.4359000000000002</v>
          </cell>
          <cell r="HX17659">
            <v>25</v>
          </cell>
          <cell r="HY17659">
            <v>3</v>
          </cell>
          <cell r="NR17659">
            <v>1</v>
          </cell>
        </row>
        <row r="17660">
          <cell r="A17660">
            <v>1.1744000000000001</v>
          </cell>
          <cell r="HX17660">
            <v>0</v>
          </cell>
          <cell r="HY17660">
            <v>0</v>
          </cell>
          <cell r="NR17660">
            <v>11</v>
          </cell>
        </row>
        <row r="17661">
          <cell r="A17661">
            <v>1.04</v>
          </cell>
          <cell r="HX17661">
            <v>11</v>
          </cell>
          <cell r="HY17661">
            <v>2</v>
          </cell>
          <cell r="NR17661">
            <v>7</v>
          </cell>
        </row>
        <row r="17662">
          <cell r="A17662">
            <v>1.1744000000000001</v>
          </cell>
          <cell r="HX17662">
            <v>0</v>
          </cell>
          <cell r="HY17662">
            <v>0</v>
          </cell>
          <cell r="NR17662">
            <v>3</v>
          </cell>
        </row>
        <row r="17663">
          <cell r="A17663">
            <v>1.1744000000000001</v>
          </cell>
          <cell r="HX17663">
            <v>1</v>
          </cell>
          <cell r="HY17663">
            <v>0</v>
          </cell>
          <cell r="NR17663">
            <v>6</v>
          </cell>
        </row>
        <row r="17664">
          <cell r="A17664">
            <v>1.1744000000000001</v>
          </cell>
          <cell r="HX17664">
            <v>6</v>
          </cell>
          <cell r="HY17664">
            <v>6</v>
          </cell>
          <cell r="NR17664">
            <v>3</v>
          </cell>
        </row>
        <row r="17665">
          <cell r="A17665">
            <v>1.1667000000000001</v>
          </cell>
          <cell r="HX17665">
            <v>3</v>
          </cell>
          <cell r="HY17665">
            <v>1</v>
          </cell>
          <cell r="NR17665">
            <v>10</v>
          </cell>
        </row>
        <row r="17666">
          <cell r="A17666">
            <v>1.3332999999999999</v>
          </cell>
          <cell r="HX17666">
            <v>57</v>
          </cell>
          <cell r="HY17666">
            <v>17</v>
          </cell>
          <cell r="NR17666">
            <v>1</v>
          </cell>
        </row>
        <row r="17667">
          <cell r="A17667">
            <v>1.2241</v>
          </cell>
          <cell r="HX17667">
            <v>21</v>
          </cell>
          <cell r="HY17667">
            <v>3</v>
          </cell>
          <cell r="NR17667">
            <v>7</v>
          </cell>
        </row>
        <row r="17668">
          <cell r="A17668">
            <v>1.1364000000000001</v>
          </cell>
          <cell r="HX17668">
            <v>13</v>
          </cell>
          <cell r="HY17668">
            <v>6</v>
          </cell>
          <cell r="NR17668">
            <v>4</v>
          </cell>
        </row>
        <row r="17669">
          <cell r="A17669">
            <v>2.1644999999999999</v>
          </cell>
          <cell r="HX17669">
            <v>0</v>
          </cell>
          <cell r="HY17669">
            <v>0</v>
          </cell>
          <cell r="NR17669">
            <v>14</v>
          </cell>
        </row>
        <row r="17670">
          <cell r="A17670">
            <v>1.1744000000000001</v>
          </cell>
          <cell r="HX17670">
            <v>4</v>
          </cell>
          <cell r="HY17670">
            <v>2</v>
          </cell>
          <cell r="NR17670">
            <v>3</v>
          </cell>
        </row>
        <row r="17671">
          <cell r="A17671">
            <v>1.1765000000000001</v>
          </cell>
          <cell r="HX17671">
            <v>2</v>
          </cell>
          <cell r="HY17671">
            <v>1</v>
          </cell>
          <cell r="NR17671">
            <v>9</v>
          </cell>
        </row>
        <row r="17672">
          <cell r="A17672">
            <v>1.3332999999999999</v>
          </cell>
          <cell r="HX17672">
            <v>36</v>
          </cell>
          <cell r="HY17672">
            <v>1</v>
          </cell>
          <cell r="NR17672">
            <v>1</v>
          </cell>
        </row>
        <row r="17673">
          <cell r="A17673">
            <v>8.3375000000000004</v>
          </cell>
          <cell r="HX17673">
            <v>0</v>
          </cell>
          <cell r="HY17673">
            <v>0</v>
          </cell>
          <cell r="NR17673">
            <v>5</v>
          </cell>
        </row>
        <row r="17674">
          <cell r="A17674">
            <v>2.1644999999999999</v>
          </cell>
          <cell r="HX17674">
            <v>0</v>
          </cell>
          <cell r="HY17674">
            <v>0</v>
          </cell>
          <cell r="NR17674">
            <v>4</v>
          </cell>
        </row>
        <row r="17675">
          <cell r="A17675">
            <v>1</v>
          </cell>
          <cell r="HX17675">
            <v>3</v>
          </cell>
          <cell r="HY17675">
            <v>3</v>
          </cell>
          <cell r="NR17675">
            <v>14</v>
          </cell>
        </row>
        <row r="17676">
          <cell r="A17676">
            <v>1.1389</v>
          </cell>
          <cell r="HX17676">
            <v>0</v>
          </cell>
          <cell r="HY17676">
            <v>0</v>
          </cell>
          <cell r="NR17676">
            <v>7</v>
          </cell>
        </row>
        <row r="17677">
          <cell r="A17677">
            <v>1</v>
          </cell>
          <cell r="HX17677">
            <v>63</v>
          </cell>
          <cell r="HY17677">
            <v>26</v>
          </cell>
          <cell r="NR17677">
            <v>1</v>
          </cell>
        </row>
        <row r="17678">
          <cell r="A17678">
            <v>1.075</v>
          </cell>
          <cell r="HX17678">
            <v>40</v>
          </cell>
          <cell r="HY17678">
            <v>1</v>
          </cell>
          <cell r="NR17678">
            <v>1</v>
          </cell>
        </row>
        <row r="17679">
          <cell r="A17679">
            <v>1.1429</v>
          </cell>
          <cell r="HX17679">
            <v>0</v>
          </cell>
          <cell r="HY17679">
            <v>0</v>
          </cell>
          <cell r="NR17679">
            <v>7</v>
          </cell>
        </row>
        <row r="17680">
          <cell r="A17680">
            <v>1.1429</v>
          </cell>
          <cell r="HX17680">
            <v>2</v>
          </cell>
          <cell r="HY17680">
            <v>1</v>
          </cell>
          <cell r="NR17680">
            <v>7</v>
          </cell>
        </row>
        <row r="17681">
          <cell r="A17681">
            <v>1.6319999999999999</v>
          </cell>
          <cell r="HX17681">
            <v>1</v>
          </cell>
          <cell r="HY17681">
            <v>1</v>
          </cell>
          <cell r="NR17681">
            <v>8</v>
          </cell>
        </row>
        <row r="17682">
          <cell r="A17682">
            <v>1</v>
          </cell>
          <cell r="HX17682">
            <v>1</v>
          </cell>
          <cell r="HY17682">
            <v>0</v>
          </cell>
          <cell r="NR17682">
            <v>1</v>
          </cell>
        </row>
        <row r="17683">
          <cell r="A17683">
            <v>1.2821</v>
          </cell>
          <cell r="HX17683">
            <v>0</v>
          </cell>
          <cell r="HY17683">
            <v>0</v>
          </cell>
          <cell r="NR17683">
            <v>1</v>
          </cell>
        </row>
        <row r="17684">
          <cell r="A17684">
            <v>1.1563000000000001</v>
          </cell>
          <cell r="HX17684">
            <v>11</v>
          </cell>
          <cell r="HY17684">
            <v>5</v>
          </cell>
          <cell r="NR17684">
            <v>10</v>
          </cell>
        </row>
        <row r="17685">
          <cell r="A17685">
            <v>1.8332999999999999</v>
          </cell>
          <cell r="HX17685">
            <v>1</v>
          </cell>
          <cell r="HY17685">
            <v>1</v>
          </cell>
          <cell r="NR17685">
            <v>1</v>
          </cell>
        </row>
        <row r="17686">
          <cell r="A17686">
            <v>1.0755999999999999</v>
          </cell>
          <cell r="HX17686">
            <v>21</v>
          </cell>
          <cell r="HY17686">
            <v>17</v>
          </cell>
          <cell r="NR17686">
            <v>12</v>
          </cell>
        </row>
        <row r="17687">
          <cell r="A17687">
            <v>1.113</v>
          </cell>
          <cell r="HX17687">
            <v>0</v>
          </cell>
          <cell r="HY17687">
            <v>0</v>
          </cell>
          <cell r="NR17687">
            <v>4</v>
          </cell>
        </row>
        <row r="17688">
          <cell r="A17688">
            <v>1.2373000000000001</v>
          </cell>
          <cell r="HX17688">
            <v>0</v>
          </cell>
          <cell r="HY17688">
            <v>0</v>
          </cell>
          <cell r="NR17688">
            <v>5</v>
          </cell>
        </row>
        <row r="17689">
          <cell r="A17689">
            <v>1.6153999999999999</v>
          </cell>
          <cell r="HX17689">
            <v>4</v>
          </cell>
          <cell r="HY17689">
            <v>1</v>
          </cell>
          <cell r="NR17689">
            <v>9</v>
          </cell>
        </row>
        <row r="17690">
          <cell r="A17690">
            <v>1.6153999999999999</v>
          </cell>
          <cell r="HX17690">
            <v>0</v>
          </cell>
          <cell r="HY17690">
            <v>0</v>
          </cell>
          <cell r="NR17690">
            <v>9</v>
          </cell>
        </row>
        <row r="17691">
          <cell r="A17691">
            <v>1.1175999999999999</v>
          </cell>
          <cell r="HX17691">
            <v>4</v>
          </cell>
          <cell r="HY17691">
            <v>1</v>
          </cell>
          <cell r="NR17691">
            <v>3</v>
          </cell>
        </row>
        <row r="17692">
          <cell r="A17692">
            <v>1.0755999999999999</v>
          </cell>
          <cell r="HX17692">
            <v>0</v>
          </cell>
          <cell r="HY17692">
            <v>0</v>
          </cell>
          <cell r="NR17692">
            <v>3</v>
          </cell>
        </row>
        <row r="17693">
          <cell r="A17693">
            <v>1</v>
          </cell>
          <cell r="HX17693">
            <v>0</v>
          </cell>
          <cell r="HY17693">
            <v>0</v>
          </cell>
          <cell r="NR17693">
            <v>2</v>
          </cell>
        </row>
        <row r="17694">
          <cell r="A17694">
            <v>1.1364000000000001</v>
          </cell>
          <cell r="HX17694">
            <v>114</v>
          </cell>
          <cell r="HY17694">
            <v>41</v>
          </cell>
          <cell r="NR17694">
            <v>5</v>
          </cell>
        </row>
        <row r="17695">
          <cell r="A17695">
            <v>1.1396999999999999</v>
          </cell>
          <cell r="HX17695">
            <v>2</v>
          </cell>
          <cell r="HY17695">
            <v>1</v>
          </cell>
          <cell r="NR17695">
            <v>6</v>
          </cell>
        </row>
        <row r="17696">
          <cell r="A17696">
            <v>14.3041</v>
          </cell>
          <cell r="HX17696">
            <v>37</v>
          </cell>
          <cell r="HY17696">
            <v>14</v>
          </cell>
          <cell r="NR17696">
            <v>13</v>
          </cell>
        </row>
        <row r="17697">
          <cell r="A17697">
            <v>1.0755999999999999</v>
          </cell>
          <cell r="HX17697">
            <v>1</v>
          </cell>
          <cell r="HY17697">
            <v>0</v>
          </cell>
          <cell r="NR17697">
            <v>3</v>
          </cell>
        </row>
        <row r="17698">
          <cell r="A17698">
            <v>24.9299</v>
          </cell>
          <cell r="HX17698">
            <v>3</v>
          </cell>
          <cell r="HY17698">
            <v>1</v>
          </cell>
          <cell r="NR17698">
            <v>1</v>
          </cell>
        </row>
        <row r="17699">
          <cell r="A17699">
            <v>1.0609999999999999</v>
          </cell>
          <cell r="HX17699">
            <v>0</v>
          </cell>
          <cell r="HY17699">
            <v>0</v>
          </cell>
          <cell r="NR17699">
            <v>5</v>
          </cell>
        </row>
        <row r="17700">
          <cell r="A17700">
            <v>1.0576000000000001</v>
          </cell>
          <cell r="HX17700">
            <v>5</v>
          </cell>
          <cell r="HY17700">
            <v>4</v>
          </cell>
          <cell r="NR17700">
            <v>3</v>
          </cell>
        </row>
        <row r="17701">
          <cell r="A17701">
            <v>1.0576000000000001</v>
          </cell>
          <cell r="HX17701">
            <v>0</v>
          </cell>
          <cell r="HY17701">
            <v>0</v>
          </cell>
          <cell r="NR17701">
            <v>3</v>
          </cell>
        </row>
        <row r="17702">
          <cell r="A17702">
            <v>1.0303</v>
          </cell>
          <cell r="HX17702">
            <v>0</v>
          </cell>
          <cell r="HY17702">
            <v>0</v>
          </cell>
          <cell r="NR17702">
            <v>3</v>
          </cell>
        </row>
        <row r="17703">
          <cell r="A17703">
            <v>1.2686999999999999</v>
          </cell>
          <cell r="HX17703">
            <v>1</v>
          </cell>
          <cell r="HY17703">
            <v>1</v>
          </cell>
          <cell r="NR17703">
            <v>7</v>
          </cell>
        </row>
        <row r="17704">
          <cell r="A17704">
            <v>1</v>
          </cell>
          <cell r="HX17704">
            <v>0</v>
          </cell>
          <cell r="HY17704">
            <v>0</v>
          </cell>
          <cell r="NR17704">
            <v>11</v>
          </cell>
        </row>
        <row r="17705">
          <cell r="A17705">
            <v>1.1357999999999999</v>
          </cell>
          <cell r="HX17705">
            <v>3</v>
          </cell>
          <cell r="HY17705">
            <v>1</v>
          </cell>
          <cell r="NR17705">
            <v>1</v>
          </cell>
        </row>
        <row r="17706">
          <cell r="A17706">
            <v>1.0576000000000001</v>
          </cell>
          <cell r="HX17706">
            <v>0</v>
          </cell>
          <cell r="HY17706">
            <v>0</v>
          </cell>
          <cell r="NR17706">
            <v>6</v>
          </cell>
        </row>
        <row r="17707">
          <cell r="A17707">
            <v>1.0576000000000001</v>
          </cell>
          <cell r="HX17707">
            <v>0</v>
          </cell>
          <cell r="HY17707">
            <v>0</v>
          </cell>
          <cell r="NR17707">
            <v>1</v>
          </cell>
        </row>
        <row r="17708">
          <cell r="A17708">
            <v>1.0369999999999999</v>
          </cell>
          <cell r="HX17708">
            <v>3</v>
          </cell>
          <cell r="HY17708">
            <v>0</v>
          </cell>
          <cell r="NR17708">
            <v>7</v>
          </cell>
        </row>
        <row r="17709">
          <cell r="A17709">
            <v>1.1349</v>
          </cell>
          <cell r="HX17709">
            <v>0</v>
          </cell>
          <cell r="HY17709">
            <v>0</v>
          </cell>
          <cell r="NR17709">
            <v>4</v>
          </cell>
        </row>
        <row r="17710">
          <cell r="A17710">
            <v>1</v>
          </cell>
          <cell r="HX17710">
            <v>0</v>
          </cell>
          <cell r="HY17710">
            <v>0</v>
          </cell>
          <cell r="NR17710">
            <v>5</v>
          </cell>
        </row>
        <row r="17711">
          <cell r="A17711">
            <v>1.1754</v>
          </cell>
          <cell r="HX17711">
            <v>1</v>
          </cell>
          <cell r="HY17711">
            <v>1</v>
          </cell>
          <cell r="NR17711">
            <v>7</v>
          </cell>
        </row>
        <row r="17712">
          <cell r="A17712">
            <v>1.0609999999999999</v>
          </cell>
          <cell r="HX17712">
            <v>0</v>
          </cell>
          <cell r="HY17712">
            <v>0</v>
          </cell>
          <cell r="NR17712">
            <v>1</v>
          </cell>
        </row>
        <row r="17713">
          <cell r="A17713">
            <v>1.5</v>
          </cell>
          <cell r="HX17713">
            <v>2</v>
          </cell>
          <cell r="HY17713">
            <v>1</v>
          </cell>
          <cell r="NR17713">
            <v>1</v>
          </cell>
        </row>
        <row r="17714">
          <cell r="A17714">
            <v>1.3675999999999999</v>
          </cell>
          <cell r="HX17714">
            <v>42</v>
          </cell>
          <cell r="HY17714">
            <v>23</v>
          </cell>
          <cell r="NR17714">
            <v>1</v>
          </cell>
        </row>
        <row r="17715">
          <cell r="A17715">
            <v>1.0609999999999999</v>
          </cell>
          <cell r="HX17715">
            <v>6</v>
          </cell>
          <cell r="HY17715">
            <v>4</v>
          </cell>
          <cell r="NR17715">
            <v>13</v>
          </cell>
        </row>
        <row r="17716">
          <cell r="A17716">
            <v>1.1457999999999999</v>
          </cell>
          <cell r="HX17716">
            <v>9999</v>
          </cell>
          <cell r="HY17716">
            <v>0</v>
          </cell>
          <cell r="NR17716">
            <v>7</v>
          </cell>
        </row>
        <row r="17717">
          <cell r="A17717">
            <v>1.1599999999999999</v>
          </cell>
          <cell r="HX17717">
            <v>0</v>
          </cell>
          <cell r="HY17717">
            <v>0</v>
          </cell>
          <cell r="NR17717">
            <v>1</v>
          </cell>
        </row>
        <row r="17718">
          <cell r="A17718">
            <v>1.0609999999999999</v>
          </cell>
          <cell r="HX17718">
            <v>4</v>
          </cell>
          <cell r="HY17718">
            <v>1</v>
          </cell>
          <cell r="NR17718">
            <v>1</v>
          </cell>
        </row>
        <row r="17719">
          <cell r="A17719">
            <v>1.1599999999999999</v>
          </cell>
          <cell r="HX17719">
            <v>0</v>
          </cell>
          <cell r="HY17719">
            <v>0</v>
          </cell>
          <cell r="NR17719">
            <v>1</v>
          </cell>
        </row>
        <row r="17720">
          <cell r="A17720">
            <v>1.0576000000000001</v>
          </cell>
          <cell r="HX17720">
            <v>24</v>
          </cell>
          <cell r="HY17720">
            <v>15</v>
          </cell>
          <cell r="NR17720">
            <v>3</v>
          </cell>
        </row>
        <row r="17721">
          <cell r="A17721">
            <v>1.1000000000000001</v>
          </cell>
          <cell r="HX17721">
            <v>1</v>
          </cell>
          <cell r="HY17721">
            <v>1</v>
          </cell>
          <cell r="NR17721">
            <v>3</v>
          </cell>
        </row>
        <row r="17722">
          <cell r="A17722">
            <v>1.0444</v>
          </cell>
          <cell r="HX17722">
            <v>6</v>
          </cell>
          <cell r="HY17722">
            <v>3</v>
          </cell>
          <cell r="NR17722">
            <v>12</v>
          </cell>
        </row>
        <row r="17723">
          <cell r="A17723">
            <v>1.1357999999999999</v>
          </cell>
          <cell r="HX17723">
            <v>4</v>
          </cell>
          <cell r="HY17723">
            <v>0</v>
          </cell>
          <cell r="NR17723">
            <v>1</v>
          </cell>
        </row>
        <row r="17724">
          <cell r="A17724">
            <v>1.1378999999999999</v>
          </cell>
          <cell r="HX17724">
            <v>33</v>
          </cell>
          <cell r="HY17724">
            <v>0</v>
          </cell>
          <cell r="NR17724">
            <v>1</v>
          </cell>
        </row>
        <row r="17725">
          <cell r="A17725">
            <v>1</v>
          </cell>
          <cell r="HX17725">
            <v>0</v>
          </cell>
          <cell r="HY17725">
            <v>0</v>
          </cell>
          <cell r="NR17725">
            <v>4</v>
          </cell>
        </row>
        <row r="17726">
          <cell r="A17726">
            <v>1.0576000000000001</v>
          </cell>
          <cell r="HX17726">
            <v>20</v>
          </cell>
          <cell r="HY17726">
            <v>18</v>
          </cell>
          <cell r="NR17726">
            <v>3</v>
          </cell>
        </row>
        <row r="17727">
          <cell r="A17727">
            <v>12.611800000000001</v>
          </cell>
          <cell r="HX17727">
            <v>0</v>
          </cell>
          <cell r="HY17727">
            <v>0</v>
          </cell>
          <cell r="NR17727">
            <v>5</v>
          </cell>
        </row>
        <row r="17728">
          <cell r="A17728">
            <v>1.0576000000000001</v>
          </cell>
          <cell r="HX17728">
            <v>0</v>
          </cell>
          <cell r="HY17728">
            <v>0</v>
          </cell>
          <cell r="NR17728">
            <v>5</v>
          </cell>
        </row>
        <row r="17729">
          <cell r="A17729">
            <v>12.611800000000001</v>
          </cell>
          <cell r="HX17729">
            <v>0</v>
          </cell>
          <cell r="HY17729">
            <v>0</v>
          </cell>
          <cell r="NR17729">
            <v>5</v>
          </cell>
        </row>
        <row r="17730">
          <cell r="A17730">
            <v>1.0576000000000001</v>
          </cell>
          <cell r="HX17730">
            <v>2</v>
          </cell>
          <cell r="HY17730">
            <v>0</v>
          </cell>
          <cell r="NR17730">
            <v>5</v>
          </cell>
        </row>
        <row r="17731">
          <cell r="A17731">
            <v>12.611800000000001</v>
          </cell>
          <cell r="HX17731">
            <v>5</v>
          </cell>
          <cell r="HY17731">
            <v>3</v>
          </cell>
          <cell r="NR17731">
            <v>13</v>
          </cell>
        </row>
        <row r="17732">
          <cell r="A17732">
            <v>4.7821999999999996</v>
          </cell>
          <cell r="HX17732">
            <v>0</v>
          </cell>
          <cell r="HY17732">
            <v>0</v>
          </cell>
          <cell r="NR17732">
            <v>2</v>
          </cell>
        </row>
        <row r="17733">
          <cell r="A17733">
            <v>1.0489999999999999</v>
          </cell>
          <cell r="HX17733">
            <v>1</v>
          </cell>
          <cell r="HY17733">
            <v>1</v>
          </cell>
          <cell r="NR17733">
            <v>14</v>
          </cell>
        </row>
        <row r="17734">
          <cell r="A17734">
            <v>1.0576000000000001</v>
          </cell>
          <cell r="HX17734">
            <v>0</v>
          </cell>
          <cell r="HY17734">
            <v>0</v>
          </cell>
          <cell r="NR17734">
            <v>4</v>
          </cell>
        </row>
        <row r="17735">
          <cell r="A17735">
            <v>17.7502</v>
          </cell>
          <cell r="HX17735">
            <v>0</v>
          </cell>
          <cell r="HY17735">
            <v>0</v>
          </cell>
          <cell r="NR17735">
            <v>4</v>
          </cell>
        </row>
        <row r="17736">
          <cell r="A17736">
            <v>1</v>
          </cell>
          <cell r="HX17736">
            <v>22</v>
          </cell>
          <cell r="HY17736">
            <v>12</v>
          </cell>
          <cell r="NR17736">
            <v>13</v>
          </cell>
        </row>
        <row r="17737">
          <cell r="A17737">
            <v>1.0576000000000001</v>
          </cell>
          <cell r="HX17737">
            <v>0</v>
          </cell>
          <cell r="HY17737">
            <v>0</v>
          </cell>
          <cell r="NR17737">
            <v>13</v>
          </cell>
        </row>
        <row r="17738">
          <cell r="A17738">
            <v>12.611800000000001</v>
          </cell>
          <cell r="HX17738">
            <v>0</v>
          </cell>
          <cell r="HY17738">
            <v>0</v>
          </cell>
          <cell r="NR17738">
            <v>8</v>
          </cell>
        </row>
        <row r="17739">
          <cell r="A17739">
            <v>1.0444</v>
          </cell>
          <cell r="HX17739">
            <v>4</v>
          </cell>
          <cell r="HY17739">
            <v>1</v>
          </cell>
          <cell r="NR17739">
            <v>5</v>
          </cell>
        </row>
        <row r="17740">
          <cell r="A17740">
            <v>1.1378999999999999</v>
          </cell>
          <cell r="HX17740">
            <v>0</v>
          </cell>
          <cell r="HY17740">
            <v>0</v>
          </cell>
          <cell r="NR17740">
            <v>6</v>
          </cell>
        </row>
        <row r="17741">
          <cell r="A17741">
            <v>1.0444</v>
          </cell>
          <cell r="HX17741">
            <v>0</v>
          </cell>
          <cell r="HY17741">
            <v>0</v>
          </cell>
          <cell r="NR17741">
            <v>5</v>
          </cell>
        </row>
        <row r="17742">
          <cell r="A17742">
            <v>1.0369999999999999</v>
          </cell>
          <cell r="HX17742">
            <v>1</v>
          </cell>
          <cell r="HY17742">
            <v>1</v>
          </cell>
          <cell r="NR17742">
            <v>7</v>
          </cell>
        </row>
        <row r="17743">
          <cell r="A17743">
            <v>1.1378999999999999</v>
          </cell>
          <cell r="HX17743">
            <v>24</v>
          </cell>
          <cell r="HY17743">
            <v>7</v>
          </cell>
          <cell r="NR17743">
            <v>4</v>
          </cell>
        </row>
        <row r="17744">
          <cell r="A17744">
            <v>1.0576000000000001</v>
          </cell>
          <cell r="HX17744">
            <v>0</v>
          </cell>
          <cell r="HY17744">
            <v>0</v>
          </cell>
          <cell r="NR17744">
            <v>3</v>
          </cell>
        </row>
        <row r="17745">
          <cell r="A17745">
            <v>1.1429</v>
          </cell>
          <cell r="HX17745">
            <v>37</v>
          </cell>
          <cell r="HY17745">
            <v>22</v>
          </cell>
          <cell r="NR17745">
            <v>7</v>
          </cell>
        </row>
        <row r="17746">
          <cell r="A17746">
            <v>1.1429</v>
          </cell>
          <cell r="HX17746">
            <v>1</v>
          </cell>
          <cell r="HY17746">
            <v>1</v>
          </cell>
          <cell r="NR17746">
            <v>7</v>
          </cell>
        </row>
        <row r="17747">
          <cell r="A17747">
            <v>3.1558000000000002</v>
          </cell>
          <cell r="HX17747">
            <v>82</v>
          </cell>
          <cell r="HY17747">
            <v>44</v>
          </cell>
          <cell r="NR17747">
            <v>4</v>
          </cell>
        </row>
        <row r="17748">
          <cell r="A17748">
            <v>49.3506</v>
          </cell>
          <cell r="HX17748">
            <v>13</v>
          </cell>
          <cell r="HY17748">
            <v>10</v>
          </cell>
          <cell r="NR17748">
            <v>5</v>
          </cell>
        </row>
        <row r="17749">
          <cell r="A17749">
            <v>1.3675999999999999</v>
          </cell>
          <cell r="HX17749">
            <v>3</v>
          </cell>
          <cell r="HY17749">
            <v>2</v>
          </cell>
          <cell r="NR17749">
            <v>14</v>
          </cell>
        </row>
        <row r="17750">
          <cell r="A17750">
            <v>19.589700000000001</v>
          </cell>
          <cell r="HX17750">
            <v>6</v>
          </cell>
          <cell r="HY17750">
            <v>5</v>
          </cell>
          <cell r="NR17750">
            <v>1</v>
          </cell>
        </row>
        <row r="17751">
          <cell r="A17751">
            <v>1.2821</v>
          </cell>
          <cell r="HX17751">
            <v>7</v>
          </cell>
          <cell r="HY17751">
            <v>2</v>
          </cell>
          <cell r="NR17751">
            <v>1</v>
          </cell>
        </row>
        <row r="17752">
          <cell r="A17752">
            <v>1.4375</v>
          </cell>
          <cell r="HX17752">
            <v>0</v>
          </cell>
          <cell r="HY17752">
            <v>0</v>
          </cell>
          <cell r="NR17752">
            <v>3</v>
          </cell>
        </row>
        <row r="17753">
          <cell r="A17753">
            <v>1.1447000000000001</v>
          </cell>
          <cell r="HX17753">
            <v>0</v>
          </cell>
          <cell r="HY17753">
            <v>0</v>
          </cell>
          <cell r="NR17753">
            <v>3</v>
          </cell>
        </row>
        <row r="17754">
          <cell r="A17754">
            <v>14.364599999999999</v>
          </cell>
          <cell r="HX17754">
            <v>1</v>
          </cell>
          <cell r="HY17754">
            <v>1</v>
          </cell>
          <cell r="NR17754">
            <v>1</v>
          </cell>
        </row>
        <row r="17755">
          <cell r="A17755">
            <v>49.3506</v>
          </cell>
          <cell r="HX17755">
            <v>3</v>
          </cell>
          <cell r="HY17755">
            <v>0</v>
          </cell>
          <cell r="NR17755">
            <v>4</v>
          </cell>
        </row>
        <row r="17756">
          <cell r="A17756">
            <v>1.1765000000000001</v>
          </cell>
          <cell r="HX17756">
            <v>0</v>
          </cell>
          <cell r="HY17756">
            <v>0</v>
          </cell>
          <cell r="NR17756">
            <v>9</v>
          </cell>
        </row>
        <row r="17757">
          <cell r="A17757">
            <v>1.075</v>
          </cell>
          <cell r="HX17757">
            <v>1</v>
          </cell>
          <cell r="HY17757">
            <v>0</v>
          </cell>
          <cell r="NR17757">
            <v>1</v>
          </cell>
        </row>
        <row r="17758">
          <cell r="A17758">
            <v>1.1258999999999999</v>
          </cell>
          <cell r="HX17758">
            <v>3</v>
          </cell>
          <cell r="HY17758">
            <v>3</v>
          </cell>
          <cell r="NR17758">
            <v>3</v>
          </cell>
        </row>
        <row r="17759">
          <cell r="A17759">
            <v>1.0216000000000001</v>
          </cell>
          <cell r="HX17759">
            <v>0</v>
          </cell>
          <cell r="HY17759">
            <v>0</v>
          </cell>
          <cell r="NR17759">
            <v>12</v>
          </cell>
        </row>
        <row r="17760">
          <cell r="A17760">
            <v>1.1765000000000001</v>
          </cell>
          <cell r="HX17760">
            <v>1</v>
          </cell>
          <cell r="HY17760">
            <v>0</v>
          </cell>
          <cell r="NR17760">
            <v>9</v>
          </cell>
        </row>
        <row r="17761">
          <cell r="A17761">
            <v>1.4737</v>
          </cell>
          <cell r="HX17761">
            <v>1</v>
          </cell>
          <cell r="HY17761">
            <v>1</v>
          </cell>
          <cell r="NR17761">
            <v>9</v>
          </cell>
        </row>
        <row r="17762">
          <cell r="A17762">
            <v>1.4737</v>
          </cell>
          <cell r="HX17762">
            <v>0</v>
          </cell>
          <cell r="HY17762">
            <v>0</v>
          </cell>
          <cell r="NR17762">
            <v>9</v>
          </cell>
        </row>
        <row r="17763">
          <cell r="A17763">
            <v>49.3506</v>
          </cell>
          <cell r="HX17763">
            <v>0</v>
          </cell>
          <cell r="HY17763">
            <v>0</v>
          </cell>
          <cell r="NR17763">
            <v>1</v>
          </cell>
        </row>
        <row r="17764">
          <cell r="A17764">
            <v>1.1524000000000001</v>
          </cell>
          <cell r="HX17764">
            <v>50</v>
          </cell>
          <cell r="HY17764">
            <v>20</v>
          </cell>
          <cell r="NR17764">
            <v>5</v>
          </cell>
        </row>
        <row r="17765">
          <cell r="A17765">
            <v>1.3675999999999999</v>
          </cell>
          <cell r="HX17765">
            <v>15</v>
          </cell>
          <cell r="HY17765">
            <v>10</v>
          </cell>
          <cell r="NR17765">
            <v>10</v>
          </cell>
        </row>
        <row r="17766">
          <cell r="A17766">
            <v>3.1558000000000002</v>
          </cell>
          <cell r="HX17766">
            <v>14</v>
          </cell>
          <cell r="HY17766">
            <v>13</v>
          </cell>
          <cell r="NR17766">
            <v>6</v>
          </cell>
        </row>
        <row r="17767">
          <cell r="A17767">
            <v>9.4658999999999995</v>
          </cell>
          <cell r="HX17767">
            <v>0</v>
          </cell>
          <cell r="HY17767">
            <v>0</v>
          </cell>
          <cell r="NR17767">
            <v>2</v>
          </cell>
        </row>
        <row r="17768">
          <cell r="A17768">
            <v>1.1524000000000001</v>
          </cell>
          <cell r="HX17768">
            <v>0</v>
          </cell>
          <cell r="HY17768">
            <v>0</v>
          </cell>
          <cell r="NR17768">
            <v>5</v>
          </cell>
        </row>
        <row r="17769">
          <cell r="A17769">
            <v>1.3028</v>
          </cell>
          <cell r="HX17769">
            <v>1</v>
          </cell>
          <cell r="HY17769">
            <v>1</v>
          </cell>
          <cell r="NR17769">
            <v>1</v>
          </cell>
        </row>
        <row r="17770">
          <cell r="A17770">
            <v>1.4737</v>
          </cell>
          <cell r="HX17770">
            <v>1</v>
          </cell>
          <cell r="HY17770">
            <v>0</v>
          </cell>
          <cell r="NR17770">
            <v>9</v>
          </cell>
        </row>
        <row r="17771">
          <cell r="A17771">
            <v>18.374400000000001</v>
          </cell>
          <cell r="HX17771">
            <v>0</v>
          </cell>
          <cell r="HY17771">
            <v>0</v>
          </cell>
          <cell r="NR17771">
            <v>1</v>
          </cell>
        </row>
        <row r="17772">
          <cell r="A17772">
            <v>1.1429</v>
          </cell>
          <cell r="HX17772">
            <v>0</v>
          </cell>
          <cell r="HY17772">
            <v>0</v>
          </cell>
          <cell r="NR17772">
            <v>7</v>
          </cell>
        </row>
        <row r="17773">
          <cell r="A17773">
            <v>1.1111</v>
          </cell>
          <cell r="HX17773">
            <v>14</v>
          </cell>
          <cell r="HY17773">
            <v>14</v>
          </cell>
          <cell r="NR17773">
            <v>5</v>
          </cell>
        </row>
        <row r="17774">
          <cell r="A17774">
            <v>1.1524000000000001</v>
          </cell>
          <cell r="HX17774">
            <v>0</v>
          </cell>
          <cell r="HY17774">
            <v>0</v>
          </cell>
          <cell r="NR17774">
            <v>5</v>
          </cell>
        </row>
        <row r="17775">
          <cell r="A17775">
            <v>1.0350999999999999</v>
          </cell>
          <cell r="HX17775">
            <v>0</v>
          </cell>
          <cell r="HY17775">
            <v>0</v>
          </cell>
          <cell r="NR17775">
            <v>5</v>
          </cell>
        </row>
        <row r="17776">
          <cell r="A17776">
            <v>1.3675999999999999</v>
          </cell>
          <cell r="HX17776">
            <v>1</v>
          </cell>
          <cell r="HY17776">
            <v>0</v>
          </cell>
          <cell r="NR17776">
            <v>14</v>
          </cell>
        </row>
        <row r="17777">
          <cell r="A17777">
            <v>1.1429</v>
          </cell>
          <cell r="HX17777">
            <v>6</v>
          </cell>
          <cell r="HY17777">
            <v>1</v>
          </cell>
          <cell r="NR17777">
            <v>7</v>
          </cell>
        </row>
        <row r="17778">
          <cell r="A17778">
            <v>1.4375</v>
          </cell>
          <cell r="HX17778">
            <v>6</v>
          </cell>
          <cell r="HY17778">
            <v>6</v>
          </cell>
          <cell r="NR17778">
            <v>6</v>
          </cell>
        </row>
        <row r="17779">
          <cell r="A17779">
            <v>1.1621999999999999</v>
          </cell>
          <cell r="HX17779">
            <v>0</v>
          </cell>
          <cell r="HY17779">
            <v>0</v>
          </cell>
          <cell r="NR17779">
            <v>1</v>
          </cell>
        </row>
        <row r="17780">
          <cell r="A17780">
            <v>2.5682999999999998</v>
          </cell>
          <cell r="HX17780">
            <v>0</v>
          </cell>
          <cell r="HY17780">
            <v>0</v>
          </cell>
          <cell r="NR17780">
            <v>2</v>
          </cell>
        </row>
        <row r="17781">
          <cell r="A17781">
            <v>1.1754</v>
          </cell>
          <cell r="HX17781">
            <v>10</v>
          </cell>
          <cell r="HY17781">
            <v>3</v>
          </cell>
          <cell r="NR17781">
            <v>1</v>
          </cell>
        </row>
        <row r="17782">
          <cell r="A17782">
            <v>1.3675999999999999</v>
          </cell>
          <cell r="HX17782">
            <v>12</v>
          </cell>
          <cell r="HY17782">
            <v>3</v>
          </cell>
          <cell r="NR17782">
            <v>1</v>
          </cell>
        </row>
        <row r="17783">
          <cell r="A17783">
            <v>3.1558000000000002</v>
          </cell>
          <cell r="HX17783">
            <v>0</v>
          </cell>
          <cell r="HY17783">
            <v>0</v>
          </cell>
          <cell r="NR17783">
            <v>3</v>
          </cell>
        </row>
        <row r="17784">
          <cell r="A17784">
            <v>1.1744000000000001</v>
          </cell>
          <cell r="HX17784">
            <v>1</v>
          </cell>
          <cell r="HY17784">
            <v>1</v>
          </cell>
          <cell r="NR17784">
            <v>5</v>
          </cell>
        </row>
        <row r="17785">
          <cell r="A17785">
            <v>1.1429</v>
          </cell>
          <cell r="HX17785">
            <v>3</v>
          </cell>
          <cell r="HY17785">
            <v>1</v>
          </cell>
          <cell r="NR17785">
            <v>7</v>
          </cell>
        </row>
        <row r="17786">
          <cell r="A17786">
            <v>1.4737</v>
          </cell>
          <cell r="HX17786">
            <v>0</v>
          </cell>
          <cell r="HY17786">
            <v>0</v>
          </cell>
          <cell r="NR17786">
            <v>9</v>
          </cell>
        </row>
        <row r="17787">
          <cell r="A17787">
            <v>1.1111</v>
          </cell>
          <cell r="HX17787">
            <v>1</v>
          </cell>
          <cell r="HY17787">
            <v>1</v>
          </cell>
          <cell r="NR17787">
            <v>5</v>
          </cell>
        </row>
        <row r="17788">
          <cell r="A17788">
            <v>1.8539000000000001</v>
          </cell>
          <cell r="HX17788">
            <v>0</v>
          </cell>
          <cell r="HY17788">
            <v>0</v>
          </cell>
          <cell r="NR17788">
            <v>9</v>
          </cell>
        </row>
        <row r="17789">
          <cell r="A17789">
            <v>1.3675999999999999</v>
          </cell>
          <cell r="HX17789">
            <v>5</v>
          </cell>
          <cell r="HY17789">
            <v>5</v>
          </cell>
          <cell r="NR17789">
            <v>14</v>
          </cell>
        </row>
        <row r="17790">
          <cell r="A17790">
            <v>1.4737</v>
          </cell>
          <cell r="HX17790">
            <v>0</v>
          </cell>
          <cell r="HY17790">
            <v>0</v>
          </cell>
          <cell r="NR17790">
            <v>9</v>
          </cell>
        </row>
        <row r="17791">
          <cell r="A17791">
            <v>3.1558000000000002</v>
          </cell>
          <cell r="HX17791">
            <v>0</v>
          </cell>
          <cell r="HY17791">
            <v>0</v>
          </cell>
          <cell r="NR17791">
            <v>3</v>
          </cell>
        </row>
        <row r="17792">
          <cell r="A17792">
            <v>1.8539000000000001</v>
          </cell>
          <cell r="HX17792">
            <v>0</v>
          </cell>
          <cell r="HY17792">
            <v>0</v>
          </cell>
          <cell r="NR17792">
            <v>9</v>
          </cell>
        </row>
        <row r="17793">
          <cell r="A17793">
            <v>1.1258999999999999</v>
          </cell>
          <cell r="HX17793">
            <v>1</v>
          </cell>
          <cell r="HY17793">
            <v>1</v>
          </cell>
          <cell r="NR17793">
            <v>6</v>
          </cell>
        </row>
        <row r="17794">
          <cell r="A17794">
            <v>1.3675999999999999</v>
          </cell>
          <cell r="HX17794">
            <v>0</v>
          </cell>
          <cell r="HY17794">
            <v>0</v>
          </cell>
          <cell r="NR17794">
            <v>4</v>
          </cell>
        </row>
        <row r="17795">
          <cell r="A17795">
            <v>1.2484999999999999</v>
          </cell>
          <cell r="HX17795">
            <v>1</v>
          </cell>
          <cell r="HY17795">
            <v>1</v>
          </cell>
          <cell r="NR17795">
            <v>14</v>
          </cell>
        </row>
        <row r="17796">
          <cell r="A17796">
            <v>1.1765000000000001</v>
          </cell>
          <cell r="HX17796">
            <v>0</v>
          </cell>
          <cell r="HY17796">
            <v>0</v>
          </cell>
          <cell r="NR17796">
            <v>9</v>
          </cell>
        </row>
        <row r="17797">
          <cell r="A17797">
            <v>1.8539000000000001</v>
          </cell>
          <cell r="HX17797">
            <v>4</v>
          </cell>
          <cell r="HY17797">
            <v>1</v>
          </cell>
          <cell r="NR17797">
            <v>9</v>
          </cell>
        </row>
        <row r="17798">
          <cell r="A17798">
            <v>1.1447000000000001</v>
          </cell>
          <cell r="HX17798">
            <v>1</v>
          </cell>
          <cell r="HY17798">
            <v>1</v>
          </cell>
          <cell r="NR17798">
            <v>3</v>
          </cell>
        </row>
        <row r="17799">
          <cell r="A17799">
            <v>1.1258999999999999</v>
          </cell>
          <cell r="HX17799">
            <v>5</v>
          </cell>
          <cell r="HY17799">
            <v>4</v>
          </cell>
          <cell r="NR17799">
            <v>14</v>
          </cell>
        </row>
        <row r="17800">
          <cell r="A17800">
            <v>1.2821</v>
          </cell>
          <cell r="HX17800">
            <v>100</v>
          </cell>
          <cell r="HY17800">
            <v>40</v>
          </cell>
          <cell r="NR17800">
            <v>1</v>
          </cell>
        </row>
        <row r="17801">
          <cell r="A17801">
            <v>1.1258999999999999</v>
          </cell>
          <cell r="HX17801">
            <v>7</v>
          </cell>
          <cell r="HY17801">
            <v>6</v>
          </cell>
          <cell r="NR17801">
            <v>3</v>
          </cell>
        </row>
        <row r="17802">
          <cell r="A17802">
            <v>1.1258999999999999</v>
          </cell>
          <cell r="HX17802">
            <v>9</v>
          </cell>
          <cell r="HY17802">
            <v>8</v>
          </cell>
          <cell r="NR17802">
            <v>6</v>
          </cell>
        </row>
        <row r="17803">
          <cell r="A17803">
            <v>3.1558000000000002</v>
          </cell>
          <cell r="HX17803">
            <v>0</v>
          </cell>
          <cell r="HY17803">
            <v>0</v>
          </cell>
          <cell r="NR17803">
            <v>3</v>
          </cell>
        </row>
        <row r="17804">
          <cell r="A17804">
            <v>1.1776</v>
          </cell>
          <cell r="HX17804">
            <v>0</v>
          </cell>
          <cell r="HY17804">
            <v>0</v>
          </cell>
          <cell r="NR17804">
            <v>1</v>
          </cell>
        </row>
        <row r="17805">
          <cell r="A17805">
            <v>1.2666999999999999</v>
          </cell>
          <cell r="HX17805">
            <v>4</v>
          </cell>
          <cell r="HY17805">
            <v>0</v>
          </cell>
          <cell r="NR17805">
            <v>3</v>
          </cell>
        </row>
        <row r="17806">
          <cell r="A17806">
            <v>1.1258999999999999</v>
          </cell>
          <cell r="HX17806">
            <v>10</v>
          </cell>
          <cell r="HY17806">
            <v>10</v>
          </cell>
          <cell r="NR17806">
            <v>3</v>
          </cell>
        </row>
        <row r="17807">
          <cell r="A17807">
            <v>1.8539000000000001</v>
          </cell>
          <cell r="HX17807">
            <v>0</v>
          </cell>
          <cell r="HY17807">
            <v>0</v>
          </cell>
          <cell r="NR17807">
            <v>9</v>
          </cell>
        </row>
        <row r="17808">
          <cell r="A17808">
            <v>1.1258999999999999</v>
          </cell>
          <cell r="HX17808">
            <v>5</v>
          </cell>
          <cell r="HY17808">
            <v>4</v>
          </cell>
          <cell r="NR17808">
            <v>3</v>
          </cell>
        </row>
        <row r="17809">
          <cell r="A17809">
            <v>1.1258999999999999</v>
          </cell>
          <cell r="HX17809">
            <v>2</v>
          </cell>
          <cell r="HY17809">
            <v>1</v>
          </cell>
          <cell r="NR17809">
            <v>3</v>
          </cell>
        </row>
        <row r="17810">
          <cell r="A17810">
            <v>1.25</v>
          </cell>
          <cell r="HX17810">
            <v>0</v>
          </cell>
          <cell r="HY17810">
            <v>0</v>
          </cell>
          <cell r="NR17810">
            <v>7</v>
          </cell>
        </row>
        <row r="17811">
          <cell r="A17811">
            <v>1.1111</v>
          </cell>
          <cell r="HX17811">
            <v>10</v>
          </cell>
          <cell r="HY17811">
            <v>7</v>
          </cell>
          <cell r="NR17811">
            <v>13</v>
          </cell>
        </row>
        <row r="17812">
          <cell r="A17812">
            <v>1.1621999999999999</v>
          </cell>
          <cell r="HX17812">
            <v>0</v>
          </cell>
          <cell r="HY17812">
            <v>0</v>
          </cell>
          <cell r="NR17812">
            <v>1</v>
          </cell>
        </row>
        <row r="17813">
          <cell r="A17813">
            <v>1.1429</v>
          </cell>
          <cell r="HX17813">
            <v>11</v>
          </cell>
          <cell r="HY17813">
            <v>1</v>
          </cell>
          <cell r="NR17813">
            <v>7</v>
          </cell>
        </row>
        <row r="17814">
          <cell r="A17814">
            <v>1.4737</v>
          </cell>
          <cell r="HX17814">
            <v>0</v>
          </cell>
          <cell r="HY17814">
            <v>0</v>
          </cell>
          <cell r="NR17814">
            <v>9</v>
          </cell>
        </row>
        <row r="17815">
          <cell r="A17815">
            <v>1.1776</v>
          </cell>
          <cell r="HX17815">
            <v>0</v>
          </cell>
          <cell r="HY17815">
            <v>0</v>
          </cell>
          <cell r="NR17815">
            <v>6</v>
          </cell>
        </row>
        <row r="17816">
          <cell r="A17816">
            <v>1.2821</v>
          </cell>
          <cell r="HX17816">
            <v>5</v>
          </cell>
          <cell r="HY17816">
            <v>1</v>
          </cell>
          <cell r="NR17816">
            <v>1</v>
          </cell>
        </row>
        <row r="17817">
          <cell r="A17817">
            <v>3.1558000000000002</v>
          </cell>
          <cell r="HX17817">
            <v>30</v>
          </cell>
          <cell r="HY17817">
            <v>9</v>
          </cell>
          <cell r="NR17817">
            <v>4</v>
          </cell>
        </row>
        <row r="17818">
          <cell r="A17818">
            <v>1.3675999999999999</v>
          </cell>
          <cell r="HX17818">
            <v>3</v>
          </cell>
          <cell r="HY17818">
            <v>0</v>
          </cell>
          <cell r="NR17818">
            <v>14</v>
          </cell>
        </row>
        <row r="17819">
          <cell r="A17819">
            <v>1.1258999999999999</v>
          </cell>
          <cell r="HX17819">
            <v>2</v>
          </cell>
          <cell r="HY17819">
            <v>1</v>
          </cell>
          <cell r="NR17819">
            <v>6</v>
          </cell>
        </row>
        <row r="17820">
          <cell r="A17820">
            <v>1.6667000000000001</v>
          </cell>
          <cell r="HX17820">
            <v>56</v>
          </cell>
          <cell r="HY17820">
            <v>22</v>
          </cell>
          <cell r="NR17820">
            <v>1</v>
          </cell>
        </row>
        <row r="17821">
          <cell r="A17821">
            <v>1.1765000000000001</v>
          </cell>
          <cell r="HX17821">
            <v>0</v>
          </cell>
          <cell r="HY17821">
            <v>0</v>
          </cell>
          <cell r="NR17821">
            <v>9</v>
          </cell>
        </row>
        <row r="17822">
          <cell r="A17822">
            <v>3.1558000000000002</v>
          </cell>
          <cell r="HX17822">
            <v>35</v>
          </cell>
          <cell r="HY17822">
            <v>21</v>
          </cell>
          <cell r="NR17822">
            <v>4</v>
          </cell>
        </row>
        <row r="17823">
          <cell r="A17823">
            <v>1.3675999999999999</v>
          </cell>
          <cell r="HX17823">
            <v>3</v>
          </cell>
          <cell r="HY17823">
            <v>2</v>
          </cell>
          <cell r="NR17823">
            <v>11</v>
          </cell>
        </row>
        <row r="17824">
          <cell r="A17824">
            <v>1.1258999999999999</v>
          </cell>
          <cell r="HX17824">
            <v>2</v>
          </cell>
          <cell r="HY17824">
            <v>2</v>
          </cell>
          <cell r="NR17824">
            <v>3</v>
          </cell>
        </row>
        <row r="17825">
          <cell r="A17825">
            <v>1.3675999999999999</v>
          </cell>
          <cell r="HX17825">
            <v>0</v>
          </cell>
          <cell r="HY17825">
            <v>0</v>
          </cell>
          <cell r="NR17825">
            <v>10</v>
          </cell>
        </row>
        <row r="17826">
          <cell r="A17826">
            <v>1.4375</v>
          </cell>
          <cell r="HX17826">
            <v>51</v>
          </cell>
          <cell r="HY17826">
            <v>24</v>
          </cell>
          <cell r="NR17826">
            <v>4</v>
          </cell>
        </row>
        <row r="17827">
          <cell r="A17827">
            <v>1.1524000000000001</v>
          </cell>
          <cell r="HX17827">
            <v>0</v>
          </cell>
          <cell r="HY17827">
            <v>0</v>
          </cell>
          <cell r="NR17827">
            <v>14</v>
          </cell>
        </row>
        <row r="17828">
          <cell r="A17828">
            <v>1.1258999999999999</v>
          </cell>
          <cell r="HX17828">
            <v>2</v>
          </cell>
          <cell r="HY17828">
            <v>0</v>
          </cell>
          <cell r="NR17828">
            <v>3</v>
          </cell>
        </row>
        <row r="17829">
          <cell r="A17829">
            <v>24.9299</v>
          </cell>
          <cell r="HX17829">
            <v>0</v>
          </cell>
          <cell r="HY17829">
            <v>0</v>
          </cell>
          <cell r="NR17829">
            <v>1</v>
          </cell>
        </row>
        <row r="17830">
          <cell r="A17830">
            <v>1.4375</v>
          </cell>
          <cell r="HX17830">
            <v>50</v>
          </cell>
          <cell r="HY17830">
            <v>13</v>
          </cell>
          <cell r="NR17830">
            <v>4</v>
          </cell>
        </row>
        <row r="17831">
          <cell r="A17831">
            <v>1.2666999999999999</v>
          </cell>
          <cell r="HX17831">
            <v>0</v>
          </cell>
          <cell r="HY17831">
            <v>0</v>
          </cell>
          <cell r="NR17831">
            <v>1</v>
          </cell>
        </row>
        <row r="17832">
          <cell r="A17832">
            <v>1.1258999999999999</v>
          </cell>
          <cell r="HX17832">
            <v>0</v>
          </cell>
          <cell r="HY17832">
            <v>0</v>
          </cell>
          <cell r="NR17832">
            <v>1</v>
          </cell>
        </row>
        <row r="17833">
          <cell r="A17833">
            <v>1.1258999999999999</v>
          </cell>
          <cell r="HX17833">
            <v>0</v>
          </cell>
          <cell r="HY17833">
            <v>0</v>
          </cell>
          <cell r="NR17833">
            <v>3</v>
          </cell>
        </row>
        <row r="17834">
          <cell r="A17834">
            <v>1.1258999999999999</v>
          </cell>
          <cell r="HX17834">
            <v>1</v>
          </cell>
          <cell r="HY17834">
            <v>1</v>
          </cell>
          <cell r="NR17834">
            <v>3</v>
          </cell>
        </row>
        <row r="17835">
          <cell r="A17835">
            <v>1.3675999999999999</v>
          </cell>
          <cell r="HX17835">
            <v>2</v>
          </cell>
          <cell r="HY17835">
            <v>1</v>
          </cell>
          <cell r="NR17835">
            <v>4</v>
          </cell>
        </row>
        <row r="17836">
          <cell r="A17836">
            <v>1.161</v>
          </cell>
          <cell r="HX17836">
            <v>25</v>
          </cell>
          <cell r="HY17836">
            <v>17</v>
          </cell>
          <cell r="NR17836">
            <v>11</v>
          </cell>
        </row>
        <row r="17837">
          <cell r="A17837">
            <v>1.1413</v>
          </cell>
          <cell r="HX17837">
            <v>8</v>
          </cell>
          <cell r="HY17837">
            <v>4</v>
          </cell>
          <cell r="NR17837">
            <v>11</v>
          </cell>
        </row>
        <row r="17838">
          <cell r="A17838">
            <v>1.1258999999999999</v>
          </cell>
          <cell r="HX17838">
            <v>2</v>
          </cell>
          <cell r="HY17838">
            <v>2</v>
          </cell>
          <cell r="NR17838">
            <v>3</v>
          </cell>
        </row>
        <row r="17839">
          <cell r="A17839">
            <v>1.3675999999999999</v>
          </cell>
          <cell r="HX17839">
            <v>0</v>
          </cell>
          <cell r="HY17839">
            <v>0</v>
          </cell>
          <cell r="NR17839">
            <v>6</v>
          </cell>
        </row>
        <row r="17840">
          <cell r="A17840">
            <v>1.2821</v>
          </cell>
          <cell r="HX17840">
            <v>12</v>
          </cell>
          <cell r="HY17840">
            <v>0</v>
          </cell>
          <cell r="NR17840">
            <v>1</v>
          </cell>
        </row>
        <row r="17841">
          <cell r="A17841">
            <v>1.2666999999999999</v>
          </cell>
          <cell r="HX17841">
            <v>1</v>
          </cell>
          <cell r="HY17841">
            <v>0</v>
          </cell>
          <cell r="NR17841">
            <v>5</v>
          </cell>
        </row>
        <row r="17842">
          <cell r="A17842">
            <v>49.3506</v>
          </cell>
          <cell r="HX17842">
            <v>0</v>
          </cell>
          <cell r="HY17842">
            <v>0</v>
          </cell>
          <cell r="NR17842">
            <v>6</v>
          </cell>
        </row>
        <row r="17843">
          <cell r="A17843">
            <v>1.1524000000000001</v>
          </cell>
          <cell r="HX17843">
            <v>5</v>
          </cell>
          <cell r="HY17843">
            <v>4</v>
          </cell>
          <cell r="NR17843">
            <v>14</v>
          </cell>
        </row>
        <row r="17844">
          <cell r="A17844">
            <v>1.3675999999999999</v>
          </cell>
          <cell r="HX17844">
            <v>3</v>
          </cell>
          <cell r="HY17844">
            <v>1</v>
          </cell>
          <cell r="NR17844">
            <v>14</v>
          </cell>
        </row>
        <row r="17845">
          <cell r="A17845">
            <v>1.1364000000000001</v>
          </cell>
          <cell r="HX17845">
            <v>6</v>
          </cell>
          <cell r="HY17845">
            <v>4</v>
          </cell>
          <cell r="NR17845">
            <v>4</v>
          </cell>
        </row>
        <row r="17846">
          <cell r="A17846">
            <v>1.2330000000000001</v>
          </cell>
          <cell r="HX17846">
            <v>0</v>
          </cell>
          <cell r="HY17846">
            <v>0</v>
          </cell>
          <cell r="NR17846">
            <v>7</v>
          </cell>
        </row>
        <row r="17847">
          <cell r="A17847">
            <v>1.1258999999999999</v>
          </cell>
          <cell r="HX17847">
            <v>2</v>
          </cell>
          <cell r="HY17847">
            <v>0</v>
          </cell>
          <cell r="NR17847">
            <v>3</v>
          </cell>
        </row>
        <row r="17848">
          <cell r="A17848">
            <v>1.2666999999999999</v>
          </cell>
          <cell r="HX17848">
            <v>0</v>
          </cell>
          <cell r="HY17848">
            <v>0</v>
          </cell>
          <cell r="NR17848">
            <v>4</v>
          </cell>
        </row>
        <row r="17849">
          <cell r="A17849">
            <v>1.1447000000000001</v>
          </cell>
          <cell r="HX17849">
            <v>6</v>
          </cell>
          <cell r="HY17849">
            <v>6</v>
          </cell>
          <cell r="NR17849">
            <v>5</v>
          </cell>
        </row>
        <row r="17850">
          <cell r="A17850">
            <v>1.3675999999999999</v>
          </cell>
          <cell r="HX17850">
            <v>21</v>
          </cell>
          <cell r="HY17850">
            <v>10</v>
          </cell>
          <cell r="NR17850">
            <v>4</v>
          </cell>
        </row>
        <row r="17851">
          <cell r="A17851">
            <v>1.5049999999999999</v>
          </cell>
          <cell r="HX17851">
            <v>0</v>
          </cell>
          <cell r="HY17851">
            <v>0</v>
          </cell>
          <cell r="NR17851">
            <v>7</v>
          </cell>
        </row>
        <row r="17852">
          <cell r="A17852">
            <v>1.1447000000000001</v>
          </cell>
          <cell r="HX17852">
            <v>0</v>
          </cell>
          <cell r="HY17852">
            <v>0</v>
          </cell>
          <cell r="NR17852">
            <v>4</v>
          </cell>
        </row>
        <row r="17853">
          <cell r="A17853">
            <v>1.1258999999999999</v>
          </cell>
          <cell r="HX17853">
            <v>3</v>
          </cell>
          <cell r="HY17853">
            <v>0</v>
          </cell>
          <cell r="NR17853">
            <v>5</v>
          </cell>
        </row>
        <row r="17854">
          <cell r="A17854">
            <v>1.1258999999999999</v>
          </cell>
          <cell r="HX17854">
            <v>3</v>
          </cell>
          <cell r="HY17854">
            <v>2</v>
          </cell>
          <cell r="NR17854">
            <v>3</v>
          </cell>
        </row>
        <row r="17855">
          <cell r="A17855">
            <v>1.3675999999999999</v>
          </cell>
          <cell r="HX17855">
            <v>5</v>
          </cell>
          <cell r="HY17855">
            <v>2</v>
          </cell>
          <cell r="NR17855">
            <v>14</v>
          </cell>
        </row>
        <row r="17856">
          <cell r="A17856">
            <v>1.1429</v>
          </cell>
          <cell r="HX17856">
            <v>3</v>
          </cell>
          <cell r="HY17856">
            <v>1</v>
          </cell>
          <cell r="NR17856">
            <v>7</v>
          </cell>
        </row>
        <row r="17857">
          <cell r="A17857">
            <v>1.2666999999999999</v>
          </cell>
          <cell r="HX17857">
            <v>0</v>
          </cell>
          <cell r="HY17857">
            <v>0</v>
          </cell>
          <cell r="NR17857">
            <v>12</v>
          </cell>
        </row>
        <row r="17858">
          <cell r="A17858">
            <v>1.4375</v>
          </cell>
          <cell r="HX17858">
            <v>4</v>
          </cell>
          <cell r="HY17858">
            <v>2</v>
          </cell>
          <cell r="NR17858">
            <v>4</v>
          </cell>
        </row>
        <row r="17859">
          <cell r="A17859">
            <v>1.2666999999999999</v>
          </cell>
          <cell r="HX17859">
            <v>1</v>
          </cell>
          <cell r="HY17859">
            <v>1</v>
          </cell>
          <cell r="NR17859">
            <v>3</v>
          </cell>
        </row>
        <row r="17860">
          <cell r="A17860">
            <v>1.1563000000000001</v>
          </cell>
          <cell r="HX17860">
            <v>8</v>
          </cell>
          <cell r="HY17860">
            <v>3</v>
          </cell>
          <cell r="NR17860">
            <v>13</v>
          </cell>
        </row>
        <row r="17861">
          <cell r="A17861">
            <v>1.1447000000000001</v>
          </cell>
          <cell r="HX17861">
            <v>0</v>
          </cell>
          <cell r="HY17861">
            <v>0</v>
          </cell>
          <cell r="NR17861">
            <v>3</v>
          </cell>
        </row>
        <row r="17862">
          <cell r="A17862">
            <v>1.2608999999999999</v>
          </cell>
          <cell r="HX17862">
            <v>1</v>
          </cell>
          <cell r="HY17862">
            <v>1</v>
          </cell>
          <cell r="NR17862">
            <v>7</v>
          </cell>
        </row>
        <row r="17863">
          <cell r="A17863">
            <v>1.1563000000000001</v>
          </cell>
          <cell r="HX17863">
            <v>12</v>
          </cell>
          <cell r="HY17863">
            <v>10</v>
          </cell>
          <cell r="NR17863">
            <v>5</v>
          </cell>
        </row>
        <row r="17864">
          <cell r="A17864">
            <v>1.3675999999999999</v>
          </cell>
          <cell r="HX17864">
            <v>19</v>
          </cell>
          <cell r="HY17864">
            <v>8</v>
          </cell>
          <cell r="NR17864">
            <v>4</v>
          </cell>
        </row>
        <row r="17865">
          <cell r="A17865">
            <v>2.3986999999999998</v>
          </cell>
          <cell r="HX17865">
            <v>11</v>
          </cell>
          <cell r="HY17865">
            <v>3</v>
          </cell>
          <cell r="NR17865">
            <v>3</v>
          </cell>
        </row>
        <row r="17866">
          <cell r="A17866">
            <v>1.1563000000000001</v>
          </cell>
          <cell r="HX17866">
            <v>0</v>
          </cell>
          <cell r="HY17866">
            <v>0</v>
          </cell>
          <cell r="NR17866">
            <v>12</v>
          </cell>
        </row>
        <row r="17867">
          <cell r="A17867">
            <v>1.1258999999999999</v>
          </cell>
          <cell r="HX17867">
            <v>0</v>
          </cell>
          <cell r="HY17867">
            <v>0</v>
          </cell>
          <cell r="NR17867">
            <v>3</v>
          </cell>
        </row>
        <row r="17868">
          <cell r="A17868">
            <v>1.4375</v>
          </cell>
          <cell r="HX17868">
            <v>29</v>
          </cell>
          <cell r="HY17868">
            <v>19</v>
          </cell>
          <cell r="NR17868">
            <v>5</v>
          </cell>
        </row>
        <row r="17869">
          <cell r="A17869">
            <v>1.1258999999999999</v>
          </cell>
          <cell r="HX17869">
            <v>0</v>
          </cell>
          <cell r="HY17869">
            <v>0</v>
          </cell>
          <cell r="NR17869">
            <v>5</v>
          </cell>
        </row>
        <row r="17870">
          <cell r="A17870">
            <v>1.1258999999999999</v>
          </cell>
          <cell r="HX17870">
            <v>0</v>
          </cell>
          <cell r="HY17870">
            <v>0</v>
          </cell>
          <cell r="NR17870">
            <v>1</v>
          </cell>
        </row>
        <row r="17871">
          <cell r="A17871">
            <v>1.3675999999999999</v>
          </cell>
          <cell r="HX17871">
            <v>0</v>
          </cell>
          <cell r="HY17871">
            <v>0</v>
          </cell>
          <cell r="NR17871">
            <v>1</v>
          </cell>
        </row>
        <row r="17872">
          <cell r="A17872">
            <v>1.4375</v>
          </cell>
          <cell r="HX17872">
            <v>0</v>
          </cell>
          <cell r="HY17872">
            <v>0</v>
          </cell>
          <cell r="NR17872">
            <v>6</v>
          </cell>
        </row>
        <row r="17873">
          <cell r="A17873">
            <v>1.0755999999999999</v>
          </cell>
          <cell r="HX17873">
            <v>0</v>
          </cell>
          <cell r="HY17873">
            <v>0</v>
          </cell>
          <cell r="NR17873">
            <v>3</v>
          </cell>
        </row>
        <row r="17874">
          <cell r="A17874">
            <v>1.1621999999999999</v>
          </cell>
          <cell r="HX17874">
            <v>1</v>
          </cell>
          <cell r="HY17874">
            <v>1</v>
          </cell>
          <cell r="NR17874">
            <v>1</v>
          </cell>
        </row>
        <row r="17875">
          <cell r="A17875">
            <v>1.1258999999999999</v>
          </cell>
          <cell r="HX17875">
            <v>3</v>
          </cell>
          <cell r="HY17875">
            <v>2</v>
          </cell>
          <cell r="NR17875">
            <v>5</v>
          </cell>
        </row>
        <row r="17876">
          <cell r="A17876">
            <v>1.2821</v>
          </cell>
          <cell r="HX17876">
            <v>5</v>
          </cell>
          <cell r="HY17876">
            <v>1</v>
          </cell>
          <cell r="NR17876">
            <v>1</v>
          </cell>
        </row>
        <row r="17877">
          <cell r="A17877">
            <v>1.2821</v>
          </cell>
          <cell r="HX17877">
            <v>3</v>
          </cell>
          <cell r="HY17877">
            <v>1</v>
          </cell>
          <cell r="NR17877">
            <v>1</v>
          </cell>
        </row>
        <row r="17878">
          <cell r="A17878">
            <v>1.1258999999999999</v>
          </cell>
          <cell r="HX17878">
            <v>1</v>
          </cell>
          <cell r="HY17878">
            <v>1</v>
          </cell>
          <cell r="NR17878">
            <v>3</v>
          </cell>
        </row>
        <row r="17879">
          <cell r="A17879">
            <v>1.2666999999999999</v>
          </cell>
          <cell r="HX17879">
            <v>36</v>
          </cell>
          <cell r="HY17879">
            <v>12</v>
          </cell>
          <cell r="NR17879">
            <v>4</v>
          </cell>
        </row>
        <row r="17880">
          <cell r="A17880">
            <v>1.1258999999999999</v>
          </cell>
          <cell r="HX17880">
            <v>1</v>
          </cell>
          <cell r="HY17880">
            <v>1</v>
          </cell>
          <cell r="NR17880">
            <v>4</v>
          </cell>
        </row>
        <row r="17881">
          <cell r="A17881">
            <v>1.4375</v>
          </cell>
          <cell r="HX17881">
            <v>4</v>
          </cell>
          <cell r="HY17881">
            <v>2</v>
          </cell>
          <cell r="NR17881">
            <v>5</v>
          </cell>
        </row>
        <row r="17882">
          <cell r="A17882">
            <v>2.8332999999999999</v>
          </cell>
          <cell r="HX17882">
            <v>0</v>
          </cell>
          <cell r="HY17882">
            <v>0</v>
          </cell>
          <cell r="NR17882">
            <v>13</v>
          </cell>
        </row>
        <row r="17883">
          <cell r="A17883">
            <v>1.4375</v>
          </cell>
          <cell r="HX17883">
            <v>0</v>
          </cell>
          <cell r="HY17883">
            <v>0</v>
          </cell>
          <cell r="NR17883">
            <v>5</v>
          </cell>
        </row>
        <row r="17884">
          <cell r="A17884">
            <v>4.0492999999999997</v>
          </cell>
          <cell r="HX17884">
            <v>0</v>
          </cell>
          <cell r="HY17884">
            <v>0</v>
          </cell>
          <cell r="NR17884">
            <v>2</v>
          </cell>
        </row>
        <row r="17885">
          <cell r="A17885">
            <v>7.9177999999999997</v>
          </cell>
          <cell r="HX17885">
            <v>0</v>
          </cell>
          <cell r="HY17885">
            <v>0</v>
          </cell>
          <cell r="NR17885">
            <v>1</v>
          </cell>
        </row>
        <row r="17886">
          <cell r="A17886">
            <v>1</v>
          </cell>
          <cell r="HX17886">
            <v>4</v>
          </cell>
          <cell r="HY17886">
            <v>1</v>
          </cell>
          <cell r="NR17886">
            <v>1</v>
          </cell>
        </row>
        <row r="17887">
          <cell r="A17887">
            <v>1.1475</v>
          </cell>
          <cell r="HX17887">
            <v>15</v>
          </cell>
          <cell r="HY17887">
            <v>9</v>
          </cell>
          <cell r="NR17887">
            <v>10</v>
          </cell>
        </row>
        <row r="17888">
          <cell r="A17888">
            <v>2.25</v>
          </cell>
          <cell r="HX17888">
            <v>0</v>
          </cell>
          <cell r="HY17888">
            <v>0</v>
          </cell>
          <cell r="NR17888">
            <v>5</v>
          </cell>
        </row>
        <row r="17889">
          <cell r="A17889">
            <v>1.1429</v>
          </cell>
          <cell r="HX17889">
            <v>9</v>
          </cell>
          <cell r="HY17889">
            <v>3</v>
          </cell>
          <cell r="NR17889">
            <v>1</v>
          </cell>
        </row>
        <row r="17890">
          <cell r="A17890">
            <v>1.2821</v>
          </cell>
          <cell r="HX17890">
            <v>4</v>
          </cell>
          <cell r="HY17890">
            <v>2</v>
          </cell>
          <cell r="NR17890">
            <v>11</v>
          </cell>
        </row>
        <row r="17891">
          <cell r="A17891">
            <v>9.2824000000000009</v>
          </cell>
          <cell r="HX17891">
            <v>2</v>
          </cell>
          <cell r="HY17891">
            <v>0</v>
          </cell>
          <cell r="NR17891">
            <v>11</v>
          </cell>
        </row>
        <row r="17892">
          <cell r="A17892">
            <v>19.533200000000001</v>
          </cell>
          <cell r="HX17892">
            <v>0</v>
          </cell>
          <cell r="HY17892">
            <v>0</v>
          </cell>
          <cell r="NR17892">
            <v>1</v>
          </cell>
        </row>
        <row r="17893">
          <cell r="A17893">
            <v>1.7333000000000001</v>
          </cell>
          <cell r="HX17893">
            <v>2</v>
          </cell>
          <cell r="HY17893">
            <v>1</v>
          </cell>
          <cell r="NR17893">
            <v>11</v>
          </cell>
        </row>
        <row r="17894">
          <cell r="A17894">
            <v>1.1429</v>
          </cell>
          <cell r="HX17894">
            <v>3</v>
          </cell>
          <cell r="HY17894">
            <v>2</v>
          </cell>
          <cell r="NR17894">
            <v>11</v>
          </cell>
        </row>
        <row r="17895">
          <cell r="A17895">
            <v>1.1852</v>
          </cell>
          <cell r="HX17895">
            <v>5</v>
          </cell>
          <cell r="HY17895">
            <v>4</v>
          </cell>
          <cell r="NR17895">
            <v>13</v>
          </cell>
        </row>
        <row r="17896">
          <cell r="A17896">
            <v>1</v>
          </cell>
          <cell r="HX17896">
            <v>13</v>
          </cell>
          <cell r="HY17896">
            <v>2</v>
          </cell>
          <cell r="NR17896">
            <v>1</v>
          </cell>
        </row>
        <row r="17897">
          <cell r="A17897">
            <v>1.7333000000000001</v>
          </cell>
          <cell r="HX17897">
            <v>0</v>
          </cell>
          <cell r="HY17897">
            <v>0</v>
          </cell>
          <cell r="NR17897">
            <v>12</v>
          </cell>
        </row>
        <row r="17898">
          <cell r="A17898">
            <v>1.1429</v>
          </cell>
          <cell r="HX17898">
            <v>6</v>
          </cell>
          <cell r="HY17898">
            <v>2</v>
          </cell>
          <cell r="NR17898">
            <v>8</v>
          </cell>
        </row>
        <row r="17899">
          <cell r="A17899">
            <v>1.0249999999999999</v>
          </cell>
          <cell r="HX17899">
            <v>2</v>
          </cell>
          <cell r="HY17899">
            <v>0</v>
          </cell>
          <cell r="NR17899">
            <v>14</v>
          </cell>
        </row>
        <row r="17900">
          <cell r="A17900">
            <v>1.1694</v>
          </cell>
          <cell r="HX17900">
            <v>0</v>
          </cell>
          <cell r="HY17900">
            <v>0</v>
          </cell>
          <cell r="NR17900">
            <v>7</v>
          </cell>
        </row>
        <row r="17901">
          <cell r="A17901">
            <v>30.9038</v>
          </cell>
          <cell r="HX17901">
            <v>0</v>
          </cell>
          <cell r="HY17901">
            <v>0</v>
          </cell>
          <cell r="NR17901">
            <v>4</v>
          </cell>
        </row>
        <row r="17902">
          <cell r="A17902">
            <v>1.0216000000000001</v>
          </cell>
          <cell r="HX17902">
            <v>8</v>
          </cell>
          <cell r="HY17902">
            <v>5</v>
          </cell>
          <cell r="NR17902">
            <v>3</v>
          </cell>
        </row>
        <row r="17903">
          <cell r="A17903">
            <v>1</v>
          </cell>
          <cell r="HX17903">
            <v>15</v>
          </cell>
          <cell r="HY17903">
            <v>10</v>
          </cell>
          <cell r="NR17903">
            <v>10</v>
          </cell>
        </row>
        <row r="17904">
          <cell r="A17904">
            <v>1.1525000000000001</v>
          </cell>
          <cell r="HX17904">
            <v>1</v>
          </cell>
          <cell r="HY17904">
            <v>0</v>
          </cell>
          <cell r="NR17904">
            <v>1</v>
          </cell>
        </row>
        <row r="17905">
          <cell r="A17905">
            <v>1.2270000000000001</v>
          </cell>
          <cell r="HX17905">
            <v>1</v>
          </cell>
          <cell r="HY17905">
            <v>1</v>
          </cell>
          <cell r="NR17905">
            <v>4</v>
          </cell>
        </row>
        <row r="17906">
          <cell r="A17906">
            <v>1.1563000000000001</v>
          </cell>
          <cell r="HX17906">
            <v>96</v>
          </cell>
          <cell r="HY17906">
            <v>75</v>
          </cell>
          <cell r="NR17906">
            <v>12</v>
          </cell>
        </row>
        <row r="17907">
          <cell r="A17907">
            <v>1.0249999999999999</v>
          </cell>
          <cell r="HX17907">
            <v>1</v>
          </cell>
          <cell r="HY17907">
            <v>0</v>
          </cell>
          <cell r="NR17907">
            <v>3</v>
          </cell>
        </row>
        <row r="17908">
          <cell r="A17908">
            <v>3.6941999999999999</v>
          </cell>
          <cell r="HX17908">
            <v>0</v>
          </cell>
          <cell r="HY17908">
            <v>0</v>
          </cell>
          <cell r="NR17908">
            <v>2</v>
          </cell>
        </row>
        <row r="17909">
          <cell r="A17909">
            <v>1.4375</v>
          </cell>
          <cell r="HX17909">
            <v>2</v>
          </cell>
          <cell r="HY17909">
            <v>1</v>
          </cell>
          <cell r="NR17909">
            <v>4</v>
          </cell>
        </row>
        <row r="17910">
          <cell r="A17910">
            <v>1.0249999999999999</v>
          </cell>
          <cell r="HX17910">
            <v>8</v>
          </cell>
          <cell r="HY17910">
            <v>6</v>
          </cell>
          <cell r="NR17910">
            <v>5</v>
          </cell>
        </row>
        <row r="17911">
          <cell r="A17911">
            <v>1.7333000000000001</v>
          </cell>
          <cell r="HX17911">
            <v>14</v>
          </cell>
          <cell r="HY17911">
            <v>7</v>
          </cell>
          <cell r="NR17911">
            <v>14</v>
          </cell>
        </row>
        <row r="17912">
          <cell r="A17912">
            <v>1</v>
          </cell>
          <cell r="HX17912">
            <v>0</v>
          </cell>
          <cell r="HY17912">
            <v>0</v>
          </cell>
          <cell r="NR17912">
            <v>2</v>
          </cell>
        </row>
        <row r="17913">
          <cell r="A17913">
            <v>1.7333000000000001</v>
          </cell>
          <cell r="HX17913">
            <v>0</v>
          </cell>
          <cell r="HY17913">
            <v>0</v>
          </cell>
          <cell r="NR17913">
            <v>3</v>
          </cell>
        </row>
        <row r="17914">
          <cell r="A17914">
            <v>1.1475</v>
          </cell>
          <cell r="HX17914">
            <v>6</v>
          </cell>
          <cell r="HY17914">
            <v>6</v>
          </cell>
          <cell r="NR17914">
            <v>7</v>
          </cell>
        </row>
        <row r="17915">
          <cell r="A17915">
            <v>1.3712</v>
          </cell>
          <cell r="HX17915">
            <v>0</v>
          </cell>
          <cell r="HY17915">
            <v>0</v>
          </cell>
          <cell r="NR17915">
            <v>3</v>
          </cell>
        </row>
        <row r="17916">
          <cell r="A17916">
            <v>1</v>
          </cell>
          <cell r="HX17916">
            <v>1</v>
          </cell>
          <cell r="HY17916">
            <v>0</v>
          </cell>
          <cell r="NR17916">
            <v>4</v>
          </cell>
        </row>
        <row r="17917">
          <cell r="A17917">
            <v>2.5682999999999998</v>
          </cell>
          <cell r="HX17917">
            <v>0</v>
          </cell>
          <cell r="HY17917">
            <v>0</v>
          </cell>
          <cell r="NR17917">
            <v>2</v>
          </cell>
        </row>
        <row r="17918">
          <cell r="A17918">
            <v>1.0810999999999999</v>
          </cell>
          <cell r="HX17918">
            <v>2</v>
          </cell>
          <cell r="HY17918">
            <v>0</v>
          </cell>
          <cell r="NR17918">
            <v>7</v>
          </cell>
        </row>
        <row r="17919">
          <cell r="A17919">
            <v>1.0576000000000001</v>
          </cell>
          <cell r="HX17919">
            <v>0</v>
          </cell>
          <cell r="HY17919">
            <v>0</v>
          </cell>
          <cell r="NR17919">
            <v>1</v>
          </cell>
        </row>
        <row r="17920">
          <cell r="A17920">
            <v>12.228999999999999</v>
          </cell>
          <cell r="HX17920">
            <v>0</v>
          </cell>
          <cell r="HY17920">
            <v>0</v>
          </cell>
          <cell r="NR17920">
            <v>2</v>
          </cell>
        </row>
        <row r="17921">
          <cell r="A17921">
            <v>1.75</v>
          </cell>
          <cell r="HX17921">
            <v>3</v>
          </cell>
          <cell r="HY17921">
            <v>0</v>
          </cell>
          <cell r="NR17921">
            <v>9</v>
          </cell>
        </row>
        <row r="17922">
          <cell r="A17922">
            <v>1.2222</v>
          </cell>
          <cell r="HX17922">
            <v>24</v>
          </cell>
          <cell r="HY17922">
            <v>7</v>
          </cell>
          <cell r="NR17922">
            <v>1</v>
          </cell>
        </row>
        <row r="17923">
          <cell r="A17923">
            <v>1.4</v>
          </cell>
          <cell r="HX17923">
            <v>0</v>
          </cell>
          <cell r="HY17923">
            <v>0</v>
          </cell>
          <cell r="NR17923">
            <v>1</v>
          </cell>
        </row>
        <row r="17924">
          <cell r="A17924">
            <v>1.0810999999999999</v>
          </cell>
          <cell r="HX17924">
            <v>0</v>
          </cell>
          <cell r="HY17924">
            <v>0</v>
          </cell>
          <cell r="NR17924">
            <v>7</v>
          </cell>
        </row>
        <row r="17925">
          <cell r="A17925">
            <v>1.1738999999999999</v>
          </cell>
          <cell r="HX17925">
            <v>13</v>
          </cell>
          <cell r="HY17925">
            <v>5</v>
          </cell>
          <cell r="NR17925">
            <v>14</v>
          </cell>
        </row>
        <row r="17926">
          <cell r="A17926">
            <v>1.3635999999999999</v>
          </cell>
          <cell r="HX17926">
            <v>23</v>
          </cell>
          <cell r="HY17926">
            <v>2</v>
          </cell>
          <cell r="NR17926">
            <v>9</v>
          </cell>
        </row>
        <row r="17927">
          <cell r="A17927">
            <v>1.75</v>
          </cell>
          <cell r="HX17927">
            <v>2</v>
          </cell>
          <cell r="HY17927">
            <v>0</v>
          </cell>
          <cell r="NR17927">
            <v>9</v>
          </cell>
        </row>
        <row r="17928">
          <cell r="A17928">
            <v>1.3332999999999999</v>
          </cell>
          <cell r="HX17928">
            <v>0</v>
          </cell>
          <cell r="HY17928">
            <v>0</v>
          </cell>
          <cell r="NR17928">
            <v>9</v>
          </cell>
        </row>
        <row r="17929">
          <cell r="A17929">
            <v>1.3332999999999999</v>
          </cell>
          <cell r="HX17929">
            <v>0</v>
          </cell>
          <cell r="HY17929">
            <v>0</v>
          </cell>
          <cell r="NR17929">
            <v>1</v>
          </cell>
        </row>
        <row r="17930">
          <cell r="A17930">
            <v>1.2104999999999999</v>
          </cell>
          <cell r="HX17930">
            <v>2</v>
          </cell>
          <cell r="HY17930">
            <v>1</v>
          </cell>
          <cell r="NR17930">
            <v>13</v>
          </cell>
        </row>
        <row r="17931">
          <cell r="A17931">
            <v>1.75</v>
          </cell>
          <cell r="HX17931">
            <v>0</v>
          </cell>
          <cell r="HY17931">
            <v>0</v>
          </cell>
          <cell r="NR17931">
            <v>9</v>
          </cell>
        </row>
        <row r="17932">
          <cell r="A17932">
            <v>1.2222</v>
          </cell>
          <cell r="HX17932">
            <v>28</v>
          </cell>
          <cell r="HY17932">
            <v>9</v>
          </cell>
          <cell r="NR17932">
            <v>1</v>
          </cell>
        </row>
        <row r="17933">
          <cell r="A17933">
            <v>1.75</v>
          </cell>
          <cell r="HX17933">
            <v>10</v>
          </cell>
          <cell r="HY17933">
            <v>0</v>
          </cell>
          <cell r="NR17933">
            <v>9</v>
          </cell>
        </row>
        <row r="17934">
          <cell r="A17934">
            <v>1.0810999999999999</v>
          </cell>
          <cell r="HX17934">
            <v>1</v>
          </cell>
          <cell r="HY17934">
            <v>0</v>
          </cell>
          <cell r="NR17934">
            <v>7</v>
          </cell>
        </row>
        <row r="17935">
          <cell r="A17935">
            <v>1.75</v>
          </cell>
          <cell r="HX17935">
            <v>10</v>
          </cell>
          <cell r="HY17935">
            <v>0</v>
          </cell>
          <cell r="NR17935">
            <v>9</v>
          </cell>
        </row>
        <row r="17936">
          <cell r="A17936">
            <v>1.3889</v>
          </cell>
          <cell r="HX17936">
            <v>117</v>
          </cell>
          <cell r="HY17936">
            <v>13</v>
          </cell>
          <cell r="NR17936">
            <v>9</v>
          </cell>
        </row>
        <row r="17937">
          <cell r="A17937">
            <v>1.1738999999999999</v>
          </cell>
          <cell r="HX17937">
            <v>0</v>
          </cell>
          <cell r="HY17937">
            <v>0</v>
          </cell>
          <cell r="NR17937">
            <v>11</v>
          </cell>
        </row>
        <row r="17938">
          <cell r="A17938">
            <v>1.2104999999999999</v>
          </cell>
          <cell r="HX17938">
            <v>12</v>
          </cell>
          <cell r="HY17938">
            <v>6</v>
          </cell>
          <cell r="NR17938">
            <v>3</v>
          </cell>
        </row>
        <row r="17939">
          <cell r="A17939">
            <v>1.2104999999999999</v>
          </cell>
          <cell r="HX17939">
            <v>2</v>
          </cell>
          <cell r="HY17939">
            <v>1</v>
          </cell>
          <cell r="NR17939">
            <v>4</v>
          </cell>
        </row>
        <row r="17940">
          <cell r="A17940">
            <v>1.1738999999999999</v>
          </cell>
          <cell r="HX17940">
            <v>0</v>
          </cell>
          <cell r="HY17940">
            <v>0</v>
          </cell>
          <cell r="NR17940">
            <v>1</v>
          </cell>
        </row>
        <row r="17941">
          <cell r="A17941">
            <v>8.5</v>
          </cell>
          <cell r="HX17941">
            <v>0</v>
          </cell>
          <cell r="HY17941">
            <v>0</v>
          </cell>
          <cell r="NR17941">
            <v>4</v>
          </cell>
        </row>
        <row r="17942">
          <cell r="A17942">
            <v>1.0597000000000001</v>
          </cell>
          <cell r="HX17942">
            <v>3</v>
          </cell>
          <cell r="HY17942">
            <v>1</v>
          </cell>
          <cell r="NR17942">
            <v>5</v>
          </cell>
        </row>
        <row r="17943">
          <cell r="A17943">
            <v>1</v>
          </cell>
          <cell r="HX17943">
            <v>20</v>
          </cell>
          <cell r="HY17943">
            <v>8</v>
          </cell>
          <cell r="NR17943">
            <v>3</v>
          </cell>
        </row>
        <row r="17944">
          <cell r="A17944">
            <v>1.2104999999999999</v>
          </cell>
          <cell r="HX17944">
            <v>104</v>
          </cell>
          <cell r="HY17944">
            <v>62</v>
          </cell>
          <cell r="NR17944">
            <v>13</v>
          </cell>
        </row>
        <row r="17945">
          <cell r="A17945">
            <v>1.1111</v>
          </cell>
          <cell r="HX17945">
            <v>0</v>
          </cell>
          <cell r="HY17945">
            <v>0</v>
          </cell>
          <cell r="NR17945">
            <v>3</v>
          </cell>
        </row>
        <row r="17946">
          <cell r="A17946">
            <v>1.2104999999999999</v>
          </cell>
          <cell r="HX17946">
            <v>0</v>
          </cell>
          <cell r="HY17946">
            <v>0</v>
          </cell>
          <cell r="NR17946">
            <v>1</v>
          </cell>
        </row>
        <row r="17947">
          <cell r="A17947">
            <v>1.0597000000000001</v>
          </cell>
          <cell r="HX17947">
            <v>1</v>
          </cell>
          <cell r="HY17947">
            <v>0</v>
          </cell>
          <cell r="NR17947">
            <v>6</v>
          </cell>
        </row>
        <row r="17948">
          <cell r="A17948">
            <v>1.0597000000000001</v>
          </cell>
          <cell r="HX17948">
            <v>0</v>
          </cell>
          <cell r="HY17948">
            <v>0</v>
          </cell>
          <cell r="NR17948">
            <v>4</v>
          </cell>
        </row>
        <row r="17949">
          <cell r="A17949">
            <v>2.5682999999999998</v>
          </cell>
          <cell r="HX17949">
            <v>0</v>
          </cell>
          <cell r="HY17949">
            <v>0</v>
          </cell>
          <cell r="NR17949">
            <v>2</v>
          </cell>
        </row>
        <row r="17950">
          <cell r="A17950">
            <v>1.1258999999999999</v>
          </cell>
          <cell r="HX17950">
            <v>1</v>
          </cell>
          <cell r="HY17950">
            <v>1</v>
          </cell>
          <cell r="NR17950">
            <v>1</v>
          </cell>
        </row>
        <row r="17951">
          <cell r="A17951">
            <v>1.1447000000000001</v>
          </cell>
          <cell r="HX17951">
            <v>0</v>
          </cell>
          <cell r="HY17951">
            <v>0</v>
          </cell>
          <cell r="NR17951">
            <v>3</v>
          </cell>
        </row>
        <row r="17952">
          <cell r="A17952">
            <v>1.1111</v>
          </cell>
          <cell r="HX17952">
            <v>0</v>
          </cell>
          <cell r="HY17952">
            <v>0</v>
          </cell>
          <cell r="NR17952">
            <v>5</v>
          </cell>
        </row>
        <row r="17953">
          <cell r="A17953">
            <v>1.2666999999999999</v>
          </cell>
          <cell r="HX17953">
            <v>9</v>
          </cell>
          <cell r="HY17953">
            <v>8</v>
          </cell>
          <cell r="NR17953">
            <v>5</v>
          </cell>
        </row>
        <row r="17954">
          <cell r="A17954">
            <v>1.1447000000000001</v>
          </cell>
          <cell r="HX17954">
            <v>0</v>
          </cell>
          <cell r="HY17954">
            <v>0</v>
          </cell>
          <cell r="NR17954">
            <v>3</v>
          </cell>
        </row>
        <row r="17955">
          <cell r="A17955">
            <v>1.1447000000000001</v>
          </cell>
          <cell r="HX17955">
            <v>3</v>
          </cell>
          <cell r="HY17955">
            <v>2</v>
          </cell>
          <cell r="NR17955">
            <v>13</v>
          </cell>
        </row>
        <row r="17956">
          <cell r="A17956">
            <v>1.1258999999999999</v>
          </cell>
          <cell r="HX17956">
            <v>8</v>
          </cell>
          <cell r="HY17956">
            <v>6</v>
          </cell>
          <cell r="NR17956">
            <v>3</v>
          </cell>
        </row>
        <row r="17957">
          <cell r="A17957">
            <v>1</v>
          </cell>
          <cell r="HX17957">
            <v>14</v>
          </cell>
          <cell r="HY17957">
            <v>5</v>
          </cell>
          <cell r="NR17957">
            <v>7</v>
          </cell>
        </row>
        <row r="17958">
          <cell r="A17958">
            <v>1.1447000000000001</v>
          </cell>
          <cell r="HX17958">
            <v>14</v>
          </cell>
          <cell r="HY17958">
            <v>4</v>
          </cell>
          <cell r="NR17958">
            <v>3</v>
          </cell>
        </row>
        <row r="17959">
          <cell r="A17959">
            <v>1.3675999999999999</v>
          </cell>
          <cell r="HX17959">
            <v>124</v>
          </cell>
          <cell r="HY17959">
            <v>43</v>
          </cell>
          <cell r="NR17959">
            <v>5</v>
          </cell>
        </row>
        <row r="17960">
          <cell r="A17960">
            <v>1.3675999999999999</v>
          </cell>
          <cell r="HX17960">
            <v>0</v>
          </cell>
          <cell r="HY17960">
            <v>0</v>
          </cell>
          <cell r="NR17960">
            <v>14</v>
          </cell>
        </row>
        <row r="17961">
          <cell r="A17961">
            <v>1.1258999999999999</v>
          </cell>
          <cell r="HX17961">
            <v>0</v>
          </cell>
          <cell r="HY17961">
            <v>0</v>
          </cell>
          <cell r="NR17961">
            <v>5</v>
          </cell>
        </row>
        <row r="17962">
          <cell r="A17962">
            <v>3.1558000000000002</v>
          </cell>
          <cell r="HX17962">
            <v>0</v>
          </cell>
          <cell r="HY17962">
            <v>0</v>
          </cell>
          <cell r="NR17962">
            <v>13</v>
          </cell>
        </row>
        <row r="17963">
          <cell r="A17963">
            <v>6.4722</v>
          </cell>
          <cell r="HX17963">
            <v>0</v>
          </cell>
          <cell r="HY17963">
            <v>0</v>
          </cell>
          <cell r="NR17963">
            <v>1</v>
          </cell>
        </row>
        <row r="17964">
          <cell r="A17964">
            <v>4.3333000000000004</v>
          </cell>
          <cell r="HX17964">
            <v>0</v>
          </cell>
          <cell r="HY17964">
            <v>0</v>
          </cell>
          <cell r="NR17964">
            <v>2</v>
          </cell>
        </row>
        <row r="17965">
          <cell r="A17965">
            <v>3.1558000000000002</v>
          </cell>
          <cell r="HX17965">
            <v>0</v>
          </cell>
          <cell r="HY17965">
            <v>0</v>
          </cell>
          <cell r="NR17965">
            <v>13</v>
          </cell>
        </row>
        <row r="17966">
          <cell r="A17966">
            <v>1.2666999999999999</v>
          </cell>
          <cell r="HX17966">
            <v>37</v>
          </cell>
          <cell r="HY17966">
            <v>22</v>
          </cell>
          <cell r="NR17966">
            <v>11</v>
          </cell>
        </row>
        <row r="17967">
          <cell r="A17967">
            <v>1.1447000000000001</v>
          </cell>
          <cell r="HX17967">
            <v>1</v>
          </cell>
          <cell r="HY17967">
            <v>0</v>
          </cell>
          <cell r="NR17967">
            <v>6</v>
          </cell>
        </row>
        <row r="17968">
          <cell r="A17968">
            <v>1.6667000000000001</v>
          </cell>
          <cell r="HX17968">
            <v>8</v>
          </cell>
          <cell r="HY17968">
            <v>0</v>
          </cell>
          <cell r="NR17968">
            <v>1</v>
          </cell>
        </row>
        <row r="17969">
          <cell r="A17969">
            <v>1.1447000000000001</v>
          </cell>
          <cell r="HX17969">
            <v>3</v>
          </cell>
          <cell r="HY17969">
            <v>1</v>
          </cell>
          <cell r="NR17969">
            <v>4</v>
          </cell>
        </row>
        <row r="17970">
          <cell r="A17970">
            <v>1.1408</v>
          </cell>
          <cell r="HX17970">
            <v>20</v>
          </cell>
          <cell r="HY17970">
            <v>14</v>
          </cell>
          <cell r="NR17970">
            <v>5</v>
          </cell>
        </row>
        <row r="17971">
          <cell r="A17971">
            <v>1.1258999999999999</v>
          </cell>
          <cell r="HX17971">
            <v>4</v>
          </cell>
          <cell r="HY17971">
            <v>2</v>
          </cell>
          <cell r="NR17971">
            <v>6</v>
          </cell>
        </row>
        <row r="17972">
          <cell r="A17972">
            <v>1.1525000000000001</v>
          </cell>
          <cell r="HX17972">
            <v>2</v>
          </cell>
          <cell r="HY17972">
            <v>1</v>
          </cell>
          <cell r="NR17972">
            <v>1</v>
          </cell>
        </row>
        <row r="17973">
          <cell r="A17973">
            <v>1.2666999999999999</v>
          </cell>
          <cell r="HX17973">
            <v>0</v>
          </cell>
          <cell r="HY17973">
            <v>0</v>
          </cell>
          <cell r="NR17973">
            <v>5</v>
          </cell>
        </row>
        <row r="17974">
          <cell r="A17974">
            <v>1.4375</v>
          </cell>
          <cell r="HX17974">
            <v>20</v>
          </cell>
          <cell r="HY17974">
            <v>9</v>
          </cell>
          <cell r="NR17974">
            <v>4</v>
          </cell>
        </row>
        <row r="17975">
          <cell r="A17975">
            <v>1.2666999999999999</v>
          </cell>
          <cell r="HX17975">
            <v>6</v>
          </cell>
          <cell r="HY17975">
            <v>5</v>
          </cell>
          <cell r="NR17975">
            <v>12</v>
          </cell>
        </row>
        <row r="17976">
          <cell r="A17976">
            <v>1.2821</v>
          </cell>
          <cell r="HX17976">
            <v>18</v>
          </cell>
          <cell r="HY17976">
            <v>9</v>
          </cell>
          <cell r="NR17976">
            <v>1</v>
          </cell>
        </row>
        <row r="17977">
          <cell r="A17977">
            <v>1.3675999999999999</v>
          </cell>
          <cell r="HX17977">
            <v>3</v>
          </cell>
          <cell r="HY17977">
            <v>2</v>
          </cell>
          <cell r="NR17977">
            <v>14</v>
          </cell>
        </row>
        <row r="17978">
          <cell r="A17978">
            <v>1.4375</v>
          </cell>
          <cell r="HX17978">
            <v>90</v>
          </cell>
          <cell r="HY17978">
            <v>25</v>
          </cell>
          <cell r="NR17978">
            <v>4</v>
          </cell>
        </row>
        <row r="17979">
          <cell r="A17979">
            <v>1.1258999999999999</v>
          </cell>
          <cell r="HX17979">
            <v>0</v>
          </cell>
          <cell r="HY17979">
            <v>0</v>
          </cell>
          <cell r="NR17979">
            <v>3</v>
          </cell>
        </row>
        <row r="17980">
          <cell r="A17980">
            <v>1.1447000000000001</v>
          </cell>
          <cell r="HX17980">
            <v>5</v>
          </cell>
          <cell r="HY17980">
            <v>3</v>
          </cell>
          <cell r="NR17980">
            <v>4</v>
          </cell>
        </row>
        <row r="17981">
          <cell r="A17981">
            <v>24.9299</v>
          </cell>
          <cell r="HX17981">
            <v>1</v>
          </cell>
          <cell r="HY17981">
            <v>1</v>
          </cell>
          <cell r="NR17981">
            <v>1</v>
          </cell>
        </row>
        <row r="17982">
          <cell r="A17982">
            <v>3.1558000000000002</v>
          </cell>
          <cell r="HX17982">
            <v>3</v>
          </cell>
          <cell r="HY17982">
            <v>3</v>
          </cell>
          <cell r="NR17982">
            <v>3</v>
          </cell>
        </row>
        <row r="17983">
          <cell r="A17983">
            <v>1.2373000000000001</v>
          </cell>
          <cell r="HX17983">
            <v>0</v>
          </cell>
          <cell r="HY17983">
            <v>0</v>
          </cell>
          <cell r="NR17983">
            <v>5</v>
          </cell>
        </row>
        <row r="17984">
          <cell r="A17984">
            <v>7.9177999999999997</v>
          </cell>
          <cell r="HX17984">
            <v>0</v>
          </cell>
          <cell r="HY17984">
            <v>0</v>
          </cell>
          <cell r="NR17984">
            <v>1</v>
          </cell>
        </row>
        <row r="17985">
          <cell r="A17985">
            <v>1.1475</v>
          </cell>
          <cell r="HX17985">
            <v>0</v>
          </cell>
          <cell r="HY17985">
            <v>0</v>
          </cell>
          <cell r="NR17985">
            <v>1</v>
          </cell>
        </row>
        <row r="17986">
          <cell r="A17986">
            <v>1.1258999999999999</v>
          </cell>
          <cell r="HX17986">
            <v>2</v>
          </cell>
          <cell r="HY17986">
            <v>2</v>
          </cell>
          <cell r="NR17986">
            <v>6</v>
          </cell>
        </row>
        <row r="17987">
          <cell r="A17987">
            <v>1.4375</v>
          </cell>
          <cell r="HX17987">
            <v>0</v>
          </cell>
          <cell r="HY17987">
            <v>0</v>
          </cell>
          <cell r="NR17987">
            <v>5</v>
          </cell>
        </row>
        <row r="17988">
          <cell r="A17988">
            <v>25.0684</v>
          </cell>
          <cell r="HX17988">
            <v>0</v>
          </cell>
          <cell r="HY17988">
            <v>0</v>
          </cell>
          <cell r="NR17988">
            <v>5</v>
          </cell>
        </row>
        <row r="17989">
          <cell r="A17989">
            <v>1.2666999999999999</v>
          </cell>
          <cell r="HX17989">
            <v>7</v>
          </cell>
          <cell r="HY17989">
            <v>6</v>
          </cell>
          <cell r="NR17989">
            <v>3</v>
          </cell>
        </row>
        <row r="17990">
          <cell r="A17990">
            <v>1.1258999999999999</v>
          </cell>
          <cell r="HX17990">
            <v>9</v>
          </cell>
          <cell r="HY17990">
            <v>8</v>
          </cell>
          <cell r="NR17990">
            <v>5</v>
          </cell>
        </row>
        <row r="17991">
          <cell r="A17991">
            <v>1.0609999999999999</v>
          </cell>
          <cell r="HX17991">
            <v>22</v>
          </cell>
          <cell r="HY17991">
            <v>12</v>
          </cell>
          <cell r="NR17991">
            <v>10</v>
          </cell>
        </row>
        <row r="17992">
          <cell r="A17992">
            <v>1.1429</v>
          </cell>
          <cell r="HX17992">
            <v>0</v>
          </cell>
          <cell r="HY17992">
            <v>0</v>
          </cell>
          <cell r="NR17992">
            <v>7</v>
          </cell>
        </row>
        <row r="17993">
          <cell r="A17993">
            <v>1.4375</v>
          </cell>
          <cell r="HX17993">
            <v>19</v>
          </cell>
          <cell r="HY17993">
            <v>14</v>
          </cell>
          <cell r="NR17993">
            <v>6</v>
          </cell>
        </row>
        <row r="17994">
          <cell r="A17994">
            <v>1.2666999999999999</v>
          </cell>
          <cell r="HX17994">
            <v>0</v>
          </cell>
          <cell r="HY17994">
            <v>0</v>
          </cell>
          <cell r="NR17994">
            <v>1</v>
          </cell>
        </row>
        <row r="17995">
          <cell r="A17995">
            <v>1.4375</v>
          </cell>
          <cell r="HX17995">
            <v>0</v>
          </cell>
          <cell r="HY17995">
            <v>0</v>
          </cell>
          <cell r="NR17995">
            <v>13</v>
          </cell>
        </row>
        <row r="17996">
          <cell r="A17996">
            <v>2.3986999999999998</v>
          </cell>
          <cell r="HX17996">
            <v>0</v>
          </cell>
          <cell r="HY17996">
            <v>0</v>
          </cell>
          <cell r="NR17996">
            <v>3</v>
          </cell>
        </row>
        <row r="17997">
          <cell r="A17997">
            <v>1.1429</v>
          </cell>
          <cell r="HX17997">
            <v>1</v>
          </cell>
          <cell r="HY17997">
            <v>1</v>
          </cell>
          <cell r="NR17997">
            <v>7</v>
          </cell>
        </row>
        <row r="17998">
          <cell r="A17998">
            <v>1.1447000000000001</v>
          </cell>
          <cell r="HX17998">
            <v>2</v>
          </cell>
          <cell r="HY17998">
            <v>2</v>
          </cell>
          <cell r="NR17998">
            <v>4</v>
          </cell>
        </row>
        <row r="17999">
          <cell r="A17999">
            <v>25.0684</v>
          </cell>
          <cell r="HX17999">
            <v>0</v>
          </cell>
          <cell r="HY17999">
            <v>0</v>
          </cell>
          <cell r="NR17999">
            <v>1</v>
          </cell>
        </row>
        <row r="18000">
          <cell r="A18000">
            <v>1.1447000000000001</v>
          </cell>
          <cell r="HX18000">
            <v>0</v>
          </cell>
          <cell r="HY18000">
            <v>0</v>
          </cell>
          <cell r="NR18000">
            <v>3</v>
          </cell>
        </row>
        <row r="18001">
          <cell r="A18001">
            <v>1.4375</v>
          </cell>
          <cell r="HX18001">
            <v>1</v>
          </cell>
          <cell r="HY18001">
            <v>1</v>
          </cell>
          <cell r="NR18001">
            <v>3</v>
          </cell>
        </row>
        <row r="18002">
          <cell r="A18002">
            <v>1.4375</v>
          </cell>
          <cell r="HX18002">
            <v>1</v>
          </cell>
          <cell r="HY18002">
            <v>1</v>
          </cell>
          <cell r="NR18002">
            <v>14</v>
          </cell>
        </row>
        <row r="18003">
          <cell r="A18003">
            <v>1.0921000000000001</v>
          </cell>
          <cell r="HX18003">
            <v>2</v>
          </cell>
          <cell r="HY18003">
            <v>0</v>
          </cell>
          <cell r="NR18003">
            <v>7</v>
          </cell>
        </row>
        <row r="18004">
          <cell r="A18004">
            <v>1.0921000000000001</v>
          </cell>
          <cell r="HX18004">
            <v>0</v>
          </cell>
          <cell r="HY18004">
            <v>0</v>
          </cell>
          <cell r="NR18004">
            <v>7</v>
          </cell>
        </row>
        <row r="18005">
          <cell r="A18005">
            <v>1.0810999999999999</v>
          </cell>
          <cell r="HX18005">
            <v>0</v>
          </cell>
          <cell r="HY18005">
            <v>0</v>
          </cell>
          <cell r="NR18005">
            <v>1</v>
          </cell>
        </row>
        <row r="18006">
          <cell r="A18006">
            <v>1.0810999999999999</v>
          </cell>
          <cell r="HX18006">
            <v>1</v>
          </cell>
          <cell r="HY18006">
            <v>0</v>
          </cell>
          <cell r="NR18006">
            <v>6</v>
          </cell>
        </row>
        <row r="18007">
          <cell r="A18007">
            <v>1.1467000000000001</v>
          </cell>
          <cell r="HX18007">
            <v>1</v>
          </cell>
          <cell r="HY18007">
            <v>1</v>
          </cell>
          <cell r="NR18007">
            <v>1</v>
          </cell>
        </row>
        <row r="18008">
          <cell r="A18008">
            <v>1.2044999999999999</v>
          </cell>
          <cell r="HX18008">
            <v>0</v>
          </cell>
          <cell r="HY18008">
            <v>0</v>
          </cell>
          <cell r="NR18008">
            <v>1</v>
          </cell>
        </row>
        <row r="18009">
          <cell r="A18009">
            <v>1.1467000000000001</v>
          </cell>
          <cell r="HX18009">
            <v>1</v>
          </cell>
          <cell r="HY18009">
            <v>1</v>
          </cell>
          <cell r="NR18009">
            <v>7</v>
          </cell>
        </row>
        <row r="18010">
          <cell r="A18010">
            <v>19.142900000000001</v>
          </cell>
          <cell r="HX18010">
            <v>2</v>
          </cell>
          <cell r="HY18010">
            <v>2</v>
          </cell>
          <cell r="NR18010">
            <v>13</v>
          </cell>
        </row>
        <row r="18011">
          <cell r="A18011">
            <v>1.0889</v>
          </cell>
          <cell r="HX18011">
            <v>47</v>
          </cell>
          <cell r="HY18011">
            <v>20</v>
          </cell>
          <cell r="NR18011">
            <v>1</v>
          </cell>
        </row>
        <row r="18012">
          <cell r="A18012">
            <v>1</v>
          </cell>
          <cell r="HX18012">
            <v>2</v>
          </cell>
          <cell r="HY18012">
            <v>0</v>
          </cell>
          <cell r="NR18012">
            <v>1</v>
          </cell>
        </row>
        <row r="18013">
          <cell r="A18013">
            <v>2.7059000000000002</v>
          </cell>
          <cell r="HX18013">
            <v>0</v>
          </cell>
          <cell r="HY18013">
            <v>0</v>
          </cell>
          <cell r="NR18013">
            <v>9</v>
          </cell>
        </row>
        <row r="18014">
          <cell r="A18014">
            <v>2.3913000000000002</v>
          </cell>
          <cell r="HX18014">
            <v>0</v>
          </cell>
          <cell r="HY18014">
            <v>0</v>
          </cell>
          <cell r="NR18014">
            <v>9</v>
          </cell>
        </row>
        <row r="18015">
          <cell r="A18015">
            <v>1.7585999999999999</v>
          </cell>
          <cell r="HX18015">
            <v>0</v>
          </cell>
          <cell r="HY18015">
            <v>0</v>
          </cell>
          <cell r="NR18015">
            <v>7</v>
          </cell>
        </row>
        <row r="18016">
          <cell r="A18016">
            <v>1.2941</v>
          </cell>
          <cell r="HX18016">
            <v>25</v>
          </cell>
          <cell r="HY18016">
            <v>5</v>
          </cell>
          <cell r="NR18016">
            <v>1</v>
          </cell>
        </row>
        <row r="18017">
          <cell r="A18017">
            <v>1.1467000000000001</v>
          </cell>
          <cell r="HX18017">
            <v>15</v>
          </cell>
          <cell r="HY18017">
            <v>1</v>
          </cell>
          <cell r="NR18017">
            <v>8</v>
          </cell>
        </row>
        <row r="18018">
          <cell r="A18018">
            <v>1.2044999999999999</v>
          </cell>
          <cell r="HX18018">
            <v>0</v>
          </cell>
          <cell r="HY18018">
            <v>0</v>
          </cell>
          <cell r="NR18018">
            <v>1</v>
          </cell>
        </row>
        <row r="18019">
          <cell r="A18019">
            <v>1.2941</v>
          </cell>
          <cell r="HX18019">
            <v>34</v>
          </cell>
          <cell r="HY18019">
            <v>3</v>
          </cell>
          <cell r="NR18019">
            <v>1</v>
          </cell>
        </row>
        <row r="18020">
          <cell r="A18020">
            <v>1.1467000000000001</v>
          </cell>
          <cell r="HX18020">
            <v>10</v>
          </cell>
          <cell r="HY18020">
            <v>5</v>
          </cell>
          <cell r="NR18020">
            <v>5</v>
          </cell>
        </row>
        <row r="18021">
          <cell r="A18021">
            <v>1.1624000000000001</v>
          </cell>
          <cell r="HX18021">
            <v>1</v>
          </cell>
          <cell r="HY18021">
            <v>0</v>
          </cell>
          <cell r="NR18021">
            <v>5</v>
          </cell>
        </row>
        <row r="18022">
          <cell r="A18022">
            <v>1.0921000000000001</v>
          </cell>
          <cell r="HX18022">
            <v>1</v>
          </cell>
          <cell r="HY18022">
            <v>1</v>
          </cell>
          <cell r="NR18022">
            <v>7</v>
          </cell>
        </row>
        <row r="18023">
          <cell r="A18023">
            <v>1.1867000000000001</v>
          </cell>
          <cell r="HX18023">
            <v>0</v>
          </cell>
          <cell r="HY18023">
            <v>0</v>
          </cell>
          <cell r="NR18023">
            <v>7</v>
          </cell>
        </row>
        <row r="18024">
          <cell r="A18024">
            <v>1.2241</v>
          </cell>
          <cell r="HX18024">
            <v>29</v>
          </cell>
          <cell r="HY18024">
            <v>10</v>
          </cell>
          <cell r="NR18024">
            <v>7</v>
          </cell>
        </row>
        <row r="18025">
          <cell r="A18025">
            <v>1.22</v>
          </cell>
          <cell r="HX18025">
            <v>15</v>
          </cell>
          <cell r="HY18025">
            <v>14</v>
          </cell>
          <cell r="NR18025">
            <v>11</v>
          </cell>
        </row>
        <row r="18026">
          <cell r="A18026">
            <v>1</v>
          </cell>
          <cell r="HX18026">
            <v>0</v>
          </cell>
          <cell r="HY18026">
            <v>0</v>
          </cell>
          <cell r="NR18026">
            <v>2</v>
          </cell>
        </row>
        <row r="18027">
          <cell r="A18027">
            <v>1.2241</v>
          </cell>
          <cell r="HX18027">
            <v>2</v>
          </cell>
          <cell r="HY18027">
            <v>1</v>
          </cell>
          <cell r="NR18027">
            <v>7</v>
          </cell>
        </row>
        <row r="18028">
          <cell r="A18028">
            <v>19.142900000000001</v>
          </cell>
          <cell r="HX18028">
            <v>5</v>
          </cell>
          <cell r="HY18028">
            <v>3</v>
          </cell>
          <cell r="NR18028">
            <v>1</v>
          </cell>
        </row>
        <row r="18029">
          <cell r="A18029">
            <v>1.1315999999999999</v>
          </cell>
          <cell r="HX18029">
            <v>5</v>
          </cell>
          <cell r="HY18029">
            <v>2</v>
          </cell>
          <cell r="NR18029">
            <v>8</v>
          </cell>
        </row>
        <row r="18030">
          <cell r="A18030">
            <v>1.1467000000000001</v>
          </cell>
          <cell r="HX18030">
            <v>2</v>
          </cell>
          <cell r="HY18030">
            <v>1</v>
          </cell>
          <cell r="NR18030">
            <v>3</v>
          </cell>
        </row>
        <row r="18031">
          <cell r="A18031">
            <v>1.1349</v>
          </cell>
          <cell r="HX18031">
            <v>0</v>
          </cell>
          <cell r="HY18031">
            <v>0</v>
          </cell>
          <cell r="NR18031">
            <v>3</v>
          </cell>
        </row>
        <row r="18032">
          <cell r="A18032">
            <v>1.1624000000000001</v>
          </cell>
          <cell r="HX18032">
            <v>14</v>
          </cell>
          <cell r="HY18032">
            <v>11</v>
          </cell>
          <cell r="NR18032">
            <v>5</v>
          </cell>
        </row>
        <row r="18033">
          <cell r="A18033">
            <v>1.1499999999999999</v>
          </cell>
          <cell r="HX18033">
            <v>8</v>
          </cell>
          <cell r="HY18033">
            <v>1</v>
          </cell>
          <cell r="NR18033">
            <v>1</v>
          </cell>
        </row>
        <row r="18034">
          <cell r="A18034">
            <v>1.1512</v>
          </cell>
          <cell r="HX18034">
            <v>21</v>
          </cell>
          <cell r="HY18034">
            <v>9</v>
          </cell>
          <cell r="NR18034">
            <v>13</v>
          </cell>
        </row>
        <row r="18035">
          <cell r="A18035">
            <v>1.1233</v>
          </cell>
          <cell r="HX18035">
            <v>0</v>
          </cell>
          <cell r="HY18035">
            <v>0</v>
          </cell>
          <cell r="NR18035">
            <v>3</v>
          </cell>
        </row>
        <row r="18036">
          <cell r="A18036">
            <v>1.0723</v>
          </cell>
          <cell r="HX18036">
            <v>3</v>
          </cell>
          <cell r="HY18036">
            <v>2</v>
          </cell>
          <cell r="NR18036">
            <v>8</v>
          </cell>
        </row>
        <row r="18037">
          <cell r="A18037">
            <v>1.7475000000000001</v>
          </cell>
          <cell r="HX18037">
            <v>9</v>
          </cell>
          <cell r="HY18037">
            <v>7</v>
          </cell>
          <cell r="NR18037">
            <v>5</v>
          </cell>
        </row>
        <row r="18038">
          <cell r="A18038">
            <v>1.1389</v>
          </cell>
          <cell r="HX18038">
            <v>31</v>
          </cell>
          <cell r="HY18038">
            <v>19</v>
          </cell>
          <cell r="NR18038">
            <v>7</v>
          </cell>
        </row>
        <row r="18039">
          <cell r="A18039">
            <v>1.0723</v>
          </cell>
          <cell r="HX18039">
            <v>6</v>
          </cell>
          <cell r="HY18039">
            <v>3</v>
          </cell>
          <cell r="NR18039">
            <v>6</v>
          </cell>
        </row>
        <row r="18040">
          <cell r="A18040">
            <v>1</v>
          </cell>
          <cell r="HX18040">
            <v>25</v>
          </cell>
          <cell r="HY18040">
            <v>19</v>
          </cell>
          <cell r="NR18040">
            <v>5</v>
          </cell>
        </row>
        <row r="18041">
          <cell r="A18041">
            <v>1.5815999999999999</v>
          </cell>
          <cell r="HX18041">
            <v>3</v>
          </cell>
          <cell r="HY18041">
            <v>1</v>
          </cell>
          <cell r="NR18041">
            <v>1</v>
          </cell>
        </row>
        <row r="18042">
          <cell r="A18042">
            <v>1.7475000000000001</v>
          </cell>
          <cell r="HX18042">
            <v>7</v>
          </cell>
          <cell r="HY18042">
            <v>5</v>
          </cell>
          <cell r="NR18042">
            <v>8</v>
          </cell>
        </row>
        <row r="18043">
          <cell r="A18043">
            <v>1.1413</v>
          </cell>
          <cell r="HX18043">
            <v>0</v>
          </cell>
          <cell r="HY18043">
            <v>0</v>
          </cell>
          <cell r="NR18043">
            <v>1</v>
          </cell>
        </row>
        <row r="18044">
          <cell r="A18044">
            <v>1</v>
          </cell>
          <cell r="HX18044">
            <v>4</v>
          </cell>
          <cell r="HY18044">
            <v>2</v>
          </cell>
          <cell r="NR18044">
            <v>3</v>
          </cell>
        </row>
        <row r="18045">
          <cell r="A18045">
            <v>1.4741</v>
          </cell>
          <cell r="HX18045">
            <v>0</v>
          </cell>
          <cell r="HY18045">
            <v>0</v>
          </cell>
          <cell r="NR18045">
            <v>5</v>
          </cell>
        </row>
        <row r="18046">
          <cell r="A18046">
            <v>1.1512</v>
          </cell>
          <cell r="HX18046">
            <v>5</v>
          </cell>
          <cell r="HY18046">
            <v>4</v>
          </cell>
          <cell r="NR18046">
            <v>3</v>
          </cell>
        </row>
        <row r="18047">
          <cell r="A18047">
            <v>1.7475000000000001</v>
          </cell>
          <cell r="HX18047">
            <v>0</v>
          </cell>
          <cell r="HY18047">
            <v>0</v>
          </cell>
          <cell r="NR18047">
            <v>4</v>
          </cell>
        </row>
        <row r="18048">
          <cell r="A18048">
            <v>1.4741</v>
          </cell>
          <cell r="HX18048">
            <v>1</v>
          </cell>
          <cell r="HY18048">
            <v>1</v>
          </cell>
          <cell r="NR18048">
            <v>3</v>
          </cell>
        </row>
        <row r="18049">
          <cell r="A18049">
            <v>1.1413</v>
          </cell>
          <cell r="HX18049">
            <v>10</v>
          </cell>
          <cell r="HY18049">
            <v>5</v>
          </cell>
          <cell r="NR18049">
            <v>6</v>
          </cell>
        </row>
        <row r="18050">
          <cell r="A18050">
            <v>1.0723</v>
          </cell>
          <cell r="HX18050">
            <v>3</v>
          </cell>
          <cell r="HY18050">
            <v>2</v>
          </cell>
          <cell r="NR18050">
            <v>3</v>
          </cell>
        </row>
        <row r="18051">
          <cell r="A18051">
            <v>1.7475000000000001</v>
          </cell>
          <cell r="HX18051">
            <v>30</v>
          </cell>
          <cell r="HY18051">
            <v>18</v>
          </cell>
          <cell r="NR18051">
            <v>13</v>
          </cell>
        </row>
        <row r="18052">
          <cell r="A18052">
            <v>18.584199999999999</v>
          </cell>
          <cell r="HX18052">
            <v>0</v>
          </cell>
          <cell r="HY18052">
            <v>0</v>
          </cell>
          <cell r="NR18052">
            <v>3</v>
          </cell>
        </row>
        <row r="18053">
          <cell r="A18053">
            <v>1.4741</v>
          </cell>
          <cell r="HX18053">
            <v>5</v>
          </cell>
          <cell r="HY18053">
            <v>5</v>
          </cell>
          <cell r="NR18053">
            <v>5</v>
          </cell>
        </row>
        <row r="18054">
          <cell r="A18054">
            <v>1.0723</v>
          </cell>
          <cell r="HX18054">
            <v>19</v>
          </cell>
          <cell r="HY18054">
            <v>13</v>
          </cell>
          <cell r="NR18054">
            <v>11</v>
          </cell>
        </row>
        <row r="18055">
          <cell r="A18055">
            <v>1.0609999999999999</v>
          </cell>
          <cell r="HX18055">
            <v>2</v>
          </cell>
          <cell r="HY18055">
            <v>0</v>
          </cell>
          <cell r="NR18055">
            <v>4</v>
          </cell>
        </row>
        <row r="18056">
          <cell r="A18056">
            <v>2.6004999999999998</v>
          </cell>
          <cell r="HX18056">
            <v>0</v>
          </cell>
          <cell r="HY18056">
            <v>0</v>
          </cell>
          <cell r="NR18056">
            <v>2</v>
          </cell>
        </row>
        <row r="18057">
          <cell r="A18057">
            <v>1.3028</v>
          </cell>
          <cell r="HX18057">
            <v>16</v>
          </cell>
          <cell r="HY18057">
            <v>13</v>
          </cell>
          <cell r="NR18057">
            <v>5</v>
          </cell>
        </row>
        <row r="18058">
          <cell r="A18058">
            <v>1.2373000000000001</v>
          </cell>
          <cell r="HX18058">
            <v>1</v>
          </cell>
          <cell r="HY18058">
            <v>1</v>
          </cell>
          <cell r="NR18058">
            <v>1</v>
          </cell>
        </row>
        <row r="18059">
          <cell r="A18059">
            <v>1.7475000000000001</v>
          </cell>
          <cell r="HX18059">
            <v>1</v>
          </cell>
          <cell r="HY18059">
            <v>0</v>
          </cell>
          <cell r="NR18059">
            <v>11</v>
          </cell>
        </row>
        <row r="18060">
          <cell r="A18060">
            <v>1</v>
          </cell>
          <cell r="HX18060">
            <v>7</v>
          </cell>
          <cell r="HY18060">
            <v>3</v>
          </cell>
          <cell r="NR18060">
            <v>11</v>
          </cell>
        </row>
        <row r="18061">
          <cell r="A18061">
            <v>1.5815999999999999</v>
          </cell>
          <cell r="HX18061">
            <v>0</v>
          </cell>
          <cell r="HY18061">
            <v>0</v>
          </cell>
          <cell r="NR18061">
            <v>1</v>
          </cell>
        </row>
        <row r="18062">
          <cell r="A18062">
            <v>1.0810999999999999</v>
          </cell>
          <cell r="HX18062">
            <v>0</v>
          </cell>
          <cell r="HY18062">
            <v>0</v>
          </cell>
          <cell r="NR18062">
            <v>4</v>
          </cell>
        </row>
        <row r="18063">
          <cell r="A18063">
            <v>1.4741</v>
          </cell>
          <cell r="HX18063">
            <v>1</v>
          </cell>
          <cell r="HY18063">
            <v>1</v>
          </cell>
          <cell r="NR18063">
            <v>6</v>
          </cell>
        </row>
        <row r="18064">
          <cell r="A18064">
            <v>1.1553</v>
          </cell>
          <cell r="HX18064">
            <v>7</v>
          </cell>
          <cell r="HY18064">
            <v>0</v>
          </cell>
          <cell r="NR18064">
            <v>11</v>
          </cell>
        </row>
        <row r="18065">
          <cell r="A18065">
            <v>1.0723</v>
          </cell>
          <cell r="HX18065">
            <v>2</v>
          </cell>
          <cell r="HY18065">
            <v>1</v>
          </cell>
          <cell r="NR18065">
            <v>1</v>
          </cell>
        </row>
        <row r="18066">
          <cell r="A18066">
            <v>1.4741</v>
          </cell>
          <cell r="HX18066">
            <v>1</v>
          </cell>
          <cell r="HY18066">
            <v>1</v>
          </cell>
          <cell r="NR18066">
            <v>4</v>
          </cell>
        </row>
        <row r="18067">
          <cell r="A18067">
            <v>2.657</v>
          </cell>
          <cell r="HX18067">
            <v>1</v>
          </cell>
          <cell r="HY18067">
            <v>1</v>
          </cell>
          <cell r="NR18067">
            <v>4</v>
          </cell>
        </row>
        <row r="18068">
          <cell r="A18068">
            <v>1.4741</v>
          </cell>
          <cell r="HX18068">
            <v>21</v>
          </cell>
          <cell r="HY18068">
            <v>12</v>
          </cell>
          <cell r="NR18068">
            <v>6</v>
          </cell>
        </row>
        <row r="18069">
          <cell r="A18069">
            <v>1.5815999999999999</v>
          </cell>
          <cell r="HX18069">
            <v>8</v>
          </cell>
          <cell r="HY18069">
            <v>2</v>
          </cell>
          <cell r="NR18069">
            <v>1</v>
          </cell>
        </row>
        <row r="18070">
          <cell r="A18070">
            <v>1.1744000000000001</v>
          </cell>
          <cell r="HX18070">
            <v>1</v>
          </cell>
          <cell r="HY18070">
            <v>1</v>
          </cell>
          <cell r="NR18070">
            <v>1</v>
          </cell>
        </row>
        <row r="18071">
          <cell r="A18071">
            <v>1.1621999999999999</v>
          </cell>
          <cell r="HX18071">
            <v>2</v>
          </cell>
          <cell r="HY18071">
            <v>2</v>
          </cell>
          <cell r="NR18071">
            <v>3</v>
          </cell>
        </row>
        <row r="18072">
          <cell r="A18072">
            <v>3.375</v>
          </cell>
          <cell r="HX18072">
            <v>0</v>
          </cell>
          <cell r="HY18072">
            <v>0</v>
          </cell>
          <cell r="NR18072">
            <v>6</v>
          </cell>
        </row>
        <row r="18073">
          <cell r="A18073">
            <v>30.181799999999999</v>
          </cell>
          <cell r="HX18073">
            <v>8</v>
          </cell>
          <cell r="HY18073">
            <v>3</v>
          </cell>
          <cell r="NR18073">
            <v>11</v>
          </cell>
        </row>
        <row r="18074">
          <cell r="A18074">
            <v>1.7475000000000001</v>
          </cell>
          <cell r="HX18074">
            <v>74</v>
          </cell>
          <cell r="HY18074">
            <v>28</v>
          </cell>
          <cell r="NR18074">
            <v>5</v>
          </cell>
        </row>
        <row r="18075">
          <cell r="A18075">
            <v>1.1621999999999999</v>
          </cell>
          <cell r="HX18075">
            <v>12</v>
          </cell>
          <cell r="HY18075">
            <v>0</v>
          </cell>
          <cell r="NR18075">
            <v>14</v>
          </cell>
        </row>
        <row r="18076">
          <cell r="A18076">
            <v>1.4741</v>
          </cell>
          <cell r="HX18076">
            <v>3</v>
          </cell>
          <cell r="HY18076">
            <v>0</v>
          </cell>
          <cell r="NR18076">
            <v>10</v>
          </cell>
        </row>
        <row r="18077">
          <cell r="A18077">
            <v>1.0723</v>
          </cell>
          <cell r="HX18077">
            <v>1</v>
          </cell>
          <cell r="HY18077">
            <v>0</v>
          </cell>
          <cell r="NR18077">
            <v>3</v>
          </cell>
        </row>
        <row r="18078">
          <cell r="A18078">
            <v>1.7475000000000001</v>
          </cell>
          <cell r="HX18078">
            <v>1</v>
          </cell>
          <cell r="HY18078">
            <v>1</v>
          </cell>
          <cell r="NR18078">
            <v>1</v>
          </cell>
        </row>
        <row r="18079">
          <cell r="A18079">
            <v>1.0723</v>
          </cell>
          <cell r="HX18079">
            <v>4</v>
          </cell>
          <cell r="HY18079">
            <v>2</v>
          </cell>
          <cell r="NR18079">
            <v>3</v>
          </cell>
        </row>
        <row r="18080">
          <cell r="A18080">
            <v>1.7475000000000001</v>
          </cell>
          <cell r="HX18080">
            <v>22</v>
          </cell>
          <cell r="HY18080">
            <v>15</v>
          </cell>
          <cell r="NR18080">
            <v>5</v>
          </cell>
        </row>
        <row r="18081">
          <cell r="A18081">
            <v>1.5815999999999999</v>
          </cell>
          <cell r="HX18081">
            <v>43</v>
          </cell>
          <cell r="HY18081">
            <v>6</v>
          </cell>
          <cell r="NR18081">
            <v>1</v>
          </cell>
        </row>
        <row r="18082">
          <cell r="A18082">
            <v>1.1512</v>
          </cell>
          <cell r="HX18082">
            <v>4</v>
          </cell>
          <cell r="HY18082">
            <v>3</v>
          </cell>
          <cell r="NR18082">
            <v>3</v>
          </cell>
        </row>
        <row r="18083">
          <cell r="A18083">
            <v>1.1512</v>
          </cell>
          <cell r="HX18083">
            <v>9</v>
          </cell>
          <cell r="HY18083">
            <v>8</v>
          </cell>
          <cell r="NR18083">
            <v>3</v>
          </cell>
        </row>
        <row r="18084">
          <cell r="A18084">
            <v>8.4417000000000009</v>
          </cell>
          <cell r="HX18084">
            <v>9</v>
          </cell>
          <cell r="HY18084">
            <v>6</v>
          </cell>
          <cell r="NR18084">
            <v>11</v>
          </cell>
        </row>
        <row r="18085">
          <cell r="A18085">
            <v>1.1621999999999999</v>
          </cell>
          <cell r="HX18085">
            <v>3</v>
          </cell>
          <cell r="HY18085">
            <v>1</v>
          </cell>
          <cell r="NR18085">
            <v>3</v>
          </cell>
        </row>
        <row r="18086">
          <cell r="A18086">
            <v>1.7475000000000001</v>
          </cell>
          <cell r="HX18086">
            <v>3</v>
          </cell>
          <cell r="HY18086">
            <v>3</v>
          </cell>
          <cell r="NR18086">
            <v>4</v>
          </cell>
        </row>
        <row r="18087">
          <cell r="A18087">
            <v>1.1621999999999999</v>
          </cell>
          <cell r="HX18087">
            <v>0</v>
          </cell>
          <cell r="HY18087">
            <v>0</v>
          </cell>
          <cell r="NR18087">
            <v>3</v>
          </cell>
        </row>
        <row r="18088">
          <cell r="A18088">
            <v>1.7475000000000001</v>
          </cell>
          <cell r="HX18088">
            <v>0</v>
          </cell>
          <cell r="HY18088">
            <v>0</v>
          </cell>
          <cell r="NR18088">
            <v>11</v>
          </cell>
        </row>
        <row r="18089">
          <cell r="A18089">
            <v>1.1499999999999999</v>
          </cell>
          <cell r="HX18089">
            <v>1</v>
          </cell>
          <cell r="HY18089">
            <v>1</v>
          </cell>
          <cell r="NR18089">
            <v>1</v>
          </cell>
        </row>
        <row r="18090">
          <cell r="A18090">
            <v>5.2847999999999997</v>
          </cell>
          <cell r="HX18090">
            <v>0</v>
          </cell>
          <cell r="HY18090">
            <v>0</v>
          </cell>
          <cell r="NR18090">
            <v>2</v>
          </cell>
        </row>
        <row r="18091">
          <cell r="A18091">
            <v>1.4741</v>
          </cell>
          <cell r="HX18091">
            <v>6</v>
          </cell>
          <cell r="HY18091">
            <v>2</v>
          </cell>
          <cell r="NR18091">
            <v>5</v>
          </cell>
        </row>
        <row r="18092">
          <cell r="A18092">
            <v>1.4741</v>
          </cell>
          <cell r="HX18092">
            <v>1</v>
          </cell>
          <cell r="HY18092">
            <v>1</v>
          </cell>
          <cell r="NR18092">
            <v>1</v>
          </cell>
        </row>
        <row r="18093">
          <cell r="A18093">
            <v>2.657</v>
          </cell>
          <cell r="HX18093">
            <v>1</v>
          </cell>
          <cell r="HY18093">
            <v>1</v>
          </cell>
          <cell r="NR18093">
            <v>5</v>
          </cell>
        </row>
        <row r="18094">
          <cell r="A18094">
            <v>1.7475000000000001</v>
          </cell>
          <cell r="HX18094">
            <v>0</v>
          </cell>
          <cell r="HY18094">
            <v>0</v>
          </cell>
          <cell r="NR18094">
            <v>4</v>
          </cell>
        </row>
        <row r="18095">
          <cell r="A18095">
            <v>2.9716999999999998</v>
          </cell>
          <cell r="HX18095">
            <v>2</v>
          </cell>
          <cell r="HY18095">
            <v>0</v>
          </cell>
          <cell r="NR18095">
            <v>12</v>
          </cell>
        </row>
        <row r="18096">
          <cell r="A18096">
            <v>19.142900000000001</v>
          </cell>
          <cell r="HX18096">
            <v>3</v>
          </cell>
          <cell r="HY18096">
            <v>1</v>
          </cell>
          <cell r="NR18096">
            <v>11</v>
          </cell>
        </row>
        <row r="18097">
          <cell r="A18097">
            <v>1.1621999999999999</v>
          </cell>
          <cell r="HX18097">
            <v>7</v>
          </cell>
          <cell r="HY18097">
            <v>6</v>
          </cell>
          <cell r="NR18097">
            <v>6</v>
          </cell>
        </row>
        <row r="18098">
          <cell r="A18098">
            <v>1.7475000000000001</v>
          </cell>
          <cell r="HX18098">
            <v>6</v>
          </cell>
          <cell r="HY18098">
            <v>0</v>
          </cell>
          <cell r="NR18098">
            <v>5</v>
          </cell>
        </row>
        <row r="18099">
          <cell r="A18099">
            <v>1.7475000000000001</v>
          </cell>
          <cell r="HX18099">
            <v>5</v>
          </cell>
          <cell r="HY18099">
            <v>0</v>
          </cell>
          <cell r="NR18099">
            <v>4</v>
          </cell>
        </row>
        <row r="18100">
          <cell r="A18100">
            <v>1.7475000000000001</v>
          </cell>
          <cell r="HX18100">
            <v>0</v>
          </cell>
          <cell r="HY18100">
            <v>0</v>
          </cell>
          <cell r="NR18100">
            <v>4</v>
          </cell>
        </row>
        <row r="18101">
          <cell r="A18101">
            <v>1.7475000000000001</v>
          </cell>
          <cell r="HX18101">
            <v>0</v>
          </cell>
          <cell r="HY18101">
            <v>0</v>
          </cell>
          <cell r="NR18101">
            <v>3</v>
          </cell>
        </row>
        <row r="18102">
          <cell r="A18102">
            <v>1.4741</v>
          </cell>
          <cell r="HX18102">
            <v>0</v>
          </cell>
          <cell r="HY18102">
            <v>0</v>
          </cell>
          <cell r="NR18102">
            <v>6</v>
          </cell>
        </row>
        <row r="18103">
          <cell r="A18103">
            <v>3.375</v>
          </cell>
          <cell r="HX18103">
            <v>0</v>
          </cell>
          <cell r="HY18103">
            <v>0</v>
          </cell>
          <cell r="NR18103">
            <v>3</v>
          </cell>
        </row>
        <row r="18104">
          <cell r="A18104">
            <v>1.1111</v>
          </cell>
          <cell r="HX18104">
            <v>2</v>
          </cell>
          <cell r="HY18104">
            <v>1</v>
          </cell>
          <cell r="NR18104">
            <v>13</v>
          </cell>
        </row>
        <row r="18105">
          <cell r="A18105">
            <v>1.1974</v>
          </cell>
          <cell r="HX18105">
            <v>0</v>
          </cell>
          <cell r="HY18105">
            <v>0</v>
          </cell>
          <cell r="NR18105">
            <v>7</v>
          </cell>
        </row>
        <row r="18106">
          <cell r="A18106">
            <v>1.1974</v>
          </cell>
          <cell r="HX18106">
            <v>0</v>
          </cell>
          <cell r="HY18106">
            <v>0</v>
          </cell>
          <cell r="NR18106">
            <v>7</v>
          </cell>
        </row>
        <row r="18107">
          <cell r="A18107">
            <v>1.1974</v>
          </cell>
          <cell r="HX18107">
            <v>5</v>
          </cell>
          <cell r="HY18107">
            <v>1</v>
          </cell>
          <cell r="NR18107">
            <v>7</v>
          </cell>
        </row>
        <row r="18108">
          <cell r="A18108">
            <v>1.1974</v>
          </cell>
          <cell r="HX18108">
            <v>1</v>
          </cell>
          <cell r="HY18108">
            <v>1</v>
          </cell>
          <cell r="NR18108">
            <v>7</v>
          </cell>
        </row>
        <row r="18109">
          <cell r="A18109">
            <v>8.1323000000000008</v>
          </cell>
          <cell r="HX18109">
            <v>0</v>
          </cell>
          <cell r="HY18109">
            <v>0</v>
          </cell>
          <cell r="NR18109">
            <v>1</v>
          </cell>
        </row>
        <row r="18110">
          <cell r="A18110">
            <v>1.1867000000000001</v>
          </cell>
          <cell r="HX18110">
            <v>0</v>
          </cell>
          <cell r="HY18110">
            <v>0</v>
          </cell>
          <cell r="NR18110">
            <v>7</v>
          </cell>
        </row>
        <row r="18111">
          <cell r="A18111">
            <v>1.2270000000000001</v>
          </cell>
          <cell r="HX18111">
            <v>0</v>
          </cell>
          <cell r="HY18111">
            <v>0</v>
          </cell>
          <cell r="NR18111">
            <v>14</v>
          </cell>
        </row>
        <row r="18112">
          <cell r="A18112">
            <v>1.05</v>
          </cell>
          <cell r="HX18112">
            <v>5</v>
          </cell>
          <cell r="HY18112">
            <v>3</v>
          </cell>
          <cell r="NR18112">
            <v>4</v>
          </cell>
        </row>
        <row r="18113">
          <cell r="A18113">
            <v>20.526800000000001</v>
          </cell>
          <cell r="HX18113">
            <v>0</v>
          </cell>
          <cell r="HY18113">
            <v>0</v>
          </cell>
          <cell r="NR18113">
            <v>1</v>
          </cell>
        </row>
        <row r="18114">
          <cell r="A18114">
            <v>1.1041000000000001</v>
          </cell>
          <cell r="HX18114">
            <v>8</v>
          </cell>
          <cell r="HY18114">
            <v>0</v>
          </cell>
          <cell r="NR18114">
            <v>3</v>
          </cell>
        </row>
        <row r="18115">
          <cell r="A18115">
            <v>1.1974</v>
          </cell>
          <cell r="HX18115">
            <v>2</v>
          </cell>
          <cell r="HY18115">
            <v>1</v>
          </cell>
          <cell r="NR18115">
            <v>7</v>
          </cell>
        </row>
        <row r="18116">
          <cell r="A18116">
            <v>1.1525000000000001</v>
          </cell>
          <cell r="HX18116">
            <v>0</v>
          </cell>
          <cell r="HY18116">
            <v>0</v>
          </cell>
          <cell r="NR18116">
            <v>1</v>
          </cell>
        </row>
        <row r="18117">
          <cell r="A18117">
            <v>1.1041000000000001</v>
          </cell>
          <cell r="HX18117">
            <v>0</v>
          </cell>
          <cell r="HY18117">
            <v>0</v>
          </cell>
          <cell r="NR18117">
            <v>3</v>
          </cell>
        </row>
        <row r="18118">
          <cell r="A18118">
            <v>31.593599999999999</v>
          </cell>
          <cell r="HX18118">
            <v>0</v>
          </cell>
          <cell r="HY18118">
            <v>0</v>
          </cell>
          <cell r="NR18118">
            <v>7</v>
          </cell>
        </row>
        <row r="18119">
          <cell r="A18119">
            <v>1.0659000000000001</v>
          </cell>
          <cell r="HX18119">
            <v>23</v>
          </cell>
          <cell r="HY18119">
            <v>20</v>
          </cell>
          <cell r="NR18119">
            <v>3</v>
          </cell>
        </row>
        <row r="18120">
          <cell r="A18120">
            <v>1.3414999999999999</v>
          </cell>
          <cell r="HX18120">
            <v>23</v>
          </cell>
          <cell r="HY18120">
            <v>1</v>
          </cell>
          <cell r="NR18120">
            <v>1</v>
          </cell>
        </row>
        <row r="18121">
          <cell r="A18121">
            <v>1.1349</v>
          </cell>
          <cell r="HX18121">
            <v>4</v>
          </cell>
          <cell r="HY18121">
            <v>4</v>
          </cell>
          <cell r="NR18121">
            <v>14</v>
          </cell>
        </row>
        <row r="18122">
          <cell r="A18122">
            <v>1.1974</v>
          </cell>
          <cell r="HX18122">
            <v>0</v>
          </cell>
          <cell r="HY18122">
            <v>0</v>
          </cell>
          <cell r="NR18122">
            <v>7</v>
          </cell>
        </row>
        <row r="18123">
          <cell r="A18123">
            <v>1.1041000000000001</v>
          </cell>
          <cell r="HX18123">
            <v>10</v>
          </cell>
          <cell r="HY18123">
            <v>4</v>
          </cell>
          <cell r="NR18123">
            <v>4</v>
          </cell>
        </row>
        <row r="18124">
          <cell r="A18124">
            <v>1.1524000000000001</v>
          </cell>
          <cell r="HX18124">
            <v>0</v>
          </cell>
          <cell r="HY18124">
            <v>0</v>
          </cell>
          <cell r="NR18124">
            <v>14</v>
          </cell>
        </row>
        <row r="18125">
          <cell r="A18125">
            <v>24.9299</v>
          </cell>
          <cell r="HX18125">
            <v>0</v>
          </cell>
          <cell r="HY18125">
            <v>0</v>
          </cell>
          <cell r="NR18125">
            <v>1</v>
          </cell>
        </row>
        <row r="18126">
          <cell r="A18126">
            <v>1.1041000000000001</v>
          </cell>
          <cell r="HX18126">
            <v>0</v>
          </cell>
          <cell r="HY18126">
            <v>0</v>
          </cell>
          <cell r="NR18126">
            <v>5</v>
          </cell>
        </row>
        <row r="18127">
          <cell r="A18127">
            <v>1.2270000000000001</v>
          </cell>
          <cell r="HX18127">
            <v>8</v>
          </cell>
          <cell r="HY18127">
            <v>8</v>
          </cell>
          <cell r="NR18127">
            <v>10</v>
          </cell>
        </row>
        <row r="18128">
          <cell r="A18128">
            <v>1.1974</v>
          </cell>
          <cell r="HX18128">
            <v>0</v>
          </cell>
          <cell r="HY18128">
            <v>0</v>
          </cell>
          <cell r="NR18128">
            <v>7</v>
          </cell>
        </row>
        <row r="18129">
          <cell r="A18129">
            <v>1.1974</v>
          </cell>
          <cell r="HX18129">
            <v>4</v>
          </cell>
          <cell r="HY18129">
            <v>3</v>
          </cell>
          <cell r="NR18129">
            <v>7</v>
          </cell>
        </row>
        <row r="18130">
          <cell r="A18130">
            <v>1.1974</v>
          </cell>
          <cell r="HX18130">
            <v>0</v>
          </cell>
          <cell r="HY18130">
            <v>0</v>
          </cell>
          <cell r="NR18130">
            <v>7</v>
          </cell>
        </row>
        <row r="18131">
          <cell r="A18131">
            <v>1.1041000000000001</v>
          </cell>
          <cell r="HX18131">
            <v>8</v>
          </cell>
          <cell r="HY18131">
            <v>4</v>
          </cell>
          <cell r="NR18131">
            <v>3</v>
          </cell>
        </row>
        <row r="18132">
          <cell r="A18132">
            <v>1.0713999999999999</v>
          </cell>
          <cell r="HX18132">
            <v>1</v>
          </cell>
          <cell r="HY18132">
            <v>0</v>
          </cell>
          <cell r="NR18132">
            <v>3</v>
          </cell>
        </row>
        <row r="18133">
          <cell r="A18133">
            <v>1.1974</v>
          </cell>
          <cell r="HX18133">
            <v>1</v>
          </cell>
          <cell r="HY18133">
            <v>1</v>
          </cell>
          <cell r="NR18133">
            <v>7</v>
          </cell>
        </row>
        <row r="18134">
          <cell r="A18134">
            <v>1.2542</v>
          </cell>
          <cell r="HX18134">
            <v>3</v>
          </cell>
          <cell r="HY18134">
            <v>2</v>
          </cell>
          <cell r="NR18134">
            <v>4</v>
          </cell>
        </row>
        <row r="18135">
          <cell r="A18135">
            <v>1.0435000000000001</v>
          </cell>
          <cell r="HX18135">
            <v>4</v>
          </cell>
          <cell r="HY18135">
            <v>1</v>
          </cell>
          <cell r="NR18135">
            <v>1</v>
          </cell>
        </row>
        <row r="18136">
          <cell r="A18136">
            <v>1.2104999999999999</v>
          </cell>
          <cell r="HX18136">
            <v>3</v>
          </cell>
          <cell r="HY18136">
            <v>2</v>
          </cell>
          <cell r="NR18136">
            <v>4</v>
          </cell>
        </row>
        <row r="18137">
          <cell r="A18137">
            <v>2.6004999999999998</v>
          </cell>
          <cell r="HX18137">
            <v>0</v>
          </cell>
          <cell r="HY18137">
            <v>0</v>
          </cell>
          <cell r="NR18137">
            <v>2</v>
          </cell>
        </row>
        <row r="18138">
          <cell r="A18138">
            <v>1.2270000000000001</v>
          </cell>
          <cell r="HX18138">
            <v>0</v>
          </cell>
          <cell r="HY18138">
            <v>0</v>
          </cell>
          <cell r="NR18138">
            <v>5</v>
          </cell>
        </row>
        <row r="18139">
          <cell r="A18139">
            <v>1.2104999999999999</v>
          </cell>
          <cell r="HX18139">
            <v>15</v>
          </cell>
          <cell r="HY18139">
            <v>8</v>
          </cell>
          <cell r="NR18139">
            <v>10</v>
          </cell>
        </row>
        <row r="18140">
          <cell r="A18140">
            <v>1.1525000000000001</v>
          </cell>
          <cell r="HX18140">
            <v>0</v>
          </cell>
          <cell r="HY18140">
            <v>0</v>
          </cell>
          <cell r="NR18140">
            <v>11</v>
          </cell>
        </row>
        <row r="18141">
          <cell r="A18141">
            <v>1.2542</v>
          </cell>
          <cell r="HX18141">
            <v>1</v>
          </cell>
          <cell r="HY18141">
            <v>1</v>
          </cell>
          <cell r="NR18141">
            <v>10</v>
          </cell>
        </row>
        <row r="18142">
          <cell r="A18142">
            <v>1.3196000000000001</v>
          </cell>
          <cell r="HX18142">
            <v>1</v>
          </cell>
          <cell r="HY18142">
            <v>1</v>
          </cell>
          <cell r="NR18142">
            <v>3</v>
          </cell>
        </row>
        <row r="18143">
          <cell r="A18143">
            <v>1</v>
          </cell>
          <cell r="HX18143">
            <v>0</v>
          </cell>
          <cell r="HY18143">
            <v>0</v>
          </cell>
          <cell r="NR18143">
            <v>5</v>
          </cell>
        </row>
        <row r="18144">
          <cell r="A18144">
            <v>1.2542</v>
          </cell>
          <cell r="HX18144">
            <v>0</v>
          </cell>
          <cell r="HY18144">
            <v>0</v>
          </cell>
          <cell r="NR18144">
            <v>4</v>
          </cell>
        </row>
        <row r="18145">
          <cell r="A18145">
            <v>4.3449</v>
          </cell>
          <cell r="HX18145">
            <v>0</v>
          </cell>
          <cell r="HY18145">
            <v>0</v>
          </cell>
          <cell r="NR18145">
            <v>2</v>
          </cell>
        </row>
        <row r="18146">
          <cell r="A18146">
            <v>1</v>
          </cell>
          <cell r="HX18146">
            <v>1</v>
          </cell>
          <cell r="HY18146">
            <v>0</v>
          </cell>
          <cell r="NR18146">
            <v>1</v>
          </cell>
        </row>
        <row r="18147">
          <cell r="A18147">
            <v>1.2542</v>
          </cell>
          <cell r="HX18147">
            <v>1</v>
          </cell>
          <cell r="HY18147">
            <v>0</v>
          </cell>
          <cell r="NR18147">
            <v>11</v>
          </cell>
        </row>
        <row r="18148">
          <cell r="A18148">
            <v>1.3675999999999999</v>
          </cell>
          <cell r="HX18148">
            <v>0</v>
          </cell>
          <cell r="HY18148">
            <v>0</v>
          </cell>
          <cell r="NR18148">
            <v>5</v>
          </cell>
        </row>
        <row r="18149">
          <cell r="A18149">
            <v>5.992</v>
          </cell>
          <cell r="HX18149">
            <v>2</v>
          </cell>
          <cell r="HY18149">
            <v>2</v>
          </cell>
          <cell r="NR18149">
            <v>2</v>
          </cell>
        </row>
        <row r="18150">
          <cell r="A18150">
            <v>1.4443999999999999</v>
          </cell>
          <cell r="HX18150">
            <v>0</v>
          </cell>
          <cell r="HY18150">
            <v>0</v>
          </cell>
          <cell r="NR18150">
            <v>3</v>
          </cell>
        </row>
        <row r="18151">
          <cell r="A18151">
            <v>16.5246</v>
          </cell>
          <cell r="HX18151">
            <v>1</v>
          </cell>
          <cell r="HY18151">
            <v>1</v>
          </cell>
          <cell r="NR18151">
            <v>1</v>
          </cell>
        </row>
        <row r="18152">
          <cell r="A18152">
            <v>1.1258999999999999</v>
          </cell>
          <cell r="HX18152">
            <v>2</v>
          </cell>
          <cell r="HY18152">
            <v>2</v>
          </cell>
          <cell r="NR18152">
            <v>6</v>
          </cell>
        </row>
        <row r="18153">
          <cell r="A18153">
            <v>1</v>
          </cell>
          <cell r="HX18153">
            <v>4</v>
          </cell>
          <cell r="HY18153">
            <v>0</v>
          </cell>
          <cell r="NR18153">
            <v>3</v>
          </cell>
        </row>
        <row r="18154">
          <cell r="A18154">
            <v>1</v>
          </cell>
          <cell r="HX18154">
            <v>0</v>
          </cell>
          <cell r="HY18154">
            <v>0</v>
          </cell>
          <cell r="NR18154">
            <v>2</v>
          </cell>
        </row>
        <row r="18155">
          <cell r="A18155">
            <v>1.2104999999999999</v>
          </cell>
          <cell r="HX18155">
            <v>25</v>
          </cell>
          <cell r="HY18155">
            <v>4</v>
          </cell>
          <cell r="NR18155">
            <v>4</v>
          </cell>
        </row>
        <row r="18156">
          <cell r="A18156">
            <v>1.0752999999999999</v>
          </cell>
          <cell r="HX18156">
            <v>0</v>
          </cell>
          <cell r="HY18156">
            <v>0</v>
          </cell>
          <cell r="NR18156">
            <v>3</v>
          </cell>
        </row>
        <row r="18157">
          <cell r="A18157">
            <v>1</v>
          </cell>
          <cell r="HX18157">
            <v>4</v>
          </cell>
          <cell r="HY18157">
            <v>0</v>
          </cell>
          <cell r="NR18157">
            <v>12</v>
          </cell>
        </row>
        <row r="18158">
          <cell r="A18158">
            <v>1.2104999999999999</v>
          </cell>
          <cell r="HX18158">
            <v>15</v>
          </cell>
          <cell r="HY18158">
            <v>7</v>
          </cell>
          <cell r="NR18158">
            <v>11</v>
          </cell>
        </row>
        <row r="18159">
          <cell r="A18159">
            <v>1</v>
          </cell>
          <cell r="HX18159">
            <v>14</v>
          </cell>
          <cell r="HY18159">
            <v>9</v>
          </cell>
          <cell r="NR18159">
            <v>5</v>
          </cell>
        </row>
        <row r="18160">
          <cell r="A18160">
            <v>1</v>
          </cell>
          <cell r="HX18160">
            <v>0</v>
          </cell>
          <cell r="HY18160">
            <v>0</v>
          </cell>
          <cell r="NR18160">
            <v>3</v>
          </cell>
        </row>
        <row r="18161">
          <cell r="A18161">
            <v>1.3196000000000001</v>
          </cell>
          <cell r="HX18161">
            <v>4</v>
          </cell>
          <cell r="HY18161">
            <v>4</v>
          </cell>
          <cell r="NR18161">
            <v>5</v>
          </cell>
        </row>
        <row r="18162">
          <cell r="A18162">
            <v>1.3196000000000001</v>
          </cell>
          <cell r="HX18162">
            <v>0</v>
          </cell>
          <cell r="HY18162">
            <v>0</v>
          </cell>
          <cell r="NR18162">
            <v>5</v>
          </cell>
        </row>
        <row r="18163">
          <cell r="A18163">
            <v>1</v>
          </cell>
          <cell r="HX18163">
            <v>11</v>
          </cell>
          <cell r="HY18163">
            <v>10</v>
          </cell>
          <cell r="NR18163">
            <v>10</v>
          </cell>
        </row>
        <row r="18164">
          <cell r="A18164">
            <v>1</v>
          </cell>
          <cell r="HX18164">
            <v>2</v>
          </cell>
          <cell r="HY18164">
            <v>2</v>
          </cell>
          <cell r="NR18164">
            <v>5</v>
          </cell>
        </row>
        <row r="18165">
          <cell r="A18165">
            <v>1.2</v>
          </cell>
          <cell r="HX18165">
            <v>0</v>
          </cell>
          <cell r="HY18165">
            <v>0</v>
          </cell>
          <cell r="NR18165">
            <v>7</v>
          </cell>
        </row>
        <row r="18166">
          <cell r="A18166">
            <v>1.0723</v>
          </cell>
          <cell r="HX18166">
            <v>3</v>
          </cell>
          <cell r="HY18166">
            <v>1</v>
          </cell>
          <cell r="NR18166">
            <v>1</v>
          </cell>
        </row>
        <row r="18167">
          <cell r="A18167">
            <v>1.4741</v>
          </cell>
          <cell r="HX18167">
            <v>49</v>
          </cell>
          <cell r="HY18167">
            <v>12</v>
          </cell>
          <cell r="NR18167">
            <v>5</v>
          </cell>
        </row>
        <row r="18168">
          <cell r="A18168">
            <v>1</v>
          </cell>
          <cell r="HX18168">
            <v>30</v>
          </cell>
          <cell r="HY18168">
            <v>6</v>
          </cell>
          <cell r="NR18168">
            <v>7</v>
          </cell>
        </row>
        <row r="18169">
          <cell r="A18169">
            <v>2.6004999999999998</v>
          </cell>
          <cell r="HX18169">
            <v>0</v>
          </cell>
          <cell r="HY18169">
            <v>0</v>
          </cell>
          <cell r="NR18169">
            <v>2</v>
          </cell>
        </row>
        <row r="18170">
          <cell r="A18170">
            <v>1.4741</v>
          </cell>
          <cell r="HX18170">
            <v>3</v>
          </cell>
          <cell r="HY18170">
            <v>3</v>
          </cell>
          <cell r="NR18170">
            <v>4</v>
          </cell>
        </row>
        <row r="18171">
          <cell r="A18171">
            <v>1.5815999999999999</v>
          </cell>
          <cell r="HX18171">
            <v>7</v>
          </cell>
          <cell r="HY18171">
            <v>1</v>
          </cell>
          <cell r="NR18171">
            <v>1</v>
          </cell>
        </row>
        <row r="18172">
          <cell r="A18172">
            <v>1.6364000000000001</v>
          </cell>
          <cell r="HX18172">
            <v>48</v>
          </cell>
          <cell r="HY18172">
            <v>2</v>
          </cell>
          <cell r="NR18172">
            <v>1</v>
          </cell>
        </row>
        <row r="18173">
          <cell r="A18173">
            <v>2.6429</v>
          </cell>
          <cell r="HX18173">
            <v>0</v>
          </cell>
          <cell r="HY18173">
            <v>0</v>
          </cell>
          <cell r="NR18173">
            <v>9</v>
          </cell>
        </row>
        <row r="18174">
          <cell r="A18174">
            <v>1.7475000000000001</v>
          </cell>
          <cell r="HX18174">
            <v>0</v>
          </cell>
          <cell r="HY18174">
            <v>0</v>
          </cell>
          <cell r="NR18174">
            <v>4</v>
          </cell>
        </row>
        <row r="18175">
          <cell r="A18175">
            <v>1.6364000000000001</v>
          </cell>
          <cell r="HX18175">
            <v>0</v>
          </cell>
          <cell r="HY18175">
            <v>0</v>
          </cell>
          <cell r="NR18175">
            <v>1</v>
          </cell>
        </row>
        <row r="18176">
          <cell r="A18176">
            <v>1.1512</v>
          </cell>
          <cell r="HX18176">
            <v>10</v>
          </cell>
          <cell r="HY18176">
            <v>2</v>
          </cell>
          <cell r="NR18176">
            <v>11</v>
          </cell>
        </row>
        <row r="18177">
          <cell r="A18177">
            <v>1.0723</v>
          </cell>
          <cell r="HX18177">
            <v>0</v>
          </cell>
          <cell r="HY18177">
            <v>0</v>
          </cell>
          <cell r="NR18177">
            <v>4</v>
          </cell>
        </row>
        <row r="18178">
          <cell r="A18178">
            <v>1.4741</v>
          </cell>
          <cell r="HX18178">
            <v>1</v>
          </cell>
          <cell r="HY18178">
            <v>1</v>
          </cell>
          <cell r="NR18178">
            <v>10</v>
          </cell>
        </row>
        <row r="18179">
          <cell r="A18179">
            <v>10.7133</v>
          </cell>
          <cell r="HX18179">
            <v>0</v>
          </cell>
          <cell r="HY18179">
            <v>0</v>
          </cell>
          <cell r="NR18179">
            <v>2</v>
          </cell>
        </row>
        <row r="18180">
          <cell r="A18180">
            <v>1.7475000000000001</v>
          </cell>
          <cell r="HX18180">
            <v>82</v>
          </cell>
          <cell r="HY18180">
            <v>41</v>
          </cell>
          <cell r="NR18180">
            <v>13</v>
          </cell>
        </row>
        <row r="18181">
          <cell r="A18181">
            <v>1.1512</v>
          </cell>
          <cell r="HX18181">
            <v>0</v>
          </cell>
          <cell r="HY18181">
            <v>0</v>
          </cell>
          <cell r="NR18181">
            <v>3</v>
          </cell>
        </row>
        <row r="18182">
          <cell r="A18182">
            <v>1.4741</v>
          </cell>
          <cell r="HX18182">
            <v>8</v>
          </cell>
          <cell r="HY18182">
            <v>3</v>
          </cell>
          <cell r="NR18182">
            <v>1</v>
          </cell>
        </row>
        <row r="18183">
          <cell r="A18183">
            <v>1.3255999999999999</v>
          </cell>
          <cell r="HX18183">
            <v>0</v>
          </cell>
          <cell r="HY18183">
            <v>0</v>
          </cell>
          <cell r="NR18183">
            <v>13</v>
          </cell>
        </row>
        <row r="18184">
          <cell r="A18184">
            <v>1.1597</v>
          </cell>
          <cell r="HX18184">
            <v>2</v>
          </cell>
          <cell r="HY18184">
            <v>2</v>
          </cell>
          <cell r="NR18184">
            <v>4</v>
          </cell>
        </row>
        <row r="18185">
          <cell r="A18185">
            <v>1.5815999999999999</v>
          </cell>
          <cell r="HX18185">
            <v>129</v>
          </cell>
          <cell r="HY18185">
            <v>12</v>
          </cell>
          <cell r="NR18185">
            <v>1</v>
          </cell>
        </row>
        <row r="18186">
          <cell r="A18186">
            <v>1.5815999999999999</v>
          </cell>
          <cell r="HX18186">
            <v>0</v>
          </cell>
          <cell r="HY18186">
            <v>0</v>
          </cell>
          <cell r="NR18186">
            <v>1</v>
          </cell>
        </row>
        <row r="18187">
          <cell r="A18187">
            <v>1.1621999999999999</v>
          </cell>
          <cell r="HX18187">
            <v>40</v>
          </cell>
          <cell r="HY18187">
            <v>29</v>
          </cell>
          <cell r="NR18187">
            <v>8</v>
          </cell>
        </row>
        <row r="18188">
          <cell r="A18188">
            <v>1.5815999999999999</v>
          </cell>
          <cell r="HX18188">
            <v>2</v>
          </cell>
          <cell r="HY18188">
            <v>2</v>
          </cell>
          <cell r="NR18188">
            <v>11</v>
          </cell>
        </row>
        <row r="18189">
          <cell r="A18189">
            <v>30.9038</v>
          </cell>
          <cell r="HX18189">
            <v>30</v>
          </cell>
          <cell r="HY18189">
            <v>7</v>
          </cell>
          <cell r="NR18189">
            <v>4</v>
          </cell>
        </row>
        <row r="18190">
          <cell r="A18190">
            <v>1.1457999999999999</v>
          </cell>
          <cell r="HX18190">
            <v>0</v>
          </cell>
          <cell r="HY18190">
            <v>0</v>
          </cell>
          <cell r="NR18190">
            <v>7</v>
          </cell>
        </row>
        <row r="18191">
          <cell r="A18191">
            <v>1.3165</v>
          </cell>
          <cell r="HX18191">
            <v>4</v>
          </cell>
          <cell r="HY18191">
            <v>0</v>
          </cell>
          <cell r="NR18191">
            <v>4</v>
          </cell>
        </row>
        <row r="18192">
          <cell r="A18192">
            <v>1.1413</v>
          </cell>
          <cell r="HX18192">
            <v>9</v>
          </cell>
          <cell r="HY18192">
            <v>6</v>
          </cell>
          <cell r="NR18192">
            <v>5</v>
          </cell>
        </row>
        <row r="18193">
          <cell r="A18193">
            <v>1.1553</v>
          </cell>
          <cell r="HX18193">
            <v>1</v>
          </cell>
          <cell r="HY18193">
            <v>0</v>
          </cell>
          <cell r="NR18193">
            <v>11</v>
          </cell>
        </row>
        <row r="18194">
          <cell r="A18194">
            <v>1.4741</v>
          </cell>
          <cell r="HX18194">
            <v>1</v>
          </cell>
          <cell r="HY18194">
            <v>1</v>
          </cell>
          <cell r="NR18194">
            <v>1</v>
          </cell>
        </row>
        <row r="18195">
          <cell r="A18195">
            <v>1.4741</v>
          </cell>
          <cell r="HX18195">
            <v>25</v>
          </cell>
          <cell r="HY18195">
            <v>13</v>
          </cell>
          <cell r="NR18195">
            <v>6</v>
          </cell>
        </row>
        <row r="18196">
          <cell r="A18196">
            <v>1</v>
          </cell>
          <cell r="HX18196">
            <v>5</v>
          </cell>
          <cell r="HY18196">
            <v>4</v>
          </cell>
          <cell r="NR18196">
            <v>5</v>
          </cell>
        </row>
        <row r="18197">
          <cell r="A18197">
            <v>1.2</v>
          </cell>
          <cell r="HX18197">
            <v>0</v>
          </cell>
          <cell r="HY18197">
            <v>0</v>
          </cell>
          <cell r="NR18197">
            <v>7</v>
          </cell>
        </row>
        <row r="18198">
          <cell r="A18198">
            <v>1.1621999999999999</v>
          </cell>
          <cell r="HX18198">
            <v>1</v>
          </cell>
          <cell r="HY18198">
            <v>0</v>
          </cell>
          <cell r="NR18198">
            <v>6</v>
          </cell>
        </row>
        <row r="18199">
          <cell r="A18199">
            <v>1.1333</v>
          </cell>
          <cell r="HX18199">
            <v>0</v>
          </cell>
          <cell r="HY18199">
            <v>0</v>
          </cell>
          <cell r="NR18199">
            <v>10</v>
          </cell>
        </row>
        <row r="18200">
          <cell r="A18200">
            <v>1.1041000000000001</v>
          </cell>
          <cell r="HX18200">
            <v>0</v>
          </cell>
          <cell r="HY18200">
            <v>0</v>
          </cell>
          <cell r="NR18200">
            <v>1</v>
          </cell>
        </row>
        <row r="18201">
          <cell r="A18201">
            <v>1.4741</v>
          </cell>
          <cell r="HX18201">
            <v>35</v>
          </cell>
          <cell r="HY18201">
            <v>6</v>
          </cell>
          <cell r="NR18201">
            <v>4</v>
          </cell>
        </row>
        <row r="18202">
          <cell r="A18202">
            <v>1.1467000000000001</v>
          </cell>
          <cell r="HX18202">
            <v>0</v>
          </cell>
          <cell r="HY18202">
            <v>0</v>
          </cell>
          <cell r="NR18202">
            <v>7</v>
          </cell>
        </row>
        <row r="18203">
          <cell r="A18203">
            <v>1.4741</v>
          </cell>
          <cell r="HX18203">
            <v>8</v>
          </cell>
          <cell r="HY18203">
            <v>5</v>
          </cell>
          <cell r="NR18203">
            <v>1</v>
          </cell>
        </row>
        <row r="18204">
          <cell r="A18204">
            <v>1.3675999999999999</v>
          </cell>
          <cell r="HX18204">
            <v>7</v>
          </cell>
          <cell r="HY18204">
            <v>2</v>
          </cell>
          <cell r="NR18204">
            <v>5</v>
          </cell>
        </row>
        <row r="18205">
          <cell r="A18205">
            <v>1.0723</v>
          </cell>
          <cell r="HX18205">
            <v>0</v>
          </cell>
          <cell r="HY18205">
            <v>0</v>
          </cell>
          <cell r="NR18205">
            <v>6</v>
          </cell>
        </row>
        <row r="18206">
          <cell r="A18206">
            <v>1.4741</v>
          </cell>
          <cell r="HX18206">
            <v>45</v>
          </cell>
          <cell r="HY18206">
            <v>12</v>
          </cell>
          <cell r="NR18206">
            <v>1</v>
          </cell>
        </row>
        <row r="18207">
          <cell r="A18207">
            <v>1.2</v>
          </cell>
          <cell r="HX18207">
            <v>9</v>
          </cell>
          <cell r="HY18207">
            <v>5</v>
          </cell>
          <cell r="NR18207">
            <v>7</v>
          </cell>
        </row>
        <row r="18208">
          <cell r="A18208">
            <v>1.4741</v>
          </cell>
          <cell r="HX18208">
            <v>12</v>
          </cell>
          <cell r="HY18208">
            <v>5</v>
          </cell>
          <cell r="NR18208">
            <v>1</v>
          </cell>
        </row>
        <row r="18209">
          <cell r="A18209">
            <v>1.1499999999999999</v>
          </cell>
          <cell r="HX18209">
            <v>0</v>
          </cell>
          <cell r="HY18209">
            <v>0</v>
          </cell>
          <cell r="NR18209">
            <v>1</v>
          </cell>
        </row>
        <row r="18210">
          <cell r="A18210">
            <v>1.6364000000000001</v>
          </cell>
          <cell r="HX18210">
            <v>7</v>
          </cell>
          <cell r="HY18210">
            <v>0</v>
          </cell>
          <cell r="NR18210">
            <v>1</v>
          </cell>
        </row>
        <row r="18211">
          <cell r="A18211">
            <v>1.22</v>
          </cell>
          <cell r="HX18211">
            <v>23</v>
          </cell>
          <cell r="HY18211">
            <v>13</v>
          </cell>
          <cell r="NR18211">
            <v>11</v>
          </cell>
        </row>
        <row r="18212">
          <cell r="A18212">
            <v>1.4741</v>
          </cell>
          <cell r="HX18212">
            <v>0</v>
          </cell>
          <cell r="HY18212">
            <v>0</v>
          </cell>
          <cell r="NR18212">
            <v>1</v>
          </cell>
        </row>
        <row r="18213">
          <cell r="A18213">
            <v>1.1499999999999999</v>
          </cell>
          <cell r="HX18213">
            <v>14</v>
          </cell>
          <cell r="HY18213">
            <v>1</v>
          </cell>
          <cell r="NR18213">
            <v>1</v>
          </cell>
        </row>
        <row r="18214">
          <cell r="A18214">
            <v>1.2</v>
          </cell>
          <cell r="HX18214">
            <v>0</v>
          </cell>
          <cell r="HY18214">
            <v>0</v>
          </cell>
          <cell r="NR18214">
            <v>7</v>
          </cell>
        </row>
        <row r="18215">
          <cell r="A18215">
            <v>1.4741</v>
          </cell>
          <cell r="HX18215">
            <v>0</v>
          </cell>
          <cell r="HY18215">
            <v>0</v>
          </cell>
          <cell r="NR18215">
            <v>6</v>
          </cell>
        </row>
        <row r="18216">
          <cell r="A18216">
            <v>3.375</v>
          </cell>
          <cell r="HX18216">
            <v>0</v>
          </cell>
          <cell r="HY18216">
            <v>0</v>
          </cell>
          <cell r="NR18216">
            <v>3</v>
          </cell>
        </row>
        <row r="18217">
          <cell r="A18217">
            <v>1.0723</v>
          </cell>
          <cell r="HX18217">
            <v>4</v>
          </cell>
          <cell r="HY18217">
            <v>3</v>
          </cell>
          <cell r="NR18217">
            <v>6</v>
          </cell>
        </row>
        <row r="18218">
          <cell r="A18218">
            <v>12.611800000000001</v>
          </cell>
          <cell r="HX18218">
            <v>8</v>
          </cell>
          <cell r="HY18218">
            <v>4</v>
          </cell>
          <cell r="NR18218">
            <v>11</v>
          </cell>
        </row>
        <row r="18219">
          <cell r="A18219">
            <v>1.0810999999999999</v>
          </cell>
          <cell r="HX18219">
            <v>7</v>
          </cell>
          <cell r="HY18219">
            <v>5</v>
          </cell>
          <cell r="NR18219">
            <v>3</v>
          </cell>
        </row>
        <row r="18220">
          <cell r="A18220">
            <v>1.0435000000000001</v>
          </cell>
          <cell r="HX18220">
            <v>2</v>
          </cell>
          <cell r="HY18220">
            <v>1</v>
          </cell>
          <cell r="NR18220">
            <v>1</v>
          </cell>
        </row>
        <row r="18221">
          <cell r="A18221">
            <v>3.375</v>
          </cell>
          <cell r="HX18221">
            <v>2</v>
          </cell>
          <cell r="HY18221">
            <v>0</v>
          </cell>
          <cell r="NR18221">
            <v>6</v>
          </cell>
        </row>
        <row r="18222">
          <cell r="A18222">
            <v>1.2</v>
          </cell>
          <cell r="HX18222">
            <v>0</v>
          </cell>
          <cell r="HY18222">
            <v>0</v>
          </cell>
          <cell r="NR18222">
            <v>7</v>
          </cell>
        </row>
        <row r="18223">
          <cell r="A18223">
            <v>3.375</v>
          </cell>
          <cell r="HX18223">
            <v>8</v>
          </cell>
          <cell r="HY18223">
            <v>0</v>
          </cell>
          <cell r="NR18223">
            <v>3</v>
          </cell>
        </row>
        <row r="18224">
          <cell r="A18224">
            <v>1.0826</v>
          </cell>
          <cell r="HX18224">
            <v>3</v>
          </cell>
          <cell r="HY18224">
            <v>1</v>
          </cell>
          <cell r="NR18224">
            <v>11</v>
          </cell>
        </row>
        <row r="18225">
          <cell r="A18225">
            <v>1.4741</v>
          </cell>
          <cell r="HX18225">
            <v>19</v>
          </cell>
          <cell r="HY18225">
            <v>11</v>
          </cell>
          <cell r="NR18225">
            <v>14</v>
          </cell>
        </row>
        <row r="18226">
          <cell r="A18226">
            <v>1.1512</v>
          </cell>
          <cell r="HX18226">
            <v>13</v>
          </cell>
          <cell r="HY18226">
            <v>12</v>
          </cell>
          <cell r="NR18226">
            <v>6</v>
          </cell>
        </row>
        <row r="18227">
          <cell r="A18227">
            <v>1.5815999999999999</v>
          </cell>
          <cell r="HX18227">
            <v>8</v>
          </cell>
          <cell r="HY18227">
            <v>1</v>
          </cell>
          <cell r="NR18227">
            <v>1</v>
          </cell>
        </row>
        <row r="18228">
          <cell r="A18228">
            <v>8.4417000000000009</v>
          </cell>
          <cell r="HX18228">
            <v>0</v>
          </cell>
          <cell r="HY18228">
            <v>0</v>
          </cell>
          <cell r="NR18228">
            <v>4</v>
          </cell>
        </row>
        <row r="18229">
          <cell r="A18229">
            <v>1.7475000000000001</v>
          </cell>
          <cell r="HX18229">
            <v>10</v>
          </cell>
          <cell r="HY18229">
            <v>8</v>
          </cell>
          <cell r="NR18229">
            <v>13</v>
          </cell>
        </row>
        <row r="18230">
          <cell r="A18230">
            <v>1.1667000000000001</v>
          </cell>
          <cell r="HX18230">
            <v>9</v>
          </cell>
          <cell r="HY18230">
            <v>8</v>
          </cell>
          <cell r="NR18230">
            <v>5</v>
          </cell>
        </row>
        <row r="18231">
          <cell r="A18231">
            <v>1.2</v>
          </cell>
          <cell r="HX18231">
            <v>0</v>
          </cell>
          <cell r="HY18231">
            <v>0</v>
          </cell>
          <cell r="NR18231">
            <v>7</v>
          </cell>
        </row>
        <row r="18232">
          <cell r="A18232">
            <v>1.1512</v>
          </cell>
          <cell r="HX18232">
            <v>6</v>
          </cell>
          <cell r="HY18232">
            <v>5</v>
          </cell>
          <cell r="NR18232">
            <v>3</v>
          </cell>
        </row>
        <row r="18233">
          <cell r="A18233">
            <v>1.1499999999999999</v>
          </cell>
          <cell r="HX18233">
            <v>8</v>
          </cell>
          <cell r="HY18233">
            <v>1</v>
          </cell>
          <cell r="NR18233">
            <v>1</v>
          </cell>
        </row>
        <row r="18234">
          <cell r="A18234">
            <v>2.5682999999999998</v>
          </cell>
          <cell r="HX18234">
            <v>0</v>
          </cell>
          <cell r="HY18234">
            <v>0</v>
          </cell>
          <cell r="NR18234">
            <v>2</v>
          </cell>
        </row>
        <row r="18235">
          <cell r="A18235">
            <v>1.1499999999999999</v>
          </cell>
          <cell r="HX18235">
            <v>3</v>
          </cell>
          <cell r="HY18235">
            <v>1</v>
          </cell>
          <cell r="NR18235">
            <v>1</v>
          </cell>
        </row>
        <row r="18236">
          <cell r="A18236">
            <v>1.5815999999999999</v>
          </cell>
          <cell r="HX18236">
            <v>0</v>
          </cell>
          <cell r="HY18236">
            <v>0</v>
          </cell>
          <cell r="NR18236">
            <v>1</v>
          </cell>
        </row>
        <row r="18237">
          <cell r="A18237">
            <v>1.1512</v>
          </cell>
          <cell r="HX18237">
            <v>6</v>
          </cell>
          <cell r="HY18237">
            <v>5</v>
          </cell>
          <cell r="NR18237">
            <v>3</v>
          </cell>
        </row>
        <row r="18238">
          <cell r="A18238">
            <v>1.1413</v>
          </cell>
          <cell r="HX18238">
            <v>180</v>
          </cell>
          <cell r="HY18238">
            <v>70</v>
          </cell>
          <cell r="NR18238">
            <v>5</v>
          </cell>
        </row>
        <row r="18239">
          <cell r="A18239">
            <v>1.1512</v>
          </cell>
          <cell r="HX18239">
            <v>89</v>
          </cell>
          <cell r="HY18239">
            <v>28</v>
          </cell>
          <cell r="NR18239">
            <v>4</v>
          </cell>
        </row>
        <row r="18240">
          <cell r="A18240">
            <v>1.1553</v>
          </cell>
          <cell r="HX18240">
            <v>15</v>
          </cell>
          <cell r="HY18240">
            <v>7</v>
          </cell>
          <cell r="NR18240">
            <v>5</v>
          </cell>
        </row>
        <row r="18241">
          <cell r="A18241">
            <v>1.1512</v>
          </cell>
          <cell r="HX18241">
            <v>1</v>
          </cell>
          <cell r="HY18241">
            <v>1</v>
          </cell>
          <cell r="NR18241">
            <v>4</v>
          </cell>
        </row>
        <row r="18242">
          <cell r="A18242">
            <v>2.6</v>
          </cell>
          <cell r="HX18242">
            <v>2</v>
          </cell>
          <cell r="HY18242">
            <v>1</v>
          </cell>
          <cell r="NR18242">
            <v>9</v>
          </cell>
        </row>
        <row r="18243">
          <cell r="A18243">
            <v>1.1512</v>
          </cell>
          <cell r="HX18243">
            <v>2</v>
          </cell>
          <cell r="HY18243">
            <v>2</v>
          </cell>
          <cell r="NR18243">
            <v>6</v>
          </cell>
        </row>
        <row r="18244">
          <cell r="A18244">
            <v>1.1499999999999999</v>
          </cell>
          <cell r="HX18244">
            <v>29</v>
          </cell>
          <cell r="HY18244">
            <v>11</v>
          </cell>
          <cell r="NR18244">
            <v>1</v>
          </cell>
        </row>
        <row r="18245">
          <cell r="A18245">
            <v>1.1408</v>
          </cell>
          <cell r="HX18245">
            <v>24</v>
          </cell>
          <cell r="HY18245">
            <v>11</v>
          </cell>
          <cell r="NR18245">
            <v>11</v>
          </cell>
        </row>
        <row r="18246">
          <cell r="A18246">
            <v>1.1512</v>
          </cell>
          <cell r="HX18246">
            <v>1</v>
          </cell>
          <cell r="HY18246">
            <v>0</v>
          </cell>
          <cell r="NR18246">
            <v>3</v>
          </cell>
        </row>
        <row r="18247">
          <cell r="A18247">
            <v>1.2</v>
          </cell>
          <cell r="HX18247">
            <v>2</v>
          </cell>
          <cell r="HY18247">
            <v>2</v>
          </cell>
          <cell r="NR18247">
            <v>7</v>
          </cell>
        </row>
        <row r="18248">
          <cell r="A18248">
            <v>1.1499999999999999</v>
          </cell>
          <cell r="HX18248">
            <v>0</v>
          </cell>
          <cell r="HY18248">
            <v>0</v>
          </cell>
          <cell r="NR18248">
            <v>1</v>
          </cell>
        </row>
        <row r="18249">
          <cell r="A18249">
            <v>30.9038</v>
          </cell>
          <cell r="HX18249">
            <v>3</v>
          </cell>
          <cell r="HY18249">
            <v>2</v>
          </cell>
          <cell r="NR18249">
            <v>3</v>
          </cell>
        </row>
        <row r="18250">
          <cell r="A18250">
            <v>1.5815999999999999</v>
          </cell>
          <cell r="HX18250">
            <v>0</v>
          </cell>
          <cell r="HY18250">
            <v>0</v>
          </cell>
          <cell r="NR18250">
            <v>1</v>
          </cell>
        </row>
        <row r="18251">
          <cell r="A18251">
            <v>1.0723</v>
          </cell>
          <cell r="HX18251">
            <v>6</v>
          </cell>
          <cell r="HY18251">
            <v>4</v>
          </cell>
          <cell r="NR18251">
            <v>6</v>
          </cell>
        </row>
        <row r="18252">
          <cell r="A18252">
            <v>3.375</v>
          </cell>
          <cell r="HX18252">
            <v>0</v>
          </cell>
          <cell r="HY18252">
            <v>0</v>
          </cell>
          <cell r="NR18252">
            <v>5</v>
          </cell>
        </row>
        <row r="18253">
          <cell r="A18253">
            <v>3.375</v>
          </cell>
          <cell r="HX18253">
            <v>0</v>
          </cell>
          <cell r="HY18253">
            <v>0</v>
          </cell>
          <cell r="NR18253">
            <v>6</v>
          </cell>
        </row>
        <row r="18254">
          <cell r="A18254">
            <v>1.1512</v>
          </cell>
          <cell r="HX18254">
            <v>4</v>
          </cell>
          <cell r="HY18254">
            <v>4</v>
          </cell>
          <cell r="NR18254">
            <v>6</v>
          </cell>
        </row>
        <row r="18255">
          <cell r="A18255">
            <v>1.1499999999999999</v>
          </cell>
          <cell r="HX18255">
            <v>5</v>
          </cell>
          <cell r="HY18255">
            <v>5</v>
          </cell>
          <cell r="NR18255">
            <v>1</v>
          </cell>
        </row>
        <row r="18256">
          <cell r="A18256">
            <v>1.4741</v>
          </cell>
          <cell r="HX18256">
            <v>42</v>
          </cell>
          <cell r="HY18256">
            <v>1</v>
          </cell>
          <cell r="NR18256">
            <v>4</v>
          </cell>
        </row>
        <row r="18257">
          <cell r="A18257">
            <v>1.1512</v>
          </cell>
          <cell r="HX18257">
            <v>0</v>
          </cell>
          <cell r="HY18257">
            <v>0</v>
          </cell>
          <cell r="NR18257">
            <v>3</v>
          </cell>
        </row>
        <row r="18258">
          <cell r="A18258">
            <v>1.2</v>
          </cell>
          <cell r="HX18258">
            <v>0</v>
          </cell>
          <cell r="HY18258">
            <v>0</v>
          </cell>
          <cell r="NR18258">
            <v>7</v>
          </cell>
        </row>
        <row r="18259">
          <cell r="A18259">
            <v>1.1512</v>
          </cell>
          <cell r="HX18259">
            <v>25</v>
          </cell>
          <cell r="HY18259">
            <v>20</v>
          </cell>
          <cell r="NR18259">
            <v>3</v>
          </cell>
        </row>
        <row r="18260">
          <cell r="A18260">
            <v>1.4</v>
          </cell>
          <cell r="HX18260">
            <v>0</v>
          </cell>
          <cell r="HY18260">
            <v>0</v>
          </cell>
          <cell r="NR18260">
            <v>1</v>
          </cell>
        </row>
        <row r="18261">
          <cell r="A18261">
            <v>1.7475000000000001</v>
          </cell>
          <cell r="HX18261">
            <v>15</v>
          </cell>
          <cell r="HY18261">
            <v>10</v>
          </cell>
          <cell r="NR18261">
            <v>3</v>
          </cell>
        </row>
        <row r="18262">
          <cell r="A18262">
            <v>1.1667000000000001</v>
          </cell>
          <cell r="HX18262">
            <v>3</v>
          </cell>
          <cell r="HY18262">
            <v>1</v>
          </cell>
          <cell r="NR18262">
            <v>5</v>
          </cell>
        </row>
        <row r="18263">
          <cell r="A18263">
            <v>1.1512</v>
          </cell>
          <cell r="HX18263">
            <v>31</v>
          </cell>
          <cell r="HY18263">
            <v>22</v>
          </cell>
          <cell r="NR18263">
            <v>5</v>
          </cell>
        </row>
        <row r="18264">
          <cell r="A18264">
            <v>18.374400000000001</v>
          </cell>
          <cell r="HX18264">
            <v>0</v>
          </cell>
          <cell r="HY18264">
            <v>0</v>
          </cell>
          <cell r="NR18264">
            <v>1</v>
          </cell>
        </row>
        <row r="18265">
          <cell r="A18265">
            <v>1</v>
          </cell>
          <cell r="HX18265">
            <v>0</v>
          </cell>
          <cell r="HY18265">
            <v>0</v>
          </cell>
          <cell r="NR18265">
            <v>1</v>
          </cell>
        </row>
        <row r="18266">
          <cell r="A18266">
            <v>1.1413</v>
          </cell>
          <cell r="HX18266">
            <v>93</v>
          </cell>
          <cell r="HY18266">
            <v>36</v>
          </cell>
          <cell r="NR18266">
            <v>4</v>
          </cell>
        </row>
        <row r="18267">
          <cell r="A18267">
            <v>1.5815999999999999</v>
          </cell>
          <cell r="HX18267">
            <v>54</v>
          </cell>
          <cell r="HY18267">
            <v>1</v>
          </cell>
          <cell r="NR18267">
            <v>1</v>
          </cell>
        </row>
        <row r="18268">
          <cell r="A18268">
            <v>1.2</v>
          </cell>
          <cell r="HX18268">
            <v>35</v>
          </cell>
          <cell r="HY18268">
            <v>9</v>
          </cell>
          <cell r="NR18268">
            <v>7</v>
          </cell>
        </row>
        <row r="18269">
          <cell r="A18269">
            <v>1</v>
          </cell>
          <cell r="HX18269">
            <v>8</v>
          </cell>
          <cell r="HY18269">
            <v>1</v>
          </cell>
          <cell r="NR18269">
            <v>7</v>
          </cell>
        </row>
        <row r="18270">
          <cell r="A18270">
            <v>1.5815999999999999</v>
          </cell>
          <cell r="HX18270">
            <v>30</v>
          </cell>
          <cell r="HY18270">
            <v>4</v>
          </cell>
          <cell r="NR18270">
            <v>1</v>
          </cell>
        </row>
        <row r="18271">
          <cell r="A18271">
            <v>1.1357999999999999</v>
          </cell>
          <cell r="HX18271">
            <v>700</v>
          </cell>
          <cell r="HY18271">
            <v>250</v>
          </cell>
          <cell r="NR18271">
            <v>1</v>
          </cell>
        </row>
        <row r="18272">
          <cell r="A18272">
            <v>1.0810999999999999</v>
          </cell>
          <cell r="HX18272">
            <v>0</v>
          </cell>
          <cell r="HY18272">
            <v>0</v>
          </cell>
          <cell r="NR18272">
            <v>3</v>
          </cell>
        </row>
        <row r="18273">
          <cell r="A18273">
            <v>1.2330000000000001</v>
          </cell>
          <cell r="HX18273">
            <v>0</v>
          </cell>
          <cell r="HY18273">
            <v>0</v>
          </cell>
          <cell r="NR18273">
            <v>7</v>
          </cell>
        </row>
        <row r="18274">
          <cell r="A18274">
            <v>1.1499999999999999</v>
          </cell>
          <cell r="HX18274">
            <v>26</v>
          </cell>
          <cell r="HY18274">
            <v>5</v>
          </cell>
          <cell r="NR18274">
            <v>1</v>
          </cell>
        </row>
        <row r="18275">
          <cell r="A18275">
            <v>1.1512</v>
          </cell>
          <cell r="HX18275">
            <v>9</v>
          </cell>
          <cell r="HY18275">
            <v>3</v>
          </cell>
          <cell r="NR18275">
            <v>8</v>
          </cell>
        </row>
        <row r="18276">
          <cell r="A18276">
            <v>1.4741</v>
          </cell>
          <cell r="HX18276">
            <v>4</v>
          </cell>
          <cell r="HY18276">
            <v>3</v>
          </cell>
          <cell r="NR18276">
            <v>14</v>
          </cell>
        </row>
        <row r="18277">
          <cell r="A18277">
            <v>1.2</v>
          </cell>
          <cell r="HX18277">
            <v>3</v>
          </cell>
          <cell r="HY18277">
            <v>0</v>
          </cell>
          <cell r="NR18277">
            <v>7</v>
          </cell>
        </row>
        <row r="18278">
          <cell r="A18278">
            <v>1.1512</v>
          </cell>
          <cell r="HX18278">
            <v>5</v>
          </cell>
          <cell r="HY18278">
            <v>2</v>
          </cell>
          <cell r="NR18278">
            <v>4</v>
          </cell>
        </row>
        <row r="18279">
          <cell r="A18279">
            <v>1.4741</v>
          </cell>
          <cell r="HX18279">
            <v>22</v>
          </cell>
          <cell r="HY18279">
            <v>14</v>
          </cell>
          <cell r="NR18279">
            <v>5</v>
          </cell>
        </row>
        <row r="18280">
          <cell r="A18280">
            <v>1.1667000000000001</v>
          </cell>
          <cell r="HX18280">
            <v>4</v>
          </cell>
          <cell r="HY18280">
            <v>2</v>
          </cell>
          <cell r="NR18280">
            <v>5</v>
          </cell>
        </row>
        <row r="18281">
          <cell r="A18281">
            <v>1.4741</v>
          </cell>
          <cell r="HX18281">
            <v>0</v>
          </cell>
          <cell r="HY18281">
            <v>0</v>
          </cell>
          <cell r="NR18281">
            <v>7</v>
          </cell>
        </row>
        <row r="18282">
          <cell r="A18282">
            <v>1</v>
          </cell>
          <cell r="HX18282">
            <v>0</v>
          </cell>
          <cell r="HY18282">
            <v>0</v>
          </cell>
          <cell r="NR18282">
            <v>2</v>
          </cell>
        </row>
        <row r="18283">
          <cell r="A18283">
            <v>1.2330000000000001</v>
          </cell>
          <cell r="HX18283">
            <v>0</v>
          </cell>
          <cell r="HY18283">
            <v>0</v>
          </cell>
          <cell r="NR18283">
            <v>7</v>
          </cell>
        </row>
        <row r="18284">
          <cell r="A18284">
            <v>1.4741</v>
          </cell>
          <cell r="HX18284">
            <v>1</v>
          </cell>
          <cell r="HY18284">
            <v>0</v>
          </cell>
          <cell r="NR18284">
            <v>11</v>
          </cell>
        </row>
        <row r="18285">
          <cell r="A18285">
            <v>1.4741</v>
          </cell>
          <cell r="HX18285">
            <v>7</v>
          </cell>
          <cell r="HY18285">
            <v>2</v>
          </cell>
          <cell r="NR18285">
            <v>10</v>
          </cell>
        </row>
        <row r="18286">
          <cell r="A18286">
            <v>1.0810999999999999</v>
          </cell>
          <cell r="HX18286">
            <v>1</v>
          </cell>
          <cell r="HY18286">
            <v>0</v>
          </cell>
          <cell r="NR18286">
            <v>3</v>
          </cell>
        </row>
        <row r="18287">
          <cell r="A18287">
            <v>1.1512</v>
          </cell>
          <cell r="HX18287">
            <v>15</v>
          </cell>
          <cell r="HY18287">
            <v>12</v>
          </cell>
          <cell r="NR18287">
            <v>6</v>
          </cell>
        </row>
        <row r="18288">
          <cell r="A18288">
            <v>30.9038</v>
          </cell>
          <cell r="HX18288">
            <v>0</v>
          </cell>
          <cell r="HY18288">
            <v>0</v>
          </cell>
          <cell r="NR18288">
            <v>8</v>
          </cell>
        </row>
        <row r="18289">
          <cell r="A18289">
            <v>1.5815999999999999</v>
          </cell>
          <cell r="HX18289">
            <v>20</v>
          </cell>
          <cell r="HY18289">
            <v>5</v>
          </cell>
          <cell r="NR18289">
            <v>1</v>
          </cell>
        </row>
        <row r="18290">
          <cell r="A18290">
            <v>1.3137000000000001</v>
          </cell>
          <cell r="HX18290">
            <v>4</v>
          </cell>
          <cell r="HY18290">
            <v>2</v>
          </cell>
          <cell r="NR18290">
            <v>7</v>
          </cell>
        </row>
        <row r="18291">
          <cell r="A18291">
            <v>1.0810999999999999</v>
          </cell>
          <cell r="HX18291">
            <v>3</v>
          </cell>
          <cell r="HY18291">
            <v>1</v>
          </cell>
          <cell r="NR18291">
            <v>4</v>
          </cell>
        </row>
        <row r="18292">
          <cell r="A18292">
            <v>1.0921000000000001</v>
          </cell>
          <cell r="HX18292">
            <v>2</v>
          </cell>
          <cell r="HY18292">
            <v>1</v>
          </cell>
          <cell r="NR18292">
            <v>7</v>
          </cell>
        </row>
        <row r="18293">
          <cell r="A18293">
            <v>1.1512</v>
          </cell>
          <cell r="HX18293">
            <v>4</v>
          </cell>
          <cell r="HY18293">
            <v>3</v>
          </cell>
          <cell r="NR18293">
            <v>6</v>
          </cell>
        </row>
        <row r="18294">
          <cell r="A18294">
            <v>1.4741</v>
          </cell>
          <cell r="HX18294">
            <v>3</v>
          </cell>
          <cell r="HY18294">
            <v>2</v>
          </cell>
          <cell r="NR18294">
            <v>4</v>
          </cell>
        </row>
        <row r="18295">
          <cell r="A18295">
            <v>1.5815999999999999</v>
          </cell>
          <cell r="HX18295">
            <v>11</v>
          </cell>
          <cell r="HY18295">
            <v>8</v>
          </cell>
          <cell r="NR18295">
            <v>1</v>
          </cell>
        </row>
        <row r="18296">
          <cell r="A18296">
            <v>1.1512</v>
          </cell>
          <cell r="HX18296">
            <v>6</v>
          </cell>
          <cell r="HY18296">
            <v>4</v>
          </cell>
          <cell r="NR18296">
            <v>6</v>
          </cell>
        </row>
        <row r="18297">
          <cell r="A18297">
            <v>1</v>
          </cell>
          <cell r="HX18297">
            <v>0</v>
          </cell>
          <cell r="HY18297">
            <v>0</v>
          </cell>
          <cell r="NR18297">
            <v>1</v>
          </cell>
        </row>
        <row r="18298">
          <cell r="A18298">
            <v>1</v>
          </cell>
          <cell r="HX18298">
            <v>5</v>
          </cell>
          <cell r="HY18298">
            <v>5</v>
          </cell>
          <cell r="NR18298">
            <v>1</v>
          </cell>
        </row>
        <row r="18299">
          <cell r="A18299">
            <v>1.5815999999999999</v>
          </cell>
          <cell r="HX18299">
            <v>11</v>
          </cell>
          <cell r="HY18299">
            <v>0</v>
          </cell>
          <cell r="NR18299">
            <v>1</v>
          </cell>
        </row>
        <row r="18300">
          <cell r="A18300">
            <v>1.1621999999999999</v>
          </cell>
          <cell r="HX18300">
            <v>6</v>
          </cell>
          <cell r="HY18300">
            <v>5</v>
          </cell>
          <cell r="NR18300">
            <v>3</v>
          </cell>
        </row>
        <row r="18301">
          <cell r="A18301">
            <v>1.1512</v>
          </cell>
          <cell r="HX18301">
            <v>29</v>
          </cell>
          <cell r="HY18301">
            <v>20</v>
          </cell>
          <cell r="NR18301">
            <v>6</v>
          </cell>
        </row>
        <row r="18302">
          <cell r="A18302">
            <v>1.1499999999999999</v>
          </cell>
          <cell r="HX18302">
            <v>0</v>
          </cell>
          <cell r="HY18302">
            <v>0</v>
          </cell>
          <cell r="NR18302">
            <v>1</v>
          </cell>
        </row>
        <row r="18303">
          <cell r="A18303">
            <v>1.1512</v>
          </cell>
          <cell r="HX18303">
            <v>2</v>
          </cell>
          <cell r="HY18303">
            <v>1</v>
          </cell>
          <cell r="NR18303">
            <v>6</v>
          </cell>
        </row>
        <row r="18304">
          <cell r="A18304">
            <v>1.1613</v>
          </cell>
          <cell r="HX18304">
            <v>0</v>
          </cell>
          <cell r="HY18304">
            <v>0</v>
          </cell>
          <cell r="NR18304">
            <v>2</v>
          </cell>
        </row>
        <row r="18305">
          <cell r="A18305">
            <v>1.1413</v>
          </cell>
          <cell r="HX18305">
            <v>8</v>
          </cell>
          <cell r="HY18305">
            <v>4</v>
          </cell>
          <cell r="NR18305">
            <v>10</v>
          </cell>
        </row>
        <row r="18306">
          <cell r="A18306">
            <v>1.0810999999999999</v>
          </cell>
          <cell r="HX18306">
            <v>0</v>
          </cell>
          <cell r="HY18306">
            <v>0</v>
          </cell>
          <cell r="NR18306">
            <v>11</v>
          </cell>
        </row>
        <row r="18307">
          <cell r="A18307">
            <v>1.4741</v>
          </cell>
          <cell r="HX18307">
            <v>1</v>
          </cell>
          <cell r="HY18307">
            <v>0</v>
          </cell>
          <cell r="NR18307">
            <v>10</v>
          </cell>
        </row>
        <row r="18308">
          <cell r="A18308">
            <v>1.0723</v>
          </cell>
          <cell r="HX18308">
            <v>6</v>
          </cell>
          <cell r="HY18308">
            <v>2</v>
          </cell>
          <cell r="NR18308">
            <v>4</v>
          </cell>
        </row>
        <row r="18309">
          <cell r="A18309">
            <v>1.1111</v>
          </cell>
          <cell r="HX18309">
            <v>3</v>
          </cell>
          <cell r="HY18309">
            <v>2</v>
          </cell>
          <cell r="NR18309">
            <v>7</v>
          </cell>
        </row>
        <row r="18310">
          <cell r="A18310">
            <v>1.0769</v>
          </cell>
          <cell r="HX18310">
            <v>10</v>
          </cell>
          <cell r="HY18310">
            <v>9</v>
          </cell>
          <cell r="NR18310">
            <v>3</v>
          </cell>
        </row>
        <row r="18311">
          <cell r="A18311">
            <v>1.4741</v>
          </cell>
          <cell r="HX18311">
            <v>1</v>
          </cell>
          <cell r="HY18311">
            <v>1</v>
          </cell>
          <cell r="NR18311">
            <v>14</v>
          </cell>
        </row>
        <row r="18312">
          <cell r="A18312">
            <v>1.1512</v>
          </cell>
          <cell r="HX18312">
            <v>15</v>
          </cell>
          <cell r="HY18312">
            <v>10</v>
          </cell>
          <cell r="NR18312">
            <v>4</v>
          </cell>
        </row>
        <row r="18313">
          <cell r="A18313">
            <v>1.4741</v>
          </cell>
          <cell r="HX18313">
            <v>34</v>
          </cell>
          <cell r="HY18313">
            <v>9</v>
          </cell>
          <cell r="NR18313">
            <v>4</v>
          </cell>
        </row>
        <row r="18314">
          <cell r="A18314">
            <v>1.6364000000000001</v>
          </cell>
          <cell r="HX18314">
            <v>0</v>
          </cell>
          <cell r="HY18314">
            <v>0</v>
          </cell>
          <cell r="NR18314">
            <v>1</v>
          </cell>
        </row>
        <row r="18315">
          <cell r="A18315">
            <v>1.7475000000000001</v>
          </cell>
          <cell r="HX18315">
            <v>42</v>
          </cell>
          <cell r="HY18315">
            <v>23</v>
          </cell>
          <cell r="NR18315">
            <v>10</v>
          </cell>
        </row>
        <row r="18316">
          <cell r="A18316">
            <v>1</v>
          </cell>
          <cell r="HX18316">
            <v>5</v>
          </cell>
          <cell r="HY18316">
            <v>4</v>
          </cell>
          <cell r="NR18316">
            <v>7</v>
          </cell>
        </row>
        <row r="18317">
          <cell r="A18317">
            <v>1.7475000000000001</v>
          </cell>
          <cell r="HX18317">
            <v>20</v>
          </cell>
          <cell r="HY18317">
            <v>14</v>
          </cell>
          <cell r="NR18317">
            <v>4</v>
          </cell>
        </row>
        <row r="18318">
          <cell r="A18318">
            <v>1.7475000000000001</v>
          </cell>
          <cell r="HX18318">
            <v>0</v>
          </cell>
          <cell r="HY18318">
            <v>0</v>
          </cell>
          <cell r="NR18318">
            <v>5</v>
          </cell>
        </row>
        <row r="18319">
          <cell r="A18319">
            <v>1.2</v>
          </cell>
          <cell r="HX18319">
            <v>13</v>
          </cell>
          <cell r="HY18319">
            <v>3</v>
          </cell>
          <cell r="NR18319">
            <v>7</v>
          </cell>
        </row>
        <row r="18320">
          <cell r="A18320">
            <v>1.1621999999999999</v>
          </cell>
          <cell r="HX18320">
            <v>0</v>
          </cell>
          <cell r="HY18320">
            <v>0</v>
          </cell>
          <cell r="NR18320">
            <v>3</v>
          </cell>
        </row>
        <row r="18321">
          <cell r="A18321">
            <v>1.0723</v>
          </cell>
          <cell r="HX18321">
            <v>13</v>
          </cell>
          <cell r="HY18321">
            <v>9</v>
          </cell>
          <cell r="NR18321">
            <v>3</v>
          </cell>
        </row>
        <row r="18322">
          <cell r="A18322">
            <v>1.1512</v>
          </cell>
          <cell r="HX18322">
            <v>82</v>
          </cell>
          <cell r="HY18322">
            <v>64</v>
          </cell>
          <cell r="NR18322">
            <v>3</v>
          </cell>
        </row>
        <row r="18323">
          <cell r="A18323">
            <v>1.5815999999999999</v>
          </cell>
          <cell r="HX18323">
            <v>18</v>
          </cell>
          <cell r="HY18323">
            <v>2</v>
          </cell>
          <cell r="NR18323">
            <v>1</v>
          </cell>
        </row>
        <row r="18324">
          <cell r="A18324">
            <v>1.0723</v>
          </cell>
          <cell r="HX18324">
            <v>3</v>
          </cell>
          <cell r="HY18324">
            <v>2</v>
          </cell>
          <cell r="NR18324">
            <v>3</v>
          </cell>
        </row>
        <row r="18325">
          <cell r="A18325">
            <v>9.2824000000000009</v>
          </cell>
          <cell r="HX18325">
            <v>1</v>
          </cell>
          <cell r="HY18325">
            <v>0</v>
          </cell>
          <cell r="NR18325">
            <v>14</v>
          </cell>
        </row>
        <row r="18326">
          <cell r="A18326">
            <v>1.1512</v>
          </cell>
          <cell r="HX18326">
            <v>19</v>
          </cell>
          <cell r="HY18326">
            <v>15</v>
          </cell>
          <cell r="NR18326">
            <v>11</v>
          </cell>
        </row>
        <row r="18327">
          <cell r="A18327">
            <v>1.4741</v>
          </cell>
          <cell r="HX18327">
            <v>0</v>
          </cell>
          <cell r="HY18327">
            <v>0</v>
          </cell>
          <cell r="NR18327">
            <v>10</v>
          </cell>
        </row>
        <row r="18328">
          <cell r="A18328">
            <v>1.1512</v>
          </cell>
          <cell r="HX18328">
            <v>1</v>
          </cell>
          <cell r="HY18328">
            <v>0</v>
          </cell>
          <cell r="NR18328">
            <v>6</v>
          </cell>
        </row>
        <row r="18329">
          <cell r="A18329">
            <v>1.5815999999999999</v>
          </cell>
          <cell r="HX18329">
            <v>85</v>
          </cell>
          <cell r="HY18329">
            <v>50</v>
          </cell>
          <cell r="NR18329">
            <v>1</v>
          </cell>
        </row>
        <row r="18330">
          <cell r="A18330">
            <v>1.5815999999999999</v>
          </cell>
          <cell r="HX18330">
            <v>4</v>
          </cell>
          <cell r="HY18330">
            <v>1</v>
          </cell>
          <cell r="NR18330">
            <v>1</v>
          </cell>
        </row>
        <row r="18331">
          <cell r="A18331">
            <v>1.6364000000000001</v>
          </cell>
          <cell r="HX18331">
            <v>22</v>
          </cell>
          <cell r="HY18331">
            <v>5</v>
          </cell>
          <cell r="NR18331">
            <v>1</v>
          </cell>
        </row>
        <row r="18332">
          <cell r="A18332">
            <v>3.375</v>
          </cell>
          <cell r="HX18332">
            <v>0</v>
          </cell>
          <cell r="HY18332">
            <v>0</v>
          </cell>
          <cell r="NR18332">
            <v>6</v>
          </cell>
        </row>
        <row r="18333">
          <cell r="A18333">
            <v>1.0810999999999999</v>
          </cell>
          <cell r="HX18333">
            <v>1</v>
          </cell>
          <cell r="HY18333">
            <v>0</v>
          </cell>
          <cell r="NR18333">
            <v>12</v>
          </cell>
        </row>
        <row r="18334">
          <cell r="A18334">
            <v>1.5815999999999999</v>
          </cell>
          <cell r="HX18334">
            <v>9</v>
          </cell>
          <cell r="HY18334">
            <v>0</v>
          </cell>
          <cell r="NR18334">
            <v>1</v>
          </cell>
        </row>
        <row r="18335">
          <cell r="A18335">
            <v>1.1512</v>
          </cell>
          <cell r="HX18335">
            <v>1</v>
          </cell>
          <cell r="HY18335">
            <v>1</v>
          </cell>
          <cell r="NR18335">
            <v>12</v>
          </cell>
        </row>
        <row r="18336">
          <cell r="A18336">
            <v>1.4741</v>
          </cell>
          <cell r="HX18336">
            <v>36</v>
          </cell>
          <cell r="HY18336">
            <v>12</v>
          </cell>
          <cell r="NR18336">
            <v>10</v>
          </cell>
        </row>
        <row r="18337">
          <cell r="A18337">
            <v>1.4741</v>
          </cell>
          <cell r="HX18337">
            <v>5</v>
          </cell>
          <cell r="HY18337">
            <v>2</v>
          </cell>
          <cell r="NR18337">
            <v>11</v>
          </cell>
        </row>
        <row r="18338">
          <cell r="A18338">
            <v>1.0576000000000001</v>
          </cell>
          <cell r="HX18338">
            <v>0</v>
          </cell>
          <cell r="HY18338">
            <v>0</v>
          </cell>
          <cell r="NR18338">
            <v>4</v>
          </cell>
        </row>
        <row r="18339">
          <cell r="A18339">
            <v>1.4741</v>
          </cell>
          <cell r="HX18339">
            <v>2</v>
          </cell>
          <cell r="HY18339">
            <v>0</v>
          </cell>
          <cell r="NR18339">
            <v>11</v>
          </cell>
        </row>
        <row r="18340">
          <cell r="A18340">
            <v>1.7475000000000001</v>
          </cell>
          <cell r="HX18340">
            <v>50</v>
          </cell>
          <cell r="HY18340">
            <v>48</v>
          </cell>
          <cell r="NR18340">
            <v>10</v>
          </cell>
        </row>
        <row r="18341">
          <cell r="A18341">
            <v>1.0810999999999999</v>
          </cell>
          <cell r="HX18341">
            <v>0</v>
          </cell>
          <cell r="HY18341">
            <v>0</v>
          </cell>
          <cell r="NR18341">
            <v>14</v>
          </cell>
        </row>
        <row r="18342">
          <cell r="A18342">
            <v>1.3675999999999999</v>
          </cell>
          <cell r="HX18342">
            <v>0</v>
          </cell>
          <cell r="HY18342">
            <v>0</v>
          </cell>
          <cell r="NR18342">
            <v>5</v>
          </cell>
        </row>
        <row r="18343">
          <cell r="A18343">
            <v>1.7475000000000001</v>
          </cell>
          <cell r="HX18343">
            <v>0</v>
          </cell>
          <cell r="HY18343">
            <v>0</v>
          </cell>
          <cell r="NR18343">
            <v>10</v>
          </cell>
        </row>
        <row r="18344">
          <cell r="A18344">
            <v>1.1512</v>
          </cell>
          <cell r="HX18344">
            <v>10</v>
          </cell>
          <cell r="HY18344">
            <v>10</v>
          </cell>
          <cell r="NR18344">
            <v>5</v>
          </cell>
        </row>
        <row r="18345">
          <cell r="A18345">
            <v>1.1512</v>
          </cell>
          <cell r="HX18345">
            <v>6</v>
          </cell>
          <cell r="HY18345">
            <v>3</v>
          </cell>
          <cell r="NR18345">
            <v>3</v>
          </cell>
        </row>
        <row r="18346">
          <cell r="A18346">
            <v>1.1413</v>
          </cell>
          <cell r="HX18346">
            <v>7</v>
          </cell>
          <cell r="HY18346">
            <v>5</v>
          </cell>
          <cell r="NR18346">
            <v>10</v>
          </cell>
        </row>
        <row r="18347">
          <cell r="A18347">
            <v>1.1512</v>
          </cell>
          <cell r="HX18347">
            <v>18</v>
          </cell>
          <cell r="HY18347">
            <v>13</v>
          </cell>
          <cell r="NR18347">
            <v>3</v>
          </cell>
        </row>
        <row r="18348">
          <cell r="A18348">
            <v>1.1621999999999999</v>
          </cell>
          <cell r="HX18348">
            <v>54</v>
          </cell>
          <cell r="HY18348">
            <v>33</v>
          </cell>
          <cell r="NR18348">
            <v>6</v>
          </cell>
        </row>
        <row r="18349">
          <cell r="A18349">
            <v>1.1413</v>
          </cell>
          <cell r="HX18349">
            <v>0</v>
          </cell>
          <cell r="HY18349">
            <v>0</v>
          </cell>
          <cell r="NR18349">
            <v>3</v>
          </cell>
        </row>
        <row r="18350">
          <cell r="A18350">
            <v>1.4741</v>
          </cell>
          <cell r="HX18350">
            <v>1</v>
          </cell>
          <cell r="HY18350">
            <v>1</v>
          </cell>
          <cell r="NR18350">
            <v>14</v>
          </cell>
        </row>
        <row r="18351">
          <cell r="A18351">
            <v>8.7142999999999997</v>
          </cell>
          <cell r="HX18351">
            <v>4</v>
          </cell>
          <cell r="HY18351">
            <v>0</v>
          </cell>
          <cell r="NR18351">
            <v>1</v>
          </cell>
        </row>
        <row r="18352">
          <cell r="A18352">
            <v>1.3165</v>
          </cell>
          <cell r="HX18352">
            <v>7</v>
          </cell>
          <cell r="HY18352">
            <v>2</v>
          </cell>
          <cell r="NR18352">
            <v>1</v>
          </cell>
        </row>
        <row r="18353">
          <cell r="A18353">
            <v>1.0755999999999999</v>
          </cell>
          <cell r="HX18353">
            <v>10</v>
          </cell>
          <cell r="HY18353">
            <v>2</v>
          </cell>
          <cell r="NR18353">
            <v>13</v>
          </cell>
        </row>
        <row r="18354">
          <cell r="A18354">
            <v>1.1754</v>
          </cell>
          <cell r="HX18354">
            <v>26</v>
          </cell>
          <cell r="HY18354">
            <v>15</v>
          </cell>
          <cell r="NR18354">
            <v>14</v>
          </cell>
        </row>
        <row r="18355">
          <cell r="A18355">
            <v>1.6651</v>
          </cell>
          <cell r="HX18355">
            <v>2</v>
          </cell>
          <cell r="HY18355">
            <v>2</v>
          </cell>
          <cell r="NR18355">
            <v>3</v>
          </cell>
        </row>
        <row r="18356">
          <cell r="A18356">
            <v>1.1754</v>
          </cell>
          <cell r="HX18356">
            <v>56</v>
          </cell>
          <cell r="HY18356">
            <v>18</v>
          </cell>
          <cell r="NR18356">
            <v>5</v>
          </cell>
        </row>
        <row r="18357">
          <cell r="A18357">
            <v>1.2270000000000001</v>
          </cell>
          <cell r="HX18357">
            <v>36</v>
          </cell>
          <cell r="HY18357">
            <v>12</v>
          </cell>
          <cell r="NR18357">
            <v>11</v>
          </cell>
        </row>
        <row r="18358">
          <cell r="A18358">
            <v>1.1754</v>
          </cell>
          <cell r="HX18358">
            <v>5</v>
          </cell>
          <cell r="HY18358">
            <v>1</v>
          </cell>
          <cell r="NR18358">
            <v>1</v>
          </cell>
        </row>
        <row r="18359">
          <cell r="A18359">
            <v>1.1364000000000001</v>
          </cell>
          <cell r="HX18359">
            <v>13</v>
          </cell>
          <cell r="HY18359">
            <v>10</v>
          </cell>
          <cell r="NR18359">
            <v>5</v>
          </cell>
        </row>
        <row r="18360">
          <cell r="A18360">
            <v>1.1333</v>
          </cell>
          <cell r="HX18360">
            <v>34</v>
          </cell>
          <cell r="HY18360">
            <v>21</v>
          </cell>
          <cell r="NR18360">
            <v>11</v>
          </cell>
        </row>
        <row r="18361">
          <cell r="A18361">
            <v>20.000800000000002</v>
          </cell>
          <cell r="HX18361">
            <v>0</v>
          </cell>
          <cell r="HY18361">
            <v>0</v>
          </cell>
          <cell r="NR18361">
            <v>1</v>
          </cell>
        </row>
        <row r="18362">
          <cell r="A18362">
            <v>1.1364000000000001</v>
          </cell>
          <cell r="HX18362">
            <v>3</v>
          </cell>
          <cell r="HY18362">
            <v>2</v>
          </cell>
          <cell r="NR18362">
            <v>11</v>
          </cell>
        </row>
        <row r="18363">
          <cell r="A18363">
            <v>4.7821999999999996</v>
          </cell>
          <cell r="HX18363">
            <v>0</v>
          </cell>
          <cell r="HY18363">
            <v>0</v>
          </cell>
          <cell r="NR18363">
            <v>2</v>
          </cell>
        </row>
        <row r="18364">
          <cell r="A18364">
            <v>7.2458999999999998</v>
          </cell>
          <cell r="HX18364">
            <v>0</v>
          </cell>
          <cell r="HY18364">
            <v>0</v>
          </cell>
          <cell r="NR18364">
            <v>2</v>
          </cell>
        </row>
        <row r="18365">
          <cell r="A18365">
            <v>9.4658999999999995</v>
          </cell>
          <cell r="HX18365">
            <v>1</v>
          </cell>
          <cell r="HY18365">
            <v>0</v>
          </cell>
          <cell r="NR18365">
            <v>2</v>
          </cell>
        </row>
        <row r="18366">
          <cell r="A18366">
            <v>1.075</v>
          </cell>
          <cell r="HX18366">
            <v>7</v>
          </cell>
          <cell r="HY18366">
            <v>0</v>
          </cell>
          <cell r="NR18366">
            <v>1</v>
          </cell>
        </row>
        <row r="18367">
          <cell r="A18367">
            <v>1.6319999999999999</v>
          </cell>
          <cell r="HX18367">
            <v>56</v>
          </cell>
          <cell r="HY18367">
            <v>23</v>
          </cell>
          <cell r="NR18367">
            <v>4</v>
          </cell>
        </row>
        <row r="18368">
          <cell r="A18368">
            <v>14.3041</v>
          </cell>
          <cell r="HX18368">
            <v>23</v>
          </cell>
          <cell r="HY18368">
            <v>18</v>
          </cell>
          <cell r="NR18368">
            <v>13</v>
          </cell>
        </row>
        <row r="18369">
          <cell r="A18369">
            <v>1.2484999999999999</v>
          </cell>
          <cell r="HX18369">
            <v>0</v>
          </cell>
          <cell r="HY18369">
            <v>0</v>
          </cell>
          <cell r="NR18369">
            <v>14</v>
          </cell>
        </row>
        <row r="18370">
          <cell r="A18370">
            <v>1.1175999999999999</v>
          </cell>
          <cell r="HX18370">
            <v>8</v>
          </cell>
          <cell r="HY18370">
            <v>1</v>
          </cell>
          <cell r="NR18370">
            <v>8</v>
          </cell>
        </row>
        <row r="18371">
          <cell r="A18371">
            <v>1.1175999999999999</v>
          </cell>
          <cell r="HX18371">
            <v>0</v>
          </cell>
          <cell r="HY18371">
            <v>0</v>
          </cell>
          <cell r="NR18371">
            <v>8</v>
          </cell>
        </row>
        <row r="18372">
          <cell r="A18372">
            <v>1.6319999999999999</v>
          </cell>
          <cell r="HX18372">
            <v>5</v>
          </cell>
          <cell r="HY18372">
            <v>1</v>
          </cell>
          <cell r="NR18372">
            <v>5</v>
          </cell>
        </row>
        <row r="18373">
          <cell r="A18373">
            <v>1.1754</v>
          </cell>
          <cell r="HX18373">
            <v>0</v>
          </cell>
          <cell r="HY18373">
            <v>0</v>
          </cell>
          <cell r="NR18373">
            <v>7</v>
          </cell>
        </row>
        <row r="18374">
          <cell r="A18374">
            <v>1.0755999999999999</v>
          </cell>
          <cell r="HX18374">
            <v>7</v>
          </cell>
          <cell r="HY18374">
            <v>6</v>
          </cell>
          <cell r="NR18374">
            <v>4</v>
          </cell>
        </row>
        <row r="18375">
          <cell r="A18375">
            <v>1.1364000000000001</v>
          </cell>
          <cell r="HX18375">
            <v>0</v>
          </cell>
          <cell r="HY18375">
            <v>0</v>
          </cell>
          <cell r="NR18375">
            <v>5</v>
          </cell>
        </row>
        <row r="18376">
          <cell r="A18376">
            <v>1.3675999999999999</v>
          </cell>
          <cell r="HX18376">
            <v>16</v>
          </cell>
          <cell r="HY18376">
            <v>8</v>
          </cell>
          <cell r="NR18376">
            <v>12</v>
          </cell>
        </row>
        <row r="18377">
          <cell r="A18377">
            <v>1</v>
          </cell>
          <cell r="HX18377">
            <v>5</v>
          </cell>
          <cell r="HY18377">
            <v>3</v>
          </cell>
          <cell r="NR18377">
            <v>12</v>
          </cell>
        </row>
        <row r="18378">
          <cell r="A18378">
            <v>1.3675999999999999</v>
          </cell>
          <cell r="HX18378">
            <v>0</v>
          </cell>
          <cell r="HY18378">
            <v>0</v>
          </cell>
          <cell r="NR18378">
            <v>1</v>
          </cell>
        </row>
        <row r="18379">
          <cell r="A18379">
            <v>1.1754</v>
          </cell>
          <cell r="HX18379">
            <v>0</v>
          </cell>
          <cell r="HY18379">
            <v>0</v>
          </cell>
          <cell r="NR18379">
            <v>1</v>
          </cell>
        </row>
        <row r="18380">
          <cell r="A18380">
            <v>1.2932999999999999</v>
          </cell>
          <cell r="HX18380">
            <v>11</v>
          </cell>
          <cell r="HY18380">
            <v>7</v>
          </cell>
          <cell r="NR18380">
            <v>11</v>
          </cell>
        </row>
        <row r="18381">
          <cell r="A18381">
            <v>1.0597000000000001</v>
          </cell>
          <cell r="HX18381">
            <v>2</v>
          </cell>
          <cell r="HY18381">
            <v>2</v>
          </cell>
          <cell r="NR18381">
            <v>6</v>
          </cell>
        </row>
        <row r="18382">
          <cell r="A18382">
            <v>1.1754</v>
          </cell>
          <cell r="HX18382">
            <v>0</v>
          </cell>
          <cell r="HY18382">
            <v>0</v>
          </cell>
          <cell r="NR18382">
            <v>6</v>
          </cell>
        </row>
        <row r="18383">
          <cell r="A18383">
            <v>1.1524000000000001</v>
          </cell>
          <cell r="HX18383">
            <v>0</v>
          </cell>
          <cell r="HY18383">
            <v>0</v>
          </cell>
          <cell r="NR18383">
            <v>3</v>
          </cell>
        </row>
        <row r="18384">
          <cell r="A18384">
            <v>1.1364000000000001</v>
          </cell>
          <cell r="HX18384">
            <v>3</v>
          </cell>
          <cell r="HY18384">
            <v>1</v>
          </cell>
          <cell r="NR18384">
            <v>13</v>
          </cell>
        </row>
        <row r="18385">
          <cell r="A18385">
            <v>1.1364000000000001</v>
          </cell>
          <cell r="HX18385">
            <v>0</v>
          </cell>
          <cell r="HY18385">
            <v>0</v>
          </cell>
          <cell r="NR18385">
            <v>10</v>
          </cell>
        </row>
        <row r="18386">
          <cell r="A18386">
            <v>1.1364000000000001</v>
          </cell>
          <cell r="HX18386">
            <v>17</v>
          </cell>
          <cell r="HY18386">
            <v>10</v>
          </cell>
          <cell r="NR18386">
            <v>5</v>
          </cell>
        </row>
        <row r="18387">
          <cell r="A18387">
            <v>8.7142999999999997</v>
          </cell>
          <cell r="HX18387">
            <v>0</v>
          </cell>
          <cell r="HY18387">
            <v>0</v>
          </cell>
          <cell r="NR18387">
            <v>1</v>
          </cell>
        </row>
        <row r="18388">
          <cell r="A18388">
            <v>1.6651</v>
          </cell>
          <cell r="HX18388">
            <v>0</v>
          </cell>
          <cell r="HY18388">
            <v>0</v>
          </cell>
          <cell r="NR18388">
            <v>1</v>
          </cell>
        </row>
        <row r="18389">
          <cell r="A18389">
            <v>8.7142999999999997</v>
          </cell>
          <cell r="HX18389">
            <v>0</v>
          </cell>
          <cell r="HY18389">
            <v>0</v>
          </cell>
          <cell r="NR18389">
            <v>1</v>
          </cell>
        </row>
        <row r="18390">
          <cell r="A18390">
            <v>1.2542</v>
          </cell>
          <cell r="HX18390">
            <v>29</v>
          </cell>
          <cell r="HY18390">
            <v>15</v>
          </cell>
          <cell r="NR18390">
            <v>1</v>
          </cell>
        </row>
        <row r="18391">
          <cell r="A18391">
            <v>7.0769000000000002</v>
          </cell>
          <cell r="HX18391">
            <v>1</v>
          </cell>
          <cell r="HY18391">
            <v>1</v>
          </cell>
          <cell r="NR18391">
            <v>7</v>
          </cell>
        </row>
        <row r="18392">
          <cell r="A18392">
            <v>1</v>
          </cell>
          <cell r="HX18392">
            <v>2</v>
          </cell>
          <cell r="HY18392">
            <v>1</v>
          </cell>
          <cell r="NR18392">
            <v>7</v>
          </cell>
        </row>
        <row r="18393">
          <cell r="A18393">
            <v>5.4443999999999999</v>
          </cell>
          <cell r="HX18393">
            <v>0</v>
          </cell>
          <cell r="HY18393">
            <v>0</v>
          </cell>
          <cell r="NR18393">
            <v>1</v>
          </cell>
        </row>
        <row r="18394">
          <cell r="A18394">
            <v>1.2104999999999999</v>
          </cell>
          <cell r="HX18394">
            <v>1</v>
          </cell>
          <cell r="HY18394">
            <v>1</v>
          </cell>
          <cell r="NR18394">
            <v>5</v>
          </cell>
        </row>
        <row r="18395">
          <cell r="A18395">
            <v>1.161</v>
          </cell>
          <cell r="HX18395">
            <v>3</v>
          </cell>
          <cell r="HY18395">
            <v>1</v>
          </cell>
          <cell r="NR18395">
            <v>11</v>
          </cell>
        </row>
        <row r="18396">
          <cell r="A18396">
            <v>5.4443999999999999</v>
          </cell>
          <cell r="HX18396">
            <v>0</v>
          </cell>
          <cell r="HY18396">
            <v>0</v>
          </cell>
          <cell r="NR18396">
            <v>1</v>
          </cell>
        </row>
        <row r="18397">
          <cell r="A18397">
            <v>1</v>
          </cell>
          <cell r="HX18397">
            <v>7</v>
          </cell>
          <cell r="HY18397">
            <v>3</v>
          </cell>
          <cell r="NR18397">
            <v>1</v>
          </cell>
        </row>
        <row r="18398">
          <cell r="A18398">
            <v>7.0769000000000002</v>
          </cell>
          <cell r="HX18398">
            <v>11</v>
          </cell>
          <cell r="HY18398">
            <v>5</v>
          </cell>
          <cell r="NR18398">
            <v>3</v>
          </cell>
        </row>
        <row r="18399">
          <cell r="A18399">
            <v>1.2686999999999999</v>
          </cell>
          <cell r="HX18399">
            <v>0</v>
          </cell>
          <cell r="HY18399">
            <v>0</v>
          </cell>
          <cell r="NR18399">
            <v>7</v>
          </cell>
        </row>
        <row r="18400">
          <cell r="A18400">
            <v>4.7821999999999996</v>
          </cell>
          <cell r="HX18400">
            <v>0</v>
          </cell>
          <cell r="HY18400">
            <v>0</v>
          </cell>
          <cell r="NR18400">
            <v>2</v>
          </cell>
        </row>
        <row r="18401">
          <cell r="A18401">
            <v>1.2542</v>
          </cell>
          <cell r="HX18401">
            <v>144</v>
          </cell>
          <cell r="HY18401">
            <v>41</v>
          </cell>
          <cell r="NR18401">
            <v>7</v>
          </cell>
        </row>
        <row r="18402">
          <cell r="A18402">
            <v>1.2104999999999999</v>
          </cell>
          <cell r="HX18402">
            <v>0</v>
          </cell>
          <cell r="HY18402">
            <v>0</v>
          </cell>
          <cell r="NR18402">
            <v>14</v>
          </cell>
        </row>
        <row r="18403">
          <cell r="A18403">
            <v>1</v>
          </cell>
          <cell r="HX18403">
            <v>7</v>
          </cell>
          <cell r="HY18403">
            <v>4</v>
          </cell>
          <cell r="NR18403">
            <v>7</v>
          </cell>
        </row>
        <row r="18404">
          <cell r="A18404">
            <v>1</v>
          </cell>
          <cell r="HX18404">
            <v>48</v>
          </cell>
          <cell r="HY18404">
            <v>45</v>
          </cell>
          <cell r="NR18404">
            <v>3</v>
          </cell>
        </row>
        <row r="18405">
          <cell r="A18405">
            <v>1</v>
          </cell>
          <cell r="HX18405">
            <v>18</v>
          </cell>
          <cell r="HY18405">
            <v>10</v>
          </cell>
          <cell r="NR18405">
            <v>3</v>
          </cell>
        </row>
        <row r="18406">
          <cell r="A18406">
            <v>1.0435000000000001</v>
          </cell>
          <cell r="HX18406">
            <v>3</v>
          </cell>
          <cell r="HY18406">
            <v>2</v>
          </cell>
          <cell r="NR18406">
            <v>1</v>
          </cell>
        </row>
        <row r="18407">
          <cell r="A18407">
            <v>1.0435000000000001</v>
          </cell>
          <cell r="HX18407">
            <v>5</v>
          </cell>
          <cell r="HY18407">
            <v>4</v>
          </cell>
          <cell r="NR18407">
            <v>1</v>
          </cell>
        </row>
        <row r="18408">
          <cell r="A18408">
            <v>1</v>
          </cell>
          <cell r="HX18408">
            <v>1</v>
          </cell>
          <cell r="HY18408">
            <v>0</v>
          </cell>
          <cell r="NR18408">
            <v>7</v>
          </cell>
        </row>
        <row r="18409">
          <cell r="A18409">
            <v>6.3250000000000002</v>
          </cell>
          <cell r="HX18409">
            <v>0</v>
          </cell>
          <cell r="HY18409">
            <v>0</v>
          </cell>
          <cell r="NR18409">
            <v>1</v>
          </cell>
        </row>
        <row r="18410">
          <cell r="A18410">
            <v>1.8539000000000001</v>
          </cell>
          <cell r="HX18410">
            <v>0</v>
          </cell>
          <cell r="HY18410">
            <v>0</v>
          </cell>
          <cell r="NR18410">
            <v>9</v>
          </cell>
        </row>
        <row r="18411">
          <cell r="A18411">
            <v>1</v>
          </cell>
          <cell r="HX18411">
            <v>0</v>
          </cell>
          <cell r="HY18411">
            <v>0</v>
          </cell>
          <cell r="NR18411">
            <v>7</v>
          </cell>
        </row>
        <row r="18412">
          <cell r="A18412">
            <v>1.1537999999999999</v>
          </cell>
          <cell r="HX18412">
            <v>0</v>
          </cell>
          <cell r="HY18412">
            <v>0</v>
          </cell>
          <cell r="NR18412">
            <v>9</v>
          </cell>
        </row>
        <row r="18413">
          <cell r="A18413">
            <v>1</v>
          </cell>
          <cell r="HX18413">
            <v>8</v>
          </cell>
          <cell r="HY18413">
            <v>7</v>
          </cell>
          <cell r="NR18413">
            <v>3</v>
          </cell>
        </row>
        <row r="18414">
          <cell r="A18414">
            <v>1.2307999999999999</v>
          </cell>
          <cell r="HX18414">
            <v>5</v>
          </cell>
          <cell r="HY18414">
            <v>1</v>
          </cell>
          <cell r="NR18414">
            <v>1</v>
          </cell>
        </row>
        <row r="18415">
          <cell r="A18415">
            <v>7.9177999999999997</v>
          </cell>
          <cell r="HX18415">
            <v>0</v>
          </cell>
          <cell r="HY18415">
            <v>0</v>
          </cell>
          <cell r="NR18415">
            <v>1</v>
          </cell>
        </row>
        <row r="18416">
          <cell r="A18416">
            <v>1</v>
          </cell>
          <cell r="HX18416">
            <v>11</v>
          </cell>
          <cell r="HY18416">
            <v>8</v>
          </cell>
          <cell r="NR18416">
            <v>3</v>
          </cell>
        </row>
        <row r="18417">
          <cell r="A18417">
            <v>1</v>
          </cell>
          <cell r="HX18417">
            <v>3</v>
          </cell>
          <cell r="HY18417">
            <v>3</v>
          </cell>
          <cell r="NR18417">
            <v>3</v>
          </cell>
        </row>
        <row r="18418">
          <cell r="A18418">
            <v>1</v>
          </cell>
          <cell r="HX18418">
            <v>22</v>
          </cell>
          <cell r="HY18418">
            <v>21</v>
          </cell>
          <cell r="NR18418">
            <v>6</v>
          </cell>
        </row>
        <row r="18419">
          <cell r="A18419">
            <v>1</v>
          </cell>
          <cell r="HX18419">
            <v>1</v>
          </cell>
          <cell r="HY18419">
            <v>1</v>
          </cell>
          <cell r="NR18419">
            <v>7</v>
          </cell>
        </row>
        <row r="18420">
          <cell r="A18420">
            <v>1.1031</v>
          </cell>
          <cell r="HX18420">
            <v>0</v>
          </cell>
          <cell r="HY18420">
            <v>0</v>
          </cell>
          <cell r="NR18420">
            <v>11</v>
          </cell>
        </row>
        <row r="18421">
          <cell r="A18421">
            <v>1</v>
          </cell>
          <cell r="HX18421">
            <v>72</v>
          </cell>
          <cell r="HY18421">
            <v>20</v>
          </cell>
          <cell r="NR18421">
            <v>1</v>
          </cell>
        </row>
        <row r="18422">
          <cell r="A18422">
            <v>1.1041000000000001</v>
          </cell>
          <cell r="HX18422">
            <v>20</v>
          </cell>
          <cell r="HY18422">
            <v>15</v>
          </cell>
          <cell r="NR18422">
            <v>4</v>
          </cell>
        </row>
        <row r="18423">
          <cell r="A18423">
            <v>1</v>
          </cell>
          <cell r="HX18423">
            <v>20</v>
          </cell>
          <cell r="HY18423">
            <v>0</v>
          </cell>
          <cell r="NR18423">
            <v>3</v>
          </cell>
        </row>
        <row r="18424">
          <cell r="A18424">
            <v>1.1667000000000001</v>
          </cell>
          <cell r="HX18424">
            <v>10</v>
          </cell>
          <cell r="HY18424">
            <v>7</v>
          </cell>
          <cell r="NR18424">
            <v>3</v>
          </cell>
        </row>
        <row r="18425">
          <cell r="A18425">
            <v>1</v>
          </cell>
          <cell r="HX18425">
            <v>0</v>
          </cell>
          <cell r="HY18425">
            <v>0</v>
          </cell>
          <cell r="NR18425">
            <v>4</v>
          </cell>
        </row>
        <row r="18426">
          <cell r="A18426">
            <v>1</v>
          </cell>
          <cell r="HX18426">
            <v>0</v>
          </cell>
          <cell r="HY18426">
            <v>0</v>
          </cell>
          <cell r="NR18426">
            <v>1</v>
          </cell>
        </row>
        <row r="18427">
          <cell r="A18427">
            <v>1.3675999999999999</v>
          </cell>
          <cell r="HX18427">
            <v>0</v>
          </cell>
          <cell r="HY18427">
            <v>0</v>
          </cell>
          <cell r="NR18427">
            <v>11</v>
          </cell>
        </row>
        <row r="18428">
          <cell r="A18428">
            <v>7.0769000000000002</v>
          </cell>
          <cell r="HX18428">
            <v>0</v>
          </cell>
          <cell r="HY18428">
            <v>0</v>
          </cell>
          <cell r="NR18428">
            <v>3</v>
          </cell>
        </row>
        <row r="18429">
          <cell r="A18429">
            <v>1.2542</v>
          </cell>
          <cell r="HX18429">
            <v>13</v>
          </cell>
          <cell r="HY18429">
            <v>5</v>
          </cell>
          <cell r="NR18429">
            <v>4</v>
          </cell>
        </row>
        <row r="18430">
          <cell r="A18430">
            <v>5.4443999999999999</v>
          </cell>
          <cell r="HX18430">
            <v>6</v>
          </cell>
          <cell r="HY18430">
            <v>3</v>
          </cell>
          <cell r="NR18430">
            <v>1</v>
          </cell>
        </row>
        <row r="18431">
          <cell r="A18431">
            <v>1</v>
          </cell>
          <cell r="HX18431">
            <v>2</v>
          </cell>
          <cell r="HY18431">
            <v>2</v>
          </cell>
          <cell r="NR18431">
            <v>3</v>
          </cell>
        </row>
        <row r="18432">
          <cell r="A18432">
            <v>1</v>
          </cell>
          <cell r="HX18432">
            <v>3</v>
          </cell>
          <cell r="HY18432">
            <v>1</v>
          </cell>
          <cell r="NR18432">
            <v>10</v>
          </cell>
        </row>
        <row r="18433">
          <cell r="A18433">
            <v>1</v>
          </cell>
          <cell r="HX18433">
            <v>2</v>
          </cell>
          <cell r="HY18433">
            <v>1</v>
          </cell>
          <cell r="NR18433">
            <v>3</v>
          </cell>
        </row>
        <row r="18434">
          <cell r="A18434">
            <v>8.0658999999999992</v>
          </cell>
          <cell r="HX18434">
            <v>0</v>
          </cell>
          <cell r="HY18434">
            <v>0</v>
          </cell>
          <cell r="NR18434">
            <v>5</v>
          </cell>
        </row>
        <row r="18435">
          <cell r="A18435">
            <v>1</v>
          </cell>
          <cell r="HX18435">
            <v>0</v>
          </cell>
          <cell r="HY18435">
            <v>0</v>
          </cell>
          <cell r="NR18435">
            <v>2</v>
          </cell>
        </row>
        <row r="18436">
          <cell r="A18436">
            <v>1.0588</v>
          </cell>
          <cell r="HX18436">
            <v>10</v>
          </cell>
          <cell r="HY18436">
            <v>5</v>
          </cell>
          <cell r="NR18436">
            <v>4</v>
          </cell>
        </row>
        <row r="18437">
          <cell r="A18437">
            <v>1.2542</v>
          </cell>
          <cell r="HX18437">
            <v>4</v>
          </cell>
          <cell r="HY18437">
            <v>1</v>
          </cell>
          <cell r="NR18437">
            <v>11</v>
          </cell>
        </row>
        <row r="18438">
          <cell r="A18438">
            <v>1.2542</v>
          </cell>
          <cell r="HX18438">
            <v>1</v>
          </cell>
          <cell r="HY18438">
            <v>1</v>
          </cell>
          <cell r="NR18438">
            <v>4</v>
          </cell>
        </row>
        <row r="18439">
          <cell r="A18439">
            <v>1.0435000000000001</v>
          </cell>
          <cell r="HX18439">
            <v>2</v>
          </cell>
          <cell r="HY18439">
            <v>2</v>
          </cell>
          <cell r="NR18439">
            <v>1</v>
          </cell>
        </row>
        <row r="18440">
          <cell r="A18440">
            <v>1</v>
          </cell>
          <cell r="HX18440">
            <v>8</v>
          </cell>
          <cell r="HY18440">
            <v>5</v>
          </cell>
          <cell r="NR18440">
            <v>10</v>
          </cell>
        </row>
        <row r="18441">
          <cell r="A18441">
            <v>1.2307999999999999</v>
          </cell>
          <cell r="HX18441">
            <v>9</v>
          </cell>
          <cell r="HY18441">
            <v>1</v>
          </cell>
          <cell r="NR18441">
            <v>1</v>
          </cell>
        </row>
        <row r="18442">
          <cell r="A18442">
            <v>1</v>
          </cell>
          <cell r="HX18442">
            <v>19</v>
          </cell>
          <cell r="HY18442">
            <v>9</v>
          </cell>
          <cell r="NR18442">
            <v>5</v>
          </cell>
        </row>
        <row r="18443">
          <cell r="A18443">
            <v>1.0488</v>
          </cell>
          <cell r="HX18443">
            <v>0</v>
          </cell>
          <cell r="HY18443">
            <v>0</v>
          </cell>
          <cell r="NR18443">
            <v>14</v>
          </cell>
        </row>
        <row r="18444">
          <cell r="A18444">
            <v>1</v>
          </cell>
          <cell r="HX18444">
            <v>0</v>
          </cell>
          <cell r="HY18444">
            <v>0</v>
          </cell>
          <cell r="NR18444">
            <v>5</v>
          </cell>
        </row>
        <row r="18445">
          <cell r="A18445">
            <v>1</v>
          </cell>
          <cell r="HX18445">
            <v>0</v>
          </cell>
          <cell r="HY18445">
            <v>0</v>
          </cell>
          <cell r="NR18445">
            <v>7</v>
          </cell>
        </row>
        <row r="18446">
          <cell r="A18446">
            <v>1</v>
          </cell>
          <cell r="HX18446">
            <v>4</v>
          </cell>
          <cell r="HY18446">
            <v>3</v>
          </cell>
          <cell r="NR18446">
            <v>3</v>
          </cell>
        </row>
        <row r="18447">
          <cell r="A18447">
            <v>1</v>
          </cell>
          <cell r="HX18447">
            <v>1</v>
          </cell>
          <cell r="HY18447">
            <v>1</v>
          </cell>
          <cell r="NR18447">
            <v>5</v>
          </cell>
        </row>
        <row r="18448">
          <cell r="A18448">
            <v>1</v>
          </cell>
          <cell r="HX18448">
            <v>10</v>
          </cell>
          <cell r="HY18448">
            <v>9</v>
          </cell>
          <cell r="NR18448">
            <v>5</v>
          </cell>
        </row>
        <row r="18449">
          <cell r="A18449">
            <v>1.2542</v>
          </cell>
          <cell r="HX18449">
            <v>1</v>
          </cell>
          <cell r="HY18449">
            <v>1</v>
          </cell>
          <cell r="NR18449">
            <v>1</v>
          </cell>
        </row>
        <row r="18450">
          <cell r="A18450">
            <v>1.2270000000000001</v>
          </cell>
          <cell r="HX18450">
            <v>35</v>
          </cell>
          <cell r="HY18450">
            <v>18</v>
          </cell>
          <cell r="NR18450">
            <v>4</v>
          </cell>
        </row>
        <row r="18451">
          <cell r="A18451">
            <v>1</v>
          </cell>
          <cell r="HX18451">
            <v>0</v>
          </cell>
          <cell r="HY18451">
            <v>0</v>
          </cell>
          <cell r="NR18451">
            <v>2</v>
          </cell>
        </row>
        <row r="18452">
          <cell r="A18452">
            <v>9.4658999999999995</v>
          </cell>
          <cell r="HX18452">
            <v>0</v>
          </cell>
          <cell r="HY18452">
            <v>0</v>
          </cell>
          <cell r="NR18452">
            <v>2</v>
          </cell>
        </row>
        <row r="18453">
          <cell r="A18453">
            <v>1.3097000000000001</v>
          </cell>
          <cell r="HX18453">
            <v>3</v>
          </cell>
          <cell r="HY18453">
            <v>2</v>
          </cell>
          <cell r="NR18453">
            <v>5</v>
          </cell>
        </row>
        <row r="18454">
          <cell r="A18454">
            <v>1.1974</v>
          </cell>
          <cell r="HX18454">
            <v>0</v>
          </cell>
          <cell r="HY18454">
            <v>0</v>
          </cell>
          <cell r="NR18454">
            <v>7</v>
          </cell>
        </row>
        <row r="18455">
          <cell r="A18455">
            <v>1.1974</v>
          </cell>
          <cell r="HX18455">
            <v>1</v>
          </cell>
          <cell r="HY18455">
            <v>1</v>
          </cell>
          <cell r="NR18455">
            <v>7</v>
          </cell>
        </row>
        <row r="18456">
          <cell r="A18456">
            <v>1.1041000000000001</v>
          </cell>
          <cell r="HX18456">
            <v>6</v>
          </cell>
          <cell r="HY18456">
            <v>5</v>
          </cell>
          <cell r="NR18456">
            <v>5</v>
          </cell>
        </row>
        <row r="18457">
          <cell r="A18457">
            <v>1.1613</v>
          </cell>
          <cell r="HX18457">
            <v>0</v>
          </cell>
          <cell r="HY18457">
            <v>0</v>
          </cell>
          <cell r="NR18457">
            <v>12</v>
          </cell>
        </row>
        <row r="18458">
          <cell r="A18458">
            <v>1.24</v>
          </cell>
          <cell r="HX18458">
            <v>51</v>
          </cell>
          <cell r="HY18458">
            <v>27</v>
          </cell>
          <cell r="NR18458">
            <v>11</v>
          </cell>
        </row>
        <row r="18459">
          <cell r="A18459">
            <v>1.1974</v>
          </cell>
          <cell r="HX18459">
            <v>0</v>
          </cell>
          <cell r="HY18459">
            <v>0</v>
          </cell>
          <cell r="NR18459">
            <v>7</v>
          </cell>
        </row>
        <row r="18460">
          <cell r="A18460">
            <v>1.3097000000000001</v>
          </cell>
          <cell r="HX18460">
            <v>2</v>
          </cell>
          <cell r="HY18460">
            <v>2</v>
          </cell>
          <cell r="NR18460">
            <v>3</v>
          </cell>
        </row>
        <row r="18461">
          <cell r="A18461">
            <v>1.1754</v>
          </cell>
          <cell r="HX18461">
            <v>1</v>
          </cell>
          <cell r="HY18461">
            <v>0</v>
          </cell>
          <cell r="NR18461">
            <v>14</v>
          </cell>
        </row>
        <row r="18462">
          <cell r="A18462">
            <v>1.1041000000000001</v>
          </cell>
          <cell r="HX18462">
            <v>0</v>
          </cell>
          <cell r="HY18462">
            <v>0</v>
          </cell>
          <cell r="NR18462">
            <v>13</v>
          </cell>
        </row>
        <row r="18463">
          <cell r="A18463">
            <v>1.4741</v>
          </cell>
          <cell r="HX18463">
            <v>2</v>
          </cell>
          <cell r="HY18463">
            <v>0</v>
          </cell>
          <cell r="NR18463">
            <v>14</v>
          </cell>
        </row>
        <row r="18464">
          <cell r="A18464">
            <v>16.004000000000001</v>
          </cell>
          <cell r="HX18464">
            <v>0</v>
          </cell>
          <cell r="HY18464">
            <v>0</v>
          </cell>
          <cell r="NR18464">
            <v>5</v>
          </cell>
        </row>
        <row r="18465">
          <cell r="A18465">
            <v>1.3165</v>
          </cell>
          <cell r="HX18465">
            <v>3</v>
          </cell>
          <cell r="HY18465">
            <v>1</v>
          </cell>
          <cell r="NR18465">
            <v>14</v>
          </cell>
        </row>
        <row r="18466">
          <cell r="A18466">
            <v>1.0713999999999999</v>
          </cell>
          <cell r="HX18466">
            <v>0</v>
          </cell>
          <cell r="HY18466">
            <v>0</v>
          </cell>
          <cell r="NR18466">
            <v>6</v>
          </cell>
        </row>
        <row r="18467">
          <cell r="A18467">
            <v>1.3414999999999999</v>
          </cell>
          <cell r="HX18467">
            <v>0</v>
          </cell>
          <cell r="HY18467">
            <v>0</v>
          </cell>
          <cell r="NR18467">
            <v>1</v>
          </cell>
        </row>
        <row r="18468">
          <cell r="A18468">
            <v>1.0713999999999999</v>
          </cell>
          <cell r="HX18468">
            <v>8</v>
          </cell>
          <cell r="HY18468">
            <v>7</v>
          </cell>
          <cell r="NR18468">
            <v>5</v>
          </cell>
        </row>
        <row r="18469">
          <cell r="A18469">
            <v>1.3097000000000001</v>
          </cell>
          <cell r="HX18469">
            <v>250</v>
          </cell>
          <cell r="HY18469">
            <v>125</v>
          </cell>
          <cell r="NR18469">
            <v>5</v>
          </cell>
        </row>
        <row r="18470">
          <cell r="A18470">
            <v>1.3097000000000001</v>
          </cell>
          <cell r="HX18470">
            <v>6</v>
          </cell>
          <cell r="HY18470">
            <v>2</v>
          </cell>
          <cell r="NR18470">
            <v>4</v>
          </cell>
        </row>
        <row r="18471">
          <cell r="A18471">
            <v>1.2381</v>
          </cell>
          <cell r="HX18471">
            <v>0</v>
          </cell>
          <cell r="HY18471">
            <v>0</v>
          </cell>
          <cell r="NR18471">
            <v>1</v>
          </cell>
        </row>
        <row r="18472">
          <cell r="A18472">
            <v>1.1429</v>
          </cell>
          <cell r="HX18472">
            <v>1</v>
          </cell>
          <cell r="HY18472">
            <v>1</v>
          </cell>
          <cell r="NR18472">
            <v>9</v>
          </cell>
        </row>
        <row r="18473">
          <cell r="A18473">
            <v>19.967500000000001</v>
          </cell>
          <cell r="HX18473">
            <v>0</v>
          </cell>
          <cell r="HY18473">
            <v>0</v>
          </cell>
          <cell r="NR18473">
            <v>14</v>
          </cell>
        </row>
        <row r="18474">
          <cell r="A18474">
            <v>1.3097000000000001</v>
          </cell>
          <cell r="HX18474">
            <v>40</v>
          </cell>
          <cell r="HY18474">
            <v>30</v>
          </cell>
          <cell r="NR18474">
            <v>13</v>
          </cell>
        </row>
        <row r="18475">
          <cell r="A18475">
            <v>1.0713999999999999</v>
          </cell>
          <cell r="HX18475">
            <v>2</v>
          </cell>
          <cell r="HY18475">
            <v>2</v>
          </cell>
          <cell r="NR18475">
            <v>3</v>
          </cell>
        </row>
        <row r="18476">
          <cell r="A18476">
            <v>1.3097000000000001</v>
          </cell>
          <cell r="HX18476">
            <v>16</v>
          </cell>
          <cell r="HY18476">
            <v>10</v>
          </cell>
          <cell r="NR18476">
            <v>5</v>
          </cell>
        </row>
        <row r="18477">
          <cell r="A18477">
            <v>7.0769000000000002</v>
          </cell>
          <cell r="HX18477">
            <v>0</v>
          </cell>
          <cell r="HY18477">
            <v>0</v>
          </cell>
          <cell r="NR18477">
            <v>6</v>
          </cell>
        </row>
        <row r="18478">
          <cell r="A18478">
            <v>1.3332999999999999</v>
          </cell>
          <cell r="HX18478">
            <v>3</v>
          </cell>
          <cell r="HY18478">
            <v>0</v>
          </cell>
          <cell r="NR18478">
            <v>1</v>
          </cell>
        </row>
        <row r="18479">
          <cell r="A18479">
            <v>1.05</v>
          </cell>
          <cell r="HX18479">
            <v>1</v>
          </cell>
          <cell r="HY18479">
            <v>1</v>
          </cell>
          <cell r="NR18479">
            <v>5</v>
          </cell>
        </row>
        <row r="18480">
          <cell r="A18480">
            <v>2.5</v>
          </cell>
          <cell r="HX18480">
            <v>0</v>
          </cell>
          <cell r="HY18480">
            <v>0</v>
          </cell>
          <cell r="NR18480">
            <v>1</v>
          </cell>
        </row>
        <row r="18481">
          <cell r="A18481">
            <v>1.1613</v>
          </cell>
          <cell r="HX18481">
            <v>1</v>
          </cell>
          <cell r="HY18481">
            <v>0</v>
          </cell>
          <cell r="NR18481">
            <v>3</v>
          </cell>
        </row>
        <row r="18482">
          <cell r="A18482">
            <v>3.7431000000000001</v>
          </cell>
          <cell r="HX18482">
            <v>0</v>
          </cell>
          <cell r="HY18482">
            <v>0</v>
          </cell>
          <cell r="NR18482">
            <v>1</v>
          </cell>
        </row>
        <row r="18483">
          <cell r="A18483">
            <v>1.1041000000000001</v>
          </cell>
          <cell r="HX18483">
            <v>4</v>
          </cell>
          <cell r="HY18483">
            <v>2</v>
          </cell>
          <cell r="NR18483">
            <v>1</v>
          </cell>
        </row>
        <row r="18484">
          <cell r="A18484">
            <v>1.2270000000000001</v>
          </cell>
          <cell r="HX18484">
            <v>0</v>
          </cell>
          <cell r="HY18484">
            <v>0</v>
          </cell>
          <cell r="NR18484">
            <v>4</v>
          </cell>
        </row>
        <row r="18485">
          <cell r="A18485">
            <v>1.1974</v>
          </cell>
          <cell r="HX18485">
            <v>0</v>
          </cell>
          <cell r="HY18485">
            <v>0</v>
          </cell>
          <cell r="NR18485">
            <v>7</v>
          </cell>
        </row>
        <row r="18486">
          <cell r="A18486">
            <v>1.3097000000000001</v>
          </cell>
          <cell r="HX18486">
            <v>22</v>
          </cell>
          <cell r="HY18486">
            <v>15</v>
          </cell>
          <cell r="NR18486">
            <v>4</v>
          </cell>
        </row>
        <row r="18487">
          <cell r="A18487">
            <v>1.1041000000000001</v>
          </cell>
          <cell r="HX18487">
            <v>7</v>
          </cell>
          <cell r="HY18487">
            <v>6</v>
          </cell>
          <cell r="NR18487">
            <v>5</v>
          </cell>
        </row>
        <row r="18488">
          <cell r="A18488">
            <v>1.24</v>
          </cell>
          <cell r="HX18488">
            <v>0</v>
          </cell>
          <cell r="HY18488">
            <v>0</v>
          </cell>
          <cell r="NR18488">
            <v>3</v>
          </cell>
        </row>
        <row r="18489">
          <cell r="A18489">
            <v>1.3097000000000001</v>
          </cell>
          <cell r="HX18489">
            <v>11</v>
          </cell>
          <cell r="HY18489">
            <v>4</v>
          </cell>
          <cell r="NR18489">
            <v>10</v>
          </cell>
        </row>
        <row r="18490">
          <cell r="A18490">
            <v>1.3332999999999999</v>
          </cell>
          <cell r="HX18490">
            <v>3</v>
          </cell>
          <cell r="HY18490">
            <v>0</v>
          </cell>
          <cell r="NR18490">
            <v>1</v>
          </cell>
        </row>
        <row r="18491">
          <cell r="A18491">
            <v>1.3097000000000001</v>
          </cell>
          <cell r="HX18491">
            <v>5</v>
          </cell>
          <cell r="HY18491">
            <v>2</v>
          </cell>
          <cell r="NR18491">
            <v>11</v>
          </cell>
        </row>
        <row r="18492">
          <cell r="A18492">
            <v>1.1613</v>
          </cell>
          <cell r="HX18492">
            <v>3</v>
          </cell>
          <cell r="HY18492">
            <v>2</v>
          </cell>
          <cell r="NR18492">
            <v>3</v>
          </cell>
        </row>
        <row r="18493">
          <cell r="A18493">
            <v>1.3097000000000001</v>
          </cell>
          <cell r="HX18493">
            <v>12</v>
          </cell>
          <cell r="HY18493">
            <v>7</v>
          </cell>
          <cell r="NR18493">
            <v>14</v>
          </cell>
        </row>
        <row r="18494">
          <cell r="A18494">
            <v>1.2270000000000001</v>
          </cell>
          <cell r="HX18494">
            <v>11</v>
          </cell>
          <cell r="HY18494">
            <v>11</v>
          </cell>
          <cell r="NR18494">
            <v>5</v>
          </cell>
        </row>
        <row r="18495">
          <cell r="A18495">
            <v>1.1613</v>
          </cell>
          <cell r="HX18495">
            <v>40</v>
          </cell>
          <cell r="HY18495">
            <v>19</v>
          </cell>
          <cell r="NR18495">
            <v>4</v>
          </cell>
        </row>
        <row r="18496">
          <cell r="A18496">
            <v>1.3097000000000001</v>
          </cell>
          <cell r="HX18496">
            <v>4</v>
          </cell>
          <cell r="HY18496">
            <v>2</v>
          </cell>
          <cell r="NR18496">
            <v>5</v>
          </cell>
        </row>
        <row r="18497">
          <cell r="A18497">
            <v>1.1613</v>
          </cell>
          <cell r="HX18497">
            <v>0</v>
          </cell>
          <cell r="HY18497">
            <v>0</v>
          </cell>
          <cell r="NR18497">
            <v>6</v>
          </cell>
        </row>
        <row r="18498">
          <cell r="A18498">
            <v>1.24</v>
          </cell>
          <cell r="HX18498">
            <v>8</v>
          </cell>
          <cell r="HY18498">
            <v>4</v>
          </cell>
          <cell r="NR18498">
            <v>10</v>
          </cell>
        </row>
        <row r="18499">
          <cell r="A18499">
            <v>1.1974</v>
          </cell>
          <cell r="HX18499">
            <v>1</v>
          </cell>
          <cell r="HY18499">
            <v>0</v>
          </cell>
          <cell r="NR18499">
            <v>7</v>
          </cell>
        </row>
        <row r="18500">
          <cell r="A18500">
            <v>31.593599999999999</v>
          </cell>
          <cell r="HX18500">
            <v>3</v>
          </cell>
          <cell r="HY18500">
            <v>3</v>
          </cell>
          <cell r="NR18500">
            <v>5</v>
          </cell>
        </row>
        <row r="18501">
          <cell r="A18501">
            <v>1.1974</v>
          </cell>
          <cell r="HX18501">
            <v>0</v>
          </cell>
          <cell r="HY18501">
            <v>0</v>
          </cell>
          <cell r="NR18501">
            <v>7</v>
          </cell>
        </row>
        <row r="18502">
          <cell r="A18502">
            <v>3.8856999999999999</v>
          </cell>
          <cell r="HX18502">
            <v>4</v>
          </cell>
          <cell r="HY18502">
            <v>2</v>
          </cell>
          <cell r="NR18502">
            <v>11</v>
          </cell>
        </row>
        <row r="18503">
          <cell r="A18503">
            <v>1.2270000000000001</v>
          </cell>
          <cell r="HX18503">
            <v>1</v>
          </cell>
          <cell r="HY18503">
            <v>0</v>
          </cell>
          <cell r="NR18503">
            <v>1</v>
          </cell>
        </row>
        <row r="18504">
          <cell r="A18504">
            <v>2.7547999999999999</v>
          </cell>
          <cell r="HX18504">
            <v>0</v>
          </cell>
          <cell r="HY18504">
            <v>0</v>
          </cell>
          <cell r="NR18504">
            <v>8</v>
          </cell>
        </row>
        <row r="18505">
          <cell r="A18505">
            <v>2.7547999999999999</v>
          </cell>
          <cell r="HX18505">
            <v>2</v>
          </cell>
          <cell r="HY18505">
            <v>2</v>
          </cell>
          <cell r="NR18505">
            <v>1</v>
          </cell>
        </row>
        <row r="18506">
          <cell r="A18506">
            <v>4.2896000000000001</v>
          </cell>
          <cell r="HX18506">
            <v>1</v>
          </cell>
          <cell r="HY18506">
            <v>1</v>
          </cell>
          <cell r="NR18506">
            <v>5</v>
          </cell>
        </row>
        <row r="18507">
          <cell r="A18507">
            <v>1.1041000000000001</v>
          </cell>
          <cell r="HX18507">
            <v>1</v>
          </cell>
          <cell r="HY18507">
            <v>1</v>
          </cell>
          <cell r="NR18507">
            <v>6</v>
          </cell>
        </row>
        <row r="18508">
          <cell r="A18508">
            <v>1.3097000000000001</v>
          </cell>
          <cell r="HX18508">
            <v>20</v>
          </cell>
          <cell r="HY18508">
            <v>1</v>
          </cell>
          <cell r="NR18508">
            <v>4</v>
          </cell>
        </row>
        <row r="18509">
          <cell r="A18509">
            <v>1.1613</v>
          </cell>
          <cell r="HX18509">
            <v>53</v>
          </cell>
          <cell r="HY18509">
            <v>25</v>
          </cell>
          <cell r="NR18509">
            <v>4</v>
          </cell>
        </row>
        <row r="18510">
          <cell r="A18510">
            <v>1.3097000000000001</v>
          </cell>
          <cell r="HX18510">
            <v>0</v>
          </cell>
          <cell r="HY18510">
            <v>0</v>
          </cell>
          <cell r="NR18510">
            <v>4</v>
          </cell>
        </row>
        <row r="18511">
          <cell r="A18511">
            <v>1.2542</v>
          </cell>
          <cell r="HX18511">
            <v>0</v>
          </cell>
          <cell r="HY18511">
            <v>0</v>
          </cell>
          <cell r="NR18511">
            <v>4</v>
          </cell>
        </row>
        <row r="18512">
          <cell r="A18512">
            <v>3.25</v>
          </cell>
          <cell r="HX18512">
            <v>29</v>
          </cell>
          <cell r="HY18512">
            <v>13</v>
          </cell>
          <cell r="NR18512">
            <v>11</v>
          </cell>
        </row>
        <row r="18513">
          <cell r="A18513">
            <v>1.1041000000000001</v>
          </cell>
          <cell r="HX18513">
            <v>0</v>
          </cell>
          <cell r="HY18513">
            <v>0</v>
          </cell>
          <cell r="NR18513">
            <v>12</v>
          </cell>
        </row>
        <row r="18514">
          <cell r="A18514">
            <v>1.1974</v>
          </cell>
          <cell r="HX18514">
            <v>1</v>
          </cell>
          <cell r="HY18514">
            <v>1</v>
          </cell>
          <cell r="NR18514">
            <v>7</v>
          </cell>
        </row>
        <row r="18515">
          <cell r="A18515">
            <v>1.0444</v>
          </cell>
          <cell r="HX18515">
            <v>19</v>
          </cell>
          <cell r="HY18515">
            <v>10</v>
          </cell>
          <cell r="NR18515">
            <v>14</v>
          </cell>
        </row>
        <row r="18516">
          <cell r="A18516">
            <v>1.0491999999999999</v>
          </cell>
          <cell r="HX18516">
            <v>0</v>
          </cell>
          <cell r="HY18516">
            <v>0</v>
          </cell>
          <cell r="NR18516">
            <v>9</v>
          </cell>
        </row>
        <row r="18517">
          <cell r="A18517">
            <v>1.0491999999999999</v>
          </cell>
          <cell r="HX18517">
            <v>0</v>
          </cell>
          <cell r="HY18517">
            <v>0</v>
          </cell>
          <cell r="NR18517">
            <v>9</v>
          </cell>
        </row>
        <row r="18518">
          <cell r="A18518">
            <v>1.0491999999999999</v>
          </cell>
          <cell r="HX18518">
            <v>0</v>
          </cell>
          <cell r="HY18518">
            <v>0</v>
          </cell>
          <cell r="NR18518">
            <v>9</v>
          </cell>
        </row>
        <row r="18519">
          <cell r="A18519">
            <v>1</v>
          </cell>
          <cell r="HX18519">
            <v>0</v>
          </cell>
          <cell r="HY18519">
            <v>0</v>
          </cell>
          <cell r="NR18519">
            <v>2</v>
          </cell>
        </row>
        <row r="18520">
          <cell r="A18520">
            <v>1.2484999999999999</v>
          </cell>
          <cell r="HX18520">
            <v>9</v>
          </cell>
          <cell r="HY18520">
            <v>4</v>
          </cell>
          <cell r="NR18520">
            <v>7</v>
          </cell>
        </row>
        <row r="18521">
          <cell r="A18521">
            <v>1.2381</v>
          </cell>
          <cell r="HX18521">
            <v>25</v>
          </cell>
          <cell r="HY18521">
            <v>9</v>
          </cell>
          <cell r="NR18521">
            <v>1</v>
          </cell>
        </row>
        <row r="18522">
          <cell r="A18522">
            <v>1.1974</v>
          </cell>
          <cell r="HX18522">
            <v>0</v>
          </cell>
          <cell r="HY18522">
            <v>0</v>
          </cell>
          <cell r="NR18522">
            <v>7</v>
          </cell>
        </row>
        <row r="18523">
          <cell r="A18523">
            <v>1.1429</v>
          </cell>
          <cell r="HX18523">
            <v>0</v>
          </cell>
          <cell r="HY18523">
            <v>0</v>
          </cell>
          <cell r="NR18523">
            <v>7</v>
          </cell>
        </row>
        <row r="18524">
          <cell r="A18524">
            <v>1.2381</v>
          </cell>
          <cell r="HX18524">
            <v>1</v>
          </cell>
          <cell r="HY18524">
            <v>0</v>
          </cell>
          <cell r="NR18524">
            <v>2</v>
          </cell>
        </row>
        <row r="18525">
          <cell r="A18525">
            <v>1.1041000000000001</v>
          </cell>
          <cell r="HX18525">
            <v>0</v>
          </cell>
          <cell r="HY18525">
            <v>0</v>
          </cell>
          <cell r="NR18525">
            <v>3</v>
          </cell>
        </row>
        <row r="18526">
          <cell r="A18526">
            <v>1.1041000000000001</v>
          </cell>
          <cell r="HX18526">
            <v>11</v>
          </cell>
          <cell r="HY18526">
            <v>11</v>
          </cell>
          <cell r="NR18526">
            <v>5</v>
          </cell>
        </row>
        <row r="18527">
          <cell r="A18527">
            <v>1.2054</v>
          </cell>
          <cell r="HX18527">
            <v>0</v>
          </cell>
          <cell r="HY18527">
            <v>0</v>
          </cell>
          <cell r="NR18527">
            <v>7</v>
          </cell>
        </row>
        <row r="18528">
          <cell r="A18528">
            <v>1.1041000000000001</v>
          </cell>
          <cell r="HX18528">
            <v>22</v>
          </cell>
          <cell r="HY18528">
            <v>17</v>
          </cell>
          <cell r="NR18528">
            <v>3</v>
          </cell>
        </row>
        <row r="18529">
          <cell r="A18529">
            <v>1</v>
          </cell>
          <cell r="HX18529">
            <v>11</v>
          </cell>
          <cell r="HY18529">
            <v>3</v>
          </cell>
          <cell r="NR18529">
            <v>7</v>
          </cell>
        </row>
        <row r="18530">
          <cell r="A18530">
            <v>1.1974</v>
          </cell>
          <cell r="HX18530">
            <v>0</v>
          </cell>
          <cell r="HY18530">
            <v>0</v>
          </cell>
          <cell r="NR18530">
            <v>7</v>
          </cell>
        </row>
        <row r="18531">
          <cell r="A18531">
            <v>1.04</v>
          </cell>
          <cell r="HX18531">
            <v>67</v>
          </cell>
          <cell r="HY18531">
            <v>33</v>
          </cell>
          <cell r="NR18531">
            <v>7</v>
          </cell>
        </row>
        <row r="18532">
          <cell r="A18532">
            <v>1.2683</v>
          </cell>
          <cell r="HX18532">
            <v>5</v>
          </cell>
          <cell r="HY18532">
            <v>2</v>
          </cell>
          <cell r="NR18532">
            <v>5</v>
          </cell>
        </row>
        <row r="18533">
          <cell r="A18533">
            <v>1.04</v>
          </cell>
          <cell r="HX18533">
            <v>20</v>
          </cell>
          <cell r="HY18533">
            <v>12</v>
          </cell>
          <cell r="NR18533">
            <v>7</v>
          </cell>
        </row>
        <row r="18534">
          <cell r="A18534">
            <v>1.0752999999999999</v>
          </cell>
          <cell r="HX18534">
            <v>11</v>
          </cell>
          <cell r="HY18534">
            <v>4</v>
          </cell>
          <cell r="NR18534">
            <v>8</v>
          </cell>
        </row>
        <row r="18535">
          <cell r="A18535">
            <v>1.2683</v>
          </cell>
          <cell r="HX18535">
            <v>0</v>
          </cell>
          <cell r="HY18535">
            <v>0</v>
          </cell>
          <cell r="NR18535">
            <v>11</v>
          </cell>
        </row>
        <row r="18536">
          <cell r="A18536">
            <v>1.0752999999999999</v>
          </cell>
          <cell r="HX18536">
            <v>0</v>
          </cell>
          <cell r="HY18536">
            <v>0</v>
          </cell>
          <cell r="NR18536">
            <v>1</v>
          </cell>
        </row>
        <row r="18537">
          <cell r="A18537">
            <v>1.3028</v>
          </cell>
          <cell r="HX18537">
            <v>3</v>
          </cell>
          <cell r="HY18537">
            <v>1</v>
          </cell>
          <cell r="NR18537">
            <v>14</v>
          </cell>
        </row>
        <row r="18538">
          <cell r="A18538">
            <v>1.0769</v>
          </cell>
          <cell r="HX18538">
            <v>4</v>
          </cell>
          <cell r="HY18538">
            <v>4</v>
          </cell>
          <cell r="NR18538">
            <v>3</v>
          </cell>
        </row>
        <row r="18539">
          <cell r="A18539">
            <v>1</v>
          </cell>
          <cell r="HX18539">
            <v>1</v>
          </cell>
          <cell r="HY18539">
            <v>0</v>
          </cell>
          <cell r="NR18539">
            <v>2</v>
          </cell>
        </row>
        <row r="18540">
          <cell r="A18540">
            <v>25.0684</v>
          </cell>
          <cell r="HX18540">
            <v>0</v>
          </cell>
          <cell r="HY18540">
            <v>0</v>
          </cell>
          <cell r="NR18540">
            <v>6</v>
          </cell>
        </row>
        <row r="18541">
          <cell r="A18541">
            <v>1</v>
          </cell>
          <cell r="HX18541">
            <v>5</v>
          </cell>
          <cell r="HY18541">
            <v>2</v>
          </cell>
          <cell r="NR18541">
            <v>5</v>
          </cell>
        </row>
        <row r="18542">
          <cell r="A18542">
            <v>2.1922999999999999</v>
          </cell>
          <cell r="HX18542">
            <v>0</v>
          </cell>
          <cell r="HY18542">
            <v>0</v>
          </cell>
          <cell r="NR18542">
            <v>3</v>
          </cell>
        </row>
        <row r="18543">
          <cell r="A18543">
            <v>1.0588</v>
          </cell>
          <cell r="HX18543">
            <v>3</v>
          </cell>
          <cell r="HY18543">
            <v>1</v>
          </cell>
          <cell r="NR18543">
            <v>1</v>
          </cell>
        </row>
        <row r="18544">
          <cell r="A18544">
            <v>1.4</v>
          </cell>
          <cell r="HX18544">
            <v>0</v>
          </cell>
          <cell r="HY18544">
            <v>0</v>
          </cell>
          <cell r="NR18544">
            <v>2</v>
          </cell>
        </row>
        <row r="18545">
          <cell r="A18545">
            <v>1.0769</v>
          </cell>
          <cell r="HX18545">
            <v>9</v>
          </cell>
          <cell r="HY18545">
            <v>6</v>
          </cell>
          <cell r="NR18545">
            <v>12</v>
          </cell>
        </row>
        <row r="18546">
          <cell r="A18546">
            <v>1.2683</v>
          </cell>
          <cell r="HX18546">
            <v>12</v>
          </cell>
          <cell r="HY18546">
            <v>1</v>
          </cell>
          <cell r="NR18546">
            <v>5</v>
          </cell>
        </row>
        <row r="18547">
          <cell r="A18547">
            <v>1.0752999999999999</v>
          </cell>
          <cell r="HX18547">
            <v>0</v>
          </cell>
          <cell r="HY18547">
            <v>0</v>
          </cell>
          <cell r="NR18547">
            <v>4</v>
          </cell>
        </row>
        <row r="18548">
          <cell r="A18548">
            <v>1.4</v>
          </cell>
          <cell r="HX18548">
            <v>10</v>
          </cell>
          <cell r="HY18548">
            <v>1</v>
          </cell>
          <cell r="NR18548">
            <v>1</v>
          </cell>
        </row>
        <row r="18549">
          <cell r="A18549">
            <v>1.4</v>
          </cell>
          <cell r="HX18549">
            <v>0</v>
          </cell>
          <cell r="HY18549">
            <v>0</v>
          </cell>
          <cell r="NR18549">
            <v>1</v>
          </cell>
        </row>
        <row r="18550">
          <cell r="A18550">
            <v>1.3028</v>
          </cell>
          <cell r="HX18550">
            <v>0</v>
          </cell>
          <cell r="HY18550">
            <v>0</v>
          </cell>
          <cell r="NR18550">
            <v>4</v>
          </cell>
        </row>
        <row r="18551">
          <cell r="A18551">
            <v>34.763100000000001</v>
          </cell>
          <cell r="HX18551">
            <v>0</v>
          </cell>
          <cell r="HY18551">
            <v>0</v>
          </cell>
          <cell r="NR18551">
            <v>8</v>
          </cell>
        </row>
        <row r="18552">
          <cell r="A18552">
            <v>6.3250000000000002</v>
          </cell>
          <cell r="HX18552">
            <v>0</v>
          </cell>
          <cell r="HY18552">
            <v>0</v>
          </cell>
          <cell r="NR18552">
            <v>1</v>
          </cell>
        </row>
        <row r="18553">
          <cell r="A18553">
            <v>2.1922999999999999</v>
          </cell>
          <cell r="HX18553">
            <v>4</v>
          </cell>
          <cell r="HY18553">
            <v>2</v>
          </cell>
          <cell r="NR18553">
            <v>11</v>
          </cell>
        </row>
        <row r="18554">
          <cell r="A18554">
            <v>1.3125</v>
          </cell>
          <cell r="HX18554">
            <v>0</v>
          </cell>
          <cell r="HY18554">
            <v>0</v>
          </cell>
          <cell r="NR18554">
            <v>11</v>
          </cell>
        </row>
        <row r="18555">
          <cell r="A18555">
            <v>1.3028</v>
          </cell>
          <cell r="HX18555">
            <v>0</v>
          </cell>
          <cell r="HY18555">
            <v>0</v>
          </cell>
          <cell r="NR18555">
            <v>1</v>
          </cell>
        </row>
        <row r="18556">
          <cell r="A18556">
            <v>1.0769</v>
          </cell>
          <cell r="HX18556">
            <v>0</v>
          </cell>
          <cell r="HY18556">
            <v>0</v>
          </cell>
          <cell r="NR18556">
            <v>4</v>
          </cell>
        </row>
        <row r="18557">
          <cell r="A18557">
            <v>1.3028</v>
          </cell>
          <cell r="HX18557">
            <v>50</v>
          </cell>
          <cell r="HY18557">
            <v>5</v>
          </cell>
          <cell r="NR18557">
            <v>7</v>
          </cell>
        </row>
        <row r="18558">
          <cell r="A18558">
            <v>1.3028</v>
          </cell>
          <cell r="HX18558">
            <v>18</v>
          </cell>
          <cell r="HY18558">
            <v>12</v>
          </cell>
          <cell r="NR18558">
            <v>4</v>
          </cell>
        </row>
        <row r="18559">
          <cell r="A18559">
            <v>1.3028</v>
          </cell>
          <cell r="HX18559">
            <v>0</v>
          </cell>
          <cell r="HY18559">
            <v>0</v>
          </cell>
          <cell r="NR18559">
            <v>1</v>
          </cell>
        </row>
        <row r="18560">
          <cell r="A18560">
            <v>14.2857</v>
          </cell>
          <cell r="HX18560">
            <v>2</v>
          </cell>
          <cell r="HY18560">
            <v>1</v>
          </cell>
          <cell r="NR18560">
            <v>1</v>
          </cell>
        </row>
        <row r="18561">
          <cell r="A18561">
            <v>1.0576000000000001</v>
          </cell>
          <cell r="HX18561">
            <v>0</v>
          </cell>
          <cell r="HY18561">
            <v>0</v>
          </cell>
          <cell r="NR18561">
            <v>8</v>
          </cell>
        </row>
        <row r="18562">
          <cell r="A18562">
            <v>1.0769</v>
          </cell>
          <cell r="HX18562">
            <v>5</v>
          </cell>
          <cell r="HY18562">
            <v>3</v>
          </cell>
          <cell r="NR18562">
            <v>10</v>
          </cell>
        </row>
        <row r="18563">
          <cell r="A18563">
            <v>1.1738999999999999</v>
          </cell>
          <cell r="HX18563">
            <v>15</v>
          </cell>
          <cell r="HY18563">
            <v>13</v>
          </cell>
          <cell r="NR18563">
            <v>3</v>
          </cell>
        </row>
        <row r="18564">
          <cell r="A18564">
            <v>1.0752999999999999</v>
          </cell>
          <cell r="HX18564">
            <v>3</v>
          </cell>
          <cell r="HY18564">
            <v>2</v>
          </cell>
          <cell r="NR18564">
            <v>8</v>
          </cell>
        </row>
        <row r="18565">
          <cell r="A18565">
            <v>1.0769</v>
          </cell>
          <cell r="HX18565">
            <v>13</v>
          </cell>
          <cell r="HY18565">
            <v>8</v>
          </cell>
          <cell r="NR18565">
            <v>5</v>
          </cell>
        </row>
        <row r="18566">
          <cell r="A18566">
            <v>1.4</v>
          </cell>
          <cell r="HX18566">
            <v>0</v>
          </cell>
          <cell r="HY18566">
            <v>0</v>
          </cell>
          <cell r="NR18566">
            <v>1</v>
          </cell>
        </row>
        <row r="18567">
          <cell r="A18567">
            <v>1.3332999999999999</v>
          </cell>
          <cell r="HX18567">
            <v>0</v>
          </cell>
          <cell r="HY18567">
            <v>0</v>
          </cell>
          <cell r="NR18567">
            <v>1</v>
          </cell>
        </row>
        <row r="18568">
          <cell r="A18568">
            <v>1.2</v>
          </cell>
          <cell r="HX18568">
            <v>6</v>
          </cell>
          <cell r="HY18568">
            <v>1</v>
          </cell>
          <cell r="NR18568">
            <v>1</v>
          </cell>
        </row>
        <row r="18569">
          <cell r="A18569">
            <v>1.3028</v>
          </cell>
          <cell r="HX18569">
            <v>4</v>
          </cell>
          <cell r="HY18569">
            <v>2</v>
          </cell>
          <cell r="NR18569">
            <v>11</v>
          </cell>
        </row>
        <row r="18570">
          <cell r="A18570">
            <v>1.2373000000000001</v>
          </cell>
          <cell r="HX18570">
            <v>2</v>
          </cell>
          <cell r="HY18570">
            <v>2</v>
          </cell>
          <cell r="NR18570">
            <v>5</v>
          </cell>
        </row>
        <row r="18571">
          <cell r="A18571">
            <v>1.0216000000000001</v>
          </cell>
          <cell r="HX18571">
            <v>9</v>
          </cell>
          <cell r="HY18571">
            <v>4</v>
          </cell>
          <cell r="NR18571">
            <v>6</v>
          </cell>
        </row>
        <row r="18572">
          <cell r="A18572">
            <v>1.2683</v>
          </cell>
          <cell r="HX18572">
            <v>0</v>
          </cell>
          <cell r="HY18572">
            <v>0</v>
          </cell>
          <cell r="NR18572">
            <v>1</v>
          </cell>
        </row>
        <row r="18573">
          <cell r="A18573">
            <v>1.2683</v>
          </cell>
          <cell r="HX18573">
            <v>0</v>
          </cell>
          <cell r="HY18573">
            <v>0</v>
          </cell>
          <cell r="NR18573">
            <v>5</v>
          </cell>
        </row>
        <row r="18574">
          <cell r="A18574">
            <v>30.099900000000002</v>
          </cell>
          <cell r="HX18574">
            <v>6</v>
          </cell>
          <cell r="HY18574">
            <v>3</v>
          </cell>
          <cell r="NR18574">
            <v>11</v>
          </cell>
        </row>
        <row r="18575">
          <cell r="A18575">
            <v>1.04</v>
          </cell>
          <cell r="HX18575">
            <v>58</v>
          </cell>
          <cell r="HY18575">
            <v>57</v>
          </cell>
          <cell r="NR18575">
            <v>7</v>
          </cell>
        </row>
        <row r="18576">
          <cell r="A18576">
            <v>1.04</v>
          </cell>
          <cell r="HX18576">
            <v>0</v>
          </cell>
          <cell r="HY18576">
            <v>0</v>
          </cell>
          <cell r="NR18576">
            <v>7</v>
          </cell>
        </row>
        <row r="18577">
          <cell r="A18577">
            <v>1.3028</v>
          </cell>
          <cell r="HX18577">
            <v>24</v>
          </cell>
          <cell r="HY18577">
            <v>6</v>
          </cell>
          <cell r="NR18577">
            <v>1</v>
          </cell>
        </row>
        <row r="18578">
          <cell r="A18578">
            <v>15.1587</v>
          </cell>
          <cell r="HX18578">
            <v>6</v>
          </cell>
          <cell r="HY18578">
            <v>3</v>
          </cell>
          <cell r="NR18578">
            <v>4</v>
          </cell>
        </row>
        <row r="18579">
          <cell r="A18579">
            <v>1.3889</v>
          </cell>
          <cell r="HX18579">
            <v>0</v>
          </cell>
          <cell r="HY18579">
            <v>0</v>
          </cell>
          <cell r="NR18579">
            <v>9</v>
          </cell>
        </row>
        <row r="18580">
          <cell r="A18580">
            <v>1.3889</v>
          </cell>
          <cell r="HX18580">
            <v>0</v>
          </cell>
          <cell r="HY18580">
            <v>0</v>
          </cell>
          <cell r="NR18580">
            <v>9</v>
          </cell>
        </row>
        <row r="18581">
          <cell r="A18581">
            <v>1.3889</v>
          </cell>
          <cell r="HX18581">
            <v>0</v>
          </cell>
          <cell r="HY18581">
            <v>0</v>
          </cell>
          <cell r="NR18581">
            <v>9</v>
          </cell>
        </row>
        <row r="18582">
          <cell r="A18582">
            <v>1.3889</v>
          </cell>
          <cell r="HX18582">
            <v>7</v>
          </cell>
          <cell r="HY18582">
            <v>0</v>
          </cell>
          <cell r="NR18582">
            <v>9</v>
          </cell>
        </row>
        <row r="18583">
          <cell r="A18583">
            <v>1.8539000000000001</v>
          </cell>
          <cell r="HX18583">
            <v>0</v>
          </cell>
          <cell r="HY18583">
            <v>0</v>
          </cell>
          <cell r="NR18583">
            <v>9</v>
          </cell>
        </row>
        <row r="18584">
          <cell r="A18584">
            <v>1.3635999999999999</v>
          </cell>
          <cell r="HX18584">
            <v>29</v>
          </cell>
          <cell r="HY18584">
            <v>0</v>
          </cell>
          <cell r="NR18584">
            <v>9</v>
          </cell>
        </row>
        <row r="18585">
          <cell r="A18585">
            <v>1.5892999999999999</v>
          </cell>
          <cell r="HX18585">
            <v>0</v>
          </cell>
          <cell r="HY18585">
            <v>0</v>
          </cell>
          <cell r="NR18585">
            <v>9</v>
          </cell>
        </row>
        <row r="18586">
          <cell r="A18586">
            <v>1.5892999999999999</v>
          </cell>
          <cell r="HX18586">
            <v>0</v>
          </cell>
          <cell r="HY18586">
            <v>0</v>
          </cell>
          <cell r="NR18586">
            <v>9</v>
          </cell>
        </row>
        <row r="18587">
          <cell r="A18587">
            <v>1.5892999999999999</v>
          </cell>
          <cell r="HX18587">
            <v>0</v>
          </cell>
          <cell r="HY18587">
            <v>0</v>
          </cell>
          <cell r="NR18587">
            <v>9</v>
          </cell>
        </row>
        <row r="18588">
          <cell r="A18588">
            <v>1.3635999999999999</v>
          </cell>
          <cell r="HX18588">
            <v>0</v>
          </cell>
          <cell r="HY18588">
            <v>0</v>
          </cell>
          <cell r="NR18588">
            <v>9</v>
          </cell>
        </row>
        <row r="18589">
          <cell r="A18589">
            <v>1</v>
          </cell>
          <cell r="HX18589">
            <v>2</v>
          </cell>
          <cell r="HY18589">
            <v>0</v>
          </cell>
          <cell r="NR18589">
            <v>9</v>
          </cell>
        </row>
        <row r="18590">
          <cell r="A18590">
            <v>1.3635999999999999</v>
          </cell>
          <cell r="HX18590">
            <v>6</v>
          </cell>
          <cell r="HY18590">
            <v>0</v>
          </cell>
          <cell r="NR18590">
            <v>9</v>
          </cell>
        </row>
        <row r="18591">
          <cell r="A18591">
            <v>1.3635999999999999</v>
          </cell>
          <cell r="HX18591">
            <v>48</v>
          </cell>
          <cell r="HY18591">
            <v>3</v>
          </cell>
          <cell r="NR18591">
            <v>9</v>
          </cell>
        </row>
        <row r="18592">
          <cell r="A18592">
            <v>1.3028</v>
          </cell>
          <cell r="HX18592">
            <v>2</v>
          </cell>
          <cell r="HY18592">
            <v>2</v>
          </cell>
          <cell r="NR18592">
            <v>3</v>
          </cell>
        </row>
        <row r="18593">
          <cell r="A18593">
            <v>1.1467000000000001</v>
          </cell>
          <cell r="HX18593">
            <v>3</v>
          </cell>
          <cell r="HY18593">
            <v>1</v>
          </cell>
          <cell r="NR18593">
            <v>5</v>
          </cell>
        </row>
        <row r="18594">
          <cell r="A18594">
            <v>1.0752999999999999</v>
          </cell>
          <cell r="HX18594">
            <v>9</v>
          </cell>
          <cell r="HY18594">
            <v>9</v>
          </cell>
          <cell r="NR18594">
            <v>5</v>
          </cell>
        </row>
        <row r="18595">
          <cell r="A18595">
            <v>1.4</v>
          </cell>
          <cell r="HX18595">
            <v>1</v>
          </cell>
          <cell r="HY18595">
            <v>0</v>
          </cell>
          <cell r="NR18595">
            <v>1</v>
          </cell>
        </row>
        <row r="18596">
          <cell r="A18596">
            <v>1.3125</v>
          </cell>
          <cell r="HX18596">
            <v>4</v>
          </cell>
          <cell r="HY18596">
            <v>3</v>
          </cell>
          <cell r="NR18596">
            <v>1</v>
          </cell>
        </row>
        <row r="18597">
          <cell r="A18597">
            <v>1.04</v>
          </cell>
          <cell r="HX18597">
            <v>2</v>
          </cell>
          <cell r="HY18597">
            <v>1</v>
          </cell>
          <cell r="NR18597">
            <v>7</v>
          </cell>
        </row>
        <row r="18598">
          <cell r="A18598">
            <v>14.2857</v>
          </cell>
          <cell r="HX18598">
            <v>12</v>
          </cell>
          <cell r="HY18598">
            <v>4</v>
          </cell>
          <cell r="NR18598">
            <v>1</v>
          </cell>
        </row>
        <row r="18599">
          <cell r="A18599">
            <v>1.0752999999999999</v>
          </cell>
          <cell r="HX18599">
            <v>1</v>
          </cell>
          <cell r="HY18599">
            <v>1</v>
          </cell>
          <cell r="NR18599">
            <v>3</v>
          </cell>
        </row>
        <row r="18600">
          <cell r="A18600">
            <v>1.2726999999999999</v>
          </cell>
          <cell r="HX18600">
            <v>2</v>
          </cell>
          <cell r="HY18600">
            <v>0</v>
          </cell>
          <cell r="NR18600">
            <v>1</v>
          </cell>
        </row>
        <row r="18601">
          <cell r="A18601">
            <v>1.113</v>
          </cell>
          <cell r="HX18601">
            <v>0</v>
          </cell>
          <cell r="HY18601">
            <v>0</v>
          </cell>
          <cell r="NR18601">
            <v>4</v>
          </cell>
        </row>
        <row r="18602">
          <cell r="A18602">
            <v>1.2726999999999999</v>
          </cell>
          <cell r="HX18602">
            <v>0</v>
          </cell>
          <cell r="HY18602">
            <v>0</v>
          </cell>
          <cell r="NR18602">
            <v>1</v>
          </cell>
        </row>
        <row r="18603">
          <cell r="A18603">
            <v>2.1922999999999999</v>
          </cell>
          <cell r="HX18603">
            <v>0</v>
          </cell>
          <cell r="HY18603">
            <v>0</v>
          </cell>
          <cell r="NR18603">
            <v>3</v>
          </cell>
        </row>
        <row r="18604">
          <cell r="A18604">
            <v>1.0752999999999999</v>
          </cell>
          <cell r="HX18604">
            <v>5</v>
          </cell>
          <cell r="HY18604">
            <v>3</v>
          </cell>
          <cell r="NR18604">
            <v>3</v>
          </cell>
        </row>
        <row r="18605">
          <cell r="A18605">
            <v>1.0576000000000001</v>
          </cell>
          <cell r="HX18605">
            <v>1</v>
          </cell>
          <cell r="HY18605">
            <v>1</v>
          </cell>
          <cell r="NR18605">
            <v>7</v>
          </cell>
        </row>
        <row r="18606">
          <cell r="A18606">
            <v>1.0769</v>
          </cell>
          <cell r="HX18606">
            <v>0</v>
          </cell>
          <cell r="HY18606">
            <v>0</v>
          </cell>
          <cell r="NR18606">
            <v>12</v>
          </cell>
        </row>
        <row r="18607">
          <cell r="A18607">
            <v>1.0769</v>
          </cell>
          <cell r="HX18607">
            <v>5</v>
          </cell>
          <cell r="HY18607">
            <v>5</v>
          </cell>
          <cell r="NR18607">
            <v>3</v>
          </cell>
        </row>
        <row r="18608">
          <cell r="A18608">
            <v>1.24</v>
          </cell>
          <cell r="HX18608">
            <v>35</v>
          </cell>
          <cell r="HY18608">
            <v>12</v>
          </cell>
          <cell r="NR18608">
            <v>11</v>
          </cell>
        </row>
        <row r="18609">
          <cell r="A18609">
            <v>1.2054</v>
          </cell>
          <cell r="HX18609">
            <v>0</v>
          </cell>
          <cell r="HY18609">
            <v>0</v>
          </cell>
          <cell r="NR18609">
            <v>7</v>
          </cell>
        </row>
        <row r="18610">
          <cell r="A18610">
            <v>1.0752999999999999</v>
          </cell>
          <cell r="HX18610">
            <v>3</v>
          </cell>
          <cell r="HY18610">
            <v>2</v>
          </cell>
          <cell r="NR18610">
            <v>10</v>
          </cell>
        </row>
        <row r="18611">
          <cell r="A18611">
            <v>1.0752999999999999</v>
          </cell>
          <cell r="HX18611">
            <v>5</v>
          </cell>
          <cell r="HY18611">
            <v>2</v>
          </cell>
          <cell r="NR18611">
            <v>3</v>
          </cell>
        </row>
        <row r="18612">
          <cell r="A18612">
            <v>1.3028</v>
          </cell>
          <cell r="HX18612">
            <v>108</v>
          </cell>
          <cell r="HY18612">
            <v>79</v>
          </cell>
          <cell r="NR18612">
            <v>6</v>
          </cell>
        </row>
        <row r="18613">
          <cell r="A18613">
            <v>1.0752999999999999</v>
          </cell>
          <cell r="HX18613">
            <v>0</v>
          </cell>
          <cell r="HY18613">
            <v>0</v>
          </cell>
          <cell r="NR18613">
            <v>5</v>
          </cell>
        </row>
        <row r="18614">
          <cell r="A18614">
            <v>1.0769</v>
          </cell>
          <cell r="HX18614">
            <v>2</v>
          </cell>
          <cell r="HY18614">
            <v>2</v>
          </cell>
          <cell r="NR18614">
            <v>10</v>
          </cell>
        </row>
        <row r="18615">
          <cell r="A18615">
            <v>1.0752999999999999</v>
          </cell>
          <cell r="HX18615">
            <v>23</v>
          </cell>
          <cell r="HY18615">
            <v>14</v>
          </cell>
          <cell r="NR18615">
            <v>13</v>
          </cell>
        </row>
        <row r="18616">
          <cell r="A18616">
            <v>1</v>
          </cell>
          <cell r="HX18616">
            <v>0</v>
          </cell>
          <cell r="HY18616">
            <v>0</v>
          </cell>
          <cell r="NR18616">
            <v>7</v>
          </cell>
        </row>
        <row r="18617">
          <cell r="A18617">
            <v>1.0625</v>
          </cell>
          <cell r="HX18617">
            <v>0</v>
          </cell>
          <cell r="HY18617">
            <v>0</v>
          </cell>
          <cell r="NR18617">
            <v>7</v>
          </cell>
        </row>
        <row r="18618">
          <cell r="A18618">
            <v>1.0752999999999999</v>
          </cell>
          <cell r="HX18618">
            <v>0</v>
          </cell>
          <cell r="HY18618">
            <v>0</v>
          </cell>
          <cell r="NR18618">
            <v>3</v>
          </cell>
        </row>
        <row r="18619">
          <cell r="A18619">
            <v>1.0597000000000001</v>
          </cell>
          <cell r="HX18619">
            <v>0</v>
          </cell>
          <cell r="HY18619">
            <v>0</v>
          </cell>
          <cell r="NR18619">
            <v>11</v>
          </cell>
        </row>
        <row r="18620">
          <cell r="A18620">
            <v>1.2683</v>
          </cell>
          <cell r="HX18620">
            <v>10</v>
          </cell>
          <cell r="HY18620">
            <v>0</v>
          </cell>
          <cell r="NR18620">
            <v>5</v>
          </cell>
        </row>
        <row r="18621">
          <cell r="A18621">
            <v>1.0588</v>
          </cell>
          <cell r="HX18621">
            <v>0</v>
          </cell>
          <cell r="HY18621">
            <v>0</v>
          </cell>
          <cell r="NR18621">
            <v>3</v>
          </cell>
        </row>
        <row r="18622">
          <cell r="A18622">
            <v>1.3028</v>
          </cell>
          <cell r="HX18622">
            <v>0</v>
          </cell>
          <cell r="HY18622">
            <v>0</v>
          </cell>
          <cell r="NR18622">
            <v>11</v>
          </cell>
        </row>
        <row r="18623">
          <cell r="A18623">
            <v>1.2</v>
          </cell>
          <cell r="HX18623">
            <v>63</v>
          </cell>
          <cell r="HY18623">
            <v>23</v>
          </cell>
          <cell r="NR18623">
            <v>6</v>
          </cell>
        </row>
        <row r="18624">
          <cell r="A18624">
            <v>1.0752999999999999</v>
          </cell>
          <cell r="HX18624">
            <v>0</v>
          </cell>
          <cell r="HY18624">
            <v>0</v>
          </cell>
          <cell r="NR18624">
            <v>8</v>
          </cell>
        </row>
        <row r="18625">
          <cell r="A18625">
            <v>1.0752999999999999</v>
          </cell>
          <cell r="HX18625">
            <v>6</v>
          </cell>
          <cell r="HY18625">
            <v>3</v>
          </cell>
          <cell r="NR18625">
            <v>3</v>
          </cell>
        </row>
        <row r="18626">
          <cell r="A18626">
            <v>1.06</v>
          </cell>
          <cell r="HX18626">
            <v>0</v>
          </cell>
          <cell r="HY18626">
            <v>0</v>
          </cell>
          <cell r="NR18626">
            <v>4</v>
          </cell>
        </row>
        <row r="18627">
          <cell r="A18627">
            <v>9.4658999999999995</v>
          </cell>
          <cell r="HX18627">
            <v>25</v>
          </cell>
          <cell r="HY18627">
            <v>1</v>
          </cell>
          <cell r="NR18627">
            <v>2</v>
          </cell>
        </row>
        <row r="18628">
          <cell r="A18628">
            <v>1.06</v>
          </cell>
          <cell r="HX18628">
            <v>0</v>
          </cell>
          <cell r="HY18628">
            <v>0</v>
          </cell>
          <cell r="NR18628">
            <v>8</v>
          </cell>
        </row>
        <row r="18629">
          <cell r="A18629">
            <v>1.0481</v>
          </cell>
          <cell r="HX18629">
            <v>0</v>
          </cell>
          <cell r="HY18629">
            <v>0</v>
          </cell>
          <cell r="NR18629">
            <v>4</v>
          </cell>
        </row>
        <row r="18630">
          <cell r="A18630">
            <v>1.1395</v>
          </cell>
          <cell r="HX18630">
            <v>26</v>
          </cell>
          <cell r="HY18630">
            <v>6</v>
          </cell>
          <cell r="NR18630">
            <v>10</v>
          </cell>
        </row>
        <row r="18631">
          <cell r="A18631">
            <v>1.0857000000000001</v>
          </cell>
          <cell r="HX18631">
            <v>0</v>
          </cell>
          <cell r="HY18631">
            <v>0</v>
          </cell>
          <cell r="NR18631">
            <v>1</v>
          </cell>
        </row>
        <row r="18632">
          <cell r="A18632">
            <v>1.0526</v>
          </cell>
          <cell r="HX18632">
            <v>16</v>
          </cell>
          <cell r="HY18632">
            <v>13</v>
          </cell>
          <cell r="NR18632">
            <v>5</v>
          </cell>
        </row>
        <row r="18633">
          <cell r="A18633">
            <v>1.1408</v>
          </cell>
          <cell r="HX18633">
            <v>6</v>
          </cell>
          <cell r="HY18633">
            <v>5</v>
          </cell>
          <cell r="NR18633">
            <v>5</v>
          </cell>
        </row>
        <row r="18634">
          <cell r="A18634">
            <v>1.0481</v>
          </cell>
          <cell r="HX18634">
            <v>0</v>
          </cell>
          <cell r="HY18634">
            <v>0</v>
          </cell>
          <cell r="NR18634">
            <v>6</v>
          </cell>
        </row>
        <row r="18635">
          <cell r="A18635">
            <v>1.1395</v>
          </cell>
          <cell r="HX18635">
            <v>6</v>
          </cell>
          <cell r="HY18635">
            <v>4</v>
          </cell>
          <cell r="NR18635">
            <v>5</v>
          </cell>
        </row>
        <row r="18636">
          <cell r="A18636">
            <v>1.8429</v>
          </cell>
          <cell r="HX18636">
            <v>1</v>
          </cell>
          <cell r="HY18636">
            <v>1</v>
          </cell>
          <cell r="NR18636">
            <v>3</v>
          </cell>
        </row>
        <row r="18637">
          <cell r="A18637">
            <v>1.1395</v>
          </cell>
          <cell r="HX18637">
            <v>0</v>
          </cell>
          <cell r="HY18637">
            <v>0</v>
          </cell>
          <cell r="NR18637">
            <v>7</v>
          </cell>
        </row>
        <row r="18638">
          <cell r="A18638">
            <v>1.1000000000000001</v>
          </cell>
          <cell r="HX18638">
            <v>8</v>
          </cell>
          <cell r="HY18638">
            <v>4</v>
          </cell>
          <cell r="NR18638">
            <v>11</v>
          </cell>
        </row>
        <row r="18639">
          <cell r="A18639">
            <v>1.06</v>
          </cell>
          <cell r="HX18639">
            <v>1</v>
          </cell>
          <cell r="HY18639">
            <v>1</v>
          </cell>
          <cell r="NR18639">
            <v>3</v>
          </cell>
        </row>
        <row r="18640">
          <cell r="A18640">
            <v>4.3449</v>
          </cell>
          <cell r="HX18640">
            <v>2</v>
          </cell>
          <cell r="HY18640">
            <v>0</v>
          </cell>
          <cell r="NR18640">
            <v>2</v>
          </cell>
        </row>
        <row r="18641">
          <cell r="A18641">
            <v>1.5</v>
          </cell>
          <cell r="HX18641">
            <v>3</v>
          </cell>
          <cell r="HY18641">
            <v>1</v>
          </cell>
          <cell r="NR18641">
            <v>5</v>
          </cell>
        </row>
        <row r="18642">
          <cell r="A18642">
            <v>9.2824000000000009</v>
          </cell>
          <cell r="HX18642">
            <v>0</v>
          </cell>
          <cell r="HY18642">
            <v>0</v>
          </cell>
          <cell r="NR18642">
            <v>5</v>
          </cell>
        </row>
        <row r="18643">
          <cell r="A18643">
            <v>1.1395</v>
          </cell>
          <cell r="HX18643">
            <v>5</v>
          </cell>
          <cell r="HY18643">
            <v>3</v>
          </cell>
          <cell r="NR18643">
            <v>5</v>
          </cell>
        </row>
        <row r="18644">
          <cell r="A18644">
            <v>1.0444</v>
          </cell>
          <cell r="HX18644">
            <v>4</v>
          </cell>
          <cell r="HY18644">
            <v>3</v>
          </cell>
          <cell r="NR18644">
            <v>11</v>
          </cell>
        </row>
        <row r="18645">
          <cell r="A18645">
            <v>1.0826</v>
          </cell>
          <cell r="HX18645">
            <v>0</v>
          </cell>
          <cell r="HY18645">
            <v>0</v>
          </cell>
          <cell r="NR18645">
            <v>13</v>
          </cell>
        </row>
        <row r="18646">
          <cell r="A18646">
            <v>1.1395</v>
          </cell>
          <cell r="HX18646">
            <v>79</v>
          </cell>
          <cell r="HY18646">
            <v>44</v>
          </cell>
          <cell r="NR18646">
            <v>6</v>
          </cell>
        </row>
        <row r="18647">
          <cell r="A18647">
            <v>1.1395</v>
          </cell>
          <cell r="HX18647">
            <v>54</v>
          </cell>
          <cell r="HY18647">
            <v>35</v>
          </cell>
          <cell r="NR18647">
            <v>5</v>
          </cell>
        </row>
        <row r="18648">
          <cell r="A18648">
            <v>23.668800000000001</v>
          </cell>
          <cell r="HX18648">
            <v>0</v>
          </cell>
          <cell r="HY18648">
            <v>0</v>
          </cell>
          <cell r="NR18648">
            <v>11</v>
          </cell>
        </row>
        <row r="18649">
          <cell r="A18649">
            <v>2.1070000000000002</v>
          </cell>
          <cell r="HX18649">
            <v>0</v>
          </cell>
          <cell r="HY18649">
            <v>0</v>
          </cell>
          <cell r="NR18649">
            <v>11</v>
          </cell>
        </row>
        <row r="18650">
          <cell r="A18650">
            <v>1</v>
          </cell>
          <cell r="HX18650">
            <v>8</v>
          </cell>
          <cell r="HY18650">
            <v>7</v>
          </cell>
          <cell r="NR18650">
            <v>6</v>
          </cell>
        </row>
        <row r="18651">
          <cell r="A18651">
            <v>1.1408</v>
          </cell>
          <cell r="HX18651">
            <v>0</v>
          </cell>
          <cell r="HY18651">
            <v>0</v>
          </cell>
          <cell r="NR18651">
            <v>5</v>
          </cell>
        </row>
        <row r="18652">
          <cell r="A18652">
            <v>1.0826</v>
          </cell>
          <cell r="HX18652">
            <v>14</v>
          </cell>
          <cell r="HY18652">
            <v>5</v>
          </cell>
          <cell r="NR18652">
            <v>14</v>
          </cell>
        </row>
        <row r="18653">
          <cell r="A18653">
            <v>1.0857000000000001</v>
          </cell>
          <cell r="HX18653">
            <v>0</v>
          </cell>
          <cell r="HY18653">
            <v>0</v>
          </cell>
          <cell r="NR18653">
            <v>1</v>
          </cell>
        </row>
        <row r="18654">
          <cell r="A18654">
            <v>1.06</v>
          </cell>
          <cell r="HX18654">
            <v>0</v>
          </cell>
          <cell r="HY18654">
            <v>0</v>
          </cell>
          <cell r="NR18654">
            <v>5</v>
          </cell>
        </row>
        <row r="18655">
          <cell r="A18655">
            <v>1.0526</v>
          </cell>
          <cell r="HX18655">
            <v>14</v>
          </cell>
          <cell r="HY18655">
            <v>7</v>
          </cell>
          <cell r="NR18655">
            <v>5</v>
          </cell>
        </row>
        <row r="18656">
          <cell r="A18656">
            <v>1.1395</v>
          </cell>
          <cell r="HX18656">
            <v>24</v>
          </cell>
          <cell r="HY18656">
            <v>12</v>
          </cell>
          <cell r="NR18656">
            <v>10</v>
          </cell>
        </row>
        <row r="18657">
          <cell r="A18657">
            <v>1.0826</v>
          </cell>
          <cell r="HX18657">
            <v>4</v>
          </cell>
          <cell r="HY18657">
            <v>2</v>
          </cell>
          <cell r="NR18657">
            <v>4</v>
          </cell>
        </row>
        <row r="18658">
          <cell r="A18658">
            <v>12.3285</v>
          </cell>
          <cell r="HX18658">
            <v>0</v>
          </cell>
          <cell r="HY18658">
            <v>0</v>
          </cell>
          <cell r="NR18658">
            <v>1</v>
          </cell>
        </row>
        <row r="18659">
          <cell r="A18659">
            <v>1.1000000000000001</v>
          </cell>
          <cell r="HX18659">
            <v>90</v>
          </cell>
          <cell r="HY18659">
            <v>0</v>
          </cell>
          <cell r="NR18659">
            <v>3</v>
          </cell>
        </row>
        <row r="18660">
          <cell r="A18660">
            <v>1.0444</v>
          </cell>
          <cell r="HX18660">
            <v>37</v>
          </cell>
          <cell r="HY18660">
            <v>17</v>
          </cell>
          <cell r="NR18660">
            <v>11</v>
          </cell>
        </row>
        <row r="18661">
          <cell r="A18661">
            <v>1.0481</v>
          </cell>
          <cell r="HX18661">
            <v>16</v>
          </cell>
          <cell r="HY18661">
            <v>12</v>
          </cell>
          <cell r="NR18661">
            <v>10</v>
          </cell>
        </row>
        <row r="18662">
          <cell r="A18662">
            <v>1.1408</v>
          </cell>
          <cell r="HX18662">
            <v>3</v>
          </cell>
          <cell r="HY18662">
            <v>1</v>
          </cell>
          <cell r="NR18662">
            <v>5</v>
          </cell>
        </row>
        <row r="18663">
          <cell r="A18663">
            <v>1.0921000000000001</v>
          </cell>
          <cell r="HX18663">
            <v>0</v>
          </cell>
          <cell r="HY18663">
            <v>0</v>
          </cell>
          <cell r="NR18663">
            <v>7</v>
          </cell>
        </row>
        <row r="18664">
          <cell r="A18664">
            <v>1.0826</v>
          </cell>
          <cell r="HX18664">
            <v>8</v>
          </cell>
          <cell r="HY18664">
            <v>6</v>
          </cell>
          <cell r="NR18664">
            <v>8</v>
          </cell>
        </row>
        <row r="18665">
          <cell r="A18665">
            <v>1</v>
          </cell>
          <cell r="HX18665">
            <v>7</v>
          </cell>
          <cell r="HY18665">
            <v>5</v>
          </cell>
          <cell r="NR18665">
            <v>7</v>
          </cell>
        </row>
        <row r="18666">
          <cell r="A18666">
            <v>1.0826</v>
          </cell>
          <cell r="HX18666">
            <v>0</v>
          </cell>
          <cell r="HY18666">
            <v>0</v>
          </cell>
          <cell r="NR18666">
            <v>3</v>
          </cell>
        </row>
        <row r="18667">
          <cell r="A18667">
            <v>1.1867000000000001</v>
          </cell>
          <cell r="HX18667">
            <v>0</v>
          </cell>
          <cell r="HY18667">
            <v>0</v>
          </cell>
          <cell r="NR18667">
            <v>7</v>
          </cell>
        </row>
        <row r="18668">
          <cell r="A18668">
            <v>4.7821999999999996</v>
          </cell>
          <cell r="HX18668">
            <v>0</v>
          </cell>
          <cell r="HY18668">
            <v>0</v>
          </cell>
          <cell r="NR18668">
            <v>2</v>
          </cell>
        </row>
        <row r="18669">
          <cell r="A18669">
            <v>1.0857000000000001</v>
          </cell>
          <cell r="HX18669">
            <v>0</v>
          </cell>
          <cell r="HY18669">
            <v>0</v>
          </cell>
          <cell r="NR18669">
            <v>1</v>
          </cell>
        </row>
        <row r="18670">
          <cell r="A18670">
            <v>6.8364000000000003</v>
          </cell>
          <cell r="HX18670">
            <v>0</v>
          </cell>
          <cell r="HY18670">
            <v>0</v>
          </cell>
          <cell r="NR18670">
            <v>11</v>
          </cell>
        </row>
        <row r="18671">
          <cell r="A18671">
            <v>1.113</v>
          </cell>
          <cell r="HX18671">
            <v>60</v>
          </cell>
          <cell r="HY18671">
            <v>54</v>
          </cell>
          <cell r="NR18671">
            <v>5</v>
          </cell>
        </row>
        <row r="18672">
          <cell r="A18672">
            <v>1.24</v>
          </cell>
          <cell r="HX18672">
            <v>0</v>
          </cell>
          <cell r="HY18672">
            <v>0</v>
          </cell>
          <cell r="NR18672">
            <v>1</v>
          </cell>
        </row>
        <row r="18673">
          <cell r="A18673">
            <v>2.9716999999999998</v>
          </cell>
          <cell r="HX18673">
            <v>3</v>
          </cell>
          <cell r="HY18673">
            <v>0</v>
          </cell>
          <cell r="NR18673">
            <v>3</v>
          </cell>
        </row>
        <row r="18674">
          <cell r="A18674">
            <v>1.3332999999999999</v>
          </cell>
          <cell r="HX18674">
            <v>52</v>
          </cell>
          <cell r="HY18674">
            <v>7</v>
          </cell>
          <cell r="NR18674">
            <v>5</v>
          </cell>
        </row>
        <row r="18675">
          <cell r="A18675">
            <v>1.3165</v>
          </cell>
          <cell r="HX18675">
            <v>418</v>
          </cell>
          <cell r="HY18675">
            <v>184</v>
          </cell>
          <cell r="NR18675">
            <v>5</v>
          </cell>
        </row>
        <row r="18676">
          <cell r="A18676">
            <v>1.24</v>
          </cell>
          <cell r="HX18676">
            <v>6</v>
          </cell>
          <cell r="HY18676">
            <v>1</v>
          </cell>
          <cell r="NR18676">
            <v>1</v>
          </cell>
        </row>
        <row r="18677">
          <cell r="A18677">
            <v>1.1457999999999999</v>
          </cell>
          <cell r="HX18677">
            <v>10</v>
          </cell>
          <cell r="HY18677">
            <v>2</v>
          </cell>
          <cell r="NR18677">
            <v>7</v>
          </cell>
        </row>
        <row r="18678">
          <cell r="A18678">
            <v>1.3332999999999999</v>
          </cell>
          <cell r="HX18678">
            <v>54</v>
          </cell>
          <cell r="HY18678">
            <v>30</v>
          </cell>
          <cell r="NR18678">
            <v>5</v>
          </cell>
        </row>
        <row r="18679">
          <cell r="A18679">
            <v>2.9716999999999998</v>
          </cell>
          <cell r="HX18679">
            <v>36</v>
          </cell>
          <cell r="HY18679">
            <v>21</v>
          </cell>
          <cell r="NR18679">
            <v>6</v>
          </cell>
        </row>
        <row r="18680">
          <cell r="A18680">
            <v>1.1233</v>
          </cell>
          <cell r="HX18680">
            <v>4</v>
          </cell>
          <cell r="HY18680">
            <v>0</v>
          </cell>
          <cell r="NR18680">
            <v>5</v>
          </cell>
        </row>
        <row r="18681">
          <cell r="A18681">
            <v>1.113</v>
          </cell>
          <cell r="HX18681">
            <v>1</v>
          </cell>
          <cell r="HY18681">
            <v>1</v>
          </cell>
          <cell r="NR18681">
            <v>5</v>
          </cell>
        </row>
        <row r="18682">
          <cell r="A18682">
            <v>1.3332999999999999</v>
          </cell>
          <cell r="HX18682">
            <v>1</v>
          </cell>
          <cell r="HY18682">
            <v>1</v>
          </cell>
          <cell r="NR18682">
            <v>5</v>
          </cell>
        </row>
        <row r="18683">
          <cell r="A18683">
            <v>1.1525000000000001</v>
          </cell>
          <cell r="HX18683">
            <v>26</v>
          </cell>
          <cell r="HY18683">
            <v>10</v>
          </cell>
          <cell r="NR18683">
            <v>1</v>
          </cell>
        </row>
        <row r="18684">
          <cell r="A18684">
            <v>1.3165</v>
          </cell>
          <cell r="HX18684">
            <v>26</v>
          </cell>
          <cell r="HY18684">
            <v>14</v>
          </cell>
          <cell r="NR18684">
            <v>5</v>
          </cell>
        </row>
        <row r="18685">
          <cell r="A18685">
            <v>1.3332999999999999</v>
          </cell>
          <cell r="HX18685">
            <v>7</v>
          </cell>
          <cell r="HY18685">
            <v>5</v>
          </cell>
          <cell r="NR18685">
            <v>14</v>
          </cell>
        </row>
        <row r="18686">
          <cell r="A18686">
            <v>1.3165</v>
          </cell>
          <cell r="HX18686">
            <v>1</v>
          </cell>
          <cell r="HY18686">
            <v>0</v>
          </cell>
          <cell r="NR18686">
            <v>4</v>
          </cell>
        </row>
        <row r="18687">
          <cell r="A18687">
            <v>27.959599999999998</v>
          </cell>
          <cell r="HX18687">
            <v>0</v>
          </cell>
          <cell r="HY18687">
            <v>0</v>
          </cell>
          <cell r="NR18687">
            <v>1</v>
          </cell>
        </row>
        <row r="18688">
          <cell r="A18688">
            <v>1.3332999999999999</v>
          </cell>
          <cell r="HX18688">
            <v>57</v>
          </cell>
          <cell r="HY18688">
            <v>7</v>
          </cell>
          <cell r="NR18688">
            <v>7</v>
          </cell>
        </row>
        <row r="18689">
          <cell r="A18689">
            <v>1.3255999999999999</v>
          </cell>
          <cell r="HX18689">
            <v>7</v>
          </cell>
          <cell r="HY18689">
            <v>4</v>
          </cell>
          <cell r="NR18689">
            <v>4</v>
          </cell>
        </row>
        <row r="18690">
          <cell r="A18690">
            <v>1.3332999999999999</v>
          </cell>
          <cell r="HX18690">
            <v>0</v>
          </cell>
          <cell r="HY18690">
            <v>0</v>
          </cell>
          <cell r="NR18690">
            <v>1</v>
          </cell>
        </row>
        <row r="18691">
          <cell r="A18691">
            <v>1.1457999999999999</v>
          </cell>
          <cell r="HX18691">
            <v>3</v>
          </cell>
          <cell r="HY18691">
            <v>2</v>
          </cell>
          <cell r="NR18691">
            <v>7</v>
          </cell>
        </row>
        <row r="18692">
          <cell r="A18692">
            <v>1.1457999999999999</v>
          </cell>
          <cell r="HX18692">
            <v>1</v>
          </cell>
          <cell r="HY18692">
            <v>1</v>
          </cell>
          <cell r="NR18692">
            <v>7</v>
          </cell>
        </row>
        <row r="18693">
          <cell r="A18693">
            <v>1.3255999999999999</v>
          </cell>
          <cell r="HX18693">
            <v>1</v>
          </cell>
          <cell r="HY18693">
            <v>1</v>
          </cell>
          <cell r="NR18693">
            <v>6</v>
          </cell>
        </row>
        <row r="18694">
          <cell r="A18694">
            <v>1.3332999999999999</v>
          </cell>
          <cell r="HX18694">
            <v>20</v>
          </cell>
          <cell r="HY18694">
            <v>5</v>
          </cell>
          <cell r="NR18694">
            <v>5</v>
          </cell>
        </row>
        <row r="18695">
          <cell r="A18695">
            <v>1.3165</v>
          </cell>
          <cell r="HX18695">
            <v>1</v>
          </cell>
          <cell r="HY18695">
            <v>0</v>
          </cell>
          <cell r="NR18695">
            <v>7</v>
          </cell>
        </row>
        <row r="18696">
          <cell r="A18696">
            <v>1.1667000000000001</v>
          </cell>
          <cell r="HX18696">
            <v>1</v>
          </cell>
          <cell r="HY18696">
            <v>1</v>
          </cell>
          <cell r="NR18696">
            <v>5</v>
          </cell>
        </row>
        <row r="18697">
          <cell r="A18697">
            <v>1.1233</v>
          </cell>
          <cell r="HX18697">
            <v>3</v>
          </cell>
          <cell r="HY18697">
            <v>1</v>
          </cell>
          <cell r="NR18697">
            <v>6</v>
          </cell>
        </row>
        <row r="18698">
          <cell r="A18698">
            <v>1.3332999999999999</v>
          </cell>
          <cell r="HX18698">
            <v>4</v>
          </cell>
          <cell r="HY18698">
            <v>3</v>
          </cell>
          <cell r="NR18698">
            <v>14</v>
          </cell>
        </row>
        <row r="18699">
          <cell r="A18699">
            <v>22.8764</v>
          </cell>
          <cell r="HX18699">
            <v>2</v>
          </cell>
          <cell r="HY18699">
            <v>0</v>
          </cell>
          <cell r="NR18699">
            <v>1</v>
          </cell>
        </row>
        <row r="18700">
          <cell r="A18700">
            <v>1.1658999999999999</v>
          </cell>
          <cell r="HX18700">
            <v>0</v>
          </cell>
          <cell r="HY18700">
            <v>0</v>
          </cell>
          <cell r="NR18700">
            <v>5</v>
          </cell>
        </row>
        <row r="18701">
          <cell r="A18701">
            <v>1.113</v>
          </cell>
          <cell r="HX18701">
            <v>0</v>
          </cell>
          <cell r="HY18701">
            <v>0</v>
          </cell>
          <cell r="NR18701">
            <v>5</v>
          </cell>
        </row>
        <row r="18702">
          <cell r="A18702">
            <v>1.3332999999999999</v>
          </cell>
          <cell r="HX18702">
            <v>11</v>
          </cell>
          <cell r="HY18702">
            <v>6</v>
          </cell>
          <cell r="NR18702">
            <v>4</v>
          </cell>
        </row>
        <row r="18703">
          <cell r="A18703">
            <v>1.3165</v>
          </cell>
          <cell r="HX18703">
            <v>2</v>
          </cell>
          <cell r="HY18703">
            <v>1</v>
          </cell>
          <cell r="NR18703">
            <v>3</v>
          </cell>
        </row>
        <row r="18704">
          <cell r="A18704">
            <v>1.2270000000000001</v>
          </cell>
          <cell r="HX18704">
            <v>18</v>
          </cell>
          <cell r="HY18704">
            <v>11</v>
          </cell>
          <cell r="NR18704">
            <v>1</v>
          </cell>
        </row>
        <row r="18705">
          <cell r="A18705">
            <v>1.161</v>
          </cell>
          <cell r="HX18705">
            <v>0</v>
          </cell>
          <cell r="HY18705">
            <v>0</v>
          </cell>
          <cell r="NR18705">
            <v>3</v>
          </cell>
        </row>
        <row r="18706">
          <cell r="A18706">
            <v>1.1233</v>
          </cell>
          <cell r="HX18706">
            <v>24</v>
          </cell>
          <cell r="HY18706">
            <v>15</v>
          </cell>
          <cell r="NR18706">
            <v>3</v>
          </cell>
        </row>
        <row r="18707">
          <cell r="A18707">
            <v>1.3332999999999999</v>
          </cell>
          <cell r="HX18707">
            <v>338</v>
          </cell>
          <cell r="HY18707">
            <v>87</v>
          </cell>
          <cell r="NR18707">
            <v>5</v>
          </cell>
        </row>
        <row r="18708">
          <cell r="A18708">
            <v>1.3332999999999999</v>
          </cell>
          <cell r="HX18708">
            <v>0</v>
          </cell>
          <cell r="HY18708">
            <v>0</v>
          </cell>
          <cell r="NR18708">
            <v>9</v>
          </cell>
        </row>
        <row r="18709">
          <cell r="A18709">
            <v>1.113</v>
          </cell>
          <cell r="HX18709">
            <v>9</v>
          </cell>
          <cell r="HY18709">
            <v>7</v>
          </cell>
          <cell r="NR18709">
            <v>6</v>
          </cell>
        </row>
        <row r="18710">
          <cell r="A18710">
            <v>1.3332999999999999</v>
          </cell>
          <cell r="HX18710">
            <v>0</v>
          </cell>
          <cell r="HY18710">
            <v>0</v>
          </cell>
          <cell r="NR18710">
            <v>9</v>
          </cell>
        </row>
        <row r="18711">
          <cell r="A18711">
            <v>1.3332999999999999</v>
          </cell>
          <cell r="HX18711">
            <v>29</v>
          </cell>
          <cell r="HY18711">
            <v>16</v>
          </cell>
          <cell r="NR18711">
            <v>8</v>
          </cell>
        </row>
        <row r="18712">
          <cell r="A18712">
            <v>1.3165</v>
          </cell>
          <cell r="HX18712">
            <v>16</v>
          </cell>
          <cell r="HY18712">
            <v>4</v>
          </cell>
          <cell r="NR18712">
            <v>5</v>
          </cell>
        </row>
        <row r="18713">
          <cell r="A18713">
            <v>1.24</v>
          </cell>
          <cell r="HX18713">
            <v>4</v>
          </cell>
          <cell r="HY18713">
            <v>1</v>
          </cell>
          <cell r="NR18713">
            <v>1</v>
          </cell>
        </row>
        <row r="18714">
          <cell r="A18714">
            <v>1.3332999999999999</v>
          </cell>
          <cell r="HX18714">
            <v>63</v>
          </cell>
          <cell r="HY18714">
            <v>37</v>
          </cell>
          <cell r="NR18714">
            <v>6</v>
          </cell>
        </row>
        <row r="18715">
          <cell r="A18715">
            <v>1.04</v>
          </cell>
          <cell r="HX18715">
            <v>2</v>
          </cell>
          <cell r="HY18715">
            <v>0</v>
          </cell>
          <cell r="NR18715">
            <v>7</v>
          </cell>
        </row>
        <row r="18716">
          <cell r="A18716">
            <v>1.3332999999999999</v>
          </cell>
          <cell r="HX18716">
            <v>4</v>
          </cell>
          <cell r="HY18716">
            <v>2</v>
          </cell>
          <cell r="NR18716">
            <v>4</v>
          </cell>
        </row>
        <row r="18717">
          <cell r="A18717">
            <v>2.9716999999999998</v>
          </cell>
          <cell r="HX18717">
            <v>112</v>
          </cell>
          <cell r="HY18717">
            <v>79</v>
          </cell>
          <cell r="NR18717">
            <v>6</v>
          </cell>
        </row>
        <row r="18718">
          <cell r="A18718">
            <v>1.3165</v>
          </cell>
          <cell r="HX18718">
            <v>7</v>
          </cell>
          <cell r="HY18718">
            <v>4</v>
          </cell>
          <cell r="NR18718">
            <v>13</v>
          </cell>
        </row>
        <row r="18719">
          <cell r="A18719">
            <v>1.3165</v>
          </cell>
          <cell r="HX18719">
            <v>8</v>
          </cell>
          <cell r="HY18719">
            <v>4</v>
          </cell>
          <cell r="NR18719">
            <v>5</v>
          </cell>
        </row>
        <row r="18720">
          <cell r="A18720">
            <v>1.1457999999999999</v>
          </cell>
          <cell r="HX18720">
            <v>1</v>
          </cell>
          <cell r="HY18720">
            <v>0</v>
          </cell>
          <cell r="NR18720">
            <v>7</v>
          </cell>
        </row>
        <row r="18721">
          <cell r="A18721">
            <v>1.1000000000000001</v>
          </cell>
          <cell r="HX18721">
            <v>4</v>
          </cell>
          <cell r="HY18721">
            <v>1</v>
          </cell>
          <cell r="NR18721">
            <v>1</v>
          </cell>
        </row>
        <row r="18722">
          <cell r="A18722">
            <v>1.1233</v>
          </cell>
          <cell r="HX18722">
            <v>7</v>
          </cell>
          <cell r="HY18722">
            <v>3</v>
          </cell>
          <cell r="NR18722">
            <v>3</v>
          </cell>
        </row>
        <row r="18723">
          <cell r="A18723">
            <v>1.1658999999999999</v>
          </cell>
          <cell r="HX18723">
            <v>0</v>
          </cell>
          <cell r="HY18723">
            <v>0</v>
          </cell>
          <cell r="NR18723">
            <v>5</v>
          </cell>
        </row>
        <row r="18724">
          <cell r="A18724">
            <v>1.24</v>
          </cell>
          <cell r="HX18724">
            <v>9</v>
          </cell>
          <cell r="HY18724">
            <v>1</v>
          </cell>
          <cell r="NR18724">
            <v>1</v>
          </cell>
        </row>
        <row r="18725">
          <cell r="A18725">
            <v>1.1658999999999999</v>
          </cell>
          <cell r="HX18725">
            <v>0</v>
          </cell>
          <cell r="HY18725">
            <v>0</v>
          </cell>
          <cell r="NR18725">
            <v>14</v>
          </cell>
        </row>
        <row r="18726">
          <cell r="A18726">
            <v>1.24</v>
          </cell>
          <cell r="HX18726">
            <v>1</v>
          </cell>
          <cell r="HY18726">
            <v>0</v>
          </cell>
          <cell r="NR18726">
            <v>1</v>
          </cell>
        </row>
        <row r="18727">
          <cell r="A18727">
            <v>1.113</v>
          </cell>
          <cell r="HX18727">
            <v>1</v>
          </cell>
          <cell r="HY18727">
            <v>1</v>
          </cell>
          <cell r="NR18727">
            <v>3</v>
          </cell>
        </row>
        <row r="18728">
          <cell r="A18728">
            <v>2.9716999999999998</v>
          </cell>
          <cell r="HX18728">
            <v>0</v>
          </cell>
          <cell r="HY18728">
            <v>0</v>
          </cell>
          <cell r="NR18728">
            <v>14</v>
          </cell>
        </row>
        <row r="18729">
          <cell r="A18729">
            <v>1.3332999999999999</v>
          </cell>
          <cell r="HX18729">
            <v>3</v>
          </cell>
          <cell r="HY18729">
            <v>0</v>
          </cell>
          <cell r="NR18729">
            <v>4</v>
          </cell>
        </row>
        <row r="18730">
          <cell r="A18730">
            <v>1.113</v>
          </cell>
          <cell r="HX18730">
            <v>2</v>
          </cell>
          <cell r="HY18730">
            <v>2</v>
          </cell>
          <cell r="NR18730">
            <v>3</v>
          </cell>
        </row>
        <row r="18731">
          <cell r="A18731">
            <v>1.113</v>
          </cell>
          <cell r="HX18731">
            <v>9</v>
          </cell>
          <cell r="HY18731">
            <v>7</v>
          </cell>
          <cell r="NR18731">
            <v>1</v>
          </cell>
        </row>
        <row r="18732">
          <cell r="A18732">
            <v>3.1892</v>
          </cell>
          <cell r="HX18732">
            <v>0</v>
          </cell>
          <cell r="HY18732">
            <v>0</v>
          </cell>
          <cell r="NR18732">
            <v>5</v>
          </cell>
        </row>
        <row r="18733">
          <cell r="A18733">
            <v>1.3255999999999999</v>
          </cell>
          <cell r="HX18733">
            <v>22</v>
          </cell>
          <cell r="HY18733">
            <v>14</v>
          </cell>
          <cell r="NR18733">
            <v>6</v>
          </cell>
        </row>
        <row r="18734">
          <cell r="A18734">
            <v>1.113</v>
          </cell>
          <cell r="HX18734">
            <v>29</v>
          </cell>
          <cell r="HY18734">
            <v>25</v>
          </cell>
          <cell r="NR18734">
            <v>6</v>
          </cell>
        </row>
        <row r="18735">
          <cell r="A18735">
            <v>1.113</v>
          </cell>
          <cell r="HX18735">
            <v>4</v>
          </cell>
          <cell r="HY18735">
            <v>2</v>
          </cell>
          <cell r="NR18735">
            <v>3</v>
          </cell>
        </row>
        <row r="18736">
          <cell r="A18736">
            <v>1.1658999999999999</v>
          </cell>
          <cell r="HX18736">
            <v>2</v>
          </cell>
          <cell r="HY18736">
            <v>2</v>
          </cell>
          <cell r="NR18736">
            <v>5</v>
          </cell>
        </row>
        <row r="18737">
          <cell r="A18737">
            <v>1.1553</v>
          </cell>
          <cell r="HX18737">
            <v>150</v>
          </cell>
          <cell r="HY18737">
            <v>90</v>
          </cell>
          <cell r="NR18737">
            <v>4</v>
          </cell>
        </row>
        <row r="18738">
          <cell r="A18738">
            <v>1.3332999999999999</v>
          </cell>
          <cell r="HX18738">
            <v>8</v>
          </cell>
          <cell r="HY18738">
            <v>5</v>
          </cell>
          <cell r="NR18738">
            <v>6</v>
          </cell>
        </row>
        <row r="18739">
          <cell r="A18739">
            <v>1.0659000000000001</v>
          </cell>
          <cell r="HX18739">
            <v>10</v>
          </cell>
          <cell r="HY18739">
            <v>9</v>
          </cell>
          <cell r="NR18739">
            <v>3</v>
          </cell>
        </row>
        <row r="18740">
          <cell r="A18740">
            <v>1.1525000000000001</v>
          </cell>
          <cell r="HX18740">
            <v>3</v>
          </cell>
          <cell r="HY18740">
            <v>0</v>
          </cell>
          <cell r="NR18740">
            <v>1</v>
          </cell>
        </row>
        <row r="18741">
          <cell r="A18741">
            <v>2.9716999999999998</v>
          </cell>
          <cell r="HX18741">
            <v>0</v>
          </cell>
          <cell r="HY18741">
            <v>0</v>
          </cell>
          <cell r="NR18741">
            <v>3</v>
          </cell>
        </row>
        <row r="18742">
          <cell r="A18742">
            <v>1.3255999999999999</v>
          </cell>
          <cell r="HX18742">
            <v>10</v>
          </cell>
          <cell r="HY18742">
            <v>4</v>
          </cell>
          <cell r="NR18742">
            <v>5</v>
          </cell>
        </row>
        <row r="18743">
          <cell r="A18743">
            <v>1.3332999999999999</v>
          </cell>
          <cell r="HX18743">
            <v>16</v>
          </cell>
          <cell r="HY18743">
            <v>8</v>
          </cell>
          <cell r="NR18743">
            <v>4</v>
          </cell>
        </row>
        <row r="18744">
          <cell r="A18744">
            <v>1.1658999999999999</v>
          </cell>
          <cell r="HX18744">
            <v>0</v>
          </cell>
          <cell r="HY18744">
            <v>0</v>
          </cell>
          <cell r="NR18744">
            <v>5</v>
          </cell>
        </row>
        <row r="18745">
          <cell r="A18745">
            <v>1.1457999999999999</v>
          </cell>
          <cell r="HX18745">
            <v>1</v>
          </cell>
          <cell r="HY18745">
            <v>0</v>
          </cell>
          <cell r="NR18745">
            <v>7</v>
          </cell>
        </row>
        <row r="18746">
          <cell r="A18746">
            <v>1.1754</v>
          </cell>
          <cell r="HX18746">
            <v>10</v>
          </cell>
          <cell r="HY18746">
            <v>2</v>
          </cell>
          <cell r="NR18746">
            <v>4</v>
          </cell>
        </row>
        <row r="18747">
          <cell r="A18747">
            <v>1.2373000000000001</v>
          </cell>
          <cell r="HX18747">
            <v>0</v>
          </cell>
          <cell r="HY18747">
            <v>0</v>
          </cell>
          <cell r="NR18747">
            <v>3</v>
          </cell>
        </row>
        <row r="18748">
          <cell r="A18748">
            <v>1.3332999999999999</v>
          </cell>
          <cell r="HX18748">
            <v>25</v>
          </cell>
          <cell r="HY18748">
            <v>21</v>
          </cell>
          <cell r="NR18748">
            <v>6</v>
          </cell>
        </row>
        <row r="18749">
          <cell r="A18749">
            <v>27.959599999999998</v>
          </cell>
          <cell r="HX18749">
            <v>0</v>
          </cell>
          <cell r="HY18749">
            <v>0</v>
          </cell>
          <cell r="NR18749">
            <v>5</v>
          </cell>
        </row>
        <row r="18750">
          <cell r="A18750">
            <v>1.3332999999999999</v>
          </cell>
          <cell r="HX18750">
            <v>23</v>
          </cell>
          <cell r="HY18750">
            <v>11</v>
          </cell>
          <cell r="NR18750">
            <v>8</v>
          </cell>
        </row>
        <row r="18751">
          <cell r="A18751">
            <v>1.3332999999999999</v>
          </cell>
          <cell r="HX18751">
            <v>0</v>
          </cell>
          <cell r="HY18751">
            <v>0</v>
          </cell>
          <cell r="NR18751">
            <v>14</v>
          </cell>
        </row>
        <row r="18752">
          <cell r="A18752">
            <v>1.3255999999999999</v>
          </cell>
          <cell r="HX18752">
            <v>31</v>
          </cell>
          <cell r="HY18752">
            <v>11</v>
          </cell>
          <cell r="NR18752">
            <v>4</v>
          </cell>
        </row>
        <row r="18753">
          <cell r="A18753">
            <v>1.1233</v>
          </cell>
          <cell r="HX18753">
            <v>8</v>
          </cell>
          <cell r="HY18753">
            <v>6</v>
          </cell>
          <cell r="NR18753">
            <v>6</v>
          </cell>
        </row>
        <row r="18754">
          <cell r="A18754">
            <v>1.1553</v>
          </cell>
          <cell r="HX18754">
            <v>6</v>
          </cell>
          <cell r="HY18754">
            <v>5</v>
          </cell>
          <cell r="NR18754">
            <v>6</v>
          </cell>
        </row>
        <row r="18755">
          <cell r="A18755">
            <v>1.3255999999999999</v>
          </cell>
          <cell r="HX18755">
            <v>70</v>
          </cell>
          <cell r="HY18755">
            <v>35</v>
          </cell>
          <cell r="NR18755">
            <v>4</v>
          </cell>
        </row>
        <row r="18756">
          <cell r="A18756">
            <v>1.113</v>
          </cell>
          <cell r="HX18756">
            <v>9</v>
          </cell>
          <cell r="HY18756">
            <v>5</v>
          </cell>
          <cell r="NR18756">
            <v>5</v>
          </cell>
        </row>
        <row r="18757">
          <cell r="A18757">
            <v>1.3165</v>
          </cell>
          <cell r="HX18757">
            <v>0</v>
          </cell>
          <cell r="HY18757">
            <v>0</v>
          </cell>
          <cell r="NR18757">
            <v>14</v>
          </cell>
        </row>
        <row r="18758">
          <cell r="A18758">
            <v>1.3165</v>
          </cell>
          <cell r="HX18758">
            <v>4</v>
          </cell>
          <cell r="HY18758">
            <v>1</v>
          </cell>
          <cell r="NR18758">
            <v>1</v>
          </cell>
        </row>
        <row r="18759">
          <cell r="A18759">
            <v>1.3332999999999999</v>
          </cell>
          <cell r="HX18759">
            <v>20</v>
          </cell>
          <cell r="HY18759">
            <v>8</v>
          </cell>
          <cell r="NR18759">
            <v>5</v>
          </cell>
        </row>
        <row r="18760">
          <cell r="A18760">
            <v>1.3165</v>
          </cell>
          <cell r="HX18760">
            <v>40</v>
          </cell>
          <cell r="HY18760">
            <v>21</v>
          </cell>
          <cell r="NR18760">
            <v>5</v>
          </cell>
        </row>
        <row r="18761">
          <cell r="A18761">
            <v>1.3165</v>
          </cell>
          <cell r="HX18761">
            <v>29</v>
          </cell>
          <cell r="HY18761">
            <v>11</v>
          </cell>
          <cell r="NR18761">
            <v>2</v>
          </cell>
        </row>
        <row r="18762">
          <cell r="A18762">
            <v>1.0769</v>
          </cell>
          <cell r="HX18762">
            <v>18</v>
          </cell>
          <cell r="HY18762">
            <v>9</v>
          </cell>
          <cell r="NR18762">
            <v>13</v>
          </cell>
        </row>
        <row r="18763">
          <cell r="A18763">
            <v>1.3255999999999999</v>
          </cell>
          <cell r="HX18763">
            <v>115</v>
          </cell>
          <cell r="HY18763">
            <v>30</v>
          </cell>
          <cell r="NR18763">
            <v>4</v>
          </cell>
        </row>
        <row r="18764">
          <cell r="A18764">
            <v>1.24</v>
          </cell>
          <cell r="HX18764">
            <v>0</v>
          </cell>
          <cell r="HY18764">
            <v>0</v>
          </cell>
          <cell r="NR18764">
            <v>1</v>
          </cell>
        </row>
        <row r="18765">
          <cell r="A18765">
            <v>1.113</v>
          </cell>
          <cell r="HX18765">
            <v>6</v>
          </cell>
          <cell r="HY18765">
            <v>6</v>
          </cell>
          <cell r="NR18765">
            <v>5</v>
          </cell>
        </row>
        <row r="18766">
          <cell r="A18766">
            <v>1.1553</v>
          </cell>
          <cell r="HX18766">
            <v>15</v>
          </cell>
          <cell r="HY18766">
            <v>10</v>
          </cell>
          <cell r="NR18766">
            <v>5</v>
          </cell>
        </row>
        <row r="18767">
          <cell r="A18767">
            <v>1.1754</v>
          </cell>
          <cell r="HX18767">
            <v>7</v>
          </cell>
          <cell r="HY18767">
            <v>3</v>
          </cell>
          <cell r="NR18767">
            <v>13</v>
          </cell>
        </row>
        <row r="18768">
          <cell r="A18768">
            <v>1.3165</v>
          </cell>
          <cell r="HX18768">
            <v>24</v>
          </cell>
          <cell r="HY18768">
            <v>12</v>
          </cell>
          <cell r="NR18768">
            <v>6</v>
          </cell>
        </row>
        <row r="18769">
          <cell r="A18769">
            <v>1.24</v>
          </cell>
          <cell r="HX18769">
            <v>4</v>
          </cell>
          <cell r="HY18769">
            <v>3</v>
          </cell>
          <cell r="NR18769">
            <v>1</v>
          </cell>
        </row>
        <row r="18770">
          <cell r="A18770">
            <v>1.3137000000000001</v>
          </cell>
          <cell r="HX18770">
            <v>26</v>
          </cell>
          <cell r="HY18770">
            <v>20</v>
          </cell>
          <cell r="NR18770">
            <v>7</v>
          </cell>
        </row>
        <row r="18771">
          <cell r="A18771">
            <v>1.3332999999999999</v>
          </cell>
          <cell r="HX18771">
            <v>88</v>
          </cell>
          <cell r="HY18771">
            <v>30</v>
          </cell>
          <cell r="NR18771">
            <v>4</v>
          </cell>
        </row>
        <row r="18772">
          <cell r="A18772">
            <v>1.1658999999999999</v>
          </cell>
          <cell r="HX18772">
            <v>0</v>
          </cell>
          <cell r="HY18772">
            <v>0</v>
          </cell>
          <cell r="NR18772">
            <v>14</v>
          </cell>
        </row>
        <row r="18773">
          <cell r="A18773">
            <v>1.0832999999999999</v>
          </cell>
          <cell r="HX18773">
            <v>7</v>
          </cell>
          <cell r="HY18773">
            <v>5</v>
          </cell>
          <cell r="NR18773">
            <v>6</v>
          </cell>
        </row>
        <row r="18774">
          <cell r="A18774">
            <v>1.3255999999999999</v>
          </cell>
          <cell r="HX18774">
            <v>14</v>
          </cell>
          <cell r="HY18774">
            <v>9</v>
          </cell>
          <cell r="NR18774">
            <v>10</v>
          </cell>
        </row>
        <row r="18775">
          <cell r="A18775">
            <v>1.1233</v>
          </cell>
          <cell r="HX18775">
            <v>15</v>
          </cell>
          <cell r="HY18775">
            <v>6</v>
          </cell>
          <cell r="NR18775">
            <v>5</v>
          </cell>
        </row>
        <row r="18776">
          <cell r="A18776">
            <v>1.1599999999999999</v>
          </cell>
          <cell r="HX18776">
            <v>0</v>
          </cell>
          <cell r="HY18776">
            <v>0</v>
          </cell>
          <cell r="NR18776">
            <v>1</v>
          </cell>
        </row>
        <row r="18777">
          <cell r="A18777">
            <v>1.1364000000000001</v>
          </cell>
          <cell r="HX18777">
            <v>1</v>
          </cell>
          <cell r="HY18777">
            <v>0</v>
          </cell>
          <cell r="NR18777">
            <v>7</v>
          </cell>
        </row>
        <row r="18778">
          <cell r="A18778">
            <v>1.1233</v>
          </cell>
          <cell r="HX18778">
            <v>0</v>
          </cell>
          <cell r="HY18778">
            <v>0</v>
          </cell>
          <cell r="NR18778">
            <v>3</v>
          </cell>
        </row>
        <row r="18779">
          <cell r="A18779">
            <v>1.3332999999999999</v>
          </cell>
          <cell r="HX18779">
            <v>70</v>
          </cell>
          <cell r="HY18779">
            <v>41</v>
          </cell>
          <cell r="NR18779">
            <v>5</v>
          </cell>
        </row>
        <row r="18780">
          <cell r="A18780">
            <v>1.3332999999999999</v>
          </cell>
          <cell r="HX18780">
            <v>20</v>
          </cell>
          <cell r="HY18780">
            <v>5</v>
          </cell>
          <cell r="NR18780">
            <v>5</v>
          </cell>
        </row>
        <row r="18781">
          <cell r="A18781">
            <v>1.1233</v>
          </cell>
          <cell r="HX18781">
            <v>37</v>
          </cell>
          <cell r="HY18781">
            <v>30</v>
          </cell>
          <cell r="NR18781">
            <v>6</v>
          </cell>
        </row>
        <row r="18782">
          <cell r="A18782">
            <v>1.3165</v>
          </cell>
          <cell r="HX18782">
            <v>35</v>
          </cell>
          <cell r="HY18782">
            <v>16</v>
          </cell>
          <cell r="NR18782">
            <v>4</v>
          </cell>
        </row>
        <row r="18783">
          <cell r="A18783">
            <v>1.3165</v>
          </cell>
          <cell r="HX18783">
            <v>1</v>
          </cell>
          <cell r="HY18783">
            <v>1</v>
          </cell>
          <cell r="NR18783">
            <v>4</v>
          </cell>
        </row>
        <row r="18784">
          <cell r="A18784">
            <v>1.3165</v>
          </cell>
          <cell r="HX18784">
            <v>3</v>
          </cell>
          <cell r="HY18784">
            <v>1</v>
          </cell>
          <cell r="NR18784">
            <v>5</v>
          </cell>
        </row>
        <row r="18785">
          <cell r="A18785">
            <v>1.1553</v>
          </cell>
          <cell r="HX18785">
            <v>29</v>
          </cell>
          <cell r="HY18785">
            <v>19</v>
          </cell>
          <cell r="NR18785">
            <v>13</v>
          </cell>
        </row>
        <row r="18786">
          <cell r="A18786">
            <v>1.3332999999999999</v>
          </cell>
          <cell r="HX18786">
            <v>1</v>
          </cell>
          <cell r="HY18786">
            <v>0</v>
          </cell>
          <cell r="NR18786">
            <v>14</v>
          </cell>
        </row>
        <row r="18787">
          <cell r="A18787">
            <v>1.3332999999999999</v>
          </cell>
          <cell r="HX18787">
            <v>0</v>
          </cell>
          <cell r="HY18787">
            <v>0</v>
          </cell>
          <cell r="NR18787">
            <v>3</v>
          </cell>
        </row>
        <row r="18788">
          <cell r="A18788">
            <v>2.9716999999999998</v>
          </cell>
          <cell r="HX18788">
            <v>2</v>
          </cell>
          <cell r="HY18788">
            <v>0</v>
          </cell>
          <cell r="NR18788">
            <v>5</v>
          </cell>
        </row>
        <row r="18789">
          <cell r="A18789">
            <v>1.3332999999999999</v>
          </cell>
          <cell r="HX18789">
            <v>70</v>
          </cell>
          <cell r="HY18789">
            <v>31</v>
          </cell>
          <cell r="NR18789">
            <v>5</v>
          </cell>
        </row>
        <row r="18790">
          <cell r="A18790">
            <v>12.3285</v>
          </cell>
          <cell r="HX18790">
            <v>0</v>
          </cell>
          <cell r="HY18790">
            <v>0</v>
          </cell>
          <cell r="NR18790">
            <v>1</v>
          </cell>
        </row>
        <row r="18791">
          <cell r="A18791">
            <v>1.1553</v>
          </cell>
          <cell r="HX18791">
            <v>15</v>
          </cell>
          <cell r="HY18791">
            <v>8</v>
          </cell>
          <cell r="NR18791">
            <v>13</v>
          </cell>
        </row>
        <row r="18792">
          <cell r="A18792">
            <v>1.1457999999999999</v>
          </cell>
          <cell r="HX18792">
            <v>0</v>
          </cell>
          <cell r="HY18792">
            <v>0</v>
          </cell>
          <cell r="NR18792">
            <v>7</v>
          </cell>
        </row>
        <row r="18793">
          <cell r="A18793">
            <v>28.65</v>
          </cell>
          <cell r="HX18793">
            <v>2</v>
          </cell>
          <cell r="HY18793">
            <v>1</v>
          </cell>
          <cell r="NR18793">
            <v>1</v>
          </cell>
        </row>
        <row r="18794">
          <cell r="A18794">
            <v>1</v>
          </cell>
          <cell r="HX18794">
            <v>4</v>
          </cell>
          <cell r="HY18794">
            <v>4</v>
          </cell>
          <cell r="NR18794">
            <v>2</v>
          </cell>
        </row>
        <row r="18795">
          <cell r="A18795">
            <v>1.3165</v>
          </cell>
          <cell r="HX18795">
            <v>49</v>
          </cell>
          <cell r="HY18795">
            <v>5</v>
          </cell>
          <cell r="NR18795">
            <v>4</v>
          </cell>
        </row>
        <row r="18796">
          <cell r="A18796">
            <v>1.0832999999999999</v>
          </cell>
          <cell r="HX18796">
            <v>0</v>
          </cell>
          <cell r="HY18796">
            <v>0</v>
          </cell>
          <cell r="NR18796">
            <v>6</v>
          </cell>
        </row>
        <row r="18797">
          <cell r="A18797">
            <v>1.1233</v>
          </cell>
          <cell r="HX18797">
            <v>8</v>
          </cell>
          <cell r="HY18797">
            <v>3</v>
          </cell>
          <cell r="NR18797">
            <v>3</v>
          </cell>
        </row>
        <row r="18798">
          <cell r="A18798">
            <v>1.3165</v>
          </cell>
          <cell r="HX18798">
            <v>5</v>
          </cell>
          <cell r="HY18798">
            <v>3</v>
          </cell>
          <cell r="NR18798">
            <v>3</v>
          </cell>
        </row>
        <row r="18799">
          <cell r="A18799">
            <v>1.3165</v>
          </cell>
          <cell r="HX18799">
            <v>1</v>
          </cell>
          <cell r="HY18799">
            <v>1</v>
          </cell>
          <cell r="NR18799">
            <v>14</v>
          </cell>
        </row>
        <row r="18800">
          <cell r="A18800">
            <v>1.1658999999999999</v>
          </cell>
          <cell r="HX18800">
            <v>11</v>
          </cell>
          <cell r="HY18800">
            <v>2</v>
          </cell>
          <cell r="NR18800">
            <v>5</v>
          </cell>
        </row>
        <row r="18801">
          <cell r="A18801">
            <v>1.0481</v>
          </cell>
          <cell r="HX18801">
            <v>1</v>
          </cell>
          <cell r="HY18801">
            <v>1</v>
          </cell>
          <cell r="NR18801">
            <v>11</v>
          </cell>
        </row>
        <row r="18802">
          <cell r="A18802">
            <v>1.3332999999999999</v>
          </cell>
          <cell r="HX18802">
            <v>1</v>
          </cell>
          <cell r="HY18802">
            <v>1</v>
          </cell>
          <cell r="NR18802">
            <v>6</v>
          </cell>
        </row>
        <row r="18803">
          <cell r="A18803">
            <v>2.8332999999999999</v>
          </cell>
          <cell r="HX18803">
            <v>0</v>
          </cell>
          <cell r="HY18803">
            <v>0</v>
          </cell>
          <cell r="NR18803">
            <v>5</v>
          </cell>
        </row>
        <row r="18804">
          <cell r="A18804">
            <v>1.113</v>
          </cell>
          <cell r="HX18804">
            <v>0</v>
          </cell>
          <cell r="HY18804">
            <v>0</v>
          </cell>
          <cell r="NR18804">
            <v>4</v>
          </cell>
        </row>
        <row r="18805">
          <cell r="A18805">
            <v>1.1031</v>
          </cell>
          <cell r="HX18805">
            <v>0</v>
          </cell>
          <cell r="HY18805">
            <v>0</v>
          </cell>
          <cell r="NR18805">
            <v>12</v>
          </cell>
        </row>
        <row r="18806">
          <cell r="A18806">
            <v>1.3165</v>
          </cell>
          <cell r="HX18806">
            <v>49</v>
          </cell>
          <cell r="HY18806">
            <v>14</v>
          </cell>
          <cell r="NR18806">
            <v>5</v>
          </cell>
        </row>
        <row r="18807">
          <cell r="A18807">
            <v>1.113</v>
          </cell>
          <cell r="HX18807">
            <v>1</v>
          </cell>
          <cell r="HY18807">
            <v>0</v>
          </cell>
          <cell r="NR18807">
            <v>6</v>
          </cell>
        </row>
        <row r="18808">
          <cell r="A18808">
            <v>1.3165</v>
          </cell>
          <cell r="HX18808">
            <v>9999</v>
          </cell>
          <cell r="HY18808">
            <v>9999</v>
          </cell>
          <cell r="NR18808">
            <v>5</v>
          </cell>
        </row>
        <row r="18809">
          <cell r="A18809">
            <v>1.3332999999999999</v>
          </cell>
          <cell r="HX18809">
            <v>10</v>
          </cell>
          <cell r="HY18809">
            <v>3</v>
          </cell>
          <cell r="NR18809">
            <v>1</v>
          </cell>
        </row>
        <row r="18810">
          <cell r="A18810">
            <v>1.1000000000000001</v>
          </cell>
          <cell r="HX18810">
            <v>1</v>
          </cell>
          <cell r="HY18810">
            <v>1</v>
          </cell>
          <cell r="NR18810">
            <v>1</v>
          </cell>
        </row>
        <row r="18811">
          <cell r="A18811">
            <v>1.1553</v>
          </cell>
          <cell r="HX18811">
            <v>0</v>
          </cell>
          <cell r="HY18811">
            <v>0</v>
          </cell>
          <cell r="NR18811">
            <v>5</v>
          </cell>
        </row>
        <row r="18812">
          <cell r="A18812">
            <v>1.0609999999999999</v>
          </cell>
          <cell r="HX18812">
            <v>5</v>
          </cell>
          <cell r="HY18812">
            <v>1</v>
          </cell>
          <cell r="NR18812">
            <v>1</v>
          </cell>
        </row>
        <row r="18813">
          <cell r="A18813">
            <v>1.0609999999999999</v>
          </cell>
          <cell r="HX18813">
            <v>15</v>
          </cell>
          <cell r="HY18813">
            <v>6</v>
          </cell>
          <cell r="NR18813">
            <v>1</v>
          </cell>
        </row>
        <row r="18814">
          <cell r="A18814">
            <v>1.0369999999999999</v>
          </cell>
          <cell r="HX18814">
            <v>0</v>
          </cell>
          <cell r="HY18814">
            <v>0</v>
          </cell>
          <cell r="NR18814">
            <v>7</v>
          </cell>
        </row>
        <row r="18815">
          <cell r="A18815">
            <v>1.0609999999999999</v>
          </cell>
          <cell r="HX18815">
            <v>7</v>
          </cell>
          <cell r="HY18815">
            <v>0</v>
          </cell>
          <cell r="NR18815">
            <v>1</v>
          </cell>
        </row>
        <row r="18816">
          <cell r="A18816">
            <v>1.0369999999999999</v>
          </cell>
          <cell r="HX18816">
            <v>4</v>
          </cell>
          <cell r="HY18816">
            <v>1</v>
          </cell>
          <cell r="NR18816">
            <v>7</v>
          </cell>
        </row>
        <row r="18817">
          <cell r="A18817">
            <v>1.0369999999999999</v>
          </cell>
          <cell r="HX18817">
            <v>0</v>
          </cell>
          <cell r="HY18817">
            <v>0</v>
          </cell>
          <cell r="NR18817">
            <v>7</v>
          </cell>
        </row>
        <row r="18818">
          <cell r="A18818">
            <v>1.2686999999999999</v>
          </cell>
          <cell r="HX18818">
            <v>2</v>
          </cell>
          <cell r="HY18818">
            <v>0</v>
          </cell>
          <cell r="NR18818">
            <v>7</v>
          </cell>
        </row>
        <row r="18819">
          <cell r="A18819">
            <v>1.0576000000000001</v>
          </cell>
          <cell r="HX18819">
            <v>0</v>
          </cell>
          <cell r="HY18819">
            <v>0</v>
          </cell>
          <cell r="NR18819">
            <v>6</v>
          </cell>
        </row>
        <row r="18820">
          <cell r="A18820">
            <v>1.0303</v>
          </cell>
          <cell r="HX18820">
            <v>4</v>
          </cell>
          <cell r="HY18820">
            <v>0</v>
          </cell>
          <cell r="NR18820">
            <v>3</v>
          </cell>
        </row>
        <row r="18821">
          <cell r="A18821">
            <v>10.7133</v>
          </cell>
          <cell r="HX18821">
            <v>0</v>
          </cell>
          <cell r="HY18821">
            <v>0</v>
          </cell>
          <cell r="NR18821">
            <v>2</v>
          </cell>
        </row>
        <row r="18822">
          <cell r="A18822">
            <v>1.2484999999999999</v>
          </cell>
          <cell r="HX18822">
            <v>2</v>
          </cell>
          <cell r="HY18822">
            <v>1</v>
          </cell>
          <cell r="NR18822">
            <v>5</v>
          </cell>
        </row>
        <row r="18823">
          <cell r="A18823">
            <v>1.1457999999999999</v>
          </cell>
          <cell r="HX18823">
            <v>0</v>
          </cell>
          <cell r="HY18823">
            <v>0</v>
          </cell>
          <cell r="NR18823">
            <v>7</v>
          </cell>
        </row>
        <row r="18824">
          <cell r="A18824">
            <v>1.2686999999999999</v>
          </cell>
          <cell r="HX18824">
            <v>4</v>
          </cell>
          <cell r="HY18824">
            <v>1</v>
          </cell>
          <cell r="NR18824">
            <v>7</v>
          </cell>
        </row>
        <row r="18825">
          <cell r="A18825">
            <v>1.0576000000000001</v>
          </cell>
          <cell r="HX18825">
            <v>15</v>
          </cell>
          <cell r="HY18825">
            <v>10</v>
          </cell>
          <cell r="NR18825">
            <v>5</v>
          </cell>
        </row>
        <row r="18826">
          <cell r="A18826">
            <v>1.8261000000000001</v>
          </cell>
          <cell r="HX18826">
            <v>0</v>
          </cell>
          <cell r="HY18826">
            <v>0</v>
          </cell>
          <cell r="NR18826">
            <v>9</v>
          </cell>
        </row>
        <row r="18827">
          <cell r="A18827">
            <v>1.1378999999999999</v>
          </cell>
          <cell r="HX18827">
            <v>23</v>
          </cell>
          <cell r="HY18827">
            <v>1</v>
          </cell>
          <cell r="NR18827">
            <v>4</v>
          </cell>
        </row>
        <row r="18828">
          <cell r="A18828">
            <v>1</v>
          </cell>
          <cell r="HX18828">
            <v>0</v>
          </cell>
          <cell r="HY18828">
            <v>0</v>
          </cell>
          <cell r="NR18828">
            <v>9</v>
          </cell>
        </row>
        <row r="18829">
          <cell r="A18829">
            <v>1.0832999999999999</v>
          </cell>
          <cell r="HX18829">
            <v>40</v>
          </cell>
          <cell r="HY18829">
            <v>0</v>
          </cell>
          <cell r="NR18829">
            <v>1</v>
          </cell>
        </row>
        <row r="18830">
          <cell r="A18830">
            <v>1.0444</v>
          </cell>
          <cell r="HX18830">
            <v>3</v>
          </cell>
          <cell r="HY18830">
            <v>1</v>
          </cell>
          <cell r="NR18830">
            <v>11</v>
          </cell>
        </row>
        <row r="18831">
          <cell r="A18831">
            <v>1.1599999999999999</v>
          </cell>
          <cell r="HX18831">
            <v>1</v>
          </cell>
          <cell r="HY18831">
            <v>1</v>
          </cell>
          <cell r="NR18831">
            <v>1</v>
          </cell>
        </row>
        <row r="18832">
          <cell r="A18832">
            <v>1.0444</v>
          </cell>
          <cell r="HX18832">
            <v>21</v>
          </cell>
          <cell r="HY18832">
            <v>19</v>
          </cell>
          <cell r="NR18832">
            <v>3</v>
          </cell>
        </row>
        <row r="18833">
          <cell r="A18833">
            <v>1.1599999999999999</v>
          </cell>
          <cell r="HX18833">
            <v>0</v>
          </cell>
          <cell r="HY18833">
            <v>0</v>
          </cell>
          <cell r="NR18833">
            <v>1</v>
          </cell>
        </row>
        <row r="18834">
          <cell r="A18834">
            <v>1.0444</v>
          </cell>
          <cell r="HX18834">
            <v>12</v>
          </cell>
          <cell r="HY18834">
            <v>8</v>
          </cell>
          <cell r="NR18834">
            <v>10</v>
          </cell>
        </row>
        <row r="18835">
          <cell r="A18835">
            <v>1.0832999999999999</v>
          </cell>
          <cell r="HX18835">
            <v>11</v>
          </cell>
          <cell r="HY18835">
            <v>1</v>
          </cell>
          <cell r="NR18835">
            <v>1</v>
          </cell>
        </row>
        <row r="18836">
          <cell r="A18836">
            <v>1.0576000000000001</v>
          </cell>
          <cell r="HX18836">
            <v>2</v>
          </cell>
          <cell r="HY18836">
            <v>2</v>
          </cell>
          <cell r="NR18836">
            <v>5</v>
          </cell>
        </row>
        <row r="18837">
          <cell r="A18837">
            <v>1.0609999999999999</v>
          </cell>
          <cell r="HX18837">
            <v>34</v>
          </cell>
          <cell r="HY18837">
            <v>24</v>
          </cell>
          <cell r="NR18837">
            <v>5</v>
          </cell>
        </row>
        <row r="18838">
          <cell r="A18838">
            <v>1.1378999999999999</v>
          </cell>
          <cell r="HX18838">
            <v>0</v>
          </cell>
          <cell r="HY18838">
            <v>0</v>
          </cell>
          <cell r="NR18838">
            <v>3</v>
          </cell>
        </row>
        <row r="18839">
          <cell r="A18839">
            <v>1.1357999999999999</v>
          </cell>
          <cell r="HX18839">
            <v>20</v>
          </cell>
          <cell r="HY18839">
            <v>0</v>
          </cell>
          <cell r="NR18839">
            <v>1</v>
          </cell>
        </row>
        <row r="18840">
          <cell r="A18840">
            <v>3.1</v>
          </cell>
          <cell r="HX18840">
            <v>2</v>
          </cell>
          <cell r="HY18840">
            <v>2</v>
          </cell>
          <cell r="NR18840">
            <v>6</v>
          </cell>
        </row>
        <row r="18841">
          <cell r="A18841">
            <v>1.1553</v>
          </cell>
          <cell r="HX18841">
            <v>3</v>
          </cell>
          <cell r="HY18841">
            <v>2</v>
          </cell>
          <cell r="NR18841">
            <v>11</v>
          </cell>
        </row>
        <row r="18842">
          <cell r="A18842">
            <v>1.0921000000000001</v>
          </cell>
          <cell r="HX18842">
            <v>7</v>
          </cell>
          <cell r="HY18842">
            <v>0</v>
          </cell>
          <cell r="NR18842">
            <v>7</v>
          </cell>
        </row>
        <row r="18843">
          <cell r="A18843">
            <v>1.2125999999999999</v>
          </cell>
          <cell r="HX18843">
            <v>48</v>
          </cell>
          <cell r="HY18843">
            <v>45</v>
          </cell>
          <cell r="NR18843">
            <v>3</v>
          </cell>
        </row>
        <row r="18844">
          <cell r="A18844">
            <v>1.2941</v>
          </cell>
          <cell r="HX18844">
            <v>99</v>
          </cell>
          <cell r="HY18844">
            <v>12</v>
          </cell>
          <cell r="NR18844">
            <v>1</v>
          </cell>
        </row>
        <row r="18845">
          <cell r="A18845">
            <v>1.1467000000000001</v>
          </cell>
          <cell r="HX18845">
            <v>27</v>
          </cell>
          <cell r="HY18845">
            <v>1</v>
          </cell>
          <cell r="NR18845">
            <v>1</v>
          </cell>
        </row>
        <row r="18846">
          <cell r="A18846">
            <v>1.0921000000000001</v>
          </cell>
          <cell r="HX18846">
            <v>0</v>
          </cell>
          <cell r="HY18846">
            <v>0</v>
          </cell>
          <cell r="NR18846">
            <v>7</v>
          </cell>
        </row>
        <row r="18847">
          <cell r="A18847">
            <v>2.3913000000000002</v>
          </cell>
          <cell r="HX18847">
            <v>0</v>
          </cell>
          <cell r="HY18847">
            <v>0</v>
          </cell>
          <cell r="NR18847">
            <v>9</v>
          </cell>
        </row>
        <row r="18848">
          <cell r="A18848">
            <v>2.7059000000000002</v>
          </cell>
          <cell r="HX18848">
            <v>0</v>
          </cell>
          <cell r="HY18848">
            <v>0</v>
          </cell>
          <cell r="NR18848">
            <v>9</v>
          </cell>
        </row>
        <row r="18849">
          <cell r="A18849">
            <v>1.1765000000000001</v>
          </cell>
          <cell r="HX18849">
            <v>0</v>
          </cell>
          <cell r="HY18849">
            <v>0</v>
          </cell>
          <cell r="NR18849">
            <v>7</v>
          </cell>
        </row>
        <row r="18850">
          <cell r="A18850">
            <v>1.32</v>
          </cell>
          <cell r="HX18850">
            <v>1</v>
          </cell>
          <cell r="HY18850">
            <v>0</v>
          </cell>
          <cell r="NR18850">
            <v>9</v>
          </cell>
        </row>
        <row r="18851">
          <cell r="A18851">
            <v>1.2044999999999999</v>
          </cell>
          <cell r="HX18851">
            <v>0</v>
          </cell>
          <cell r="HY18851">
            <v>0</v>
          </cell>
          <cell r="NR18851">
            <v>1</v>
          </cell>
        </row>
        <row r="18852">
          <cell r="A18852">
            <v>1.2044999999999999</v>
          </cell>
          <cell r="HX18852">
            <v>3</v>
          </cell>
          <cell r="HY18852">
            <v>1</v>
          </cell>
          <cell r="NR18852">
            <v>1</v>
          </cell>
        </row>
        <row r="18853">
          <cell r="A18853">
            <v>1.2241</v>
          </cell>
          <cell r="HX18853">
            <v>2</v>
          </cell>
          <cell r="HY18853">
            <v>2</v>
          </cell>
          <cell r="NR18853">
            <v>7</v>
          </cell>
        </row>
        <row r="18854">
          <cell r="A18854">
            <v>1.32</v>
          </cell>
          <cell r="HX18854">
            <v>0</v>
          </cell>
          <cell r="HY18854">
            <v>0</v>
          </cell>
          <cell r="NR18854">
            <v>9</v>
          </cell>
        </row>
        <row r="18855">
          <cell r="A18855">
            <v>1.32</v>
          </cell>
          <cell r="HX18855">
            <v>0</v>
          </cell>
          <cell r="HY18855">
            <v>0</v>
          </cell>
          <cell r="NR18855">
            <v>9</v>
          </cell>
        </row>
        <row r="18856">
          <cell r="A18856">
            <v>1.0921000000000001</v>
          </cell>
          <cell r="HX18856">
            <v>4</v>
          </cell>
          <cell r="HY18856">
            <v>1</v>
          </cell>
          <cell r="NR18856">
            <v>7</v>
          </cell>
        </row>
        <row r="18857">
          <cell r="A18857">
            <v>1.1867000000000001</v>
          </cell>
          <cell r="HX18857">
            <v>10</v>
          </cell>
          <cell r="HY18857">
            <v>2</v>
          </cell>
          <cell r="NR18857">
            <v>7</v>
          </cell>
        </row>
        <row r="18858">
          <cell r="A18858">
            <v>1.2941</v>
          </cell>
          <cell r="HX18858">
            <v>3</v>
          </cell>
          <cell r="HY18858">
            <v>0</v>
          </cell>
          <cell r="NR18858">
            <v>1</v>
          </cell>
        </row>
        <row r="18859">
          <cell r="A18859">
            <v>1.1349</v>
          </cell>
          <cell r="HX18859">
            <v>0</v>
          </cell>
          <cell r="HY18859">
            <v>0</v>
          </cell>
          <cell r="NR18859">
            <v>4</v>
          </cell>
        </row>
        <row r="18860">
          <cell r="A18860">
            <v>2.7059000000000002</v>
          </cell>
          <cell r="HX18860">
            <v>0</v>
          </cell>
          <cell r="HY18860">
            <v>0</v>
          </cell>
          <cell r="NR18860">
            <v>9</v>
          </cell>
        </row>
        <row r="18861">
          <cell r="A18861">
            <v>1.1349</v>
          </cell>
          <cell r="HX18861">
            <v>22</v>
          </cell>
          <cell r="HY18861">
            <v>18</v>
          </cell>
          <cell r="NR18861">
            <v>3</v>
          </cell>
        </row>
        <row r="18862">
          <cell r="A18862">
            <v>1.5</v>
          </cell>
          <cell r="HX18862">
            <v>0</v>
          </cell>
          <cell r="HY18862">
            <v>0</v>
          </cell>
          <cell r="NR18862">
            <v>9</v>
          </cell>
        </row>
        <row r="18863">
          <cell r="A18863">
            <v>1.2941</v>
          </cell>
          <cell r="HX18863">
            <v>4</v>
          </cell>
          <cell r="HY18863">
            <v>1</v>
          </cell>
          <cell r="NR18863">
            <v>1</v>
          </cell>
        </row>
        <row r="18864">
          <cell r="A18864">
            <v>1.2941</v>
          </cell>
          <cell r="HX18864">
            <v>0</v>
          </cell>
          <cell r="HY18864">
            <v>0</v>
          </cell>
          <cell r="NR18864">
            <v>1</v>
          </cell>
        </row>
        <row r="18865">
          <cell r="A18865">
            <v>1.1467000000000001</v>
          </cell>
          <cell r="HX18865">
            <v>6</v>
          </cell>
          <cell r="HY18865">
            <v>1</v>
          </cell>
          <cell r="NR18865">
            <v>1</v>
          </cell>
        </row>
        <row r="18866">
          <cell r="A18866">
            <v>1.1315999999999999</v>
          </cell>
          <cell r="HX18866">
            <v>73</v>
          </cell>
          <cell r="HY18866">
            <v>19</v>
          </cell>
          <cell r="NR18866">
            <v>4</v>
          </cell>
        </row>
        <row r="18867">
          <cell r="A18867">
            <v>1.22</v>
          </cell>
          <cell r="HX18867">
            <v>15</v>
          </cell>
          <cell r="HY18867">
            <v>8</v>
          </cell>
          <cell r="NR18867">
            <v>4</v>
          </cell>
        </row>
        <row r="18868">
          <cell r="A18868">
            <v>1.1349</v>
          </cell>
          <cell r="HX18868">
            <v>1</v>
          </cell>
          <cell r="HY18868">
            <v>0</v>
          </cell>
          <cell r="NR18868">
            <v>4</v>
          </cell>
        </row>
        <row r="18869">
          <cell r="A18869">
            <v>1.0576000000000001</v>
          </cell>
          <cell r="HX18869">
            <v>0</v>
          </cell>
          <cell r="HY18869">
            <v>0</v>
          </cell>
          <cell r="NR18869">
            <v>3</v>
          </cell>
        </row>
        <row r="18870">
          <cell r="A18870">
            <v>1.2941</v>
          </cell>
          <cell r="HX18870">
            <v>0</v>
          </cell>
          <cell r="HY18870">
            <v>0</v>
          </cell>
          <cell r="NR18870">
            <v>11</v>
          </cell>
        </row>
        <row r="18871">
          <cell r="A18871">
            <v>1.2270000000000001</v>
          </cell>
          <cell r="HX18871">
            <v>0</v>
          </cell>
          <cell r="HY18871">
            <v>0</v>
          </cell>
          <cell r="NR18871">
            <v>13</v>
          </cell>
        </row>
        <row r="18872">
          <cell r="A18872">
            <v>1.0491999999999999</v>
          </cell>
          <cell r="HX18872">
            <v>0</v>
          </cell>
          <cell r="HY18872">
            <v>0</v>
          </cell>
          <cell r="NR18872">
            <v>9</v>
          </cell>
        </row>
        <row r="18873">
          <cell r="A18873">
            <v>5.0999999999999996</v>
          </cell>
          <cell r="HX18873">
            <v>6</v>
          </cell>
          <cell r="HY18873">
            <v>1</v>
          </cell>
          <cell r="NR18873">
            <v>9</v>
          </cell>
        </row>
        <row r="18874">
          <cell r="A18874">
            <v>1.32</v>
          </cell>
          <cell r="HX18874">
            <v>0</v>
          </cell>
          <cell r="HY18874">
            <v>0</v>
          </cell>
          <cell r="NR18874">
            <v>9</v>
          </cell>
        </row>
        <row r="18875">
          <cell r="A18875">
            <v>1.1974</v>
          </cell>
          <cell r="HX18875">
            <v>1</v>
          </cell>
          <cell r="HY18875">
            <v>0</v>
          </cell>
          <cell r="NR18875">
            <v>7</v>
          </cell>
        </row>
        <row r="18876">
          <cell r="A18876">
            <v>1.0491999999999999</v>
          </cell>
          <cell r="HX18876">
            <v>0</v>
          </cell>
          <cell r="HY18876">
            <v>0</v>
          </cell>
          <cell r="NR18876">
            <v>9</v>
          </cell>
        </row>
        <row r="18877">
          <cell r="A18877">
            <v>1.2381</v>
          </cell>
          <cell r="HX18877">
            <v>0</v>
          </cell>
          <cell r="HY18877">
            <v>0</v>
          </cell>
          <cell r="NR18877">
            <v>1</v>
          </cell>
        </row>
        <row r="18878">
          <cell r="A18878">
            <v>1.0491999999999999</v>
          </cell>
          <cell r="HX18878">
            <v>2</v>
          </cell>
          <cell r="HY18878">
            <v>0</v>
          </cell>
          <cell r="NR18878">
            <v>9</v>
          </cell>
        </row>
        <row r="18879">
          <cell r="A18879">
            <v>5.0999999999999996</v>
          </cell>
          <cell r="HX18879">
            <v>0</v>
          </cell>
          <cell r="HY18879">
            <v>0</v>
          </cell>
          <cell r="NR18879">
            <v>9</v>
          </cell>
        </row>
        <row r="18880">
          <cell r="A18880">
            <v>5.0999999999999996</v>
          </cell>
          <cell r="HX18880">
            <v>20</v>
          </cell>
          <cell r="HY18880">
            <v>0</v>
          </cell>
          <cell r="NR18880">
            <v>9</v>
          </cell>
        </row>
        <row r="18881">
          <cell r="A18881">
            <v>1.0491999999999999</v>
          </cell>
          <cell r="HX18881">
            <v>2</v>
          </cell>
          <cell r="HY18881">
            <v>0</v>
          </cell>
          <cell r="NR18881">
            <v>9</v>
          </cell>
        </row>
        <row r="18882">
          <cell r="A18882">
            <v>7.2458999999999998</v>
          </cell>
          <cell r="HX18882">
            <v>1</v>
          </cell>
          <cell r="HY18882">
            <v>0</v>
          </cell>
          <cell r="NR18882">
            <v>2</v>
          </cell>
        </row>
        <row r="18883">
          <cell r="A18883">
            <v>1.1974</v>
          </cell>
          <cell r="HX18883">
            <v>9</v>
          </cell>
          <cell r="HY18883">
            <v>9</v>
          </cell>
          <cell r="NR18883">
            <v>7</v>
          </cell>
        </row>
        <row r="18884">
          <cell r="A18884">
            <v>1.3414999999999999</v>
          </cell>
          <cell r="HX18884">
            <v>6</v>
          </cell>
          <cell r="HY18884">
            <v>5</v>
          </cell>
          <cell r="NR18884">
            <v>1</v>
          </cell>
        </row>
        <row r="18885">
          <cell r="A18885">
            <v>1.2381</v>
          </cell>
          <cell r="HX18885">
            <v>1</v>
          </cell>
          <cell r="HY18885">
            <v>0</v>
          </cell>
          <cell r="NR18885">
            <v>1</v>
          </cell>
        </row>
        <row r="18886">
          <cell r="A18886">
            <v>1.1041000000000001</v>
          </cell>
          <cell r="HX18886">
            <v>4</v>
          </cell>
          <cell r="HY18886">
            <v>1</v>
          </cell>
          <cell r="NR18886">
            <v>3</v>
          </cell>
        </row>
        <row r="18887">
          <cell r="A18887">
            <v>1.1041000000000001</v>
          </cell>
          <cell r="HX18887">
            <v>0</v>
          </cell>
          <cell r="HY18887">
            <v>0</v>
          </cell>
          <cell r="NR18887">
            <v>6</v>
          </cell>
        </row>
        <row r="18888">
          <cell r="A18888">
            <v>8.0658999999999992</v>
          </cell>
          <cell r="HX18888">
            <v>0</v>
          </cell>
          <cell r="HY18888">
            <v>0</v>
          </cell>
          <cell r="NR18888">
            <v>1</v>
          </cell>
        </row>
        <row r="18889">
          <cell r="A18889">
            <v>1.1041000000000001</v>
          </cell>
          <cell r="HX18889">
            <v>0</v>
          </cell>
          <cell r="HY18889">
            <v>0</v>
          </cell>
          <cell r="NR18889">
            <v>6</v>
          </cell>
        </row>
        <row r="18890">
          <cell r="A18890">
            <v>1.2381</v>
          </cell>
          <cell r="HX18890">
            <v>3</v>
          </cell>
          <cell r="HY18890">
            <v>2</v>
          </cell>
          <cell r="NR18890">
            <v>1</v>
          </cell>
        </row>
        <row r="18891">
          <cell r="A18891">
            <v>1.0826</v>
          </cell>
          <cell r="HX18891">
            <v>6</v>
          </cell>
          <cell r="HY18891">
            <v>2</v>
          </cell>
          <cell r="NR18891">
            <v>11</v>
          </cell>
        </row>
        <row r="18892">
          <cell r="A18892">
            <v>1.24</v>
          </cell>
          <cell r="HX18892">
            <v>0</v>
          </cell>
          <cell r="HY18892">
            <v>0</v>
          </cell>
          <cell r="NR18892">
            <v>11</v>
          </cell>
        </row>
        <row r="18893">
          <cell r="A18893">
            <v>2.4106999999999998</v>
          </cell>
          <cell r="HX18893">
            <v>0</v>
          </cell>
          <cell r="HY18893">
            <v>0</v>
          </cell>
          <cell r="NR18893">
            <v>6</v>
          </cell>
        </row>
        <row r="18894">
          <cell r="A18894">
            <v>1.1733</v>
          </cell>
          <cell r="HX18894">
            <v>0</v>
          </cell>
          <cell r="HY18894">
            <v>0</v>
          </cell>
          <cell r="NR18894">
            <v>7</v>
          </cell>
        </row>
        <row r="18895">
          <cell r="A18895">
            <v>1.2</v>
          </cell>
          <cell r="HX18895">
            <v>10</v>
          </cell>
          <cell r="HY18895">
            <v>5</v>
          </cell>
          <cell r="NR18895">
            <v>5</v>
          </cell>
        </row>
        <row r="18896">
          <cell r="A18896">
            <v>1.1733</v>
          </cell>
          <cell r="HX18896">
            <v>56</v>
          </cell>
          <cell r="HY18896">
            <v>19</v>
          </cell>
          <cell r="NR18896">
            <v>7</v>
          </cell>
        </row>
        <row r="18897">
          <cell r="A18897">
            <v>1.0659000000000001</v>
          </cell>
          <cell r="HX18897">
            <v>0</v>
          </cell>
          <cell r="HY18897">
            <v>0</v>
          </cell>
          <cell r="NR18897">
            <v>13</v>
          </cell>
        </row>
        <row r="18898">
          <cell r="A18898">
            <v>1.1733</v>
          </cell>
          <cell r="HX18898">
            <v>5</v>
          </cell>
          <cell r="HY18898">
            <v>0</v>
          </cell>
          <cell r="NR18898">
            <v>7</v>
          </cell>
        </row>
        <row r="18899">
          <cell r="A18899">
            <v>1.1553</v>
          </cell>
          <cell r="HX18899">
            <v>15</v>
          </cell>
          <cell r="HY18899">
            <v>6</v>
          </cell>
          <cell r="NR18899">
            <v>10</v>
          </cell>
        </row>
        <row r="18900">
          <cell r="A18900">
            <v>2.1070000000000002</v>
          </cell>
          <cell r="HX18900">
            <v>26</v>
          </cell>
          <cell r="HY18900">
            <v>12</v>
          </cell>
          <cell r="NR18900">
            <v>13</v>
          </cell>
        </row>
        <row r="18901">
          <cell r="A18901">
            <v>1.0886</v>
          </cell>
          <cell r="HX18901">
            <v>0</v>
          </cell>
          <cell r="HY18901">
            <v>0</v>
          </cell>
          <cell r="NR18901">
            <v>14</v>
          </cell>
        </row>
        <row r="18902">
          <cell r="A18902">
            <v>1.1733</v>
          </cell>
          <cell r="HX18902">
            <v>12</v>
          </cell>
          <cell r="HY18902">
            <v>7</v>
          </cell>
          <cell r="NR18902">
            <v>7</v>
          </cell>
        </row>
        <row r="18903">
          <cell r="A18903">
            <v>1.2082999999999999</v>
          </cell>
          <cell r="HX18903">
            <v>2</v>
          </cell>
          <cell r="HY18903">
            <v>1</v>
          </cell>
          <cell r="NR18903">
            <v>7</v>
          </cell>
        </row>
        <row r="18904">
          <cell r="A18904">
            <v>30.099900000000002</v>
          </cell>
          <cell r="HX18904">
            <v>2</v>
          </cell>
          <cell r="HY18904">
            <v>1</v>
          </cell>
          <cell r="NR18904">
            <v>11</v>
          </cell>
        </row>
        <row r="18905">
          <cell r="A18905">
            <v>1.1031</v>
          </cell>
          <cell r="HX18905">
            <v>15</v>
          </cell>
          <cell r="HY18905">
            <v>14</v>
          </cell>
          <cell r="NR18905">
            <v>3</v>
          </cell>
        </row>
        <row r="18906">
          <cell r="A18906">
            <v>1.161</v>
          </cell>
          <cell r="HX18906">
            <v>16</v>
          </cell>
          <cell r="HY18906">
            <v>9999</v>
          </cell>
          <cell r="NR18906">
            <v>1</v>
          </cell>
        </row>
        <row r="18907">
          <cell r="A18907">
            <v>1.1031</v>
          </cell>
          <cell r="HX18907">
            <v>3</v>
          </cell>
          <cell r="HY18907">
            <v>1</v>
          </cell>
          <cell r="NR18907">
            <v>3</v>
          </cell>
        </row>
        <row r="18908">
          <cell r="A18908">
            <v>1.1733</v>
          </cell>
          <cell r="HX18908">
            <v>6</v>
          </cell>
          <cell r="HY18908">
            <v>0</v>
          </cell>
          <cell r="NR18908">
            <v>7</v>
          </cell>
        </row>
        <row r="18909">
          <cell r="A18909">
            <v>16.8</v>
          </cell>
          <cell r="HX18909">
            <v>4</v>
          </cell>
          <cell r="HY18909">
            <v>1</v>
          </cell>
          <cell r="NR18909">
            <v>11</v>
          </cell>
        </row>
        <row r="18910">
          <cell r="A18910">
            <v>1.2270000000000001</v>
          </cell>
          <cell r="HX18910">
            <v>1</v>
          </cell>
          <cell r="HY18910">
            <v>0</v>
          </cell>
          <cell r="NR18910">
            <v>5</v>
          </cell>
        </row>
        <row r="18911">
          <cell r="A18911">
            <v>1.1733</v>
          </cell>
          <cell r="HX18911">
            <v>0</v>
          </cell>
          <cell r="HY18911">
            <v>0</v>
          </cell>
          <cell r="NR18911">
            <v>7</v>
          </cell>
        </row>
        <row r="18912">
          <cell r="A18912">
            <v>1.2484999999999999</v>
          </cell>
          <cell r="HX18912">
            <v>1</v>
          </cell>
          <cell r="HY18912">
            <v>1</v>
          </cell>
          <cell r="NR18912">
            <v>14</v>
          </cell>
        </row>
        <row r="18913">
          <cell r="A18913">
            <v>1.1349</v>
          </cell>
          <cell r="HX18913">
            <v>0</v>
          </cell>
          <cell r="HY18913">
            <v>0</v>
          </cell>
          <cell r="NR18913">
            <v>1</v>
          </cell>
        </row>
        <row r="18914">
          <cell r="A18914">
            <v>2</v>
          </cell>
          <cell r="HX18914">
            <v>0</v>
          </cell>
          <cell r="HY18914">
            <v>0</v>
          </cell>
          <cell r="NR18914">
            <v>9</v>
          </cell>
        </row>
        <row r="18915">
          <cell r="A18915">
            <v>1</v>
          </cell>
          <cell r="HX18915">
            <v>22</v>
          </cell>
          <cell r="HY18915">
            <v>8</v>
          </cell>
          <cell r="NR18915">
            <v>1</v>
          </cell>
        </row>
        <row r="18916">
          <cell r="A18916">
            <v>1.1031</v>
          </cell>
          <cell r="HX18916">
            <v>4</v>
          </cell>
          <cell r="HY18916">
            <v>2</v>
          </cell>
          <cell r="NR18916">
            <v>4</v>
          </cell>
        </row>
        <row r="18917">
          <cell r="A18917">
            <v>1.3968</v>
          </cell>
          <cell r="HX18917">
            <v>0</v>
          </cell>
          <cell r="HY18917">
            <v>0</v>
          </cell>
          <cell r="NR18917">
            <v>9</v>
          </cell>
        </row>
        <row r="18918">
          <cell r="A18918">
            <v>1.9738</v>
          </cell>
          <cell r="HX18918">
            <v>0</v>
          </cell>
          <cell r="HY18918">
            <v>0</v>
          </cell>
          <cell r="NR18918">
            <v>6</v>
          </cell>
        </row>
        <row r="18919">
          <cell r="A18919">
            <v>1.1031</v>
          </cell>
          <cell r="HX18919">
            <v>0</v>
          </cell>
          <cell r="HY18919">
            <v>0</v>
          </cell>
          <cell r="NR18919">
            <v>8</v>
          </cell>
        </row>
        <row r="18920">
          <cell r="A18920">
            <v>1.161</v>
          </cell>
          <cell r="HX18920">
            <v>41</v>
          </cell>
          <cell r="HY18920">
            <v>8</v>
          </cell>
          <cell r="NR18920">
            <v>7</v>
          </cell>
        </row>
        <row r="18921">
          <cell r="A18921">
            <v>2</v>
          </cell>
          <cell r="HX18921">
            <v>0</v>
          </cell>
          <cell r="HY18921">
            <v>0</v>
          </cell>
          <cell r="NR18921">
            <v>9</v>
          </cell>
        </row>
        <row r="18922">
          <cell r="A18922">
            <v>2</v>
          </cell>
          <cell r="HX18922">
            <v>0</v>
          </cell>
          <cell r="HY18922">
            <v>0</v>
          </cell>
          <cell r="NR18922">
            <v>9</v>
          </cell>
        </row>
        <row r="18923">
          <cell r="A18923">
            <v>1.1111</v>
          </cell>
          <cell r="HX18923">
            <v>1</v>
          </cell>
          <cell r="HY18923">
            <v>0</v>
          </cell>
          <cell r="NR18923">
            <v>3</v>
          </cell>
        </row>
        <row r="18924">
          <cell r="A18924">
            <v>5.2847999999999997</v>
          </cell>
          <cell r="HX18924">
            <v>0</v>
          </cell>
          <cell r="HY18924">
            <v>0</v>
          </cell>
          <cell r="NR18924">
            <v>2</v>
          </cell>
        </row>
        <row r="18925">
          <cell r="A18925">
            <v>1.161</v>
          </cell>
          <cell r="HX18925">
            <v>29</v>
          </cell>
          <cell r="HY18925">
            <v>22</v>
          </cell>
          <cell r="NR18925">
            <v>4</v>
          </cell>
        </row>
        <row r="18926">
          <cell r="A18926">
            <v>1.1733</v>
          </cell>
          <cell r="HX18926">
            <v>8</v>
          </cell>
          <cell r="HY18926">
            <v>2</v>
          </cell>
          <cell r="NR18926">
            <v>7</v>
          </cell>
        </row>
        <row r="18927">
          <cell r="A18927">
            <v>1.3968</v>
          </cell>
          <cell r="HX18927">
            <v>0</v>
          </cell>
          <cell r="HY18927">
            <v>0</v>
          </cell>
          <cell r="NR18927">
            <v>9</v>
          </cell>
        </row>
        <row r="18928">
          <cell r="A18928">
            <v>1.0752999999999999</v>
          </cell>
          <cell r="HX18928">
            <v>0</v>
          </cell>
          <cell r="HY18928">
            <v>0</v>
          </cell>
          <cell r="NR18928">
            <v>3</v>
          </cell>
        </row>
        <row r="18929">
          <cell r="A18929">
            <v>1.3332999999999999</v>
          </cell>
          <cell r="HX18929">
            <v>8</v>
          </cell>
          <cell r="HY18929">
            <v>4</v>
          </cell>
          <cell r="NR18929">
            <v>1</v>
          </cell>
        </row>
        <row r="18930">
          <cell r="A18930">
            <v>1.0731999999999999</v>
          </cell>
          <cell r="HX18930">
            <v>0</v>
          </cell>
          <cell r="HY18930">
            <v>0</v>
          </cell>
          <cell r="NR18930">
            <v>3</v>
          </cell>
        </row>
        <row r="18931">
          <cell r="A18931">
            <v>1.1031</v>
          </cell>
          <cell r="HX18931">
            <v>3</v>
          </cell>
          <cell r="HY18931">
            <v>1</v>
          </cell>
          <cell r="NR18931">
            <v>3</v>
          </cell>
        </row>
        <row r="18932">
          <cell r="A18932">
            <v>1.1031</v>
          </cell>
          <cell r="HX18932">
            <v>7</v>
          </cell>
          <cell r="HY18932">
            <v>5</v>
          </cell>
          <cell r="NR18932">
            <v>3</v>
          </cell>
        </row>
        <row r="18933">
          <cell r="A18933">
            <v>15.8163</v>
          </cell>
          <cell r="HX18933">
            <v>8</v>
          </cell>
          <cell r="HY18933">
            <v>3</v>
          </cell>
          <cell r="NR18933">
            <v>4</v>
          </cell>
        </row>
        <row r="18934">
          <cell r="A18934">
            <v>1.25</v>
          </cell>
          <cell r="HX18934">
            <v>3</v>
          </cell>
          <cell r="HY18934">
            <v>3</v>
          </cell>
          <cell r="NR18934">
            <v>3</v>
          </cell>
        </row>
        <row r="18935">
          <cell r="A18935">
            <v>1.2082999999999999</v>
          </cell>
          <cell r="HX18935">
            <v>6</v>
          </cell>
          <cell r="HY18935">
            <v>5</v>
          </cell>
          <cell r="NR18935">
            <v>7</v>
          </cell>
        </row>
        <row r="18936">
          <cell r="A18936">
            <v>1.0731999999999999</v>
          </cell>
          <cell r="HX18936">
            <v>9</v>
          </cell>
          <cell r="HY18936">
            <v>9</v>
          </cell>
          <cell r="NR18936">
            <v>3</v>
          </cell>
        </row>
        <row r="18937">
          <cell r="A18937">
            <v>1.1733</v>
          </cell>
          <cell r="HX18937">
            <v>1</v>
          </cell>
          <cell r="HY18937">
            <v>1</v>
          </cell>
          <cell r="NR18937">
            <v>7</v>
          </cell>
        </row>
        <row r="18938">
          <cell r="A18938">
            <v>1.1031</v>
          </cell>
          <cell r="HX18938">
            <v>5</v>
          </cell>
          <cell r="HY18938">
            <v>5</v>
          </cell>
          <cell r="NR18938">
            <v>5</v>
          </cell>
        </row>
        <row r="18939">
          <cell r="A18939">
            <v>1.25</v>
          </cell>
          <cell r="HX18939">
            <v>65</v>
          </cell>
          <cell r="HY18939">
            <v>50</v>
          </cell>
          <cell r="NR18939">
            <v>3</v>
          </cell>
        </row>
        <row r="18940">
          <cell r="A18940">
            <v>1.1031</v>
          </cell>
          <cell r="HX18940">
            <v>9</v>
          </cell>
          <cell r="HY18940">
            <v>9</v>
          </cell>
          <cell r="NR18940">
            <v>3</v>
          </cell>
        </row>
        <row r="18941">
          <cell r="A18941">
            <v>1.161</v>
          </cell>
          <cell r="HX18941">
            <v>5</v>
          </cell>
          <cell r="HY18941">
            <v>1</v>
          </cell>
          <cell r="NR18941">
            <v>4</v>
          </cell>
        </row>
        <row r="18942">
          <cell r="A18942">
            <v>1.2484999999999999</v>
          </cell>
          <cell r="HX18942">
            <v>1</v>
          </cell>
          <cell r="HY18942">
            <v>1</v>
          </cell>
          <cell r="NR18942">
            <v>12</v>
          </cell>
        </row>
        <row r="18943">
          <cell r="A18943">
            <v>1.0741000000000001</v>
          </cell>
          <cell r="HX18943">
            <v>11</v>
          </cell>
          <cell r="HY18943">
            <v>0</v>
          </cell>
          <cell r="NR18943">
            <v>1</v>
          </cell>
        </row>
        <row r="18944">
          <cell r="A18944">
            <v>16.8</v>
          </cell>
          <cell r="HX18944">
            <v>2</v>
          </cell>
          <cell r="HY18944">
            <v>0</v>
          </cell>
          <cell r="NR18944">
            <v>11</v>
          </cell>
        </row>
        <row r="18945">
          <cell r="A18945">
            <v>1.161</v>
          </cell>
          <cell r="HX18945">
            <v>23</v>
          </cell>
          <cell r="HY18945">
            <v>18</v>
          </cell>
          <cell r="NR18945">
            <v>5</v>
          </cell>
        </row>
        <row r="18946">
          <cell r="A18946">
            <v>15.8163</v>
          </cell>
          <cell r="HX18946">
            <v>122</v>
          </cell>
          <cell r="HY18946">
            <v>32</v>
          </cell>
          <cell r="NR18946">
            <v>3</v>
          </cell>
        </row>
        <row r="18947">
          <cell r="A18947">
            <v>1.1553</v>
          </cell>
          <cell r="HX18947">
            <v>50</v>
          </cell>
          <cell r="HY18947">
            <v>29</v>
          </cell>
          <cell r="NR18947">
            <v>11</v>
          </cell>
        </row>
        <row r="18948">
          <cell r="A18948">
            <v>3.25</v>
          </cell>
          <cell r="HX18948">
            <v>0</v>
          </cell>
          <cell r="HY18948">
            <v>0</v>
          </cell>
          <cell r="NR18948">
            <v>5</v>
          </cell>
        </row>
        <row r="18949">
          <cell r="A18949">
            <v>1.2373000000000001</v>
          </cell>
          <cell r="HX18949">
            <v>0</v>
          </cell>
          <cell r="HY18949">
            <v>0</v>
          </cell>
          <cell r="NR18949">
            <v>5</v>
          </cell>
        </row>
        <row r="18950">
          <cell r="A18950">
            <v>1.1111</v>
          </cell>
          <cell r="HX18950">
            <v>153</v>
          </cell>
          <cell r="HY18950">
            <v>94</v>
          </cell>
          <cell r="NR18950">
            <v>3</v>
          </cell>
        </row>
        <row r="18951">
          <cell r="A18951">
            <v>12.3285</v>
          </cell>
          <cell r="HX18951">
            <v>6</v>
          </cell>
          <cell r="HY18951">
            <v>1</v>
          </cell>
          <cell r="NR18951">
            <v>1</v>
          </cell>
        </row>
        <row r="18952">
          <cell r="A18952">
            <v>1</v>
          </cell>
          <cell r="HX18952">
            <v>0</v>
          </cell>
          <cell r="HY18952">
            <v>0</v>
          </cell>
          <cell r="NR18952">
            <v>2</v>
          </cell>
        </row>
        <row r="18953">
          <cell r="A18953">
            <v>1.2484999999999999</v>
          </cell>
          <cell r="HX18953">
            <v>1</v>
          </cell>
          <cell r="HY18953">
            <v>1</v>
          </cell>
          <cell r="NR18953">
            <v>7</v>
          </cell>
        </row>
        <row r="18954">
          <cell r="A18954">
            <v>1.1867000000000001</v>
          </cell>
          <cell r="HX18954">
            <v>1</v>
          </cell>
          <cell r="HY18954">
            <v>0</v>
          </cell>
          <cell r="NR18954">
            <v>7</v>
          </cell>
        </row>
        <row r="18955">
          <cell r="A18955">
            <v>1.1111</v>
          </cell>
          <cell r="HX18955">
            <v>14</v>
          </cell>
          <cell r="HY18955">
            <v>4</v>
          </cell>
          <cell r="NR18955">
            <v>1</v>
          </cell>
        </row>
        <row r="18956">
          <cell r="A18956">
            <v>1.2</v>
          </cell>
          <cell r="HX18956">
            <v>24</v>
          </cell>
          <cell r="HY18956">
            <v>12</v>
          </cell>
          <cell r="NR18956">
            <v>4</v>
          </cell>
        </row>
        <row r="18957">
          <cell r="A18957">
            <v>1.0886</v>
          </cell>
          <cell r="HX18957">
            <v>0</v>
          </cell>
          <cell r="HY18957">
            <v>0</v>
          </cell>
          <cell r="NR18957">
            <v>6</v>
          </cell>
        </row>
        <row r="18958">
          <cell r="A18958">
            <v>1.1733</v>
          </cell>
          <cell r="HX18958">
            <v>0</v>
          </cell>
          <cell r="HY18958">
            <v>0</v>
          </cell>
          <cell r="NR18958">
            <v>7</v>
          </cell>
        </row>
        <row r="18959">
          <cell r="A18959">
            <v>1.161</v>
          </cell>
          <cell r="HX18959">
            <v>2</v>
          </cell>
          <cell r="HY18959">
            <v>2</v>
          </cell>
          <cell r="NR18959">
            <v>7</v>
          </cell>
        </row>
        <row r="18960">
          <cell r="A18960">
            <v>1.0886</v>
          </cell>
          <cell r="HX18960">
            <v>8</v>
          </cell>
          <cell r="HY18960">
            <v>4</v>
          </cell>
          <cell r="NR18960">
            <v>5</v>
          </cell>
        </row>
        <row r="18961">
          <cell r="A18961">
            <v>1.2381</v>
          </cell>
          <cell r="HX18961">
            <v>0</v>
          </cell>
          <cell r="HY18961">
            <v>0</v>
          </cell>
          <cell r="NR18961">
            <v>2</v>
          </cell>
        </row>
        <row r="18962">
          <cell r="A18962">
            <v>1.0886</v>
          </cell>
          <cell r="HX18962">
            <v>40</v>
          </cell>
          <cell r="HY18962">
            <v>21</v>
          </cell>
          <cell r="NR18962">
            <v>10</v>
          </cell>
        </row>
        <row r="18963">
          <cell r="A18963">
            <v>1.0741000000000001</v>
          </cell>
          <cell r="HX18963">
            <v>16</v>
          </cell>
          <cell r="HY18963">
            <v>3</v>
          </cell>
          <cell r="NR18963">
            <v>1</v>
          </cell>
        </row>
        <row r="18964">
          <cell r="A18964">
            <v>1.0741000000000001</v>
          </cell>
          <cell r="HX18964">
            <v>0</v>
          </cell>
          <cell r="HY18964">
            <v>0</v>
          </cell>
          <cell r="NR18964">
            <v>1</v>
          </cell>
        </row>
        <row r="18965">
          <cell r="A18965">
            <v>1.1031</v>
          </cell>
          <cell r="HX18965">
            <v>2</v>
          </cell>
          <cell r="HY18965">
            <v>0</v>
          </cell>
          <cell r="NR18965">
            <v>3</v>
          </cell>
        </row>
        <row r="18966">
          <cell r="A18966">
            <v>1.1733</v>
          </cell>
          <cell r="HX18966">
            <v>15</v>
          </cell>
          <cell r="HY18966">
            <v>8</v>
          </cell>
          <cell r="NR18966">
            <v>7</v>
          </cell>
        </row>
        <row r="18967">
          <cell r="A18967">
            <v>1.0886</v>
          </cell>
          <cell r="HX18967">
            <v>27</v>
          </cell>
          <cell r="HY18967">
            <v>15</v>
          </cell>
          <cell r="NR18967">
            <v>10</v>
          </cell>
        </row>
        <row r="18968">
          <cell r="A18968">
            <v>1.1031</v>
          </cell>
          <cell r="HX18968">
            <v>23</v>
          </cell>
          <cell r="HY18968">
            <v>18</v>
          </cell>
          <cell r="NR18968">
            <v>5</v>
          </cell>
        </row>
        <row r="18969">
          <cell r="A18969">
            <v>1.3056000000000001</v>
          </cell>
          <cell r="HX18969">
            <v>0</v>
          </cell>
          <cell r="HY18969">
            <v>0</v>
          </cell>
          <cell r="NR18969">
            <v>1</v>
          </cell>
        </row>
        <row r="18970">
          <cell r="A18970">
            <v>1</v>
          </cell>
          <cell r="HX18970">
            <v>0</v>
          </cell>
          <cell r="HY18970">
            <v>0</v>
          </cell>
          <cell r="NR18970">
            <v>7</v>
          </cell>
        </row>
        <row r="18971">
          <cell r="A18971">
            <v>18.374400000000001</v>
          </cell>
          <cell r="HX18971">
            <v>0</v>
          </cell>
          <cell r="HY18971">
            <v>0</v>
          </cell>
          <cell r="NR18971">
            <v>1</v>
          </cell>
        </row>
        <row r="18972">
          <cell r="A18972">
            <v>10.7133</v>
          </cell>
          <cell r="HX18972">
            <v>1</v>
          </cell>
          <cell r="HY18972">
            <v>0</v>
          </cell>
          <cell r="NR18972">
            <v>2</v>
          </cell>
        </row>
        <row r="18973">
          <cell r="A18973">
            <v>1</v>
          </cell>
          <cell r="HX18973">
            <v>2</v>
          </cell>
          <cell r="HY18973">
            <v>1</v>
          </cell>
          <cell r="NR18973">
            <v>7</v>
          </cell>
        </row>
        <row r="18974">
          <cell r="A18974">
            <v>1.1475</v>
          </cell>
          <cell r="HX18974">
            <v>0</v>
          </cell>
          <cell r="HY18974">
            <v>0</v>
          </cell>
          <cell r="NR18974">
            <v>1</v>
          </cell>
        </row>
        <row r="18975">
          <cell r="A18975">
            <v>1</v>
          </cell>
          <cell r="HX18975">
            <v>0</v>
          </cell>
          <cell r="HY18975">
            <v>0</v>
          </cell>
          <cell r="NR18975">
            <v>9</v>
          </cell>
        </row>
        <row r="18976">
          <cell r="A18976">
            <v>1</v>
          </cell>
          <cell r="HX18976">
            <v>1</v>
          </cell>
          <cell r="HY18976">
            <v>0</v>
          </cell>
          <cell r="NR18976">
            <v>1</v>
          </cell>
        </row>
        <row r="18977">
          <cell r="A18977">
            <v>1</v>
          </cell>
          <cell r="HX18977">
            <v>0</v>
          </cell>
          <cell r="HY18977">
            <v>0</v>
          </cell>
          <cell r="NR18977">
            <v>9</v>
          </cell>
        </row>
        <row r="18978">
          <cell r="A18978">
            <v>1</v>
          </cell>
          <cell r="HX18978">
            <v>23</v>
          </cell>
          <cell r="HY18978">
            <v>6</v>
          </cell>
          <cell r="NR18978">
            <v>1</v>
          </cell>
        </row>
        <row r="18979">
          <cell r="A18979">
            <v>1.0216000000000001</v>
          </cell>
          <cell r="HX18979">
            <v>1</v>
          </cell>
          <cell r="HY18979">
            <v>1</v>
          </cell>
          <cell r="NR18979">
            <v>3</v>
          </cell>
        </row>
        <row r="18980">
          <cell r="A18980">
            <v>1.0216000000000001</v>
          </cell>
          <cell r="HX18980">
            <v>1</v>
          </cell>
          <cell r="HY18980">
            <v>1</v>
          </cell>
          <cell r="NR18980">
            <v>4</v>
          </cell>
        </row>
        <row r="18981">
          <cell r="A18981">
            <v>1</v>
          </cell>
          <cell r="HX18981">
            <v>0</v>
          </cell>
          <cell r="HY18981">
            <v>0</v>
          </cell>
          <cell r="NR18981">
            <v>2</v>
          </cell>
        </row>
        <row r="18982">
          <cell r="A18982">
            <v>1.0216000000000001</v>
          </cell>
          <cell r="HX18982">
            <v>19</v>
          </cell>
          <cell r="HY18982">
            <v>12</v>
          </cell>
          <cell r="NR18982">
            <v>5</v>
          </cell>
        </row>
        <row r="18983">
          <cell r="A18983">
            <v>1.0216000000000001</v>
          </cell>
          <cell r="HX18983">
            <v>5</v>
          </cell>
          <cell r="HY18983">
            <v>0</v>
          </cell>
          <cell r="NR18983">
            <v>8</v>
          </cell>
        </row>
        <row r="18984">
          <cell r="A18984">
            <v>1.0249999999999999</v>
          </cell>
          <cell r="HX18984">
            <v>2</v>
          </cell>
          <cell r="HY18984">
            <v>2</v>
          </cell>
          <cell r="NR18984">
            <v>5</v>
          </cell>
        </row>
        <row r="18985">
          <cell r="A18985">
            <v>1.0216000000000001</v>
          </cell>
          <cell r="HX18985">
            <v>0</v>
          </cell>
          <cell r="HY18985">
            <v>0</v>
          </cell>
          <cell r="NR18985">
            <v>3</v>
          </cell>
        </row>
        <row r="18986">
          <cell r="A18986">
            <v>1.1867000000000001</v>
          </cell>
          <cell r="HX18986">
            <v>25</v>
          </cell>
          <cell r="HY18986">
            <v>10</v>
          </cell>
          <cell r="NR18986">
            <v>7</v>
          </cell>
        </row>
        <row r="18987">
          <cell r="A18987">
            <v>1.1754</v>
          </cell>
          <cell r="HX18987">
            <v>14</v>
          </cell>
          <cell r="HY18987">
            <v>5</v>
          </cell>
          <cell r="NR18987">
            <v>11</v>
          </cell>
        </row>
        <row r="18988">
          <cell r="A18988">
            <v>1.24</v>
          </cell>
          <cell r="HX18988">
            <v>44</v>
          </cell>
          <cell r="HY18988">
            <v>21</v>
          </cell>
          <cell r="NR18988">
            <v>5</v>
          </cell>
        </row>
        <row r="18989">
          <cell r="A18989">
            <v>1.0659000000000001</v>
          </cell>
          <cell r="HX18989">
            <v>13</v>
          </cell>
          <cell r="HY18989">
            <v>7</v>
          </cell>
          <cell r="NR18989">
            <v>4</v>
          </cell>
        </row>
        <row r="18990">
          <cell r="A18990">
            <v>1.1867000000000001</v>
          </cell>
          <cell r="HX18990">
            <v>0</v>
          </cell>
          <cell r="HY18990">
            <v>0</v>
          </cell>
          <cell r="NR18990">
            <v>7</v>
          </cell>
        </row>
        <row r="18991">
          <cell r="A18991">
            <v>1.1754</v>
          </cell>
          <cell r="HX18991">
            <v>31</v>
          </cell>
          <cell r="HY18991">
            <v>18</v>
          </cell>
          <cell r="NR18991">
            <v>1</v>
          </cell>
        </row>
        <row r="18992">
          <cell r="A18992">
            <v>1.1754</v>
          </cell>
          <cell r="HX18992">
            <v>512</v>
          </cell>
          <cell r="HY18992">
            <v>233</v>
          </cell>
          <cell r="NR18992">
            <v>14</v>
          </cell>
        </row>
        <row r="18993">
          <cell r="A18993">
            <v>1.1754</v>
          </cell>
          <cell r="HX18993">
            <v>10</v>
          </cell>
          <cell r="HY18993">
            <v>3</v>
          </cell>
          <cell r="NR18993">
            <v>1</v>
          </cell>
        </row>
        <row r="18994">
          <cell r="A18994">
            <v>1.1867000000000001</v>
          </cell>
          <cell r="HX18994">
            <v>5</v>
          </cell>
          <cell r="HY18994">
            <v>3</v>
          </cell>
          <cell r="NR18994">
            <v>7</v>
          </cell>
        </row>
        <row r="18995">
          <cell r="A18995">
            <v>1.1052999999999999</v>
          </cell>
          <cell r="HX18995">
            <v>15</v>
          </cell>
          <cell r="HY18995">
            <v>10</v>
          </cell>
          <cell r="NR18995">
            <v>5</v>
          </cell>
        </row>
        <row r="18996">
          <cell r="A18996">
            <v>3.0769000000000002</v>
          </cell>
          <cell r="HX18996">
            <v>2</v>
          </cell>
          <cell r="HY18996">
            <v>2</v>
          </cell>
          <cell r="NR18996">
            <v>7</v>
          </cell>
        </row>
        <row r="18997">
          <cell r="A18997">
            <v>1.1754</v>
          </cell>
          <cell r="HX18997">
            <v>1</v>
          </cell>
          <cell r="HY18997">
            <v>0</v>
          </cell>
          <cell r="NR18997">
            <v>14</v>
          </cell>
        </row>
        <row r="18998">
          <cell r="A18998">
            <v>1.0659000000000001</v>
          </cell>
          <cell r="HX18998">
            <v>67</v>
          </cell>
          <cell r="HY18998">
            <v>50</v>
          </cell>
          <cell r="NR18998">
            <v>5</v>
          </cell>
        </row>
        <row r="18999">
          <cell r="A18999">
            <v>1.24</v>
          </cell>
          <cell r="HX18999">
            <v>26</v>
          </cell>
          <cell r="HY18999">
            <v>15</v>
          </cell>
          <cell r="NR18999">
            <v>5</v>
          </cell>
        </row>
        <row r="19000">
          <cell r="A19000">
            <v>10.831200000000001</v>
          </cell>
          <cell r="HX19000">
            <v>0</v>
          </cell>
          <cell r="HY19000">
            <v>0</v>
          </cell>
          <cell r="NR19000">
            <v>1</v>
          </cell>
        </row>
        <row r="19001">
          <cell r="A19001">
            <v>20.125900000000001</v>
          </cell>
          <cell r="HX19001">
            <v>1</v>
          </cell>
          <cell r="HY19001">
            <v>0</v>
          </cell>
          <cell r="NR19001">
            <v>4</v>
          </cell>
        </row>
        <row r="19002">
          <cell r="A19002">
            <v>1.1754</v>
          </cell>
          <cell r="HX19002">
            <v>1</v>
          </cell>
          <cell r="HY19002">
            <v>0</v>
          </cell>
          <cell r="NR19002">
            <v>5</v>
          </cell>
        </row>
        <row r="19003">
          <cell r="A19003">
            <v>1.3165</v>
          </cell>
          <cell r="HX19003">
            <v>0</v>
          </cell>
          <cell r="HY19003">
            <v>0</v>
          </cell>
          <cell r="NR19003">
            <v>7</v>
          </cell>
        </row>
        <row r="19004">
          <cell r="A19004">
            <v>1.1754</v>
          </cell>
          <cell r="HX19004">
            <v>6</v>
          </cell>
          <cell r="HY19004">
            <v>0</v>
          </cell>
          <cell r="NR19004">
            <v>14</v>
          </cell>
        </row>
        <row r="19005">
          <cell r="A19005">
            <v>1</v>
          </cell>
          <cell r="HX19005">
            <v>0</v>
          </cell>
          <cell r="HY19005">
            <v>0</v>
          </cell>
          <cell r="NR19005">
            <v>1</v>
          </cell>
        </row>
        <row r="19006">
          <cell r="A19006">
            <v>19.533200000000001</v>
          </cell>
          <cell r="HX19006">
            <v>0</v>
          </cell>
          <cell r="HY19006">
            <v>0</v>
          </cell>
          <cell r="NR19006">
            <v>8</v>
          </cell>
        </row>
        <row r="19007">
          <cell r="A19007">
            <v>1.24</v>
          </cell>
          <cell r="HX19007">
            <v>5</v>
          </cell>
          <cell r="HY19007">
            <v>3</v>
          </cell>
          <cell r="NR19007">
            <v>6</v>
          </cell>
        </row>
        <row r="19008">
          <cell r="A19008">
            <v>11.492900000000001</v>
          </cell>
          <cell r="HX19008">
            <v>0</v>
          </cell>
          <cell r="HY19008">
            <v>0</v>
          </cell>
          <cell r="NR19008">
            <v>2</v>
          </cell>
        </row>
        <row r="19009">
          <cell r="A19009">
            <v>1.1754</v>
          </cell>
          <cell r="HX19009">
            <v>8</v>
          </cell>
          <cell r="HY19009">
            <v>4</v>
          </cell>
          <cell r="NR19009">
            <v>10</v>
          </cell>
        </row>
        <row r="19010">
          <cell r="A19010">
            <v>1.3028</v>
          </cell>
          <cell r="HX19010">
            <v>1</v>
          </cell>
          <cell r="HY19010">
            <v>0</v>
          </cell>
          <cell r="NR19010">
            <v>13</v>
          </cell>
        </row>
        <row r="19011">
          <cell r="A19011">
            <v>1.7142999999999999</v>
          </cell>
          <cell r="HX19011">
            <v>0</v>
          </cell>
          <cell r="HY19011">
            <v>0</v>
          </cell>
          <cell r="NR19011">
            <v>9</v>
          </cell>
        </row>
        <row r="19012">
          <cell r="A19012">
            <v>20.125900000000001</v>
          </cell>
          <cell r="HX19012">
            <v>0</v>
          </cell>
          <cell r="HY19012">
            <v>0</v>
          </cell>
          <cell r="NR19012">
            <v>11</v>
          </cell>
        </row>
        <row r="19013">
          <cell r="A19013">
            <v>20.125900000000001</v>
          </cell>
          <cell r="HX19013">
            <v>1</v>
          </cell>
          <cell r="HY19013">
            <v>0</v>
          </cell>
          <cell r="NR19013">
            <v>4</v>
          </cell>
        </row>
        <row r="19014">
          <cell r="A19014">
            <v>1.24</v>
          </cell>
          <cell r="HX19014">
            <v>2</v>
          </cell>
          <cell r="HY19014">
            <v>2</v>
          </cell>
          <cell r="NR19014">
            <v>6</v>
          </cell>
        </row>
        <row r="19015">
          <cell r="A19015">
            <v>1.1321000000000001</v>
          </cell>
          <cell r="HX19015">
            <v>0</v>
          </cell>
          <cell r="HY19015">
            <v>0</v>
          </cell>
          <cell r="NR19015">
            <v>6</v>
          </cell>
        </row>
        <row r="19016">
          <cell r="A19016">
            <v>1.1754</v>
          </cell>
          <cell r="HX19016">
            <v>4</v>
          </cell>
          <cell r="HY19016">
            <v>2</v>
          </cell>
          <cell r="NR19016">
            <v>4</v>
          </cell>
        </row>
        <row r="19017">
          <cell r="A19017">
            <v>20.125900000000001</v>
          </cell>
          <cell r="HX19017">
            <v>1</v>
          </cell>
          <cell r="HY19017">
            <v>1</v>
          </cell>
          <cell r="NR19017">
            <v>5</v>
          </cell>
        </row>
        <row r="19018">
          <cell r="A19018">
            <v>1.1754</v>
          </cell>
          <cell r="HX19018">
            <v>2</v>
          </cell>
          <cell r="HY19018">
            <v>2</v>
          </cell>
          <cell r="NR19018">
            <v>1</v>
          </cell>
        </row>
        <row r="19019">
          <cell r="A19019">
            <v>2.4115000000000002</v>
          </cell>
          <cell r="HX19019">
            <v>0</v>
          </cell>
          <cell r="HY19019">
            <v>0</v>
          </cell>
          <cell r="NR19019">
            <v>9</v>
          </cell>
        </row>
        <row r="19020">
          <cell r="A19020">
            <v>1.1754</v>
          </cell>
          <cell r="HX19020">
            <v>14</v>
          </cell>
          <cell r="HY19020">
            <v>6</v>
          </cell>
          <cell r="NR19020">
            <v>5</v>
          </cell>
        </row>
        <row r="19021">
          <cell r="A19021">
            <v>1.0659000000000001</v>
          </cell>
          <cell r="HX19021">
            <v>2</v>
          </cell>
          <cell r="HY19021">
            <v>0</v>
          </cell>
          <cell r="NR19021">
            <v>1</v>
          </cell>
        </row>
        <row r="19022">
          <cell r="A19022">
            <v>3.0769000000000002</v>
          </cell>
          <cell r="HX19022">
            <v>3</v>
          </cell>
          <cell r="HY19022">
            <v>2</v>
          </cell>
          <cell r="NR19022">
            <v>13</v>
          </cell>
        </row>
        <row r="19023">
          <cell r="A19023">
            <v>4.05</v>
          </cell>
          <cell r="HX19023">
            <v>0</v>
          </cell>
          <cell r="HY19023">
            <v>0</v>
          </cell>
          <cell r="NR19023">
            <v>7</v>
          </cell>
        </row>
        <row r="19024">
          <cell r="A19024">
            <v>1.2821</v>
          </cell>
          <cell r="HX19024">
            <v>16</v>
          </cell>
          <cell r="HY19024">
            <v>11</v>
          </cell>
          <cell r="NR19024">
            <v>3</v>
          </cell>
        </row>
        <row r="19025">
          <cell r="A19025">
            <v>1.3125</v>
          </cell>
          <cell r="HX19025">
            <v>2</v>
          </cell>
          <cell r="HY19025">
            <v>0</v>
          </cell>
          <cell r="NR19025">
            <v>1</v>
          </cell>
        </row>
        <row r="19026">
          <cell r="A19026">
            <v>7.9177999999999997</v>
          </cell>
          <cell r="HX19026">
            <v>0</v>
          </cell>
          <cell r="HY19026">
            <v>0</v>
          </cell>
          <cell r="NR19026">
            <v>1</v>
          </cell>
        </row>
        <row r="19027">
          <cell r="A19027">
            <v>1.1867000000000001</v>
          </cell>
          <cell r="HX19027">
            <v>31</v>
          </cell>
          <cell r="HY19027">
            <v>9</v>
          </cell>
          <cell r="NR19027">
            <v>7</v>
          </cell>
        </row>
        <row r="19028">
          <cell r="A19028">
            <v>1.1754</v>
          </cell>
          <cell r="HX19028">
            <v>2</v>
          </cell>
          <cell r="HY19028">
            <v>1</v>
          </cell>
          <cell r="NR19028">
            <v>7</v>
          </cell>
        </row>
        <row r="19029">
          <cell r="A19029">
            <v>1.1754</v>
          </cell>
          <cell r="HX19029">
            <v>1</v>
          </cell>
          <cell r="HY19029">
            <v>1</v>
          </cell>
          <cell r="NR19029">
            <v>4</v>
          </cell>
        </row>
        <row r="19030">
          <cell r="A19030">
            <v>1.1754</v>
          </cell>
          <cell r="HX19030">
            <v>0</v>
          </cell>
          <cell r="HY19030">
            <v>0</v>
          </cell>
          <cell r="NR19030">
            <v>3</v>
          </cell>
        </row>
        <row r="19031">
          <cell r="A19031">
            <v>1.2821</v>
          </cell>
          <cell r="HX19031">
            <v>12</v>
          </cell>
          <cell r="HY19031">
            <v>9</v>
          </cell>
          <cell r="NR19031">
            <v>3</v>
          </cell>
        </row>
        <row r="19032">
          <cell r="A19032">
            <v>1.0659000000000001</v>
          </cell>
          <cell r="HX19032">
            <v>2</v>
          </cell>
          <cell r="HY19032">
            <v>0</v>
          </cell>
          <cell r="NR19032">
            <v>1</v>
          </cell>
        </row>
        <row r="19033">
          <cell r="A19033">
            <v>1.1480999999999999</v>
          </cell>
          <cell r="HX19033">
            <v>0</v>
          </cell>
          <cell r="HY19033">
            <v>0</v>
          </cell>
          <cell r="NR19033">
            <v>14</v>
          </cell>
        </row>
        <row r="19034">
          <cell r="A19034">
            <v>1.1429</v>
          </cell>
          <cell r="HX19034">
            <v>17</v>
          </cell>
          <cell r="HY19034">
            <v>3</v>
          </cell>
          <cell r="NR19034">
            <v>1</v>
          </cell>
        </row>
        <row r="19035">
          <cell r="A19035">
            <v>1.1321000000000001</v>
          </cell>
          <cell r="HX19035">
            <v>29</v>
          </cell>
          <cell r="HY19035">
            <v>23</v>
          </cell>
          <cell r="NR19035">
            <v>3</v>
          </cell>
        </row>
        <row r="19036">
          <cell r="A19036">
            <v>1.0216000000000001</v>
          </cell>
          <cell r="HX19036">
            <v>7</v>
          </cell>
          <cell r="HY19036">
            <v>1</v>
          </cell>
          <cell r="NR19036">
            <v>11</v>
          </cell>
        </row>
        <row r="19037">
          <cell r="A19037">
            <v>1.0723</v>
          </cell>
          <cell r="HX19037">
            <v>14</v>
          </cell>
          <cell r="HY19037">
            <v>6</v>
          </cell>
          <cell r="NR19037">
            <v>6</v>
          </cell>
        </row>
        <row r="19038">
          <cell r="A19038">
            <v>1.1321000000000001</v>
          </cell>
          <cell r="HX19038">
            <v>0</v>
          </cell>
          <cell r="HY19038">
            <v>0</v>
          </cell>
          <cell r="NR19038">
            <v>7</v>
          </cell>
        </row>
        <row r="19039">
          <cell r="A19039">
            <v>1.0659000000000001</v>
          </cell>
          <cell r="HX19039">
            <v>30</v>
          </cell>
          <cell r="HY19039">
            <v>27</v>
          </cell>
          <cell r="NR19039">
            <v>3</v>
          </cell>
        </row>
        <row r="19040">
          <cell r="A19040">
            <v>1.1754</v>
          </cell>
          <cell r="HX19040">
            <v>7</v>
          </cell>
          <cell r="HY19040">
            <v>3</v>
          </cell>
          <cell r="NR19040">
            <v>12</v>
          </cell>
        </row>
        <row r="19041">
          <cell r="A19041">
            <v>1.1321000000000001</v>
          </cell>
          <cell r="HX19041">
            <v>0</v>
          </cell>
          <cell r="HY19041">
            <v>0</v>
          </cell>
          <cell r="NR19041">
            <v>3</v>
          </cell>
        </row>
        <row r="19042">
          <cell r="A19042">
            <v>1.1321000000000001</v>
          </cell>
          <cell r="HX19042">
            <v>0</v>
          </cell>
          <cell r="HY19042">
            <v>0</v>
          </cell>
          <cell r="NR19042">
            <v>3</v>
          </cell>
        </row>
        <row r="19043">
          <cell r="A19043">
            <v>1.2542</v>
          </cell>
          <cell r="HX19043">
            <v>11</v>
          </cell>
          <cell r="HY19043">
            <v>3</v>
          </cell>
          <cell r="NR19043">
            <v>13</v>
          </cell>
        </row>
        <row r="19044">
          <cell r="A19044">
            <v>10.831200000000001</v>
          </cell>
          <cell r="HX19044">
            <v>0</v>
          </cell>
          <cell r="HY19044">
            <v>0</v>
          </cell>
          <cell r="NR19044">
            <v>1</v>
          </cell>
        </row>
        <row r="19045">
          <cell r="A19045">
            <v>1.1754</v>
          </cell>
          <cell r="HX19045">
            <v>0</v>
          </cell>
          <cell r="HY19045">
            <v>0</v>
          </cell>
          <cell r="NR19045">
            <v>1</v>
          </cell>
        </row>
        <row r="19046">
          <cell r="A19046">
            <v>1.1754</v>
          </cell>
          <cell r="HX19046">
            <v>10</v>
          </cell>
          <cell r="HY19046">
            <v>3</v>
          </cell>
          <cell r="NR19046">
            <v>10</v>
          </cell>
        </row>
        <row r="19047">
          <cell r="A19047">
            <v>1.1867000000000001</v>
          </cell>
          <cell r="HX19047">
            <v>1</v>
          </cell>
          <cell r="HY19047">
            <v>1</v>
          </cell>
          <cell r="NR19047">
            <v>7</v>
          </cell>
        </row>
        <row r="19048">
          <cell r="A19048">
            <v>1.1974</v>
          </cell>
          <cell r="HX19048">
            <v>0</v>
          </cell>
          <cell r="HY19048">
            <v>0</v>
          </cell>
          <cell r="NR19048">
            <v>7</v>
          </cell>
        </row>
        <row r="19049">
          <cell r="A19049">
            <v>1.1754</v>
          </cell>
          <cell r="HX19049">
            <v>3</v>
          </cell>
          <cell r="HY19049">
            <v>1</v>
          </cell>
          <cell r="NR19049">
            <v>4</v>
          </cell>
        </row>
        <row r="19050">
          <cell r="A19050">
            <v>1.0659000000000001</v>
          </cell>
          <cell r="HX19050">
            <v>4</v>
          </cell>
          <cell r="HY19050">
            <v>4</v>
          </cell>
          <cell r="NR19050">
            <v>3</v>
          </cell>
        </row>
        <row r="19051">
          <cell r="A19051">
            <v>1.1754</v>
          </cell>
          <cell r="HX19051">
            <v>8</v>
          </cell>
          <cell r="HY19051">
            <v>6</v>
          </cell>
          <cell r="NR19051">
            <v>5</v>
          </cell>
        </row>
        <row r="19052">
          <cell r="A19052">
            <v>1.24</v>
          </cell>
          <cell r="HX19052">
            <v>1</v>
          </cell>
          <cell r="HY19052">
            <v>0</v>
          </cell>
          <cell r="NR19052">
            <v>1</v>
          </cell>
        </row>
        <row r="19053">
          <cell r="A19053">
            <v>1.1480999999999999</v>
          </cell>
          <cell r="HX19053">
            <v>13</v>
          </cell>
          <cell r="HY19053">
            <v>2</v>
          </cell>
          <cell r="NR19053">
            <v>12</v>
          </cell>
        </row>
        <row r="19054">
          <cell r="A19054">
            <v>1.1754</v>
          </cell>
          <cell r="HX19054">
            <v>3</v>
          </cell>
          <cell r="HY19054">
            <v>3</v>
          </cell>
          <cell r="NR19054">
            <v>4</v>
          </cell>
        </row>
        <row r="19055">
          <cell r="A19055">
            <v>1.24</v>
          </cell>
          <cell r="HX19055">
            <v>1</v>
          </cell>
          <cell r="HY19055">
            <v>1</v>
          </cell>
          <cell r="NR19055">
            <v>3</v>
          </cell>
        </row>
        <row r="19056">
          <cell r="A19056">
            <v>1.0713999999999999</v>
          </cell>
          <cell r="HX19056">
            <v>22</v>
          </cell>
          <cell r="HY19056">
            <v>11</v>
          </cell>
          <cell r="NR19056">
            <v>4</v>
          </cell>
        </row>
        <row r="19057">
          <cell r="A19057">
            <v>1.0659000000000001</v>
          </cell>
          <cell r="HX19057">
            <v>1</v>
          </cell>
          <cell r="HY19057">
            <v>1</v>
          </cell>
          <cell r="NR19057">
            <v>3</v>
          </cell>
        </row>
        <row r="19058">
          <cell r="A19058">
            <v>1.1480999999999999</v>
          </cell>
          <cell r="HX19058">
            <v>2</v>
          </cell>
          <cell r="HY19058">
            <v>1</v>
          </cell>
          <cell r="NR19058">
            <v>5</v>
          </cell>
        </row>
        <row r="19059">
          <cell r="A19059">
            <v>1.1754</v>
          </cell>
          <cell r="HX19059">
            <v>0</v>
          </cell>
          <cell r="HY19059">
            <v>0</v>
          </cell>
          <cell r="NR19059">
            <v>14</v>
          </cell>
        </row>
        <row r="19060">
          <cell r="A19060">
            <v>1.1321000000000001</v>
          </cell>
          <cell r="HX19060">
            <v>44</v>
          </cell>
          <cell r="HY19060">
            <v>40</v>
          </cell>
          <cell r="NR19060">
            <v>11</v>
          </cell>
        </row>
        <row r="19061">
          <cell r="A19061">
            <v>1.0659000000000001</v>
          </cell>
          <cell r="HX19061">
            <v>0</v>
          </cell>
          <cell r="HY19061">
            <v>0</v>
          </cell>
          <cell r="NR19061">
            <v>3</v>
          </cell>
        </row>
        <row r="19062">
          <cell r="A19062">
            <v>1.3125</v>
          </cell>
          <cell r="HX19062">
            <v>1</v>
          </cell>
          <cell r="HY19062">
            <v>0</v>
          </cell>
          <cell r="NR19062">
            <v>1</v>
          </cell>
        </row>
        <row r="19063">
          <cell r="A19063">
            <v>1.0889</v>
          </cell>
          <cell r="HX19063">
            <v>6</v>
          </cell>
          <cell r="HY19063">
            <v>5</v>
          </cell>
          <cell r="NR19063">
            <v>3</v>
          </cell>
        </row>
        <row r="19064">
          <cell r="A19064">
            <v>1.24</v>
          </cell>
          <cell r="HX19064">
            <v>0</v>
          </cell>
          <cell r="HY19064">
            <v>0</v>
          </cell>
          <cell r="NR19064">
            <v>5</v>
          </cell>
        </row>
        <row r="19065">
          <cell r="A19065">
            <v>1.1754</v>
          </cell>
          <cell r="HX19065">
            <v>0</v>
          </cell>
          <cell r="HY19065">
            <v>0</v>
          </cell>
          <cell r="NR19065">
            <v>11</v>
          </cell>
        </row>
        <row r="19066">
          <cell r="A19066">
            <v>1.0659000000000001</v>
          </cell>
          <cell r="HX19066">
            <v>42</v>
          </cell>
          <cell r="HY19066">
            <v>37</v>
          </cell>
          <cell r="NR19066">
            <v>3</v>
          </cell>
        </row>
        <row r="19067">
          <cell r="A19067">
            <v>1.0659000000000001</v>
          </cell>
          <cell r="HX19067">
            <v>54</v>
          </cell>
          <cell r="HY19067">
            <v>44</v>
          </cell>
          <cell r="NR19067">
            <v>3</v>
          </cell>
        </row>
        <row r="19068">
          <cell r="A19068">
            <v>1.24</v>
          </cell>
          <cell r="HX19068">
            <v>8</v>
          </cell>
          <cell r="HY19068">
            <v>7</v>
          </cell>
          <cell r="NR19068">
            <v>13</v>
          </cell>
        </row>
        <row r="19069">
          <cell r="A19069">
            <v>1</v>
          </cell>
          <cell r="HX19069">
            <v>1</v>
          </cell>
          <cell r="HY19069">
            <v>0</v>
          </cell>
          <cell r="NR19069">
            <v>2</v>
          </cell>
        </row>
        <row r="19070">
          <cell r="A19070">
            <v>1.24</v>
          </cell>
          <cell r="HX19070">
            <v>6</v>
          </cell>
          <cell r="HY19070">
            <v>1</v>
          </cell>
          <cell r="NR19070">
            <v>4</v>
          </cell>
        </row>
        <row r="19071">
          <cell r="A19071">
            <v>1.24</v>
          </cell>
          <cell r="HX19071">
            <v>10</v>
          </cell>
          <cell r="HY19071">
            <v>5</v>
          </cell>
          <cell r="NR19071">
            <v>14</v>
          </cell>
        </row>
        <row r="19072">
          <cell r="A19072">
            <v>1.1480999999999999</v>
          </cell>
          <cell r="HX19072">
            <v>3</v>
          </cell>
          <cell r="HY19072">
            <v>2</v>
          </cell>
          <cell r="NR19072">
            <v>8</v>
          </cell>
        </row>
        <row r="19073">
          <cell r="A19073">
            <v>1.1000000000000001</v>
          </cell>
          <cell r="HX19073">
            <v>7</v>
          </cell>
          <cell r="HY19073">
            <v>2</v>
          </cell>
          <cell r="NR19073">
            <v>1</v>
          </cell>
        </row>
        <row r="19074">
          <cell r="A19074">
            <v>1.1408</v>
          </cell>
          <cell r="HX19074">
            <v>7</v>
          </cell>
          <cell r="HY19074">
            <v>5</v>
          </cell>
          <cell r="NR19074">
            <v>13</v>
          </cell>
        </row>
        <row r="19075">
          <cell r="A19075">
            <v>1.3165</v>
          </cell>
          <cell r="HX19075">
            <v>0</v>
          </cell>
          <cell r="HY19075">
            <v>0</v>
          </cell>
          <cell r="NR19075">
            <v>1</v>
          </cell>
        </row>
        <row r="19076">
          <cell r="A19076">
            <v>1.3165</v>
          </cell>
          <cell r="HX19076">
            <v>14</v>
          </cell>
          <cell r="HY19076">
            <v>4</v>
          </cell>
          <cell r="NR19076">
            <v>1</v>
          </cell>
        </row>
        <row r="19077">
          <cell r="A19077">
            <v>1.3137000000000001</v>
          </cell>
          <cell r="HX19077">
            <v>0</v>
          </cell>
          <cell r="HY19077">
            <v>0</v>
          </cell>
          <cell r="NR19077">
            <v>7</v>
          </cell>
        </row>
        <row r="19078">
          <cell r="A19078">
            <v>1.1553</v>
          </cell>
          <cell r="HX19078">
            <v>24</v>
          </cell>
          <cell r="HY19078">
            <v>6</v>
          </cell>
          <cell r="NR19078">
            <v>11</v>
          </cell>
        </row>
        <row r="19079">
          <cell r="A19079">
            <v>1.3165</v>
          </cell>
          <cell r="HX19079">
            <v>0</v>
          </cell>
          <cell r="HY19079">
            <v>0</v>
          </cell>
          <cell r="NR19079">
            <v>1</v>
          </cell>
        </row>
        <row r="19080">
          <cell r="A19080">
            <v>1.1525000000000001</v>
          </cell>
          <cell r="HX19080">
            <v>0</v>
          </cell>
          <cell r="HY19080">
            <v>0</v>
          </cell>
          <cell r="NR19080">
            <v>4</v>
          </cell>
        </row>
        <row r="19081">
          <cell r="A19081">
            <v>1.3165</v>
          </cell>
          <cell r="HX19081">
            <v>22</v>
          </cell>
          <cell r="HY19081">
            <v>3</v>
          </cell>
          <cell r="NR19081">
            <v>1</v>
          </cell>
        </row>
        <row r="19082">
          <cell r="A19082">
            <v>1.3255999999999999</v>
          </cell>
          <cell r="HX19082">
            <v>0</v>
          </cell>
          <cell r="HY19082">
            <v>0</v>
          </cell>
          <cell r="NR19082">
            <v>6</v>
          </cell>
        </row>
        <row r="19083">
          <cell r="A19083">
            <v>1.1457999999999999</v>
          </cell>
          <cell r="HX19083">
            <v>0</v>
          </cell>
          <cell r="HY19083">
            <v>0</v>
          </cell>
          <cell r="NR19083">
            <v>7</v>
          </cell>
        </row>
        <row r="19084">
          <cell r="A19084">
            <v>1.3165</v>
          </cell>
          <cell r="HX19084">
            <v>0</v>
          </cell>
          <cell r="HY19084">
            <v>0</v>
          </cell>
          <cell r="NR19084">
            <v>7</v>
          </cell>
        </row>
        <row r="19085">
          <cell r="A19085">
            <v>1.1525000000000001</v>
          </cell>
          <cell r="HX19085">
            <v>6</v>
          </cell>
          <cell r="HY19085">
            <v>1</v>
          </cell>
          <cell r="NR19085">
            <v>1</v>
          </cell>
        </row>
        <row r="19086">
          <cell r="A19086">
            <v>1.3165</v>
          </cell>
          <cell r="HX19086">
            <v>10</v>
          </cell>
          <cell r="HY19086">
            <v>3</v>
          </cell>
          <cell r="NR19086">
            <v>1</v>
          </cell>
        </row>
        <row r="19087">
          <cell r="A19087">
            <v>1.3165</v>
          </cell>
          <cell r="HX19087">
            <v>0</v>
          </cell>
          <cell r="HY19087">
            <v>0</v>
          </cell>
          <cell r="NR19087">
            <v>1</v>
          </cell>
        </row>
        <row r="19088">
          <cell r="A19088">
            <v>4.5</v>
          </cell>
          <cell r="HX19088">
            <v>2</v>
          </cell>
          <cell r="HY19088">
            <v>0</v>
          </cell>
          <cell r="NR19088">
            <v>9</v>
          </cell>
        </row>
        <row r="19089">
          <cell r="A19089">
            <v>1.3332999999999999</v>
          </cell>
          <cell r="HX19089">
            <v>0</v>
          </cell>
          <cell r="HY19089">
            <v>0</v>
          </cell>
          <cell r="NR19089">
            <v>9</v>
          </cell>
        </row>
        <row r="19090">
          <cell r="A19090">
            <v>1.1457999999999999</v>
          </cell>
          <cell r="HX19090">
            <v>6</v>
          </cell>
          <cell r="HY19090">
            <v>0</v>
          </cell>
          <cell r="NR19090">
            <v>7</v>
          </cell>
        </row>
        <row r="19091">
          <cell r="A19091">
            <v>1.1658999999999999</v>
          </cell>
          <cell r="HX19091">
            <v>0</v>
          </cell>
          <cell r="HY19091">
            <v>0</v>
          </cell>
          <cell r="NR19091">
            <v>14</v>
          </cell>
        </row>
        <row r="19092">
          <cell r="A19092">
            <v>1.1457999999999999</v>
          </cell>
          <cell r="HX19092">
            <v>1</v>
          </cell>
          <cell r="HY19092">
            <v>1</v>
          </cell>
          <cell r="NR19092">
            <v>7</v>
          </cell>
        </row>
        <row r="19093">
          <cell r="A19093">
            <v>4</v>
          </cell>
          <cell r="HX19093">
            <v>1</v>
          </cell>
          <cell r="HY19093">
            <v>0</v>
          </cell>
          <cell r="NR19093">
            <v>1</v>
          </cell>
        </row>
        <row r="19094">
          <cell r="A19094">
            <v>1.1457999999999999</v>
          </cell>
          <cell r="HX19094">
            <v>0</v>
          </cell>
          <cell r="HY19094">
            <v>0</v>
          </cell>
          <cell r="NR19094">
            <v>7</v>
          </cell>
        </row>
        <row r="19095">
          <cell r="A19095">
            <v>1.113</v>
          </cell>
          <cell r="HX19095">
            <v>0</v>
          </cell>
          <cell r="HY19095">
            <v>0</v>
          </cell>
          <cell r="NR19095">
            <v>1</v>
          </cell>
        </row>
        <row r="19096">
          <cell r="A19096">
            <v>1.2821</v>
          </cell>
          <cell r="HX19096">
            <v>7</v>
          </cell>
          <cell r="HY19096">
            <v>5</v>
          </cell>
          <cell r="NR19096">
            <v>5</v>
          </cell>
        </row>
        <row r="19097">
          <cell r="A19097">
            <v>1.0832999999999999</v>
          </cell>
          <cell r="HX19097">
            <v>4</v>
          </cell>
          <cell r="HY19097">
            <v>3</v>
          </cell>
          <cell r="NR19097">
            <v>6</v>
          </cell>
        </row>
        <row r="19098">
          <cell r="A19098">
            <v>12.611800000000001</v>
          </cell>
          <cell r="HX19098">
            <v>9</v>
          </cell>
          <cell r="HY19098">
            <v>4</v>
          </cell>
          <cell r="NR19098">
            <v>14</v>
          </cell>
        </row>
        <row r="19099">
          <cell r="A19099">
            <v>2.9</v>
          </cell>
          <cell r="HX19099">
            <v>0</v>
          </cell>
          <cell r="HY19099">
            <v>0</v>
          </cell>
          <cell r="NR19099">
            <v>5</v>
          </cell>
        </row>
        <row r="19100">
          <cell r="A19100">
            <v>1</v>
          </cell>
          <cell r="HX19100">
            <v>0</v>
          </cell>
          <cell r="HY19100">
            <v>0</v>
          </cell>
          <cell r="NR19100">
            <v>6</v>
          </cell>
        </row>
        <row r="19101">
          <cell r="A19101">
            <v>1.3165</v>
          </cell>
          <cell r="HX19101">
            <v>93</v>
          </cell>
          <cell r="HY19101">
            <v>61</v>
          </cell>
          <cell r="NR19101">
            <v>5</v>
          </cell>
        </row>
        <row r="19102">
          <cell r="A19102">
            <v>1.2542</v>
          </cell>
          <cell r="HX19102">
            <v>32</v>
          </cell>
          <cell r="HY19102">
            <v>7</v>
          </cell>
          <cell r="NR19102">
            <v>10</v>
          </cell>
        </row>
        <row r="19103">
          <cell r="A19103">
            <v>1.24</v>
          </cell>
          <cell r="HX19103">
            <v>4</v>
          </cell>
          <cell r="HY19103">
            <v>0</v>
          </cell>
          <cell r="NR19103">
            <v>1</v>
          </cell>
        </row>
        <row r="19104">
          <cell r="A19104">
            <v>1.1658999999999999</v>
          </cell>
          <cell r="HX19104">
            <v>2</v>
          </cell>
          <cell r="HY19104">
            <v>2</v>
          </cell>
          <cell r="NR19104">
            <v>5</v>
          </cell>
        </row>
        <row r="19105">
          <cell r="A19105">
            <v>1.1658999999999999</v>
          </cell>
          <cell r="HX19105">
            <v>0</v>
          </cell>
          <cell r="HY19105">
            <v>0</v>
          </cell>
          <cell r="NR19105">
            <v>5</v>
          </cell>
        </row>
        <row r="19106">
          <cell r="A19106">
            <v>1.1658999999999999</v>
          </cell>
          <cell r="HX19106">
            <v>0</v>
          </cell>
          <cell r="HY19106">
            <v>0</v>
          </cell>
          <cell r="NR19106">
            <v>3</v>
          </cell>
        </row>
        <row r="19107">
          <cell r="A19107">
            <v>1.3165</v>
          </cell>
          <cell r="HX19107">
            <v>22</v>
          </cell>
          <cell r="HY19107">
            <v>19</v>
          </cell>
          <cell r="NR19107">
            <v>3</v>
          </cell>
        </row>
        <row r="19108">
          <cell r="A19108">
            <v>14.513199999999999</v>
          </cell>
          <cell r="HX19108">
            <v>0</v>
          </cell>
          <cell r="HY19108">
            <v>0</v>
          </cell>
          <cell r="NR19108">
            <v>1</v>
          </cell>
        </row>
        <row r="19109">
          <cell r="A19109">
            <v>1.3332999999999999</v>
          </cell>
          <cell r="HX19109">
            <v>3</v>
          </cell>
          <cell r="HY19109">
            <v>1</v>
          </cell>
          <cell r="NR19109">
            <v>10</v>
          </cell>
        </row>
        <row r="19110">
          <cell r="A19110">
            <v>1.0832999999999999</v>
          </cell>
          <cell r="HX19110">
            <v>0</v>
          </cell>
          <cell r="HY19110">
            <v>0</v>
          </cell>
          <cell r="NR19110">
            <v>6</v>
          </cell>
        </row>
        <row r="19111">
          <cell r="A19111">
            <v>1.3332999999999999</v>
          </cell>
          <cell r="HX19111">
            <v>17</v>
          </cell>
          <cell r="HY19111">
            <v>0</v>
          </cell>
          <cell r="NR19111">
            <v>8</v>
          </cell>
        </row>
        <row r="19112">
          <cell r="A19112">
            <v>1.1658999999999999</v>
          </cell>
          <cell r="HX19112">
            <v>2</v>
          </cell>
          <cell r="HY19112">
            <v>2</v>
          </cell>
          <cell r="NR19112">
            <v>5</v>
          </cell>
        </row>
        <row r="19113">
          <cell r="A19113">
            <v>1.24</v>
          </cell>
          <cell r="HX19113">
            <v>0</v>
          </cell>
          <cell r="HY19113">
            <v>0</v>
          </cell>
          <cell r="NR19113">
            <v>1</v>
          </cell>
        </row>
        <row r="19114">
          <cell r="A19114">
            <v>1.1553</v>
          </cell>
          <cell r="HX19114">
            <v>0</v>
          </cell>
          <cell r="HY19114">
            <v>0</v>
          </cell>
          <cell r="NR19114">
            <v>6</v>
          </cell>
        </row>
        <row r="19115">
          <cell r="A19115">
            <v>1.1553</v>
          </cell>
          <cell r="HX19115">
            <v>80</v>
          </cell>
          <cell r="HY19115">
            <v>38</v>
          </cell>
          <cell r="NR19115">
            <v>5</v>
          </cell>
        </row>
        <row r="19116">
          <cell r="A19116">
            <v>1</v>
          </cell>
          <cell r="HX19116">
            <v>3</v>
          </cell>
          <cell r="HY19116">
            <v>1</v>
          </cell>
          <cell r="NR19116">
            <v>7</v>
          </cell>
        </row>
        <row r="19117">
          <cell r="A19117">
            <v>1.6153999999999999</v>
          </cell>
          <cell r="HX19117">
            <v>25</v>
          </cell>
          <cell r="HY19117">
            <v>5</v>
          </cell>
          <cell r="NR19117">
            <v>9</v>
          </cell>
        </row>
        <row r="19118">
          <cell r="A19118">
            <v>1</v>
          </cell>
          <cell r="HX19118">
            <v>13</v>
          </cell>
          <cell r="HY19118">
            <v>1</v>
          </cell>
          <cell r="NR19118">
            <v>1</v>
          </cell>
        </row>
        <row r="19119">
          <cell r="A19119">
            <v>1.4741</v>
          </cell>
          <cell r="HX19119">
            <v>1</v>
          </cell>
          <cell r="HY19119">
            <v>1</v>
          </cell>
          <cell r="NR19119">
            <v>5</v>
          </cell>
        </row>
        <row r="19120">
          <cell r="A19120">
            <v>1.1429</v>
          </cell>
          <cell r="HX19120">
            <v>1</v>
          </cell>
          <cell r="HY19120">
            <v>0</v>
          </cell>
          <cell r="NR19120">
            <v>9</v>
          </cell>
        </row>
        <row r="19121">
          <cell r="A19121">
            <v>1.1175999999999999</v>
          </cell>
          <cell r="HX19121">
            <v>0</v>
          </cell>
          <cell r="HY19121">
            <v>0</v>
          </cell>
          <cell r="NR19121">
            <v>6</v>
          </cell>
        </row>
        <row r="19122">
          <cell r="A19122">
            <v>1.1175999999999999</v>
          </cell>
          <cell r="HX19122">
            <v>0</v>
          </cell>
          <cell r="HY19122">
            <v>0</v>
          </cell>
          <cell r="NR19122">
            <v>3</v>
          </cell>
        </row>
        <row r="19123">
          <cell r="A19123">
            <v>1.075</v>
          </cell>
          <cell r="HX19123">
            <v>0</v>
          </cell>
          <cell r="HY19123">
            <v>0</v>
          </cell>
          <cell r="NR19123">
            <v>1</v>
          </cell>
        </row>
        <row r="19124">
          <cell r="A19124">
            <v>1.0752999999999999</v>
          </cell>
          <cell r="HX19124">
            <v>7</v>
          </cell>
          <cell r="HY19124">
            <v>7</v>
          </cell>
          <cell r="NR19124">
            <v>6</v>
          </cell>
        </row>
        <row r="19125">
          <cell r="A19125">
            <v>1.6153999999999999</v>
          </cell>
          <cell r="HX19125">
            <v>0</v>
          </cell>
          <cell r="HY19125">
            <v>0</v>
          </cell>
          <cell r="NR19125">
            <v>9</v>
          </cell>
        </row>
        <row r="19126">
          <cell r="A19126">
            <v>1.0755999999999999</v>
          </cell>
          <cell r="HX19126">
            <v>0</v>
          </cell>
          <cell r="HY19126">
            <v>0</v>
          </cell>
          <cell r="NR19126">
            <v>4</v>
          </cell>
        </row>
        <row r="19127">
          <cell r="A19127">
            <v>1.0755999999999999</v>
          </cell>
          <cell r="HX19127">
            <v>40</v>
          </cell>
          <cell r="HY19127">
            <v>34</v>
          </cell>
          <cell r="NR19127">
            <v>3</v>
          </cell>
        </row>
        <row r="19128">
          <cell r="A19128">
            <v>1.075</v>
          </cell>
          <cell r="HX19128">
            <v>13</v>
          </cell>
          <cell r="HY19128">
            <v>0</v>
          </cell>
          <cell r="NR19128">
            <v>1</v>
          </cell>
        </row>
        <row r="19129">
          <cell r="A19129">
            <v>1.5105999999999999</v>
          </cell>
          <cell r="HX19129">
            <v>0</v>
          </cell>
          <cell r="HY19129">
            <v>0</v>
          </cell>
          <cell r="NR19129">
            <v>9</v>
          </cell>
        </row>
        <row r="19130">
          <cell r="A19130">
            <v>1.0755999999999999</v>
          </cell>
          <cell r="HX19130">
            <v>80</v>
          </cell>
          <cell r="HY19130">
            <v>50</v>
          </cell>
          <cell r="NR19130">
            <v>1</v>
          </cell>
        </row>
        <row r="19131">
          <cell r="A19131">
            <v>1.1389</v>
          </cell>
          <cell r="HX19131">
            <v>3</v>
          </cell>
          <cell r="HY19131">
            <v>0</v>
          </cell>
          <cell r="NR19131">
            <v>7</v>
          </cell>
        </row>
        <row r="19132">
          <cell r="A19132">
            <v>1.1364000000000001</v>
          </cell>
          <cell r="HX19132">
            <v>19</v>
          </cell>
          <cell r="HY19132">
            <v>9</v>
          </cell>
          <cell r="NR19132">
            <v>14</v>
          </cell>
        </row>
        <row r="19133">
          <cell r="A19133">
            <v>1.1389</v>
          </cell>
          <cell r="HX19133">
            <v>3</v>
          </cell>
          <cell r="HY19133">
            <v>2</v>
          </cell>
          <cell r="NR19133">
            <v>7</v>
          </cell>
        </row>
        <row r="19134">
          <cell r="A19134">
            <v>1.0755999999999999</v>
          </cell>
          <cell r="HX19134">
            <v>0</v>
          </cell>
          <cell r="HY19134">
            <v>0</v>
          </cell>
          <cell r="NR19134">
            <v>10</v>
          </cell>
        </row>
        <row r="19135">
          <cell r="A19135">
            <v>1.3667</v>
          </cell>
          <cell r="HX19135">
            <v>2</v>
          </cell>
          <cell r="HY19135">
            <v>0</v>
          </cell>
          <cell r="NR19135">
            <v>1</v>
          </cell>
        </row>
        <row r="19136">
          <cell r="A19136">
            <v>1.0755999999999999</v>
          </cell>
          <cell r="HX19136">
            <v>30</v>
          </cell>
          <cell r="HY19136">
            <v>27</v>
          </cell>
          <cell r="NR19136">
            <v>5</v>
          </cell>
        </row>
        <row r="19137">
          <cell r="A19137">
            <v>1.0755999999999999</v>
          </cell>
          <cell r="HX19137">
            <v>26</v>
          </cell>
          <cell r="HY19137">
            <v>12</v>
          </cell>
          <cell r="NR19137">
            <v>4</v>
          </cell>
        </row>
        <row r="19138">
          <cell r="A19138">
            <v>1.6319999999999999</v>
          </cell>
          <cell r="HX19138">
            <v>2</v>
          </cell>
          <cell r="HY19138">
            <v>0</v>
          </cell>
          <cell r="NR19138">
            <v>13</v>
          </cell>
        </row>
        <row r="19139">
          <cell r="A19139">
            <v>1.0769</v>
          </cell>
          <cell r="HX19139">
            <v>0</v>
          </cell>
          <cell r="HY19139">
            <v>0</v>
          </cell>
          <cell r="NR19139">
            <v>1</v>
          </cell>
        </row>
        <row r="19140">
          <cell r="A19140">
            <v>1.0952</v>
          </cell>
          <cell r="HX19140">
            <v>1</v>
          </cell>
          <cell r="HY19140">
            <v>1</v>
          </cell>
          <cell r="NR19140">
            <v>11</v>
          </cell>
        </row>
        <row r="19141">
          <cell r="A19141">
            <v>1.0755999999999999</v>
          </cell>
          <cell r="HX19141">
            <v>44</v>
          </cell>
          <cell r="HY19141">
            <v>32</v>
          </cell>
          <cell r="NR19141">
            <v>5</v>
          </cell>
        </row>
        <row r="19142">
          <cell r="A19142">
            <v>1.22</v>
          </cell>
          <cell r="HX19142">
            <v>9</v>
          </cell>
          <cell r="HY19142">
            <v>8</v>
          </cell>
          <cell r="NR19142">
            <v>5</v>
          </cell>
        </row>
        <row r="19143">
          <cell r="A19143">
            <v>30.285699999999999</v>
          </cell>
          <cell r="HX19143">
            <v>4</v>
          </cell>
          <cell r="HY19143">
            <v>3</v>
          </cell>
          <cell r="NR19143">
            <v>5</v>
          </cell>
        </row>
        <row r="19144">
          <cell r="A19144">
            <v>1.075</v>
          </cell>
          <cell r="HX19144">
            <v>2</v>
          </cell>
          <cell r="HY19144">
            <v>0</v>
          </cell>
          <cell r="NR19144">
            <v>1</v>
          </cell>
        </row>
        <row r="19145">
          <cell r="A19145">
            <v>1.0755999999999999</v>
          </cell>
          <cell r="HX19145">
            <v>0</v>
          </cell>
          <cell r="HY19145">
            <v>0</v>
          </cell>
          <cell r="NR19145">
            <v>3</v>
          </cell>
        </row>
        <row r="19146">
          <cell r="A19146">
            <v>1.0755999999999999</v>
          </cell>
          <cell r="HX19146">
            <v>11</v>
          </cell>
          <cell r="HY19146">
            <v>10</v>
          </cell>
          <cell r="NR19146">
            <v>3</v>
          </cell>
        </row>
        <row r="19147">
          <cell r="A19147">
            <v>1</v>
          </cell>
          <cell r="HX19147">
            <v>0</v>
          </cell>
          <cell r="HY19147">
            <v>0</v>
          </cell>
          <cell r="NR19147">
            <v>2</v>
          </cell>
        </row>
        <row r="19148">
          <cell r="A19148">
            <v>1.1467000000000001</v>
          </cell>
          <cell r="HX19148">
            <v>0</v>
          </cell>
          <cell r="HY19148">
            <v>0</v>
          </cell>
          <cell r="NR19148">
            <v>1</v>
          </cell>
        </row>
        <row r="19149">
          <cell r="A19149">
            <v>1</v>
          </cell>
          <cell r="HX19149">
            <v>0</v>
          </cell>
          <cell r="HY19149">
            <v>0</v>
          </cell>
          <cell r="NR19149">
            <v>3</v>
          </cell>
        </row>
        <row r="19150">
          <cell r="A19150">
            <v>1.1754</v>
          </cell>
          <cell r="HX19150">
            <v>0</v>
          </cell>
          <cell r="HY19150">
            <v>0</v>
          </cell>
          <cell r="NR19150">
            <v>14</v>
          </cell>
        </row>
        <row r="19151">
          <cell r="A19151">
            <v>1.0755999999999999</v>
          </cell>
          <cell r="HX19151">
            <v>13</v>
          </cell>
          <cell r="HY19151">
            <v>11</v>
          </cell>
          <cell r="NR19151">
            <v>3</v>
          </cell>
        </row>
        <row r="19152">
          <cell r="A19152">
            <v>1.1389</v>
          </cell>
          <cell r="HX19152">
            <v>1</v>
          </cell>
          <cell r="HY19152">
            <v>0</v>
          </cell>
          <cell r="NR19152">
            <v>7</v>
          </cell>
        </row>
        <row r="19153">
          <cell r="A19153">
            <v>1.1754</v>
          </cell>
          <cell r="HX19153">
            <v>49</v>
          </cell>
          <cell r="HY19153">
            <v>44</v>
          </cell>
          <cell r="NR19153">
            <v>5</v>
          </cell>
        </row>
        <row r="19154">
          <cell r="A19154">
            <v>1.0755999999999999</v>
          </cell>
          <cell r="HX19154">
            <v>4</v>
          </cell>
          <cell r="HY19154">
            <v>3</v>
          </cell>
          <cell r="NR19154">
            <v>3</v>
          </cell>
        </row>
        <row r="19155">
          <cell r="A19155">
            <v>1.0755999999999999</v>
          </cell>
          <cell r="HX19155">
            <v>0</v>
          </cell>
          <cell r="HY19155">
            <v>0</v>
          </cell>
          <cell r="NR19155">
            <v>12</v>
          </cell>
        </row>
        <row r="19156">
          <cell r="A19156">
            <v>1.1364000000000001</v>
          </cell>
          <cell r="HX19156">
            <v>24</v>
          </cell>
          <cell r="HY19156">
            <v>12</v>
          </cell>
          <cell r="NR19156">
            <v>11</v>
          </cell>
        </row>
        <row r="19157">
          <cell r="A19157">
            <v>1.1754</v>
          </cell>
          <cell r="HX19157">
            <v>0</v>
          </cell>
          <cell r="HY19157">
            <v>0</v>
          </cell>
          <cell r="NR19157">
            <v>8</v>
          </cell>
        </row>
        <row r="19158">
          <cell r="A19158">
            <v>8.7142999999999997</v>
          </cell>
          <cell r="HX19158">
            <v>7</v>
          </cell>
          <cell r="HY19158">
            <v>1</v>
          </cell>
          <cell r="NR19158">
            <v>1</v>
          </cell>
        </row>
        <row r="19159">
          <cell r="A19159">
            <v>1.0755999999999999</v>
          </cell>
          <cell r="HX19159">
            <v>0</v>
          </cell>
          <cell r="HY19159">
            <v>0</v>
          </cell>
          <cell r="NR19159">
            <v>3</v>
          </cell>
        </row>
        <row r="19160">
          <cell r="A19160">
            <v>1.0769</v>
          </cell>
          <cell r="HX19160">
            <v>1</v>
          </cell>
          <cell r="HY19160">
            <v>1</v>
          </cell>
          <cell r="NR19160">
            <v>3</v>
          </cell>
        </row>
        <row r="19161">
          <cell r="A19161">
            <v>1.6651</v>
          </cell>
          <cell r="HX19161">
            <v>8</v>
          </cell>
          <cell r="HY19161">
            <v>4</v>
          </cell>
          <cell r="NR19161">
            <v>14</v>
          </cell>
        </row>
        <row r="19162">
          <cell r="A19162">
            <v>1.1512</v>
          </cell>
          <cell r="HX19162">
            <v>0</v>
          </cell>
          <cell r="HY19162">
            <v>0</v>
          </cell>
          <cell r="NR19162">
            <v>4</v>
          </cell>
        </row>
        <row r="19163">
          <cell r="A19163">
            <v>1.1364000000000001</v>
          </cell>
          <cell r="HX19163">
            <v>70</v>
          </cell>
          <cell r="HY19163">
            <v>23</v>
          </cell>
          <cell r="NR19163">
            <v>1</v>
          </cell>
        </row>
        <row r="19164">
          <cell r="A19164">
            <v>1</v>
          </cell>
          <cell r="HX19164">
            <v>8</v>
          </cell>
          <cell r="HY19164">
            <v>5</v>
          </cell>
          <cell r="NR19164">
            <v>3</v>
          </cell>
        </row>
        <row r="19165">
          <cell r="A19165">
            <v>1.1175999999999999</v>
          </cell>
          <cell r="HX19165">
            <v>88</v>
          </cell>
          <cell r="HY19165">
            <v>30</v>
          </cell>
          <cell r="NR19165">
            <v>13</v>
          </cell>
        </row>
        <row r="19166">
          <cell r="A19166">
            <v>1.1364000000000001</v>
          </cell>
          <cell r="HX19166">
            <v>11</v>
          </cell>
          <cell r="HY19166">
            <v>8</v>
          </cell>
          <cell r="NR19166">
            <v>14</v>
          </cell>
        </row>
        <row r="19167">
          <cell r="A19167">
            <v>1</v>
          </cell>
          <cell r="HX19167">
            <v>24</v>
          </cell>
          <cell r="HY19167">
            <v>20</v>
          </cell>
          <cell r="NR19167">
            <v>3</v>
          </cell>
        </row>
        <row r="19168">
          <cell r="A19168">
            <v>1.8889</v>
          </cell>
          <cell r="HX19168">
            <v>0</v>
          </cell>
          <cell r="HY19168">
            <v>0</v>
          </cell>
          <cell r="NR19168">
            <v>1</v>
          </cell>
        </row>
        <row r="19169">
          <cell r="A19169">
            <v>1.1364000000000001</v>
          </cell>
          <cell r="HX19169">
            <v>0</v>
          </cell>
          <cell r="HY19169">
            <v>0</v>
          </cell>
          <cell r="NR19169">
            <v>4</v>
          </cell>
        </row>
        <row r="19170">
          <cell r="A19170">
            <v>9.4658999999999995</v>
          </cell>
          <cell r="HX19170">
            <v>0</v>
          </cell>
          <cell r="HY19170">
            <v>0</v>
          </cell>
          <cell r="NR19170">
            <v>2</v>
          </cell>
        </row>
        <row r="19171">
          <cell r="A19171">
            <v>1.0755999999999999</v>
          </cell>
          <cell r="HX19171">
            <v>7</v>
          </cell>
          <cell r="HY19171">
            <v>7</v>
          </cell>
          <cell r="NR19171">
            <v>5</v>
          </cell>
        </row>
        <row r="19172">
          <cell r="A19172">
            <v>1.0952</v>
          </cell>
          <cell r="HX19172">
            <v>0</v>
          </cell>
          <cell r="HY19172">
            <v>0</v>
          </cell>
          <cell r="NR19172">
            <v>10</v>
          </cell>
        </row>
        <row r="19173">
          <cell r="A19173">
            <v>3</v>
          </cell>
          <cell r="HX19173">
            <v>4</v>
          </cell>
          <cell r="HY19173">
            <v>2</v>
          </cell>
          <cell r="NR19173">
            <v>1</v>
          </cell>
        </row>
        <row r="19174">
          <cell r="A19174">
            <v>1.5</v>
          </cell>
          <cell r="HX19174">
            <v>0</v>
          </cell>
          <cell r="HY19174">
            <v>0</v>
          </cell>
          <cell r="NR19174">
            <v>6</v>
          </cell>
        </row>
        <row r="19175">
          <cell r="A19175">
            <v>9.4658999999999995</v>
          </cell>
          <cell r="HX19175">
            <v>0</v>
          </cell>
          <cell r="HY19175">
            <v>0</v>
          </cell>
          <cell r="NR19175">
            <v>2</v>
          </cell>
        </row>
        <row r="19176">
          <cell r="A19176">
            <v>1.1744000000000001</v>
          </cell>
          <cell r="HX19176">
            <v>5</v>
          </cell>
          <cell r="HY19176">
            <v>3</v>
          </cell>
          <cell r="NR19176">
            <v>11</v>
          </cell>
        </row>
        <row r="19177">
          <cell r="A19177">
            <v>1.1351</v>
          </cell>
          <cell r="HX19177">
            <v>0</v>
          </cell>
          <cell r="HY19177">
            <v>0</v>
          </cell>
          <cell r="NR19177">
            <v>7</v>
          </cell>
        </row>
        <row r="19178">
          <cell r="A19178">
            <v>1.1765000000000001</v>
          </cell>
          <cell r="HX19178">
            <v>0</v>
          </cell>
          <cell r="HY19178">
            <v>0</v>
          </cell>
          <cell r="NR19178">
            <v>9</v>
          </cell>
        </row>
        <row r="19179">
          <cell r="A19179">
            <v>1.4375</v>
          </cell>
          <cell r="HX19179">
            <v>4</v>
          </cell>
          <cell r="HY19179">
            <v>1</v>
          </cell>
          <cell r="NR19179">
            <v>8</v>
          </cell>
        </row>
        <row r="19180">
          <cell r="A19180">
            <v>1.1765000000000001</v>
          </cell>
          <cell r="HX19180">
            <v>0</v>
          </cell>
          <cell r="HY19180">
            <v>0</v>
          </cell>
          <cell r="NR19180">
            <v>9</v>
          </cell>
        </row>
        <row r="19181">
          <cell r="A19181">
            <v>1.6129</v>
          </cell>
          <cell r="HX19181">
            <v>0</v>
          </cell>
          <cell r="HY19181">
            <v>0</v>
          </cell>
          <cell r="NR19181">
            <v>9</v>
          </cell>
        </row>
        <row r="19182">
          <cell r="A19182">
            <v>1.1765000000000001</v>
          </cell>
          <cell r="HX19182">
            <v>0</v>
          </cell>
          <cell r="HY19182">
            <v>0</v>
          </cell>
          <cell r="NR19182">
            <v>9</v>
          </cell>
        </row>
        <row r="19183">
          <cell r="A19183">
            <v>1.4375</v>
          </cell>
          <cell r="HX19183">
            <v>0</v>
          </cell>
          <cell r="HY19183">
            <v>0</v>
          </cell>
          <cell r="NR19183">
            <v>11</v>
          </cell>
        </row>
        <row r="19184">
          <cell r="A19184">
            <v>1.1765000000000001</v>
          </cell>
          <cell r="HX19184">
            <v>3</v>
          </cell>
          <cell r="HY19184">
            <v>1</v>
          </cell>
          <cell r="NR19184">
            <v>9</v>
          </cell>
        </row>
        <row r="19185">
          <cell r="A19185">
            <v>1.4375</v>
          </cell>
          <cell r="HX19185">
            <v>0</v>
          </cell>
          <cell r="HY19185">
            <v>0</v>
          </cell>
          <cell r="NR19185">
            <v>1</v>
          </cell>
        </row>
        <row r="19186">
          <cell r="A19186">
            <v>1.1351</v>
          </cell>
          <cell r="HX19186">
            <v>2</v>
          </cell>
          <cell r="HY19186">
            <v>0</v>
          </cell>
          <cell r="NR19186">
            <v>7</v>
          </cell>
        </row>
        <row r="19187">
          <cell r="A19187">
            <v>1.6129</v>
          </cell>
          <cell r="HX19187">
            <v>0</v>
          </cell>
          <cell r="HY19187">
            <v>0</v>
          </cell>
          <cell r="NR19187">
            <v>9</v>
          </cell>
        </row>
        <row r="19188">
          <cell r="A19188">
            <v>1.1351</v>
          </cell>
          <cell r="HX19188">
            <v>0</v>
          </cell>
          <cell r="HY19188">
            <v>0</v>
          </cell>
          <cell r="NR19188">
            <v>7</v>
          </cell>
        </row>
        <row r="19189">
          <cell r="A19189">
            <v>1.1765000000000001</v>
          </cell>
          <cell r="HX19189">
            <v>0</v>
          </cell>
          <cell r="HY19189">
            <v>0</v>
          </cell>
          <cell r="NR19189">
            <v>9</v>
          </cell>
        </row>
        <row r="19190">
          <cell r="A19190">
            <v>1.3332999999999999</v>
          </cell>
          <cell r="HX19190">
            <v>0</v>
          </cell>
          <cell r="HY19190">
            <v>0</v>
          </cell>
          <cell r="NR19190">
            <v>4</v>
          </cell>
        </row>
        <row r="19191">
          <cell r="A19191">
            <v>1.1765000000000001</v>
          </cell>
          <cell r="HX19191">
            <v>0</v>
          </cell>
          <cell r="HY19191">
            <v>0</v>
          </cell>
          <cell r="NR19191">
            <v>9</v>
          </cell>
        </row>
        <row r="19192">
          <cell r="A19192">
            <v>1.1349</v>
          </cell>
          <cell r="HX19192">
            <v>2</v>
          </cell>
          <cell r="HY19192">
            <v>1</v>
          </cell>
          <cell r="NR19192">
            <v>11</v>
          </cell>
        </row>
        <row r="19193">
          <cell r="A19193">
            <v>1.1351</v>
          </cell>
          <cell r="HX19193">
            <v>1</v>
          </cell>
          <cell r="HY19193">
            <v>1</v>
          </cell>
          <cell r="NR19193">
            <v>7</v>
          </cell>
        </row>
        <row r="19194">
          <cell r="A19194">
            <v>1.1765000000000001</v>
          </cell>
          <cell r="HX19194">
            <v>0</v>
          </cell>
          <cell r="HY19194">
            <v>0</v>
          </cell>
          <cell r="NR19194">
            <v>9</v>
          </cell>
        </row>
        <row r="19195">
          <cell r="A19195">
            <v>1.2484999999999999</v>
          </cell>
          <cell r="HX19195">
            <v>5</v>
          </cell>
          <cell r="HY19195">
            <v>2</v>
          </cell>
          <cell r="NR19195">
            <v>5</v>
          </cell>
        </row>
        <row r="19196">
          <cell r="A19196">
            <v>1.1744000000000001</v>
          </cell>
          <cell r="HX19196">
            <v>0</v>
          </cell>
          <cell r="HY19196">
            <v>0</v>
          </cell>
          <cell r="NR19196">
            <v>6</v>
          </cell>
        </row>
        <row r="19197">
          <cell r="A19197">
            <v>1.3332999999999999</v>
          </cell>
          <cell r="HX19197">
            <v>0</v>
          </cell>
          <cell r="HY19197">
            <v>0</v>
          </cell>
          <cell r="NR19197">
            <v>1</v>
          </cell>
        </row>
        <row r="19198">
          <cell r="A19198">
            <v>3.7143000000000002</v>
          </cell>
          <cell r="HX19198">
            <v>23</v>
          </cell>
          <cell r="HY19198">
            <v>20</v>
          </cell>
          <cell r="NR19198">
            <v>5</v>
          </cell>
        </row>
        <row r="19199">
          <cell r="A19199">
            <v>1.1765000000000001</v>
          </cell>
          <cell r="HX19199">
            <v>0</v>
          </cell>
          <cell r="HY19199">
            <v>0</v>
          </cell>
          <cell r="NR19199">
            <v>9</v>
          </cell>
        </row>
        <row r="19200">
          <cell r="A19200">
            <v>1.1765000000000001</v>
          </cell>
          <cell r="HX19200">
            <v>1</v>
          </cell>
          <cell r="HY19200">
            <v>0</v>
          </cell>
          <cell r="NR19200">
            <v>9</v>
          </cell>
        </row>
        <row r="19201">
          <cell r="A19201">
            <v>1.1351</v>
          </cell>
          <cell r="HX19201">
            <v>30</v>
          </cell>
          <cell r="HY19201">
            <v>25</v>
          </cell>
          <cell r="NR19201">
            <v>7</v>
          </cell>
        </row>
        <row r="19202">
          <cell r="A19202">
            <v>1.1744000000000001</v>
          </cell>
          <cell r="HX19202">
            <v>3</v>
          </cell>
          <cell r="HY19202">
            <v>2</v>
          </cell>
          <cell r="NR19202">
            <v>6</v>
          </cell>
        </row>
        <row r="19203">
          <cell r="A19203">
            <v>1.1744000000000001</v>
          </cell>
          <cell r="HX19203">
            <v>0</v>
          </cell>
          <cell r="HY19203">
            <v>0</v>
          </cell>
          <cell r="NR19203">
            <v>3</v>
          </cell>
        </row>
        <row r="19204">
          <cell r="A19204">
            <v>1.1765000000000001</v>
          </cell>
          <cell r="HX19204">
            <v>0</v>
          </cell>
          <cell r="HY19204">
            <v>0</v>
          </cell>
          <cell r="NR19204">
            <v>9</v>
          </cell>
        </row>
        <row r="19205">
          <cell r="A19205">
            <v>1.1765000000000001</v>
          </cell>
          <cell r="HX19205">
            <v>2</v>
          </cell>
          <cell r="HY19205">
            <v>1</v>
          </cell>
          <cell r="NR19205">
            <v>9</v>
          </cell>
        </row>
        <row r="19206">
          <cell r="A19206">
            <v>1.5</v>
          </cell>
          <cell r="HX19206">
            <v>0</v>
          </cell>
          <cell r="HY19206">
            <v>0</v>
          </cell>
          <cell r="NR19206">
            <v>3</v>
          </cell>
        </row>
        <row r="19207">
          <cell r="A19207">
            <v>1.1351</v>
          </cell>
          <cell r="HX19207">
            <v>2</v>
          </cell>
          <cell r="HY19207">
            <v>2</v>
          </cell>
          <cell r="NR19207">
            <v>7</v>
          </cell>
        </row>
        <row r="19208">
          <cell r="A19208">
            <v>1.3332999999999999</v>
          </cell>
          <cell r="HX19208">
            <v>82</v>
          </cell>
          <cell r="HY19208">
            <v>30</v>
          </cell>
          <cell r="NR19208">
            <v>1</v>
          </cell>
        </row>
        <row r="19209">
          <cell r="A19209">
            <v>14.2857</v>
          </cell>
          <cell r="HX19209">
            <v>15</v>
          </cell>
          <cell r="HY19209">
            <v>9</v>
          </cell>
          <cell r="NR19209">
            <v>1</v>
          </cell>
        </row>
        <row r="19210">
          <cell r="A19210">
            <v>1.3332999999999999</v>
          </cell>
          <cell r="HX19210">
            <v>0</v>
          </cell>
          <cell r="HY19210">
            <v>0</v>
          </cell>
          <cell r="NR19210">
            <v>1</v>
          </cell>
        </row>
        <row r="19211">
          <cell r="A19211">
            <v>1.1744000000000001</v>
          </cell>
          <cell r="HX19211">
            <v>2</v>
          </cell>
          <cell r="HY19211">
            <v>1</v>
          </cell>
          <cell r="NR19211">
            <v>3</v>
          </cell>
        </row>
        <row r="19212">
          <cell r="A19212">
            <v>1.1351</v>
          </cell>
          <cell r="HX19212">
            <v>0</v>
          </cell>
          <cell r="HY19212">
            <v>0</v>
          </cell>
          <cell r="NR19212">
            <v>7</v>
          </cell>
        </row>
        <row r="19213">
          <cell r="A19213">
            <v>1.1512</v>
          </cell>
          <cell r="HX19213">
            <v>1</v>
          </cell>
          <cell r="HY19213">
            <v>0</v>
          </cell>
          <cell r="NR19213">
            <v>3</v>
          </cell>
        </row>
        <row r="19214">
          <cell r="A19214">
            <v>1.4375</v>
          </cell>
          <cell r="HX19214">
            <v>5</v>
          </cell>
          <cell r="HY19214">
            <v>1</v>
          </cell>
          <cell r="NR19214">
            <v>11</v>
          </cell>
        </row>
        <row r="19215">
          <cell r="A19215">
            <v>1</v>
          </cell>
          <cell r="HX19215">
            <v>0</v>
          </cell>
          <cell r="HY19215">
            <v>0</v>
          </cell>
          <cell r="NR19215">
            <v>2</v>
          </cell>
        </row>
        <row r="19216">
          <cell r="A19216">
            <v>1.1512</v>
          </cell>
          <cell r="HX19216">
            <v>2</v>
          </cell>
          <cell r="HY19216">
            <v>2</v>
          </cell>
          <cell r="NR19216">
            <v>6</v>
          </cell>
        </row>
        <row r="19217">
          <cell r="A19217">
            <v>1</v>
          </cell>
          <cell r="HX19217">
            <v>29</v>
          </cell>
          <cell r="HY19217">
            <v>11</v>
          </cell>
          <cell r="NR19217">
            <v>11</v>
          </cell>
        </row>
        <row r="19218">
          <cell r="A19218">
            <v>1.3332999999999999</v>
          </cell>
          <cell r="HX19218">
            <v>3</v>
          </cell>
          <cell r="HY19218">
            <v>1</v>
          </cell>
          <cell r="NR19218">
            <v>11</v>
          </cell>
        </row>
        <row r="19219">
          <cell r="A19219">
            <v>1.3675999999999999</v>
          </cell>
          <cell r="HX19219">
            <v>6</v>
          </cell>
          <cell r="HY19219">
            <v>6</v>
          </cell>
          <cell r="NR19219">
            <v>11</v>
          </cell>
        </row>
        <row r="19220">
          <cell r="A19220">
            <v>1.1351</v>
          </cell>
          <cell r="HX19220">
            <v>0</v>
          </cell>
          <cell r="HY19220">
            <v>0</v>
          </cell>
          <cell r="NR19220">
            <v>7</v>
          </cell>
        </row>
        <row r="19221">
          <cell r="A19221">
            <v>1.1744000000000001</v>
          </cell>
          <cell r="HX19221">
            <v>0</v>
          </cell>
          <cell r="HY19221">
            <v>0</v>
          </cell>
          <cell r="NR19221">
            <v>14</v>
          </cell>
        </row>
        <row r="19222">
          <cell r="A19222">
            <v>1.1744000000000001</v>
          </cell>
          <cell r="HX19222">
            <v>0</v>
          </cell>
          <cell r="HY19222">
            <v>0</v>
          </cell>
          <cell r="NR19222">
            <v>6</v>
          </cell>
        </row>
        <row r="19223">
          <cell r="A19223">
            <v>1.1599999999999999</v>
          </cell>
          <cell r="HX19223">
            <v>15</v>
          </cell>
          <cell r="HY19223">
            <v>2</v>
          </cell>
          <cell r="NR19223">
            <v>1</v>
          </cell>
        </row>
        <row r="19224">
          <cell r="A19224">
            <v>1.3332999999999999</v>
          </cell>
          <cell r="HX19224">
            <v>0</v>
          </cell>
          <cell r="HY19224">
            <v>0</v>
          </cell>
          <cell r="NR19224">
            <v>1</v>
          </cell>
        </row>
        <row r="19225">
          <cell r="A19225">
            <v>1.3332999999999999</v>
          </cell>
          <cell r="HX19225">
            <v>4</v>
          </cell>
          <cell r="HY19225">
            <v>0</v>
          </cell>
          <cell r="NR19225">
            <v>1</v>
          </cell>
        </row>
        <row r="19226">
          <cell r="A19226">
            <v>8.3375000000000004</v>
          </cell>
          <cell r="HX19226">
            <v>0</v>
          </cell>
          <cell r="HY19226">
            <v>0</v>
          </cell>
          <cell r="NR19226">
            <v>1</v>
          </cell>
        </row>
        <row r="19227">
          <cell r="A19227">
            <v>1.3332999999999999</v>
          </cell>
          <cell r="HX19227">
            <v>20</v>
          </cell>
          <cell r="HY19227">
            <v>3</v>
          </cell>
          <cell r="NR19227">
            <v>1</v>
          </cell>
        </row>
        <row r="19228">
          <cell r="A19228">
            <v>1.3332999999999999</v>
          </cell>
          <cell r="HX19228">
            <v>1</v>
          </cell>
          <cell r="HY19228">
            <v>0</v>
          </cell>
          <cell r="NR19228">
            <v>1</v>
          </cell>
        </row>
        <row r="19229">
          <cell r="A19229">
            <v>1</v>
          </cell>
          <cell r="HX19229">
            <v>0</v>
          </cell>
          <cell r="HY19229">
            <v>0</v>
          </cell>
          <cell r="NR19229">
            <v>2</v>
          </cell>
        </row>
        <row r="19230">
          <cell r="A19230">
            <v>1.3332999999999999</v>
          </cell>
          <cell r="HX19230">
            <v>0</v>
          </cell>
          <cell r="HY19230">
            <v>0</v>
          </cell>
          <cell r="NR19230">
            <v>1</v>
          </cell>
        </row>
        <row r="19231">
          <cell r="A19231">
            <v>1.5</v>
          </cell>
          <cell r="HX19231">
            <v>1</v>
          </cell>
          <cell r="HY19231">
            <v>1</v>
          </cell>
          <cell r="NR19231">
            <v>3</v>
          </cell>
        </row>
        <row r="19232">
          <cell r="A19232">
            <v>14.2857</v>
          </cell>
          <cell r="HX19232">
            <v>0</v>
          </cell>
          <cell r="HY19232">
            <v>0</v>
          </cell>
          <cell r="NR19232">
            <v>1</v>
          </cell>
        </row>
        <row r="19233">
          <cell r="A19233">
            <v>1</v>
          </cell>
          <cell r="HX19233">
            <v>0</v>
          </cell>
          <cell r="HY19233">
            <v>0</v>
          </cell>
          <cell r="NR19233">
            <v>2</v>
          </cell>
        </row>
        <row r="19234">
          <cell r="A19234">
            <v>1.1667000000000001</v>
          </cell>
          <cell r="HX19234">
            <v>10</v>
          </cell>
          <cell r="HY19234">
            <v>3</v>
          </cell>
          <cell r="NR19234">
            <v>3</v>
          </cell>
        </row>
        <row r="19235">
          <cell r="A19235">
            <v>1.1667000000000001</v>
          </cell>
          <cell r="HX19235">
            <v>9</v>
          </cell>
          <cell r="HY19235">
            <v>4</v>
          </cell>
          <cell r="NR19235">
            <v>3</v>
          </cell>
        </row>
        <row r="19236">
          <cell r="A19236">
            <v>1.1744000000000001</v>
          </cell>
          <cell r="HX19236">
            <v>3</v>
          </cell>
          <cell r="HY19236">
            <v>2</v>
          </cell>
          <cell r="NR19236">
            <v>3</v>
          </cell>
        </row>
        <row r="19237">
          <cell r="A19237">
            <v>1.0741000000000001</v>
          </cell>
          <cell r="HX19237">
            <v>8</v>
          </cell>
          <cell r="HY19237">
            <v>2</v>
          </cell>
          <cell r="NR19237">
            <v>1</v>
          </cell>
        </row>
        <row r="19238">
          <cell r="A19238">
            <v>1.3332999999999999</v>
          </cell>
          <cell r="HX19238">
            <v>25</v>
          </cell>
          <cell r="HY19238">
            <v>9</v>
          </cell>
          <cell r="NR19238">
            <v>1</v>
          </cell>
        </row>
        <row r="19239">
          <cell r="A19239">
            <v>1.1744000000000001</v>
          </cell>
          <cell r="HX19239">
            <v>1</v>
          </cell>
          <cell r="HY19239">
            <v>0</v>
          </cell>
          <cell r="NR19239">
            <v>6</v>
          </cell>
        </row>
        <row r="19240">
          <cell r="A19240">
            <v>1.1744000000000001</v>
          </cell>
          <cell r="HX19240">
            <v>2</v>
          </cell>
          <cell r="HY19240">
            <v>1</v>
          </cell>
          <cell r="NR19240">
            <v>3</v>
          </cell>
        </row>
        <row r="19241">
          <cell r="A19241">
            <v>30.9038</v>
          </cell>
          <cell r="HX19241">
            <v>0</v>
          </cell>
          <cell r="HY19241">
            <v>0</v>
          </cell>
          <cell r="NR19241">
            <v>3</v>
          </cell>
        </row>
        <row r="19242">
          <cell r="A19242">
            <v>1.2241</v>
          </cell>
          <cell r="HX19242">
            <v>0</v>
          </cell>
          <cell r="HY19242">
            <v>0</v>
          </cell>
          <cell r="NR19242">
            <v>7</v>
          </cell>
        </row>
        <row r="19243">
          <cell r="A19243">
            <v>15.1587</v>
          </cell>
          <cell r="HX19243">
            <v>2</v>
          </cell>
          <cell r="HY19243">
            <v>1</v>
          </cell>
          <cell r="NR19243">
            <v>11</v>
          </cell>
        </row>
        <row r="19244">
          <cell r="A19244">
            <v>1</v>
          </cell>
          <cell r="HX19244">
            <v>0</v>
          </cell>
          <cell r="HY19244">
            <v>0</v>
          </cell>
          <cell r="NR19244">
            <v>1</v>
          </cell>
        </row>
        <row r="19245">
          <cell r="A19245">
            <v>1.1553</v>
          </cell>
          <cell r="HX19245">
            <v>3</v>
          </cell>
          <cell r="HY19245">
            <v>2</v>
          </cell>
          <cell r="NR19245">
            <v>13</v>
          </cell>
        </row>
        <row r="19246">
          <cell r="A19246">
            <v>1.1744000000000001</v>
          </cell>
          <cell r="HX19246">
            <v>0</v>
          </cell>
          <cell r="HY19246">
            <v>0</v>
          </cell>
          <cell r="NR19246">
            <v>5</v>
          </cell>
        </row>
        <row r="19247">
          <cell r="A19247">
            <v>1.1364000000000001</v>
          </cell>
          <cell r="HX19247">
            <v>0</v>
          </cell>
          <cell r="HY19247">
            <v>0</v>
          </cell>
          <cell r="NR19247">
            <v>3</v>
          </cell>
        </row>
        <row r="19248">
          <cell r="A19248">
            <v>1.3332999999999999</v>
          </cell>
          <cell r="HX19248">
            <v>5</v>
          </cell>
          <cell r="HY19248">
            <v>2</v>
          </cell>
          <cell r="NR19248">
            <v>1</v>
          </cell>
        </row>
        <row r="19249">
          <cell r="A19249">
            <v>1.2241</v>
          </cell>
          <cell r="HX19249">
            <v>0</v>
          </cell>
          <cell r="HY19249">
            <v>0</v>
          </cell>
          <cell r="NR19249">
            <v>7</v>
          </cell>
        </row>
        <row r="19250">
          <cell r="A19250">
            <v>3.8856999999999999</v>
          </cell>
          <cell r="HX19250">
            <v>0</v>
          </cell>
          <cell r="HY19250">
            <v>0</v>
          </cell>
          <cell r="NR19250">
            <v>5</v>
          </cell>
        </row>
        <row r="19251">
          <cell r="A19251">
            <v>2.7856999999999998</v>
          </cell>
          <cell r="HX19251">
            <v>8</v>
          </cell>
          <cell r="HY19251">
            <v>8</v>
          </cell>
          <cell r="NR19251">
            <v>3</v>
          </cell>
        </row>
        <row r="19252">
          <cell r="A19252">
            <v>1.0667</v>
          </cell>
          <cell r="HX19252">
            <v>5</v>
          </cell>
          <cell r="HY19252">
            <v>1</v>
          </cell>
          <cell r="NR19252">
            <v>2</v>
          </cell>
        </row>
        <row r="19253">
          <cell r="A19253">
            <v>1.3465</v>
          </cell>
          <cell r="HX19253">
            <v>0</v>
          </cell>
          <cell r="HY19253">
            <v>0</v>
          </cell>
          <cell r="NR19253">
            <v>7</v>
          </cell>
        </row>
        <row r="19254">
          <cell r="A19254">
            <v>1.1396999999999999</v>
          </cell>
          <cell r="HX19254">
            <v>1</v>
          </cell>
          <cell r="HY19254">
            <v>0</v>
          </cell>
          <cell r="NR19254">
            <v>2</v>
          </cell>
        </row>
        <row r="19255">
          <cell r="A19255">
            <v>1.1041000000000001</v>
          </cell>
          <cell r="HX19255">
            <v>0</v>
          </cell>
          <cell r="HY19255">
            <v>0</v>
          </cell>
          <cell r="NR19255">
            <v>4</v>
          </cell>
        </row>
        <row r="19256">
          <cell r="A19256">
            <v>1.2</v>
          </cell>
          <cell r="HX19256">
            <v>0</v>
          </cell>
          <cell r="HY19256">
            <v>0</v>
          </cell>
          <cell r="NR19256">
            <v>14</v>
          </cell>
        </row>
        <row r="19257">
          <cell r="A19257">
            <v>1</v>
          </cell>
          <cell r="HX19257">
            <v>0</v>
          </cell>
          <cell r="HY19257">
            <v>0</v>
          </cell>
          <cell r="NR19257">
            <v>5</v>
          </cell>
        </row>
        <row r="19258">
          <cell r="A19258">
            <v>1.1396999999999999</v>
          </cell>
          <cell r="HX19258">
            <v>53</v>
          </cell>
          <cell r="HY19258">
            <v>45</v>
          </cell>
          <cell r="NR19258">
            <v>5</v>
          </cell>
        </row>
        <row r="19259">
          <cell r="A19259">
            <v>1.1396999999999999</v>
          </cell>
          <cell r="HX19259">
            <v>0</v>
          </cell>
          <cell r="HY19259">
            <v>0</v>
          </cell>
          <cell r="NR19259">
            <v>12</v>
          </cell>
        </row>
        <row r="19260">
          <cell r="A19260">
            <v>1.1974</v>
          </cell>
          <cell r="HX19260">
            <v>29</v>
          </cell>
          <cell r="HY19260">
            <v>5</v>
          </cell>
          <cell r="NR19260">
            <v>7</v>
          </cell>
        </row>
        <row r="19261">
          <cell r="A19261">
            <v>1.2381</v>
          </cell>
          <cell r="HX19261">
            <v>25</v>
          </cell>
          <cell r="HY19261">
            <v>17</v>
          </cell>
          <cell r="NR19261">
            <v>1</v>
          </cell>
        </row>
        <row r="19262">
          <cell r="A19262">
            <v>1.5892999999999999</v>
          </cell>
          <cell r="HX19262">
            <v>0</v>
          </cell>
          <cell r="HY19262">
            <v>0</v>
          </cell>
          <cell r="NR19262">
            <v>9</v>
          </cell>
        </row>
        <row r="19263">
          <cell r="A19263">
            <v>1.24</v>
          </cell>
          <cell r="HX19263">
            <v>1</v>
          </cell>
          <cell r="HY19263">
            <v>1</v>
          </cell>
          <cell r="NR19263">
            <v>6</v>
          </cell>
        </row>
        <row r="19264">
          <cell r="A19264">
            <v>1.0491999999999999</v>
          </cell>
          <cell r="HX19264">
            <v>1</v>
          </cell>
          <cell r="HY19264">
            <v>0</v>
          </cell>
          <cell r="NR19264">
            <v>9</v>
          </cell>
        </row>
        <row r="19265">
          <cell r="A19265">
            <v>1.2270000000000001</v>
          </cell>
          <cell r="HX19265">
            <v>12</v>
          </cell>
          <cell r="HY19265">
            <v>5</v>
          </cell>
          <cell r="NR19265">
            <v>4</v>
          </cell>
        </row>
        <row r="19266">
          <cell r="A19266">
            <v>1.0491999999999999</v>
          </cell>
          <cell r="HX19266">
            <v>0</v>
          </cell>
          <cell r="HY19266">
            <v>0</v>
          </cell>
          <cell r="NR19266">
            <v>9</v>
          </cell>
        </row>
        <row r="19267">
          <cell r="A19267">
            <v>1.0491999999999999</v>
          </cell>
          <cell r="HX19267">
            <v>1</v>
          </cell>
          <cell r="HY19267">
            <v>1</v>
          </cell>
          <cell r="NR19267">
            <v>9</v>
          </cell>
        </row>
        <row r="19268">
          <cell r="A19268">
            <v>5.0999999999999996</v>
          </cell>
          <cell r="HX19268">
            <v>30</v>
          </cell>
          <cell r="HY19268">
            <v>0</v>
          </cell>
          <cell r="NR19268">
            <v>9</v>
          </cell>
        </row>
        <row r="19269">
          <cell r="A19269">
            <v>1.0491999999999999</v>
          </cell>
          <cell r="HX19269">
            <v>0</v>
          </cell>
          <cell r="HY19269">
            <v>0</v>
          </cell>
          <cell r="NR19269">
            <v>9</v>
          </cell>
        </row>
        <row r="19270">
          <cell r="A19270">
            <v>1.1974</v>
          </cell>
          <cell r="HX19270">
            <v>0</v>
          </cell>
          <cell r="HY19270">
            <v>0</v>
          </cell>
          <cell r="NR19270">
            <v>7</v>
          </cell>
        </row>
        <row r="19271">
          <cell r="A19271">
            <v>4.2896000000000001</v>
          </cell>
          <cell r="HX19271">
            <v>8</v>
          </cell>
          <cell r="HY19271">
            <v>5</v>
          </cell>
          <cell r="NR19271">
            <v>10</v>
          </cell>
        </row>
        <row r="19272">
          <cell r="A19272">
            <v>25.129899999999999</v>
          </cell>
          <cell r="HX19272">
            <v>0</v>
          </cell>
          <cell r="HY19272">
            <v>0</v>
          </cell>
          <cell r="NR19272">
            <v>1</v>
          </cell>
        </row>
        <row r="19273">
          <cell r="A19273">
            <v>1</v>
          </cell>
          <cell r="HX19273">
            <v>12</v>
          </cell>
          <cell r="HY19273">
            <v>3</v>
          </cell>
          <cell r="NR19273">
            <v>1</v>
          </cell>
        </row>
        <row r="19274">
          <cell r="A19274">
            <v>1.1041000000000001</v>
          </cell>
          <cell r="HX19274">
            <v>2</v>
          </cell>
          <cell r="HY19274">
            <v>2</v>
          </cell>
          <cell r="NR19274">
            <v>5</v>
          </cell>
        </row>
        <row r="19275">
          <cell r="A19275">
            <v>1.1613</v>
          </cell>
          <cell r="HX19275">
            <v>16</v>
          </cell>
          <cell r="HY19275">
            <v>10</v>
          </cell>
          <cell r="NR19275">
            <v>4</v>
          </cell>
        </row>
        <row r="19276">
          <cell r="A19276">
            <v>1.0713999999999999</v>
          </cell>
          <cell r="HX19276">
            <v>2</v>
          </cell>
          <cell r="HY19276">
            <v>2</v>
          </cell>
          <cell r="NR19276">
            <v>6</v>
          </cell>
        </row>
        <row r="19277">
          <cell r="A19277">
            <v>1.2270000000000001</v>
          </cell>
          <cell r="HX19277">
            <v>1</v>
          </cell>
          <cell r="HY19277">
            <v>1</v>
          </cell>
          <cell r="NR19277">
            <v>3</v>
          </cell>
        </row>
        <row r="19278">
          <cell r="A19278">
            <v>1.1867000000000001</v>
          </cell>
          <cell r="HX19278">
            <v>2</v>
          </cell>
          <cell r="HY19278">
            <v>1</v>
          </cell>
          <cell r="NR19278">
            <v>7</v>
          </cell>
        </row>
        <row r="19279">
          <cell r="A19279">
            <v>1.1867000000000001</v>
          </cell>
          <cell r="HX19279">
            <v>0</v>
          </cell>
          <cell r="HY19279">
            <v>0</v>
          </cell>
          <cell r="NR19279">
            <v>7</v>
          </cell>
        </row>
        <row r="19280">
          <cell r="A19280">
            <v>1</v>
          </cell>
          <cell r="HX19280">
            <v>0</v>
          </cell>
          <cell r="HY19280">
            <v>0</v>
          </cell>
          <cell r="NR19280">
            <v>2</v>
          </cell>
        </row>
        <row r="19281">
          <cell r="A19281">
            <v>1.24</v>
          </cell>
          <cell r="HX19281">
            <v>2</v>
          </cell>
          <cell r="HY19281">
            <v>2</v>
          </cell>
          <cell r="NR19281">
            <v>3</v>
          </cell>
        </row>
        <row r="19282">
          <cell r="A19282">
            <v>1.1867000000000001</v>
          </cell>
          <cell r="HX19282">
            <v>1</v>
          </cell>
          <cell r="HY19282">
            <v>0</v>
          </cell>
          <cell r="NR19282">
            <v>7</v>
          </cell>
        </row>
        <row r="19283">
          <cell r="A19283">
            <v>1.1429</v>
          </cell>
          <cell r="HX19283">
            <v>20</v>
          </cell>
          <cell r="HY19283">
            <v>9</v>
          </cell>
          <cell r="NR19283">
            <v>1</v>
          </cell>
        </row>
        <row r="19284">
          <cell r="A19284">
            <v>1.3125</v>
          </cell>
          <cell r="HX19284">
            <v>12</v>
          </cell>
          <cell r="HY19284">
            <v>1</v>
          </cell>
          <cell r="NR19284">
            <v>1</v>
          </cell>
        </row>
        <row r="19285">
          <cell r="A19285">
            <v>3.0769000000000002</v>
          </cell>
          <cell r="HX19285">
            <v>1</v>
          </cell>
          <cell r="HY19285">
            <v>1</v>
          </cell>
          <cell r="NR19285">
            <v>11</v>
          </cell>
        </row>
        <row r="19286">
          <cell r="A19286">
            <v>1.0713999999999999</v>
          </cell>
          <cell r="HX19286">
            <v>0</v>
          </cell>
          <cell r="HY19286">
            <v>0</v>
          </cell>
          <cell r="NR19286">
            <v>3</v>
          </cell>
        </row>
        <row r="19287">
          <cell r="A19287">
            <v>1.1754</v>
          </cell>
          <cell r="HX19287">
            <v>0</v>
          </cell>
          <cell r="HY19287">
            <v>0</v>
          </cell>
          <cell r="NR19287">
            <v>7</v>
          </cell>
        </row>
        <row r="19288">
          <cell r="A19288">
            <v>1.3125</v>
          </cell>
          <cell r="HX19288">
            <v>0</v>
          </cell>
          <cell r="HY19288">
            <v>0</v>
          </cell>
          <cell r="NR19288">
            <v>1</v>
          </cell>
        </row>
        <row r="19289">
          <cell r="A19289">
            <v>1.1578999999999999</v>
          </cell>
          <cell r="HX19289">
            <v>1</v>
          </cell>
          <cell r="HY19289">
            <v>0</v>
          </cell>
          <cell r="NR19289">
            <v>9</v>
          </cell>
        </row>
        <row r="19290">
          <cell r="A19290">
            <v>2.4115000000000002</v>
          </cell>
          <cell r="HX19290">
            <v>0</v>
          </cell>
          <cell r="HY19290">
            <v>0</v>
          </cell>
          <cell r="NR19290">
            <v>9</v>
          </cell>
        </row>
        <row r="19291">
          <cell r="A19291">
            <v>1.1429</v>
          </cell>
          <cell r="HX19291">
            <v>5</v>
          </cell>
          <cell r="HY19291">
            <v>1</v>
          </cell>
          <cell r="NR19291">
            <v>1</v>
          </cell>
        </row>
        <row r="19292">
          <cell r="A19292">
            <v>1</v>
          </cell>
          <cell r="HX19292">
            <v>0</v>
          </cell>
          <cell r="HY19292">
            <v>0</v>
          </cell>
          <cell r="NR19292">
            <v>2</v>
          </cell>
        </row>
        <row r="19293">
          <cell r="A19293">
            <v>1.3125</v>
          </cell>
          <cell r="HX19293">
            <v>5</v>
          </cell>
          <cell r="HY19293">
            <v>0</v>
          </cell>
          <cell r="NR19293">
            <v>1</v>
          </cell>
        </row>
        <row r="19294">
          <cell r="A19294">
            <v>1.0659000000000001</v>
          </cell>
          <cell r="HX19294">
            <v>1</v>
          </cell>
          <cell r="HY19294">
            <v>1</v>
          </cell>
          <cell r="NR19294">
            <v>3</v>
          </cell>
        </row>
        <row r="19295">
          <cell r="A19295">
            <v>10.831200000000001</v>
          </cell>
          <cell r="HX19295">
            <v>3</v>
          </cell>
          <cell r="HY19295">
            <v>1</v>
          </cell>
          <cell r="NR19295">
            <v>1</v>
          </cell>
        </row>
        <row r="19296">
          <cell r="A19296">
            <v>1.5</v>
          </cell>
          <cell r="HX19296">
            <v>17</v>
          </cell>
          <cell r="HY19296">
            <v>0</v>
          </cell>
          <cell r="NR19296">
            <v>4</v>
          </cell>
        </row>
        <row r="19297">
          <cell r="A19297">
            <v>1.3125</v>
          </cell>
          <cell r="HX19297">
            <v>6</v>
          </cell>
          <cell r="HY19297">
            <v>0</v>
          </cell>
          <cell r="NR19297">
            <v>1</v>
          </cell>
        </row>
        <row r="19298">
          <cell r="A19298">
            <v>1.1429</v>
          </cell>
          <cell r="HX19298">
            <v>0</v>
          </cell>
          <cell r="HY19298">
            <v>0</v>
          </cell>
          <cell r="NR19298">
            <v>1</v>
          </cell>
        </row>
        <row r="19299">
          <cell r="A19299">
            <v>1.3125</v>
          </cell>
          <cell r="HX19299">
            <v>4</v>
          </cell>
          <cell r="HY19299">
            <v>2</v>
          </cell>
          <cell r="NR19299">
            <v>1</v>
          </cell>
        </row>
        <row r="19300">
          <cell r="A19300">
            <v>2.3913000000000002</v>
          </cell>
          <cell r="HX19300">
            <v>1</v>
          </cell>
          <cell r="HY19300">
            <v>1</v>
          </cell>
          <cell r="NR19300">
            <v>9</v>
          </cell>
        </row>
        <row r="19301">
          <cell r="A19301">
            <v>1.1429</v>
          </cell>
          <cell r="HX19301">
            <v>0</v>
          </cell>
          <cell r="HY19301">
            <v>0</v>
          </cell>
          <cell r="NR19301">
            <v>8</v>
          </cell>
        </row>
        <row r="19302">
          <cell r="A19302">
            <v>1.1052999999999999</v>
          </cell>
          <cell r="HX19302">
            <v>33</v>
          </cell>
          <cell r="HY19302">
            <v>16</v>
          </cell>
          <cell r="NR19302">
            <v>14</v>
          </cell>
        </row>
        <row r="19303">
          <cell r="A19303">
            <v>1.1867000000000001</v>
          </cell>
          <cell r="HX19303">
            <v>1</v>
          </cell>
          <cell r="HY19303">
            <v>0</v>
          </cell>
          <cell r="NR19303">
            <v>7</v>
          </cell>
        </row>
        <row r="19304">
          <cell r="A19304">
            <v>1.0659000000000001</v>
          </cell>
          <cell r="HX19304">
            <v>10</v>
          </cell>
          <cell r="HY19304">
            <v>8</v>
          </cell>
          <cell r="NR19304">
            <v>3</v>
          </cell>
        </row>
        <row r="19305">
          <cell r="A19305">
            <v>1.1754</v>
          </cell>
          <cell r="HX19305">
            <v>27</v>
          </cell>
          <cell r="HY19305">
            <v>3</v>
          </cell>
          <cell r="NR19305">
            <v>1</v>
          </cell>
        </row>
        <row r="19306">
          <cell r="A19306">
            <v>1.4741</v>
          </cell>
          <cell r="HX19306">
            <v>10</v>
          </cell>
          <cell r="HY19306">
            <v>6</v>
          </cell>
          <cell r="NR19306">
            <v>5</v>
          </cell>
        </row>
        <row r="19307">
          <cell r="A19307">
            <v>1.1624000000000001</v>
          </cell>
          <cell r="HX19307">
            <v>7</v>
          </cell>
          <cell r="HY19307">
            <v>3</v>
          </cell>
          <cell r="NR19307">
            <v>3</v>
          </cell>
        </row>
        <row r="19308">
          <cell r="A19308">
            <v>1.24</v>
          </cell>
          <cell r="HX19308">
            <v>12</v>
          </cell>
          <cell r="HY19308">
            <v>8</v>
          </cell>
          <cell r="NR19308">
            <v>5</v>
          </cell>
        </row>
        <row r="19309">
          <cell r="A19309">
            <v>1.1733</v>
          </cell>
          <cell r="HX19309">
            <v>1</v>
          </cell>
          <cell r="HY19309">
            <v>1</v>
          </cell>
          <cell r="NR19309">
            <v>7</v>
          </cell>
        </row>
        <row r="19310">
          <cell r="A19310">
            <v>1.0659000000000001</v>
          </cell>
          <cell r="HX19310">
            <v>7</v>
          </cell>
          <cell r="HY19310">
            <v>4</v>
          </cell>
          <cell r="NR19310">
            <v>3</v>
          </cell>
        </row>
        <row r="19311">
          <cell r="A19311">
            <v>1.1429</v>
          </cell>
          <cell r="HX19311">
            <v>5</v>
          </cell>
          <cell r="HY19311">
            <v>3</v>
          </cell>
          <cell r="NR19311">
            <v>1</v>
          </cell>
        </row>
        <row r="19312">
          <cell r="A19312">
            <v>1.1776</v>
          </cell>
          <cell r="HX19312">
            <v>17</v>
          </cell>
          <cell r="HY19312">
            <v>10</v>
          </cell>
          <cell r="NR19312">
            <v>1</v>
          </cell>
        </row>
        <row r="19313">
          <cell r="A19313">
            <v>1.1396999999999999</v>
          </cell>
          <cell r="HX19313">
            <v>0</v>
          </cell>
          <cell r="HY19313">
            <v>0</v>
          </cell>
          <cell r="NR19313">
            <v>6</v>
          </cell>
        </row>
        <row r="19314">
          <cell r="A19314">
            <v>1.1867000000000001</v>
          </cell>
          <cell r="HX19314">
            <v>0</v>
          </cell>
          <cell r="HY19314">
            <v>0</v>
          </cell>
          <cell r="NR19314">
            <v>7</v>
          </cell>
        </row>
        <row r="19315">
          <cell r="A19315">
            <v>1.1867000000000001</v>
          </cell>
          <cell r="HX19315">
            <v>0</v>
          </cell>
          <cell r="HY19315">
            <v>0</v>
          </cell>
          <cell r="NR19315">
            <v>7</v>
          </cell>
        </row>
        <row r="19316">
          <cell r="A19316">
            <v>1.1754</v>
          </cell>
          <cell r="HX19316">
            <v>26</v>
          </cell>
          <cell r="HY19316">
            <v>6</v>
          </cell>
          <cell r="NR19316">
            <v>1</v>
          </cell>
        </row>
        <row r="19317">
          <cell r="A19317">
            <v>1.2241</v>
          </cell>
          <cell r="HX19317">
            <v>1</v>
          </cell>
          <cell r="HY19317">
            <v>1</v>
          </cell>
          <cell r="NR19317">
            <v>7</v>
          </cell>
        </row>
        <row r="19318">
          <cell r="A19318">
            <v>1.2932999999999999</v>
          </cell>
          <cell r="HX19318">
            <v>13</v>
          </cell>
          <cell r="HY19318">
            <v>6</v>
          </cell>
          <cell r="NR19318">
            <v>10</v>
          </cell>
        </row>
        <row r="19319">
          <cell r="A19319">
            <v>1</v>
          </cell>
          <cell r="HX19319">
            <v>27</v>
          </cell>
          <cell r="HY19319">
            <v>11</v>
          </cell>
          <cell r="NR19319">
            <v>1</v>
          </cell>
        </row>
        <row r="19320">
          <cell r="A19320">
            <v>1.1974</v>
          </cell>
          <cell r="HX19320">
            <v>0</v>
          </cell>
          <cell r="HY19320">
            <v>0</v>
          </cell>
          <cell r="NR19320">
            <v>7</v>
          </cell>
        </row>
        <row r="19321">
          <cell r="A19321">
            <v>1.1258999999999999</v>
          </cell>
          <cell r="HX19321">
            <v>0</v>
          </cell>
          <cell r="HY19321">
            <v>0</v>
          </cell>
          <cell r="NR19321">
            <v>4</v>
          </cell>
        </row>
        <row r="19322">
          <cell r="A19322">
            <v>1.1321000000000001</v>
          </cell>
          <cell r="HX19322">
            <v>0</v>
          </cell>
          <cell r="HY19322">
            <v>0</v>
          </cell>
          <cell r="NR19322">
            <v>3</v>
          </cell>
        </row>
        <row r="19323">
          <cell r="A19323">
            <v>3.6922999999999999</v>
          </cell>
          <cell r="HX19323">
            <v>0</v>
          </cell>
          <cell r="HY19323">
            <v>0</v>
          </cell>
          <cell r="NR19323">
            <v>9</v>
          </cell>
        </row>
        <row r="19324">
          <cell r="A19324">
            <v>1.1052999999999999</v>
          </cell>
          <cell r="HX19324">
            <v>14</v>
          </cell>
          <cell r="HY19324">
            <v>10</v>
          </cell>
          <cell r="NR19324">
            <v>6</v>
          </cell>
        </row>
        <row r="19325">
          <cell r="A19325">
            <v>1.1736</v>
          </cell>
          <cell r="HX19325">
            <v>0</v>
          </cell>
          <cell r="HY19325">
            <v>0</v>
          </cell>
          <cell r="NR19325">
            <v>14</v>
          </cell>
        </row>
        <row r="19326">
          <cell r="A19326">
            <v>1.1754</v>
          </cell>
          <cell r="HX19326">
            <v>0</v>
          </cell>
          <cell r="HY19326">
            <v>0</v>
          </cell>
          <cell r="NR19326">
            <v>4</v>
          </cell>
        </row>
        <row r="19327">
          <cell r="A19327">
            <v>30.181799999999999</v>
          </cell>
          <cell r="HX19327">
            <v>0</v>
          </cell>
          <cell r="HY19327">
            <v>0</v>
          </cell>
          <cell r="NR19327">
            <v>8</v>
          </cell>
        </row>
        <row r="19328">
          <cell r="A19328">
            <v>1.0752999999999999</v>
          </cell>
          <cell r="HX19328">
            <v>0</v>
          </cell>
          <cell r="HY19328">
            <v>0</v>
          </cell>
          <cell r="NR19328">
            <v>3</v>
          </cell>
        </row>
        <row r="19329">
          <cell r="A19329">
            <v>1.1429</v>
          </cell>
          <cell r="HX19329">
            <v>4</v>
          </cell>
          <cell r="HY19329">
            <v>0</v>
          </cell>
          <cell r="NR19329">
            <v>1</v>
          </cell>
        </row>
        <row r="19330">
          <cell r="A19330">
            <v>1.661</v>
          </cell>
          <cell r="HX19330">
            <v>7</v>
          </cell>
          <cell r="HY19330">
            <v>5</v>
          </cell>
          <cell r="NR19330">
            <v>5</v>
          </cell>
        </row>
        <row r="19331">
          <cell r="A19331">
            <v>1.2</v>
          </cell>
          <cell r="HX19331">
            <v>1</v>
          </cell>
          <cell r="HY19331">
            <v>1</v>
          </cell>
          <cell r="NR19331">
            <v>1</v>
          </cell>
        </row>
        <row r="19332">
          <cell r="A19332">
            <v>1.0952</v>
          </cell>
          <cell r="HX19332">
            <v>2</v>
          </cell>
          <cell r="HY19332">
            <v>1</v>
          </cell>
          <cell r="NR19332">
            <v>1</v>
          </cell>
        </row>
        <row r="19333">
          <cell r="A19333">
            <v>1.087</v>
          </cell>
          <cell r="HX19333">
            <v>2</v>
          </cell>
          <cell r="HY19333">
            <v>2</v>
          </cell>
          <cell r="NR19333">
            <v>3</v>
          </cell>
        </row>
        <row r="19334">
          <cell r="A19334">
            <v>1.1776</v>
          </cell>
          <cell r="HX19334">
            <v>8</v>
          </cell>
          <cell r="HY19334">
            <v>6</v>
          </cell>
          <cell r="NR19334">
            <v>3</v>
          </cell>
        </row>
        <row r="19335">
          <cell r="A19335">
            <v>1.25</v>
          </cell>
          <cell r="HX19335">
            <v>31</v>
          </cell>
          <cell r="HY19335">
            <v>19</v>
          </cell>
          <cell r="NR19335">
            <v>3</v>
          </cell>
        </row>
        <row r="19336">
          <cell r="A19336">
            <v>18.982800000000001</v>
          </cell>
          <cell r="HX19336">
            <v>0</v>
          </cell>
          <cell r="HY19336">
            <v>0</v>
          </cell>
          <cell r="NR19336">
            <v>2</v>
          </cell>
        </row>
        <row r="19337">
          <cell r="A19337">
            <v>1.2</v>
          </cell>
          <cell r="HX19337">
            <v>11</v>
          </cell>
          <cell r="HY19337">
            <v>1</v>
          </cell>
          <cell r="NR19337">
            <v>1</v>
          </cell>
        </row>
        <row r="19338">
          <cell r="A19338">
            <v>1</v>
          </cell>
          <cell r="HX19338">
            <v>2</v>
          </cell>
          <cell r="HY19338">
            <v>1</v>
          </cell>
          <cell r="NR19338">
            <v>4</v>
          </cell>
        </row>
        <row r="19339">
          <cell r="A19339">
            <v>1.1396999999999999</v>
          </cell>
          <cell r="HX19339">
            <v>9</v>
          </cell>
          <cell r="HY19339">
            <v>8</v>
          </cell>
          <cell r="NR19339">
            <v>3</v>
          </cell>
        </row>
        <row r="19340">
          <cell r="A19340">
            <v>1.0713999999999999</v>
          </cell>
          <cell r="HX19340">
            <v>3</v>
          </cell>
          <cell r="HY19340">
            <v>0</v>
          </cell>
          <cell r="NR19340">
            <v>8</v>
          </cell>
        </row>
        <row r="19341">
          <cell r="A19341">
            <v>1.0755999999999999</v>
          </cell>
          <cell r="HX19341">
            <v>0</v>
          </cell>
          <cell r="HY19341">
            <v>0</v>
          </cell>
          <cell r="NR19341">
            <v>1</v>
          </cell>
        </row>
        <row r="19342">
          <cell r="A19342">
            <v>1.3097000000000001</v>
          </cell>
          <cell r="HX19342">
            <v>8</v>
          </cell>
          <cell r="HY19342">
            <v>6</v>
          </cell>
          <cell r="NR19342">
            <v>5</v>
          </cell>
        </row>
        <row r="19343">
          <cell r="A19343">
            <v>31.593599999999999</v>
          </cell>
          <cell r="HX19343">
            <v>8</v>
          </cell>
          <cell r="HY19343">
            <v>6</v>
          </cell>
          <cell r="NR19343">
            <v>14</v>
          </cell>
        </row>
        <row r="19344">
          <cell r="A19344">
            <v>1.0249999999999999</v>
          </cell>
          <cell r="HX19344">
            <v>1</v>
          </cell>
          <cell r="HY19344">
            <v>0</v>
          </cell>
          <cell r="NR19344">
            <v>11</v>
          </cell>
        </row>
        <row r="19345">
          <cell r="A19345">
            <v>1.1429</v>
          </cell>
          <cell r="HX19345">
            <v>0</v>
          </cell>
          <cell r="HY19345">
            <v>0</v>
          </cell>
          <cell r="NR19345">
            <v>1</v>
          </cell>
        </row>
        <row r="19346">
          <cell r="A19346">
            <v>1.1041000000000001</v>
          </cell>
          <cell r="HX19346">
            <v>1</v>
          </cell>
          <cell r="HY19346">
            <v>1</v>
          </cell>
          <cell r="NR19346">
            <v>6</v>
          </cell>
        </row>
        <row r="19347">
          <cell r="A19347">
            <v>4.2896000000000001</v>
          </cell>
          <cell r="HX19347">
            <v>0</v>
          </cell>
          <cell r="HY19347">
            <v>0</v>
          </cell>
          <cell r="NR19347">
            <v>14</v>
          </cell>
        </row>
        <row r="19348">
          <cell r="A19348">
            <v>1.2484999999999999</v>
          </cell>
          <cell r="HX19348">
            <v>1</v>
          </cell>
          <cell r="HY19348">
            <v>1</v>
          </cell>
          <cell r="NR19348">
            <v>5</v>
          </cell>
        </row>
        <row r="19349">
          <cell r="A19349">
            <v>1.1974</v>
          </cell>
          <cell r="HX19349">
            <v>1</v>
          </cell>
          <cell r="HY19349">
            <v>0</v>
          </cell>
          <cell r="NR19349">
            <v>7</v>
          </cell>
        </row>
        <row r="19350">
          <cell r="A19350">
            <v>1.1818</v>
          </cell>
          <cell r="HX19350">
            <v>0</v>
          </cell>
          <cell r="HY19350">
            <v>0</v>
          </cell>
          <cell r="NR19350">
            <v>1</v>
          </cell>
        </row>
        <row r="19351">
          <cell r="A19351">
            <v>1.1041000000000001</v>
          </cell>
          <cell r="HX19351">
            <v>4</v>
          </cell>
          <cell r="HY19351">
            <v>2</v>
          </cell>
          <cell r="NR19351">
            <v>3</v>
          </cell>
        </row>
        <row r="19352">
          <cell r="A19352">
            <v>1.2</v>
          </cell>
          <cell r="HX19352">
            <v>5</v>
          </cell>
          <cell r="HY19352">
            <v>3</v>
          </cell>
          <cell r="NR19352">
            <v>7</v>
          </cell>
        </row>
        <row r="19353">
          <cell r="A19353">
            <v>1.2270000000000001</v>
          </cell>
          <cell r="HX19353">
            <v>6</v>
          </cell>
          <cell r="HY19353">
            <v>4</v>
          </cell>
          <cell r="NR19353">
            <v>10</v>
          </cell>
        </row>
        <row r="19354">
          <cell r="A19354">
            <v>1.24</v>
          </cell>
          <cell r="HX19354">
            <v>8</v>
          </cell>
          <cell r="HY19354">
            <v>5</v>
          </cell>
          <cell r="NR19354">
            <v>13</v>
          </cell>
        </row>
        <row r="19355">
          <cell r="A19355">
            <v>9.4658999999999995</v>
          </cell>
          <cell r="HX19355">
            <v>0</v>
          </cell>
          <cell r="HY19355">
            <v>0</v>
          </cell>
          <cell r="NR19355">
            <v>2</v>
          </cell>
        </row>
        <row r="19356">
          <cell r="A19356">
            <v>1.0857000000000001</v>
          </cell>
          <cell r="HX19356">
            <v>5</v>
          </cell>
          <cell r="HY19356">
            <v>1</v>
          </cell>
          <cell r="NR19356">
            <v>1</v>
          </cell>
        </row>
        <row r="19357">
          <cell r="A19357">
            <v>1.24</v>
          </cell>
          <cell r="HX19357">
            <v>6</v>
          </cell>
          <cell r="HY19357">
            <v>5</v>
          </cell>
          <cell r="NR19357">
            <v>11</v>
          </cell>
        </row>
        <row r="19358">
          <cell r="A19358">
            <v>1.3097000000000001</v>
          </cell>
          <cell r="HX19358">
            <v>100</v>
          </cell>
          <cell r="HY19358">
            <v>48</v>
          </cell>
          <cell r="NR19358">
            <v>4</v>
          </cell>
        </row>
        <row r="19359">
          <cell r="A19359">
            <v>1.1974</v>
          </cell>
          <cell r="HX19359">
            <v>1</v>
          </cell>
          <cell r="HY19359">
            <v>0</v>
          </cell>
          <cell r="NR19359">
            <v>7</v>
          </cell>
        </row>
        <row r="19360">
          <cell r="A19360">
            <v>1.3097000000000001</v>
          </cell>
          <cell r="HX19360">
            <v>1</v>
          </cell>
          <cell r="HY19360">
            <v>1</v>
          </cell>
          <cell r="NR19360">
            <v>6</v>
          </cell>
        </row>
        <row r="19361">
          <cell r="A19361">
            <v>1.1974</v>
          </cell>
          <cell r="HX19361">
            <v>9999</v>
          </cell>
          <cell r="HY19361">
            <v>0</v>
          </cell>
          <cell r="NR19361">
            <v>7</v>
          </cell>
        </row>
        <row r="19362">
          <cell r="A19362">
            <v>1.3097000000000001</v>
          </cell>
          <cell r="HX19362">
            <v>88</v>
          </cell>
          <cell r="HY19362">
            <v>38</v>
          </cell>
          <cell r="NR19362">
            <v>5</v>
          </cell>
        </row>
        <row r="19363">
          <cell r="A19363">
            <v>1.0713999999999999</v>
          </cell>
          <cell r="HX19363">
            <v>133</v>
          </cell>
          <cell r="HY19363">
            <v>14</v>
          </cell>
          <cell r="NR19363">
            <v>4</v>
          </cell>
        </row>
        <row r="19364">
          <cell r="A19364">
            <v>1.1041000000000001</v>
          </cell>
          <cell r="HX19364">
            <v>16</v>
          </cell>
          <cell r="HY19364">
            <v>0</v>
          </cell>
          <cell r="NR19364">
            <v>3</v>
          </cell>
        </row>
        <row r="19365">
          <cell r="A19365">
            <v>1.3414999999999999</v>
          </cell>
          <cell r="HX19365">
            <v>6</v>
          </cell>
          <cell r="HY19365">
            <v>2</v>
          </cell>
          <cell r="NR19365">
            <v>1</v>
          </cell>
        </row>
        <row r="19366">
          <cell r="A19366">
            <v>1.2270000000000001</v>
          </cell>
          <cell r="HX19366">
            <v>0</v>
          </cell>
          <cell r="HY19366">
            <v>0</v>
          </cell>
          <cell r="NR19366">
            <v>4</v>
          </cell>
        </row>
        <row r="19367">
          <cell r="A19367">
            <v>1.0491999999999999</v>
          </cell>
          <cell r="HX19367">
            <v>0</v>
          </cell>
          <cell r="HY19367">
            <v>0</v>
          </cell>
          <cell r="NR19367">
            <v>9</v>
          </cell>
        </row>
        <row r="19368">
          <cell r="A19368">
            <v>1.4</v>
          </cell>
          <cell r="HX19368">
            <v>2</v>
          </cell>
          <cell r="HY19368">
            <v>1</v>
          </cell>
          <cell r="NR19368">
            <v>1</v>
          </cell>
        </row>
        <row r="19369">
          <cell r="A19369">
            <v>1.0491999999999999</v>
          </cell>
          <cell r="HX19369">
            <v>0</v>
          </cell>
          <cell r="HY19369">
            <v>0</v>
          </cell>
          <cell r="NR19369">
            <v>9</v>
          </cell>
        </row>
        <row r="19370">
          <cell r="A19370">
            <v>1.0713999999999999</v>
          </cell>
          <cell r="HX19370">
            <v>24</v>
          </cell>
          <cell r="HY19370">
            <v>11</v>
          </cell>
          <cell r="NR19370">
            <v>13</v>
          </cell>
        </row>
        <row r="19371">
          <cell r="A19371">
            <v>1.0713999999999999</v>
          </cell>
          <cell r="HX19371">
            <v>0</v>
          </cell>
          <cell r="HY19371">
            <v>0</v>
          </cell>
          <cell r="NR19371">
            <v>6</v>
          </cell>
        </row>
        <row r="19372">
          <cell r="A19372">
            <v>4.2896000000000001</v>
          </cell>
          <cell r="HX19372">
            <v>3</v>
          </cell>
          <cell r="HY19372">
            <v>1</v>
          </cell>
          <cell r="NR19372">
            <v>5</v>
          </cell>
        </row>
        <row r="19373">
          <cell r="A19373">
            <v>1.1041000000000001</v>
          </cell>
          <cell r="HX19373">
            <v>27</v>
          </cell>
          <cell r="HY19373">
            <v>12</v>
          </cell>
          <cell r="NR19373">
            <v>4</v>
          </cell>
        </row>
        <row r="19374">
          <cell r="A19374">
            <v>1.1041000000000001</v>
          </cell>
          <cell r="HX19374">
            <v>19</v>
          </cell>
          <cell r="HY19374">
            <v>16</v>
          </cell>
          <cell r="NR19374">
            <v>3</v>
          </cell>
        </row>
        <row r="19375">
          <cell r="A19375">
            <v>1.5</v>
          </cell>
          <cell r="HX19375">
            <v>0</v>
          </cell>
          <cell r="HY19375">
            <v>0</v>
          </cell>
          <cell r="NR19375">
            <v>5</v>
          </cell>
        </row>
        <row r="19376">
          <cell r="A19376">
            <v>1.1408</v>
          </cell>
          <cell r="HX19376">
            <v>22</v>
          </cell>
          <cell r="HY19376">
            <v>10</v>
          </cell>
          <cell r="NR19376">
            <v>11</v>
          </cell>
        </row>
        <row r="19377">
          <cell r="A19377">
            <v>5.0999999999999996</v>
          </cell>
          <cell r="HX19377">
            <v>0</v>
          </cell>
          <cell r="HY19377">
            <v>0</v>
          </cell>
          <cell r="NR19377">
            <v>9</v>
          </cell>
        </row>
        <row r="19378">
          <cell r="A19378">
            <v>1.3097000000000001</v>
          </cell>
          <cell r="HX19378">
            <v>1</v>
          </cell>
          <cell r="HY19378">
            <v>1</v>
          </cell>
          <cell r="NR19378">
            <v>11</v>
          </cell>
        </row>
        <row r="19379">
          <cell r="A19379">
            <v>1.0597000000000001</v>
          </cell>
          <cell r="HX19379">
            <v>4</v>
          </cell>
          <cell r="HY19379">
            <v>2</v>
          </cell>
          <cell r="NR19379">
            <v>3</v>
          </cell>
        </row>
        <row r="19380">
          <cell r="A19380">
            <v>1.2270000000000001</v>
          </cell>
          <cell r="HX19380">
            <v>200</v>
          </cell>
          <cell r="HY19380">
            <v>80</v>
          </cell>
          <cell r="NR19380">
            <v>11</v>
          </cell>
        </row>
        <row r="19381">
          <cell r="A19381">
            <v>1.1041000000000001</v>
          </cell>
          <cell r="HX19381">
            <v>75</v>
          </cell>
          <cell r="HY19381">
            <v>46</v>
          </cell>
          <cell r="NR19381">
            <v>5</v>
          </cell>
        </row>
        <row r="19382">
          <cell r="A19382">
            <v>1.1041000000000001</v>
          </cell>
          <cell r="HX19382">
            <v>3</v>
          </cell>
          <cell r="HY19382">
            <v>2</v>
          </cell>
          <cell r="NR19382">
            <v>6</v>
          </cell>
        </row>
        <row r="19383">
          <cell r="A19383">
            <v>1.1818</v>
          </cell>
          <cell r="HX19383">
            <v>0</v>
          </cell>
          <cell r="HY19383">
            <v>0</v>
          </cell>
          <cell r="NR19383">
            <v>1</v>
          </cell>
        </row>
        <row r="19384">
          <cell r="A19384">
            <v>1.0491999999999999</v>
          </cell>
          <cell r="HX19384">
            <v>0</v>
          </cell>
          <cell r="HY19384">
            <v>0</v>
          </cell>
          <cell r="NR19384">
            <v>9</v>
          </cell>
        </row>
        <row r="19385">
          <cell r="A19385">
            <v>1.3414999999999999</v>
          </cell>
          <cell r="HX19385">
            <v>0</v>
          </cell>
          <cell r="HY19385">
            <v>0</v>
          </cell>
          <cell r="NR19385">
            <v>1</v>
          </cell>
        </row>
        <row r="19386">
          <cell r="A19386">
            <v>1.1041000000000001</v>
          </cell>
          <cell r="HX19386">
            <v>0</v>
          </cell>
          <cell r="HY19386">
            <v>0</v>
          </cell>
          <cell r="NR19386">
            <v>5</v>
          </cell>
        </row>
        <row r="19387">
          <cell r="A19387">
            <v>1.3555999999999999</v>
          </cell>
          <cell r="HX19387">
            <v>19</v>
          </cell>
          <cell r="HY19387">
            <v>4</v>
          </cell>
          <cell r="NR19387">
            <v>5</v>
          </cell>
        </row>
        <row r="19388">
          <cell r="A19388">
            <v>1.1041000000000001</v>
          </cell>
          <cell r="HX19388">
            <v>11</v>
          </cell>
          <cell r="HY19388">
            <v>8</v>
          </cell>
          <cell r="NR19388">
            <v>6</v>
          </cell>
        </row>
        <row r="19389">
          <cell r="A19389">
            <v>1.2270000000000001</v>
          </cell>
          <cell r="HX19389">
            <v>15</v>
          </cell>
          <cell r="HY19389">
            <v>1</v>
          </cell>
          <cell r="NR19389">
            <v>1</v>
          </cell>
        </row>
        <row r="19390">
          <cell r="A19390">
            <v>1.0249999999999999</v>
          </cell>
          <cell r="HX19390">
            <v>14</v>
          </cell>
          <cell r="HY19390">
            <v>13</v>
          </cell>
          <cell r="NR19390">
            <v>13</v>
          </cell>
        </row>
        <row r="19391">
          <cell r="A19391">
            <v>1.1357999999999999</v>
          </cell>
          <cell r="HX19391">
            <v>0</v>
          </cell>
          <cell r="HY19391">
            <v>0</v>
          </cell>
          <cell r="NR19391">
            <v>1</v>
          </cell>
        </row>
        <row r="19392">
          <cell r="A19392">
            <v>1.2270000000000001</v>
          </cell>
          <cell r="HX19392">
            <v>35</v>
          </cell>
          <cell r="HY19392">
            <v>31</v>
          </cell>
          <cell r="NR19392">
            <v>1</v>
          </cell>
        </row>
        <row r="19393">
          <cell r="A19393">
            <v>20.526800000000001</v>
          </cell>
          <cell r="HX19393">
            <v>2</v>
          </cell>
          <cell r="HY19393">
            <v>0</v>
          </cell>
          <cell r="NR19393">
            <v>1</v>
          </cell>
        </row>
        <row r="19394">
          <cell r="A19394">
            <v>31.593599999999999</v>
          </cell>
          <cell r="HX19394">
            <v>4</v>
          </cell>
          <cell r="HY19394">
            <v>4</v>
          </cell>
          <cell r="NR19394">
            <v>5</v>
          </cell>
        </row>
        <row r="19395">
          <cell r="A19395">
            <v>1.1613</v>
          </cell>
          <cell r="HX19395">
            <v>0</v>
          </cell>
          <cell r="HY19395">
            <v>0</v>
          </cell>
          <cell r="NR19395">
            <v>12</v>
          </cell>
        </row>
        <row r="19396">
          <cell r="A19396">
            <v>1.0713999999999999</v>
          </cell>
          <cell r="HX19396">
            <v>0</v>
          </cell>
          <cell r="HY19396">
            <v>0</v>
          </cell>
          <cell r="NR19396">
            <v>4</v>
          </cell>
        </row>
        <row r="19397">
          <cell r="A19397">
            <v>31.593599999999999</v>
          </cell>
          <cell r="HX19397">
            <v>0</v>
          </cell>
          <cell r="HY19397">
            <v>0</v>
          </cell>
          <cell r="NR19397">
            <v>3</v>
          </cell>
        </row>
        <row r="19398">
          <cell r="A19398">
            <v>1.1041000000000001</v>
          </cell>
          <cell r="HX19398">
            <v>2</v>
          </cell>
          <cell r="HY19398">
            <v>1</v>
          </cell>
          <cell r="NR19398">
            <v>6</v>
          </cell>
        </row>
        <row r="19399">
          <cell r="A19399">
            <v>4.2896000000000001</v>
          </cell>
          <cell r="HX19399">
            <v>0</v>
          </cell>
          <cell r="HY19399">
            <v>0</v>
          </cell>
          <cell r="NR19399">
            <v>14</v>
          </cell>
        </row>
        <row r="19400">
          <cell r="A19400">
            <v>1.1041000000000001</v>
          </cell>
          <cell r="HX19400">
            <v>1</v>
          </cell>
          <cell r="HY19400">
            <v>1</v>
          </cell>
          <cell r="NR19400">
            <v>3</v>
          </cell>
        </row>
        <row r="19401">
          <cell r="A19401">
            <v>1.24</v>
          </cell>
          <cell r="HX19401">
            <v>20</v>
          </cell>
          <cell r="HY19401">
            <v>11</v>
          </cell>
          <cell r="NR19401">
            <v>10</v>
          </cell>
        </row>
        <row r="19402">
          <cell r="A19402">
            <v>1.1613</v>
          </cell>
          <cell r="HX19402">
            <v>0</v>
          </cell>
          <cell r="HY19402">
            <v>0</v>
          </cell>
          <cell r="NR19402">
            <v>5</v>
          </cell>
        </row>
        <row r="19403">
          <cell r="A19403">
            <v>1.05</v>
          </cell>
          <cell r="HX19403">
            <v>1</v>
          </cell>
          <cell r="HY19403">
            <v>1</v>
          </cell>
          <cell r="NR19403">
            <v>3</v>
          </cell>
        </row>
        <row r="19404">
          <cell r="A19404">
            <v>1.1613</v>
          </cell>
          <cell r="HX19404">
            <v>84</v>
          </cell>
          <cell r="HY19404">
            <v>30</v>
          </cell>
          <cell r="NR19404">
            <v>3</v>
          </cell>
        </row>
        <row r="19405">
          <cell r="A19405">
            <v>1.2270000000000001</v>
          </cell>
          <cell r="HX19405">
            <v>0</v>
          </cell>
          <cell r="HY19405">
            <v>0</v>
          </cell>
          <cell r="NR19405">
            <v>1</v>
          </cell>
        </row>
        <row r="19406">
          <cell r="A19406">
            <v>1.1041000000000001</v>
          </cell>
          <cell r="HX19406">
            <v>4</v>
          </cell>
          <cell r="HY19406">
            <v>2</v>
          </cell>
          <cell r="NR19406">
            <v>3</v>
          </cell>
        </row>
        <row r="19407">
          <cell r="A19407">
            <v>1.3097000000000001</v>
          </cell>
          <cell r="HX19407">
            <v>3</v>
          </cell>
          <cell r="HY19407">
            <v>2</v>
          </cell>
          <cell r="NR19407">
            <v>4</v>
          </cell>
        </row>
        <row r="19408">
          <cell r="A19408">
            <v>1.1041000000000001</v>
          </cell>
          <cell r="HX19408">
            <v>0</v>
          </cell>
          <cell r="HY19408">
            <v>0</v>
          </cell>
          <cell r="NR19408">
            <v>4</v>
          </cell>
        </row>
        <row r="19409">
          <cell r="A19409">
            <v>1.3097000000000001</v>
          </cell>
          <cell r="HX19409">
            <v>1</v>
          </cell>
          <cell r="HY19409">
            <v>0</v>
          </cell>
          <cell r="NR19409">
            <v>4</v>
          </cell>
        </row>
        <row r="19410">
          <cell r="A19410">
            <v>1.0713999999999999</v>
          </cell>
          <cell r="HX19410">
            <v>3</v>
          </cell>
          <cell r="HY19410">
            <v>1</v>
          </cell>
          <cell r="NR19410">
            <v>4</v>
          </cell>
        </row>
        <row r="19411">
          <cell r="A19411">
            <v>1.1613</v>
          </cell>
          <cell r="HX19411">
            <v>3</v>
          </cell>
          <cell r="HY19411">
            <v>3</v>
          </cell>
          <cell r="NR19411">
            <v>3</v>
          </cell>
        </row>
        <row r="19412">
          <cell r="A19412">
            <v>4.2896000000000001</v>
          </cell>
          <cell r="HX19412">
            <v>0</v>
          </cell>
          <cell r="HY19412">
            <v>0</v>
          </cell>
          <cell r="NR19412">
            <v>6</v>
          </cell>
        </row>
        <row r="19413">
          <cell r="A19413">
            <v>1.2270000000000001</v>
          </cell>
          <cell r="HX19413">
            <v>6</v>
          </cell>
          <cell r="HY19413">
            <v>4</v>
          </cell>
          <cell r="NR19413">
            <v>11</v>
          </cell>
        </row>
        <row r="19414">
          <cell r="A19414">
            <v>1.3097000000000001</v>
          </cell>
          <cell r="HX19414">
            <v>15</v>
          </cell>
          <cell r="HY19414">
            <v>5</v>
          </cell>
          <cell r="NR19414">
            <v>4</v>
          </cell>
        </row>
        <row r="19415">
          <cell r="A19415">
            <v>1.3056000000000001</v>
          </cell>
          <cell r="HX19415">
            <v>8</v>
          </cell>
          <cell r="HY19415">
            <v>3</v>
          </cell>
          <cell r="NR19415">
            <v>1</v>
          </cell>
        </row>
        <row r="19416">
          <cell r="A19416">
            <v>1.1429</v>
          </cell>
          <cell r="HX19416">
            <v>10</v>
          </cell>
          <cell r="HY19416">
            <v>1</v>
          </cell>
          <cell r="NR19416">
            <v>1</v>
          </cell>
        </row>
        <row r="19417">
          <cell r="A19417">
            <v>1.3097000000000001</v>
          </cell>
          <cell r="HX19417">
            <v>1</v>
          </cell>
          <cell r="HY19417">
            <v>1</v>
          </cell>
          <cell r="NR19417">
            <v>14</v>
          </cell>
        </row>
        <row r="19418">
          <cell r="A19418">
            <v>1.1041000000000001</v>
          </cell>
          <cell r="HX19418">
            <v>9</v>
          </cell>
          <cell r="HY19418">
            <v>8</v>
          </cell>
          <cell r="NR19418">
            <v>3</v>
          </cell>
        </row>
        <row r="19419">
          <cell r="A19419">
            <v>1.1613</v>
          </cell>
          <cell r="HX19419">
            <v>46</v>
          </cell>
          <cell r="HY19419">
            <v>14</v>
          </cell>
          <cell r="NR19419">
            <v>4</v>
          </cell>
        </row>
        <row r="19420">
          <cell r="A19420">
            <v>1.2270000000000001</v>
          </cell>
          <cell r="HX19420">
            <v>11</v>
          </cell>
          <cell r="HY19420">
            <v>7</v>
          </cell>
          <cell r="NR19420">
            <v>3</v>
          </cell>
        </row>
        <row r="19421">
          <cell r="A19421">
            <v>1.1613</v>
          </cell>
          <cell r="HX19421">
            <v>6</v>
          </cell>
          <cell r="HY19421">
            <v>5</v>
          </cell>
          <cell r="NR19421">
            <v>4</v>
          </cell>
        </row>
        <row r="19422">
          <cell r="A19422">
            <v>1.1974</v>
          </cell>
          <cell r="HX19422">
            <v>1</v>
          </cell>
          <cell r="HY19422">
            <v>1</v>
          </cell>
          <cell r="NR19422">
            <v>7</v>
          </cell>
        </row>
        <row r="19423">
          <cell r="A19423">
            <v>1.3414999999999999</v>
          </cell>
          <cell r="HX19423">
            <v>6</v>
          </cell>
          <cell r="HY19423">
            <v>1</v>
          </cell>
          <cell r="NR19423">
            <v>1</v>
          </cell>
        </row>
        <row r="19424">
          <cell r="A19424">
            <v>10.831200000000001</v>
          </cell>
          <cell r="HX19424">
            <v>8</v>
          </cell>
          <cell r="HY19424">
            <v>2</v>
          </cell>
          <cell r="NR19424">
            <v>1</v>
          </cell>
        </row>
        <row r="19425">
          <cell r="A19425">
            <v>1.2270000000000001</v>
          </cell>
          <cell r="HX19425">
            <v>0</v>
          </cell>
          <cell r="HY19425">
            <v>0</v>
          </cell>
          <cell r="NR19425">
            <v>1</v>
          </cell>
        </row>
        <row r="19426">
          <cell r="A19426">
            <v>1.1041000000000001</v>
          </cell>
          <cell r="HX19426">
            <v>3</v>
          </cell>
          <cell r="HY19426">
            <v>0</v>
          </cell>
          <cell r="NR19426">
            <v>3</v>
          </cell>
        </row>
        <row r="19427">
          <cell r="A19427">
            <v>1</v>
          </cell>
          <cell r="HX19427">
            <v>2</v>
          </cell>
          <cell r="HY19427">
            <v>1</v>
          </cell>
          <cell r="NR19427">
            <v>1</v>
          </cell>
        </row>
        <row r="19428">
          <cell r="A19428">
            <v>1.1041000000000001</v>
          </cell>
          <cell r="HX19428">
            <v>12</v>
          </cell>
          <cell r="HY19428">
            <v>12</v>
          </cell>
          <cell r="NR19428">
            <v>3</v>
          </cell>
        </row>
        <row r="19429">
          <cell r="A19429">
            <v>1.05</v>
          </cell>
          <cell r="HX19429">
            <v>0</v>
          </cell>
          <cell r="HY19429">
            <v>0</v>
          </cell>
          <cell r="NR19429">
            <v>3</v>
          </cell>
        </row>
        <row r="19430">
          <cell r="A19430">
            <v>1.24</v>
          </cell>
          <cell r="HX19430">
            <v>0</v>
          </cell>
          <cell r="HY19430">
            <v>0</v>
          </cell>
          <cell r="NR19430">
            <v>5</v>
          </cell>
        </row>
        <row r="19431">
          <cell r="A19431">
            <v>1.3667</v>
          </cell>
          <cell r="HX19431">
            <v>0</v>
          </cell>
          <cell r="HY19431">
            <v>0</v>
          </cell>
          <cell r="NR19431">
            <v>1</v>
          </cell>
        </row>
        <row r="19432">
          <cell r="A19432">
            <v>1.4741</v>
          </cell>
          <cell r="HX19432">
            <v>0</v>
          </cell>
          <cell r="HY19432">
            <v>0</v>
          </cell>
          <cell r="NR19432">
            <v>1</v>
          </cell>
        </row>
        <row r="19433">
          <cell r="A19433">
            <v>1.2270000000000001</v>
          </cell>
          <cell r="HX19433">
            <v>3</v>
          </cell>
          <cell r="HY19433">
            <v>3</v>
          </cell>
          <cell r="NR19433">
            <v>13</v>
          </cell>
        </row>
        <row r="19434">
          <cell r="A19434">
            <v>1.05</v>
          </cell>
          <cell r="HX19434">
            <v>2</v>
          </cell>
          <cell r="HY19434">
            <v>0</v>
          </cell>
          <cell r="NR19434">
            <v>14</v>
          </cell>
        </row>
        <row r="19435">
          <cell r="A19435">
            <v>1.2270000000000001</v>
          </cell>
          <cell r="HX19435">
            <v>19</v>
          </cell>
          <cell r="HY19435">
            <v>12</v>
          </cell>
          <cell r="NR19435">
            <v>6</v>
          </cell>
        </row>
        <row r="19436">
          <cell r="A19436">
            <v>1.1378999999999999</v>
          </cell>
          <cell r="HX19436">
            <v>5</v>
          </cell>
          <cell r="HY19436">
            <v>1</v>
          </cell>
          <cell r="NR19436">
            <v>5</v>
          </cell>
        </row>
        <row r="19437">
          <cell r="A19437">
            <v>1.0369999999999999</v>
          </cell>
          <cell r="HX19437">
            <v>5</v>
          </cell>
          <cell r="HY19437">
            <v>4</v>
          </cell>
          <cell r="NR19437">
            <v>7</v>
          </cell>
        </row>
        <row r="19438">
          <cell r="A19438">
            <v>1.2686999999999999</v>
          </cell>
          <cell r="HX19438">
            <v>3</v>
          </cell>
          <cell r="HY19438">
            <v>3</v>
          </cell>
          <cell r="NR19438">
            <v>7</v>
          </cell>
        </row>
        <row r="19439">
          <cell r="A19439">
            <v>1</v>
          </cell>
          <cell r="HX19439">
            <v>2</v>
          </cell>
          <cell r="HY19439">
            <v>2</v>
          </cell>
          <cell r="NR19439">
            <v>4</v>
          </cell>
        </row>
        <row r="19440">
          <cell r="A19440">
            <v>1.8261000000000001</v>
          </cell>
          <cell r="HX19440">
            <v>0</v>
          </cell>
          <cell r="HY19440">
            <v>0</v>
          </cell>
          <cell r="NR19440">
            <v>9</v>
          </cell>
        </row>
        <row r="19441">
          <cell r="A19441">
            <v>1.7273000000000001</v>
          </cell>
          <cell r="HX19441">
            <v>0</v>
          </cell>
          <cell r="HY19441">
            <v>0</v>
          </cell>
          <cell r="NR19441">
            <v>9</v>
          </cell>
        </row>
        <row r="19442">
          <cell r="A19442">
            <v>1.1357999999999999</v>
          </cell>
          <cell r="HX19442">
            <v>13</v>
          </cell>
          <cell r="HY19442">
            <v>3</v>
          </cell>
          <cell r="NR19442">
            <v>1</v>
          </cell>
        </row>
        <row r="19443">
          <cell r="A19443">
            <v>1.8261000000000001</v>
          </cell>
          <cell r="HX19443">
            <v>0</v>
          </cell>
          <cell r="HY19443">
            <v>0</v>
          </cell>
          <cell r="NR19443">
            <v>9</v>
          </cell>
        </row>
        <row r="19444">
          <cell r="A19444">
            <v>1.0576000000000001</v>
          </cell>
          <cell r="HX19444">
            <v>0</v>
          </cell>
          <cell r="HY19444">
            <v>0</v>
          </cell>
          <cell r="NR19444">
            <v>3</v>
          </cell>
        </row>
        <row r="19445">
          <cell r="A19445">
            <v>1.0576000000000001</v>
          </cell>
          <cell r="HX19445">
            <v>9</v>
          </cell>
          <cell r="HY19445">
            <v>9</v>
          </cell>
          <cell r="NR19445">
            <v>12</v>
          </cell>
        </row>
        <row r="19446">
          <cell r="A19446">
            <v>1.0369999999999999</v>
          </cell>
          <cell r="HX19446">
            <v>0</v>
          </cell>
          <cell r="HY19446">
            <v>0</v>
          </cell>
          <cell r="NR19446">
            <v>7</v>
          </cell>
        </row>
        <row r="19447">
          <cell r="A19447">
            <v>1.0609999999999999</v>
          </cell>
          <cell r="HX19447">
            <v>0</v>
          </cell>
          <cell r="HY19447">
            <v>0</v>
          </cell>
          <cell r="NR19447">
            <v>7</v>
          </cell>
        </row>
        <row r="19448">
          <cell r="A19448">
            <v>1.0609999999999999</v>
          </cell>
          <cell r="HX19448">
            <v>0</v>
          </cell>
          <cell r="HY19448">
            <v>0</v>
          </cell>
          <cell r="NR19448">
            <v>7</v>
          </cell>
        </row>
        <row r="19449">
          <cell r="A19449">
            <v>1.0576000000000001</v>
          </cell>
          <cell r="HX19449">
            <v>26</v>
          </cell>
          <cell r="HY19449">
            <v>23</v>
          </cell>
          <cell r="NR19449">
            <v>3</v>
          </cell>
        </row>
        <row r="19450">
          <cell r="A19450">
            <v>1</v>
          </cell>
          <cell r="HX19450">
            <v>0</v>
          </cell>
          <cell r="HY19450">
            <v>0</v>
          </cell>
          <cell r="NR19450">
            <v>2</v>
          </cell>
        </row>
        <row r="19451">
          <cell r="A19451">
            <v>1.0576000000000001</v>
          </cell>
          <cell r="HX19451">
            <v>11</v>
          </cell>
          <cell r="HY19451">
            <v>6</v>
          </cell>
          <cell r="NR19451">
            <v>3</v>
          </cell>
        </row>
        <row r="19452">
          <cell r="A19452">
            <v>1</v>
          </cell>
          <cell r="HX19452">
            <v>95</v>
          </cell>
          <cell r="HY19452">
            <v>8</v>
          </cell>
          <cell r="NR19452">
            <v>1</v>
          </cell>
        </row>
        <row r="19453">
          <cell r="A19453">
            <v>1.0576000000000001</v>
          </cell>
          <cell r="HX19453">
            <v>2</v>
          </cell>
          <cell r="HY19453">
            <v>2</v>
          </cell>
          <cell r="NR19453">
            <v>3</v>
          </cell>
        </row>
        <row r="19454">
          <cell r="A19454">
            <v>6.8364000000000003</v>
          </cell>
          <cell r="HX19454">
            <v>32</v>
          </cell>
          <cell r="HY19454">
            <v>13</v>
          </cell>
          <cell r="NR19454">
            <v>11</v>
          </cell>
        </row>
        <row r="19455">
          <cell r="A19455">
            <v>1.0369999999999999</v>
          </cell>
          <cell r="HX19455">
            <v>1</v>
          </cell>
          <cell r="HY19455">
            <v>1</v>
          </cell>
          <cell r="NR19455">
            <v>7</v>
          </cell>
        </row>
        <row r="19456">
          <cell r="A19456">
            <v>1.0369999999999999</v>
          </cell>
          <cell r="HX19456">
            <v>1</v>
          </cell>
          <cell r="HY19456">
            <v>1</v>
          </cell>
          <cell r="NR19456">
            <v>7</v>
          </cell>
        </row>
        <row r="19457">
          <cell r="A19457">
            <v>1.7475000000000001</v>
          </cell>
          <cell r="HX19457">
            <v>0</v>
          </cell>
          <cell r="HY19457">
            <v>0</v>
          </cell>
          <cell r="NR19457">
            <v>6</v>
          </cell>
        </row>
        <row r="19458">
          <cell r="A19458">
            <v>1.0609999999999999</v>
          </cell>
          <cell r="HX19458">
            <v>1</v>
          </cell>
          <cell r="HY19458">
            <v>1</v>
          </cell>
          <cell r="NR19458">
            <v>4</v>
          </cell>
        </row>
        <row r="19459">
          <cell r="A19459">
            <v>1.0609999999999999</v>
          </cell>
          <cell r="HX19459">
            <v>22</v>
          </cell>
          <cell r="HY19459">
            <v>22</v>
          </cell>
          <cell r="NR19459">
            <v>6</v>
          </cell>
        </row>
        <row r="19460">
          <cell r="A19460">
            <v>1.0489999999999999</v>
          </cell>
          <cell r="HX19460">
            <v>0</v>
          </cell>
          <cell r="HY19460">
            <v>0</v>
          </cell>
          <cell r="NR19460">
            <v>14</v>
          </cell>
        </row>
        <row r="19461">
          <cell r="A19461">
            <v>1.0369999999999999</v>
          </cell>
          <cell r="HX19461">
            <v>0</v>
          </cell>
          <cell r="HY19461">
            <v>0</v>
          </cell>
          <cell r="NR19461">
            <v>7</v>
          </cell>
        </row>
        <row r="19462">
          <cell r="A19462">
            <v>1.1258999999999999</v>
          </cell>
          <cell r="HX19462">
            <v>0</v>
          </cell>
          <cell r="HY19462">
            <v>0</v>
          </cell>
          <cell r="NR19462">
            <v>6</v>
          </cell>
        </row>
        <row r="19463">
          <cell r="A19463">
            <v>1.3056000000000001</v>
          </cell>
          <cell r="HX19463">
            <v>0</v>
          </cell>
          <cell r="HY19463">
            <v>0</v>
          </cell>
          <cell r="NR19463">
            <v>1</v>
          </cell>
        </row>
        <row r="19464">
          <cell r="A19464">
            <v>1.1776</v>
          </cell>
          <cell r="HX19464">
            <v>0</v>
          </cell>
          <cell r="HY19464">
            <v>0</v>
          </cell>
          <cell r="NR19464">
            <v>1</v>
          </cell>
        </row>
        <row r="19465">
          <cell r="A19465">
            <v>1.2</v>
          </cell>
          <cell r="HX19465">
            <v>6</v>
          </cell>
          <cell r="HY19465">
            <v>4</v>
          </cell>
          <cell r="NR19465">
            <v>1</v>
          </cell>
        </row>
        <row r="19466">
          <cell r="A19466">
            <v>1.1396999999999999</v>
          </cell>
          <cell r="HX19466">
            <v>0</v>
          </cell>
          <cell r="HY19466">
            <v>0</v>
          </cell>
          <cell r="NR19466">
            <v>1</v>
          </cell>
        </row>
        <row r="19467">
          <cell r="A19467">
            <v>1.1776</v>
          </cell>
          <cell r="HX19467">
            <v>1</v>
          </cell>
          <cell r="HY19467">
            <v>1</v>
          </cell>
          <cell r="NR19467">
            <v>1</v>
          </cell>
        </row>
        <row r="19468">
          <cell r="A19468">
            <v>1.1396999999999999</v>
          </cell>
          <cell r="HX19468">
            <v>2</v>
          </cell>
          <cell r="HY19468">
            <v>2</v>
          </cell>
          <cell r="NR19468">
            <v>3</v>
          </cell>
        </row>
        <row r="19469">
          <cell r="A19469">
            <v>1.2241</v>
          </cell>
          <cell r="HX19469">
            <v>0</v>
          </cell>
          <cell r="HY19469">
            <v>0</v>
          </cell>
          <cell r="NR19469">
            <v>7</v>
          </cell>
        </row>
        <row r="19470">
          <cell r="A19470">
            <v>1.1776</v>
          </cell>
          <cell r="HX19470">
            <v>1</v>
          </cell>
          <cell r="HY19470">
            <v>0</v>
          </cell>
          <cell r="NR19470">
            <v>5</v>
          </cell>
        </row>
        <row r="19471">
          <cell r="A19471">
            <v>1.1776</v>
          </cell>
          <cell r="HX19471">
            <v>2</v>
          </cell>
          <cell r="HY19471">
            <v>1</v>
          </cell>
          <cell r="NR19471">
            <v>1</v>
          </cell>
        </row>
        <row r="19472">
          <cell r="A19472">
            <v>1.1396999999999999</v>
          </cell>
          <cell r="HX19472">
            <v>14</v>
          </cell>
          <cell r="HY19472">
            <v>7</v>
          </cell>
          <cell r="NR19472">
            <v>8</v>
          </cell>
        </row>
        <row r="19473">
          <cell r="A19473">
            <v>1.1553</v>
          </cell>
          <cell r="HX19473">
            <v>24</v>
          </cell>
          <cell r="HY19473">
            <v>8</v>
          </cell>
          <cell r="NR19473">
            <v>11</v>
          </cell>
        </row>
        <row r="19474">
          <cell r="A19474">
            <v>1.2542</v>
          </cell>
          <cell r="HX19474">
            <v>30</v>
          </cell>
          <cell r="HY19474">
            <v>6</v>
          </cell>
          <cell r="NR19474">
            <v>8</v>
          </cell>
        </row>
        <row r="19475">
          <cell r="A19475">
            <v>1.3056000000000001</v>
          </cell>
          <cell r="HX19475">
            <v>3</v>
          </cell>
          <cell r="HY19475">
            <v>0</v>
          </cell>
          <cell r="NR19475">
            <v>1</v>
          </cell>
        </row>
        <row r="19476">
          <cell r="A19476">
            <v>3.6922999999999999</v>
          </cell>
          <cell r="HX19476">
            <v>0</v>
          </cell>
          <cell r="HY19476">
            <v>0</v>
          </cell>
          <cell r="NR19476">
            <v>9</v>
          </cell>
        </row>
        <row r="19477">
          <cell r="A19477">
            <v>1.1776</v>
          </cell>
          <cell r="HX19477">
            <v>10</v>
          </cell>
          <cell r="HY19477">
            <v>5</v>
          </cell>
          <cell r="NR19477">
            <v>4</v>
          </cell>
        </row>
        <row r="19478">
          <cell r="A19478">
            <v>1.1776</v>
          </cell>
          <cell r="HX19478">
            <v>24</v>
          </cell>
          <cell r="HY19478">
            <v>18</v>
          </cell>
          <cell r="NR19478">
            <v>5</v>
          </cell>
        </row>
        <row r="19479">
          <cell r="A19479">
            <v>19.142900000000001</v>
          </cell>
          <cell r="HX19479">
            <v>4</v>
          </cell>
          <cell r="HY19479">
            <v>2</v>
          </cell>
          <cell r="NR19479">
            <v>11</v>
          </cell>
        </row>
        <row r="19480">
          <cell r="A19480">
            <v>1.1776</v>
          </cell>
          <cell r="HX19480">
            <v>2</v>
          </cell>
          <cell r="HY19480">
            <v>0</v>
          </cell>
          <cell r="NR19480">
            <v>5</v>
          </cell>
        </row>
        <row r="19481">
          <cell r="A19481">
            <v>1.1736</v>
          </cell>
          <cell r="HX19481">
            <v>3</v>
          </cell>
          <cell r="HY19481">
            <v>1</v>
          </cell>
          <cell r="NR19481">
            <v>4</v>
          </cell>
        </row>
        <row r="19482">
          <cell r="A19482">
            <v>1.2</v>
          </cell>
          <cell r="HX19482">
            <v>0</v>
          </cell>
          <cell r="HY19482">
            <v>0</v>
          </cell>
          <cell r="NR19482">
            <v>1</v>
          </cell>
        </row>
        <row r="19483">
          <cell r="A19483">
            <v>1.1396999999999999</v>
          </cell>
          <cell r="HX19483">
            <v>0</v>
          </cell>
          <cell r="HY19483">
            <v>0</v>
          </cell>
          <cell r="NR19483">
            <v>13</v>
          </cell>
        </row>
        <row r="19484">
          <cell r="A19484">
            <v>1.1396999999999999</v>
          </cell>
          <cell r="HX19484">
            <v>4</v>
          </cell>
          <cell r="HY19484">
            <v>2</v>
          </cell>
          <cell r="NR19484">
            <v>3</v>
          </cell>
        </row>
        <row r="19485">
          <cell r="A19485">
            <v>1.2241</v>
          </cell>
          <cell r="HX19485">
            <v>0</v>
          </cell>
          <cell r="HY19485">
            <v>0</v>
          </cell>
          <cell r="NR19485">
            <v>7</v>
          </cell>
        </row>
        <row r="19486">
          <cell r="A19486">
            <v>1.4443999999999999</v>
          </cell>
          <cell r="HX19486">
            <v>3</v>
          </cell>
          <cell r="HY19486">
            <v>1</v>
          </cell>
          <cell r="NR19486">
            <v>13</v>
          </cell>
        </row>
        <row r="19487">
          <cell r="A19487">
            <v>1.0609999999999999</v>
          </cell>
          <cell r="HX19487">
            <v>42</v>
          </cell>
          <cell r="HY19487">
            <v>2</v>
          </cell>
          <cell r="NR19487">
            <v>5</v>
          </cell>
        </row>
        <row r="19488">
          <cell r="A19488">
            <v>1.0369999999999999</v>
          </cell>
          <cell r="HX19488">
            <v>0</v>
          </cell>
          <cell r="HY19488">
            <v>0</v>
          </cell>
          <cell r="NR19488">
            <v>7</v>
          </cell>
        </row>
        <row r="19489">
          <cell r="A19489">
            <v>1.0609999999999999</v>
          </cell>
          <cell r="HX19489">
            <v>4</v>
          </cell>
          <cell r="HY19489">
            <v>2</v>
          </cell>
          <cell r="NR19489">
            <v>1</v>
          </cell>
        </row>
        <row r="19490">
          <cell r="A19490">
            <v>1.0576000000000001</v>
          </cell>
          <cell r="HX19490">
            <v>0</v>
          </cell>
          <cell r="HY19490">
            <v>0</v>
          </cell>
          <cell r="NR19490">
            <v>5</v>
          </cell>
        </row>
        <row r="19491">
          <cell r="A19491">
            <v>1.0576000000000001</v>
          </cell>
          <cell r="HX19491">
            <v>18</v>
          </cell>
          <cell r="HY19491">
            <v>10</v>
          </cell>
          <cell r="NR19491">
            <v>3</v>
          </cell>
        </row>
        <row r="19492">
          <cell r="A19492">
            <v>1.0369999999999999</v>
          </cell>
          <cell r="HX19492">
            <v>3</v>
          </cell>
          <cell r="HY19492">
            <v>1</v>
          </cell>
          <cell r="NR19492">
            <v>7</v>
          </cell>
        </row>
        <row r="19493">
          <cell r="A19493">
            <v>1</v>
          </cell>
          <cell r="HX19493">
            <v>3</v>
          </cell>
          <cell r="HY19493">
            <v>0</v>
          </cell>
          <cell r="NR19493">
            <v>1</v>
          </cell>
        </row>
        <row r="19494">
          <cell r="A19494">
            <v>1.0369999999999999</v>
          </cell>
          <cell r="HX19494">
            <v>2</v>
          </cell>
          <cell r="HY19494">
            <v>1</v>
          </cell>
          <cell r="NR19494">
            <v>7</v>
          </cell>
        </row>
        <row r="19495">
          <cell r="A19495">
            <v>1.0576000000000001</v>
          </cell>
          <cell r="HX19495">
            <v>0</v>
          </cell>
          <cell r="HY19495">
            <v>0</v>
          </cell>
          <cell r="NR19495">
            <v>6</v>
          </cell>
        </row>
        <row r="19496">
          <cell r="A19496">
            <v>1.0369999999999999</v>
          </cell>
          <cell r="HX19496">
            <v>0</v>
          </cell>
          <cell r="HY19496">
            <v>0</v>
          </cell>
          <cell r="NR19496">
            <v>7</v>
          </cell>
        </row>
        <row r="19497">
          <cell r="A19497">
            <v>1.0369999999999999</v>
          </cell>
          <cell r="HX19497">
            <v>0</v>
          </cell>
          <cell r="HY19497">
            <v>0</v>
          </cell>
          <cell r="NR19497">
            <v>7</v>
          </cell>
        </row>
        <row r="19498">
          <cell r="A19498">
            <v>1.4741</v>
          </cell>
          <cell r="HX19498">
            <v>38</v>
          </cell>
          <cell r="HY19498">
            <v>10</v>
          </cell>
          <cell r="NR19498">
            <v>14</v>
          </cell>
        </row>
        <row r="19499">
          <cell r="A19499">
            <v>12.611800000000001</v>
          </cell>
          <cell r="HX19499">
            <v>16</v>
          </cell>
          <cell r="HY19499">
            <v>4</v>
          </cell>
          <cell r="NR19499">
            <v>4</v>
          </cell>
        </row>
        <row r="19500">
          <cell r="A19500">
            <v>1.0369999999999999</v>
          </cell>
          <cell r="HX19500">
            <v>1</v>
          </cell>
          <cell r="HY19500">
            <v>1</v>
          </cell>
          <cell r="NR19500">
            <v>7</v>
          </cell>
        </row>
        <row r="19501">
          <cell r="A19501">
            <v>1.0444</v>
          </cell>
          <cell r="HX19501">
            <v>15</v>
          </cell>
          <cell r="HY19501">
            <v>13</v>
          </cell>
          <cell r="NR19501">
            <v>6</v>
          </cell>
        </row>
        <row r="19502">
          <cell r="A19502">
            <v>3.1</v>
          </cell>
          <cell r="HX19502">
            <v>1</v>
          </cell>
          <cell r="HY19502">
            <v>1</v>
          </cell>
          <cell r="NR19502">
            <v>11</v>
          </cell>
        </row>
        <row r="19503">
          <cell r="A19503">
            <v>1.0369999999999999</v>
          </cell>
          <cell r="HX19503">
            <v>1</v>
          </cell>
          <cell r="HY19503">
            <v>0</v>
          </cell>
          <cell r="NR19503">
            <v>7</v>
          </cell>
        </row>
        <row r="19504">
          <cell r="A19504">
            <v>3.1</v>
          </cell>
          <cell r="HX19504">
            <v>6</v>
          </cell>
          <cell r="HY19504">
            <v>4</v>
          </cell>
          <cell r="NR19504">
            <v>6</v>
          </cell>
        </row>
        <row r="19505">
          <cell r="A19505">
            <v>1.24</v>
          </cell>
          <cell r="HX19505">
            <v>17</v>
          </cell>
          <cell r="HY19505">
            <v>10</v>
          </cell>
          <cell r="NR19505">
            <v>11</v>
          </cell>
        </row>
        <row r="19506">
          <cell r="A19506">
            <v>1.0303</v>
          </cell>
          <cell r="HX19506">
            <v>2</v>
          </cell>
          <cell r="HY19506">
            <v>1</v>
          </cell>
          <cell r="NR19506">
            <v>13</v>
          </cell>
        </row>
        <row r="19507">
          <cell r="A19507">
            <v>1.0369999999999999</v>
          </cell>
          <cell r="HX19507">
            <v>13</v>
          </cell>
          <cell r="HY19507">
            <v>4</v>
          </cell>
          <cell r="NR19507">
            <v>7</v>
          </cell>
        </row>
        <row r="19508">
          <cell r="A19508">
            <v>11.1524</v>
          </cell>
          <cell r="HX19508">
            <v>0</v>
          </cell>
          <cell r="HY19508">
            <v>0</v>
          </cell>
          <cell r="NR19508">
            <v>2</v>
          </cell>
        </row>
        <row r="19509">
          <cell r="A19509">
            <v>1.7273000000000001</v>
          </cell>
          <cell r="HX19509">
            <v>0</v>
          </cell>
          <cell r="HY19509">
            <v>0</v>
          </cell>
          <cell r="NR19509">
            <v>9</v>
          </cell>
        </row>
        <row r="19510">
          <cell r="A19510">
            <v>1.0609999999999999</v>
          </cell>
          <cell r="HX19510">
            <v>11</v>
          </cell>
          <cell r="HY19510">
            <v>5</v>
          </cell>
          <cell r="NR19510">
            <v>7</v>
          </cell>
        </row>
        <row r="19511">
          <cell r="A19511">
            <v>1.0576000000000001</v>
          </cell>
          <cell r="HX19511">
            <v>9</v>
          </cell>
          <cell r="HY19511">
            <v>6</v>
          </cell>
          <cell r="NR19511">
            <v>12</v>
          </cell>
        </row>
        <row r="19512">
          <cell r="A19512">
            <v>3.7431000000000001</v>
          </cell>
          <cell r="HX19512">
            <v>0</v>
          </cell>
          <cell r="HY19512">
            <v>0</v>
          </cell>
          <cell r="NR19512">
            <v>1</v>
          </cell>
        </row>
        <row r="19513">
          <cell r="A19513">
            <v>1.7273000000000001</v>
          </cell>
          <cell r="HX19513">
            <v>0</v>
          </cell>
          <cell r="HY19513">
            <v>0</v>
          </cell>
          <cell r="NR19513">
            <v>9</v>
          </cell>
        </row>
        <row r="19514">
          <cell r="A19514">
            <v>1.0576000000000001</v>
          </cell>
          <cell r="HX19514">
            <v>0</v>
          </cell>
          <cell r="HY19514">
            <v>0</v>
          </cell>
          <cell r="NR19514">
            <v>3</v>
          </cell>
        </row>
        <row r="19515">
          <cell r="A19515">
            <v>1.7273000000000001</v>
          </cell>
          <cell r="HX19515">
            <v>0</v>
          </cell>
          <cell r="HY19515">
            <v>0</v>
          </cell>
          <cell r="NR19515">
            <v>9</v>
          </cell>
        </row>
        <row r="19516">
          <cell r="A19516">
            <v>1.1599999999999999</v>
          </cell>
          <cell r="HX19516">
            <v>3</v>
          </cell>
          <cell r="HY19516">
            <v>1</v>
          </cell>
          <cell r="NR19516">
            <v>1</v>
          </cell>
        </row>
        <row r="19517">
          <cell r="A19517">
            <v>1.1599999999999999</v>
          </cell>
          <cell r="HX19517">
            <v>8</v>
          </cell>
          <cell r="HY19517">
            <v>3</v>
          </cell>
          <cell r="NR19517">
            <v>1</v>
          </cell>
        </row>
        <row r="19518">
          <cell r="A19518">
            <v>1.1357999999999999</v>
          </cell>
          <cell r="HX19518">
            <v>13</v>
          </cell>
          <cell r="HY19518">
            <v>0</v>
          </cell>
          <cell r="NR19518">
            <v>1</v>
          </cell>
        </row>
        <row r="19519">
          <cell r="A19519">
            <v>1.0576000000000001</v>
          </cell>
          <cell r="HX19519">
            <v>5</v>
          </cell>
          <cell r="HY19519">
            <v>1</v>
          </cell>
          <cell r="NR19519">
            <v>10</v>
          </cell>
        </row>
        <row r="19520">
          <cell r="A19520">
            <v>1.0369999999999999</v>
          </cell>
          <cell r="HX19520">
            <v>2</v>
          </cell>
          <cell r="HY19520">
            <v>0</v>
          </cell>
          <cell r="NR19520">
            <v>7</v>
          </cell>
        </row>
        <row r="19521">
          <cell r="A19521">
            <v>1.0576000000000001</v>
          </cell>
          <cell r="HX19521">
            <v>0</v>
          </cell>
          <cell r="HY19521">
            <v>0</v>
          </cell>
          <cell r="NR19521">
            <v>3</v>
          </cell>
        </row>
        <row r="19522">
          <cell r="A19522">
            <v>1.8261000000000001</v>
          </cell>
          <cell r="HX19522">
            <v>0</v>
          </cell>
          <cell r="HY19522">
            <v>0</v>
          </cell>
          <cell r="NR19522">
            <v>9</v>
          </cell>
        </row>
        <row r="19523">
          <cell r="A19523">
            <v>1.0369999999999999</v>
          </cell>
          <cell r="HX19523">
            <v>0</v>
          </cell>
          <cell r="HY19523">
            <v>0</v>
          </cell>
          <cell r="NR19523">
            <v>7</v>
          </cell>
        </row>
        <row r="19524">
          <cell r="A19524">
            <v>1.0489999999999999</v>
          </cell>
          <cell r="HX19524">
            <v>0</v>
          </cell>
          <cell r="HY19524">
            <v>0</v>
          </cell>
          <cell r="NR19524">
            <v>14</v>
          </cell>
        </row>
        <row r="19525">
          <cell r="A19525">
            <v>1.0369999999999999</v>
          </cell>
          <cell r="HX19525">
            <v>0</v>
          </cell>
          <cell r="HY19525">
            <v>0</v>
          </cell>
          <cell r="NR19525">
            <v>7</v>
          </cell>
        </row>
        <row r="19526">
          <cell r="A19526">
            <v>1.1599999999999999</v>
          </cell>
          <cell r="HX19526">
            <v>4</v>
          </cell>
          <cell r="HY19526">
            <v>0</v>
          </cell>
          <cell r="NR19526">
            <v>1</v>
          </cell>
        </row>
        <row r="19527">
          <cell r="A19527">
            <v>1.0303</v>
          </cell>
          <cell r="HX19527">
            <v>0</v>
          </cell>
          <cell r="HY19527">
            <v>0</v>
          </cell>
          <cell r="NR19527">
            <v>13</v>
          </cell>
        </row>
        <row r="19528">
          <cell r="A19528">
            <v>1.0489999999999999</v>
          </cell>
          <cell r="HX19528">
            <v>0</v>
          </cell>
          <cell r="HY19528">
            <v>0</v>
          </cell>
          <cell r="NR19528">
            <v>4</v>
          </cell>
        </row>
        <row r="19529">
          <cell r="A19529">
            <v>1.1357999999999999</v>
          </cell>
          <cell r="HX19529">
            <v>7</v>
          </cell>
          <cell r="HY19529">
            <v>1</v>
          </cell>
          <cell r="NR19529">
            <v>1</v>
          </cell>
        </row>
        <row r="19530">
          <cell r="A19530">
            <v>1.1357999999999999</v>
          </cell>
          <cell r="HX19530">
            <v>0</v>
          </cell>
          <cell r="HY19530">
            <v>0</v>
          </cell>
          <cell r="NR19530">
            <v>1</v>
          </cell>
        </row>
        <row r="19531">
          <cell r="A19531">
            <v>1.1357999999999999</v>
          </cell>
          <cell r="HX19531">
            <v>27</v>
          </cell>
          <cell r="HY19531">
            <v>9</v>
          </cell>
          <cell r="NR19531">
            <v>1</v>
          </cell>
        </row>
        <row r="19532">
          <cell r="A19532">
            <v>7.0769000000000002</v>
          </cell>
          <cell r="HX19532">
            <v>6</v>
          </cell>
          <cell r="HY19532">
            <v>2</v>
          </cell>
          <cell r="NR19532">
            <v>4</v>
          </cell>
        </row>
        <row r="19533">
          <cell r="A19533">
            <v>1.0576000000000001</v>
          </cell>
          <cell r="HX19533">
            <v>32</v>
          </cell>
          <cell r="HY19533">
            <v>30</v>
          </cell>
          <cell r="NR19533">
            <v>3</v>
          </cell>
        </row>
        <row r="19534">
          <cell r="A19534">
            <v>1.0576000000000001</v>
          </cell>
          <cell r="HX19534">
            <v>3</v>
          </cell>
          <cell r="HY19534">
            <v>2</v>
          </cell>
          <cell r="NR19534">
            <v>6</v>
          </cell>
        </row>
        <row r="19535">
          <cell r="A19535">
            <v>12.611800000000001</v>
          </cell>
          <cell r="HX19535">
            <v>2</v>
          </cell>
          <cell r="HY19535">
            <v>1</v>
          </cell>
          <cell r="NR19535">
            <v>11</v>
          </cell>
        </row>
        <row r="19536">
          <cell r="A19536">
            <v>1.0609999999999999</v>
          </cell>
          <cell r="HX19536">
            <v>0</v>
          </cell>
          <cell r="HY19536">
            <v>0</v>
          </cell>
          <cell r="NR19536">
            <v>1</v>
          </cell>
        </row>
        <row r="19537">
          <cell r="A19537">
            <v>1.0609999999999999</v>
          </cell>
          <cell r="HX19537">
            <v>2</v>
          </cell>
          <cell r="HY19537">
            <v>1</v>
          </cell>
          <cell r="NR19537">
            <v>10</v>
          </cell>
        </row>
        <row r="19538">
          <cell r="A19538">
            <v>1.0609999999999999</v>
          </cell>
          <cell r="HX19538">
            <v>154</v>
          </cell>
          <cell r="HY19538">
            <v>116</v>
          </cell>
          <cell r="NR19538">
            <v>10</v>
          </cell>
        </row>
        <row r="19539">
          <cell r="A19539">
            <v>1.0444</v>
          </cell>
          <cell r="HX19539">
            <v>31</v>
          </cell>
          <cell r="HY19539">
            <v>18</v>
          </cell>
          <cell r="NR19539">
            <v>5</v>
          </cell>
        </row>
        <row r="19540">
          <cell r="A19540">
            <v>1.0444</v>
          </cell>
          <cell r="HX19540">
            <v>12</v>
          </cell>
          <cell r="HY19540">
            <v>0</v>
          </cell>
          <cell r="NR19540">
            <v>10</v>
          </cell>
        </row>
        <row r="19541">
          <cell r="A19541">
            <v>1.0576000000000001</v>
          </cell>
          <cell r="HX19541">
            <v>6</v>
          </cell>
          <cell r="HY19541">
            <v>5</v>
          </cell>
          <cell r="NR19541">
            <v>5</v>
          </cell>
        </row>
        <row r="19542">
          <cell r="A19542">
            <v>1.0303</v>
          </cell>
          <cell r="HX19542">
            <v>1</v>
          </cell>
          <cell r="HY19542">
            <v>1</v>
          </cell>
          <cell r="NR19542">
            <v>3</v>
          </cell>
        </row>
        <row r="19543">
          <cell r="A19543">
            <v>1.1000000000000001</v>
          </cell>
          <cell r="HX19543">
            <v>0</v>
          </cell>
          <cell r="HY19543">
            <v>0</v>
          </cell>
          <cell r="NR19543">
            <v>3</v>
          </cell>
        </row>
        <row r="19544">
          <cell r="A19544">
            <v>1.1457999999999999</v>
          </cell>
          <cell r="HX19544">
            <v>2</v>
          </cell>
          <cell r="HY19544">
            <v>0</v>
          </cell>
          <cell r="NR19544">
            <v>7</v>
          </cell>
        </row>
        <row r="19545">
          <cell r="A19545">
            <v>1.0576000000000001</v>
          </cell>
          <cell r="HX19545">
            <v>15</v>
          </cell>
          <cell r="HY19545">
            <v>15</v>
          </cell>
          <cell r="NR19545">
            <v>6</v>
          </cell>
        </row>
        <row r="19546">
          <cell r="A19546">
            <v>3.6941999999999999</v>
          </cell>
          <cell r="HX19546">
            <v>0</v>
          </cell>
          <cell r="HY19546">
            <v>0</v>
          </cell>
          <cell r="NR19546">
            <v>2</v>
          </cell>
        </row>
        <row r="19547">
          <cell r="A19547">
            <v>1.1378999999999999</v>
          </cell>
          <cell r="HX19547">
            <v>45</v>
          </cell>
          <cell r="HY19547">
            <v>40</v>
          </cell>
          <cell r="NR19547">
            <v>5</v>
          </cell>
        </row>
        <row r="19548">
          <cell r="A19548">
            <v>1.0832999999999999</v>
          </cell>
          <cell r="HX19548">
            <v>2</v>
          </cell>
          <cell r="HY19548">
            <v>1</v>
          </cell>
          <cell r="NR19548">
            <v>1</v>
          </cell>
        </row>
        <row r="19549">
          <cell r="A19549">
            <v>1.0576000000000001</v>
          </cell>
          <cell r="HX19549">
            <v>0</v>
          </cell>
          <cell r="HY19549">
            <v>0</v>
          </cell>
          <cell r="NR19549">
            <v>3</v>
          </cell>
        </row>
        <row r="19550">
          <cell r="A19550">
            <v>1.0369999999999999</v>
          </cell>
          <cell r="HX19550">
            <v>0</v>
          </cell>
          <cell r="HY19550">
            <v>0</v>
          </cell>
          <cell r="NR19550">
            <v>7</v>
          </cell>
        </row>
        <row r="19551">
          <cell r="A19551">
            <v>1.0609999999999999</v>
          </cell>
          <cell r="HX19551">
            <v>0</v>
          </cell>
          <cell r="HY19551">
            <v>0</v>
          </cell>
          <cell r="NR19551">
            <v>4</v>
          </cell>
        </row>
        <row r="19552">
          <cell r="A19552">
            <v>1.1378999999999999</v>
          </cell>
          <cell r="HX19552">
            <v>211</v>
          </cell>
          <cell r="HY19552">
            <v>37</v>
          </cell>
          <cell r="NR19552">
            <v>4</v>
          </cell>
        </row>
        <row r="19553">
          <cell r="A19553">
            <v>1.661</v>
          </cell>
          <cell r="HX19553">
            <v>2</v>
          </cell>
          <cell r="HY19553">
            <v>0</v>
          </cell>
          <cell r="NR19553">
            <v>5</v>
          </cell>
        </row>
        <row r="19554">
          <cell r="A19554">
            <v>1.1776</v>
          </cell>
          <cell r="HX19554">
            <v>5</v>
          </cell>
          <cell r="HY19554">
            <v>1</v>
          </cell>
          <cell r="NR19554">
            <v>1</v>
          </cell>
        </row>
        <row r="19555">
          <cell r="A19555">
            <v>1.2241</v>
          </cell>
          <cell r="HX19555">
            <v>1</v>
          </cell>
          <cell r="HY19555">
            <v>0</v>
          </cell>
          <cell r="NR19555">
            <v>7</v>
          </cell>
        </row>
        <row r="19556">
          <cell r="A19556">
            <v>2.7856999999999998</v>
          </cell>
          <cell r="HX19556">
            <v>0</v>
          </cell>
          <cell r="HY19556">
            <v>0</v>
          </cell>
          <cell r="NR19556">
            <v>4</v>
          </cell>
        </row>
        <row r="19557">
          <cell r="A19557">
            <v>3.6922999999999999</v>
          </cell>
          <cell r="HX19557">
            <v>0</v>
          </cell>
          <cell r="HY19557">
            <v>0</v>
          </cell>
          <cell r="NR19557">
            <v>9</v>
          </cell>
        </row>
        <row r="19558">
          <cell r="A19558">
            <v>1.2</v>
          </cell>
          <cell r="HX19558">
            <v>8</v>
          </cell>
          <cell r="HY19558">
            <v>1</v>
          </cell>
          <cell r="NR19558">
            <v>1</v>
          </cell>
        </row>
        <row r="19559">
          <cell r="A19559">
            <v>3.6922999999999999</v>
          </cell>
          <cell r="HX19559">
            <v>0</v>
          </cell>
          <cell r="HY19559">
            <v>0</v>
          </cell>
          <cell r="NR19559">
            <v>9</v>
          </cell>
        </row>
        <row r="19560">
          <cell r="A19560">
            <v>1.2</v>
          </cell>
          <cell r="HX19560">
            <v>0</v>
          </cell>
          <cell r="HY19560">
            <v>0</v>
          </cell>
          <cell r="NR19560">
            <v>1</v>
          </cell>
        </row>
        <row r="19561">
          <cell r="A19561">
            <v>1.2241</v>
          </cell>
          <cell r="HX19561">
            <v>0</v>
          </cell>
          <cell r="HY19561">
            <v>0</v>
          </cell>
          <cell r="NR19561">
            <v>7</v>
          </cell>
        </row>
        <row r="19562">
          <cell r="A19562">
            <v>1.2241</v>
          </cell>
          <cell r="HX19562">
            <v>0</v>
          </cell>
          <cell r="HY19562">
            <v>0</v>
          </cell>
          <cell r="NR19562">
            <v>7</v>
          </cell>
        </row>
        <row r="19563">
          <cell r="A19563">
            <v>1.1736</v>
          </cell>
          <cell r="HX19563">
            <v>0</v>
          </cell>
          <cell r="HY19563">
            <v>0</v>
          </cell>
          <cell r="NR19563">
            <v>3</v>
          </cell>
        </row>
        <row r="19564">
          <cell r="A19564">
            <v>1.2932999999999999</v>
          </cell>
          <cell r="HX19564">
            <v>92</v>
          </cell>
          <cell r="HY19564">
            <v>67</v>
          </cell>
          <cell r="NR19564">
            <v>5</v>
          </cell>
        </row>
        <row r="19565">
          <cell r="A19565">
            <v>1.1776</v>
          </cell>
          <cell r="HX19565">
            <v>11</v>
          </cell>
          <cell r="HY19565">
            <v>7</v>
          </cell>
          <cell r="NR19565">
            <v>10</v>
          </cell>
        </row>
        <row r="19566">
          <cell r="A19566">
            <v>1.2241</v>
          </cell>
          <cell r="HX19566">
            <v>1</v>
          </cell>
          <cell r="HY19566">
            <v>0</v>
          </cell>
          <cell r="NR19566">
            <v>7</v>
          </cell>
        </row>
        <row r="19567">
          <cell r="A19567">
            <v>1.1776</v>
          </cell>
          <cell r="HX19567">
            <v>1</v>
          </cell>
          <cell r="HY19567">
            <v>1</v>
          </cell>
          <cell r="NR19567">
            <v>1</v>
          </cell>
        </row>
        <row r="19568">
          <cell r="A19568">
            <v>1.2241</v>
          </cell>
          <cell r="HX19568">
            <v>1</v>
          </cell>
          <cell r="HY19568">
            <v>0</v>
          </cell>
          <cell r="NR19568">
            <v>7</v>
          </cell>
        </row>
        <row r="19569">
          <cell r="A19569">
            <v>1.3056000000000001</v>
          </cell>
          <cell r="HX19569">
            <v>21</v>
          </cell>
          <cell r="HY19569">
            <v>4</v>
          </cell>
          <cell r="NR19569">
            <v>1</v>
          </cell>
        </row>
        <row r="19570">
          <cell r="A19570">
            <v>1.2241</v>
          </cell>
          <cell r="HX19570">
            <v>1</v>
          </cell>
          <cell r="HY19570">
            <v>1</v>
          </cell>
          <cell r="NR19570">
            <v>7</v>
          </cell>
        </row>
        <row r="19571">
          <cell r="A19571">
            <v>1.3056000000000001</v>
          </cell>
          <cell r="HX19571">
            <v>0</v>
          </cell>
          <cell r="HY19571">
            <v>0</v>
          </cell>
          <cell r="NR19571">
            <v>1</v>
          </cell>
        </row>
        <row r="19572">
          <cell r="A19572">
            <v>1.4737</v>
          </cell>
          <cell r="HX19572">
            <v>0</v>
          </cell>
          <cell r="HY19572">
            <v>0</v>
          </cell>
          <cell r="NR19572">
            <v>9</v>
          </cell>
        </row>
        <row r="19573">
          <cell r="A19573">
            <v>1.1597</v>
          </cell>
          <cell r="HX19573">
            <v>0</v>
          </cell>
          <cell r="HY19573">
            <v>0</v>
          </cell>
          <cell r="NR19573">
            <v>5</v>
          </cell>
        </row>
        <row r="19574">
          <cell r="A19574">
            <v>1.2241</v>
          </cell>
          <cell r="HX19574">
            <v>3</v>
          </cell>
          <cell r="HY19574">
            <v>1</v>
          </cell>
          <cell r="NR19574">
            <v>7</v>
          </cell>
        </row>
        <row r="19575">
          <cell r="A19575">
            <v>1.1396999999999999</v>
          </cell>
          <cell r="HX19575">
            <v>0</v>
          </cell>
          <cell r="HY19575">
            <v>0</v>
          </cell>
          <cell r="NR19575">
            <v>5</v>
          </cell>
        </row>
        <row r="19576">
          <cell r="A19576">
            <v>1.2932999999999999</v>
          </cell>
          <cell r="HX19576">
            <v>0</v>
          </cell>
          <cell r="HY19576">
            <v>0</v>
          </cell>
          <cell r="NR19576">
            <v>5</v>
          </cell>
        </row>
        <row r="19577">
          <cell r="A19577">
            <v>1.1776</v>
          </cell>
          <cell r="HX19577">
            <v>13</v>
          </cell>
          <cell r="HY19577">
            <v>11</v>
          </cell>
          <cell r="NR19577">
            <v>4</v>
          </cell>
        </row>
        <row r="19578">
          <cell r="A19578">
            <v>3.6922999999999999</v>
          </cell>
          <cell r="HX19578">
            <v>0</v>
          </cell>
          <cell r="HY19578">
            <v>0</v>
          </cell>
          <cell r="NR19578">
            <v>9</v>
          </cell>
        </row>
        <row r="19579">
          <cell r="A19579">
            <v>1.1429</v>
          </cell>
          <cell r="HX19579">
            <v>0</v>
          </cell>
          <cell r="HY19579">
            <v>0</v>
          </cell>
          <cell r="NR19579">
            <v>5</v>
          </cell>
        </row>
        <row r="19580">
          <cell r="A19580">
            <v>1.661</v>
          </cell>
          <cell r="HX19580">
            <v>25</v>
          </cell>
          <cell r="HY19580">
            <v>6</v>
          </cell>
          <cell r="NR19580">
            <v>1</v>
          </cell>
        </row>
        <row r="19581">
          <cell r="A19581">
            <v>1.1776</v>
          </cell>
          <cell r="HX19581">
            <v>0</v>
          </cell>
          <cell r="HY19581">
            <v>0</v>
          </cell>
          <cell r="NR19581">
            <v>4</v>
          </cell>
        </row>
        <row r="19582">
          <cell r="A19582">
            <v>1.1867000000000001</v>
          </cell>
          <cell r="HX19582">
            <v>70</v>
          </cell>
          <cell r="HY19582">
            <v>67</v>
          </cell>
          <cell r="NR19582">
            <v>7</v>
          </cell>
        </row>
        <row r="19583">
          <cell r="A19583">
            <v>1.7142999999999999</v>
          </cell>
          <cell r="HX19583">
            <v>1</v>
          </cell>
          <cell r="HY19583">
            <v>1</v>
          </cell>
          <cell r="NR19583">
            <v>9</v>
          </cell>
        </row>
        <row r="19584">
          <cell r="A19584">
            <v>1.1578999999999999</v>
          </cell>
          <cell r="HX19584">
            <v>0</v>
          </cell>
          <cell r="HY19584">
            <v>0</v>
          </cell>
          <cell r="NR19584">
            <v>9</v>
          </cell>
        </row>
        <row r="19585">
          <cell r="A19585">
            <v>1.2821</v>
          </cell>
          <cell r="HX19585">
            <v>2</v>
          </cell>
          <cell r="HY19585">
            <v>2</v>
          </cell>
          <cell r="NR19585">
            <v>5</v>
          </cell>
        </row>
        <row r="19586">
          <cell r="A19586">
            <v>3.0769000000000002</v>
          </cell>
          <cell r="HX19586">
            <v>2</v>
          </cell>
          <cell r="HY19586">
            <v>0</v>
          </cell>
          <cell r="NR19586">
            <v>11</v>
          </cell>
        </row>
        <row r="19587">
          <cell r="A19587">
            <v>1.0659000000000001</v>
          </cell>
          <cell r="HX19587">
            <v>20</v>
          </cell>
          <cell r="HY19587">
            <v>17</v>
          </cell>
          <cell r="NR19587">
            <v>6</v>
          </cell>
        </row>
        <row r="19588">
          <cell r="A19588">
            <v>1.1754</v>
          </cell>
          <cell r="HX19588">
            <v>25</v>
          </cell>
          <cell r="HY19588">
            <v>18</v>
          </cell>
          <cell r="NR19588">
            <v>5</v>
          </cell>
        </row>
        <row r="19589">
          <cell r="A19589">
            <v>1.0659000000000001</v>
          </cell>
          <cell r="HX19589">
            <v>5</v>
          </cell>
          <cell r="HY19589">
            <v>4</v>
          </cell>
          <cell r="NR19589">
            <v>6</v>
          </cell>
        </row>
        <row r="19590">
          <cell r="A19590">
            <v>1</v>
          </cell>
          <cell r="HX19590">
            <v>0</v>
          </cell>
          <cell r="HY19590">
            <v>0</v>
          </cell>
          <cell r="NR19590">
            <v>2</v>
          </cell>
        </row>
        <row r="19591">
          <cell r="A19591">
            <v>3.0769000000000002</v>
          </cell>
          <cell r="HX19591">
            <v>0</v>
          </cell>
          <cell r="HY19591">
            <v>0</v>
          </cell>
          <cell r="NR19591">
            <v>12</v>
          </cell>
        </row>
        <row r="19592">
          <cell r="A19592">
            <v>1.1321000000000001</v>
          </cell>
          <cell r="HX19592">
            <v>1</v>
          </cell>
          <cell r="HY19592">
            <v>1</v>
          </cell>
          <cell r="NR19592">
            <v>3</v>
          </cell>
        </row>
        <row r="19593">
          <cell r="A19593">
            <v>1.1754</v>
          </cell>
          <cell r="HX19593">
            <v>30</v>
          </cell>
          <cell r="HY19593">
            <v>6</v>
          </cell>
          <cell r="NR19593">
            <v>1</v>
          </cell>
        </row>
        <row r="19594">
          <cell r="A19594">
            <v>1.7142999999999999</v>
          </cell>
          <cell r="HX19594">
            <v>1</v>
          </cell>
          <cell r="HY19594">
            <v>1</v>
          </cell>
          <cell r="NR19594">
            <v>9</v>
          </cell>
        </row>
        <row r="19595">
          <cell r="A19595">
            <v>4.3333000000000004</v>
          </cell>
          <cell r="HX19595">
            <v>0</v>
          </cell>
          <cell r="HY19595">
            <v>0</v>
          </cell>
          <cell r="NR19595">
            <v>2</v>
          </cell>
        </row>
        <row r="19596">
          <cell r="A19596">
            <v>1.1512</v>
          </cell>
          <cell r="HX19596">
            <v>2</v>
          </cell>
          <cell r="HY19596">
            <v>0</v>
          </cell>
          <cell r="NR19596">
            <v>12</v>
          </cell>
        </row>
        <row r="19597">
          <cell r="A19597">
            <v>1.1867000000000001</v>
          </cell>
          <cell r="HX19597">
            <v>3</v>
          </cell>
          <cell r="HY19597">
            <v>1</v>
          </cell>
          <cell r="NR19597">
            <v>7</v>
          </cell>
        </row>
        <row r="19598">
          <cell r="A19598">
            <v>1.0659000000000001</v>
          </cell>
          <cell r="HX19598">
            <v>9</v>
          </cell>
          <cell r="HY19598">
            <v>5</v>
          </cell>
          <cell r="NR19598">
            <v>3</v>
          </cell>
        </row>
        <row r="19599">
          <cell r="A19599">
            <v>1.3332999999999999</v>
          </cell>
          <cell r="HX19599">
            <v>22</v>
          </cell>
          <cell r="HY19599">
            <v>12</v>
          </cell>
          <cell r="NR19599">
            <v>6</v>
          </cell>
        </row>
        <row r="19600">
          <cell r="A19600">
            <v>1.1396999999999999</v>
          </cell>
          <cell r="HX19600">
            <v>0</v>
          </cell>
          <cell r="HY19600">
            <v>0</v>
          </cell>
          <cell r="NR19600">
            <v>5</v>
          </cell>
        </row>
        <row r="19601">
          <cell r="A19601">
            <v>1.1754</v>
          </cell>
          <cell r="HX19601">
            <v>2</v>
          </cell>
          <cell r="HY19601">
            <v>1</v>
          </cell>
          <cell r="NR19601">
            <v>7</v>
          </cell>
        </row>
        <row r="19602">
          <cell r="A19602">
            <v>1.0659000000000001</v>
          </cell>
          <cell r="HX19602">
            <v>0</v>
          </cell>
          <cell r="HY19602">
            <v>0</v>
          </cell>
          <cell r="NR19602">
            <v>6</v>
          </cell>
        </row>
        <row r="19603">
          <cell r="A19603">
            <v>30.181799999999999</v>
          </cell>
          <cell r="HX19603">
            <v>4</v>
          </cell>
          <cell r="HY19603">
            <v>2</v>
          </cell>
          <cell r="NR19603">
            <v>11</v>
          </cell>
        </row>
        <row r="19604">
          <cell r="A19604">
            <v>1.2241</v>
          </cell>
          <cell r="HX19604">
            <v>0</v>
          </cell>
          <cell r="HY19604">
            <v>0</v>
          </cell>
          <cell r="NR19604">
            <v>7</v>
          </cell>
        </row>
        <row r="19605">
          <cell r="A19605">
            <v>1.1429</v>
          </cell>
          <cell r="HX19605">
            <v>3</v>
          </cell>
          <cell r="HY19605">
            <v>3</v>
          </cell>
          <cell r="NR19605">
            <v>7</v>
          </cell>
        </row>
        <row r="19606">
          <cell r="A19606">
            <v>1.3028</v>
          </cell>
          <cell r="HX19606">
            <v>14</v>
          </cell>
          <cell r="HY19606">
            <v>9</v>
          </cell>
          <cell r="NR19606">
            <v>11</v>
          </cell>
        </row>
        <row r="19607">
          <cell r="A19607">
            <v>1.4737</v>
          </cell>
          <cell r="HX19607">
            <v>6</v>
          </cell>
          <cell r="HY19607">
            <v>1</v>
          </cell>
          <cell r="NR19607">
            <v>9</v>
          </cell>
        </row>
        <row r="19608">
          <cell r="A19608">
            <v>1.4737</v>
          </cell>
          <cell r="HX19608">
            <v>1</v>
          </cell>
          <cell r="HY19608">
            <v>0</v>
          </cell>
          <cell r="NR19608">
            <v>9</v>
          </cell>
        </row>
        <row r="19609">
          <cell r="A19609">
            <v>1.4737</v>
          </cell>
          <cell r="HX19609">
            <v>0</v>
          </cell>
          <cell r="HY19609">
            <v>0</v>
          </cell>
          <cell r="NR19609">
            <v>9</v>
          </cell>
        </row>
        <row r="19610">
          <cell r="A19610">
            <v>1.1429</v>
          </cell>
          <cell r="HX19610">
            <v>4</v>
          </cell>
          <cell r="HY19610">
            <v>1</v>
          </cell>
          <cell r="NR19610">
            <v>7</v>
          </cell>
        </row>
        <row r="19611">
          <cell r="A19611">
            <v>1.3889</v>
          </cell>
          <cell r="HX19611">
            <v>39</v>
          </cell>
          <cell r="HY19611">
            <v>0</v>
          </cell>
          <cell r="NR19611">
            <v>9</v>
          </cell>
        </row>
        <row r="19612">
          <cell r="A19612">
            <v>1.0921000000000001</v>
          </cell>
          <cell r="HX19612">
            <v>2</v>
          </cell>
          <cell r="HY19612">
            <v>2</v>
          </cell>
          <cell r="NR19612">
            <v>7</v>
          </cell>
        </row>
        <row r="19613">
          <cell r="A19613">
            <v>1.4737</v>
          </cell>
          <cell r="HX19613">
            <v>0</v>
          </cell>
          <cell r="HY19613">
            <v>0</v>
          </cell>
          <cell r="NR19613">
            <v>9</v>
          </cell>
        </row>
        <row r="19614">
          <cell r="A19614">
            <v>1.1621999999999999</v>
          </cell>
          <cell r="HX19614">
            <v>3</v>
          </cell>
          <cell r="HY19614">
            <v>1</v>
          </cell>
          <cell r="NR19614">
            <v>1</v>
          </cell>
        </row>
        <row r="19615">
          <cell r="A19615">
            <v>1.1621999999999999</v>
          </cell>
          <cell r="HX19615">
            <v>3</v>
          </cell>
          <cell r="HY19615">
            <v>2</v>
          </cell>
          <cell r="NR19615">
            <v>1</v>
          </cell>
        </row>
        <row r="19616">
          <cell r="A19616">
            <v>1.1258999999999999</v>
          </cell>
          <cell r="HX19616">
            <v>12</v>
          </cell>
          <cell r="HY19616">
            <v>6</v>
          </cell>
          <cell r="NR19616">
            <v>13</v>
          </cell>
        </row>
        <row r="19617">
          <cell r="A19617">
            <v>1.1237999999999999</v>
          </cell>
          <cell r="HX19617">
            <v>0</v>
          </cell>
          <cell r="HY19617">
            <v>0</v>
          </cell>
          <cell r="NR19617">
            <v>7</v>
          </cell>
        </row>
        <row r="19618">
          <cell r="A19618">
            <v>1.1447000000000001</v>
          </cell>
          <cell r="HX19618">
            <v>0</v>
          </cell>
          <cell r="HY19618">
            <v>0</v>
          </cell>
          <cell r="NR19618">
            <v>3</v>
          </cell>
        </row>
        <row r="19619">
          <cell r="A19619">
            <v>1.1258999999999999</v>
          </cell>
          <cell r="HX19619">
            <v>7</v>
          </cell>
          <cell r="HY19619">
            <v>5</v>
          </cell>
          <cell r="NR19619">
            <v>8</v>
          </cell>
        </row>
        <row r="19620">
          <cell r="A19620">
            <v>19.589700000000001</v>
          </cell>
          <cell r="HX19620">
            <v>0</v>
          </cell>
          <cell r="HY19620">
            <v>0</v>
          </cell>
          <cell r="NR19620">
            <v>1</v>
          </cell>
        </row>
        <row r="19621">
          <cell r="A19621">
            <v>1.1429</v>
          </cell>
          <cell r="HX19621">
            <v>1</v>
          </cell>
          <cell r="HY19621">
            <v>1</v>
          </cell>
          <cell r="NR19621">
            <v>7</v>
          </cell>
        </row>
        <row r="19622">
          <cell r="A19622">
            <v>3.6941999999999999</v>
          </cell>
          <cell r="HX19622">
            <v>0</v>
          </cell>
          <cell r="HY19622">
            <v>0</v>
          </cell>
          <cell r="NR19622">
            <v>2</v>
          </cell>
        </row>
        <row r="19623">
          <cell r="A19623">
            <v>1.2821</v>
          </cell>
          <cell r="HX19623">
            <v>3</v>
          </cell>
          <cell r="HY19623">
            <v>1</v>
          </cell>
          <cell r="NR19623">
            <v>1</v>
          </cell>
        </row>
        <row r="19624">
          <cell r="A19624">
            <v>1.1524000000000001</v>
          </cell>
          <cell r="HX19624">
            <v>24</v>
          </cell>
          <cell r="HY19624">
            <v>13</v>
          </cell>
          <cell r="NR19624">
            <v>5</v>
          </cell>
        </row>
        <row r="19625">
          <cell r="A19625">
            <v>1.2666999999999999</v>
          </cell>
          <cell r="HX19625">
            <v>16</v>
          </cell>
          <cell r="HY19625">
            <v>9</v>
          </cell>
          <cell r="NR19625">
            <v>3</v>
          </cell>
        </row>
        <row r="19626">
          <cell r="A19626">
            <v>1.3675999999999999</v>
          </cell>
          <cell r="HX19626">
            <v>2</v>
          </cell>
          <cell r="HY19626">
            <v>2</v>
          </cell>
          <cell r="NR19626">
            <v>1</v>
          </cell>
        </row>
        <row r="19627">
          <cell r="A19627">
            <v>1.4375</v>
          </cell>
          <cell r="HX19627">
            <v>2</v>
          </cell>
          <cell r="HY19627">
            <v>2</v>
          </cell>
          <cell r="NR19627">
            <v>11</v>
          </cell>
        </row>
        <row r="19628">
          <cell r="A19628">
            <v>17.7502</v>
          </cell>
          <cell r="HX19628">
            <v>0</v>
          </cell>
          <cell r="HY19628">
            <v>0</v>
          </cell>
          <cell r="NR19628">
            <v>10</v>
          </cell>
        </row>
        <row r="19629">
          <cell r="A19629">
            <v>7.9177999999999997</v>
          </cell>
          <cell r="HX19629">
            <v>0</v>
          </cell>
          <cell r="HY19629">
            <v>0</v>
          </cell>
          <cell r="NR19629">
            <v>1</v>
          </cell>
        </row>
        <row r="19630">
          <cell r="A19630">
            <v>1.1475</v>
          </cell>
          <cell r="HX19630">
            <v>58</v>
          </cell>
          <cell r="HY19630">
            <v>27</v>
          </cell>
          <cell r="NR19630">
            <v>1</v>
          </cell>
        </row>
        <row r="19631">
          <cell r="A19631">
            <v>1.1475</v>
          </cell>
          <cell r="HX19631">
            <v>1</v>
          </cell>
          <cell r="HY19631">
            <v>1</v>
          </cell>
          <cell r="NR19631">
            <v>1</v>
          </cell>
        </row>
        <row r="19632">
          <cell r="A19632">
            <v>1</v>
          </cell>
          <cell r="HX19632">
            <v>3</v>
          </cell>
          <cell r="HY19632">
            <v>1</v>
          </cell>
          <cell r="NR19632">
            <v>1</v>
          </cell>
        </row>
        <row r="19633">
          <cell r="A19633">
            <v>1</v>
          </cell>
          <cell r="HX19633">
            <v>18</v>
          </cell>
          <cell r="HY19633">
            <v>16</v>
          </cell>
          <cell r="NR19633">
            <v>7</v>
          </cell>
        </row>
        <row r="19634">
          <cell r="A19634">
            <v>1.8332999999999999</v>
          </cell>
          <cell r="HX19634">
            <v>4</v>
          </cell>
          <cell r="HY19634">
            <v>1</v>
          </cell>
          <cell r="NR19634">
            <v>2</v>
          </cell>
        </row>
        <row r="19635">
          <cell r="A19635">
            <v>1.075</v>
          </cell>
          <cell r="HX19635">
            <v>15</v>
          </cell>
          <cell r="HY19635">
            <v>0</v>
          </cell>
          <cell r="NR19635">
            <v>1</v>
          </cell>
        </row>
        <row r="19636">
          <cell r="A19636">
            <v>1.0755999999999999</v>
          </cell>
          <cell r="HX19636">
            <v>0</v>
          </cell>
          <cell r="HY19636">
            <v>0</v>
          </cell>
          <cell r="NR19636">
            <v>5</v>
          </cell>
        </row>
        <row r="19637">
          <cell r="A19637">
            <v>1</v>
          </cell>
          <cell r="HX19637">
            <v>1</v>
          </cell>
          <cell r="HY19637">
            <v>1</v>
          </cell>
          <cell r="NR19637">
            <v>1</v>
          </cell>
        </row>
        <row r="19638">
          <cell r="A19638">
            <v>1.0952</v>
          </cell>
          <cell r="HX19638">
            <v>0</v>
          </cell>
          <cell r="HY19638">
            <v>0</v>
          </cell>
          <cell r="NR19638">
            <v>4</v>
          </cell>
        </row>
        <row r="19639">
          <cell r="A19639">
            <v>1</v>
          </cell>
          <cell r="HX19639">
            <v>3</v>
          </cell>
          <cell r="HY19639">
            <v>1</v>
          </cell>
          <cell r="NR19639">
            <v>1</v>
          </cell>
        </row>
        <row r="19640">
          <cell r="A19640">
            <v>1.6153999999999999</v>
          </cell>
          <cell r="HX19640">
            <v>0</v>
          </cell>
          <cell r="HY19640">
            <v>0</v>
          </cell>
          <cell r="NR19640">
            <v>9</v>
          </cell>
        </row>
        <row r="19641">
          <cell r="A19641">
            <v>1.0481</v>
          </cell>
          <cell r="HX19641">
            <v>1</v>
          </cell>
          <cell r="HY19641">
            <v>1</v>
          </cell>
          <cell r="NR19641">
            <v>6</v>
          </cell>
        </row>
        <row r="19642">
          <cell r="A19642">
            <v>1</v>
          </cell>
          <cell r="HX19642">
            <v>2</v>
          </cell>
          <cell r="HY19642">
            <v>2</v>
          </cell>
          <cell r="NR19642">
            <v>6</v>
          </cell>
        </row>
        <row r="19643">
          <cell r="A19643">
            <v>1.5105999999999999</v>
          </cell>
          <cell r="HX19643">
            <v>1</v>
          </cell>
          <cell r="HY19643">
            <v>1</v>
          </cell>
          <cell r="NR19643">
            <v>9</v>
          </cell>
        </row>
        <row r="19644">
          <cell r="A19644">
            <v>1.0216000000000001</v>
          </cell>
          <cell r="HX19644">
            <v>4</v>
          </cell>
          <cell r="HY19644">
            <v>2</v>
          </cell>
          <cell r="NR19644">
            <v>3</v>
          </cell>
        </row>
        <row r="19645">
          <cell r="A19645">
            <v>1.1922999999999999</v>
          </cell>
          <cell r="HX19645">
            <v>3</v>
          </cell>
          <cell r="HY19645">
            <v>2</v>
          </cell>
          <cell r="NR19645">
            <v>3</v>
          </cell>
        </row>
        <row r="19646">
          <cell r="A19646">
            <v>1.0249999999999999</v>
          </cell>
          <cell r="HX19646">
            <v>0</v>
          </cell>
          <cell r="HY19646">
            <v>0</v>
          </cell>
          <cell r="NR19646">
            <v>3</v>
          </cell>
        </row>
        <row r="19647">
          <cell r="A19647">
            <v>1.0769</v>
          </cell>
          <cell r="HX19647">
            <v>3</v>
          </cell>
          <cell r="HY19647">
            <v>2</v>
          </cell>
          <cell r="NR19647">
            <v>3</v>
          </cell>
        </row>
        <row r="19648">
          <cell r="A19648">
            <v>1.7333000000000001</v>
          </cell>
          <cell r="HX19648">
            <v>0</v>
          </cell>
          <cell r="HY19648">
            <v>0</v>
          </cell>
          <cell r="NR19648">
            <v>3</v>
          </cell>
        </row>
        <row r="19649">
          <cell r="A19649">
            <v>1.0769</v>
          </cell>
          <cell r="HX19649">
            <v>0</v>
          </cell>
          <cell r="HY19649">
            <v>0</v>
          </cell>
          <cell r="NR19649">
            <v>13</v>
          </cell>
        </row>
        <row r="19650">
          <cell r="A19650">
            <v>1.0216000000000001</v>
          </cell>
          <cell r="HX19650">
            <v>2</v>
          </cell>
          <cell r="HY19650">
            <v>1</v>
          </cell>
          <cell r="NR19650">
            <v>3</v>
          </cell>
        </row>
        <row r="19651">
          <cell r="A19651">
            <v>1.2381</v>
          </cell>
          <cell r="HX19651">
            <v>0</v>
          </cell>
          <cell r="HY19651">
            <v>0</v>
          </cell>
          <cell r="NR19651">
            <v>1</v>
          </cell>
        </row>
        <row r="19652">
          <cell r="A19652">
            <v>1.0249999999999999</v>
          </cell>
          <cell r="HX19652">
            <v>22</v>
          </cell>
          <cell r="HY19652">
            <v>18</v>
          </cell>
          <cell r="NR19652">
            <v>12</v>
          </cell>
        </row>
        <row r="19653">
          <cell r="A19653">
            <v>1.0216000000000001</v>
          </cell>
          <cell r="HX19653">
            <v>2</v>
          </cell>
          <cell r="HY19653">
            <v>0</v>
          </cell>
          <cell r="NR19653">
            <v>3</v>
          </cell>
        </row>
        <row r="19654">
          <cell r="A19654">
            <v>1.1852</v>
          </cell>
          <cell r="HX19654">
            <v>19</v>
          </cell>
          <cell r="HY19654">
            <v>5</v>
          </cell>
          <cell r="NR19654">
            <v>4</v>
          </cell>
        </row>
        <row r="19655">
          <cell r="A19655">
            <v>1</v>
          </cell>
          <cell r="HX19655">
            <v>7</v>
          </cell>
          <cell r="HY19655">
            <v>1</v>
          </cell>
          <cell r="NR19655">
            <v>7</v>
          </cell>
        </row>
        <row r="19656">
          <cell r="A19656">
            <v>1.3165</v>
          </cell>
          <cell r="HX19656">
            <v>60</v>
          </cell>
          <cell r="HY19656">
            <v>12</v>
          </cell>
          <cell r="NR19656">
            <v>8</v>
          </cell>
        </row>
        <row r="19657">
          <cell r="A19657">
            <v>1.1475</v>
          </cell>
          <cell r="HX19657">
            <v>3</v>
          </cell>
          <cell r="HY19657">
            <v>3</v>
          </cell>
          <cell r="NR19657">
            <v>7</v>
          </cell>
        </row>
        <row r="19658">
          <cell r="A19658">
            <v>1.3028</v>
          </cell>
          <cell r="HX19658">
            <v>29</v>
          </cell>
          <cell r="HY19658">
            <v>7</v>
          </cell>
          <cell r="NR19658">
            <v>10</v>
          </cell>
        </row>
        <row r="19659">
          <cell r="A19659">
            <v>1.04</v>
          </cell>
          <cell r="HX19659">
            <v>1</v>
          </cell>
          <cell r="HY19659">
            <v>1</v>
          </cell>
          <cell r="NR19659">
            <v>7</v>
          </cell>
        </row>
        <row r="19660">
          <cell r="A19660">
            <v>1.3028</v>
          </cell>
          <cell r="HX19660">
            <v>0</v>
          </cell>
          <cell r="HY19660">
            <v>0</v>
          </cell>
          <cell r="NR19660">
            <v>1</v>
          </cell>
        </row>
        <row r="19661">
          <cell r="A19661">
            <v>1.04</v>
          </cell>
          <cell r="HX19661">
            <v>0</v>
          </cell>
          <cell r="HY19661">
            <v>0</v>
          </cell>
          <cell r="NR19661">
            <v>7</v>
          </cell>
        </row>
        <row r="19662">
          <cell r="A19662">
            <v>1.2683</v>
          </cell>
          <cell r="HX19662">
            <v>4</v>
          </cell>
          <cell r="HY19662">
            <v>2</v>
          </cell>
          <cell r="NR19662">
            <v>3</v>
          </cell>
        </row>
        <row r="19663">
          <cell r="A19663">
            <v>1.1467000000000001</v>
          </cell>
          <cell r="HX19663">
            <v>0</v>
          </cell>
          <cell r="HY19663">
            <v>0</v>
          </cell>
          <cell r="NR19663">
            <v>10</v>
          </cell>
        </row>
        <row r="19664">
          <cell r="A19664">
            <v>1.2683</v>
          </cell>
          <cell r="HX19664">
            <v>37</v>
          </cell>
          <cell r="HY19664">
            <v>26</v>
          </cell>
          <cell r="NR19664">
            <v>5</v>
          </cell>
        </row>
        <row r="19665">
          <cell r="A19665">
            <v>1.2484999999999999</v>
          </cell>
          <cell r="HX19665">
            <v>0</v>
          </cell>
          <cell r="HY19665">
            <v>0</v>
          </cell>
          <cell r="NR19665">
            <v>13</v>
          </cell>
        </row>
        <row r="19666">
          <cell r="A19666">
            <v>1.1351</v>
          </cell>
          <cell r="HX19666">
            <v>2</v>
          </cell>
          <cell r="HY19666">
            <v>0</v>
          </cell>
          <cell r="NR19666">
            <v>7</v>
          </cell>
        </row>
        <row r="19667">
          <cell r="A19667">
            <v>1.3332999999999999</v>
          </cell>
          <cell r="HX19667">
            <v>1</v>
          </cell>
          <cell r="HY19667">
            <v>0</v>
          </cell>
          <cell r="NR19667">
            <v>9</v>
          </cell>
        </row>
        <row r="19668">
          <cell r="A19668">
            <v>1.3889</v>
          </cell>
          <cell r="HX19668">
            <v>10</v>
          </cell>
          <cell r="HY19668">
            <v>1</v>
          </cell>
          <cell r="NR19668">
            <v>9</v>
          </cell>
        </row>
        <row r="19669">
          <cell r="A19669">
            <v>1.04</v>
          </cell>
          <cell r="HX19669">
            <v>4</v>
          </cell>
          <cell r="HY19669">
            <v>2</v>
          </cell>
          <cell r="NR19669">
            <v>7</v>
          </cell>
        </row>
        <row r="19670">
          <cell r="A19670">
            <v>1.2683</v>
          </cell>
          <cell r="HX19670">
            <v>21</v>
          </cell>
          <cell r="HY19670">
            <v>12</v>
          </cell>
          <cell r="NR19670">
            <v>5</v>
          </cell>
        </row>
        <row r="19671">
          <cell r="A19671">
            <v>1.3028</v>
          </cell>
          <cell r="HX19671">
            <v>116</v>
          </cell>
          <cell r="HY19671">
            <v>80</v>
          </cell>
          <cell r="NR19671">
            <v>1</v>
          </cell>
        </row>
        <row r="19672">
          <cell r="A19672">
            <v>1.113</v>
          </cell>
          <cell r="HX19672">
            <v>19</v>
          </cell>
          <cell r="HY19672">
            <v>13</v>
          </cell>
          <cell r="NR19672">
            <v>3</v>
          </cell>
        </row>
        <row r="19673">
          <cell r="A19673">
            <v>1.3028</v>
          </cell>
          <cell r="HX19673">
            <v>3</v>
          </cell>
          <cell r="HY19673">
            <v>0</v>
          </cell>
          <cell r="NR19673">
            <v>1</v>
          </cell>
        </row>
        <row r="19674">
          <cell r="A19674">
            <v>1.2</v>
          </cell>
          <cell r="HX19674">
            <v>47</v>
          </cell>
          <cell r="HY19674">
            <v>16</v>
          </cell>
          <cell r="NR19674">
            <v>5</v>
          </cell>
        </row>
        <row r="19675">
          <cell r="A19675">
            <v>1.0752999999999999</v>
          </cell>
          <cell r="HX19675">
            <v>47</v>
          </cell>
          <cell r="HY19675">
            <v>45</v>
          </cell>
          <cell r="NR19675">
            <v>6</v>
          </cell>
        </row>
        <row r="19676">
          <cell r="A19676">
            <v>1</v>
          </cell>
          <cell r="HX19676">
            <v>0</v>
          </cell>
          <cell r="HY19676">
            <v>0</v>
          </cell>
          <cell r="NR19676">
            <v>2</v>
          </cell>
        </row>
        <row r="19677">
          <cell r="A19677">
            <v>1.2</v>
          </cell>
          <cell r="HX19677">
            <v>17</v>
          </cell>
          <cell r="HY19677">
            <v>8</v>
          </cell>
          <cell r="NR19677">
            <v>14</v>
          </cell>
        </row>
        <row r="19678">
          <cell r="A19678">
            <v>15.1587</v>
          </cell>
          <cell r="HX19678">
            <v>1</v>
          </cell>
          <cell r="HY19678">
            <v>0</v>
          </cell>
          <cell r="NR19678">
            <v>1</v>
          </cell>
        </row>
        <row r="19679">
          <cell r="A19679">
            <v>1.3028</v>
          </cell>
          <cell r="HX19679">
            <v>0</v>
          </cell>
          <cell r="HY19679">
            <v>0</v>
          </cell>
          <cell r="NR19679">
            <v>1</v>
          </cell>
        </row>
        <row r="19680">
          <cell r="A19680">
            <v>1.3889</v>
          </cell>
          <cell r="HX19680">
            <v>7</v>
          </cell>
          <cell r="HY19680">
            <v>1</v>
          </cell>
          <cell r="NR19680">
            <v>9</v>
          </cell>
        </row>
        <row r="19681">
          <cell r="A19681">
            <v>1.3635999999999999</v>
          </cell>
          <cell r="HX19681">
            <v>1</v>
          </cell>
          <cell r="HY19681">
            <v>1</v>
          </cell>
          <cell r="NR19681">
            <v>9</v>
          </cell>
        </row>
        <row r="19682">
          <cell r="A19682">
            <v>1.3028</v>
          </cell>
          <cell r="HX19682">
            <v>51</v>
          </cell>
          <cell r="HY19682">
            <v>6</v>
          </cell>
          <cell r="NR19682">
            <v>5</v>
          </cell>
        </row>
        <row r="19683">
          <cell r="A19683">
            <v>1.3028</v>
          </cell>
          <cell r="HX19683">
            <v>35</v>
          </cell>
          <cell r="HY19683">
            <v>28</v>
          </cell>
          <cell r="NR19683">
            <v>5</v>
          </cell>
        </row>
        <row r="19684">
          <cell r="A19684">
            <v>1.0752999999999999</v>
          </cell>
          <cell r="HX19684">
            <v>0</v>
          </cell>
          <cell r="HY19684">
            <v>0</v>
          </cell>
          <cell r="NR19684">
            <v>6</v>
          </cell>
        </row>
        <row r="19685">
          <cell r="A19685">
            <v>1.3889</v>
          </cell>
          <cell r="HX19685">
            <v>0</v>
          </cell>
          <cell r="HY19685">
            <v>0</v>
          </cell>
          <cell r="NR19685">
            <v>9</v>
          </cell>
        </row>
        <row r="19686">
          <cell r="A19686">
            <v>2.1922999999999999</v>
          </cell>
          <cell r="HX19686">
            <v>45</v>
          </cell>
          <cell r="HY19686">
            <v>20</v>
          </cell>
          <cell r="NR19686">
            <v>4</v>
          </cell>
        </row>
        <row r="19687">
          <cell r="A19687">
            <v>1.3889</v>
          </cell>
          <cell r="HX19687">
            <v>1</v>
          </cell>
          <cell r="HY19687">
            <v>0</v>
          </cell>
          <cell r="NR19687">
            <v>9</v>
          </cell>
        </row>
        <row r="19688">
          <cell r="A19688">
            <v>1.3635999999999999</v>
          </cell>
          <cell r="HX19688">
            <v>12</v>
          </cell>
          <cell r="HY19688">
            <v>0</v>
          </cell>
          <cell r="NR19688">
            <v>9</v>
          </cell>
        </row>
        <row r="19689">
          <cell r="A19689">
            <v>1.3889</v>
          </cell>
          <cell r="HX19689">
            <v>1</v>
          </cell>
          <cell r="HY19689">
            <v>0</v>
          </cell>
          <cell r="NR19689">
            <v>9</v>
          </cell>
        </row>
        <row r="19690">
          <cell r="A19690">
            <v>1.3889</v>
          </cell>
          <cell r="HX19690">
            <v>2</v>
          </cell>
          <cell r="HY19690">
            <v>0</v>
          </cell>
          <cell r="NR19690">
            <v>9</v>
          </cell>
        </row>
        <row r="19691">
          <cell r="A19691">
            <v>1.5892999999999999</v>
          </cell>
          <cell r="HX19691">
            <v>0</v>
          </cell>
          <cell r="HY19691">
            <v>0</v>
          </cell>
          <cell r="NR19691">
            <v>9</v>
          </cell>
        </row>
        <row r="19692">
          <cell r="A19692">
            <v>1.1553</v>
          </cell>
          <cell r="HX19692">
            <v>11</v>
          </cell>
          <cell r="HY19692">
            <v>7</v>
          </cell>
          <cell r="NR19692">
            <v>5</v>
          </cell>
        </row>
        <row r="19693">
          <cell r="A19693">
            <v>1.3889</v>
          </cell>
          <cell r="HX19693">
            <v>0</v>
          </cell>
          <cell r="HY19693">
            <v>0</v>
          </cell>
          <cell r="NR19693">
            <v>9</v>
          </cell>
        </row>
        <row r="19694">
          <cell r="A19694">
            <v>1.1776</v>
          </cell>
          <cell r="HX19694">
            <v>6</v>
          </cell>
          <cell r="HY19694">
            <v>4</v>
          </cell>
          <cell r="NR19694">
            <v>8</v>
          </cell>
        </row>
        <row r="19695">
          <cell r="A19695">
            <v>1.3889</v>
          </cell>
          <cell r="HX19695">
            <v>0</v>
          </cell>
          <cell r="HY19695">
            <v>0</v>
          </cell>
          <cell r="NR19695">
            <v>9</v>
          </cell>
        </row>
        <row r="19696">
          <cell r="A19696">
            <v>1.0752999999999999</v>
          </cell>
          <cell r="HX19696">
            <v>1</v>
          </cell>
          <cell r="HY19696">
            <v>0</v>
          </cell>
          <cell r="NR19696">
            <v>5</v>
          </cell>
        </row>
        <row r="19697">
          <cell r="A19697">
            <v>2.1922999999999999</v>
          </cell>
          <cell r="HX19697">
            <v>0</v>
          </cell>
          <cell r="HY19697">
            <v>0</v>
          </cell>
          <cell r="NR19697">
            <v>3</v>
          </cell>
        </row>
        <row r="19698">
          <cell r="A19698">
            <v>1.1499999999999999</v>
          </cell>
          <cell r="HX19698">
            <v>0</v>
          </cell>
          <cell r="HY19698">
            <v>0</v>
          </cell>
          <cell r="NR19698">
            <v>4</v>
          </cell>
        </row>
        <row r="19699">
          <cell r="A19699">
            <v>1.04</v>
          </cell>
          <cell r="HX19699">
            <v>6</v>
          </cell>
          <cell r="HY19699">
            <v>0</v>
          </cell>
          <cell r="NR19699">
            <v>7</v>
          </cell>
        </row>
        <row r="19700">
          <cell r="A19700">
            <v>1.0588</v>
          </cell>
          <cell r="HX19700">
            <v>0</v>
          </cell>
          <cell r="HY19700">
            <v>0</v>
          </cell>
          <cell r="NR19700">
            <v>1</v>
          </cell>
        </row>
        <row r="19701">
          <cell r="A19701">
            <v>1.3028</v>
          </cell>
          <cell r="HX19701">
            <v>30</v>
          </cell>
          <cell r="HY19701">
            <v>15</v>
          </cell>
          <cell r="NR19701">
            <v>5</v>
          </cell>
        </row>
        <row r="19702">
          <cell r="A19702">
            <v>1.0752999999999999</v>
          </cell>
          <cell r="HX19702">
            <v>16</v>
          </cell>
          <cell r="HY19702">
            <v>12</v>
          </cell>
          <cell r="NR19702">
            <v>3</v>
          </cell>
        </row>
        <row r="19703">
          <cell r="A19703">
            <v>1.3332999999999999</v>
          </cell>
          <cell r="HX19703">
            <v>18</v>
          </cell>
          <cell r="HY19703">
            <v>8</v>
          </cell>
          <cell r="NR19703">
            <v>1</v>
          </cell>
        </row>
        <row r="19704">
          <cell r="A19704">
            <v>1.1738999999999999</v>
          </cell>
          <cell r="HX19704">
            <v>1</v>
          </cell>
          <cell r="HY19704">
            <v>0</v>
          </cell>
          <cell r="NR19704">
            <v>8</v>
          </cell>
        </row>
        <row r="19705">
          <cell r="A19705">
            <v>1.2726999999999999</v>
          </cell>
          <cell r="HX19705">
            <v>0</v>
          </cell>
          <cell r="HY19705">
            <v>0</v>
          </cell>
          <cell r="NR19705">
            <v>1</v>
          </cell>
        </row>
        <row r="19706">
          <cell r="A19706">
            <v>1.0769</v>
          </cell>
          <cell r="HX19706">
            <v>35</v>
          </cell>
          <cell r="HY19706">
            <v>14</v>
          </cell>
          <cell r="NR19706">
            <v>13</v>
          </cell>
        </row>
        <row r="19707">
          <cell r="A19707">
            <v>1.3028</v>
          </cell>
          <cell r="HX19707">
            <v>2</v>
          </cell>
          <cell r="HY19707">
            <v>2</v>
          </cell>
          <cell r="NR19707">
            <v>1</v>
          </cell>
        </row>
        <row r="19708">
          <cell r="A19708">
            <v>15.6813</v>
          </cell>
          <cell r="HX19708">
            <v>0</v>
          </cell>
          <cell r="HY19708">
            <v>0</v>
          </cell>
          <cell r="NR19708">
            <v>1</v>
          </cell>
        </row>
        <row r="19709">
          <cell r="A19709">
            <v>1.1667000000000001</v>
          </cell>
          <cell r="HX19709">
            <v>0</v>
          </cell>
          <cell r="HY19709">
            <v>0</v>
          </cell>
          <cell r="NR19709">
            <v>2</v>
          </cell>
        </row>
        <row r="19710">
          <cell r="A19710">
            <v>1.0769</v>
          </cell>
          <cell r="HX19710">
            <v>20</v>
          </cell>
          <cell r="HY19710">
            <v>11</v>
          </cell>
          <cell r="NR19710">
            <v>1</v>
          </cell>
        </row>
        <row r="19711">
          <cell r="A19711">
            <v>1.0609999999999999</v>
          </cell>
          <cell r="HX19711">
            <v>1</v>
          </cell>
          <cell r="HY19711">
            <v>1</v>
          </cell>
          <cell r="NR19711">
            <v>12</v>
          </cell>
        </row>
        <row r="19712">
          <cell r="A19712">
            <v>1.2</v>
          </cell>
          <cell r="HX19712">
            <v>35</v>
          </cell>
          <cell r="HY19712">
            <v>21</v>
          </cell>
          <cell r="NR19712">
            <v>4</v>
          </cell>
        </row>
        <row r="19713">
          <cell r="A19713">
            <v>1.0588</v>
          </cell>
          <cell r="HX19713">
            <v>17</v>
          </cell>
          <cell r="HY19713">
            <v>4</v>
          </cell>
          <cell r="NR19713">
            <v>4</v>
          </cell>
        </row>
        <row r="19714">
          <cell r="A19714">
            <v>1</v>
          </cell>
          <cell r="HX19714">
            <v>43</v>
          </cell>
          <cell r="HY19714">
            <v>27</v>
          </cell>
          <cell r="NR19714">
            <v>5</v>
          </cell>
        </row>
        <row r="19715">
          <cell r="A19715">
            <v>1.0752999999999999</v>
          </cell>
          <cell r="HX19715">
            <v>4</v>
          </cell>
          <cell r="HY19715">
            <v>4</v>
          </cell>
          <cell r="NR19715">
            <v>5</v>
          </cell>
        </row>
        <row r="19716">
          <cell r="A19716">
            <v>1</v>
          </cell>
          <cell r="HX19716">
            <v>0</v>
          </cell>
          <cell r="HY19716">
            <v>0</v>
          </cell>
          <cell r="NR19716">
            <v>2</v>
          </cell>
        </row>
        <row r="19717">
          <cell r="A19717">
            <v>1.0752999999999999</v>
          </cell>
          <cell r="HX19717">
            <v>6</v>
          </cell>
          <cell r="HY19717">
            <v>5</v>
          </cell>
          <cell r="NR19717">
            <v>13</v>
          </cell>
        </row>
        <row r="19718">
          <cell r="A19718">
            <v>1.3028</v>
          </cell>
          <cell r="HX19718">
            <v>20</v>
          </cell>
          <cell r="HY19718">
            <v>8</v>
          </cell>
          <cell r="NR19718">
            <v>4</v>
          </cell>
        </row>
        <row r="19719">
          <cell r="A19719">
            <v>1.0769</v>
          </cell>
          <cell r="HX19719">
            <v>20</v>
          </cell>
          <cell r="HY19719">
            <v>16</v>
          </cell>
          <cell r="NR19719">
            <v>5</v>
          </cell>
        </row>
        <row r="19720">
          <cell r="A19720">
            <v>1.0752999999999999</v>
          </cell>
          <cell r="HX19720">
            <v>0</v>
          </cell>
          <cell r="HY19720">
            <v>0</v>
          </cell>
          <cell r="NR19720">
            <v>5</v>
          </cell>
        </row>
        <row r="19721">
          <cell r="A19721">
            <v>1.0752999999999999</v>
          </cell>
          <cell r="HX19721">
            <v>0</v>
          </cell>
          <cell r="HY19721">
            <v>0</v>
          </cell>
          <cell r="NR19721">
            <v>10</v>
          </cell>
        </row>
        <row r="19722">
          <cell r="A19722">
            <v>1.3028</v>
          </cell>
          <cell r="HX19722">
            <v>3</v>
          </cell>
          <cell r="HY19722">
            <v>0</v>
          </cell>
          <cell r="NR19722">
            <v>5</v>
          </cell>
        </row>
        <row r="19723">
          <cell r="A19723">
            <v>1.3028</v>
          </cell>
          <cell r="HX19723">
            <v>1</v>
          </cell>
          <cell r="HY19723">
            <v>0</v>
          </cell>
          <cell r="NR19723">
            <v>11</v>
          </cell>
        </row>
        <row r="19724">
          <cell r="A19724">
            <v>1.1258999999999999</v>
          </cell>
          <cell r="HX19724">
            <v>16</v>
          </cell>
          <cell r="HY19724">
            <v>3</v>
          </cell>
          <cell r="NR19724">
            <v>11</v>
          </cell>
        </row>
        <row r="19725">
          <cell r="A19725">
            <v>1.3028</v>
          </cell>
          <cell r="HX19725">
            <v>0</v>
          </cell>
          <cell r="HY19725">
            <v>0</v>
          </cell>
          <cell r="NR19725">
            <v>7</v>
          </cell>
        </row>
        <row r="19726">
          <cell r="A19726">
            <v>1.3028</v>
          </cell>
          <cell r="HX19726">
            <v>10</v>
          </cell>
          <cell r="HY19726">
            <v>4</v>
          </cell>
          <cell r="NR19726">
            <v>14</v>
          </cell>
        </row>
        <row r="19727">
          <cell r="A19727">
            <v>1.3555999999999999</v>
          </cell>
          <cell r="HX19727">
            <v>0</v>
          </cell>
          <cell r="HY19727">
            <v>0</v>
          </cell>
          <cell r="NR19727">
            <v>14</v>
          </cell>
        </row>
        <row r="19728">
          <cell r="A19728">
            <v>1.2683</v>
          </cell>
          <cell r="HX19728">
            <v>13</v>
          </cell>
          <cell r="HY19728">
            <v>9</v>
          </cell>
          <cell r="NR19728">
            <v>5</v>
          </cell>
        </row>
        <row r="19729">
          <cell r="A19729">
            <v>1.0752999999999999</v>
          </cell>
          <cell r="HX19729">
            <v>1</v>
          </cell>
          <cell r="HY19729">
            <v>1</v>
          </cell>
          <cell r="NR19729">
            <v>5</v>
          </cell>
        </row>
        <row r="19730">
          <cell r="A19730">
            <v>1.0576000000000001</v>
          </cell>
          <cell r="HX19730">
            <v>6</v>
          </cell>
          <cell r="HY19730">
            <v>2</v>
          </cell>
          <cell r="NR19730">
            <v>1</v>
          </cell>
        </row>
        <row r="19731">
          <cell r="A19731">
            <v>1.2542</v>
          </cell>
          <cell r="HX19731">
            <v>0</v>
          </cell>
          <cell r="HY19731">
            <v>0</v>
          </cell>
          <cell r="NR19731">
            <v>8</v>
          </cell>
        </row>
        <row r="19732">
          <cell r="A19732">
            <v>1</v>
          </cell>
          <cell r="HX19732">
            <v>10</v>
          </cell>
          <cell r="HY19732">
            <v>3</v>
          </cell>
          <cell r="NR19732">
            <v>5</v>
          </cell>
        </row>
        <row r="19733">
          <cell r="A19733">
            <v>1.4443999999999999</v>
          </cell>
          <cell r="HX19733">
            <v>1</v>
          </cell>
          <cell r="HY19733">
            <v>1</v>
          </cell>
          <cell r="NR19733">
            <v>10</v>
          </cell>
        </row>
        <row r="19734">
          <cell r="A19734">
            <v>1.2241</v>
          </cell>
          <cell r="HX19734">
            <v>0</v>
          </cell>
          <cell r="HY19734">
            <v>0</v>
          </cell>
          <cell r="NR19734">
            <v>7</v>
          </cell>
        </row>
        <row r="19735">
          <cell r="A19735">
            <v>1</v>
          </cell>
          <cell r="HX19735">
            <v>0</v>
          </cell>
          <cell r="HY19735">
            <v>0</v>
          </cell>
          <cell r="NR19735">
            <v>7</v>
          </cell>
        </row>
        <row r="19736">
          <cell r="A19736">
            <v>1.1733</v>
          </cell>
          <cell r="HX19736">
            <v>0</v>
          </cell>
          <cell r="HY19736">
            <v>0</v>
          </cell>
          <cell r="NR19736">
            <v>7</v>
          </cell>
        </row>
        <row r="19737">
          <cell r="A19737">
            <v>1.1537999999999999</v>
          </cell>
          <cell r="HX19737">
            <v>1</v>
          </cell>
          <cell r="HY19737">
            <v>1</v>
          </cell>
          <cell r="NR19737">
            <v>9</v>
          </cell>
        </row>
        <row r="19738">
          <cell r="A19738">
            <v>1.7273000000000001</v>
          </cell>
          <cell r="HX19738">
            <v>0</v>
          </cell>
          <cell r="HY19738">
            <v>0</v>
          </cell>
          <cell r="NR19738">
            <v>9</v>
          </cell>
        </row>
        <row r="19739">
          <cell r="A19739">
            <v>1.0489999999999999</v>
          </cell>
          <cell r="HX19739">
            <v>0</v>
          </cell>
          <cell r="HY19739">
            <v>0</v>
          </cell>
          <cell r="NR19739">
            <v>4</v>
          </cell>
        </row>
        <row r="19740">
          <cell r="A19740">
            <v>1.1357999999999999</v>
          </cell>
          <cell r="HX19740">
            <v>0</v>
          </cell>
          <cell r="HY19740">
            <v>0</v>
          </cell>
          <cell r="NR19740">
            <v>1</v>
          </cell>
        </row>
        <row r="19741">
          <cell r="A19741">
            <v>1.3465</v>
          </cell>
          <cell r="HX19741">
            <v>1</v>
          </cell>
          <cell r="HY19741">
            <v>1</v>
          </cell>
          <cell r="NR19741">
            <v>7</v>
          </cell>
        </row>
        <row r="19742">
          <cell r="A19742">
            <v>1.0444</v>
          </cell>
          <cell r="HX19742">
            <v>3</v>
          </cell>
          <cell r="HY19742">
            <v>2</v>
          </cell>
          <cell r="NR19742">
            <v>5</v>
          </cell>
        </row>
        <row r="19743">
          <cell r="A19743">
            <v>1.75</v>
          </cell>
          <cell r="HX19743">
            <v>0</v>
          </cell>
          <cell r="HY19743">
            <v>0</v>
          </cell>
          <cell r="NR19743">
            <v>1</v>
          </cell>
        </row>
        <row r="19744">
          <cell r="A19744">
            <v>1.0609999999999999</v>
          </cell>
          <cell r="HX19744">
            <v>17</v>
          </cell>
          <cell r="HY19744">
            <v>3</v>
          </cell>
          <cell r="NR19744">
            <v>5</v>
          </cell>
        </row>
        <row r="19745">
          <cell r="A19745">
            <v>1.0489999999999999</v>
          </cell>
          <cell r="HX19745">
            <v>14</v>
          </cell>
          <cell r="HY19745">
            <v>9</v>
          </cell>
          <cell r="NR19745">
            <v>5</v>
          </cell>
        </row>
        <row r="19746">
          <cell r="A19746">
            <v>1.0481</v>
          </cell>
          <cell r="HX19746">
            <v>0</v>
          </cell>
          <cell r="HY19746">
            <v>0</v>
          </cell>
          <cell r="NR19746">
            <v>11</v>
          </cell>
        </row>
        <row r="19747">
          <cell r="A19747">
            <v>1.0576000000000001</v>
          </cell>
          <cell r="HX19747">
            <v>1</v>
          </cell>
          <cell r="HY19747">
            <v>1</v>
          </cell>
          <cell r="NR19747">
            <v>5</v>
          </cell>
        </row>
        <row r="19748">
          <cell r="A19748">
            <v>1.0609999999999999</v>
          </cell>
          <cell r="HX19748">
            <v>34</v>
          </cell>
          <cell r="HY19748">
            <v>19</v>
          </cell>
          <cell r="NR19748">
            <v>5</v>
          </cell>
        </row>
        <row r="19749">
          <cell r="A19749">
            <v>1.0576000000000001</v>
          </cell>
          <cell r="HX19749">
            <v>1</v>
          </cell>
          <cell r="HY19749">
            <v>1</v>
          </cell>
          <cell r="NR19749">
            <v>5</v>
          </cell>
        </row>
        <row r="19750">
          <cell r="A19750">
            <v>1.0832999999999999</v>
          </cell>
          <cell r="HX19750">
            <v>18</v>
          </cell>
          <cell r="HY19750">
            <v>17</v>
          </cell>
          <cell r="NR19750">
            <v>1</v>
          </cell>
        </row>
        <row r="19751">
          <cell r="A19751">
            <v>1.1000000000000001</v>
          </cell>
          <cell r="HX19751">
            <v>4</v>
          </cell>
          <cell r="HY19751">
            <v>4</v>
          </cell>
          <cell r="NR19751">
            <v>5</v>
          </cell>
        </row>
        <row r="19752">
          <cell r="A19752">
            <v>1.0303</v>
          </cell>
          <cell r="HX19752">
            <v>2</v>
          </cell>
          <cell r="HY19752">
            <v>2</v>
          </cell>
          <cell r="NR19752">
            <v>5</v>
          </cell>
        </row>
        <row r="19753">
          <cell r="A19753">
            <v>1.1457999999999999</v>
          </cell>
          <cell r="HX19753">
            <v>1</v>
          </cell>
          <cell r="HY19753">
            <v>1</v>
          </cell>
          <cell r="NR19753">
            <v>7</v>
          </cell>
        </row>
        <row r="19754">
          <cell r="A19754">
            <v>1.1457999999999999</v>
          </cell>
          <cell r="HX19754">
            <v>0</v>
          </cell>
          <cell r="HY19754">
            <v>0</v>
          </cell>
          <cell r="NR19754">
            <v>7</v>
          </cell>
        </row>
        <row r="19755">
          <cell r="A19755">
            <v>10.7133</v>
          </cell>
          <cell r="HX19755">
            <v>0</v>
          </cell>
          <cell r="HY19755">
            <v>0</v>
          </cell>
          <cell r="NR19755">
            <v>2</v>
          </cell>
        </row>
        <row r="19756">
          <cell r="A19756">
            <v>1.3165</v>
          </cell>
          <cell r="HX19756">
            <v>6</v>
          </cell>
          <cell r="HY19756">
            <v>2</v>
          </cell>
          <cell r="NR19756">
            <v>1</v>
          </cell>
        </row>
        <row r="19757">
          <cell r="A19757">
            <v>1.0369999999999999</v>
          </cell>
          <cell r="HX19757">
            <v>1</v>
          </cell>
          <cell r="HY19757">
            <v>1</v>
          </cell>
          <cell r="NR19757">
            <v>7</v>
          </cell>
        </row>
        <row r="19758">
          <cell r="A19758">
            <v>1.0369999999999999</v>
          </cell>
          <cell r="HX19758">
            <v>0</v>
          </cell>
          <cell r="HY19758">
            <v>0</v>
          </cell>
          <cell r="NR19758">
            <v>7</v>
          </cell>
        </row>
        <row r="19759">
          <cell r="A19759">
            <v>1.113</v>
          </cell>
          <cell r="HX19759">
            <v>20</v>
          </cell>
          <cell r="HY19759">
            <v>17</v>
          </cell>
          <cell r="NR19759">
            <v>3</v>
          </cell>
        </row>
        <row r="19760">
          <cell r="A19760">
            <v>1.1457999999999999</v>
          </cell>
          <cell r="HX19760">
            <v>0</v>
          </cell>
          <cell r="HY19760">
            <v>0</v>
          </cell>
          <cell r="NR19760">
            <v>7</v>
          </cell>
        </row>
        <row r="19761">
          <cell r="A19761">
            <v>2.9716999999999998</v>
          </cell>
          <cell r="HX19761">
            <v>0</v>
          </cell>
          <cell r="HY19761">
            <v>0</v>
          </cell>
          <cell r="NR19761">
            <v>6</v>
          </cell>
        </row>
        <row r="19762">
          <cell r="A19762">
            <v>1.1658999999999999</v>
          </cell>
          <cell r="HX19762">
            <v>0</v>
          </cell>
          <cell r="HY19762">
            <v>0</v>
          </cell>
          <cell r="NR19762">
            <v>5</v>
          </cell>
        </row>
        <row r="19763">
          <cell r="A19763">
            <v>1.5</v>
          </cell>
          <cell r="HX19763">
            <v>18</v>
          </cell>
          <cell r="HY19763">
            <v>11</v>
          </cell>
          <cell r="NR19763">
            <v>11</v>
          </cell>
        </row>
        <row r="19764">
          <cell r="A19764">
            <v>1.0576000000000001</v>
          </cell>
          <cell r="HX19764">
            <v>0</v>
          </cell>
          <cell r="HY19764">
            <v>0</v>
          </cell>
          <cell r="NR19764">
            <v>4</v>
          </cell>
        </row>
        <row r="19765">
          <cell r="A19765">
            <v>2.6</v>
          </cell>
          <cell r="HX19765">
            <v>0</v>
          </cell>
          <cell r="HY19765">
            <v>0</v>
          </cell>
          <cell r="NR19765">
            <v>9</v>
          </cell>
        </row>
        <row r="19766">
          <cell r="A19766">
            <v>1</v>
          </cell>
          <cell r="HX19766">
            <v>0</v>
          </cell>
          <cell r="HY19766">
            <v>0</v>
          </cell>
          <cell r="NR19766">
            <v>2</v>
          </cell>
        </row>
        <row r="19767">
          <cell r="A19767">
            <v>1.3137000000000001</v>
          </cell>
          <cell r="HX19767">
            <v>0</v>
          </cell>
          <cell r="HY19767">
            <v>0</v>
          </cell>
          <cell r="NR19767">
            <v>7</v>
          </cell>
        </row>
        <row r="19768">
          <cell r="A19768">
            <v>1.1457999999999999</v>
          </cell>
          <cell r="HX19768">
            <v>0</v>
          </cell>
          <cell r="HY19768">
            <v>0</v>
          </cell>
          <cell r="NR19768">
            <v>7</v>
          </cell>
        </row>
        <row r="19769">
          <cell r="A19769">
            <v>1.24</v>
          </cell>
          <cell r="HX19769">
            <v>10</v>
          </cell>
          <cell r="HY19769">
            <v>3</v>
          </cell>
          <cell r="NR19769">
            <v>1</v>
          </cell>
        </row>
        <row r="19770">
          <cell r="A19770">
            <v>1.1233</v>
          </cell>
          <cell r="HX19770">
            <v>0</v>
          </cell>
          <cell r="HY19770">
            <v>0</v>
          </cell>
          <cell r="NR19770">
            <v>3</v>
          </cell>
        </row>
        <row r="19771">
          <cell r="A19771">
            <v>1.113</v>
          </cell>
          <cell r="HX19771">
            <v>1</v>
          </cell>
          <cell r="HY19771">
            <v>0</v>
          </cell>
          <cell r="NR19771">
            <v>4</v>
          </cell>
        </row>
        <row r="19772">
          <cell r="A19772">
            <v>1.113</v>
          </cell>
          <cell r="HX19772">
            <v>8</v>
          </cell>
          <cell r="HY19772">
            <v>6</v>
          </cell>
          <cell r="NR19772">
            <v>3</v>
          </cell>
        </row>
        <row r="19773">
          <cell r="A19773">
            <v>1.1457999999999999</v>
          </cell>
          <cell r="HX19773">
            <v>1</v>
          </cell>
          <cell r="HY19773">
            <v>0</v>
          </cell>
          <cell r="NR19773">
            <v>7</v>
          </cell>
        </row>
        <row r="19774">
          <cell r="A19774">
            <v>1.1658999999999999</v>
          </cell>
          <cell r="HX19774">
            <v>42</v>
          </cell>
          <cell r="HY19774">
            <v>22</v>
          </cell>
          <cell r="NR19774">
            <v>5</v>
          </cell>
        </row>
        <row r="19775">
          <cell r="A19775">
            <v>1.2484999999999999</v>
          </cell>
          <cell r="HX19775">
            <v>15</v>
          </cell>
          <cell r="HY19775">
            <v>5</v>
          </cell>
          <cell r="NR19775">
            <v>8</v>
          </cell>
        </row>
        <row r="19776">
          <cell r="A19776">
            <v>1.1457999999999999</v>
          </cell>
          <cell r="HX19776">
            <v>1</v>
          </cell>
          <cell r="HY19776">
            <v>1</v>
          </cell>
          <cell r="NR19776">
            <v>7</v>
          </cell>
        </row>
        <row r="19777">
          <cell r="A19777">
            <v>1.3165</v>
          </cell>
          <cell r="HX19777">
            <v>0</v>
          </cell>
          <cell r="HY19777">
            <v>0</v>
          </cell>
          <cell r="NR19777">
            <v>8</v>
          </cell>
        </row>
        <row r="19778">
          <cell r="A19778">
            <v>1.3332999999999999</v>
          </cell>
          <cell r="HX19778">
            <v>60</v>
          </cell>
          <cell r="HY19778">
            <v>47</v>
          </cell>
          <cell r="NR19778">
            <v>5</v>
          </cell>
        </row>
        <row r="19779">
          <cell r="A19779">
            <v>1.113</v>
          </cell>
          <cell r="HX19779">
            <v>0</v>
          </cell>
          <cell r="HY19779">
            <v>0</v>
          </cell>
          <cell r="NR19779">
            <v>1</v>
          </cell>
        </row>
        <row r="19780">
          <cell r="A19780">
            <v>1.3165</v>
          </cell>
          <cell r="HX19780">
            <v>25</v>
          </cell>
          <cell r="HY19780">
            <v>5</v>
          </cell>
          <cell r="NR19780">
            <v>5</v>
          </cell>
        </row>
        <row r="19781">
          <cell r="A19781">
            <v>1.1553</v>
          </cell>
          <cell r="HX19781">
            <v>2</v>
          </cell>
          <cell r="HY19781">
            <v>1</v>
          </cell>
          <cell r="NR19781">
            <v>3</v>
          </cell>
        </row>
        <row r="19782">
          <cell r="A19782">
            <v>1.1694</v>
          </cell>
          <cell r="HX19782">
            <v>3</v>
          </cell>
          <cell r="HY19782">
            <v>3</v>
          </cell>
          <cell r="NR19782">
            <v>7</v>
          </cell>
        </row>
        <row r="19783">
          <cell r="A19783">
            <v>12.3285</v>
          </cell>
          <cell r="HX19783">
            <v>0</v>
          </cell>
          <cell r="HY19783">
            <v>0</v>
          </cell>
          <cell r="NR19783">
            <v>1</v>
          </cell>
        </row>
        <row r="19784">
          <cell r="A19784">
            <v>1.1694</v>
          </cell>
          <cell r="HX19784">
            <v>2</v>
          </cell>
          <cell r="HY19784">
            <v>0</v>
          </cell>
          <cell r="NR19784">
            <v>7</v>
          </cell>
        </row>
        <row r="19785">
          <cell r="A19785">
            <v>1.0826</v>
          </cell>
          <cell r="HX19785">
            <v>2</v>
          </cell>
          <cell r="HY19785">
            <v>1</v>
          </cell>
          <cell r="NR19785">
            <v>1</v>
          </cell>
        </row>
        <row r="19786">
          <cell r="A19786">
            <v>1.1389</v>
          </cell>
          <cell r="HX19786">
            <v>2</v>
          </cell>
          <cell r="HY19786">
            <v>1</v>
          </cell>
          <cell r="NR19786">
            <v>7</v>
          </cell>
        </row>
        <row r="19787">
          <cell r="A19787">
            <v>2.1070000000000002</v>
          </cell>
          <cell r="HX19787">
            <v>1</v>
          </cell>
          <cell r="HY19787">
            <v>1</v>
          </cell>
          <cell r="NR19787">
            <v>4</v>
          </cell>
        </row>
        <row r="19788">
          <cell r="A19788">
            <v>1.1389</v>
          </cell>
          <cell r="HX19788">
            <v>0</v>
          </cell>
          <cell r="HY19788">
            <v>0</v>
          </cell>
          <cell r="NR19788">
            <v>7</v>
          </cell>
        </row>
        <row r="19789">
          <cell r="A19789">
            <v>2.1070000000000002</v>
          </cell>
          <cell r="HX19789">
            <v>2</v>
          </cell>
          <cell r="HY19789">
            <v>1</v>
          </cell>
          <cell r="NR19789">
            <v>11</v>
          </cell>
        </row>
        <row r="19790">
          <cell r="A19790">
            <v>1.1694</v>
          </cell>
          <cell r="HX19790">
            <v>2</v>
          </cell>
          <cell r="HY19790">
            <v>0</v>
          </cell>
          <cell r="NR19790">
            <v>7</v>
          </cell>
        </row>
        <row r="19791">
          <cell r="A19791">
            <v>1.1389</v>
          </cell>
          <cell r="HX19791">
            <v>0</v>
          </cell>
          <cell r="HY19791">
            <v>0</v>
          </cell>
          <cell r="NR19791">
            <v>7</v>
          </cell>
        </row>
        <row r="19792">
          <cell r="A19792">
            <v>1.0826</v>
          </cell>
          <cell r="HX19792">
            <v>50</v>
          </cell>
          <cell r="HY19792">
            <v>15</v>
          </cell>
          <cell r="NR19792">
            <v>5</v>
          </cell>
        </row>
        <row r="19793">
          <cell r="A19793">
            <v>1.0481</v>
          </cell>
          <cell r="HX19793">
            <v>15</v>
          </cell>
          <cell r="HY19793">
            <v>10</v>
          </cell>
          <cell r="NR19793">
            <v>3</v>
          </cell>
        </row>
        <row r="19794">
          <cell r="A19794">
            <v>1.0357000000000001</v>
          </cell>
          <cell r="HX19794">
            <v>5</v>
          </cell>
          <cell r="HY19794">
            <v>4</v>
          </cell>
          <cell r="NR19794">
            <v>9</v>
          </cell>
        </row>
        <row r="19795">
          <cell r="A19795">
            <v>1.0357000000000001</v>
          </cell>
          <cell r="HX19795">
            <v>0</v>
          </cell>
          <cell r="HY19795">
            <v>0</v>
          </cell>
          <cell r="NR19795">
            <v>9</v>
          </cell>
        </row>
        <row r="19796">
          <cell r="A19796">
            <v>1.0357000000000001</v>
          </cell>
          <cell r="HX19796">
            <v>2</v>
          </cell>
          <cell r="HY19796">
            <v>0</v>
          </cell>
          <cell r="NR19796">
            <v>9</v>
          </cell>
        </row>
        <row r="19797">
          <cell r="A19797">
            <v>1.6153999999999999</v>
          </cell>
          <cell r="HX19797">
            <v>1</v>
          </cell>
          <cell r="HY19797">
            <v>1</v>
          </cell>
          <cell r="NR19797">
            <v>9</v>
          </cell>
        </row>
        <row r="19798">
          <cell r="A19798">
            <v>2.6061000000000001</v>
          </cell>
          <cell r="HX19798">
            <v>0</v>
          </cell>
          <cell r="HY19798">
            <v>0</v>
          </cell>
          <cell r="NR19798">
            <v>9</v>
          </cell>
        </row>
        <row r="19799">
          <cell r="A19799">
            <v>1.1694</v>
          </cell>
          <cell r="HX19799">
            <v>0</v>
          </cell>
          <cell r="HY19799">
            <v>0</v>
          </cell>
          <cell r="NR19799">
            <v>7</v>
          </cell>
        </row>
        <row r="19800">
          <cell r="A19800">
            <v>1.0857000000000001</v>
          </cell>
          <cell r="HX19800">
            <v>7</v>
          </cell>
          <cell r="HY19800">
            <v>4</v>
          </cell>
          <cell r="NR19800">
            <v>1</v>
          </cell>
        </row>
        <row r="19801">
          <cell r="A19801">
            <v>1.0417000000000001</v>
          </cell>
          <cell r="HX19801">
            <v>8</v>
          </cell>
          <cell r="HY19801">
            <v>1</v>
          </cell>
          <cell r="NR19801">
            <v>1</v>
          </cell>
        </row>
        <row r="19802">
          <cell r="A19802">
            <v>1.1694</v>
          </cell>
          <cell r="HX19802">
            <v>6</v>
          </cell>
          <cell r="HY19802">
            <v>5</v>
          </cell>
          <cell r="NR19802">
            <v>7</v>
          </cell>
        </row>
        <row r="19803">
          <cell r="A19803">
            <v>1.1694</v>
          </cell>
          <cell r="HX19803">
            <v>0</v>
          </cell>
          <cell r="HY19803">
            <v>0</v>
          </cell>
          <cell r="NR19803">
            <v>7</v>
          </cell>
        </row>
        <row r="19804">
          <cell r="A19804">
            <v>19.5107</v>
          </cell>
          <cell r="HX19804">
            <v>1</v>
          </cell>
          <cell r="HY19804">
            <v>1</v>
          </cell>
          <cell r="NR19804">
            <v>1</v>
          </cell>
        </row>
        <row r="19805">
          <cell r="A19805">
            <v>1.1694</v>
          </cell>
          <cell r="HX19805">
            <v>1</v>
          </cell>
          <cell r="HY19805">
            <v>1</v>
          </cell>
          <cell r="NR19805">
            <v>7</v>
          </cell>
        </row>
        <row r="19806">
          <cell r="A19806">
            <v>1.2241</v>
          </cell>
          <cell r="HX19806">
            <v>0</v>
          </cell>
          <cell r="HY19806">
            <v>0</v>
          </cell>
          <cell r="NR19806">
            <v>7</v>
          </cell>
        </row>
        <row r="19807">
          <cell r="A19807">
            <v>1.113</v>
          </cell>
          <cell r="HX19807">
            <v>1</v>
          </cell>
          <cell r="HY19807">
            <v>1</v>
          </cell>
          <cell r="NR19807">
            <v>5</v>
          </cell>
        </row>
        <row r="19808">
          <cell r="A19808">
            <v>1.0826</v>
          </cell>
          <cell r="HX19808">
            <v>1</v>
          </cell>
          <cell r="HY19808">
            <v>0</v>
          </cell>
          <cell r="NR19808">
            <v>11</v>
          </cell>
        </row>
        <row r="19809">
          <cell r="A19809">
            <v>1.0826</v>
          </cell>
          <cell r="HX19809">
            <v>0</v>
          </cell>
          <cell r="HY19809">
            <v>0</v>
          </cell>
          <cell r="NR19809">
            <v>14</v>
          </cell>
        </row>
        <row r="19810">
          <cell r="A19810">
            <v>1.0826</v>
          </cell>
          <cell r="HX19810">
            <v>0</v>
          </cell>
          <cell r="HY19810">
            <v>0</v>
          </cell>
          <cell r="NR19810">
            <v>14</v>
          </cell>
        </row>
        <row r="19811">
          <cell r="A19811">
            <v>19.5107</v>
          </cell>
          <cell r="HX19811">
            <v>7</v>
          </cell>
          <cell r="HY19811">
            <v>0</v>
          </cell>
          <cell r="NR19811">
            <v>4</v>
          </cell>
        </row>
        <row r="19812">
          <cell r="A19812">
            <v>1.1694</v>
          </cell>
          <cell r="HX19812">
            <v>0</v>
          </cell>
          <cell r="HY19812">
            <v>0</v>
          </cell>
          <cell r="NR19812">
            <v>7</v>
          </cell>
        </row>
        <row r="19813">
          <cell r="A19813">
            <v>1.3028</v>
          </cell>
          <cell r="HX19813">
            <v>2</v>
          </cell>
          <cell r="HY19813">
            <v>2</v>
          </cell>
          <cell r="NR19813">
            <v>13</v>
          </cell>
        </row>
        <row r="19814">
          <cell r="A19814">
            <v>1.0826</v>
          </cell>
          <cell r="HX19814">
            <v>18</v>
          </cell>
          <cell r="HY19814">
            <v>8</v>
          </cell>
          <cell r="NR19814">
            <v>11</v>
          </cell>
        </row>
        <row r="19815">
          <cell r="A19815">
            <v>1.0826</v>
          </cell>
          <cell r="HX19815">
            <v>33</v>
          </cell>
          <cell r="HY19815">
            <v>13</v>
          </cell>
          <cell r="NR19815">
            <v>5</v>
          </cell>
        </row>
        <row r="19816">
          <cell r="A19816">
            <v>1.1408</v>
          </cell>
          <cell r="HX19816">
            <v>3</v>
          </cell>
          <cell r="HY19816">
            <v>3</v>
          </cell>
          <cell r="NR19816">
            <v>5</v>
          </cell>
        </row>
        <row r="19817">
          <cell r="A19817">
            <v>1.0526</v>
          </cell>
          <cell r="HX19817">
            <v>91</v>
          </cell>
          <cell r="HY19817">
            <v>42</v>
          </cell>
          <cell r="NR19817">
            <v>5</v>
          </cell>
        </row>
        <row r="19818">
          <cell r="A19818">
            <v>1.1408</v>
          </cell>
          <cell r="HX19818">
            <v>2</v>
          </cell>
          <cell r="HY19818">
            <v>2</v>
          </cell>
          <cell r="NR19818">
            <v>5</v>
          </cell>
        </row>
        <row r="19819">
          <cell r="A19819">
            <v>1.0826</v>
          </cell>
          <cell r="HX19819">
            <v>0</v>
          </cell>
          <cell r="HY19819">
            <v>0</v>
          </cell>
          <cell r="NR19819">
            <v>14</v>
          </cell>
        </row>
        <row r="19820">
          <cell r="A19820">
            <v>1.06</v>
          </cell>
          <cell r="HX19820">
            <v>0</v>
          </cell>
          <cell r="HY19820">
            <v>0</v>
          </cell>
          <cell r="NR19820">
            <v>3</v>
          </cell>
        </row>
        <row r="19821">
          <cell r="A19821">
            <v>1.0826</v>
          </cell>
          <cell r="HX19821">
            <v>1</v>
          </cell>
          <cell r="HY19821">
            <v>1</v>
          </cell>
          <cell r="NR19821">
            <v>11</v>
          </cell>
        </row>
        <row r="19822">
          <cell r="A19822">
            <v>1.0481</v>
          </cell>
          <cell r="HX19822">
            <v>0</v>
          </cell>
          <cell r="HY19822">
            <v>0</v>
          </cell>
          <cell r="NR19822">
            <v>3</v>
          </cell>
        </row>
        <row r="19823">
          <cell r="A19823">
            <v>1.0826</v>
          </cell>
          <cell r="HX19823">
            <v>22</v>
          </cell>
          <cell r="HY19823">
            <v>14</v>
          </cell>
          <cell r="NR19823">
            <v>13</v>
          </cell>
        </row>
        <row r="19824">
          <cell r="A19824">
            <v>1.0826</v>
          </cell>
          <cell r="HX19824">
            <v>5</v>
          </cell>
          <cell r="HY19824">
            <v>4</v>
          </cell>
          <cell r="NR19824">
            <v>11</v>
          </cell>
        </row>
        <row r="19825">
          <cell r="A19825">
            <v>1.0826</v>
          </cell>
          <cell r="HX19825">
            <v>21</v>
          </cell>
          <cell r="HY19825">
            <v>7</v>
          </cell>
          <cell r="NR19825">
            <v>4</v>
          </cell>
        </row>
        <row r="19826">
          <cell r="A19826">
            <v>2.1070000000000002</v>
          </cell>
          <cell r="HX19826">
            <v>0</v>
          </cell>
          <cell r="HY19826">
            <v>0</v>
          </cell>
          <cell r="NR19826">
            <v>5</v>
          </cell>
        </row>
        <row r="19827">
          <cell r="A19827">
            <v>1.8429</v>
          </cell>
          <cell r="HX19827">
            <v>8</v>
          </cell>
          <cell r="HY19827">
            <v>2</v>
          </cell>
          <cell r="NR19827">
            <v>4</v>
          </cell>
        </row>
        <row r="19828">
          <cell r="A19828">
            <v>1.0826</v>
          </cell>
          <cell r="HX19828">
            <v>0</v>
          </cell>
          <cell r="HY19828">
            <v>0</v>
          </cell>
          <cell r="NR19828">
            <v>14</v>
          </cell>
        </row>
        <row r="19829">
          <cell r="A19829">
            <v>1.06</v>
          </cell>
          <cell r="HX19829">
            <v>6</v>
          </cell>
          <cell r="HY19829">
            <v>5</v>
          </cell>
          <cell r="NR19829">
            <v>6</v>
          </cell>
        </row>
        <row r="19830">
          <cell r="A19830">
            <v>12.3285</v>
          </cell>
          <cell r="HX19830">
            <v>0</v>
          </cell>
          <cell r="HY19830">
            <v>0</v>
          </cell>
          <cell r="NR19830">
            <v>1</v>
          </cell>
        </row>
        <row r="19831">
          <cell r="A19831">
            <v>1.0826</v>
          </cell>
          <cell r="HX19831">
            <v>2</v>
          </cell>
          <cell r="HY19831">
            <v>0</v>
          </cell>
          <cell r="NR19831">
            <v>8</v>
          </cell>
        </row>
        <row r="19832">
          <cell r="A19832">
            <v>1.0481</v>
          </cell>
          <cell r="HX19832">
            <v>9</v>
          </cell>
          <cell r="HY19832">
            <v>9</v>
          </cell>
          <cell r="NR19832">
            <v>5</v>
          </cell>
        </row>
        <row r="19833">
          <cell r="A19833">
            <v>1.0857000000000001</v>
          </cell>
          <cell r="HX19833">
            <v>0</v>
          </cell>
          <cell r="HY19833">
            <v>0</v>
          </cell>
          <cell r="NR19833">
            <v>1</v>
          </cell>
        </row>
        <row r="19834">
          <cell r="A19834">
            <v>1.1467000000000001</v>
          </cell>
          <cell r="HX19834">
            <v>80</v>
          </cell>
          <cell r="HY19834">
            <v>40</v>
          </cell>
          <cell r="NR19834">
            <v>1</v>
          </cell>
        </row>
        <row r="19835">
          <cell r="A19835">
            <v>1.1315999999999999</v>
          </cell>
          <cell r="HX19835">
            <v>13</v>
          </cell>
          <cell r="HY19835">
            <v>12</v>
          </cell>
          <cell r="NR19835">
            <v>6</v>
          </cell>
        </row>
        <row r="19836">
          <cell r="A19836">
            <v>1.2941</v>
          </cell>
          <cell r="HX19836">
            <v>1</v>
          </cell>
          <cell r="HY19836">
            <v>0</v>
          </cell>
          <cell r="NR19836">
            <v>1</v>
          </cell>
        </row>
        <row r="19837">
          <cell r="A19837">
            <v>1.0921000000000001</v>
          </cell>
          <cell r="HX19837">
            <v>6</v>
          </cell>
          <cell r="HY19837">
            <v>5</v>
          </cell>
          <cell r="NR19837">
            <v>7</v>
          </cell>
        </row>
        <row r="19838">
          <cell r="A19838">
            <v>1.2484999999999999</v>
          </cell>
          <cell r="HX19838">
            <v>0</v>
          </cell>
          <cell r="HY19838">
            <v>0</v>
          </cell>
          <cell r="NR19838">
            <v>14</v>
          </cell>
        </row>
        <row r="19839">
          <cell r="A19839">
            <v>1.1349</v>
          </cell>
          <cell r="HX19839">
            <v>8</v>
          </cell>
          <cell r="HY19839">
            <v>7</v>
          </cell>
          <cell r="NR19839">
            <v>3</v>
          </cell>
        </row>
        <row r="19840">
          <cell r="A19840">
            <v>1.1349</v>
          </cell>
          <cell r="HX19840">
            <v>6</v>
          </cell>
          <cell r="HY19840">
            <v>2</v>
          </cell>
          <cell r="NR19840">
            <v>6</v>
          </cell>
        </row>
        <row r="19841">
          <cell r="A19841">
            <v>1.2044999999999999</v>
          </cell>
          <cell r="HX19841">
            <v>0</v>
          </cell>
          <cell r="HY19841">
            <v>0</v>
          </cell>
          <cell r="NR19841">
            <v>1</v>
          </cell>
        </row>
        <row r="19842">
          <cell r="A19842">
            <v>1.4</v>
          </cell>
          <cell r="HX19842">
            <v>0</v>
          </cell>
          <cell r="HY19842">
            <v>0</v>
          </cell>
          <cell r="NR19842">
            <v>1</v>
          </cell>
        </row>
        <row r="19843">
          <cell r="A19843">
            <v>1.2941</v>
          </cell>
          <cell r="HX19843">
            <v>19</v>
          </cell>
          <cell r="HY19843">
            <v>8</v>
          </cell>
          <cell r="NR19843">
            <v>1</v>
          </cell>
        </row>
        <row r="19844">
          <cell r="A19844">
            <v>1.1315999999999999</v>
          </cell>
          <cell r="HX19844">
            <v>23</v>
          </cell>
          <cell r="HY19844">
            <v>14</v>
          </cell>
          <cell r="NR19844">
            <v>10</v>
          </cell>
        </row>
        <row r="19845">
          <cell r="A19845">
            <v>1.1512</v>
          </cell>
          <cell r="HX19845">
            <v>10</v>
          </cell>
          <cell r="HY19845">
            <v>10</v>
          </cell>
          <cell r="NR19845">
            <v>6</v>
          </cell>
        </row>
        <row r="19846">
          <cell r="A19846">
            <v>2.7059000000000002</v>
          </cell>
          <cell r="HX19846">
            <v>0</v>
          </cell>
          <cell r="HY19846">
            <v>0</v>
          </cell>
          <cell r="NR19846">
            <v>9</v>
          </cell>
        </row>
        <row r="19847">
          <cell r="A19847">
            <v>2.7059000000000002</v>
          </cell>
          <cell r="HX19847">
            <v>2</v>
          </cell>
          <cell r="HY19847">
            <v>0</v>
          </cell>
          <cell r="NR19847">
            <v>9</v>
          </cell>
        </row>
        <row r="19848">
          <cell r="A19848">
            <v>1.1349</v>
          </cell>
          <cell r="HX19848">
            <v>1</v>
          </cell>
          <cell r="HY19848">
            <v>1</v>
          </cell>
          <cell r="NR19848">
            <v>5</v>
          </cell>
        </row>
        <row r="19849">
          <cell r="A19849">
            <v>1.1467000000000001</v>
          </cell>
          <cell r="HX19849">
            <v>2</v>
          </cell>
          <cell r="HY19849">
            <v>1</v>
          </cell>
          <cell r="NR19849">
            <v>1</v>
          </cell>
        </row>
        <row r="19850">
          <cell r="A19850">
            <v>1.0921000000000001</v>
          </cell>
          <cell r="HX19850">
            <v>0</v>
          </cell>
          <cell r="HY19850">
            <v>0</v>
          </cell>
          <cell r="NR19850">
            <v>7</v>
          </cell>
        </row>
        <row r="19851">
          <cell r="A19851">
            <v>17.7502</v>
          </cell>
          <cell r="HX19851">
            <v>2</v>
          </cell>
          <cell r="HY19851">
            <v>0</v>
          </cell>
          <cell r="NR19851">
            <v>4</v>
          </cell>
        </row>
        <row r="19852">
          <cell r="A19852">
            <v>1.1467000000000001</v>
          </cell>
          <cell r="HX19852">
            <v>0</v>
          </cell>
          <cell r="HY19852">
            <v>0</v>
          </cell>
          <cell r="NR19852">
            <v>7</v>
          </cell>
        </row>
        <row r="19853">
          <cell r="A19853">
            <v>1.0921000000000001</v>
          </cell>
          <cell r="HX19853">
            <v>10</v>
          </cell>
          <cell r="HY19853">
            <v>1</v>
          </cell>
          <cell r="NR19853">
            <v>7</v>
          </cell>
        </row>
        <row r="19854">
          <cell r="A19854">
            <v>1.1467000000000001</v>
          </cell>
          <cell r="HX19854">
            <v>11</v>
          </cell>
          <cell r="HY19854">
            <v>1</v>
          </cell>
          <cell r="NR19854">
            <v>1</v>
          </cell>
        </row>
        <row r="19855">
          <cell r="A19855">
            <v>1.0921000000000001</v>
          </cell>
          <cell r="HX19855">
            <v>0</v>
          </cell>
          <cell r="HY19855">
            <v>0</v>
          </cell>
          <cell r="NR19855">
            <v>7</v>
          </cell>
        </row>
        <row r="19856">
          <cell r="A19856">
            <v>1.161</v>
          </cell>
          <cell r="HX19856">
            <v>3</v>
          </cell>
          <cell r="HY19856">
            <v>1</v>
          </cell>
          <cell r="NR19856">
            <v>13</v>
          </cell>
        </row>
        <row r="19857">
          <cell r="A19857">
            <v>19.142900000000001</v>
          </cell>
          <cell r="HX19857">
            <v>0</v>
          </cell>
          <cell r="HY19857">
            <v>0</v>
          </cell>
          <cell r="NR19857">
            <v>13</v>
          </cell>
        </row>
        <row r="19858">
          <cell r="A19858">
            <v>1.1349</v>
          </cell>
          <cell r="HX19858">
            <v>0</v>
          </cell>
          <cell r="HY19858">
            <v>0</v>
          </cell>
          <cell r="NR19858">
            <v>13</v>
          </cell>
        </row>
        <row r="19859">
          <cell r="A19859">
            <v>1.1349</v>
          </cell>
          <cell r="HX19859">
            <v>11</v>
          </cell>
          <cell r="HY19859">
            <v>11</v>
          </cell>
          <cell r="NR19859">
            <v>6</v>
          </cell>
        </row>
        <row r="19860">
          <cell r="A19860">
            <v>1.0921000000000001</v>
          </cell>
          <cell r="HX19860">
            <v>0</v>
          </cell>
          <cell r="HY19860">
            <v>0</v>
          </cell>
          <cell r="NR19860">
            <v>7</v>
          </cell>
        </row>
        <row r="19861">
          <cell r="A19861">
            <v>1.0952</v>
          </cell>
          <cell r="HX19861">
            <v>3</v>
          </cell>
          <cell r="HY19861">
            <v>3</v>
          </cell>
          <cell r="NR19861">
            <v>11</v>
          </cell>
        </row>
        <row r="19862">
          <cell r="A19862">
            <v>1</v>
          </cell>
          <cell r="HX19862">
            <v>1</v>
          </cell>
          <cell r="HY19862">
            <v>0</v>
          </cell>
          <cell r="NR19862">
            <v>2</v>
          </cell>
        </row>
        <row r="19863">
          <cell r="A19863">
            <v>1.24</v>
          </cell>
          <cell r="HX19863">
            <v>50</v>
          </cell>
          <cell r="HY19863">
            <v>9</v>
          </cell>
          <cell r="NR19863">
            <v>11</v>
          </cell>
        </row>
        <row r="19864">
          <cell r="A19864">
            <v>1.22</v>
          </cell>
          <cell r="HX19864">
            <v>12</v>
          </cell>
          <cell r="HY19864">
            <v>12</v>
          </cell>
          <cell r="NR19864">
            <v>3</v>
          </cell>
        </row>
        <row r="19865">
          <cell r="A19865">
            <v>1.1349</v>
          </cell>
          <cell r="HX19865">
            <v>3</v>
          </cell>
          <cell r="HY19865">
            <v>2</v>
          </cell>
          <cell r="NR19865">
            <v>6</v>
          </cell>
        </row>
        <row r="19866">
          <cell r="A19866">
            <v>1</v>
          </cell>
          <cell r="HX19866">
            <v>1</v>
          </cell>
          <cell r="HY19866">
            <v>1</v>
          </cell>
          <cell r="NR19866">
            <v>9</v>
          </cell>
        </row>
        <row r="19867">
          <cell r="A19867">
            <v>1.1349</v>
          </cell>
          <cell r="HX19867">
            <v>1</v>
          </cell>
          <cell r="HY19867">
            <v>0</v>
          </cell>
          <cell r="NR19867">
            <v>5</v>
          </cell>
        </row>
        <row r="19868">
          <cell r="A19868">
            <v>1.0921000000000001</v>
          </cell>
          <cell r="HX19868">
            <v>0</v>
          </cell>
          <cell r="HY19868">
            <v>0</v>
          </cell>
          <cell r="NR19868">
            <v>7</v>
          </cell>
        </row>
        <row r="19869">
          <cell r="A19869">
            <v>4.0848000000000004</v>
          </cell>
          <cell r="HX19869">
            <v>3</v>
          </cell>
          <cell r="HY19869">
            <v>1</v>
          </cell>
          <cell r="NR19869">
            <v>4</v>
          </cell>
        </row>
        <row r="19870">
          <cell r="A19870">
            <v>1</v>
          </cell>
          <cell r="HX19870">
            <v>0</v>
          </cell>
          <cell r="HY19870">
            <v>0</v>
          </cell>
          <cell r="NR19870">
            <v>14</v>
          </cell>
        </row>
        <row r="19871">
          <cell r="A19871">
            <v>1</v>
          </cell>
          <cell r="HX19871">
            <v>8</v>
          </cell>
          <cell r="HY19871">
            <v>1</v>
          </cell>
          <cell r="NR19871">
            <v>1</v>
          </cell>
        </row>
        <row r="19872">
          <cell r="A19872">
            <v>1.1052999999999999</v>
          </cell>
          <cell r="HX19872">
            <v>45</v>
          </cell>
          <cell r="HY19872">
            <v>30</v>
          </cell>
          <cell r="NR19872">
            <v>10</v>
          </cell>
        </row>
        <row r="19873">
          <cell r="A19873">
            <v>1.1467000000000001</v>
          </cell>
          <cell r="HX19873">
            <v>27</v>
          </cell>
          <cell r="HY19873">
            <v>1</v>
          </cell>
          <cell r="NR19873">
            <v>5</v>
          </cell>
        </row>
        <row r="19874">
          <cell r="A19874">
            <v>1.1349</v>
          </cell>
          <cell r="HX19874">
            <v>16</v>
          </cell>
          <cell r="HY19874">
            <v>10</v>
          </cell>
          <cell r="NR19874">
            <v>5</v>
          </cell>
        </row>
        <row r="19875">
          <cell r="A19875">
            <v>1.2484999999999999</v>
          </cell>
          <cell r="HX19875">
            <v>1</v>
          </cell>
          <cell r="HY19875">
            <v>1</v>
          </cell>
          <cell r="NR19875">
            <v>13</v>
          </cell>
        </row>
        <row r="19876">
          <cell r="A19876">
            <v>1.0857000000000001</v>
          </cell>
          <cell r="HX19876">
            <v>1</v>
          </cell>
          <cell r="HY19876">
            <v>1</v>
          </cell>
          <cell r="NR19876">
            <v>1</v>
          </cell>
        </row>
        <row r="19877">
          <cell r="A19877">
            <v>3</v>
          </cell>
          <cell r="HX19877">
            <v>0</v>
          </cell>
          <cell r="HY19877">
            <v>0</v>
          </cell>
          <cell r="NR19877">
            <v>9</v>
          </cell>
        </row>
        <row r="19878">
          <cell r="A19878">
            <v>1</v>
          </cell>
          <cell r="HX19878">
            <v>0</v>
          </cell>
          <cell r="HY19878">
            <v>0</v>
          </cell>
          <cell r="NR19878">
            <v>2</v>
          </cell>
        </row>
        <row r="19879">
          <cell r="A19879">
            <v>1.1694</v>
          </cell>
          <cell r="HX19879">
            <v>4</v>
          </cell>
          <cell r="HY19879">
            <v>2</v>
          </cell>
          <cell r="NR19879">
            <v>7</v>
          </cell>
        </row>
        <row r="19880">
          <cell r="A19880">
            <v>1.1694</v>
          </cell>
          <cell r="HX19880">
            <v>1</v>
          </cell>
          <cell r="HY19880">
            <v>0</v>
          </cell>
          <cell r="NR19880">
            <v>7</v>
          </cell>
        </row>
        <row r="19881">
          <cell r="A19881">
            <v>1.1694</v>
          </cell>
          <cell r="HX19881">
            <v>0</v>
          </cell>
          <cell r="HY19881">
            <v>0</v>
          </cell>
          <cell r="NR19881">
            <v>7</v>
          </cell>
        </row>
        <row r="19882">
          <cell r="A19882">
            <v>1.0826</v>
          </cell>
          <cell r="HX19882">
            <v>34</v>
          </cell>
          <cell r="HY19882">
            <v>11</v>
          </cell>
          <cell r="NR19882">
            <v>1</v>
          </cell>
        </row>
        <row r="19883">
          <cell r="A19883">
            <v>30.9038</v>
          </cell>
          <cell r="HX19883">
            <v>13</v>
          </cell>
          <cell r="HY19883">
            <v>8</v>
          </cell>
          <cell r="NR19883">
            <v>3</v>
          </cell>
        </row>
        <row r="19884">
          <cell r="A19884">
            <v>1</v>
          </cell>
          <cell r="HX19884">
            <v>4</v>
          </cell>
          <cell r="HY19884">
            <v>2</v>
          </cell>
          <cell r="NR19884">
            <v>11</v>
          </cell>
        </row>
        <row r="19885">
          <cell r="A19885">
            <v>1.06</v>
          </cell>
          <cell r="HX19885">
            <v>1</v>
          </cell>
          <cell r="HY19885">
            <v>1</v>
          </cell>
          <cell r="NR19885">
            <v>2</v>
          </cell>
        </row>
        <row r="19886">
          <cell r="A19886">
            <v>1.0826</v>
          </cell>
          <cell r="HX19886">
            <v>2</v>
          </cell>
          <cell r="HY19886">
            <v>1</v>
          </cell>
          <cell r="NR19886">
            <v>8</v>
          </cell>
        </row>
        <row r="19887">
          <cell r="A19887">
            <v>1.2241</v>
          </cell>
          <cell r="HX19887">
            <v>20</v>
          </cell>
          <cell r="HY19887">
            <v>17</v>
          </cell>
          <cell r="NR19887">
            <v>7</v>
          </cell>
        </row>
        <row r="19888">
          <cell r="A19888">
            <v>1.1408</v>
          </cell>
          <cell r="HX19888">
            <v>0</v>
          </cell>
          <cell r="HY19888">
            <v>0</v>
          </cell>
          <cell r="NR19888">
            <v>3</v>
          </cell>
        </row>
        <row r="19889">
          <cell r="A19889">
            <v>1.06</v>
          </cell>
          <cell r="HX19889">
            <v>14</v>
          </cell>
          <cell r="HY19889">
            <v>11</v>
          </cell>
          <cell r="NR19889">
            <v>4</v>
          </cell>
        </row>
        <row r="19890">
          <cell r="A19890">
            <v>1.0481</v>
          </cell>
          <cell r="HX19890">
            <v>175</v>
          </cell>
          <cell r="HY19890">
            <v>145</v>
          </cell>
          <cell r="NR19890">
            <v>4</v>
          </cell>
        </row>
        <row r="19891">
          <cell r="A19891">
            <v>1.0481</v>
          </cell>
          <cell r="HX19891">
            <v>2</v>
          </cell>
          <cell r="HY19891">
            <v>1</v>
          </cell>
          <cell r="NR19891">
            <v>8</v>
          </cell>
        </row>
        <row r="19892">
          <cell r="A19892">
            <v>1.0826</v>
          </cell>
          <cell r="HX19892">
            <v>0</v>
          </cell>
          <cell r="HY19892">
            <v>0</v>
          </cell>
          <cell r="NR19892">
            <v>11</v>
          </cell>
        </row>
        <row r="19893">
          <cell r="A19893">
            <v>1.2941</v>
          </cell>
          <cell r="HX19893">
            <v>0</v>
          </cell>
          <cell r="HY19893">
            <v>0</v>
          </cell>
          <cell r="NR19893">
            <v>1</v>
          </cell>
        </row>
        <row r="19894">
          <cell r="A19894">
            <v>1.1457999999999999</v>
          </cell>
          <cell r="HX19894">
            <v>0</v>
          </cell>
          <cell r="HY19894">
            <v>0</v>
          </cell>
          <cell r="NR19894">
            <v>7</v>
          </cell>
        </row>
        <row r="19895">
          <cell r="A19895">
            <v>1.0921000000000001</v>
          </cell>
          <cell r="HX19895">
            <v>0</v>
          </cell>
          <cell r="HY19895">
            <v>0</v>
          </cell>
          <cell r="NR19895">
            <v>7</v>
          </cell>
        </row>
        <row r="19896">
          <cell r="A19896">
            <v>1.1624000000000001</v>
          </cell>
          <cell r="HX19896">
            <v>12</v>
          </cell>
          <cell r="HY19896">
            <v>9</v>
          </cell>
          <cell r="NR19896">
            <v>14</v>
          </cell>
        </row>
        <row r="19897">
          <cell r="A19897">
            <v>1.1467000000000001</v>
          </cell>
          <cell r="HX19897">
            <v>12</v>
          </cell>
          <cell r="HY19897">
            <v>6</v>
          </cell>
          <cell r="NR19897">
            <v>4</v>
          </cell>
        </row>
        <row r="19898">
          <cell r="A19898">
            <v>1.2821</v>
          </cell>
          <cell r="HX19898">
            <v>2</v>
          </cell>
          <cell r="HY19898">
            <v>1</v>
          </cell>
          <cell r="NR19898">
            <v>11</v>
          </cell>
        </row>
        <row r="19899">
          <cell r="A19899">
            <v>1.1467000000000001</v>
          </cell>
          <cell r="HX19899">
            <v>0</v>
          </cell>
          <cell r="HY19899">
            <v>0</v>
          </cell>
          <cell r="NR19899">
            <v>11</v>
          </cell>
        </row>
        <row r="19900">
          <cell r="A19900">
            <v>1.32</v>
          </cell>
          <cell r="HX19900">
            <v>5</v>
          </cell>
          <cell r="HY19900">
            <v>1</v>
          </cell>
          <cell r="NR19900">
            <v>9</v>
          </cell>
        </row>
        <row r="19901">
          <cell r="A19901">
            <v>1.32</v>
          </cell>
          <cell r="HX19901">
            <v>4</v>
          </cell>
          <cell r="HY19901">
            <v>1</v>
          </cell>
          <cell r="NR19901">
            <v>9</v>
          </cell>
        </row>
        <row r="19902">
          <cell r="A19902">
            <v>1.2270000000000001</v>
          </cell>
          <cell r="HX19902">
            <v>3</v>
          </cell>
          <cell r="HY19902">
            <v>1</v>
          </cell>
          <cell r="NR19902">
            <v>5</v>
          </cell>
        </row>
        <row r="19903">
          <cell r="A19903">
            <v>1.32</v>
          </cell>
          <cell r="HX19903">
            <v>0</v>
          </cell>
          <cell r="HY19903">
            <v>0</v>
          </cell>
          <cell r="NR19903">
            <v>9</v>
          </cell>
        </row>
        <row r="19904">
          <cell r="A19904">
            <v>1.0667</v>
          </cell>
          <cell r="HX19904">
            <v>0</v>
          </cell>
          <cell r="HY19904">
            <v>0</v>
          </cell>
          <cell r="NR19904">
            <v>4</v>
          </cell>
        </row>
        <row r="19905">
          <cell r="A19905">
            <v>2.7059000000000002</v>
          </cell>
          <cell r="HX19905">
            <v>1</v>
          </cell>
          <cell r="HY19905">
            <v>0</v>
          </cell>
          <cell r="NR19905">
            <v>9</v>
          </cell>
        </row>
        <row r="19906">
          <cell r="A19906">
            <v>1.1467000000000001</v>
          </cell>
          <cell r="HX19906">
            <v>27</v>
          </cell>
          <cell r="HY19906">
            <v>5</v>
          </cell>
          <cell r="NR19906">
            <v>7</v>
          </cell>
        </row>
        <row r="19907">
          <cell r="A19907">
            <v>1.0667</v>
          </cell>
          <cell r="HX19907">
            <v>102</v>
          </cell>
          <cell r="HY19907">
            <v>22</v>
          </cell>
          <cell r="NR19907">
            <v>5</v>
          </cell>
        </row>
        <row r="19908">
          <cell r="A19908">
            <v>1.1315999999999999</v>
          </cell>
          <cell r="HX19908">
            <v>0</v>
          </cell>
          <cell r="HY19908">
            <v>0</v>
          </cell>
          <cell r="NR19908">
            <v>3</v>
          </cell>
        </row>
        <row r="19909">
          <cell r="A19909">
            <v>2.3913000000000002</v>
          </cell>
          <cell r="HX19909">
            <v>0</v>
          </cell>
          <cell r="HY19909">
            <v>0</v>
          </cell>
          <cell r="NR19909">
            <v>9</v>
          </cell>
        </row>
        <row r="19910">
          <cell r="A19910">
            <v>1.1467000000000001</v>
          </cell>
          <cell r="HX19910">
            <v>1</v>
          </cell>
          <cell r="HY19910">
            <v>0</v>
          </cell>
          <cell r="NR19910">
            <v>5</v>
          </cell>
        </row>
        <row r="19911">
          <cell r="A19911">
            <v>1.0667</v>
          </cell>
          <cell r="HX19911">
            <v>3</v>
          </cell>
          <cell r="HY19911">
            <v>1</v>
          </cell>
          <cell r="NR19911">
            <v>3</v>
          </cell>
        </row>
        <row r="19912">
          <cell r="A19912">
            <v>2.7059000000000002</v>
          </cell>
          <cell r="HX19912">
            <v>0</v>
          </cell>
          <cell r="HY19912">
            <v>0</v>
          </cell>
          <cell r="NR19912">
            <v>9</v>
          </cell>
        </row>
        <row r="19913">
          <cell r="A19913">
            <v>1.2941</v>
          </cell>
          <cell r="HX19913">
            <v>0</v>
          </cell>
          <cell r="HY19913">
            <v>0</v>
          </cell>
          <cell r="NR19913">
            <v>1</v>
          </cell>
        </row>
        <row r="19914">
          <cell r="A19914">
            <v>1.32</v>
          </cell>
          <cell r="HX19914">
            <v>0</v>
          </cell>
          <cell r="HY19914">
            <v>0</v>
          </cell>
          <cell r="NR19914">
            <v>9</v>
          </cell>
        </row>
        <row r="19915">
          <cell r="A19915">
            <v>1.1349</v>
          </cell>
          <cell r="HX19915">
            <v>23</v>
          </cell>
          <cell r="HY19915">
            <v>18</v>
          </cell>
          <cell r="NR19915">
            <v>12</v>
          </cell>
        </row>
        <row r="19916">
          <cell r="A19916">
            <v>19.5107</v>
          </cell>
          <cell r="HX19916">
            <v>0</v>
          </cell>
          <cell r="HY19916">
            <v>0</v>
          </cell>
          <cell r="NR19916">
            <v>11</v>
          </cell>
        </row>
        <row r="19917">
          <cell r="A19917">
            <v>1.1744000000000001</v>
          </cell>
          <cell r="HX19917">
            <v>33</v>
          </cell>
          <cell r="HY19917">
            <v>14</v>
          </cell>
          <cell r="NR19917">
            <v>11</v>
          </cell>
        </row>
        <row r="19918">
          <cell r="A19918">
            <v>47.377800000000001</v>
          </cell>
          <cell r="HX19918">
            <v>2</v>
          </cell>
          <cell r="HY19918">
            <v>0</v>
          </cell>
          <cell r="NR19918">
            <v>7</v>
          </cell>
        </row>
        <row r="19919">
          <cell r="A19919">
            <v>1.0921000000000001</v>
          </cell>
          <cell r="HX19919">
            <v>4</v>
          </cell>
          <cell r="HY19919">
            <v>1</v>
          </cell>
          <cell r="NR19919">
            <v>7</v>
          </cell>
        </row>
        <row r="19920">
          <cell r="A19920">
            <v>4.0848000000000004</v>
          </cell>
          <cell r="HX19920">
            <v>73</v>
          </cell>
          <cell r="HY19920">
            <v>30</v>
          </cell>
          <cell r="NR19920">
            <v>5</v>
          </cell>
        </row>
        <row r="19921">
          <cell r="A19921">
            <v>1.1349</v>
          </cell>
          <cell r="HX19921">
            <v>0</v>
          </cell>
          <cell r="HY19921">
            <v>0</v>
          </cell>
          <cell r="NR19921">
            <v>3</v>
          </cell>
        </row>
        <row r="19922">
          <cell r="A19922">
            <v>1.0667</v>
          </cell>
          <cell r="HX19922">
            <v>209</v>
          </cell>
          <cell r="HY19922">
            <v>189</v>
          </cell>
          <cell r="NR19922">
            <v>6</v>
          </cell>
        </row>
        <row r="19923">
          <cell r="A19923">
            <v>1.1315999999999999</v>
          </cell>
          <cell r="HX19923">
            <v>14</v>
          </cell>
          <cell r="HY19923">
            <v>7</v>
          </cell>
          <cell r="NR19923">
            <v>5</v>
          </cell>
        </row>
        <row r="19924">
          <cell r="A19924">
            <v>19.142900000000001</v>
          </cell>
          <cell r="HX19924">
            <v>41</v>
          </cell>
          <cell r="HY19924">
            <v>32</v>
          </cell>
          <cell r="NR19924">
            <v>5</v>
          </cell>
        </row>
        <row r="19925">
          <cell r="A19925">
            <v>19.142900000000001</v>
          </cell>
          <cell r="HX19925">
            <v>4</v>
          </cell>
          <cell r="HY19925">
            <v>2</v>
          </cell>
          <cell r="NR19925">
            <v>14</v>
          </cell>
        </row>
        <row r="19926">
          <cell r="A19926">
            <v>2.7059000000000002</v>
          </cell>
          <cell r="HX19926">
            <v>0</v>
          </cell>
          <cell r="HY19926">
            <v>0</v>
          </cell>
          <cell r="NR19926">
            <v>9</v>
          </cell>
        </row>
        <row r="19927">
          <cell r="A19927">
            <v>1.1349</v>
          </cell>
          <cell r="HX19927">
            <v>0</v>
          </cell>
          <cell r="HY19927">
            <v>0</v>
          </cell>
          <cell r="NR19927">
            <v>3</v>
          </cell>
        </row>
        <row r="19928">
          <cell r="A19928">
            <v>2.7059000000000002</v>
          </cell>
          <cell r="HX19928">
            <v>0</v>
          </cell>
          <cell r="HY19928">
            <v>0</v>
          </cell>
          <cell r="NR19928">
            <v>9</v>
          </cell>
        </row>
        <row r="19929">
          <cell r="A19929">
            <v>1.0921000000000001</v>
          </cell>
          <cell r="HX19929">
            <v>182</v>
          </cell>
          <cell r="HY19929">
            <v>114</v>
          </cell>
          <cell r="NR19929">
            <v>7</v>
          </cell>
        </row>
        <row r="19930">
          <cell r="A19930">
            <v>1</v>
          </cell>
          <cell r="HX19930">
            <v>0</v>
          </cell>
          <cell r="HY19930">
            <v>0</v>
          </cell>
          <cell r="NR19930">
            <v>7</v>
          </cell>
        </row>
        <row r="19931">
          <cell r="A19931">
            <v>1.1624000000000001</v>
          </cell>
          <cell r="HX19931">
            <v>7</v>
          </cell>
          <cell r="HY19931">
            <v>7</v>
          </cell>
          <cell r="NR19931">
            <v>6</v>
          </cell>
        </row>
        <row r="19932">
          <cell r="A19932">
            <v>1.1349</v>
          </cell>
          <cell r="HX19932">
            <v>11</v>
          </cell>
          <cell r="HY19932">
            <v>8</v>
          </cell>
          <cell r="NR19932">
            <v>3</v>
          </cell>
        </row>
        <row r="19933">
          <cell r="A19933">
            <v>1.1467000000000001</v>
          </cell>
          <cell r="HX19933">
            <v>1</v>
          </cell>
          <cell r="HY19933">
            <v>1</v>
          </cell>
          <cell r="NR19933">
            <v>14</v>
          </cell>
        </row>
        <row r="19934">
          <cell r="A19934">
            <v>1.1467000000000001</v>
          </cell>
          <cell r="HX19934">
            <v>0</v>
          </cell>
          <cell r="HY19934">
            <v>0</v>
          </cell>
          <cell r="NR19934">
            <v>5</v>
          </cell>
        </row>
        <row r="19935">
          <cell r="A19935">
            <v>1.2044999999999999</v>
          </cell>
          <cell r="HX19935">
            <v>3</v>
          </cell>
          <cell r="HY19935">
            <v>0</v>
          </cell>
          <cell r="NR19935">
            <v>1</v>
          </cell>
        </row>
        <row r="19936">
          <cell r="A19936">
            <v>1.32</v>
          </cell>
          <cell r="HX19936">
            <v>0</v>
          </cell>
          <cell r="HY19936">
            <v>0</v>
          </cell>
          <cell r="NR19936">
            <v>9</v>
          </cell>
        </row>
        <row r="19937">
          <cell r="A19937">
            <v>1.1349</v>
          </cell>
          <cell r="HX19937">
            <v>0</v>
          </cell>
          <cell r="HY19937">
            <v>0</v>
          </cell>
          <cell r="NR19937">
            <v>3</v>
          </cell>
        </row>
        <row r="19938">
          <cell r="A19938">
            <v>1.0889</v>
          </cell>
          <cell r="HX19938">
            <v>1</v>
          </cell>
          <cell r="HY19938">
            <v>1</v>
          </cell>
          <cell r="NR19938">
            <v>4</v>
          </cell>
        </row>
        <row r="19939">
          <cell r="A19939">
            <v>1.0889</v>
          </cell>
          <cell r="HX19939">
            <v>5</v>
          </cell>
          <cell r="HY19939">
            <v>3</v>
          </cell>
          <cell r="NR19939">
            <v>14</v>
          </cell>
        </row>
        <row r="19940">
          <cell r="A19940">
            <v>1.1429</v>
          </cell>
          <cell r="HX19940">
            <v>0</v>
          </cell>
          <cell r="HY19940">
            <v>0</v>
          </cell>
          <cell r="NR19940">
            <v>9</v>
          </cell>
        </row>
        <row r="19941">
          <cell r="A19941">
            <v>1.0889</v>
          </cell>
          <cell r="HX19941">
            <v>15</v>
          </cell>
          <cell r="HY19941">
            <v>8</v>
          </cell>
          <cell r="NR19941">
            <v>5</v>
          </cell>
        </row>
        <row r="19942">
          <cell r="A19942">
            <v>1.2241</v>
          </cell>
          <cell r="HX19942">
            <v>2</v>
          </cell>
          <cell r="HY19942">
            <v>1</v>
          </cell>
          <cell r="NR19942">
            <v>7</v>
          </cell>
        </row>
        <row r="19943">
          <cell r="A19943">
            <v>1.0921000000000001</v>
          </cell>
          <cell r="HX19943">
            <v>7</v>
          </cell>
          <cell r="HY19943">
            <v>2</v>
          </cell>
          <cell r="NR19943">
            <v>7</v>
          </cell>
        </row>
        <row r="19944">
          <cell r="A19944">
            <v>1.1512</v>
          </cell>
          <cell r="HX19944">
            <v>5</v>
          </cell>
          <cell r="HY19944">
            <v>0</v>
          </cell>
          <cell r="NR19944">
            <v>5</v>
          </cell>
        </row>
        <row r="19945">
          <cell r="A19945">
            <v>1.1467000000000001</v>
          </cell>
          <cell r="HX19945">
            <v>13</v>
          </cell>
          <cell r="HY19945">
            <v>6</v>
          </cell>
          <cell r="NR19945">
            <v>10</v>
          </cell>
        </row>
        <row r="19946">
          <cell r="A19946">
            <v>1.1349</v>
          </cell>
          <cell r="HX19946">
            <v>1</v>
          </cell>
          <cell r="HY19946">
            <v>1</v>
          </cell>
          <cell r="NR19946">
            <v>3</v>
          </cell>
        </row>
        <row r="19947">
          <cell r="A19947">
            <v>1.1467000000000001</v>
          </cell>
          <cell r="HX19947">
            <v>4</v>
          </cell>
          <cell r="HY19947">
            <v>3</v>
          </cell>
          <cell r="NR19947">
            <v>11</v>
          </cell>
        </row>
        <row r="19948">
          <cell r="A19948">
            <v>1.2125999999999999</v>
          </cell>
          <cell r="HX19948">
            <v>16</v>
          </cell>
          <cell r="HY19948">
            <v>13</v>
          </cell>
          <cell r="NR19948">
            <v>13</v>
          </cell>
        </row>
        <row r="19949">
          <cell r="A19949">
            <v>1.1052999999999999</v>
          </cell>
          <cell r="HX19949">
            <v>32</v>
          </cell>
          <cell r="HY19949">
            <v>27</v>
          </cell>
          <cell r="NR19949">
            <v>12</v>
          </cell>
        </row>
        <row r="19950">
          <cell r="A19950">
            <v>2.4337</v>
          </cell>
          <cell r="HX19950">
            <v>0</v>
          </cell>
          <cell r="HY19950">
            <v>0</v>
          </cell>
          <cell r="NR19950">
            <v>9</v>
          </cell>
        </row>
        <row r="19951">
          <cell r="A19951">
            <v>1.2941</v>
          </cell>
          <cell r="HX19951">
            <v>0</v>
          </cell>
          <cell r="HY19951">
            <v>0</v>
          </cell>
          <cell r="NR19951">
            <v>1</v>
          </cell>
        </row>
        <row r="19952">
          <cell r="A19952">
            <v>1.1349</v>
          </cell>
          <cell r="HX19952">
            <v>1</v>
          </cell>
          <cell r="HY19952">
            <v>1</v>
          </cell>
          <cell r="NR19952">
            <v>3</v>
          </cell>
        </row>
        <row r="19953">
          <cell r="A19953">
            <v>1.1349</v>
          </cell>
          <cell r="HX19953">
            <v>0</v>
          </cell>
          <cell r="HY19953">
            <v>0</v>
          </cell>
          <cell r="NR19953">
            <v>12</v>
          </cell>
        </row>
        <row r="19954">
          <cell r="A19954">
            <v>1.1349</v>
          </cell>
          <cell r="HX19954">
            <v>1</v>
          </cell>
          <cell r="HY19954">
            <v>1</v>
          </cell>
          <cell r="NR19954">
            <v>3</v>
          </cell>
        </row>
        <row r="19955">
          <cell r="A19955">
            <v>1.0667</v>
          </cell>
          <cell r="HX19955">
            <v>1</v>
          </cell>
          <cell r="HY19955">
            <v>1</v>
          </cell>
          <cell r="NR19955">
            <v>6</v>
          </cell>
        </row>
        <row r="19956">
          <cell r="A19956">
            <v>1.1349</v>
          </cell>
          <cell r="HX19956">
            <v>1</v>
          </cell>
          <cell r="HY19956">
            <v>0</v>
          </cell>
          <cell r="NR19956">
            <v>3</v>
          </cell>
        </row>
        <row r="19957">
          <cell r="A19957">
            <v>1.1315999999999999</v>
          </cell>
          <cell r="HX19957">
            <v>1</v>
          </cell>
          <cell r="HY19957">
            <v>1</v>
          </cell>
          <cell r="NR19957">
            <v>13</v>
          </cell>
        </row>
        <row r="19958">
          <cell r="A19958">
            <v>30.181799999999999</v>
          </cell>
          <cell r="HX19958">
            <v>32</v>
          </cell>
          <cell r="HY19958">
            <v>18</v>
          </cell>
          <cell r="NR19958">
            <v>11</v>
          </cell>
        </row>
        <row r="19959">
          <cell r="A19959">
            <v>1.2044999999999999</v>
          </cell>
          <cell r="HX19959">
            <v>3</v>
          </cell>
          <cell r="HY19959">
            <v>0</v>
          </cell>
          <cell r="NR19959">
            <v>1</v>
          </cell>
        </row>
        <row r="19960">
          <cell r="A19960">
            <v>1.1754</v>
          </cell>
          <cell r="HX19960">
            <v>30</v>
          </cell>
          <cell r="HY19960">
            <v>19</v>
          </cell>
          <cell r="NR19960">
            <v>4</v>
          </cell>
        </row>
        <row r="19961">
          <cell r="A19961">
            <v>1.1624000000000001</v>
          </cell>
          <cell r="HX19961">
            <v>2</v>
          </cell>
          <cell r="HY19961">
            <v>2</v>
          </cell>
          <cell r="NR19961">
            <v>5</v>
          </cell>
        </row>
        <row r="19962">
          <cell r="A19962">
            <v>1.0526</v>
          </cell>
          <cell r="HX19962">
            <v>26</v>
          </cell>
          <cell r="HY19962">
            <v>13</v>
          </cell>
          <cell r="NR19962">
            <v>14</v>
          </cell>
        </row>
        <row r="19963">
          <cell r="A19963">
            <v>1.1467000000000001</v>
          </cell>
          <cell r="HX19963">
            <v>0</v>
          </cell>
          <cell r="HY19963">
            <v>0</v>
          </cell>
          <cell r="NR19963">
            <v>4</v>
          </cell>
        </row>
        <row r="19964">
          <cell r="A19964">
            <v>1.1315999999999999</v>
          </cell>
          <cell r="HX19964">
            <v>27</v>
          </cell>
          <cell r="HY19964">
            <v>20</v>
          </cell>
          <cell r="NR19964">
            <v>4</v>
          </cell>
        </row>
        <row r="19965">
          <cell r="A19965">
            <v>4.0848000000000004</v>
          </cell>
          <cell r="HX19965">
            <v>1</v>
          </cell>
          <cell r="HY19965">
            <v>0</v>
          </cell>
          <cell r="NR19965">
            <v>6</v>
          </cell>
        </row>
        <row r="19966">
          <cell r="A19966">
            <v>1.0921000000000001</v>
          </cell>
          <cell r="HX19966">
            <v>60</v>
          </cell>
          <cell r="HY19966">
            <v>35</v>
          </cell>
          <cell r="NR19966">
            <v>7</v>
          </cell>
        </row>
        <row r="19967">
          <cell r="A19967">
            <v>12.3285</v>
          </cell>
          <cell r="HX19967">
            <v>0</v>
          </cell>
          <cell r="HY19967">
            <v>0</v>
          </cell>
          <cell r="NR19967">
            <v>1</v>
          </cell>
        </row>
        <row r="19968">
          <cell r="A19968">
            <v>1.1315999999999999</v>
          </cell>
          <cell r="HX19968">
            <v>6</v>
          </cell>
          <cell r="HY19968">
            <v>3</v>
          </cell>
          <cell r="NR19968">
            <v>14</v>
          </cell>
        </row>
        <row r="19969">
          <cell r="A19969">
            <v>1.5</v>
          </cell>
          <cell r="HX19969">
            <v>0</v>
          </cell>
          <cell r="HY19969">
            <v>0</v>
          </cell>
          <cell r="NR19969">
            <v>9</v>
          </cell>
        </row>
        <row r="19970">
          <cell r="A19970">
            <v>1.1349</v>
          </cell>
          <cell r="HX19970">
            <v>4</v>
          </cell>
          <cell r="HY19970">
            <v>3</v>
          </cell>
          <cell r="NR19970">
            <v>5</v>
          </cell>
        </row>
        <row r="19971">
          <cell r="A19971">
            <v>1.1467000000000001</v>
          </cell>
          <cell r="HX19971">
            <v>5</v>
          </cell>
          <cell r="HY19971">
            <v>2</v>
          </cell>
          <cell r="NR19971">
            <v>8</v>
          </cell>
        </row>
        <row r="19972">
          <cell r="A19972">
            <v>1.22</v>
          </cell>
          <cell r="HX19972">
            <v>26</v>
          </cell>
          <cell r="HY19972">
            <v>9</v>
          </cell>
          <cell r="NR19972">
            <v>5</v>
          </cell>
        </row>
        <row r="19973">
          <cell r="A19973">
            <v>1.1467000000000001</v>
          </cell>
          <cell r="HX19973">
            <v>28</v>
          </cell>
          <cell r="HY19973">
            <v>11</v>
          </cell>
          <cell r="NR19973">
            <v>4</v>
          </cell>
        </row>
        <row r="19974">
          <cell r="A19974">
            <v>1.1624000000000001</v>
          </cell>
          <cell r="HX19974">
            <v>20</v>
          </cell>
          <cell r="HY19974">
            <v>16</v>
          </cell>
          <cell r="NR19974">
            <v>3</v>
          </cell>
        </row>
        <row r="19975">
          <cell r="A19975">
            <v>1.1974</v>
          </cell>
          <cell r="HX19975">
            <v>18</v>
          </cell>
          <cell r="HY19975">
            <v>5</v>
          </cell>
          <cell r="NR19975">
            <v>7</v>
          </cell>
        </row>
        <row r="19976">
          <cell r="A19976">
            <v>1.1315999999999999</v>
          </cell>
          <cell r="HX19976">
            <v>13</v>
          </cell>
          <cell r="HY19976">
            <v>1</v>
          </cell>
          <cell r="NR19976">
            <v>5</v>
          </cell>
        </row>
        <row r="19977">
          <cell r="A19977">
            <v>1.1624000000000001</v>
          </cell>
          <cell r="HX19977">
            <v>1</v>
          </cell>
          <cell r="HY19977">
            <v>1</v>
          </cell>
          <cell r="NR19977">
            <v>4</v>
          </cell>
        </row>
        <row r="19978">
          <cell r="A19978">
            <v>1.0889</v>
          </cell>
          <cell r="HX19978">
            <v>58</v>
          </cell>
          <cell r="HY19978">
            <v>6</v>
          </cell>
          <cell r="NR19978">
            <v>4</v>
          </cell>
        </row>
        <row r="19979">
          <cell r="A19979">
            <v>1.1349</v>
          </cell>
          <cell r="HX19979">
            <v>3</v>
          </cell>
          <cell r="HY19979">
            <v>2</v>
          </cell>
          <cell r="NR19979">
            <v>3</v>
          </cell>
        </row>
        <row r="19980">
          <cell r="A19980">
            <v>1.0826</v>
          </cell>
          <cell r="HX19980">
            <v>3</v>
          </cell>
          <cell r="HY19980">
            <v>1</v>
          </cell>
          <cell r="NR19980">
            <v>2</v>
          </cell>
        </row>
        <row r="19981">
          <cell r="A19981">
            <v>1.1624000000000001</v>
          </cell>
          <cell r="HX19981">
            <v>35</v>
          </cell>
          <cell r="HY19981">
            <v>29</v>
          </cell>
          <cell r="NR19981">
            <v>10</v>
          </cell>
        </row>
        <row r="19982">
          <cell r="A19982">
            <v>1</v>
          </cell>
          <cell r="HX19982">
            <v>1</v>
          </cell>
          <cell r="HY19982">
            <v>1</v>
          </cell>
          <cell r="NR19982">
            <v>4</v>
          </cell>
        </row>
        <row r="19983">
          <cell r="A19983">
            <v>1.0667</v>
          </cell>
          <cell r="HX19983">
            <v>0</v>
          </cell>
          <cell r="HY19983">
            <v>0</v>
          </cell>
          <cell r="NR19983">
            <v>3</v>
          </cell>
        </row>
        <row r="19984">
          <cell r="A19984">
            <v>4.0848000000000004</v>
          </cell>
          <cell r="HX19984">
            <v>36</v>
          </cell>
          <cell r="HY19984">
            <v>24</v>
          </cell>
          <cell r="NR19984">
            <v>5</v>
          </cell>
        </row>
        <row r="19985">
          <cell r="A19985">
            <v>1.0889</v>
          </cell>
          <cell r="HX19985">
            <v>9</v>
          </cell>
          <cell r="HY19985">
            <v>3</v>
          </cell>
          <cell r="NR19985">
            <v>1</v>
          </cell>
        </row>
        <row r="19986">
          <cell r="A19986">
            <v>1.1349</v>
          </cell>
          <cell r="HX19986">
            <v>25</v>
          </cell>
          <cell r="HY19986">
            <v>13</v>
          </cell>
          <cell r="NR19986">
            <v>4</v>
          </cell>
        </row>
        <row r="19987">
          <cell r="A19987">
            <v>1.22</v>
          </cell>
          <cell r="HX19987">
            <v>3</v>
          </cell>
          <cell r="HY19987">
            <v>1</v>
          </cell>
          <cell r="NR19987">
            <v>3</v>
          </cell>
        </row>
        <row r="19988">
          <cell r="A19988">
            <v>1.0921000000000001</v>
          </cell>
          <cell r="HX19988">
            <v>0</v>
          </cell>
          <cell r="HY19988">
            <v>0</v>
          </cell>
          <cell r="NR19988">
            <v>7</v>
          </cell>
        </row>
        <row r="19989">
          <cell r="A19989">
            <v>1.2941</v>
          </cell>
          <cell r="HX19989">
            <v>2</v>
          </cell>
          <cell r="HY19989">
            <v>0</v>
          </cell>
          <cell r="NR19989">
            <v>1</v>
          </cell>
        </row>
        <row r="19990">
          <cell r="A19990">
            <v>1.1624000000000001</v>
          </cell>
          <cell r="HX19990">
            <v>177</v>
          </cell>
          <cell r="HY19990">
            <v>165</v>
          </cell>
          <cell r="NR19990">
            <v>5</v>
          </cell>
        </row>
        <row r="19991">
          <cell r="A19991">
            <v>1.1624000000000001</v>
          </cell>
          <cell r="HX19991">
            <v>1</v>
          </cell>
          <cell r="HY19991">
            <v>1</v>
          </cell>
          <cell r="NR19991">
            <v>5</v>
          </cell>
        </row>
        <row r="19992">
          <cell r="A19992">
            <v>1.1349</v>
          </cell>
          <cell r="HX19992">
            <v>0</v>
          </cell>
          <cell r="HY19992">
            <v>0</v>
          </cell>
          <cell r="NR19992">
            <v>4</v>
          </cell>
        </row>
        <row r="19993">
          <cell r="A19993">
            <v>1.1467000000000001</v>
          </cell>
          <cell r="HX19993">
            <v>5</v>
          </cell>
          <cell r="HY19993">
            <v>1</v>
          </cell>
          <cell r="NR19993">
            <v>10</v>
          </cell>
        </row>
        <row r="19994">
          <cell r="A19994">
            <v>1.1467000000000001</v>
          </cell>
          <cell r="HX19994">
            <v>22</v>
          </cell>
          <cell r="HY19994">
            <v>20</v>
          </cell>
          <cell r="NR19994">
            <v>5</v>
          </cell>
        </row>
        <row r="19995">
          <cell r="A19995">
            <v>1.161</v>
          </cell>
          <cell r="HX19995">
            <v>1</v>
          </cell>
          <cell r="HY19995">
            <v>1</v>
          </cell>
          <cell r="NR19995">
            <v>1</v>
          </cell>
        </row>
        <row r="19996">
          <cell r="A19996">
            <v>1.1621999999999999</v>
          </cell>
          <cell r="HX19996">
            <v>0</v>
          </cell>
          <cell r="HY19996">
            <v>0</v>
          </cell>
          <cell r="NR19996">
            <v>1</v>
          </cell>
        </row>
        <row r="19997">
          <cell r="A19997">
            <v>1.1733</v>
          </cell>
          <cell r="HX19997">
            <v>2</v>
          </cell>
          <cell r="HY19997">
            <v>0</v>
          </cell>
          <cell r="NR19997">
            <v>7</v>
          </cell>
        </row>
        <row r="19998">
          <cell r="A19998">
            <v>1.1733</v>
          </cell>
          <cell r="HX19998">
            <v>1</v>
          </cell>
          <cell r="HY19998">
            <v>1</v>
          </cell>
          <cell r="NR19998">
            <v>7</v>
          </cell>
        </row>
        <row r="19999">
          <cell r="A19999">
            <v>1.161</v>
          </cell>
          <cell r="HX19999">
            <v>8</v>
          </cell>
          <cell r="HY19999">
            <v>4</v>
          </cell>
          <cell r="NR19999">
            <v>5</v>
          </cell>
        </row>
        <row r="20000">
          <cell r="A20000">
            <v>2</v>
          </cell>
          <cell r="HX20000">
            <v>4</v>
          </cell>
          <cell r="HY20000">
            <v>0</v>
          </cell>
          <cell r="NR20000">
            <v>9</v>
          </cell>
        </row>
        <row r="20001">
          <cell r="A20001">
            <v>2</v>
          </cell>
          <cell r="HX20001">
            <v>0</v>
          </cell>
          <cell r="HY20001">
            <v>0</v>
          </cell>
          <cell r="NR20001">
            <v>9</v>
          </cell>
        </row>
        <row r="20002">
          <cell r="A20002">
            <v>1.161</v>
          </cell>
          <cell r="HX20002">
            <v>0</v>
          </cell>
          <cell r="HY20002">
            <v>0</v>
          </cell>
          <cell r="NR20002">
            <v>6</v>
          </cell>
        </row>
        <row r="20003">
          <cell r="A20003">
            <v>1.1031</v>
          </cell>
          <cell r="HX20003">
            <v>0</v>
          </cell>
          <cell r="HY20003">
            <v>0</v>
          </cell>
          <cell r="NR20003">
            <v>3</v>
          </cell>
        </row>
        <row r="20004">
          <cell r="A20004">
            <v>1.0886</v>
          </cell>
          <cell r="HX20004">
            <v>0</v>
          </cell>
          <cell r="HY20004">
            <v>0</v>
          </cell>
          <cell r="NR20004">
            <v>5</v>
          </cell>
        </row>
        <row r="20005">
          <cell r="A20005">
            <v>1.0731999999999999</v>
          </cell>
          <cell r="HX20005">
            <v>40</v>
          </cell>
          <cell r="HY20005">
            <v>15</v>
          </cell>
          <cell r="NR20005">
            <v>4</v>
          </cell>
        </row>
        <row r="20006">
          <cell r="A20006">
            <v>1.1031</v>
          </cell>
          <cell r="HX20006">
            <v>0</v>
          </cell>
          <cell r="HY20006">
            <v>0</v>
          </cell>
          <cell r="NR20006">
            <v>3</v>
          </cell>
        </row>
        <row r="20007">
          <cell r="A20007">
            <v>1.0731999999999999</v>
          </cell>
          <cell r="HX20007">
            <v>8</v>
          </cell>
          <cell r="HY20007">
            <v>5</v>
          </cell>
          <cell r="NR20007">
            <v>13</v>
          </cell>
        </row>
        <row r="20008">
          <cell r="A20008">
            <v>1.1031</v>
          </cell>
          <cell r="HX20008">
            <v>3</v>
          </cell>
          <cell r="HY20008">
            <v>3</v>
          </cell>
          <cell r="NR20008">
            <v>3</v>
          </cell>
        </row>
        <row r="20009">
          <cell r="A20009">
            <v>2.4106999999999998</v>
          </cell>
          <cell r="HX20009">
            <v>41</v>
          </cell>
          <cell r="HY20009">
            <v>33</v>
          </cell>
          <cell r="NR20009">
            <v>5</v>
          </cell>
        </row>
        <row r="20010">
          <cell r="A20010">
            <v>1.2373000000000001</v>
          </cell>
          <cell r="HX20010">
            <v>6</v>
          </cell>
          <cell r="HY20010">
            <v>5</v>
          </cell>
          <cell r="NR20010">
            <v>5</v>
          </cell>
        </row>
        <row r="20011">
          <cell r="A20011">
            <v>1.1111</v>
          </cell>
          <cell r="HX20011">
            <v>0</v>
          </cell>
          <cell r="HY20011">
            <v>0</v>
          </cell>
          <cell r="NR20011">
            <v>1</v>
          </cell>
        </row>
        <row r="20012">
          <cell r="A20012">
            <v>1.1733</v>
          </cell>
          <cell r="HX20012">
            <v>5</v>
          </cell>
          <cell r="HY20012">
            <v>4</v>
          </cell>
          <cell r="NR20012">
            <v>7</v>
          </cell>
        </row>
        <row r="20013">
          <cell r="A20013">
            <v>1.2373000000000001</v>
          </cell>
          <cell r="HX20013">
            <v>14</v>
          </cell>
          <cell r="HY20013">
            <v>12</v>
          </cell>
          <cell r="NR20013">
            <v>13</v>
          </cell>
        </row>
        <row r="20014">
          <cell r="A20014">
            <v>1.1031</v>
          </cell>
          <cell r="HX20014">
            <v>3</v>
          </cell>
          <cell r="HY20014">
            <v>0</v>
          </cell>
          <cell r="NR20014">
            <v>13</v>
          </cell>
        </row>
        <row r="20015">
          <cell r="A20015">
            <v>1.3667</v>
          </cell>
          <cell r="HX20015">
            <v>1</v>
          </cell>
          <cell r="HY20015">
            <v>1</v>
          </cell>
          <cell r="NR20015">
            <v>1</v>
          </cell>
        </row>
        <row r="20016">
          <cell r="A20016">
            <v>1.0810999999999999</v>
          </cell>
          <cell r="HX20016">
            <v>5</v>
          </cell>
          <cell r="HY20016">
            <v>4</v>
          </cell>
          <cell r="NR20016">
            <v>7</v>
          </cell>
        </row>
        <row r="20017">
          <cell r="A20017">
            <v>1.1738999999999999</v>
          </cell>
          <cell r="HX20017">
            <v>0</v>
          </cell>
          <cell r="HY20017">
            <v>0</v>
          </cell>
          <cell r="NR20017">
            <v>1</v>
          </cell>
        </row>
        <row r="20018">
          <cell r="A20018">
            <v>1.1738999999999999</v>
          </cell>
          <cell r="HX20018">
            <v>15</v>
          </cell>
          <cell r="HY20018">
            <v>6</v>
          </cell>
          <cell r="NR20018">
            <v>1</v>
          </cell>
        </row>
        <row r="20019">
          <cell r="A20019">
            <v>8.5</v>
          </cell>
          <cell r="HX20019">
            <v>72</v>
          </cell>
          <cell r="HY20019">
            <v>14</v>
          </cell>
          <cell r="NR20019">
            <v>4</v>
          </cell>
        </row>
        <row r="20020">
          <cell r="A20020">
            <v>1.1613</v>
          </cell>
          <cell r="HX20020">
            <v>0</v>
          </cell>
          <cell r="HY20020">
            <v>0</v>
          </cell>
          <cell r="NR20020">
            <v>3</v>
          </cell>
        </row>
        <row r="20021">
          <cell r="A20021">
            <v>1</v>
          </cell>
          <cell r="HX20021">
            <v>6</v>
          </cell>
          <cell r="HY20021">
            <v>2</v>
          </cell>
          <cell r="NR20021">
            <v>11</v>
          </cell>
        </row>
        <row r="20022">
          <cell r="A20022">
            <v>1.0491999999999999</v>
          </cell>
          <cell r="HX20022">
            <v>0</v>
          </cell>
          <cell r="HY20022">
            <v>0</v>
          </cell>
          <cell r="NR20022">
            <v>9</v>
          </cell>
        </row>
        <row r="20023">
          <cell r="A20023">
            <v>1.0810999999999999</v>
          </cell>
          <cell r="HX20023">
            <v>15</v>
          </cell>
          <cell r="HY20023">
            <v>10</v>
          </cell>
          <cell r="NR20023">
            <v>5</v>
          </cell>
        </row>
        <row r="20024">
          <cell r="A20024">
            <v>1.0597000000000001</v>
          </cell>
          <cell r="HX20024">
            <v>0</v>
          </cell>
          <cell r="HY20024">
            <v>0</v>
          </cell>
          <cell r="NR20024">
            <v>1</v>
          </cell>
        </row>
        <row r="20025">
          <cell r="A20025">
            <v>1.2307999999999999</v>
          </cell>
          <cell r="HX20025">
            <v>2</v>
          </cell>
          <cell r="HY20025">
            <v>1</v>
          </cell>
          <cell r="NR20025">
            <v>1</v>
          </cell>
        </row>
        <row r="20026">
          <cell r="A20026">
            <v>1.3332999999999999</v>
          </cell>
          <cell r="HX20026">
            <v>0</v>
          </cell>
          <cell r="HY20026">
            <v>0</v>
          </cell>
          <cell r="NR20026">
            <v>9</v>
          </cell>
        </row>
        <row r="20027">
          <cell r="A20027">
            <v>1.3667</v>
          </cell>
          <cell r="HX20027">
            <v>20</v>
          </cell>
          <cell r="HY20027">
            <v>6</v>
          </cell>
          <cell r="NR20027">
            <v>1</v>
          </cell>
        </row>
        <row r="20028">
          <cell r="A20028">
            <v>1.3414999999999999</v>
          </cell>
          <cell r="HX20028">
            <v>6</v>
          </cell>
          <cell r="HY20028">
            <v>0</v>
          </cell>
          <cell r="NR20028">
            <v>1</v>
          </cell>
        </row>
        <row r="20029">
          <cell r="A20029">
            <v>1.0609999999999999</v>
          </cell>
          <cell r="HX20029">
            <v>8</v>
          </cell>
          <cell r="HY20029">
            <v>5</v>
          </cell>
          <cell r="NR20029">
            <v>4</v>
          </cell>
        </row>
        <row r="20030">
          <cell r="A20030">
            <v>1.0597000000000001</v>
          </cell>
          <cell r="HX20030">
            <v>20</v>
          </cell>
          <cell r="HY20030">
            <v>12</v>
          </cell>
          <cell r="NR20030">
            <v>5</v>
          </cell>
        </row>
        <row r="20031">
          <cell r="A20031">
            <v>1.2222</v>
          </cell>
          <cell r="HX20031">
            <v>5</v>
          </cell>
          <cell r="HY20031">
            <v>0</v>
          </cell>
          <cell r="NR20031">
            <v>1</v>
          </cell>
        </row>
        <row r="20032">
          <cell r="A20032">
            <v>1.3332999999999999</v>
          </cell>
          <cell r="HX20032">
            <v>0</v>
          </cell>
          <cell r="HY20032">
            <v>0</v>
          </cell>
          <cell r="NR20032">
            <v>9</v>
          </cell>
        </row>
        <row r="20033">
          <cell r="A20033">
            <v>1.0810999999999999</v>
          </cell>
          <cell r="HX20033">
            <v>6</v>
          </cell>
          <cell r="HY20033">
            <v>3</v>
          </cell>
          <cell r="NR20033">
            <v>7</v>
          </cell>
        </row>
        <row r="20034">
          <cell r="A20034">
            <v>1.3332999999999999</v>
          </cell>
          <cell r="HX20034">
            <v>0</v>
          </cell>
          <cell r="HY20034">
            <v>0</v>
          </cell>
          <cell r="NR20034">
            <v>9</v>
          </cell>
        </row>
        <row r="20035">
          <cell r="A20035">
            <v>8.5</v>
          </cell>
          <cell r="HX20035">
            <v>17</v>
          </cell>
          <cell r="HY20035">
            <v>8</v>
          </cell>
          <cell r="NR20035">
            <v>1</v>
          </cell>
        </row>
        <row r="20036">
          <cell r="A20036">
            <v>1.75</v>
          </cell>
          <cell r="HX20036">
            <v>0</v>
          </cell>
          <cell r="HY20036">
            <v>0</v>
          </cell>
          <cell r="NR20036">
            <v>9</v>
          </cell>
        </row>
        <row r="20037">
          <cell r="A20037">
            <v>1.3028</v>
          </cell>
          <cell r="HX20037">
            <v>1</v>
          </cell>
          <cell r="HY20037">
            <v>1</v>
          </cell>
          <cell r="NR20037">
            <v>7</v>
          </cell>
        </row>
        <row r="20038">
          <cell r="A20038">
            <v>1.75</v>
          </cell>
          <cell r="HX20038">
            <v>1</v>
          </cell>
          <cell r="HY20038">
            <v>0</v>
          </cell>
          <cell r="NR20038">
            <v>9</v>
          </cell>
        </row>
        <row r="20039">
          <cell r="A20039">
            <v>1.931</v>
          </cell>
          <cell r="HX20039">
            <v>16</v>
          </cell>
          <cell r="HY20039">
            <v>0</v>
          </cell>
          <cell r="NR20039">
            <v>9</v>
          </cell>
        </row>
        <row r="20040">
          <cell r="A20040">
            <v>1.3332999999999999</v>
          </cell>
          <cell r="HX20040">
            <v>0</v>
          </cell>
          <cell r="HY20040">
            <v>0</v>
          </cell>
          <cell r="NR20040">
            <v>9</v>
          </cell>
        </row>
        <row r="20041">
          <cell r="A20041">
            <v>1.931</v>
          </cell>
          <cell r="HX20041">
            <v>0</v>
          </cell>
          <cell r="HY20041">
            <v>0</v>
          </cell>
          <cell r="NR20041">
            <v>9</v>
          </cell>
        </row>
        <row r="20042">
          <cell r="A20042">
            <v>1.75</v>
          </cell>
          <cell r="HX20042">
            <v>5</v>
          </cell>
          <cell r="HY20042">
            <v>0</v>
          </cell>
          <cell r="NR20042">
            <v>9</v>
          </cell>
        </row>
        <row r="20043">
          <cell r="A20043">
            <v>1.1738999999999999</v>
          </cell>
          <cell r="HX20043">
            <v>37</v>
          </cell>
          <cell r="HY20043">
            <v>23</v>
          </cell>
          <cell r="NR20043">
            <v>5</v>
          </cell>
        </row>
        <row r="20044">
          <cell r="A20044">
            <v>1.75</v>
          </cell>
          <cell r="HX20044">
            <v>0</v>
          </cell>
          <cell r="HY20044">
            <v>0</v>
          </cell>
          <cell r="NR20044">
            <v>9</v>
          </cell>
        </row>
        <row r="20045">
          <cell r="A20045">
            <v>1.75</v>
          </cell>
          <cell r="HX20045">
            <v>5</v>
          </cell>
          <cell r="HY20045">
            <v>0</v>
          </cell>
          <cell r="NR20045">
            <v>9</v>
          </cell>
        </row>
        <row r="20046">
          <cell r="A20046">
            <v>1.3332999999999999</v>
          </cell>
          <cell r="HX20046">
            <v>1</v>
          </cell>
          <cell r="HY20046">
            <v>0</v>
          </cell>
          <cell r="NR20046">
            <v>9</v>
          </cell>
        </row>
        <row r="20047">
          <cell r="A20047">
            <v>1.0597000000000001</v>
          </cell>
          <cell r="HX20047">
            <v>0</v>
          </cell>
          <cell r="HY20047">
            <v>0</v>
          </cell>
          <cell r="NR20047">
            <v>4</v>
          </cell>
        </row>
        <row r="20048">
          <cell r="A20048">
            <v>1.0597000000000001</v>
          </cell>
          <cell r="HX20048">
            <v>21</v>
          </cell>
          <cell r="HY20048">
            <v>18</v>
          </cell>
          <cell r="NR20048">
            <v>3</v>
          </cell>
        </row>
        <row r="20049">
          <cell r="A20049">
            <v>1.1111</v>
          </cell>
          <cell r="HX20049">
            <v>8</v>
          </cell>
          <cell r="HY20049">
            <v>6</v>
          </cell>
          <cell r="NR20049">
            <v>10</v>
          </cell>
        </row>
        <row r="20050">
          <cell r="A20050">
            <v>1.2484999999999999</v>
          </cell>
          <cell r="HX20050">
            <v>10</v>
          </cell>
          <cell r="HY20050">
            <v>4</v>
          </cell>
          <cell r="NR20050">
            <v>7</v>
          </cell>
        </row>
        <row r="20051">
          <cell r="A20051">
            <v>1.0597000000000001</v>
          </cell>
          <cell r="HX20051">
            <v>3</v>
          </cell>
          <cell r="HY20051">
            <v>3</v>
          </cell>
          <cell r="NR20051">
            <v>1</v>
          </cell>
        </row>
        <row r="20052">
          <cell r="A20052">
            <v>1.0597000000000001</v>
          </cell>
          <cell r="HX20052">
            <v>1</v>
          </cell>
          <cell r="HY20052">
            <v>0</v>
          </cell>
          <cell r="NR20052">
            <v>14</v>
          </cell>
        </row>
        <row r="20053">
          <cell r="A20053">
            <v>1.3667</v>
          </cell>
          <cell r="HX20053">
            <v>1</v>
          </cell>
          <cell r="HY20053">
            <v>0</v>
          </cell>
          <cell r="NR20053">
            <v>1</v>
          </cell>
        </row>
        <row r="20054">
          <cell r="A20054">
            <v>1.0597000000000001</v>
          </cell>
          <cell r="HX20054">
            <v>1</v>
          </cell>
          <cell r="HY20054">
            <v>1</v>
          </cell>
          <cell r="NR20054">
            <v>13</v>
          </cell>
        </row>
        <row r="20055">
          <cell r="A20055">
            <v>1.2082999999999999</v>
          </cell>
          <cell r="HX20055">
            <v>0</v>
          </cell>
          <cell r="HY20055">
            <v>0</v>
          </cell>
          <cell r="NR20055">
            <v>7</v>
          </cell>
        </row>
        <row r="20056">
          <cell r="A20056">
            <v>1.3667</v>
          </cell>
          <cell r="HX20056">
            <v>0</v>
          </cell>
          <cell r="HY20056">
            <v>0</v>
          </cell>
          <cell r="NR20056">
            <v>1</v>
          </cell>
        </row>
        <row r="20057">
          <cell r="A20057">
            <v>1.0597000000000001</v>
          </cell>
          <cell r="HX20057">
            <v>0</v>
          </cell>
          <cell r="HY20057">
            <v>0</v>
          </cell>
          <cell r="NR20057">
            <v>3</v>
          </cell>
        </row>
        <row r="20058">
          <cell r="A20058">
            <v>1.1738999999999999</v>
          </cell>
          <cell r="HX20058">
            <v>1</v>
          </cell>
          <cell r="HY20058">
            <v>1</v>
          </cell>
          <cell r="NR20058">
            <v>7</v>
          </cell>
        </row>
        <row r="20059">
          <cell r="A20059">
            <v>1.0597000000000001</v>
          </cell>
          <cell r="HX20059">
            <v>0</v>
          </cell>
          <cell r="HY20059">
            <v>0</v>
          </cell>
          <cell r="NR20059">
            <v>5</v>
          </cell>
        </row>
        <row r="20060">
          <cell r="A20060">
            <v>1.3968</v>
          </cell>
          <cell r="HX20060">
            <v>0</v>
          </cell>
          <cell r="HY20060">
            <v>0</v>
          </cell>
          <cell r="NR20060">
            <v>9</v>
          </cell>
        </row>
        <row r="20061">
          <cell r="A20061">
            <v>1.0597000000000001</v>
          </cell>
          <cell r="HX20061">
            <v>12</v>
          </cell>
          <cell r="HY20061">
            <v>8</v>
          </cell>
          <cell r="NR20061">
            <v>3</v>
          </cell>
        </row>
        <row r="20062">
          <cell r="A20062">
            <v>1.3667</v>
          </cell>
          <cell r="HX20062">
            <v>3</v>
          </cell>
          <cell r="HY20062">
            <v>0</v>
          </cell>
          <cell r="NR20062">
            <v>1</v>
          </cell>
        </row>
        <row r="20063">
          <cell r="A20063">
            <v>1.2104999999999999</v>
          </cell>
          <cell r="HX20063">
            <v>1</v>
          </cell>
          <cell r="HY20063">
            <v>0</v>
          </cell>
          <cell r="NR20063">
            <v>4</v>
          </cell>
        </row>
        <row r="20064">
          <cell r="A20064">
            <v>2.1429</v>
          </cell>
          <cell r="HX20064">
            <v>9999</v>
          </cell>
          <cell r="HY20064">
            <v>9999</v>
          </cell>
          <cell r="NR20064">
            <v>3</v>
          </cell>
        </row>
        <row r="20065">
          <cell r="A20065">
            <v>1.0810999999999999</v>
          </cell>
          <cell r="HX20065">
            <v>1</v>
          </cell>
          <cell r="HY20065">
            <v>1</v>
          </cell>
          <cell r="NR20065">
            <v>7</v>
          </cell>
        </row>
        <row r="20066">
          <cell r="A20066">
            <v>1.1413</v>
          </cell>
          <cell r="HX20066">
            <v>12</v>
          </cell>
          <cell r="HY20066">
            <v>7</v>
          </cell>
          <cell r="NR20066">
            <v>11</v>
          </cell>
        </row>
        <row r="20067">
          <cell r="A20067">
            <v>1.5</v>
          </cell>
          <cell r="HX20067">
            <v>53</v>
          </cell>
          <cell r="HY20067">
            <v>41</v>
          </cell>
          <cell r="NR20067">
            <v>11</v>
          </cell>
        </row>
        <row r="20068">
          <cell r="A20068">
            <v>2.1429</v>
          </cell>
          <cell r="HX20068">
            <v>4</v>
          </cell>
          <cell r="HY20068">
            <v>0</v>
          </cell>
          <cell r="NR20068">
            <v>14</v>
          </cell>
        </row>
        <row r="20069">
          <cell r="A20069">
            <v>1.0597000000000001</v>
          </cell>
          <cell r="HX20069">
            <v>8</v>
          </cell>
          <cell r="HY20069">
            <v>4</v>
          </cell>
          <cell r="NR20069">
            <v>12</v>
          </cell>
        </row>
        <row r="20070">
          <cell r="A20070">
            <v>1.1333</v>
          </cell>
          <cell r="HX20070">
            <v>15</v>
          </cell>
          <cell r="HY20070">
            <v>11</v>
          </cell>
          <cell r="NR20070">
            <v>10</v>
          </cell>
        </row>
        <row r="20071">
          <cell r="A20071">
            <v>1.0597000000000001</v>
          </cell>
          <cell r="HX20071">
            <v>22</v>
          </cell>
          <cell r="HY20071">
            <v>16</v>
          </cell>
          <cell r="NR20071">
            <v>5</v>
          </cell>
        </row>
        <row r="20072">
          <cell r="A20072">
            <v>1.2104999999999999</v>
          </cell>
          <cell r="HX20072">
            <v>5</v>
          </cell>
          <cell r="HY20072">
            <v>2</v>
          </cell>
          <cell r="NR20072">
            <v>10</v>
          </cell>
        </row>
        <row r="20073">
          <cell r="A20073">
            <v>1.0921000000000001</v>
          </cell>
          <cell r="HX20073">
            <v>2</v>
          </cell>
          <cell r="HY20073">
            <v>2</v>
          </cell>
          <cell r="NR20073">
            <v>7</v>
          </cell>
        </row>
        <row r="20074">
          <cell r="A20074">
            <v>14.364599999999999</v>
          </cell>
          <cell r="HX20074">
            <v>2</v>
          </cell>
          <cell r="HY20074">
            <v>1</v>
          </cell>
          <cell r="NR20074">
            <v>1</v>
          </cell>
        </row>
        <row r="20075">
          <cell r="A20075">
            <v>6.8364000000000003</v>
          </cell>
          <cell r="HX20075">
            <v>2</v>
          </cell>
          <cell r="HY20075">
            <v>2</v>
          </cell>
          <cell r="NR20075">
            <v>13</v>
          </cell>
        </row>
        <row r="20076">
          <cell r="A20076">
            <v>1.0369999999999999</v>
          </cell>
          <cell r="HX20076">
            <v>4</v>
          </cell>
          <cell r="HY20076">
            <v>2</v>
          </cell>
          <cell r="NR20076">
            <v>7</v>
          </cell>
        </row>
        <row r="20077">
          <cell r="A20077">
            <v>1.1364000000000001</v>
          </cell>
          <cell r="HX20077">
            <v>0</v>
          </cell>
          <cell r="HY20077">
            <v>0</v>
          </cell>
          <cell r="NR20077">
            <v>2</v>
          </cell>
        </row>
        <row r="20078">
          <cell r="A20078">
            <v>1</v>
          </cell>
          <cell r="HX20078">
            <v>0</v>
          </cell>
          <cell r="HY20078">
            <v>0</v>
          </cell>
          <cell r="NR20078">
            <v>2</v>
          </cell>
        </row>
        <row r="20079">
          <cell r="A20079">
            <v>1.2484999999999999</v>
          </cell>
          <cell r="HX20079">
            <v>42</v>
          </cell>
          <cell r="HY20079">
            <v>10</v>
          </cell>
          <cell r="NR20079">
            <v>14</v>
          </cell>
        </row>
        <row r="20080">
          <cell r="A20080">
            <v>1.2484999999999999</v>
          </cell>
          <cell r="HX20080">
            <v>199</v>
          </cell>
          <cell r="HY20080">
            <v>50</v>
          </cell>
          <cell r="NR20080">
            <v>7</v>
          </cell>
        </row>
        <row r="20081">
          <cell r="A20081">
            <v>1.2484999999999999</v>
          </cell>
          <cell r="HX20081">
            <v>0</v>
          </cell>
          <cell r="HY20081">
            <v>0</v>
          </cell>
          <cell r="NR20081">
            <v>7</v>
          </cell>
        </row>
        <row r="20082">
          <cell r="A20082">
            <v>1</v>
          </cell>
          <cell r="HX20082">
            <v>0</v>
          </cell>
          <cell r="HY20082">
            <v>0</v>
          </cell>
          <cell r="NR20082">
            <v>2</v>
          </cell>
        </row>
        <row r="20083">
          <cell r="A20083">
            <v>1.2484999999999999</v>
          </cell>
          <cell r="HX20083">
            <v>121</v>
          </cell>
          <cell r="HY20083">
            <v>46</v>
          </cell>
          <cell r="NR20083">
            <v>7</v>
          </cell>
        </row>
        <row r="20084">
          <cell r="A20084">
            <v>1.2044999999999999</v>
          </cell>
          <cell r="HX20084">
            <v>20</v>
          </cell>
          <cell r="HY20084">
            <v>4</v>
          </cell>
          <cell r="NR20084">
            <v>1</v>
          </cell>
        </row>
        <row r="20085">
          <cell r="A20085">
            <v>2.3332999999999999</v>
          </cell>
          <cell r="HX20085">
            <v>5</v>
          </cell>
          <cell r="HY20085">
            <v>0</v>
          </cell>
          <cell r="NR20085">
            <v>11</v>
          </cell>
        </row>
        <row r="20086">
          <cell r="A20086">
            <v>1.1413</v>
          </cell>
          <cell r="HX20086">
            <v>4</v>
          </cell>
          <cell r="HY20086">
            <v>2</v>
          </cell>
          <cell r="NR20086">
            <v>11</v>
          </cell>
        </row>
        <row r="20087">
          <cell r="A20087">
            <v>1.0609999999999999</v>
          </cell>
          <cell r="HX20087">
            <v>24</v>
          </cell>
          <cell r="HY20087">
            <v>6</v>
          </cell>
          <cell r="NR20087">
            <v>1</v>
          </cell>
        </row>
        <row r="20088">
          <cell r="A20088">
            <v>1.3675999999999999</v>
          </cell>
          <cell r="HX20088">
            <v>4</v>
          </cell>
          <cell r="HY20088">
            <v>3</v>
          </cell>
          <cell r="NR20088">
            <v>1</v>
          </cell>
        </row>
        <row r="20089">
          <cell r="A20089">
            <v>1</v>
          </cell>
          <cell r="HX20089">
            <v>5</v>
          </cell>
          <cell r="HY20089">
            <v>4</v>
          </cell>
          <cell r="NR20089">
            <v>7</v>
          </cell>
        </row>
        <row r="20090">
          <cell r="A20090">
            <v>1.2941</v>
          </cell>
          <cell r="HX20090">
            <v>95</v>
          </cell>
          <cell r="HY20090">
            <v>34</v>
          </cell>
          <cell r="NR20090">
            <v>1</v>
          </cell>
        </row>
        <row r="20091">
          <cell r="A20091">
            <v>1.0769</v>
          </cell>
          <cell r="HX20091">
            <v>3</v>
          </cell>
          <cell r="HY20091">
            <v>2</v>
          </cell>
          <cell r="NR20091">
            <v>11</v>
          </cell>
        </row>
        <row r="20092">
          <cell r="A20092">
            <v>1.1429</v>
          </cell>
          <cell r="HX20092">
            <v>9</v>
          </cell>
          <cell r="HY20092">
            <v>2</v>
          </cell>
          <cell r="NR20092">
            <v>7</v>
          </cell>
        </row>
        <row r="20093">
          <cell r="A20093">
            <v>1.0909</v>
          </cell>
          <cell r="HX20093">
            <v>51</v>
          </cell>
          <cell r="HY20093">
            <v>28</v>
          </cell>
          <cell r="NR20093">
            <v>7</v>
          </cell>
        </row>
        <row r="20094">
          <cell r="A20094">
            <v>1.2307999999999999</v>
          </cell>
          <cell r="HX20094">
            <v>1</v>
          </cell>
          <cell r="HY20094">
            <v>0</v>
          </cell>
          <cell r="NR20094">
            <v>7</v>
          </cell>
        </row>
        <row r="20095">
          <cell r="A20095">
            <v>1</v>
          </cell>
          <cell r="HX20095">
            <v>7</v>
          </cell>
          <cell r="HY20095">
            <v>4</v>
          </cell>
          <cell r="NR20095">
            <v>7</v>
          </cell>
        </row>
        <row r="20096">
          <cell r="A20096">
            <v>1.2307999999999999</v>
          </cell>
          <cell r="HX20096">
            <v>0</v>
          </cell>
          <cell r="HY20096">
            <v>0</v>
          </cell>
          <cell r="NR20096">
            <v>7</v>
          </cell>
        </row>
        <row r="20097">
          <cell r="A20097">
            <v>1</v>
          </cell>
          <cell r="HX20097">
            <v>0</v>
          </cell>
          <cell r="HY20097">
            <v>0</v>
          </cell>
          <cell r="NR20097">
            <v>7</v>
          </cell>
        </row>
        <row r="20098">
          <cell r="A20098">
            <v>1.0769</v>
          </cell>
          <cell r="HX20098">
            <v>2</v>
          </cell>
          <cell r="HY20098">
            <v>0</v>
          </cell>
          <cell r="NR20098">
            <v>7</v>
          </cell>
        </row>
        <row r="20099">
          <cell r="A20099">
            <v>1</v>
          </cell>
          <cell r="HX20099">
            <v>0</v>
          </cell>
          <cell r="HY20099">
            <v>0</v>
          </cell>
          <cell r="NR20099">
            <v>7</v>
          </cell>
        </row>
        <row r="20100">
          <cell r="A20100">
            <v>1.1974</v>
          </cell>
          <cell r="HX20100">
            <v>1</v>
          </cell>
          <cell r="HY20100">
            <v>0</v>
          </cell>
          <cell r="NR20100">
            <v>7</v>
          </cell>
        </row>
        <row r="20101">
          <cell r="A20101">
            <v>1.1111</v>
          </cell>
          <cell r="HX20101">
            <v>3</v>
          </cell>
          <cell r="HY20101">
            <v>3</v>
          </cell>
          <cell r="NR20101">
            <v>7</v>
          </cell>
        </row>
        <row r="20102">
          <cell r="A20102">
            <v>1</v>
          </cell>
          <cell r="HX20102">
            <v>9</v>
          </cell>
          <cell r="HY20102">
            <v>4</v>
          </cell>
          <cell r="NR20102">
            <v>7</v>
          </cell>
        </row>
        <row r="20103">
          <cell r="A20103">
            <v>1.3332999999999999</v>
          </cell>
          <cell r="HX20103">
            <v>7</v>
          </cell>
          <cell r="HY20103">
            <v>4</v>
          </cell>
          <cell r="NR20103">
            <v>7</v>
          </cell>
        </row>
        <row r="20104">
          <cell r="A20104">
            <v>1.0769</v>
          </cell>
          <cell r="HX20104">
            <v>0</v>
          </cell>
          <cell r="HY20104">
            <v>0</v>
          </cell>
          <cell r="NR20104">
            <v>7</v>
          </cell>
        </row>
        <row r="20105">
          <cell r="A20105">
            <v>1.0769</v>
          </cell>
          <cell r="HX20105">
            <v>2</v>
          </cell>
          <cell r="HY20105">
            <v>0</v>
          </cell>
          <cell r="NR20105">
            <v>7</v>
          </cell>
        </row>
        <row r="20106">
          <cell r="A20106">
            <v>1.2484999999999999</v>
          </cell>
          <cell r="HX20106">
            <v>1</v>
          </cell>
          <cell r="HY20106">
            <v>0</v>
          </cell>
          <cell r="NR20106">
            <v>5</v>
          </cell>
        </row>
        <row r="20107">
          <cell r="A20107">
            <v>1.2307999999999999</v>
          </cell>
          <cell r="HX20107">
            <v>2</v>
          </cell>
          <cell r="HY20107">
            <v>0</v>
          </cell>
          <cell r="NR20107">
            <v>7</v>
          </cell>
        </row>
        <row r="20108">
          <cell r="A20108">
            <v>19.5107</v>
          </cell>
          <cell r="HX20108">
            <v>0</v>
          </cell>
          <cell r="HY20108">
            <v>0</v>
          </cell>
          <cell r="NR20108">
            <v>11</v>
          </cell>
        </row>
        <row r="20109">
          <cell r="A20109">
            <v>1.3165</v>
          </cell>
          <cell r="HX20109">
            <v>7</v>
          </cell>
          <cell r="HY20109">
            <v>2</v>
          </cell>
          <cell r="NR20109">
            <v>11</v>
          </cell>
        </row>
        <row r="20110">
          <cell r="A20110">
            <v>1.1333</v>
          </cell>
          <cell r="HX20110">
            <v>0</v>
          </cell>
          <cell r="HY20110">
            <v>0</v>
          </cell>
          <cell r="NR20110">
            <v>3</v>
          </cell>
        </row>
        <row r="20111">
          <cell r="A20111">
            <v>1.1413</v>
          </cell>
          <cell r="HX20111">
            <v>10</v>
          </cell>
          <cell r="HY20111">
            <v>6</v>
          </cell>
          <cell r="NR20111">
            <v>3</v>
          </cell>
        </row>
        <row r="20112">
          <cell r="A20112">
            <v>1.6667000000000001</v>
          </cell>
          <cell r="HX20112">
            <v>34</v>
          </cell>
          <cell r="HY20112">
            <v>10</v>
          </cell>
          <cell r="NR20112">
            <v>1</v>
          </cell>
        </row>
        <row r="20113">
          <cell r="A20113">
            <v>1.2484999999999999</v>
          </cell>
          <cell r="HX20113">
            <v>469</v>
          </cell>
          <cell r="HY20113">
            <v>192</v>
          </cell>
          <cell r="NR20113">
            <v>4</v>
          </cell>
        </row>
        <row r="20114">
          <cell r="A20114">
            <v>1.24</v>
          </cell>
          <cell r="HX20114">
            <v>0</v>
          </cell>
          <cell r="HY20114">
            <v>0</v>
          </cell>
          <cell r="NR20114">
            <v>13</v>
          </cell>
        </row>
        <row r="20115">
          <cell r="A20115">
            <v>1.0659000000000001</v>
          </cell>
          <cell r="HX20115">
            <v>63</v>
          </cell>
          <cell r="HY20115">
            <v>39</v>
          </cell>
          <cell r="NR20115">
            <v>4</v>
          </cell>
        </row>
        <row r="20116">
          <cell r="A20116">
            <v>1.1258999999999999</v>
          </cell>
          <cell r="HX20116">
            <v>40</v>
          </cell>
          <cell r="HY20116">
            <v>20</v>
          </cell>
          <cell r="NR20116">
            <v>4</v>
          </cell>
        </row>
        <row r="20117">
          <cell r="A20117">
            <v>3.8856999999999999</v>
          </cell>
          <cell r="HX20117">
            <v>18</v>
          </cell>
          <cell r="HY20117">
            <v>10</v>
          </cell>
          <cell r="NR20117">
            <v>4</v>
          </cell>
        </row>
        <row r="20118">
          <cell r="A20118">
            <v>1.0889</v>
          </cell>
          <cell r="HX20118">
            <v>117</v>
          </cell>
          <cell r="HY20118">
            <v>60</v>
          </cell>
          <cell r="NR20118">
            <v>5</v>
          </cell>
        </row>
        <row r="20119">
          <cell r="A20119">
            <v>6.2667000000000002</v>
          </cell>
          <cell r="HX20119">
            <v>44</v>
          </cell>
          <cell r="HY20119">
            <v>11</v>
          </cell>
          <cell r="NR20119">
            <v>1</v>
          </cell>
        </row>
        <row r="20120">
          <cell r="A20120">
            <v>1.3165</v>
          </cell>
          <cell r="HX20120">
            <v>58</v>
          </cell>
          <cell r="HY20120">
            <v>3</v>
          </cell>
          <cell r="NR20120">
            <v>13</v>
          </cell>
        </row>
        <row r="20121">
          <cell r="A20121">
            <v>1</v>
          </cell>
          <cell r="HX20121">
            <v>2</v>
          </cell>
          <cell r="HY20121">
            <v>1</v>
          </cell>
          <cell r="NR20121">
            <v>7</v>
          </cell>
        </row>
        <row r="20122">
          <cell r="A20122">
            <v>2.5499999999999998</v>
          </cell>
          <cell r="HX20122">
            <v>23</v>
          </cell>
          <cell r="HY20122">
            <v>2</v>
          </cell>
          <cell r="NR20122">
            <v>2</v>
          </cell>
        </row>
        <row r="20123">
          <cell r="A20123">
            <v>1.3332999999999999</v>
          </cell>
          <cell r="HX20123">
            <v>60</v>
          </cell>
          <cell r="HY20123">
            <v>8</v>
          </cell>
          <cell r="NR20123">
            <v>1</v>
          </cell>
        </row>
        <row r="20124">
          <cell r="A20124">
            <v>1.0417000000000001</v>
          </cell>
          <cell r="HX20124">
            <v>1</v>
          </cell>
          <cell r="HY20124">
            <v>1</v>
          </cell>
          <cell r="NR20124">
            <v>1</v>
          </cell>
        </row>
        <row r="20125">
          <cell r="A20125">
            <v>10.407999999999999</v>
          </cell>
          <cell r="HX20125">
            <v>0</v>
          </cell>
          <cell r="HY20125">
            <v>0</v>
          </cell>
          <cell r="NR20125">
            <v>1</v>
          </cell>
        </row>
        <row r="20126">
          <cell r="A20126">
            <v>1.1621999999999999</v>
          </cell>
          <cell r="HX20126">
            <v>4</v>
          </cell>
          <cell r="HY20126">
            <v>0</v>
          </cell>
          <cell r="NR20126">
            <v>1</v>
          </cell>
        </row>
        <row r="20127">
          <cell r="A20127">
            <v>1.2941</v>
          </cell>
          <cell r="HX20127">
            <v>2</v>
          </cell>
          <cell r="HY20127">
            <v>1</v>
          </cell>
          <cell r="NR20127">
            <v>1</v>
          </cell>
        </row>
        <row r="20128">
          <cell r="A20128">
            <v>1.3165</v>
          </cell>
          <cell r="HX20128">
            <v>54</v>
          </cell>
          <cell r="HY20128">
            <v>13</v>
          </cell>
          <cell r="NR20128">
            <v>5</v>
          </cell>
        </row>
        <row r="20129">
          <cell r="A20129">
            <v>7.9177999999999997</v>
          </cell>
          <cell r="HX20129">
            <v>0</v>
          </cell>
          <cell r="HY20129">
            <v>0</v>
          </cell>
          <cell r="NR20129">
            <v>1</v>
          </cell>
        </row>
        <row r="20130">
          <cell r="A20130">
            <v>1.24</v>
          </cell>
          <cell r="HX20130">
            <v>0</v>
          </cell>
          <cell r="HY20130">
            <v>0</v>
          </cell>
          <cell r="NR20130">
            <v>5</v>
          </cell>
        </row>
        <row r="20131">
          <cell r="A20131">
            <v>1.2484999999999999</v>
          </cell>
          <cell r="HX20131">
            <v>100</v>
          </cell>
          <cell r="HY20131">
            <v>50</v>
          </cell>
          <cell r="NR20131">
            <v>5</v>
          </cell>
        </row>
        <row r="20132">
          <cell r="A20132">
            <v>1.1754</v>
          </cell>
          <cell r="HX20132">
            <v>16</v>
          </cell>
          <cell r="HY20132">
            <v>10</v>
          </cell>
          <cell r="NR20132">
            <v>11</v>
          </cell>
        </row>
        <row r="20133">
          <cell r="A20133">
            <v>1</v>
          </cell>
          <cell r="HX20133">
            <v>1</v>
          </cell>
          <cell r="HY20133">
            <v>0</v>
          </cell>
          <cell r="NR20133">
            <v>7</v>
          </cell>
        </row>
        <row r="20134">
          <cell r="A20134">
            <v>1.2307999999999999</v>
          </cell>
          <cell r="HX20134">
            <v>0</v>
          </cell>
          <cell r="HY20134">
            <v>0</v>
          </cell>
          <cell r="NR20134">
            <v>7</v>
          </cell>
        </row>
        <row r="20135">
          <cell r="A20135">
            <v>1.1694</v>
          </cell>
          <cell r="HX20135">
            <v>1</v>
          </cell>
          <cell r="HY20135">
            <v>0</v>
          </cell>
          <cell r="NR20135">
            <v>7</v>
          </cell>
        </row>
        <row r="20136">
          <cell r="A20136">
            <v>1</v>
          </cell>
          <cell r="HX20136">
            <v>2</v>
          </cell>
          <cell r="HY20136">
            <v>0</v>
          </cell>
          <cell r="NR20136">
            <v>7</v>
          </cell>
        </row>
        <row r="20137">
          <cell r="A20137">
            <v>1.1429</v>
          </cell>
          <cell r="HX20137">
            <v>1</v>
          </cell>
          <cell r="HY20137">
            <v>1</v>
          </cell>
          <cell r="NR20137">
            <v>7</v>
          </cell>
        </row>
        <row r="20138">
          <cell r="A20138">
            <v>1</v>
          </cell>
          <cell r="HX20138">
            <v>12</v>
          </cell>
          <cell r="HY20138">
            <v>4</v>
          </cell>
          <cell r="NR20138">
            <v>7</v>
          </cell>
        </row>
        <row r="20139">
          <cell r="A20139">
            <v>1.1258999999999999</v>
          </cell>
          <cell r="HX20139">
            <v>290</v>
          </cell>
          <cell r="HY20139">
            <v>120</v>
          </cell>
          <cell r="NR20139">
            <v>4</v>
          </cell>
        </row>
        <row r="20140">
          <cell r="A20140">
            <v>1.0826</v>
          </cell>
          <cell r="HX20140">
            <v>3</v>
          </cell>
          <cell r="HY20140">
            <v>1</v>
          </cell>
          <cell r="NR20140">
            <v>14</v>
          </cell>
        </row>
        <row r="20141">
          <cell r="A20141">
            <v>1.0435000000000001</v>
          </cell>
          <cell r="HX20141">
            <v>0</v>
          </cell>
          <cell r="HY20141">
            <v>0</v>
          </cell>
          <cell r="NR20141">
            <v>1</v>
          </cell>
        </row>
        <row r="20142">
          <cell r="A20142">
            <v>1.2608999999999999</v>
          </cell>
          <cell r="HX20142">
            <v>1</v>
          </cell>
          <cell r="HY20142">
            <v>1</v>
          </cell>
          <cell r="NR20142">
            <v>7</v>
          </cell>
        </row>
        <row r="20143">
          <cell r="A20143">
            <v>1</v>
          </cell>
          <cell r="HX20143">
            <v>0</v>
          </cell>
          <cell r="HY20143">
            <v>0</v>
          </cell>
          <cell r="NR20143">
            <v>7</v>
          </cell>
        </row>
        <row r="20144">
          <cell r="A20144">
            <v>1</v>
          </cell>
          <cell r="HX20144">
            <v>2</v>
          </cell>
          <cell r="HY20144">
            <v>1</v>
          </cell>
          <cell r="NR20144">
            <v>7</v>
          </cell>
        </row>
        <row r="20145">
          <cell r="A20145">
            <v>13.1112</v>
          </cell>
          <cell r="HX20145">
            <v>0</v>
          </cell>
          <cell r="HY20145">
            <v>0</v>
          </cell>
          <cell r="NR20145">
            <v>12</v>
          </cell>
        </row>
        <row r="20146">
          <cell r="A20146">
            <v>1.2044999999999999</v>
          </cell>
          <cell r="HX20146">
            <v>79</v>
          </cell>
          <cell r="HY20146">
            <v>20</v>
          </cell>
          <cell r="NR20146">
            <v>1</v>
          </cell>
        </row>
        <row r="20147">
          <cell r="A20147">
            <v>3.4285999999999999</v>
          </cell>
          <cell r="HX20147">
            <v>171</v>
          </cell>
          <cell r="HY20147">
            <v>35</v>
          </cell>
          <cell r="NR20147">
            <v>1</v>
          </cell>
        </row>
        <row r="20148">
          <cell r="A20148">
            <v>3.4285999999999999</v>
          </cell>
          <cell r="HX20148">
            <v>10</v>
          </cell>
          <cell r="HY20148">
            <v>1</v>
          </cell>
          <cell r="NR20148">
            <v>1</v>
          </cell>
        </row>
        <row r="20149">
          <cell r="A20149">
            <v>5</v>
          </cell>
          <cell r="HX20149">
            <v>0</v>
          </cell>
          <cell r="HY20149">
            <v>0</v>
          </cell>
          <cell r="NR20149">
            <v>2</v>
          </cell>
        </row>
        <row r="20150">
          <cell r="A20150">
            <v>1.1111</v>
          </cell>
          <cell r="HX20150">
            <v>6</v>
          </cell>
          <cell r="HY20150">
            <v>2</v>
          </cell>
          <cell r="NR20150">
            <v>7</v>
          </cell>
        </row>
        <row r="20151">
          <cell r="A20151">
            <v>1.0755999999999999</v>
          </cell>
          <cell r="HX20151">
            <v>34</v>
          </cell>
          <cell r="HY20151">
            <v>21</v>
          </cell>
          <cell r="NR20151">
            <v>11</v>
          </cell>
        </row>
        <row r="20152">
          <cell r="A20152">
            <v>1</v>
          </cell>
          <cell r="HX20152">
            <v>0</v>
          </cell>
          <cell r="HY20152">
            <v>0</v>
          </cell>
          <cell r="NR20152">
            <v>7</v>
          </cell>
        </row>
        <row r="20153">
          <cell r="A20153">
            <v>1.25</v>
          </cell>
          <cell r="HX20153">
            <v>141</v>
          </cell>
          <cell r="HY20153">
            <v>40</v>
          </cell>
          <cell r="NR20153">
            <v>7</v>
          </cell>
        </row>
        <row r="20154">
          <cell r="A20154">
            <v>1</v>
          </cell>
          <cell r="HX20154">
            <v>110</v>
          </cell>
          <cell r="HY20154">
            <v>58</v>
          </cell>
          <cell r="NR20154">
            <v>7</v>
          </cell>
        </row>
        <row r="20155">
          <cell r="A20155">
            <v>1.24</v>
          </cell>
          <cell r="HX20155">
            <v>38</v>
          </cell>
          <cell r="HY20155">
            <v>21</v>
          </cell>
          <cell r="NR20155">
            <v>12</v>
          </cell>
        </row>
        <row r="20156">
          <cell r="A20156">
            <v>1</v>
          </cell>
          <cell r="HX20156">
            <v>5</v>
          </cell>
          <cell r="HY20156">
            <v>3</v>
          </cell>
          <cell r="NR20156">
            <v>7</v>
          </cell>
        </row>
        <row r="20157">
          <cell r="A20157">
            <v>1</v>
          </cell>
          <cell r="HX20157">
            <v>0</v>
          </cell>
          <cell r="HY20157">
            <v>0</v>
          </cell>
          <cell r="NR20157">
            <v>7</v>
          </cell>
        </row>
        <row r="20158">
          <cell r="A20158">
            <v>1</v>
          </cell>
          <cell r="HX20158">
            <v>0</v>
          </cell>
          <cell r="HY20158">
            <v>0</v>
          </cell>
          <cell r="NR20158">
            <v>7</v>
          </cell>
        </row>
        <row r="20159">
          <cell r="A20159">
            <v>1</v>
          </cell>
          <cell r="HX20159">
            <v>2</v>
          </cell>
          <cell r="HY20159">
            <v>2</v>
          </cell>
          <cell r="NR20159">
            <v>7</v>
          </cell>
        </row>
        <row r="20160">
          <cell r="A20160">
            <v>1</v>
          </cell>
          <cell r="HX20160">
            <v>1</v>
          </cell>
          <cell r="HY20160">
            <v>0</v>
          </cell>
          <cell r="NR20160">
            <v>7</v>
          </cell>
        </row>
        <row r="20161">
          <cell r="A20161">
            <v>1</v>
          </cell>
          <cell r="HX20161">
            <v>1</v>
          </cell>
          <cell r="HY20161">
            <v>0</v>
          </cell>
          <cell r="NR20161">
            <v>7</v>
          </cell>
        </row>
        <row r="20162">
          <cell r="A20162">
            <v>1.1357999999999999</v>
          </cell>
          <cell r="HX20162">
            <v>10</v>
          </cell>
          <cell r="HY20162">
            <v>6</v>
          </cell>
          <cell r="NR20162">
            <v>1</v>
          </cell>
        </row>
        <row r="20163">
          <cell r="A20163">
            <v>1.2044999999999999</v>
          </cell>
          <cell r="HX20163">
            <v>14</v>
          </cell>
          <cell r="HY20163">
            <v>2</v>
          </cell>
          <cell r="NR20163">
            <v>1</v>
          </cell>
        </row>
        <row r="20164">
          <cell r="A20164">
            <v>1.6364000000000001</v>
          </cell>
          <cell r="HX20164">
            <v>7</v>
          </cell>
          <cell r="HY20164">
            <v>3</v>
          </cell>
          <cell r="NR20164">
            <v>1</v>
          </cell>
        </row>
        <row r="20165">
          <cell r="A20165">
            <v>1.0832999999999999</v>
          </cell>
          <cell r="HX20165">
            <v>11</v>
          </cell>
          <cell r="HY20165">
            <v>1</v>
          </cell>
          <cell r="NR20165">
            <v>1</v>
          </cell>
        </row>
        <row r="20166">
          <cell r="A20166">
            <v>1.1525000000000001</v>
          </cell>
          <cell r="HX20166">
            <v>29</v>
          </cell>
          <cell r="HY20166">
            <v>7</v>
          </cell>
          <cell r="NR20166">
            <v>1</v>
          </cell>
        </row>
        <row r="20167">
          <cell r="A20167">
            <v>1.2241</v>
          </cell>
          <cell r="HX20167">
            <v>1</v>
          </cell>
          <cell r="HY20167">
            <v>0</v>
          </cell>
          <cell r="NR20167">
            <v>7</v>
          </cell>
        </row>
        <row r="20168">
          <cell r="A20168">
            <v>1.1111</v>
          </cell>
          <cell r="HX20168">
            <v>23</v>
          </cell>
          <cell r="HY20168">
            <v>18</v>
          </cell>
          <cell r="NR20168">
            <v>7</v>
          </cell>
        </row>
        <row r="20169">
          <cell r="A20169">
            <v>1.2307999999999999</v>
          </cell>
          <cell r="HX20169">
            <v>1</v>
          </cell>
          <cell r="HY20169">
            <v>1</v>
          </cell>
          <cell r="NR20169">
            <v>7</v>
          </cell>
        </row>
        <row r="20170">
          <cell r="A20170">
            <v>1.1041000000000001</v>
          </cell>
          <cell r="HX20170">
            <v>27</v>
          </cell>
          <cell r="HY20170">
            <v>12</v>
          </cell>
          <cell r="NR20170">
            <v>4</v>
          </cell>
        </row>
        <row r="20171">
          <cell r="A20171">
            <v>1.1258999999999999</v>
          </cell>
          <cell r="HX20171">
            <v>8</v>
          </cell>
          <cell r="HY20171">
            <v>2</v>
          </cell>
          <cell r="NR20171">
            <v>4</v>
          </cell>
        </row>
        <row r="20172">
          <cell r="A20172">
            <v>1.1357999999999999</v>
          </cell>
          <cell r="HX20172">
            <v>3</v>
          </cell>
          <cell r="HY20172">
            <v>0</v>
          </cell>
          <cell r="NR20172">
            <v>1</v>
          </cell>
        </row>
        <row r="20173">
          <cell r="A20173">
            <v>1.3158000000000001</v>
          </cell>
          <cell r="HX20173">
            <v>70</v>
          </cell>
          <cell r="HY20173">
            <v>25</v>
          </cell>
          <cell r="NR20173">
            <v>1</v>
          </cell>
        </row>
        <row r="20174">
          <cell r="A20174">
            <v>1.5815999999999999</v>
          </cell>
          <cell r="HX20174">
            <v>30</v>
          </cell>
          <cell r="HY20174">
            <v>5</v>
          </cell>
          <cell r="NR20174">
            <v>1</v>
          </cell>
        </row>
        <row r="20175">
          <cell r="A20175">
            <v>1.75</v>
          </cell>
          <cell r="HX20175">
            <v>6</v>
          </cell>
          <cell r="HY20175">
            <v>0</v>
          </cell>
          <cell r="NR20175">
            <v>1</v>
          </cell>
        </row>
        <row r="20176">
          <cell r="A20176">
            <v>1.2381</v>
          </cell>
          <cell r="HX20176">
            <v>12</v>
          </cell>
          <cell r="HY20176">
            <v>5</v>
          </cell>
          <cell r="NR20176">
            <v>1</v>
          </cell>
        </row>
        <row r="20177">
          <cell r="A20177">
            <v>1.1429</v>
          </cell>
          <cell r="HX20177">
            <v>13</v>
          </cell>
          <cell r="HY20177">
            <v>2</v>
          </cell>
          <cell r="NR20177">
            <v>1</v>
          </cell>
        </row>
        <row r="20178">
          <cell r="A20178">
            <v>1.1457999999999999</v>
          </cell>
          <cell r="HX20178">
            <v>5</v>
          </cell>
          <cell r="HY20178">
            <v>4</v>
          </cell>
          <cell r="NR20178">
            <v>7</v>
          </cell>
        </row>
        <row r="20179">
          <cell r="A20179">
            <v>1.113</v>
          </cell>
          <cell r="HX20179">
            <v>27</v>
          </cell>
          <cell r="HY20179">
            <v>20</v>
          </cell>
          <cell r="NR20179">
            <v>3</v>
          </cell>
        </row>
        <row r="20180">
          <cell r="A20180">
            <v>1</v>
          </cell>
          <cell r="HX20180">
            <v>165</v>
          </cell>
          <cell r="HY20180">
            <v>160</v>
          </cell>
          <cell r="NR20180">
            <v>8</v>
          </cell>
        </row>
        <row r="20181">
          <cell r="A20181">
            <v>1.1597</v>
          </cell>
          <cell r="HX20181">
            <v>132</v>
          </cell>
          <cell r="HY20181">
            <v>78</v>
          </cell>
          <cell r="NR20181">
            <v>5</v>
          </cell>
        </row>
        <row r="20182">
          <cell r="A20182">
            <v>1.1597</v>
          </cell>
          <cell r="HX20182">
            <v>4</v>
          </cell>
          <cell r="HY20182">
            <v>3</v>
          </cell>
          <cell r="NR20182">
            <v>4</v>
          </cell>
        </row>
        <row r="20183">
          <cell r="A20183">
            <v>1.3165</v>
          </cell>
          <cell r="HX20183">
            <v>0</v>
          </cell>
          <cell r="HY20183">
            <v>0</v>
          </cell>
          <cell r="NR20183">
            <v>3</v>
          </cell>
        </row>
        <row r="20184">
          <cell r="A20184">
            <v>1</v>
          </cell>
          <cell r="HX20184">
            <v>89</v>
          </cell>
          <cell r="HY20184">
            <v>36</v>
          </cell>
          <cell r="NR20184">
            <v>7</v>
          </cell>
        </row>
        <row r="20185">
          <cell r="A20185">
            <v>1.0481</v>
          </cell>
          <cell r="HX20185">
            <v>147</v>
          </cell>
          <cell r="HY20185">
            <v>89</v>
          </cell>
          <cell r="NR20185">
            <v>5</v>
          </cell>
        </row>
        <row r="20186">
          <cell r="A20186">
            <v>1.2474000000000001</v>
          </cell>
          <cell r="HX20186">
            <v>12</v>
          </cell>
          <cell r="HY20186">
            <v>4</v>
          </cell>
          <cell r="NR20186">
            <v>4</v>
          </cell>
        </row>
        <row r="20187">
          <cell r="A20187">
            <v>1.0216000000000001</v>
          </cell>
          <cell r="HX20187">
            <v>1</v>
          </cell>
          <cell r="HY20187">
            <v>1</v>
          </cell>
          <cell r="NR20187">
            <v>5</v>
          </cell>
        </row>
        <row r="20188">
          <cell r="A20188">
            <v>2.25</v>
          </cell>
          <cell r="HX20188">
            <v>22</v>
          </cell>
          <cell r="HY20188">
            <v>7</v>
          </cell>
          <cell r="NR20188">
            <v>4</v>
          </cell>
        </row>
        <row r="20189">
          <cell r="A20189">
            <v>1.0723</v>
          </cell>
          <cell r="HX20189">
            <v>0</v>
          </cell>
          <cell r="HY20189">
            <v>0</v>
          </cell>
          <cell r="NR20189">
            <v>5</v>
          </cell>
        </row>
        <row r="20190">
          <cell r="A20190">
            <v>1</v>
          </cell>
          <cell r="HX20190">
            <v>120</v>
          </cell>
          <cell r="HY20190">
            <v>42</v>
          </cell>
          <cell r="NR20190">
            <v>7</v>
          </cell>
        </row>
        <row r="20191">
          <cell r="A20191">
            <v>3</v>
          </cell>
          <cell r="HX20191">
            <v>58</v>
          </cell>
          <cell r="HY20191">
            <v>22</v>
          </cell>
          <cell r="NR20191">
            <v>1</v>
          </cell>
        </row>
        <row r="20192">
          <cell r="A20192">
            <v>1.1667000000000001</v>
          </cell>
          <cell r="HX20192">
            <v>0</v>
          </cell>
          <cell r="HY20192">
            <v>0</v>
          </cell>
          <cell r="NR20192">
            <v>5</v>
          </cell>
        </row>
        <row r="20193">
          <cell r="A20193">
            <v>1.5815999999999999</v>
          </cell>
          <cell r="HX20193">
            <v>21</v>
          </cell>
          <cell r="HY20193">
            <v>1</v>
          </cell>
          <cell r="NR20193">
            <v>1</v>
          </cell>
        </row>
        <row r="20194">
          <cell r="A20194">
            <v>1.1512</v>
          </cell>
          <cell r="HX20194">
            <v>137</v>
          </cell>
          <cell r="HY20194">
            <v>91</v>
          </cell>
          <cell r="NR20194">
            <v>4</v>
          </cell>
        </row>
        <row r="20195">
          <cell r="A20195">
            <v>4</v>
          </cell>
          <cell r="HX20195">
            <v>0</v>
          </cell>
          <cell r="HY20195">
            <v>0</v>
          </cell>
          <cell r="NR20195">
            <v>1</v>
          </cell>
        </row>
        <row r="20196">
          <cell r="A20196">
            <v>1.1658999999999999</v>
          </cell>
          <cell r="HX20196">
            <v>0</v>
          </cell>
          <cell r="HY20196">
            <v>0</v>
          </cell>
          <cell r="NR20196">
            <v>14</v>
          </cell>
        </row>
        <row r="20197">
          <cell r="A20197">
            <v>1.1658999999999999</v>
          </cell>
          <cell r="HX20197">
            <v>0</v>
          </cell>
          <cell r="HY20197">
            <v>0</v>
          </cell>
          <cell r="NR20197">
            <v>5</v>
          </cell>
        </row>
        <row r="20198">
          <cell r="A20198">
            <v>1.1667000000000001</v>
          </cell>
          <cell r="HX20198">
            <v>0</v>
          </cell>
          <cell r="HY20198">
            <v>0</v>
          </cell>
          <cell r="NR20198">
            <v>5</v>
          </cell>
        </row>
        <row r="20199">
          <cell r="A20199">
            <v>1.1658999999999999</v>
          </cell>
          <cell r="HX20199">
            <v>0</v>
          </cell>
          <cell r="HY20199">
            <v>0</v>
          </cell>
          <cell r="NR20199">
            <v>5</v>
          </cell>
        </row>
        <row r="20200">
          <cell r="A20200">
            <v>1.1658999999999999</v>
          </cell>
          <cell r="HX20200">
            <v>3</v>
          </cell>
          <cell r="HY20200">
            <v>2</v>
          </cell>
          <cell r="NR20200">
            <v>5</v>
          </cell>
        </row>
        <row r="20201">
          <cell r="A20201">
            <v>4</v>
          </cell>
          <cell r="HX20201">
            <v>18</v>
          </cell>
          <cell r="HY20201">
            <v>5</v>
          </cell>
          <cell r="NR20201">
            <v>1</v>
          </cell>
        </row>
        <row r="20202">
          <cell r="A20202">
            <v>1.0952</v>
          </cell>
          <cell r="HX20202">
            <v>6</v>
          </cell>
          <cell r="HY20202">
            <v>4</v>
          </cell>
          <cell r="NR20202">
            <v>11</v>
          </cell>
        </row>
        <row r="20203">
          <cell r="A20203">
            <v>1</v>
          </cell>
          <cell r="HX20203">
            <v>2</v>
          </cell>
          <cell r="HY20203">
            <v>2</v>
          </cell>
          <cell r="NR20203">
            <v>7</v>
          </cell>
        </row>
        <row r="20204">
          <cell r="A20204">
            <v>1.2330000000000001</v>
          </cell>
          <cell r="HX20204">
            <v>1</v>
          </cell>
          <cell r="HY20204">
            <v>1</v>
          </cell>
          <cell r="NR20204">
            <v>7</v>
          </cell>
        </row>
        <row r="20205">
          <cell r="A20205">
            <v>1.3097000000000001</v>
          </cell>
          <cell r="HX20205">
            <v>7</v>
          </cell>
          <cell r="HY20205">
            <v>2</v>
          </cell>
          <cell r="NR20205">
            <v>5</v>
          </cell>
        </row>
        <row r="20206">
          <cell r="A20206">
            <v>1.1429</v>
          </cell>
          <cell r="HX20206">
            <v>0</v>
          </cell>
          <cell r="HY20206">
            <v>0</v>
          </cell>
          <cell r="NR20206">
            <v>7</v>
          </cell>
        </row>
        <row r="20207">
          <cell r="A20207">
            <v>1.3165</v>
          </cell>
          <cell r="HX20207">
            <v>0</v>
          </cell>
          <cell r="HY20207">
            <v>0</v>
          </cell>
          <cell r="NR20207">
            <v>5</v>
          </cell>
        </row>
        <row r="20208">
          <cell r="A20208">
            <v>1.1736</v>
          </cell>
          <cell r="HX20208">
            <v>0</v>
          </cell>
          <cell r="HY20208">
            <v>0</v>
          </cell>
          <cell r="NR20208">
            <v>14</v>
          </cell>
        </row>
        <row r="20209">
          <cell r="A20209">
            <v>1.1636</v>
          </cell>
          <cell r="HX20209">
            <v>17</v>
          </cell>
          <cell r="HY20209">
            <v>8</v>
          </cell>
          <cell r="NR20209">
            <v>5</v>
          </cell>
        </row>
        <row r="20210">
          <cell r="A20210">
            <v>1.0769</v>
          </cell>
          <cell r="HX20210">
            <v>48</v>
          </cell>
          <cell r="HY20210">
            <v>22</v>
          </cell>
          <cell r="NR20210">
            <v>7</v>
          </cell>
        </row>
        <row r="20211">
          <cell r="A20211">
            <v>2.9716999999999998</v>
          </cell>
          <cell r="HX20211">
            <v>17</v>
          </cell>
          <cell r="HY20211">
            <v>6</v>
          </cell>
          <cell r="NR20211">
            <v>13</v>
          </cell>
        </row>
        <row r="20212">
          <cell r="A20212">
            <v>1</v>
          </cell>
          <cell r="HX20212">
            <v>2</v>
          </cell>
          <cell r="HY20212">
            <v>0</v>
          </cell>
          <cell r="NR20212">
            <v>7</v>
          </cell>
        </row>
        <row r="20213">
          <cell r="A20213">
            <v>1.2771999999999999</v>
          </cell>
          <cell r="HX20213">
            <v>2</v>
          </cell>
          <cell r="HY20213">
            <v>0</v>
          </cell>
          <cell r="NR20213">
            <v>5</v>
          </cell>
        </row>
        <row r="20214">
          <cell r="A20214">
            <v>1</v>
          </cell>
          <cell r="HX20214">
            <v>24</v>
          </cell>
          <cell r="HY20214">
            <v>13</v>
          </cell>
          <cell r="NR20214">
            <v>4</v>
          </cell>
        </row>
        <row r="20215">
          <cell r="A20215">
            <v>1.1667000000000001</v>
          </cell>
          <cell r="HX20215">
            <v>0</v>
          </cell>
          <cell r="HY20215">
            <v>0</v>
          </cell>
          <cell r="NR20215">
            <v>3</v>
          </cell>
        </row>
        <row r="20216">
          <cell r="A20216">
            <v>1.1736</v>
          </cell>
          <cell r="HX20216">
            <v>4</v>
          </cell>
          <cell r="HY20216">
            <v>3</v>
          </cell>
          <cell r="NR20216">
            <v>3</v>
          </cell>
        </row>
        <row r="20217">
          <cell r="A20217">
            <v>1.0810999999999999</v>
          </cell>
          <cell r="HX20217">
            <v>1</v>
          </cell>
          <cell r="HY20217">
            <v>1</v>
          </cell>
          <cell r="NR20217">
            <v>3</v>
          </cell>
        </row>
        <row r="20218">
          <cell r="A20218">
            <v>1.1736</v>
          </cell>
          <cell r="HX20218">
            <v>2</v>
          </cell>
          <cell r="HY20218">
            <v>2</v>
          </cell>
          <cell r="NR20218">
            <v>5</v>
          </cell>
        </row>
        <row r="20219">
          <cell r="A20219">
            <v>1.1658999999999999</v>
          </cell>
          <cell r="HX20219">
            <v>0</v>
          </cell>
          <cell r="HY20219">
            <v>0</v>
          </cell>
          <cell r="NR20219">
            <v>5</v>
          </cell>
        </row>
        <row r="20220">
          <cell r="A20220">
            <v>1.0489999999999999</v>
          </cell>
          <cell r="HX20220">
            <v>0</v>
          </cell>
          <cell r="HY20220">
            <v>0</v>
          </cell>
          <cell r="NR20220">
            <v>3</v>
          </cell>
        </row>
        <row r="20221">
          <cell r="A20221">
            <v>1.1349</v>
          </cell>
          <cell r="HX20221">
            <v>0</v>
          </cell>
          <cell r="HY20221">
            <v>0</v>
          </cell>
          <cell r="NR20221">
            <v>6</v>
          </cell>
        </row>
        <row r="20222">
          <cell r="A20222">
            <v>1.3555999999999999</v>
          </cell>
          <cell r="HX20222">
            <v>1</v>
          </cell>
          <cell r="HY20222">
            <v>1</v>
          </cell>
          <cell r="NR20222">
            <v>5</v>
          </cell>
        </row>
        <row r="20223">
          <cell r="A20223">
            <v>1.1658999999999999</v>
          </cell>
          <cell r="HX20223">
            <v>0</v>
          </cell>
          <cell r="HY20223">
            <v>0</v>
          </cell>
          <cell r="NR20223">
            <v>5</v>
          </cell>
        </row>
        <row r="20224">
          <cell r="A20224">
            <v>1.1667000000000001</v>
          </cell>
          <cell r="HX20224">
            <v>0</v>
          </cell>
          <cell r="HY20224">
            <v>0</v>
          </cell>
          <cell r="NR20224">
            <v>5</v>
          </cell>
        </row>
        <row r="20225">
          <cell r="A20225">
            <v>3.7431000000000001</v>
          </cell>
          <cell r="HX20225">
            <v>0</v>
          </cell>
          <cell r="HY20225">
            <v>0</v>
          </cell>
          <cell r="NR20225">
            <v>1</v>
          </cell>
        </row>
        <row r="20226">
          <cell r="A20226">
            <v>1.0350999999999999</v>
          </cell>
          <cell r="HX20226">
            <v>6</v>
          </cell>
          <cell r="HY20226">
            <v>5</v>
          </cell>
          <cell r="NR20226">
            <v>5</v>
          </cell>
        </row>
        <row r="20227">
          <cell r="A20227">
            <v>1.1563000000000001</v>
          </cell>
          <cell r="HX20227">
            <v>13</v>
          </cell>
          <cell r="HY20227">
            <v>8</v>
          </cell>
          <cell r="NR20227">
            <v>13</v>
          </cell>
        </row>
        <row r="20228">
          <cell r="A20228">
            <v>1.3509</v>
          </cell>
          <cell r="HX20228">
            <v>97</v>
          </cell>
          <cell r="HY20228">
            <v>65</v>
          </cell>
          <cell r="NR20228">
            <v>6</v>
          </cell>
        </row>
        <row r="20229">
          <cell r="A20229">
            <v>31.593599999999999</v>
          </cell>
          <cell r="HX20229">
            <v>14</v>
          </cell>
          <cell r="HY20229">
            <v>6</v>
          </cell>
          <cell r="NR20229">
            <v>11</v>
          </cell>
        </row>
        <row r="20230">
          <cell r="A20230">
            <v>1.1357999999999999</v>
          </cell>
          <cell r="HX20230">
            <v>70</v>
          </cell>
          <cell r="HY20230">
            <v>26</v>
          </cell>
          <cell r="NR20230">
            <v>1</v>
          </cell>
        </row>
        <row r="20231">
          <cell r="A20231">
            <v>1</v>
          </cell>
          <cell r="HX20231">
            <v>169</v>
          </cell>
          <cell r="HY20231">
            <v>41</v>
          </cell>
          <cell r="NR20231">
            <v>1</v>
          </cell>
        </row>
        <row r="20232">
          <cell r="A20232">
            <v>19.967500000000001</v>
          </cell>
          <cell r="HX20232">
            <v>17</v>
          </cell>
          <cell r="HY20232">
            <v>6</v>
          </cell>
          <cell r="NR20232">
            <v>11</v>
          </cell>
        </row>
        <row r="20233">
          <cell r="A20233">
            <v>1.2484999999999999</v>
          </cell>
          <cell r="HX20233">
            <v>6</v>
          </cell>
          <cell r="HY20233">
            <v>4</v>
          </cell>
          <cell r="NR20233">
            <v>10</v>
          </cell>
        </row>
        <row r="20234">
          <cell r="A20234">
            <v>1.1429</v>
          </cell>
          <cell r="HX20234">
            <v>2</v>
          </cell>
          <cell r="HY20234">
            <v>1</v>
          </cell>
          <cell r="NR20234">
            <v>7</v>
          </cell>
        </row>
        <row r="20235">
          <cell r="A20235">
            <v>1</v>
          </cell>
          <cell r="HX20235">
            <v>200</v>
          </cell>
          <cell r="HY20235">
            <v>135</v>
          </cell>
          <cell r="NR20235">
            <v>7</v>
          </cell>
        </row>
        <row r="20236">
          <cell r="A20236">
            <v>1.1467000000000001</v>
          </cell>
          <cell r="HX20236">
            <v>15</v>
          </cell>
          <cell r="HY20236">
            <v>5</v>
          </cell>
          <cell r="NR20236">
            <v>4</v>
          </cell>
        </row>
        <row r="20237">
          <cell r="A20237">
            <v>16.5246</v>
          </cell>
          <cell r="HX20237">
            <v>0</v>
          </cell>
          <cell r="HY20237">
            <v>0</v>
          </cell>
          <cell r="NR20237">
            <v>1</v>
          </cell>
        </row>
        <row r="20238">
          <cell r="A20238">
            <v>1.6667000000000001</v>
          </cell>
          <cell r="HX20238">
            <v>8</v>
          </cell>
          <cell r="HY20238">
            <v>2</v>
          </cell>
          <cell r="NR20238">
            <v>1</v>
          </cell>
        </row>
        <row r="20239">
          <cell r="A20239">
            <v>1.1041000000000001</v>
          </cell>
          <cell r="HX20239">
            <v>0</v>
          </cell>
          <cell r="HY20239">
            <v>0</v>
          </cell>
          <cell r="NR20239">
            <v>3</v>
          </cell>
        </row>
        <row r="20240">
          <cell r="A20240">
            <v>1.0832999999999999</v>
          </cell>
          <cell r="HX20240">
            <v>8</v>
          </cell>
          <cell r="HY20240">
            <v>1</v>
          </cell>
          <cell r="NR20240">
            <v>1</v>
          </cell>
        </row>
        <row r="20241">
          <cell r="A20241">
            <v>1.2821</v>
          </cell>
          <cell r="HX20241">
            <v>5</v>
          </cell>
          <cell r="HY20241">
            <v>0</v>
          </cell>
          <cell r="NR20241">
            <v>1</v>
          </cell>
        </row>
        <row r="20242">
          <cell r="A20242">
            <v>1.2608999999999999</v>
          </cell>
          <cell r="HX20242">
            <v>0</v>
          </cell>
          <cell r="HY20242">
            <v>0</v>
          </cell>
          <cell r="NR20242">
            <v>7</v>
          </cell>
        </row>
        <row r="20243">
          <cell r="A20243">
            <v>1</v>
          </cell>
          <cell r="HX20243">
            <v>37</v>
          </cell>
          <cell r="HY20243">
            <v>22</v>
          </cell>
          <cell r="NR20243">
            <v>7</v>
          </cell>
        </row>
        <row r="20244">
          <cell r="A20244">
            <v>1.2821</v>
          </cell>
          <cell r="HX20244">
            <v>7</v>
          </cell>
          <cell r="HY20244">
            <v>1</v>
          </cell>
          <cell r="NR20244">
            <v>5</v>
          </cell>
        </row>
        <row r="20245">
          <cell r="A20245">
            <v>1.5</v>
          </cell>
          <cell r="HX20245">
            <v>0</v>
          </cell>
          <cell r="HY20245">
            <v>0</v>
          </cell>
          <cell r="NR20245">
            <v>10</v>
          </cell>
        </row>
        <row r="20246">
          <cell r="A20246">
            <v>7.9177999999999997</v>
          </cell>
          <cell r="HX20246">
            <v>0</v>
          </cell>
          <cell r="HY20246">
            <v>0</v>
          </cell>
          <cell r="NR20246">
            <v>1</v>
          </cell>
        </row>
        <row r="20247">
          <cell r="A20247">
            <v>1.2125999999999999</v>
          </cell>
          <cell r="HX20247">
            <v>5</v>
          </cell>
          <cell r="HY20247">
            <v>3</v>
          </cell>
          <cell r="NR20247">
            <v>12</v>
          </cell>
        </row>
        <row r="20248">
          <cell r="A20248">
            <v>1.1597</v>
          </cell>
          <cell r="HX20248">
            <v>18</v>
          </cell>
          <cell r="HY20248">
            <v>14</v>
          </cell>
          <cell r="NR20248">
            <v>3</v>
          </cell>
        </row>
        <row r="20249">
          <cell r="A20249">
            <v>1.2484999999999999</v>
          </cell>
          <cell r="HX20249">
            <v>1</v>
          </cell>
          <cell r="HY20249">
            <v>1</v>
          </cell>
          <cell r="NR20249">
            <v>14</v>
          </cell>
        </row>
        <row r="20250">
          <cell r="A20250">
            <v>1.2484999999999999</v>
          </cell>
          <cell r="HX20250">
            <v>19</v>
          </cell>
          <cell r="HY20250">
            <v>14</v>
          </cell>
          <cell r="NR20250">
            <v>6</v>
          </cell>
        </row>
        <row r="20251">
          <cell r="A20251">
            <v>1.2125999999999999</v>
          </cell>
          <cell r="HX20251">
            <v>0</v>
          </cell>
          <cell r="HY20251">
            <v>0</v>
          </cell>
          <cell r="NR20251">
            <v>3</v>
          </cell>
        </row>
        <row r="20252">
          <cell r="A20252">
            <v>1.1525000000000001</v>
          </cell>
          <cell r="HX20252">
            <v>19</v>
          </cell>
          <cell r="HY20252">
            <v>7</v>
          </cell>
          <cell r="NR20252">
            <v>1</v>
          </cell>
        </row>
        <row r="20253">
          <cell r="A20253">
            <v>1.5049999999999999</v>
          </cell>
          <cell r="HX20253">
            <v>0</v>
          </cell>
          <cell r="HY20253">
            <v>0</v>
          </cell>
          <cell r="NR20253">
            <v>7</v>
          </cell>
        </row>
        <row r="20254">
          <cell r="A20254">
            <v>6.9333</v>
          </cell>
          <cell r="HX20254">
            <v>6</v>
          </cell>
          <cell r="HY20254">
            <v>2</v>
          </cell>
          <cell r="NR20254">
            <v>7</v>
          </cell>
        </row>
        <row r="20255">
          <cell r="A20255">
            <v>1.1974</v>
          </cell>
          <cell r="HX20255">
            <v>0</v>
          </cell>
          <cell r="HY20255">
            <v>0</v>
          </cell>
          <cell r="NR20255">
            <v>7</v>
          </cell>
        </row>
        <row r="20256">
          <cell r="A20256">
            <v>1.2125999999999999</v>
          </cell>
          <cell r="HX20256">
            <v>9</v>
          </cell>
          <cell r="HY20256">
            <v>3</v>
          </cell>
          <cell r="NR20256">
            <v>14</v>
          </cell>
        </row>
        <row r="20257">
          <cell r="A20257">
            <v>1.1597</v>
          </cell>
          <cell r="HX20257">
            <v>5</v>
          </cell>
          <cell r="HY20257">
            <v>3</v>
          </cell>
          <cell r="NR20257">
            <v>3</v>
          </cell>
        </row>
        <row r="20258">
          <cell r="A20258">
            <v>11.492900000000001</v>
          </cell>
          <cell r="HX20258">
            <v>0</v>
          </cell>
          <cell r="HY20258">
            <v>0</v>
          </cell>
          <cell r="NR20258">
            <v>2</v>
          </cell>
        </row>
        <row r="20259">
          <cell r="A20259">
            <v>1.4871000000000001</v>
          </cell>
          <cell r="HX20259">
            <v>11</v>
          </cell>
          <cell r="HY20259">
            <v>3</v>
          </cell>
          <cell r="NR20259">
            <v>13</v>
          </cell>
        </row>
        <row r="20260">
          <cell r="A20260">
            <v>1</v>
          </cell>
          <cell r="HX20260">
            <v>6</v>
          </cell>
          <cell r="HY20260">
            <v>2</v>
          </cell>
          <cell r="NR20260">
            <v>12</v>
          </cell>
        </row>
        <row r="20261">
          <cell r="A20261">
            <v>1.1499999999999999</v>
          </cell>
          <cell r="HX20261">
            <v>0</v>
          </cell>
          <cell r="HY20261">
            <v>0</v>
          </cell>
          <cell r="NR20261">
            <v>1</v>
          </cell>
        </row>
        <row r="20262">
          <cell r="A20262">
            <v>29.593900000000001</v>
          </cell>
          <cell r="HX20262">
            <v>0</v>
          </cell>
          <cell r="HY20262">
            <v>0</v>
          </cell>
          <cell r="NR20262">
            <v>1</v>
          </cell>
        </row>
        <row r="20263">
          <cell r="A20263">
            <v>1.4871000000000001</v>
          </cell>
          <cell r="HX20263">
            <v>0</v>
          </cell>
          <cell r="HY20263">
            <v>0</v>
          </cell>
          <cell r="NR20263">
            <v>6</v>
          </cell>
        </row>
        <row r="20264">
          <cell r="A20264">
            <v>1.1396999999999999</v>
          </cell>
          <cell r="HX20264">
            <v>0</v>
          </cell>
          <cell r="HY20264">
            <v>0</v>
          </cell>
          <cell r="NR20264">
            <v>5</v>
          </cell>
        </row>
        <row r="20265">
          <cell r="A20265">
            <v>1.4871000000000001</v>
          </cell>
          <cell r="HX20265">
            <v>159</v>
          </cell>
          <cell r="HY20265">
            <v>9999</v>
          </cell>
          <cell r="NR20265">
            <v>4</v>
          </cell>
        </row>
        <row r="20266">
          <cell r="A20266">
            <v>1</v>
          </cell>
          <cell r="HX20266">
            <v>15</v>
          </cell>
          <cell r="HY20266">
            <v>0</v>
          </cell>
          <cell r="NR20266">
            <v>1</v>
          </cell>
        </row>
        <row r="20267">
          <cell r="A20267">
            <v>3.6941999999999999</v>
          </cell>
          <cell r="HX20267">
            <v>0</v>
          </cell>
          <cell r="HY20267">
            <v>0</v>
          </cell>
          <cell r="NR20267">
            <v>2</v>
          </cell>
        </row>
        <row r="20268">
          <cell r="A20268">
            <v>2.5278</v>
          </cell>
          <cell r="HX20268">
            <v>0</v>
          </cell>
          <cell r="HY20268">
            <v>0</v>
          </cell>
          <cell r="NR20268">
            <v>8</v>
          </cell>
        </row>
        <row r="20269">
          <cell r="A20269">
            <v>3.8856999999999999</v>
          </cell>
          <cell r="HX20269">
            <v>4</v>
          </cell>
          <cell r="HY20269">
            <v>1</v>
          </cell>
          <cell r="NR20269">
            <v>8</v>
          </cell>
        </row>
        <row r="20270">
          <cell r="A20270">
            <v>1.2608999999999999</v>
          </cell>
          <cell r="HX20270">
            <v>48</v>
          </cell>
          <cell r="HY20270">
            <v>18</v>
          </cell>
          <cell r="NR20270">
            <v>7</v>
          </cell>
        </row>
        <row r="20271">
          <cell r="A20271">
            <v>1.3332999999999999</v>
          </cell>
          <cell r="HX20271">
            <v>14</v>
          </cell>
          <cell r="HY20271">
            <v>3</v>
          </cell>
          <cell r="NR20271">
            <v>1</v>
          </cell>
        </row>
        <row r="20272">
          <cell r="A20272">
            <v>1.3158000000000001</v>
          </cell>
          <cell r="HX20272">
            <v>48</v>
          </cell>
          <cell r="HY20272">
            <v>16</v>
          </cell>
          <cell r="NR20272">
            <v>1</v>
          </cell>
        </row>
        <row r="20273">
          <cell r="A20273">
            <v>1.2121</v>
          </cell>
          <cell r="HX20273">
            <v>159</v>
          </cell>
          <cell r="HY20273">
            <v>115</v>
          </cell>
          <cell r="NR20273">
            <v>5</v>
          </cell>
        </row>
        <row r="20274">
          <cell r="A20274">
            <v>1.1512</v>
          </cell>
          <cell r="HX20274">
            <v>10</v>
          </cell>
          <cell r="HY20274">
            <v>8</v>
          </cell>
          <cell r="NR20274">
            <v>6</v>
          </cell>
        </row>
        <row r="20275">
          <cell r="A20275">
            <v>1.4871000000000001</v>
          </cell>
          <cell r="HX20275">
            <v>165</v>
          </cell>
          <cell r="HY20275">
            <v>38</v>
          </cell>
          <cell r="NR20275">
            <v>13</v>
          </cell>
        </row>
        <row r="20276">
          <cell r="A20276">
            <v>1.4871000000000001</v>
          </cell>
          <cell r="HX20276">
            <v>12</v>
          </cell>
          <cell r="HY20276">
            <v>4</v>
          </cell>
          <cell r="NR20276">
            <v>14</v>
          </cell>
        </row>
        <row r="20277">
          <cell r="A20277">
            <v>1.2125999999999999</v>
          </cell>
          <cell r="HX20277">
            <v>12</v>
          </cell>
          <cell r="HY20277">
            <v>10</v>
          </cell>
          <cell r="NR20277">
            <v>12</v>
          </cell>
        </row>
        <row r="20278">
          <cell r="A20278">
            <v>1</v>
          </cell>
          <cell r="HX20278">
            <v>32</v>
          </cell>
          <cell r="HY20278">
            <v>12</v>
          </cell>
          <cell r="NR20278">
            <v>5</v>
          </cell>
        </row>
        <row r="20279">
          <cell r="A20279">
            <v>1.2771999999999999</v>
          </cell>
          <cell r="HX20279">
            <v>95</v>
          </cell>
          <cell r="HY20279">
            <v>66</v>
          </cell>
          <cell r="NR20279">
            <v>12</v>
          </cell>
        </row>
        <row r="20280">
          <cell r="A20280">
            <v>1.4871000000000001</v>
          </cell>
          <cell r="HX20280">
            <v>30</v>
          </cell>
          <cell r="HY20280">
            <v>20</v>
          </cell>
          <cell r="NR20280">
            <v>5</v>
          </cell>
        </row>
        <row r="20281">
          <cell r="A20281">
            <v>1.1408</v>
          </cell>
          <cell r="HX20281">
            <v>1</v>
          </cell>
          <cell r="HY20281">
            <v>0</v>
          </cell>
          <cell r="NR20281">
            <v>11</v>
          </cell>
        </row>
        <row r="20282">
          <cell r="A20282">
            <v>1.2125999999999999</v>
          </cell>
          <cell r="HX20282">
            <v>16</v>
          </cell>
          <cell r="HY20282">
            <v>15</v>
          </cell>
          <cell r="NR20282">
            <v>6</v>
          </cell>
        </row>
        <row r="20283">
          <cell r="A20283">
            <v>1.1736</v>
          </cell>
          <cell r="HX20283">
            <v>2</v>
          </cell>
          <cell r="HY20283">
            <v>2</v>
          </cell>
          <cell r="NR20283">
            <v>5</v>
          </cell>
        </row>
        <row r="20284">
          <cell r="A20284">
            <v>1.1922999999999999</v>
          </cell>
          <cell r="HX20284">
            <v>4</v>
          </cell>
          <cell r="HY20284">
            <v>4</v>
          </cell>
          <cell r="NR20284">
            <v>5</v>
          </cell>
        </row>
        <row r="20285">
          <cell r="A20285">
            <v>1.1897</v>
          </cell>
          <cell r="HX20285">
            <v>4</v>
          </cell>
          <cell r="HY20285">
            <v>4</v>
          </cell>
          <cell r="NR20285">
            <v>5</v>
          </cell>
        </row>
        <row r="20286">
          <cell r="A20286">
            <v>12.247</v>
          </cell>
          <cell r="HX20286">
            <v>2</v>
          </cell>
          <cell r="HY20286">
            <v>1</v>
          </cell>
          <cell r="NR20286">
            <v>1</v>
          </cell>
        </row>
        <row r="20287">
          <cell r="A20287">
            <v>1.2608999999999999</v>
          </cell>
          <cell r="HX20287">
            <v>23</v>
          </cell>
          <cell r="HY20287">
            <v>13</v>
          </cell>
          <cell r="NR20287">
            <v>7</v>
          </cell>
        </row>
        <row r="20288">
          <cell r="A20288">
            <v>1.4871000000000001</v>
          </cell>
          <cell r="HX20288">
            <v>41</v>
          </cell>
          <cell r="HY20288">
            <v>23</v>
          </cell>
          <cell r="NR20288">
            <v>5</v>
          </cell>
        </row>
        <row r="20289">
          <cell r="A20289">
            <v>1.0481</v>
          </cell>
          <cell r="HX20289">
            <v>1</v>
          </cell>
          <cell r="HY20289">
            <v>1</v>
          </cell>
          <cell r="NR20289">
            <v>3</v>
          </cell>
        </row>
        <row r="20290">
          <cell r="A20290">
            <v>2.4359000000000002</v>
          </cell>
          <cell r="HX20290">
            <v>0</v>
          </cell>
          <cell r="HY20290">
            <v>0</v>
          </cell>
          <cell r="NR20290">
            <v>1</v>
          </cell>
        </row>
        <row r="20291">
          <cell r="A20291">
            <v>1.0909</v>
          </cell>
          <cell r="HX20291">
            <v>276</v>
          </cell>
          <cell r="HY20291">
            <v>166</v>
          </cell>
          <cell r="NR20291">
            <v>7</v>
          </cell>
        </row>
        <row r="20292">
          <cell r="A20292">
            <v>1.2121</v>
          </cell>
          <cell r="HX20292">
            <v>21</v>
          </cell>
          <cell r="HY20292">
            <v>15</v>
          </cell>
          <cell r="NR20292">
            <v>5</v>
          </cell>
        </row>
        <row r="20293">
          <cell r="A20293">
            <v>1.1457999999999999</v>
          </cell>
          <cell r="HX20293">
            <v>0</v>
          </cell>
          <cell r="HY20293">
            <v>0</v>
          </cell>
          <cell r="NR20293">
            <v>7</v>
          </cell>
        </row>
        <row r="20294">
          <cell r="A20294">
            <v>1</v>
          </cell>
          <cell r="HX20294">
            <v>115</v>
          </cell>
          <cell r="HY20294">
            <v>49</v>
          </cell>
          <cell r="NR20294">
            <v>4</v>
          </cell>
        </row>
        <row r="20295">
          <cell r="A20295">
            <v>1.3158000000000001</v>
          </cell>
          <cell r="HX20295">
            <v>492</v>
          </cell>
          <cell r="HY20295">
            <v>283</v>
          </cell>
          <cell r="NR20295">
            <v>1</v>
          </cell>
        </row>
        <row r="20296">
          <cell r="A20296">
            <v>1.2484999999999999</v>
          </cell>
          <cell r="HX20296">
            <v>7</v>
          </cell>
          <cell r="HY20296">
            <v>2</v>
          </cell>
          <cell r="NR20296">
            <v>4</v>
          </cell>
        </row>
        <row r="20297">
          <cell r="A20297">
            <v>1.2484999999999999</v>
          </cell>
          <cell r="HX20297">
            <v>302</v>
          </cell>
          <cell r="HY20297">
            <v>67</v>
          </cell>
          <cell r="NR20297">
            <v>4</v>
          </cell>
        </row>
        <row r="20298">
          <cell r="A20298">
            <v>1.1597</v>
          </cell>
          <cell r="HX20298">
            <v>0</v>
          </cell>
          <cell r="HY20298">
            <v>0</v>
          </cell>
          <cell r="NR20298">
            <v>3</v>
          </cell>
        </row>
        <row r="20299">
          <cell r="A20299">
            <v>14.513199999999999</v>
          </cell>
          <cell r="HX20299">
            <v>13</v>
          </cell>
          <cell r="HY20299">
            <v>0</v>
          </cell>
          <cell r="NR20299">
            <v>1</v>
          </cell>
        </row>
        <row r="20300">
          <cell r="A20300">
            <v>1.4375</v>
          </cell>
          <cell r="HX20300">
            <v>0</v>
          </cell>
          <cell r="HY20300">
            <v>0</v>
          </cell>
          <cell r="NR20300">
            <v>1</v>
          </cell>
        </row>
        <row r="20301">
          <cell r="A20301">
            <v>1.2125999999999999</v>
          </cell>
          <cell r="HX20301">
            <v>45</v>
          </cell>
          <cell r="HY20301">
            <v>25</v>
          </cell>
          <cell r="NR20301">
            <v>3</v>
          </cell>
        </row>
        <row r="20302">
          <cell r="A20302">
            <v>1</v>
          </cell>
          <cell r="HX20302">
            <v>0</v>
          </cell>
          <cell r="HY20302">
            <v>0</v>
          </cell>
          <cell r="NR20302">
            <v>1</v>
          </cell>
        </row>
        <row r="20303">
          <cell r="A20303">
            <v>1.4871000000000001</v>
          </cell>
          <cell r="HX20303">
            <v>14</v>
          </cell>
          <cell r="HY20303">
            <v>5</v>
          </cell>
          <cell r="NR20303">
            <v>14</v>
          </cell>
        </row>
        <row r="20304">
          <cell r="A20304">
            <v>1.2121</v>
          </cell>
          <cell r="HX20304">
            <v>0</v>
          </cell>
          <cell r="HY20304">
            <v>0</v>
          </cell>
          <cell r="NR20304">
            <v>5</v>
          </cell>
        </row>
        <row r="20305">
          <cell r="A20305">
            <v>1.4871000000000001</v>
          </cell>
          <cell r="HX20305">
            <v>7</v>
          </cell>
          <cell r="HY20305">
            <v>3</v>
          </cell>
          <cell r="NR20305">
            <v>3</v>
          </cell>
        </row>
        <row r="20306">
          <cell r="A20306">
            <v>1.4871000000000001</v>
          </cell>
          <cell r="HX20306">
            <v>1</v>
          </cell>
          <cell r="HY20306">
            <v>1</v>
          </cell>
          <cell r="NR20306">
            <v>14</v>
          </cell>
        </row>
        <row r="20307">
          <cell r="A20307">
            <v>1.4871000000000001</v>
          </cell>
          <cell r="HX20307">
            <v>0</v>
          </cell>
          <cell r="HY20307">
            <v>0</v>
          </cell>
          <cell r="NR20307">
            <v>4</v>
          </cell>
        </row>
        <row r="20308">
          <cell r="A20308">
            <v>1.1429</v>
          </cell>
          <cell r="HX20308">
            <v>27</v>
          </cell>
          <cell r="HY20308">
            <v>14</v>
          </cell>
          <cell r="NR20308">
            <v>3</v>
          </cell>
        </row>
        <row r="20309">
          <cell r="A20309">
            <v>1.1597</v>
          </cell>
          <cell r="HX20309">
            <v>10</v>
          </cell>
          <cell r="HY20309">
            <v>9</v>
          </cell>
          <cell r="NR20309">
            <v>3</v>
          </cell>
        </row>
        <row r="20310">
          <cell r="A20310">
            <v>1.1597</v>
          </cell>
          <cell r="HX20310">
            <v>1</v>
          </cell>
          <cell r="HY20310">
            <v>0</v>
          </cell>
          <cell r="NR20310">
            <v>13</v>
          </cell>
        </row>
        <row r="20311">
          <cell r="A20311">
            <v>1.2771999999999999</v>
          </cell>
          <cell r="HX20311">
            <v>219</v>
          </cell>
          <cell r="HY20311">
            <v>203</v>
          </cell>
          <cell r="NR20311">
            <v>5</v>
          </cell>
        </row>
        <row r="20312">
          <cell r="A20312">
            <v>1.4871000000000001</v>
          </cell>
          <cell r="HX20312">
            <v>5</v>
          </cell>
          <cell r="HY20312">
            <v>5</v>
          </cell>
          <cell r="NR20312">
            <v>6</v>
          </cell>
        </row>
        <row r="20313">
          <cell r="A20313">
            <v>1.2125999999999999</v>
          </cell>
          <cell r="HX20313">
            <v>8</v>
          </cell>
          <cell r="HY20313">
            <v>4</v>
          </cell>
          <cell r="NR20313">
            <v>5</v>
          </cell>
        </row>
        <row r="20314">
          <cell r="A20314">
            <v>1.2125999999999999</v>
          </cell>
          <cell r="HX20314">
            <v>174</v>
          </cell>
          <cell r="HY20314">
            <v>66</v>
          </cell>
          <cell r="NR20314">
            <v>5</v>
          </cell>
        </row>
        <row r="20315">
          <cell r="A20315">
            <v>1.2771999999999999</v>
          </cell>
          <cell r="HX20315">
            <v>6</v>
          </cell>
          <cell r="HY20315">
            <v>2</v>
          </cell>
          <cell r="NR20315">
            <v>3</v>
          </cell>
        </row>
        <row r="20316">
          <cell r="A20316">
            <v>1.1597</v>
          </cell>
          <cell r="HX20316">
            <v>11</v>
          </cell>
          <cell r="HY20316">
            <v>9</v>
          </cell>
          <cell r="NR20316">
            <v>3</v>
          </cell>
        </row>
        <row r="20317">
          <cell r="A20317">
            <v>6.9333</v>
          </cell>
          <cell r="HX20317">
            <v>200</v>
          </cell>
          <cell r="HY20317">
            <v>150</v>
          </cell>
          <cell r="NR20317">
            <v>4</v>
          </cell>
        </row>
        <row r="20318">
          <cell r="A20318">
            <v>1.2484999999999999</v>
          </cell>
          <cell r="HX20318">
            <v>1</v>
          </cell>
          <cell r="HY20318">
            <v>1</v>
          </cell>
          <cell r="NR20318">
            <v>11</v>
          </cell>
        </row>
        <row r="20319">
          <cell r="A20319">
            <v>1.661</v>
          </cell>
          <cell r="HX20319">
            <v>4</v>
          </cell>
          <cell r="HY20319">
            <v>2</v>
          </cell>
          <cell r="NR20319">
            <v>3</v>
          </cell>
        </row>
        <row r="20320">
          <cell r="A20320">
            <v>1.2125999999999999</v>
          </cell>
          <cell r="HX20320">
            <v>6</v>
          </cell>
          <cell r="HY20320">
            <v>4</v>
          </cell>
          <cell r="NR20320">
            <v>10</v>
          </cell>
        </row>
        <row r="20321">
          <cell r="A20321">
            <v>2.5499999999999998</v>
          </cell>
          <cell r="HX20321">
            <v>2</v>
          </cell>
          <cell r="HY20321">
            <v>0</v>
          </cell>
          <cell r="NR20321">
            <v>11</v>
          </cell>
        </row>
        <row r="20322">
          <cell r="A20322">
            <v>1.3158000000000001</v>
          </cell>
          <cell r="HX20322">
            <v>0</v>
          </cell>
          <cell r="HY20322">
            <v>0</v>
          </cell>
          <cell r="NR20322">
            <v>1</v>
          </cell>
        </row>
        <row r="20323">
          <cell r="A20323">
            <v>1.1621999999999999</v>
          </cell>
          <cell r="HX20323">
            <v>0</v>
          </cell>
          <cell r="HY20323">
            <v>0</v>
          </cell>
          <cell r="NR20323">
            <v>1</v>
          </cell>
        </row>
        <row r="20324">
          <cell r="A20324">
            <v>1.4286000000000001</v>
          </cell>
          <cell r="HX20324">
            <v>2</v>
          </cell>
          <cell r="HY20324">
            <v>2</v>
          </cell>
          <cell r="NR20324">
            <v>6</v>
          </cell>
        </row>
        <row r="20325">
          <cell r="A20325">
            <v>1.4871000000000001</v>
          </cell>
          <cell r="HX20325">
            <v>0</v>
          </cell>
          <cell r="HY20325">
            <v>0</v>
          </cell>
          <cell r="NR20325">
            <v>3</v>
          </cell>
        </row>
        <row r="20326">
          <cell r="A20326">
            <v>1.3158000000000001</v>
          </cell>
          <cell r="HX20326">
            <v>8</v>
          </cell>
          <cell r="HY20326">
            <v>0</v>
          </cell>
          <cell r="NR20326">
            <v>1</v>
          </cell>
        </row>
        <row r="20327">
          <cell r="A20327">
            <v>1.2373000000000001</v>
          </cell>
          <cell r="HX20327">
            <v>0</v>
          </cell>
          <cell r="HY20327">
            <v>0</v>
          </cell>
          <cell r="NR20327">
            <v>11</v>
          </cell>
        </row>
        <row r="20328">
          <cell r="A20328">
            <v>1.2125999999999999</v>
          </cell>
          <cell r="HX20328">
            <v>4</v>
          </cell>
          <cell r="HY20328">
            <v>4</v>
          </cell>
          <cell r="NR20328">
            <v>14</v>
          </cell>
        </row>
        <row r="20329">
          <cell r="A20329">
            <v>1.2121</v>
          </cell>
          <cell r="HX20329">
            <v>1</v>
          </cell>
          <cell r="HY20329">
            <v>1</v>
          </cell>
          <cell r="NR20329">
            <v>5</v>
          </cell>
        </row>
        <row r="20330">
          <cell r="A20330">
            <v>1.2474000000000001</v>
          </cell>
          <cell r="HX20330">
            <v>0</v>
          </cell>
          <cell r="HY20330">
            <v>0</v>
          </cell>
          <cell r="NR20330">
            <v>5</v>
          </cell>
        </row>
        <row r="20331">
          <cell r="A20331">
            <v>1.2771999999999999</v>
          </cell>
          <cell r="HX20331">
            <v>30</v>
          </cell>
          <cell r="HY20331">
            <v>15</v>
          </cell>
          <cell r="NR20331">
            <v>4</v>
          </cell>
        </row>
        <row r="20332">
          <cell r="A20332">
            <v>1.1467000000000001</v>
          </cell>
          <cell r="HX20332">
            <v>0</v>
          </cell>
          <cell r="HY20332">
            <v>0</v>
          </cell>
          <cell r="NR20332">
            <v>13</v>
          </cell>
        </row>
        <row r="20333">
          <cell r="A20333">
            <v>1.1349</v>
          </cell>
          <cell r="HX20333">
            <v>6</v>
          </cell>
          <cell r="HY20333">
            <v>4</v>
          </cell>
          <cell r="NR20333">
            <v>5</v>
          </cell>
        </row>
        <row r="20334">
          <cell r="A20334">
            <v>1.1467000000000001</v>
          </cell>
          <cell r="HX20334">
            <v>9</v>
          </cell>
          <cell r="HY20334">
            <v>7</v>
          </cell>
          <cell r="NR20334">
            <v>5</v>
          </cell>
        </row>
        <row r="20335">
          <cell r="A20335">
            <v>1.1052999999999999</v>
          </cell>
          <cell r="HX20335">
            <v>50</v>
          </cell>
          <cell r="HY20335">
            <v>28</v>
          </cell>
          <cell r="NR20335">
            <v>13</v>
          </cell>
        </row>
        <row r="20336">
          <cell r="A20336">
            <v>1.1467000000000001</v>
          </cell>
          <cell r="HX20336">
            <v>21</v>
          </cell>
          <cell r="HY20336">
            <v>12</v>
          </cell>
          <cell r="NR20336">
            <v>5</v>
          </cell>
        </row>
        <row r="20337">
          <cell r="A20337">
            <v>1.0889</v>
          </cell>
          <cell r="HX20337">
            <v>9</v>
          </cell>
          <cell r="HY20337">
            <v>7</v>
          </cell>
          <cell r="NR20337">
            <v>3</v>
          </cell>
        </row>
        <row r="20338">
          <cell r="A20338">
            <v>25.0684</v>
          </cell>
          <cell r="HX20338">
            <v>8</v>
          </cell>
          <cell r="HY20338">
            <v>5</v>
          </cell>
          <cell r="NR20338">
            <v>1</v>
          </cell>
        </row>
        <row r="20339">
          <cell r="A20339">
            <v>1.1349</v>
          </cell>
          <cell r="HX20339">
            <v>0</v>
          </cell>
          <cell r="HY20339">
            <v>0</v>
          </cell>
          <cell r="NR20339">
            <v>6</v>
          </cell>
        </row>
        <row r="20340">
          <cell r="A20340">
            <v>1.1624000000000001</v>
          </cell>
          <cell r="HX20340">
            <v>0</v>
          </cell>
          <cell r="HY20340">
            <v>0</v>
          </cell>
          <cell r="NR20340">
            <v>3</v>
          </cell>
        </row>
        <row r="20341">
          <cell r="A20341">
            <v>1.1315999999999999</v>
          </cell>
          <cell r="HX20341">
            <v>2</v>
          </cell>
          <cell r="HY20341">
            <v>1</v>
          </cell>
          <cell r="NR20341">
            <v>3</v>
          </cell>
        </row>
        <row r="20342">
          <cell r="A20342">
            <v>1.1315999999999999</v>
          </cell>
          <cell r="HX20342">
            <v>4</v>
          </cell>
          <cell r="HY20342">
            <v>3</v>
          </cell>
          <cell r="NR20342">
            <v>6</v>
          </cell>
        </row>
        <row r="20343">
          <cell r="A20343">
            <v>1.1349</v>
          </cell>
          <cell r="HX20343">
            <v>0</v>
          </cell>
          <cell r="HY20343">
            <v>0</v>
          </cell>
          <cell r="NR20343">
            <v>4</v>
          </cell>
        </row>
        <row r="20344">
          <cell r="A20344">
            <v>1.2104999999999999</v>
          </cell>
          <cell r="HX20344">
            <v>3</v>
          </cell>
          <cell r="HY20344">
            <v>3</v>
          </cell>
          <cell r="NR20344">
            <v>1</v>
          </cell>
        </row>
        <row r="20345">
          <cell r="A20345">
            <v>1.1733</v>
          </cell>
          <cell r="HX20345">
            <v>0</v>
          </cell>
          <cell r="HY20345">
            <v>0</v>
          </cell>
          <cell r="NR20345">
            <v>7</v>
          </cell>
        </row>
        <row r="20346">
          <cell r="A20346">
            <v>1.0886</v>
          </cell>
          <cell r="HX20346">
            <v>33</v>
          </cell>
          <cell r="HY20346">
            <v>20</v>
          </cell>
          <cell r="NR20346">
            <v>5</v>
          </cell>
        </row>
        <row r="20347">
          <cell r="A20347">
            <v>1.1922999999999999</v>
          </cell>
          <cell r="HX20347">
            <v>1</v>
          </cell>
          <cell r="HY20347">
            <v>1</v>
          </cell>
          <cell r="NR20347">
            <v>3</v>
          </cell>
        </row>
        <row r="20348">
          <cell r="A20348">
            <v>1.1736</v>
          </cell>
          <cell r="HX20348">
            <v>3</v>
          </cell>
          <cell r="HY20348">
            <v>2</v>
          </cell>
          <cell r="NR20348">
            <v>5</v>
          </cell>
        </row>
        <row r="20349">
          <cell r="A20349">
            <v>1.5</v>
          </cell>
          <cell r="HX20349">
            <v>0</v>
          </cell>
          <cell r="HY20349">
            <v>0</v>
          </cell>
          <cell r="NR20349">
            <v>5</v>
          </cell>
        </row>
        <row r="20350">
          <cell r="A20350">
            <v>1.0810999999999999</v>
          </cell>
          <cell r="HX20350">
            <v>0</v>
          </cell>
          <cell r="HY20350">
            <v>0</v>
          </cell>
          <cell r="NR20350">
            <v>5</v>
          </cell>
        </row>
        <row r="20351">
          <cell r="A20351">
            <v>1.0810999999999999</v>
          </cell>
          <cell r="HX20351">
            <v>0</v>
          </cell>
          <cell r="HY20351">
            <v>0</v>
          </cell>
          <cell r="NR20351">
            <v>5</v>
          </cell>
        </row>
        <row r="20352">
          <cell r="A20352">
            <v>1.0489999999999999</v>
          </cell>
          <cell r="HX20352">
            <v>1</v>
          </cell>
          <cell r="HY20352">
            <v>1</v>
          </cell>
          <cell r="NR20352">
            <v>3</v>
          </cell>
        </row>
        <row r="20353">
          <cell r="A20353">
            <v>1.0489999999999999</v>
          </cell>
          <cell r="HX20353">
            <v>1</v>
          </cell>
          <cell r="HY20353">
            <v>1</v>
          </cell>
          <cell r="NR20353">
            <v>3</v>
          </cell>
        </row>
        <row r="20354">
          <cell r="A20354">
            <v>1.1667000000000001</v>
          </cell>
          <cell r="HX20354">
            <v>0</v>
          </cell>
          <cell r="HY20354">
            <v>0</v>
          </cell>
          <cell r="NR20354">
            <v>3</v>
          </cell>
        </row>
        <row r="20355">
          <cell r="A20355">
            <v>16.004000000000001</v>
          </cell>
          <cell r="HX20355">
            <v>0</v>
          </cell>
          <cell r="HY20355">
            <v>0</v>
          </cell>
          <cell r="NR20355">
            <v>4</v>
          </cell>
        </row>
        <row r="20356">
          <cell r="A20356">
            <v>1.1658999999999999</v>
          </cell>
          <cell r="HX20356">
            <v>2</v>
          </cell>
          <cell r="HY20356">
            <v>2</v>
          </cell>
          <cell r="NR20356">
            <v>5</v>
          </cell>
        </row>
        <row r="20357">
          <cell r="A20357">
            <v>1.1658999999999999</v>
          </cell>
          <cell r="HX20357">
            <v>0</v>
          </cell>
          <cell r="HY20357">
            <v>0</v>
          </cell>
          <cell r="NR20357">
            <v>3</v>
          </cell>
        </row>
        <row r="20358">
          <cell r="A20358">
            <v>1.0489999999999999</v>
          </cell>
          <cell r="HX20358">
            <v>3</v>
          </cell>
          <cell r="HY20358">
            <v>3</v>
          </cell>
          <cell r="NR20358">
            <v>3</v>
          </cell>
        </row>
        <row r="20359">
          <cell r="A20359">
            <v>1.1754</v>
          </cell>
          <cell r="HX20359">
            <v>30</v>
          </cell>
          <cell r="HY20359">
            <v>0</v>
          </cell>
          <cell r="NR20359">
            <v>11</v>
          </cell>
        </row>
        <row r="20360">
          <cell r="A20360">
            <v>1.3555999999999999</v>
          </cell>
          <cell r="HX20360">
            <v>5</v>
          </cell>
          <cell r="HY20360">
            <v>2</v>
          </cell>
          <cell r="NR20360">
            <v>4</v>
          </cell>
        </row>
        <row r="20361">
          <cell r="A20361">
            <v>1.3555999999999999</v>
          </cell>
          <cell r="HX20361">
            <v>0</v>
          </cell>
          <cell r="HY20361">
            <v>0</v>
          </cell>
          <cell r="NR20361">
            <v>5</v>
          </cell>
        </row>
        <row r="20362">
          <cell r="A20362">
            <v>1.2474000000000001</v>
          </cell>
          <cell r="HX20362">
            <v>2</v>
          </cell>
          <cell r="HY20362">
            <v>1</v>
          </cell>
          <cell r="NR20362">
            <v>5</v>
          </cell>
        </row>
        <row r="20363">
          <cell r="A20363">
            <v>1.2474000000000001</v>
          </cell>
          <cell r="HX20363">
            <v>0</v>
          </cell>
          <cell r="HY20363">
            <v>0</v>
          </cell>
          <cell r="NR20363">
            <v>5</v>
          </cell>
        </row>
        <row r="20364">
          <cell r="A20364">
            <v>1.1658999999999999</v>
          </cell>
          <cell r="HX20364">
            <v>0</v>
          </cell>
          <cell r="HY20364">
            <v>0</v>
          </cell>
          <cell r="NR20364">
            <v>5</v>
          </cell>
        </row>
        <row r="20365">
          <cell r="A20365">
            <v>1.1736</v>
          </cell>
          <cell r="HX20365">
            <v>0</v>
          </cell>
          <cell r="HY20365">
            <v>0</v>
          </cell>
          <cell r="NR20365">
            <v>5</v>
          </cell>
        </row>
        <row r="20366">
          <cell r="A20366">
            <v>1.1736</v>
          </cell>
          <cell r="HX20366">
            <v>0</v>
          </cell>
          <cell r="HY20366">
            <v>0</v>
          </cell>
          <cell r="NR20366">
            <v>3</v>
          </cell>
        </row>
        <row r="20367">
          <cell r="A20367">
            <v>1.0489999999999999</v>
          </cell>
          <cell r="HX20367">
            <v>0</v>
          </cell>
          <cell r="HY20367">
            <v>0</v>
          </cell>
          <cell r="NR20367">
            <v>3</v>
          </cell>
        </row>
        <row r="20368">
          <cell r="A20368">
            <v>1.1922999999999999</v>
          </cell>
          <cell r="HX20368">
            <v>2</v>
          </cell>
          <cell r="HY20368">
            <v>2</v>
          </cell>
          <cell r="NR20368">
            <v>4</v>
          </cell>
        </row>
        <row r="20369">
          <cell r="A20369">
            <v>1.1736</v>
          </cell>
          <cell r="HX20369">
            <v>0</v>
          </cell>
          <cell r="HY20369">
            <v>0</v>
          </cell>
          <cell r="NR20369">
            <v>3</v>
          </cell>
        </row>
        <row r="20370">
          <cell r="A20370">
            <v>1.1897</v>
          </cell>
          <cell r="HX20370">
            <v>0</v>
          </cell>
          <cell r="HY20370">
            <v>0</v>
          </cell>
          <cell r="NR20370">
            <v>5</v>
          </cell>
        </row>
        <row r="20371">
          <cell r="A20371">
            <v>1.0489999999999999</v>
          </cell>
          <cell r="HX20371">
            <v>1</v>
          </cell>
          <cell r="HY20371">
            <v>1</v>
          </cell>
          <cell r="NR20371">
            <v>5</v>
          </cell>
        </row>
        <row r="20372">
          <cell r="A20372">
            <v>1.0489999999999999</v>
          </cell>
          <cell r="HX20372">
            <v>1</v>
          </cell>
          <cell r="HY20372">
            <v>1</v>
          </cell>
          <cell r="NR20372">
            <v>3</v>
          </cell>
        </row>
        <row r="20373">
          <cell r="A20373">
            <v>1.1658999999999999</v>
          </cell>
          <cell r="HX20373">
            <v>3</v>
          </cell>
          <cell r="HY20373">
            <v>3</v>
          </cell>
          <cell r="NR20373">
            <v>5</v>
          </cell>
        </row>
        <row r="20374">
          <cell r="A20374">
            <v>1.1658999999999999</v>
          </cell>
          <cell r="HX20374">
            <v>2</v>
          </cell>
          <cell r="HY20374">
            <v>1</v>
          </cell>
          <cell r="NR20374">
            <v>5</v>
          </cell>
        </row>
        <row r="20375">
          <cell r="A20375">
            <v>1.0489999999999999</v>
          </cell>
          <cell r="HX20375">
            <v>0</v>
          </cell>
          <cell r="HY20375">
            <v>0</v>
          </cell>
          <cell r="NR20375">
            <v>5</v>
          </cell>
        </row>
        <row r="20376">
          <cell r="A20376">
            <v>1.1658999999999999</v>
          </cell>
          <cell r="HX20376">
            <v>0</v>
          </cell>
          <cell r="HY20376">
            <v>0</v>
          </cell>
          <cell r="NR20376">
            <v>5</v>
          </cell>
        </row>
        <row r="20377">
          <cell r="A20377">
            <v>1.1658999999999999</v>
          </cell>
          <cell r="HX20377">
            <v>2</v>
          </cell>
          <cell r="HY20377">
            <v>2</v>
          </cell>
          <cell r="NR20377">
            <v>5</v>
          </cell>
        </row>
        <row r="20378">
          <cell r="A20378">
            <v>1.2474000000000001</v>
          </cell>
          <cell r="HX20378">
            <v>0</v>
          </cell>
          <cell r="HY20378">
            <v>0</v>
          </cell>
          <cell r="NR20378">
            <v>14</v>
          </cell>
        </row>
        <row r="20379">
          <cell r="A20379">
            <v>1.1349</v>
          </cell>
          <cell r="HX20379">
            <v>0</v>
          </cell>
          <cell r="HY20379">
            <v>0</v>
          </cell>
          <cell r="NR20379">
            <v>3</v>
          </cell>
        </row>
        <row r="20380">
          <cell r="A20380">
            <v>1.1349</v>
          </cell>
          <cell r="HX20380">
            <v>0</v>
          </cell>
          <cell r="HY20380">
            <v>0</v>
          </cell>
          <cell r="NR20380">
            <v>3</v>
          </cell>
        </row>
        <row r="20381">
          <cell r="A20381">
            <v>1.1349</v>
          </cell>
          <cell r="HX20381">
            <v>0</v>
          </cell>
          <cell r="HY20381">
            <v>0</v>
          </cell>
          <cell r="NR20381">
            <v>5</v>
          </cell>
        </row>
        <row r="20382">
          <cell r="A20382">
            <v>1.1349</v>
          </cell>
          <cell r="HX20382">
            <v>0</v>
          </cell>
          <cell r="HY20382">
            <v>0</v>
          </cell>
          <cell r="NR20382">
            <v>5</v>
          </cell>
        </row>
        <row r="20383">
          <cell r="A20383">
            <v>1.0489999999999999</v>
          </cell>
          <cell r="HX20383">
            <v>2</v>
          </cell>
          <cell r="HY20383">
            <v>1</v>
          </cell>
          <cell r="NR20383">
            <v>5</v>
          </cell>
        </row>
        <row r="20384">
          <cell r="A20384">
            <v>1.0489999999999999</v>
          </cell>
          <cell r="HX20384">
            <v>0</v>
          </cell>
          <cell r="HY20384">
            <v>0</v>
          </cell>
          <cell r="NR20384">
            <v>5</v>
          </cell>
        </row>
        <row r="20385">
          <cell r="A20385">
            <v>1.0489999999999999</v>
          </cell>
          <cell r="HX20385">
            <v>3</v>
          </cell>
          <cell r="HY20385">
            <v>2</v>
          </cell>
          <cell r="NR20385">
            <v>5</v>
          </cell>
        </row>
        <row r="20386">
          <cell r="A20386">
            <v>1.0489999999999999</v>
          </cell>
          <cell r="HX20386">
            <v>0</v>
          </cell>
          <cell r="HY20386">
            <v>0</v>
          </cell>
          <cell r="NR20386">
            <v>5</v>
          </cell>
        </row>
        <row r="20387">
          <cell r="A20387">
            <v>1.0489999999999999</v>
          </cell>
          <cell r="HX20387">
            <v>0</v>
          </cell>
          <cell r="HY20387">
            <v>0</v>
          </cell>
          <cell r="NR20387">
            <v>5</v>
          </cell>
        </row>
        <row r="20388">
          <cell r="A20388">
            <v>1.0489999999999999</v>
          </cell>
          <cell r="HX20388">
            <v>0</v>
          </cell>
          <cell r="HY20388">
            <v>0</v>
          </cell>
          <cell r="NR20388">
            <v>5</v>
          </cell>
        </row>
        <row r="20389">
          <cell r="A20389">
            <v>1.0489999999999999</v>
          </cell>
          <cell r="HX20389">
            <v>0</v>
          </cell>
          <cell r="HY20389">
            <v>0</v>
          </cell>
          <cell r="NR20389">
            <v>5</v>
          </cell>
        </row>
        <row r="20390">
          <cell r="A20390">
            <v>1.0489999999999999</v>
          </cell>
          <cell r="HX20390">
            <v>0</v>
          </cell>
          <cell r="HY20390">
            <v>0</v>
          </cell>
          <cell r="NR20390">
            <v>5</v>
          </cell>
        </row>
        <row r="20391">
          <cell r="A20391">
            <v>1.0489999999999999</v>
          </cell>
          <cell r="HX20391">
            <v>0</v>
          </cell>
          <cell r="HY20391">
            <v>0</v>
          </cell>
          <cell r="NR20391">
            <v>5</v>
          </cell>
        </row>
        <row r="20392">
          <cell r="A20392">
            <v>1.0489999999999999</v>
          </cell>
          <cell r="HX20392">
            <v>0</v>
          </cell>
          <cell r="HY20392">
            <v>0</v>
          </cell>
          <cell r="NR20392">
            <v>5</v>
          </cell>
        </row>
        <row r="20393">
          <cell r="A20393">
            <v>1.1667000000000001</v>
          </cell>
          <cell r="HX20393">
            <v>0</v>
          </cell>
          <cell r="HY20393">
            <v>0</v>
          </cell>
          <cell r="NR20393">
            <v>3</v>
          </cell>
        </row>
        <row r="20394">
          <cell r="A20394">
            <v>1.1897</v>
          </cell>
          <cell r="HX20394">
            <v>0</v>
          </cell>
          <cell r="HY20394">
            <v>0</v>
          </cell>
          <cell r="NR20394">
            <v>6</v>
          </cell>
        </row>
        <row r="20395">
          <cell r="A20395">
            <v>1.2474000000000001</v>
          </cell>
          <cell r="HX20395">
            <v>50</v>
          </cell>
          <cell r="HY20395">
            <v>14</v>
          </cell>
          <cell r="NR20395">
            <v>4</v>
          </cell>
        </row>
        <row r="20396">
          <cell r="A20396">
            <v>1.0810999999999999</v>
          </cell>
          <cell r="HX20396">
            <v>0</v>
          </cell>
          <cell r="HY20396">
            <v>0</v>
          </cell>
          <cell r="NR20396">
            <v>5</v>
          </cell>
        </row>
        <row r="20397">
          <cell r="A20397">
            <v>1.1897</v>
          </cell>
          <cell r="HX20397">
            <v>2</v>
          </cell>
          <cell r="HY20397">
            <v>2</v>
          </cell>
          <cell r="NR20397">
            <v>5</v>
          </cell>
        </row>
        <row r="20398">
          <cell r="A20398">
            <v>1.1349</v>
          </cell>
          <cell r="HX20398">
            <v>0</v>
          </cell>
          <cell r="HY20398">
            <v>0</v>
          </cell>
          <cell r="NR20398">
            <v>5</v>
          </cell>
        </row>
        <row r="20399">
          <cell r="A20399">
            <v>1.0810999999999999</v>
          </cell>
          <cell r="HX20399">
            <v>2</v>
          </cell>
          <cell r="HY20399">
            <v>1</v>
          </cell>
          <cell r="NR20399">
            <v>5</v>
          </cell>
        </row>
        <row r="20400">
          <cell r="A20400">
            <v>1.0350999999999999</v>
          </cell>
          <cell r="HX20400">
            <v>3</v>
          </cell>
          <cell r="HY20400">
            <v>3</v>
          </cell>
          <cell r="NR20400">
            <v>14</v>
          </cell>
        </row>
        <row r="20401">
          <cell r="A20401">
            <v>1.4286000000000001</v>
          </cell>
          <cell r="HX20401">
            <v>0</v>
          </cell>
          <cell r="HY20401">
            <v>0</v>
          </cell>
          <cell r="NR20401">
            <v>5</v>
          </cell>
        </row>
        <row r="20402">
          <cell r="A20402">
            <v>1.4286000000000001</v>
          </cell>
          <cell r="HX20402">
            <v>0</v>
          </cell>
          <cell r="HY20402">
            <v>0</v>
          </cell>
          <cell r="NR20402">
            <v>6</v>
          </cell>
        </row>
        <row r="20403">
          <cell r="A20403">
            <v>1.1667000000000001</v>
          </cell>
          <cell r="HX20403">
            <v>0</v>
          </cell>
          <cell r="HY20403">
            <v>0</v>
          </cell>
          <cell r="NR20403">
            <v>5</v>
          </cell>
        </row>
        <row r="20404">
          <cell r="A20404">
            <v>1.1658999999999999</v>
          </cell>
          <cell r="HX20404">
            <v>2</v>
          </cell>
          <cell r="HY20404">
            <v>2</v>
          </cell>
          <cell r="NR20404">
            <v>5</v>
          </cell>
        </row>
        <row r="20405">
          <cell r="A20405">
            <v>1.1667000000000001</v>
          </cell>
          <cell r="HX20405">
            <v>0</v>
          </cell>
          <cell r="HY20405">
            <v>0</v>
          </cell>
          <cell r="NR20405">
            <v>5</v>
          </cell>
        </row>
        <row r="20406">
          <cell r="A20406">
            <v>1.1349</v>
          </cell>
          <cell r="HX20406">
            <v>1</v>
          </cell>
          <cell r="HY20406">
            <v>0</v>
          </cell>
          <cell r="NR20406">
            <v>5</v>
          </cell>
        </row>
        <row r="20407">
          <cell r="A20407">
            <v>1.1667000000000001</v>
          </cell>
          <cell r="HX20407">
            <v>3</v>
          </cell>
          <cell r="HY20407">
            <v>1</v>
          </cell>
          <cell r="NR20407">
            <v>5</v>
          </cell>
        </row>
        <row r="20408">
          <cell r="A20408">
            <v>1.1658999999999999</v>
          </cell>
          <cell r="HX20408">
            <v>1</v>
          </cell>
          <cell r="HY20408">
            <v>1</v>
          </cell>
          <cell r="NR20408">
            <v>5</v>
          </cell>
        </row>
        <row r="20409">
          <cell r="A20409">
            <v>1.1349</v>
          </cell>
          <cell r="HX20409">
            <v>0</v>
          </cell>
          <cell r="HY20409">
            <v>0</v>
          </cell>
          <cell r="NR20409">
            <v>6</v>
          </cell>
        </row>
        <row r="20410">
          <cell r="A20410">
            <v>1.2474000000000001</v>
          </cell>
          <cell r="HX20410">
            <v>0</v>
          </cell>
          <cell r="HY20410">
            <v>0</v>
          </cell>
          <cell r="NR20410">
            <v>5</v>
          </cell>
        </row>
        <row r="20411">
          <cell r="A20411">
            <v>1.0810999999999999</v>
          </cell>
          <cell r="HX20411">
            <v>1</v>
          </cell>
          <cell r="HY20411">
            <v>1</v>
          </cell>
          <cell r="NR20411">
            <v>5</v>
          </cell>
        </row>
        <row r="20412">
          <cell r="A20412">
            <v>1.5</v>
          </cell>
          <cell r="HX20412">
            <v>3</v>
          </cell>
          <cell r="HY20412">
            <v>3</v>
          </cell>
          <cell r="NR20412">
            <v>5</v>
          </cell>
        </row>
        <row r="20413">
          <cell r="A20413">
            <v>1.5</v>
          </cell>
          <cell r="HX20413">
            <v>0</v>
          </cell>
          <cell r="HY20413">
            <v>0</v>
          </cell>
          <cell r="NR20413">
            <v>3</v>
          </cell>
        </row>
        <row r="20414">
          <cell r="A20414">
            <v>1.1667000000000001</v>
          </cell>
          <cell r="HX20414">
            <v>1</v>
          </cell>
          <cell r="HY20414">
            <v>1</v>
          </cell>
          <cell r="NR20414">
            <v>6</v>
          </cell>
        </row>
        <row r="20415">
          <cell r="A20415">
            <v>1.0921000000000001</v>
          </cell>
          <cell r="HX20415">
            <v>1</v>
          </cell>
          <cell r="HY20415">
            <v>0</v>
          </cell>
          <cell r="NR20415">
            <v>7</v>
          </cell>
        </row>
        <row r="20416">
          <cell r="A20416">
            <v>1.2474000000000001</v>
          </cell>
          <cell r="HX20416">
            <v>0</v>
          </cell>
          <cell r="HY20416">
            <v>0</v>
          </cell>
          <cell r="NR20416">
            <v>4</v>
          </cell>
        </row>
        <row r="20417">
          <cell r="A20417">
            <v>1.0350999999999999</v>
          </cell>
          <cell r="HX20417">
            <v>1</v>
          </cell>
          <cell r="HY20417">
            <v>1</v>
          </cell>
          <cell r="NR20417">
            <v>5</v>
          </cell>
        </row>
        <row r="20418">
          <cell r="A20418">
            <v>1.1736</v>
          </cell>
          <cell r="HX20418">
            <v>7</v>
          </cell>
          <cell r="HY20418">
            <v>4</v>
          </cell>
          <cell r="NR20418">
            <v>4</v>
          </cell>
        </row>
        <row r="20419">
          <cell r="A20419">
            <v>1.3555999999999999</v>
          </cell>
          <cell r="HX20419">
            <v>0</v>
          </cell>
          <cell r="HY20419">
            <v>0</v>
          </cell>
          <cell r="NR20419">
            <v>4</v>
          </cell>
        </row>
        <row r="20420">
          <cell r="A20420">
            <v>1.3555999999999999</v>
          </cell>
          <cell r="HX20420">
            <v>4</v>
          </cell>
          <cell r="HY20420">
            <v>2</v>
          </cell>
          <cell r="NR20420">
            <v>3</v>
          </cell>
        </row>
        <row r="20421">
          <cell r="A20421">
            <v>1.3555999999999999</v>
          </cell>
          <cell r="HX20421">
            <v>0</v>
          </cell>
          <cell r="HY20421">
            <v>0</v>
          </cell>
          <cell r="NR20421">
            <v>5</v>
          </cell>
        </row>
        <row r="20422">
          <cell r="A20422">
            <v>1.0350999999999999</v>
          </cell>
          <cell r="HX20422">
            <v>3</v>
          </cell>
          <cell r="HY20422">
            <v>3</v>
          </cell>
          <cell r="NR20422">
            <v>5</v>
          </cell>
        </row>
        <row r="20423">
          <cell r="A20423">
            <v>1.0489999999999999</v>
          </cell>
          <cell r="HX20423">
            <v>0</v>
          </cell>
          <cell r="HY20423">
            <v>0</v>
          </cell>
          <cell r="NR20423">
            <v>5</v>
          </cell>
        </row>
        <row r="20424">
          <cell r="A20424">
            <v>1.0489999999999999</v>
          </cell>
          <cell r="HX20424">
            <v>0</v>
          </cell>
          <cell r="HY20424">
            <v>0</v>
          </cell>
          <cell r="NR20424">
            <v>5</v>
          </cell>
        </row>
        <row r="20425">
          <cell r="A20425">
            <v>1.0489999999999999</v>
          </cell>
          <cell r="HX20425">
            <v>0</v>
          </cell>
          <cell r="HY20425">
            <v>0</v>
          </cell>
          <cell r="NR20425">
            <v>5</v>
          </cell>
        </row>
        <row r="20426">
          <cell r="A20426">
            <v>1.1658999999999999</v>
          </cell>
          <cell r="HX20426">
            <v>0</v>
          </cell>
          <cell r="HY20426">
            <v>0</v>
          </cell>
          <cell r="NR20426">
            <v>3</v>
          </cell>
        </row>
        <row r="20427">
          <cell r="A20427">
            <v>1.1087</v>
          </cell>
          <cell r="HX20427">
            <v>0</v>
          </cell>
          <cell r="HY20427">
            <v>0</v>
          </cell>
          <cell r="NR20427">
            <v>5</v>
          </cell>
        </row>
        <row r="20428">
          <cell r="A20428">
            <v>1.1736</v>
          </cell>
          <cell r="HX20428">
            <v>0</v>
          </cell>
          <cell r="HY20428">
            <v>0</v>
          </cell>
          <cell r="NR20428">
            <v>5</v>
          </cell>
        </row>
        <row r="20429">
          <cell r="A20429">
            <v>1</v>
          </cell>
          <cell r="HX20429">
            <v>4</v>
          </cell>
          <cell r="HY20429">
            <v>3</v>
          </cell>
          <cell r="NR20429">
            <v>3</v>
          </cell>
        </row>
        <row r="20430">
          <cell r="A20430">
            <v>1.1736</v>
          </cell>
          <cell r="HX20430">
            <v>0</v>
          </cell>
          <cell r="HY20430">
            <v>0</v>
          </cell>
          <cell r="NR20430">
            <v>5</v>
          </cell>
        </row>
        <row r="20431">
          <cell r="A20431">
            <v>1.1658999999999999</v>
          </cell>
          <cell r="HX20431">
            <v>3</v>
          </cell>
          <cell r="HY20431">
            <v>3</v>
          </cell>
          <cell r="NR20431">
            <v>3</v>
          </cell>
        </row>
        <row r="20432">
          <cell r="A20432">
            <v>1</v>
          </cell>
          <cell r="HX20432">
            <v>2</v>
          </cell>
          <cell r="HY20432">
            <v>2</v>
          </cell>
          <cell r="NR20432">
            <v>3</v>
          </cell>
        </row>
        <row r="20433">
          <cell r="A20433">
            <v>1.0489999999999999</v>
          </cell>
          <cell r="HX20433">
            <v>0</v>
          </cell>
          <cell r="HY20433">
            <v>0</v>
          </cell>
          <cell r="NR20433">
            <v>6</v>
          </cell>
        </row>
        <row r="20434">
          <cell r="A20434">
            <v>1.1658999999999999</v>
          </cell>
          <cell r="HX20434">
            <v>19</v>
          </cell>
          <cell r="HY20434">
            <v>9</v>
          </cell>
          <cell r="NR20434">
            <v>4</v>
          </cell>
        </row>
        <row r="20435">
          <cell r="A20435">
            <v>1.1736</v>
          </cell>
          <cell r="HX20435">
            <v>1</v>
          </cell>
          <cell r="HY20435">
            <v>1</v>
          </cell>
          <cell r="NR20435">
            <v>5</v>
          </cell>
        </row>
        <row r="20436">
          <cell r="A20436">
            <v>1.1636</v>
          </cell>
          <cell r="HX20436">
            <v>4</v>
          </cell>
          <cell r="HY20436">
            <v>4</v>
          </cell>
          <cell r="NR20436">
            <v>5</v>
          </cell>
        </row>
        <row r="20437">
          <cell r="A20437">
            <v>1.1897</v>
          </cell>
          <cell r="HX20437">
            <v>0</v>
          </cell>
          <cell r="HY20437">
            <v>0</v>
          </cell>
          <cell r="NR20437">
            <v>5</v>
          </cell>
        </row>
        <row r="20438">
          <cell r="A20438">
            <v>1.4286000000000001</v>
          </cell>
          <cell r="HX20438">
            <v>10</v>
          </cell>
          <cell r="HY20438">
            <v>10</v>
          </cell>
          <cell r="NR20438">
            <v>5</v>
          </cell>
        </row>
        <row r="20439">
          <cell r="A20439">
            <v>1.1667000000000001</v>
          </cell>
          <cell r="HX20439">
            <v>2</v>
          </cell>
          <cell r="HY20439">
            <v>2</v>
          </cell>
          <cell r="NR20439">
            <v>5</v>
          </cell>
        </row>
        <row r="20440">
          <cell r="A20440">
            <v>1.1667000000000001</v>
          </cell>
          <cell r="HX20440">
            <v>0</v>
          </cell>
          <cell r="HY20440">
            <v>0</v>
          </cell>
          <cell r="NR20440">
            <v>5</v>
          </cell>
        </row>
        <row r="20441">
          <cell r="A20441">
            <v>1.1667000000000001</v>
          </cell>
          <cell r="HX20441">
            <v>0</v>
          </cell>
          <cell r="HY20441">
            <v>0</v>
          </cell>
          <cell r="NR20441">
            <v>5</v>
          </cell>
        </row>
        <row r="20442">
          <cell r="A20442">
            <v>1.0488</v>
          </cell>
          <cell r="HX20442">
            <v>0</v>
          </cell>
          <cell r="HY20442">
            <v>0</v>
          </cell>
          <cell r="NR20442">
            <v>5</v>
          </cell>
        </row>
        <row r="20443">
          <cell r="A20443">
            <v>1.1897</v>
          </cell>
          <cell r="HX20443">
            <v>2</v>
          </cell>
          <cell r="HY20443">
            <v>2</v>
          </cell>
          <cell r="NR20443">
            <v>5</v>
          </cell>
        </row>
        <row r="20444">
          <cell r="A20444">
            <v>1.1658999999999999</v>
          </cell>
          <cell r="HX20444">
            <v>1</v>
          </cell>
          <cell r="HY20444">
            <v>0</v>
          </cell>
          <cell r="NR20444">
            <v>5</v>
          </cell>
        </row>
        <row r="20445">
          <cell r="A20445">
            <v>1.1658999999999999</v>
          </cell>
          <cell r="HX20445">
            <v>0</v>
          </cell>
          <cell r="HY20445">
            <v>0</v>
          </cell>
          <cell r="NR20445">
            <v>5</v>
          </cell>
        </row>
        <row r="20446">
          <cell r="A20446">
            <v>1.3555999999999999</v>
          </cell>
          <cell r="HX20446">
            <v>15</v>
          </cell>
          <cell r="HY20446">
            <v>10</v>
          </cell>
          <cell r="NR20446">
            <v>5</v>
          </cell>
        </row>
        <row r="20447">
          <cell r="A20447">
            <v>1.0488</v>
          </cell>
          <cell r="HX20447">
            <v>2</v>
          </cell>
          <cell r="HY20447">
            <v>0</v>
          </cell>
          <cell r="NR20447">
            <v>5</v>
          </cell>
        </row>
        <row r="20448">
          <cell r="A20448">
            <v>1.1658999999999999</v>
          </cell>
          <cell r="HX20448">
            <v>0</v>
          </cell>
          <cell r="HY20448">
            <v>0</v>
          </cell>
          <cell r="NR20448">
            <v>6</v>
          </cell>
        </row>
        <row r="20449">
          <cell r="A20449">
            <v>1.0488</v>
          </cell>
          <cell r="HX20449">
            <v>2</v>
          </cell>
          <cell r="HY20449">
            <v>1</v>
          </cell>
          <cell r="NR20449">
            <v>4</v>
          </cell>
        </row>
        <row r="20450">
          <cell r="A20450">
            <v>1.1667000000000001</v>
          </cell>
          <cell r="HX20450">
            <v>0</v>
          </cell>
          <cell r="HY20450">
            <v>0</v>
          </cell>
          <cell r="NR20450">
            <v>3</v>
          </cell>
        </row>
        <row r="20451">
          <cell r="A20451">
            <v>1.0350999999999999</v>
          </cell>
          <cell r="HX20451">
            <v>24</v>
          </cell>
          <cell r="HY20451">
            <v>16</v>
          </cell>
          <cell r="NR20451">
            <v>5</v>
          </cell>
        </row>
        <row r="20452">
          <cell r="A20452">
            <v>1.0350999999999999</v>
          </cell>
          <cell r="HX20452">
            <v>0</v>
          </cell>
          <cell r="HY20452">
            <v>0</v>
          </cell>
          <cell r="NR20452">
            <v>4</v>
          </cell>
        </row>
        <row r="20453">
          <cell r="A20453">
            <v>1.1658999999999999</v>
          </cell>
          <cell r="HX20453">
            <v>1</v>
          </cell>
          <cell r="HY20453">
            <v>1</v>
          </cell>
          <cell r="NR20453">
            <v>3</v>
          </cell>
        </row>
        <row r="20454">
          <cell r="A20454">
            <v>1.1658999999999999</v>
          </cell>
          <cell r="HX20454">
            <v>22</v>
          </cell>
          <cell r="HY20454">
            <v>17</v>
          </cell>
          <cell r="NR20454">
            <v>4</v>
          </cell>
        </row>
        <row r="20455">
          <cell r="A20455">
            <v>1.2474000000000001</v>
          </cell>
          <cell r="HX20455">
            <v>1</v>
          </cell>
          <cell r="HY20455">
            <v>1</v>
          </cell>
          <cell r="NR20455">
            <v>14</v>
          </cell>
        </row>
        <row r="20456">
          <cell r="A20456">
            <v>1.1658999999999999</v>
          </cell>
          <cell r="HX20456">
            <v>0</v>
          </cell>
          <cell r="HY20456">
            <v>0</v>
          </cell>
          <cell r="NR20456">
            <v>3</v>
          </cell>
        </row>
        <row r="20457">
          <cell r="A20457">
            <v>1.1736</v>
          </cell>
          <cell r="HX20457">
            <v>0</v>
          </cell>
          <cell r="HY20457">
            <v>0</v>
          </cell>
          <cell r="NR20457">
            <v>5</v>
          </cell>
        </row>
        <row r="20458">
          <cell r="A20458">
            <v>1.1736</v>
          </cell>
          <cell r="HX20458">
            <v>0</v>
          </cell>
          <cell r="HY20458">
            <v>0</v>
          </cell>
          <cell r="NR20458">
            <v>5</v>
          </cell>
        </row>
        <row r="20459">
          <cell r="A20459">
            <v>1.1658999999999999</v>
          </cell>
          <cell r="HX20459">
            <v>0</v>
          </cell>
          <cell r="HY20459">
            <v>0</v>
          </cell>
          <cell r="NR20459">
            <v>5</v>
          </cell>
        </row>
        <row r="20460">
          <cell r="A20460">
            <v>1.1524000000000001</v>
          </cell>
          <cell r="HX20460">
            <v>0</v>
          </cell>
          <cell r="HY20460">
            <v>0</v>
          </cell>
          <cell r="NR20460">
            <v>5</v>
          </cell>
        </row>
        <row r="20461">
          <cell r="A20461">
            <v>1.0489999999999999</v>
          </cell>
          <cell r="HX20461">
            <v>0</v>
          </cell>
          <cell r="HY20461">
            <v>0</v>
          </cell>
          <cell r="NR20461">
            <v>6</v>
          </cell>
        </row>
        <row r="20462">
          <cell r="A20462">
            <v>1.2474000000000001</v>
          </cell>
          <cell r="HX20462">
            <v>1</v>
          </cell>
          <cell r="HY20462">
            <v>1</v>
          </cell>
          <cell r="NR20462">
            <v>5</v>
          </cell>
        </row>
        <row r="20463">
          <cell r="A20463">
            <v>1.1658999999999999</v>
          </cell>
          <cell r="HX20463">
            <v>0</v>
          </cell>
          <cell r="HY20463">
            <v>0</v>
          </cell>
          <cell r="NR20463">
            <v>5</v>
          </cell>
        </row>
        <row r="20464">
          <cell r="A20464">
            <v>1.0826</v>
          </cell>
          <cell r="HX20464">
            <v>3</v>
          </cell>
          <cell r="HY20464">
            <v>0</v>
          </cell>
          <cell r="NR20464">
            <v>5</v>
          </cell>
        </row>
        <row r="20465">
          <cell r="A20465">
            <v>1.0350999999999999</v>
          </cell>
          <cell r="HX20465">
            <v>0</v>
          </cell>
          <cell r="HY20465">
            <v>0</v>
          </cell>
          <cell r="NR20465">
            <v>5</v>
          </cell>
        </row>
        <row r="20466">
          <cell r="A20466">
            <v>1</v>
          </cell>
          <cell r="HX20466">
            <v>3</v>
          </cell>
          <cell r="HY20466">
            <v>2</v>
          </cell>
          <cell r="NR20466">
            <v>7</v>
          </cell>
        </row>
        <row r="20467">
          <cell r="A20467">
            <v>1.1475</v>
          </cell>
          <cell r="HX20467">
            <v>3</v>
          </cell>
          <cell r="HY20467">
            <v>2</v>
          </cell>
          <cell r="NR20467">
            <v>7</v>
          </cell>
        </row>
        <row r="20468">
          <cell r="A20468">
            <v>1.1922999999999999</v>
          </cell>
          <cell r="HX20468">
            <v>0</v>
          </cell>
          <cell r="HY20468">
            <v>0</v>
          </cell>
          <cell r="NR20468">
            <v>14</v>
          </cell>
        </row>
        <row r="20469">
          <cell r="A20469">
            <v>1.1922999999999999</v>
          </cell>
          <cell r="HX20469">
            <v>0</v>
          </cell>
          <cell r="HY20469">
            <v>0</v>
          </cell>
          <cell r="NR20469">
            <v>3</v>
          </cell>
        </row>
        <row r="20470">
          <cell r="A20470">
            <v>1</v>
          </cell>
          <cell r="HX20470">
            <v>17</v>
          </cell>
          <cell r="HY20470">
            <v>1</v>
          </cell>
          <cell r="NR20470">
            <v>1</v>
          </cell>
        </row>
        <row r="20471">
          <cell r="A20471">
            <v>1</v>
          </cell>
          <cell r="HX20471">
            <v>34</v>
          </cell>
          <cell r="HY20471">
            <v>15</v>
          </cell>
          <cell r="NR20471">
            <v>1</v>
          </cell>
        </row>
        <row r="20472">
          <cell r="A20472">
            <v>1.1852</v>
          </cell>
          <cell r="HX20472">
            <v>185</v>
          </cell>
          <cell r="HY20472">
            <v>126</v>
          </cell>
          <cell r="NR20472">
            <v>5</v>
          </cell>
        </row>
        <row r="20473">
          <cell r="A20473">
            <v>1.1475</v>
          </cell>
          <cell r="HX20473">
            <v>2</v>
          </cell>
          <cell r="HY20473">
            <v>2</v>
          </cell>
          <cell r="NR20473">
            <v>7</v>
          </cell>
        </row>
        <row r="20474">
          <cell r="A20474">
            <v>1.0216000000000001</v>
          </cell>
          <cell r="HX20474">
            <v>5</v>
          </cell>
          <cell r="HY20474">
            <v>2</v>
          </cell>
          <cell r="NR20474">
            <v>8</v>
          </cell>
        </row>
        <row r="20475">
          <cell r="A20475">
            <v>1.1475</v>
          </cell>
          <cell r="HX20475">
            <v>28</v>
          </cell>
          <cell r="HY20475">
            <v>4</v>
          </cell>
          <cell r="NR20475">
            <v>4</v>
          </cell>
        </row>
        <row r="20476">
          <cell r="A20476">
            <v>1.1475</v>
          </cell>
          <cell r="HX20476">
            <v>21</v>
          </cell>
          <cell r="HY20476">
            <v>6</v>
          </cell>
          <cell r="NR20476">
            <v>7</v>
          </cell>
        </row>
        <row r="20477">
          <cell r="A20477">
            <v>1.0659000000000001</v>
          </cell>
          <cell r="HX20477">
            <v>43</v>
          </cell>
          <cell r="HY20477">
            <v>19</v>
          </cell>
          <cell r="NR20477">
            <v>11</v>
          </cell>
        </row>
        <row r="20478">
          <cell r="A20478">
            <v>1</v>
          </cell>
          <cell r="HX20478">
            <v>11</v>
          </cell>
          <cell r="HY20478">
            <v>3</v>
          </cell>
          <cell r="NR20478">
            <v>7</v>
          </cell>
        </row>
        <row r="20479">
          <cell r="A20479">
            <v>1.1475</v>
          </cell>
          <cell r="HX20479">
            <v>57</v>
          </cell>
          <cell r="HY20479">
            <v>53</v>
          </cell>
          <cell r="NR20479">
            <v>5</v>
          </cell>
        </row>
        <row r="20480">
          <cell r="A20480">
            <v>1.1475</v>
          </cell>
          <cell r="HX20480">
            <v>25</v>
          </cell>
          <cell r="HY20480">
            <v>14</v>
          </cell>
          <cell r="NR20480">
            <v>10</v>
          </cell>
        </row>
        <row r="20481">
          <cell r="A20481">
            <v>1.161</v>
          </cell>
          <cell r="HX20481">
            <v>1</v>
          </cell>
          <cell r="HY20481">
            <v>1</v>
          </cell>
          <cell r="NR20481">
            <v>13</v>
          </cell>
        </row>
        <row r="20482">
          <cell r="A20482">
            <v>1.161</v>
          </cell>
          <cell r="HX20482">
            <v>10</v>
          </cell>
          <cell r="HY20482">
            <v>8</v>
          </cell>
          <cell r="NR20482">
            <v>5</v>
          </cell>
        </row>
        <row r="20483">
          <cell r="A20483">
            <v>1</v>
          </cell>
          <cell r="HX20483">
            <v>0</v>
          </cell>
          <cell r="HY20483">
            <v>0</v>
          </cell>
          <cell r="NR20483">
            <v>3</v>
          </cell>
        </row>
        <row r="20484">
          <cell r="A20484">
            <v>1.1031</v>
          </cell>
          <cell r="HX20484">
            <v>2</v>
          </cell>
          <cell r="HY20484">
            <v>1</v>
          </cell>
          <cell r="NR20484">
            <v>4</v>
          </cell>
        </row>
        <row r="20485">
          <cell r="A20485">
            <v>1.161</v>
          </cell>
          <cell r="HX20485">
            <v>203</v>
          </cell>
          <cell r="HY20485">
            <v>198</v>
          </cell>
          <cell r="NR20485">
            <v>3</v>
          </cell>
        </row>
        <row r="20486">
          <cell r="A20486">
            <v>3.25</v>
          </cell>
          <cell r="HX20486">
            <v>9</v>
          </cell>
          <cell r="HY20486">
            <v>8</v>
          </cell>
          <cell r="NR20486">
            <v>5</v>
          </cell>
        </row>
        <row r="20487">
          <cell r="A20487">
            <v>1.0886</v>
          </cell>
          <cell r="HX20487">
            <v>0</v>
          </cell>
          <cell r="HY20487">
            <v>0</v>
          </cell>
          <cell r="NR20487">
            <v>7</v>
          </cell>
        </row>
        <row r="20488">
          <cell r="A20488">
            <v>1.0886</v>
          </cell>
          <cell r="HX20488">
            <v>24</v>
          </cell>
          <cell r="HY20488">
            <v>13</v>
          </cell>
          <cell r="NR20488">
            <v>5</v>
          </cell>
        </row>
        <row r="20489">
          <cell r="A20489">
            <v>1.0886</v>
          </cell>
          <cell r="HX20489">
            <v>156</v>
          </cell>
          <cell r="HY20489">
            <v>95</v>
          </cell>
          <cell r="NR20489">
            <v>14</v>
          </cell>
        </row>
        <row r="20490">
          <cell r="A20490">
            <v>3.25</v>
          </cell>
          <cell r="HX20490">
            <v>2</v>
          </cell>
          <cell r="HY20490">
            <v>2</v>
          </cell>
          <cell r="NR20490">
            <v>5</v>
          </cell>
        </row>
        <row r="20491">
          <cell r="A20491">
            <v>1.1413</v>
          </cell>
          <cell r="HX20491">
            <v>11</v>
          </cell>
          <cell r="HY20491">
            <v>4</v>
          </cell>
          <cell r="NR20491">
            <v>11</v>
          </cell>
        </row>
        <row r="20492">
          <cell r="A20492">
            <v>1.1111</v>
          </cell>
          <cell r="HX20492">
            <v>39</v>
          </cell>
          <cell r="HY20492">
            <v>21</v>
          </cell>
          <cell r="NR20492">
            <v>5</v>
          </cell>
        </row>
        <row r="20493">
          <cell r="A20493">
            <v>1.1031</v>
          </cell>
          <cell r="HX20493">
            <v>6</v>
          </cell>
          <cell r="HY20493">
            <v>5</v>
          </cell>
          <cell r="NR20493">
            <v>3</v>
          </cell>
        </row>
        <row r="20494">
          <cell r="A20494">
            <v>1.0886</v>
          </cell>
          <cell r="HX20494">
            <v>0</v>
          </cell>
          <cell r="HY20494">
            <v>0</v>
          </cell>
          <cell r="NR20494">
            <v>5</v>
          </cell>
        </row>
        <row r="20495">
          <cell r="A20495">
            <v>1</v>
          </cell>
          <cell r="HX20495">
            <v>14</v>
          </cell>
          <cell r="HY20495">
            <v>11</v>
          </cell>
          <cell r="NR20495">
            <v>7</v>
          </cell>
        </row>
        <row r="20496">
          <cell r="A20496">
            <v>1.1512</v>
          </cell>
          <cell r="HX20496">
            <v>25</v>
          </cell>
          <cell r="HY20496">
            <v>10</v>
          </cell>
          <cell r="NR20496">
            <v>8</v>
          </cell>
        </row>
        <row r="20497">
          <cell r="A20497">
            <v>1.7475000000000001</v>
          </cell>
          <cell r="HX20497">
            <v>4</v>
          </cell>
          <cell r="HY20497">
            <v>1</v>
          </cell>
          <cell r="NR20497">
            <v>4</v>
          </cell>
        </row>
        <row r="20498">
          <cell r="A20498">
            <v>1.1553</v>
          </cell>
          <cell r="HX20498">
            <v>96</v>
          </cell>
          <cell r="HY20498">
            <v>0</v>
          </cell>
          <cell r="NR20498">
            <v>5</v>
          </cell>
        </row>
        <row r="20499">
          <cell r="A20499">
            <v>1.0769</v>
          </cell>
          <cell r="HX20499">
            <v>5</v>
          </cell>
          <cell r="HY20499">
            <v>0</v>
          </cell>
          <cell r="NR20499">
            <v>7</v>
          </cell>
        </row>
        <row r="20500">
          <cell r="A20500">
            <v>1.0769</v>
          </cell>
          <cell r="HX20500">
            <v>4</v>
          </cell>
          <cell r="HY20500">
            <v>1</v>
          </cell>
          <cell r="NR20500">
            <v>7</v>
          </cell>
        </row>
        <row r="20501">
          <cell r="A20501">
            <v>1.1111</v>
          </cell>
          <cell r="HX20501">
            <v>0</v>
          </cell>
          <cell r="HY20501">
            <v>0</v>
          </cell>
          <cell r="NR20501">
            <v>11</v>
          </cell>
        </row>
        <row r="20502">
          <cell r="A20502">
            <v>1</v>
          </cell>
          <cell r="HX20502">
            <v>31</v>
          </cell>
          <cell r="HY20502">
            <v>11</v>
          </cell>
          <cell r="NR20502">
            <v>1</v>
          </cell>
        </row>
        <row r="20503">
          <cell r="A20503">
            <v>1.1512</v>
          </cell>
          <cell r="HX20503">
            <v>17</v>
          </cell>
          <cell r="HY20503">
            <v>8</v>
          </cell>
          <cell r="NR20503">
            <v>3</v>
          </cell>
        </row>
        <row r="20504">
          <cell r="A20504">
            <v>4.1558000000000002</v>
          </cell>
          <cell r="HX20504">
            <v>9</v>
          </cell>
          <cell r="HY20504">
            <v>6</v>
          </cell>
          <cell r="NR20504">
            <v>14</v>
          </cell>
        </row>
        <row r="20505">
          <cell r="A20505">
            <v>1</v>
          </cell>
          <cell r="HX20505">
            <v>16</v>
          </cell>
          <cell r="HY20505">
            <v>5</v>
          </cell>
          <cell r="NR20505">
            <v>12</v>
          </cell>
        </row>
        <row r="20506">
          <cell r="A20506">
            <v>1</v>
          </cell>
          <cell r="HX20506">
            <v>1</v>
          </cell>
          <cell r="HY20506">
            <v>0</v>
          </cell>
          <cell r="NR20506">
            <v>7</v>
          </cell>
        </row>
        <row r="20507">
          <cell r="A20507">
            <v>1.0597000000000001</v>
          </cell>
          <cell r="HX20507">
            <v>7</v>
          </cell>
          <cell r="HY20507">
            <v>4</v>
          </cell>
          <cell r="NR20507">
            <v>5</v>
          </cell>
        </row>
        <row r="20508">
          <cell r="A20508">
            <v>1.1333</v>
          </cell>
          <cell r="HX20508">
            <v>6</v>
          </cell>
          <cell r="HY20508">
            <v>0</v>
          </cell>
          <cell r="NR20508">
            <v>5</v>
          </cell>
        </row>
        <row r="20509">
          <cell r="A20509">
            <v>1.0597000000000001</v>
          </cell>
          <cell r="HX20509">
            <v>2</v>
          </cell>
          <cell r="HY20509">
            <v>2</v>
          </cell>
          <cell r="NR20509">
            <v>3</v>
          </cell>
        </row>
        <row r="20510">
          <cell r="A20510">
            <v>1</v>
          </cell>
          <cell r="HX20510">
            <v>5</v>
          </cell>
          <cell r="HY20510">
            <v>4</v>
          </cell>
          <cell r="NR20510">
            <v>7</v>
          </cell>
        </row>
        <row r="20511">
          <cell r="A20511">
            <v>1</v>
          </cell>
          <cell r="HX20511">
            <v>3</v>
          </cell>
          <cell r="HY20511">
            <v>1</v>
          </cell>
          <cell r="NR20511">
            <v>7</v>
          </cell>
        </row>
        <row r="20512">
          <cell r="A20512">
            <v>2.5278</v>
          </cell>
          <cell r="HX20512">
            <v>3</v>
          </cell>
          <cell r="HY20512">
            <v>0</v>
          </cell>
          <cell r="NR20512">
            <v>4</v>
          </cell>
        </row>
        <row r="20513">
          <cell r="A20513">
            <v>1.0417000000000001</v>
          </cell>
          <cell r="HX20513">
            <v>10</v>
          </cell>
          <cell r="HY20513">
            <v>0</v>
          </cell>
          <cell r="NR20513">
            <v>1</v>
          </cell>
        </row>
        <row r="20514">
          <cell r="A20514">
            <v>1.1413</v>
          </cell>
          <cell r="HX20514">
            <v>22</v>
          </cell>
          <cell r="HY20514">
            <v>4</v>
          </cell>
          <cell r="NR20514">
            <v>11</v>
          </cell>
        </row>
        <row r="20515">
          <cell r="A20515">
            <v>1.1408</v>
          </cell>
          <cell r="HX20515">
            <v>10</v>
          </cell>
          <cell r="HY20515">
            <v>7</v>
          </cell>
          <cell r="NR20515">
            <v>11</v>
          </cell>
        </row>
        <row r="20516">
          <cell r="A20516">
            <v>1.0481</v>
          </cell>
          <cell r="HX20516">
            <v>6</v>
          </cell>
          <cell r="HY20516">
            <v>5</v>
          </cell>
          <cell r="NR20516">
            <v>3</v>
          </cell>
        </row>
        <row r="20517">
          <cell r="A20517">
            <v>1.1395</v>
          </cell>
          <cell r="HX20517">
            <v>50</v>
          </cell>
          <cell r="HY20517">
            <v>40</v>
          </cell>
          <cell r="NR20517">
            <v>10</v>
          </cell>
        </row>
        <row r="20518">
          <cell r="A20518">
            <v>1.0909</v>
          </cell>
          <cell r="HX20518">
            <v>22</v>
          </cell>
          <cell r="HY20518">
            <v>13</v>
          </cell>
          <cell r="NR20518">
            <v>11</v>
          </cell>
        </row>
        <row r="20519">
          <cell r="A20519">
            <v>1</v>
          </cell>
          <cell r="HX20519">
            <v>4</v>
          </cell>
          <cell r="HY20519">
            <v>2</v>
          </cell>
          <cell r="NR20519">
            <v>7</v>
          </cell>
        </row>
        <row r="20520">
          <cell r="A20520">
            <v>1.1378999999999999</v>
          </cell>
          <cell r="HX20520">
            <v>0</v>
          </cell>
          <cell r="HY20520">
            <v>0</v>
          </cell>
          <cell r="NR20520">
            <v>14</v>
          </cell>
        </row>
        <row r="20521">
          <cell r="A20521">
            <v>1.24</v>
          </cell>
          <cell r="HX20521">
            <v>6</v>
          </cell>
          <cell r="HY20521">
            <v>3</v>
          </cell>
          <cell r="NR20521">
            <v>5</v>
          </cell>
        </row>
        <row r="20522">
          <cell r="A20522">
            <v>1.0659000000000001</v>
          </cell>
          <cell r="HX20522">
            <v>3</v>
          </cell>
          <cell r="HY20522">
            <v>0</v>
          </cell>
          <cell r="NR20522">
            <v>4</v>
          </cell>
        </row>
        <row r="20523">
          <cell r="A20523">
            <v>1.1974</v>
          </cell>
          <cell r="HX20523">
            <v>3</v>
          </cell>
          <cell r="HY20523">
            <v>2</v>
          </cell>
          <cell r="NR20523">
            <v>7</v>
          </cell>
        </row>
        <row r="20524">
          <cell r="A20524">
            <v>1.2307999999999999</v>
          </cell>
          <cell r="HX20524">
            <v>3</v>
          </cell>
          <cell r="HY20524">
            <v>1</v>
          </cell>
          <cell r="NR20524">
            <v>1</v>
          </cell>
        </row>
        <row r="20525">
          <cell r="A20525">
            <v>1.0713999999999999</v>
          </cell>
          <cell r="HX20525">
            <v>12</v>
          </cell>
          <cell r="HY20525">
            <v>12</v>
          </cell>
          <cell r="NR20525">
            <v>3</v>
          </cell>
        </row>
        <row r="20526">
          <cell r="A20526">
            <v>1</v>
          </cell>
          <cell r="HX20526">
            <v>16</v>
          </cell>
          <cell r="HY20526">
            <v>2</v>
          </cell>
          <cell r="NR20526">
            <v>7</v>
          </cell>
        </row>
        <row r="20527">
          <cell r="A20527">
            <v>1.3332999999999999</v>
          </cell>
          <cell r="HX20527">
            <v>20</v>
          </cell>
          <cell r="HY20527">
            <v>10</v>
          </cell>
          <cell r="NR20527">
            <v>1</v>
          </cell>
        </row>
        <row r="20528">
          <cell r="A20528">
            <v>1</v>
          </cell>
          <cell r="HX20528">
            <v>3</v>
          </cell>
          <cell r="HY20528">
            <v>1</v>
          </cell>
          <cell r="NR20528">
            <v>3</v>
          </cell>
        </row>
        <row r="20529">
          <cell r="A20529">
            <v>1.3165</v>
          </cell>
          <cell r="HX20529">
            <v>63</v>
          </cell>
          <cell r="HY20529">
            <v>45</v>
          </cell>
          <cell r="NR20529">
            <v>5</v>
          </cell>
        </row>
        <row r="20530">
          <cell r="A20530">
            <v>1.113</v>
          </cell>
          <cell r="HX20530">
            <v>0</v>
          </cell>
          <cell r="HY20530">
            <v>0</v>
          </cell>
          <cell r="NR20530">
            <v>5</v>
          </cell>
        </row>
        <row r="20531">
          <cell r="A20531">
            <v>1.3332999999999999</v>
          </cell>
          <cell r="HX20531">
            <v>2</v>
          </cell>
          <cell r="HY20531">
            <v>1</v>
          </cell>
          <cell r="NR20531">
            <v>5</v>
          </cell>
        </row>
        <row r="20532">
          <cell r="A20532">
            <v>12.228999999999999</v>
          </cell>
          <cell r="HX20532">
            <v>0</v>
          </cell>
          <cell r="HY20532">
            <v>0</v>
          </cell>
          <cell r="NR20532">
            <v>2</v>
          </cell>
        </row>
        <row r="20533">
          <cell r="A20533">
            <v>1.3332999999999999</v>
          </cell>
          <cell r="HX20533">
            <v>2</v>
          </cell>
          <cell r="HY20533">
            <v>2</v>
          </cell>
          <cell r="NR20533">
            <v>11</v>
          </cell>
        </row>
        <row r="20534">
          <cell r="A20534">
            <v>1.3165</v>
          </cell>
          <cell r="HX20534">
            <v>5</v>
          </cell>
          <cell r="HY20534">
            <v>4</v>
          </cell>
          <cell r="NR20534">
            <v>5</v>
          </cell>
        </row>
        <row r="20535">
          <cell r="A20535">
            <v>1.3332999999999999</v>
          </cell>
          <cell r="HX20535">
            <v>85</v>
          </cell>
          <cell r="HY20535">
            <v>29</v>
          </cell>
          <cell r="NR20535">
            <v>4</v>
          </cell>
        </row>
        <row r="20536">
          <cell r="A20536">
            <v>1.113</v>
          </cell>
          <cell r="HX20536">
            <v>1</v>
          </cell>
          <cell r="HY20536">
            <v>0</v>
          </cell>
          <cell r="NR20536">
            <v>3</v>
          </cell>
        </row>
        <row r="20537">
          <cell r="A20537">
            <v>1.3332999999999999</v>
          </cell>
          <cell r="HX20537">
            <v>20</v>
          </cell>
          <cell r="HY20537">
            <v>7</v>
          </cell>
          <cell r="NR20537">
            <v>14</v>
          </cell>
        </row>
        <row r="20538">
          <cell r="A20538">
            <v>3.8856999999999999</v>
          </cell>
          <cell r="HX20538">
            <v>85</v>
          </cell>
          <cell r="HY20538">
            <v>58</v>
          </cell>
          <cell r="NR20538">
            <v>5</v>
          </cell>
        </row>
        <row r="20539">
          <cell r="A20539">
            <v>1.1396999999999999</v>
          </cell>
          <cell r="HX20539">
            <v>0</v>
          </cell>
          <cell r="HY20539">
            <v>0</v>
          </cell>
          <cell r="NR20539">
            <v>5</v>
          </cell>
        </row>
        <row r="20540">
          <cell r="A20540">
            <v>1.4871000000000001</v>
          </cell>
          <cell r="HX20540">
            <v>87</v>
          </cell>
          <cell r="HY20540">
            <v>53</v>
          </cell>
          <cell r="NR20540">
            <v>10</v>
          </cell>
        </row>
        <row r="20541">
          <cell r="A20541">
            <v>1.0249999999999999</v>
          </cell>
          <cell r="HX20541">
            <v>2</v>
          </cell>
          <cell r="HY20541">
            <v>0</v>
          </cell>
          <cell r="NR20541">
            <v>11</v>
          </cell>
        </row>
        <row r="20542">
          <cell r="A20542">
            <v>1.2932999999999999</v>
          </cell>
          <cell r="HX20542">
            <v>2</v>
          </cell>
          <cell r="HY20542">
            <v>2</v>
          </cell>
          <cell r="NR20542">
            <v>5</v>
          </cell>
        </row>
        <row r="20543">
          <cell r="A20543">
            <v>1.5556000000000001</v>
          </cell>
          <cell r="HX20543">
            <v>14</v>
          </cell>
          <cell r="HY20543">
            <v>10</v>
          </cell>
          <cell r="NR20543">
            <v>5</v>
          </cell>
        </row>
        <row r="20544">
          <cell r="A20544">
            <v>1.2484999999999999</v>
          </cell>
          <cell r="HX20544">
            <v>4</v>
          </cell>
          <cell r="HY20544">
            <v>2</v>
          </cell>
          <cell r="NR20544">
            <v>4</v>
          </cell>
        </row>
        <row r="20545">
          <cell r="A20545">
            <v>31.593599999999999</v>
          </cell>
          <cell r="HX20545">
            <v>24</v>
          </cell>
          <cell r="HY20545">
            <v>9</v>
          </cell>
          <cell r="NR20545">
            <v>11</v>
          </cell>
        </row>
        <row r="20546">
          <cell r="A20546">
            <v>1.1597</v>
          </cell>
          <cell r="HX20546">
            <v>43</v>
          </cell>
          <cell r="HY20546">
            <v>28</v>
          </cell>
          <cell r="NR20546">
            <v>3</v>
          </cell>
        </row>
        <row r="20547">
          <cell r="A20547">
            <v>1.4871000000000001</v>
          </cell>
          <cell r="HX20547">
            <v>74</v>
          </cell>
          <cell r="HY20547">
            <v>46</v>
          </cell>
          <cell r="NR20547">
            <v>6</v>
          </cell>
        </row>
        <row r="20548">
          <cell r="A20548">
            <v>1.2771999999999999</v>
          </cell>
          <cell r="HX20548">
            <v>5</v>
          </cell>
          <cell r="HY20548">
            <v>5</v>
          </cell>
          <cell r="NR20548">
            <v>5</v>
          </cell>
        </row>
        <row r="20549">
          <cell r="A20549">
            <v>6.2667000000000002</v>
          </cell>
          <cell r="HX20549">
            <v>39</v>
          </cell>
          <cell r="HY20549">
            <v>5</v>
          </cell>
          <cell r="NR20549">
            <v>1</v>
          </cell>
        </row>
        <row r="20550">
          <cell r="A20550">
            <v>1.4871000000000001</v>
          </cell>
          <cell r="HX20550">
            <v>0</v>
          </cell>
          <cell r="HY20550">
            <v>0</v>
          </cell>
          <cell r="NR20550">
            <v>14</v>
          </cell>
        </row>
        <row r="20551">
          <cell r="A20551">
            <v>1.2125999999999999</v>
          </cell>
          <cell r="HX20551">
            <v>4</v>
          </cell>
          <cell r="HY20551">
            <v>1</v>
          </cell>
          <cell r="NR20551">
            <v>6</v>
          </cell>
        </row>
        <row r="20552">
          <cell r="A20552">
            <v>1.4871000000000001</v>
          </cell>
          <cell r="HX20552">
            <v>20</v>
          </cell>
          <cell r="HY20552">
            <v>4</v>
          </cell>
          <cell r="NR20552">
            <v>5</v>
          </cell>
        </row>
        <row r="20553">
          <cell r="A20553">
            <v>1</v>
          </cell>
          <cell r="HX20553">
            <v>22</v>
          </cell>
          <cell r="HY20553">
            <v>15</v>
          </cell>
          <cell r="NR20553">
            <v>13</v>
          </cell>
        </row>
        <row r="20554">
          <cell r="A20554">
            <v>1.4871000000000001</v>
          </cell>
          <cell r="HX20554">
            <v>5</v>
          </cell>
          <cell r="HY20554">
            <v>4</v>
          </cell>
          <cell r="NR20554">
            <v>5</v>
          </cell>
        </row>
        <row r="20555">
          <cell r="A20555">
            <v>1.0857000000000001</v>
          </cell>
          <cell r="HX20555">
            <v>5</v>
          </cell>
          <cell r="HY20555">
            <v>2</v>
          </cell>
          <cell r="NR20555">
            <v>1</v>
          </cell>
        </row>
        <row r="20556">
          <cell r="A20556">
            <v>1.4871000000000001</v>
          </cell>
          <cell r="HX20556">
            <v>0</v>
          </cell>
          <cell r="HY20556">
            <v>0</v>
          </cell>
          <cell r="NR20556">
            <v>4</v>
          </cell>
        </row>
        <row r="20557">
          <cell r="A20557">
            <v>1.2474000000000001</v>
          </cell>
          <cell r="HX20557">
            <v>7</v>
          </cell>
          <cell r="HY20557">
            <v>6</v>
          </cell>
          <cell r="NR20557">
            <v>5</v>
          </cell>
        </row>
        <row r="20558">
          <cell r="A20558">
            <v>1</v>
          </cell>
          <cell r="HX20558">
            <v>25</v>
          </cell>
          <cell r="HY20558">
            <v>9</v>
          </cell>
          <cell r="NR20558">
            <v>11</v>
          </cell>
        </row>
        <row r="20559">
          <cell r="A20559">
            <v>1.2125999999999999</v>
          </cell>
          <cell r="HX20559">
            <v>1</v>
          </cell>
          <cell r="HY20559">
            <v>1</v>
          </cell>
          <cell r="NR20559">
            <v>5</v>
          </cell>
        </row>
        <row r="20560">
          <cell r="A20560">
            <v>1.1408</v>
          </cell>
          <cell r="HX20560">
            <v>13</v>
          </cell>
          <cell r="HY20560">
            <v>10</v>
          </cell>
          <cell r="NR20560">
            <v>11</v>
          </cell>
        </row>
        <row r="20561">
          <cell r="A20561">
            <v>3.8856999999999999</v>
          </cell>
          <cell r="HX20561">
            <v>0</v>
          </cell>
          <cell r="HY20561">
            <v>0</v>
          </cell>
          <cell r="NR20561">
            <v>4</v>
          </cell>
        </row>
        <row r="20562">
          <cell r="A20562">
            <v>1.4871000000000001</v>
          </cell>
          <cell r="HX20562">
            <v>0</v>
          </cell>
          <cell r="HY20562">
            <v>0</v>
          </cell>
          <cell r="NR20562">
            <v>12</v>
          </cell>
        </row>
        <row r="20563">
          <cell r="A20563">
            <v>1.1396999999999999</v>
          </cell>
          <cell r="HX20563">
            <v>0</v>
          </cell>
          <cell r="HY20563">
            <v>0</v>
          </cell>
          <cell r="NR20563">
            <v>5</v>
          </cell>
        </row>
        <row r="20564">
          <cell r="A20564">
            <v>1.4871000000000001</v>
          </cell>
          <cell r="HX20564">
            <v>2</v>
          </cell>
          <cell r="HY20564">
            <v>1</v>
          </cell>
          <cell r="NR20564">
            <v>5</v>
          </cell>
        </row>
        <row r="20565">
          <cell r="A20565">
            <v>1.4871000000000001</v>
          </cell>
          <cell r="HX20565">
            <v>410</v>
          </cell>
          <cell r="HY20565">
            <v>143</v>
          </cell>
          <cell r="NR20565">
            <v>1</v>
          </cell>
        </row>
        <row r="20566">
          <cell r="A20566">
            <v>1.661</v>
          </cell>
          <cell r="HX20566">
            <v>0</v>
          </cell>
          <cell r="HY20566">
            <v>0</v>
          </cell>
          <cell r="NR20566">
            <v>10</v>
          </cell>
        </row>
        <row r="20567">
          <cell r="A20567">
            <v>1.4871000000000001</v>
          </cell>
          <cell r="HX20567">
            <v>29</v>
          </cell>
          <cell r="HY20567">
            <v>13</v>
          </cell>
          <cell r="NR20567">
            <v>14</v>
          </cell>
        </row>
        <row r="20568">
          <cell r="A20568">
            <v>1.4871000000000001</v>
          </cell>
          <cell r="HX20568">
            <v>7</v>
          </cell>
          <cell r="HY20568">
            <v>6</v>
          </cell>
          <cell r="NR20568">
            <v>5</v>
          </cell>
        </row>
        <row r="20569">
          <cell r="A20569">
            <v>1.4871000000000001</v>
          </cell>
          <cell r="HX20569">
            <v>1</v>
          </cell>
          <cell r="HY20569">
            <v>0</v>
          </cell>
          <cell r="NR20569">
            <v>5</v>
          </cell>
        </row>
        <row r="20570">
          <cell r="A20570">
            <v>1.161</v>
          </cell>
          <cell r="HX20570">
            <v>16</v>
          </cell>
          <cell r="HY20570">
            <v>2</v>
          </cell>
          <cell r="NR20570">
            <v>14</v>
          </cell>
        </row>
        <row r="20571">
          <cell r="A20571">
            <v>1</v>
          </cell>
          <cell r="HX20571">
            <v>4</v>
          </cell>
          <cell r="HY20571">
            <v>2</v>
          </cell>
          <cell r="NR20571">
            <v>7</v>
          </cell>
        </row>
        <row r="20572">
          <cell r="A20572">
            <v>1.1667000000000001</v>
          </cell>
          <cell r="HX20572">
            <v>0</v>
          </cell>
          <cell r="HY20572">
            <v>0</v>
          </cell>
          <cell r="NR20572">
            <v>5</v>
          </cell>
        </row>
        <row r="20573">
          <cell r="A20573">
            <v>1.4741</v>
          </cell>
          <cell r="HX20573">
            <v>1</v>
          </cell>
          <cell r="HY20573">
            <v>1</v>
          </cell>
          <cell r="NR20573">
            <v>1</v>
          </cell>
        </row>
        <row r="20574">
          <cell r="A20574">
            <v>1.4741</v>
          </cell>
          <cell r="HX20574">
            <v>4</v>
          </cell>
          <cell r="HY20574">
            <v>0</v>
          </cell>
          <cell r="NR20574">
            <v>11</v>
          </cell>
        </row>
        <row r="20575">
          <cell r="A20575">
            <v>1.3332999999999999</v>
          </cell>
          <cell r="HX20575">
            <v>0</v>
          </cell>
          <cell r="HY20575">
            <v>0</v>
          </cell>
          <cell r="NR20575">
            <v>5</v>
          </cell>
        </row>
        <row r="20576">
          <cell r="A20576">
            <v>1.0769</v>
          </cell>
          <cell r="HX20576">
            <v>2</v>
          </cell>
          <cell r="HY20576">
            <v>2</v>
          </cell>
          <cell r="NR20576">
            <v>13</v>
          </cell>
        </row>
        <row r="20577">
          <cell r="A20577">
            <v>1.1512</v>
          </cell>
          <cell r="HX20577">
            <v>0</v>
          </cell>
          <cell r="HY20577">
            <v>0</v>
          </cell>
          <cell r="NR20577">
            <v>1</v>
          </cell>
        </row>
        <row r="20578">
          <cell r="A20578">
            <v>1</v>
          </cell>
          <cell r="HX20578">
            <v>27</v>
          </cell>
          <cell r="HY20578">
            <v>10</v>
          </cell>
          <cell r="NR20578">
            <v>7</v>
          </cell>
        </row>
        <row r="20579">
          <cell r="A20579">
            <v>1.5815999999999999</v>
          </cell>
          <cell r="HX20579">
            <v>22</v>
          </cell>
          <cell r="HY20579">
            <v>2</v>
          </cell>
          <cell r="NR20579">
            <v>1</v>
          </cell>
        </row>
        <row r="20580">
          <cell r="A20580">
            <v>1.5</v>
          </cell>
          <cell r="HX20580">
            <v>13</v>
          </cell>
          <cell r="HY20580">
            <v>7</v>
          </cell>
          <cell r="NR20580">
            <v>13</v>
          </cell>
        </row>
        <row r="20581">
          <cell r="A20581">
            <v>1.75</v>
          </cell>
          <cell r="HX20581">
            <v>2</v>
          </cell>
          <cell r="HY20581">
            <v>2</v>
          </cell>
          <cell r="NR20581">
            <v>3</v>
          </cell>
        </row>
        <row r="20582">
          <cell r="A20582">
            <v>1.5</v>
          </cell>
          <cell r="HX20582">
            <v>3</v>
          </cell>
          <cell r="HY20582">
            <v>0</v>
          </cell>
          <cell r="NR20582">
            <v>1</v>
          </cell>
        </row>
        <row r="20583">
          <cell r="A20583">
            <v>1.1258999999999999</v>
          </cell>
          <cell r="HX20583">
            <v>2</v>
          </cell>
          <cell r="HY20583">
            <v>0</v>
          </cell>
          <cell r="NR20583">
            <v>3</v>
          </cell>
        </row>
        <row r="20584">
          <cell r="A20584">
            <v>1.1258999999999999</v>
          </cell>
          <cell r="HX20584">
            <v>0</v>
          </cell>
          <cell r="HY20584">
            <v>0</v>
          </cell>
          <cell r="NR20584">
            <v>1</v>
          </cell>
        </row>
        <row r="20585">
          <cell r="A20585">
            <v>1.2</v>
          </cell>
          <cell r="HX20585">
            <v>0</v>
          </cell>
          <cell r="HY20585">
            <v>0</v>
          </cell>
          <cell r="NR20585">
            <v>2</v>
          </cell>
        </row>
        <row r="20586">
          <cell r="A20586">
            <v>1.2484999999999999</v>
          </cell>
          <cell r="HX20586">
            <v>4</v>
          </cell>
          <cell r="HY20586">
            <v>2</v>
          </cell>
          <cell r="NR20586">
            <v>7</v>
          </cell>
        </row>
        <row r="20587">
          <cell r="A20587">
            <v>1.1357999999999999</v>
          </cell>
          <cell r="HX20587">
            <v>0</v>
          </cell>
          <cell r="HY20587">
            <v>0</v>
          </cell>
          <cell r="NR20587">
            <v>11</v>
          </cell>
        </row>
        <row r="20588">
          <cell r="A20588">
            <v>1.1357999999999999</v>
          </cell>
          <cell r="HX20588">
            <v>10</v>
          </cell>
          <cell r="HY20588">
            <v>0</v>
          </cell>
          <cell r="NR20588">
            <v>1</v>
          </cell>
        </row>
        <row r="20589">
          <cell r="A20589">
            <v>1.1378999999999999</v>
          </cell>
          <cell r="HX20589">
            <v>1</v>
          </cell>
          <cell r="HY20589">
            <v>1</v>
          </cell>
          <cell r="NR20589">
            <v>3</v>
          </cell>
        </row>
        <row r="20590">
          <cell r="A20590">
            <v>1.0444</v>
          </cell>
          <cell r="HX20590">
            <v>25</v>
          </cell>
          <cell r="HY20590">
            <v>18</v>
          </cell>
          <cell r="NR20590">
            <v>5</v>
          </cell>
        </row>
        <row r="20591">
          <cell r="A20591">
            <v>1.4375</v>
          </cell>
          <cell r="HX20591">
            <v>102</v>
          </cell>
          <cell r="HY20591">
            <v>40</v>
          </cell>
          <cell r="NR20591">
            <v>4</v>
          </cell>
        </row>
        <row r="20592">
          <cell r="A20592">
            <v>1.3675999999999999</v>
          </cell>
          <cell r="HX20592">
            <v>4</v>
          </cell>
          <cell r="HY20592">
            <v>0</v>
          </cell>
          <cell r="NR20592">
            <v>14</v>
          </cell>
        </row>
        <row r="20593">
          <cell r="A20593">
            <v>1.1258999999999999</v>
          </cell>
          <cell r="HX20593">
            <v>15</v>
          </cell>
          <cell r="HY20593">
            <v>12</v>
          </cell>
          <cell r="NR20593">
            <v>3</v>
          </cell>
        </row>
        <row r="20594">
          <cell r="A20594">
            <v>1.1524000000000001</v>
          </cell>
          <cell r="HX20594">
            <v>17</v>
          </cell>
          <cell r="HY20594">
            <v>10</v>
          </cell>
          <cell r="NR20594">
            <v>4</v>
          </cell>
        </row>
        <row r="20595">
          <cell r="A20595">
            <v>1.1524000000000001</v>
          </cell>
          <cell r="HX20595">
            <v>14</v>
          </cell>
          <cell r="HY20595">
            <v>9</v>
          </cell>
          <cell r="NR20595">
            <v>5</v>
          </cell>
        </row>
        <row r="20596">
          <cell r="A20596">
            <v>1.4375</v>
          </cell>
          <cell r="HX20596">
            <v>30</v>
          </cell>
          <cell r="HY20596">
            <v>4</v>
          </cell>
          <cell r="NR20596">
            <v>8</v>
          </cell>
        </row>
        <row r="20597">
          <cell r="A20597">
            <v>1</v>
          </cell>
          <cell r="HX20597">
            <v>23</v>
          </cell>
          <cell r="HY20597">
            <v>12</v>
          </cell>
          <cell r="NR20597">
            <v>11</v>
          </cell>
        </row>
        <row r="20598">
          <cell r="A20598">
            <v>1.3675999999999999</v>
          </cell>
          <cell r="HX20598">
            <v>94</v>
          </cell>
          <cell r="HY20598">
            <v>68</v>
          </cell>
          <cell r="NR20598">
            <v>5</v>
          </cell>
        </row>
        <row r="20599">
          <cell r="A20599">
            <v>2.8332999999999999</v>
          </cell>
          <cell r="HX20599">
            <v>20</v>
          </cell>
          <cell r="HY20599">
            <v>7</v>
          </cell>
          <cell r="NR20599">
            <v>1</v>
          </cell>
        </row>
        <row r="20600">
          <cell r="A20600">
            <v>1.2666999999999999</v>
          </cell>
          <cell r="HX20600">
            <v>16</v>
          </cell>
          <cell r="HY20600">
            <v>12</v>
          </cell>
          <cell r="NR20600">
            <v>3</v>
          </cell>
        </row>
        <row r="20601">
          <cell r="A20601">
            <v>1.1563000000000001</v>
          </cell>
          <cell r="HX20601">
            <v>34</v>
          </cell>
          <cell r="HY20601">
            <v>13</v>
          </cell>
          <cell r="NR20601">
            <v>12</v>
          </cell>
        </row>
        <row r="20602">
          <cell r="A20602">
            <v>1.2821</v>
          </cell>
          <cell r="HX20602">
            <v>8</v>
          </cell>
          <cell r="HY20602">
            <v>0</v>
          </cell>
          <cell r="NR20602">
            <v>1</v>
          </cell>
        </row>
        <row r="20603">
          <cell r="A20603">
            <v>1.5713999999999999</v>
          </cell>
          <cell r="HX20603">
            <v>10</v>
          </cell>
          <cell r="HY20603">
            <v>4</v>
          </cell>
          <cell r="NR20603">
            <v>7</v>
          </cell>
        </row>
        <row r="20604">
          <cell r="A20604">
            <v>1.1563000000000001</v>
          </cell>
          <cell r="HX20604">
            <v>2</v>
          </cell>
          <cell r="HY20604">
            <v>2</v>
          </cell>
          <cell r="NR20604">
            <v>1</v>
          </cell>
        </row>
        <row r="20605">
          <cell r="A20605">
            <v>2.8332999999999999</v>
          </cell>
          <cell r="HX20605">
            <v>8</v>
          </cell>
          <cell r="HY20605">
            <v>7</v>
          </cell>
          <cell r="NR20605">
            <v>5</v>
          </cell>
        </row>
        <row r="20606">
          <cell r="A20606">
            <v>1.1258999999999999</v>
          </cell>
          <cell r="HX20606">
            <v>5</v>
          </cell>
          <cell r="HY20606">
            <v>5</v>
          </cell>
          <cell r="NR20606">
            <v>12</v>
          </cell>
        </row>
        <row r="20607">
          <cell r="A20607">
            <v>1.1563000000000001</v>
          </cell>
          <cell r="HX20607">
            <v>68</v>
          </cell>
          <cell r="HY20607">
            <v>41</v>
          </cell>
          <cell r="NR20607">
            <v>8</v>
          </cell>
        </row>
        <row r="20608">
          <cell r="A20608">
            <v>1.1258999999999999</v>
          </cell>
          <cell r="HX20608">
            <v>0</v>
          </cell>
          <cell r="HY20608">
            <v>0</v>
          </cell>
          <cell r="NR20608">
            <v>3</v>
          </cell>
        </row>
        <row r="20609">
          <cell r="A20609">
            <v>1.1258999999999999</v>
          </cell>
          <cell r="HX20609">
            <v>0</v>
          </cell>
          <cell r="HY20609">
            <v>0</v>
          </cell>
          <cell r="NR20609">
            <v>3</v>
          </cell>
        </row>
        <row r="20610">
          <cell r="A20610">
            <v>1.6667000000000001</v>
          </cell>
          <cell r="HX20610">
            <v>7</v>
          </cell>
          <cell r="HY20610">
            <v>3</v>
          </cell>
          <cell r="NR20610">
            <v>1</v>
          </cell>
        </row>
        <row r="20611">
          <cell r="A20611">
            <v>1.3675999999999999</v>
          </cell>
          <cell r="HX20611">
            <v>0</v>
          </cell>
          <cell r="HY20611">
            <v>0</v>
          </cell>
          <cell r="NR20611">
            <v>7</v>
          </cell>
        </row>
        <row r="20612">
          <cell r="A20612">
            <v>1.3675999999999999</v>
          </cell>
          <cell r="HX20612">
            <v>61</v>
          </cell>
          <cell r="HY20612">
            <v>31</v>
          </cell>
          <cell r="NR20612">
            <v>13</v>
          </cell>
        </row>
        <row r="20613">
          <cell r="A20613">
            <v>14.513199999999999</v>
          </cell>
          <cell r="HX20613">
            <v>0</v>
          </cell>
          <cell r="HY20613">
            <v>0</v>
          </cell>
          <cell r="NR20613">
            <v>1</v>
          </cell>
        </row>
        <row r="20614">
          <cell r="A20614">
            <v>1.1447000000000001</v>
          </cell>
          <cell r="HX20614">
            <v>6</v>
          </cell>
          <cell r="HY20614">
            <v>6</v>
          </cell>
          <cell r="NR20614">
            <v>11</v>
          </cell>
        </row>
        <row r="20615">
          <cell r="A20615">
            <v>1.25</v>
          </cell>
          <cell r="HX20615">
            <v>9</v>
          </cell>
          <cell r="HY20615">
            <v>2</v>
          </cell>
          <cell r="NR20615">
            <v>7</v>
          </cell>
        </row>
        <row r="20616">
          <cell r="A20616">
            <v>1.1258999999999999</v>
          </cell>
          <cell r="HX20616">
            <v>8</v>
          </cell>
          <cell r="HY20616">
            <v>4</v>
          </cell>
          <cell r="NR20616">
            <v>3</v>
          </cell>
        </row>
        <row r="20617">
          <cell r="A20617">
            <v>1.1258999999999999</v>
          </cell>
          <cell r="HX20617">
            <v>0</v>
          </cell>
          <cell r="HY20617">
            <v>0</v>
          </cell>
          <cell r="NR20617">
            <v>5</v>
          </cell>
        </row>
        <row r="20618">
          <cell r="A20618">
            <v>1.3675999999999999</v>
          </cell>
          <cell r="HX20618">
            <v>9</v>
          </cell>
          <cell r="HY20618">
            <v>5</v>
          </cell>
          <cell r="NR20618">
            <v>10</v>
          </cell>
        </row>
        <row r="20619">
          <cell r="A20619">
            <v>1.2821</v>
          </cell>
          <cell r="HX20619">
            <v>0</v>
          </cell>
          <cell r="HY20619">
            <v>0</v>
          </cell>
          <cell r="NR20619">
            <v>1</v>
          </cell>
        </row>
        <row r="20620">
          <cell r="A20620">
            <v>1.1563000000000001</v>
          </cell>
          <cell r="HX20620">
            <v>5</v>
          </cell>
          <cell r="HY20620">
            <v>2</v>
          </cell>
          <cell r="NR20620">
            <v>8</v>
          </cell>
        </row>
        <row r="20621">
          <cell r="A20621">
            <v>1.1258999999999999</v>
          </cell>
          <cell r="HX20621">
            <v>6</v>
          </cell>
          <cell r="HY20621">
            <v>5</v>
          </cell>
          <cell r="NR20621">
            <v>6</v>
          </cell>
        </row>
        <row r="20622">
          <cell r="A20622">
            <v>1.3675999999999999</v>
          </cell>
          <cell r="HX20622">
            <v>1</v>
          </cell>
          <cell r="HY20622">
            <v>0</v>
          </cell>
          <cell r="NR20622">
            <v>14</v>
          </cell>
        </row>
        <row r="20623">
          <cell r="A20623">
            <v>2.8332999999999999</v>
          </cell>
          <cell r="HX20623">
            <v>0</v>
          </cell>
          <cell r="HY20623">
            <v>0</v>
          </cell>
          <cell r="NR20623">
            <v>3</v>
          </cell>
        </row>
        <row r="20624">
          <cell r="A20624">
            <v>1.1429</v>
          </cell>
          <cell r="HX20624">
            <v>35</v>
          </cell>
          <cell r="HY20624">
            <v>29</v>
          </cell>
          <cell r="NR20624">
            <v>11</v>
          </cell>
        </row>
        <row r="20625">
          <cell r="A20625">
            <v>1</v>
          </cell>
          <cell r="HX20625">
            <v>0</v>
          </cell>
          <cell r="HY20625">
            <v>0</v>
          </cell>
          <cell r="NR20625">
            <v>8</v>
          </cell>
        </row>
        <row r="20626">
          <cell r="A20626">
            <v>1.1852</v>
          </cell>
          <cell r="HX20626">
            <v>1</v>
          </cell>
          <cell r="HY20626">
            <v>1</v>
          </cell>
          <cell r="NR20626">
            <v>10</v>
          </cell>
        </row>
        <row r="20627">
          <cell r="A20627">
            <v>1</v>
          </cell>
          <cell r="HX20627">
            <v>0</v>
          </cell>
          <cell r="HY20627">
            <v>0</v>
          </cell>
          <cell r="NR20627">
            <v>2</v>
          </cell>
        </row>
        <row r="20628">
          <cell r="A20628">
            <v>1.1408</v>
          </cell>
          <cell r="HX20628">
            <v>22</v>
          </cell>
          <cell r="HY20628">
            <v>10</v>
          </cell>
          <cell r="NR20628">
            <v>11</v>
          </cell>
        </row>
        <row r="20629">
          <cell r="A20629">
            <v>1.0597000000000001</v>
          </cell>
          <cell r="HX20629">
            <v>85</v>
          </cell>
          <cell r="HY20629">
            <v>51</v>
          </cell>
          <cell r="NR20629">
            <v>3</v>
          </cell>
        </row>
        <row r="20630">
          <cell r="A20630">
            <v>1.4</v>
          </cell>
          <cell r="HX20630">
            <v>5</v>
          </cell>
          <cell r="HY20630">
            <v>1</v>
          </cell>
          <cell r="NR20630">
            <v>1</v>
          </cell>
        </row>
        <row r="20631">
          <cell r="A20631">
            <v>1.0810999999999999</v>
          </cell>
          <cell r="HX20631">
            <v>97</v>
          </cell>
          <cell r="HY20631">
            <v>91</v>
          </cell>
          <cell r="NR20631">
            <v>7</v>
          </cell>
        </row>
        <row r="20632">
          <cell r="A20632">
            <v>1.2373000000000001</v>
          </cell>
          <cell r="HX20632">
            <v>32</v>
          </cell>
          <cell r="HY20632">
            <v>17</v>
          </cell>
          <cell r="NR20632">
            <v>11</v>
          </cell>
        </row>
        <row r="20633">
          <cell r="A20633">
            <v>1.0597000000000001</v>
          </cell>
          <cell r="HX20633">
            <v>5</v>
          </cell>
          <cell r="HY20633">
            <v>2</v>
          </cell>
          <cell r="NR20633">
            <v>10</v>
          </cell>
        </row>
        <row r="20634">
          <cell r="A20634">
            <v>1.2104999999999999</v>
          </cell>
          <cell r="HX20634">
            <v>0</v>
          </cell>
          <cell r="HY20634">
            <v>0</v>
          </cell>
          <cell r="NR20634">
            <v>11</v>
          </cell>
        </row>
        <row r="20635">
          <cell r="A20635">
            <v>1.0597000000000001</v>
          </cell>
          <cell r="HX20635">
            <v>3</v>
          </cell>
          <cell r="HY20635">
            <v>1</v>
          </cell>
          <cell r="NR20635">
            <v>6</v>
          </cell>
        </row>
        <row r="20636">
          <cell r="A20636">
            <v>1.1333</v>
          </cell>
          <cell r="HX20636">
            <v>3</v>
          </cell>
          <cell r="HY20636">
            <v>2</v>
          </cell>
          <cell r="NR20636">
            <v>5</v>
          </cell>
        </row>
        <row r="20637">
          <cell r="A20637">
            <v>1.0576000000000001</v>
          </cell>
          <cell r="HX20637">
            <v>0</v>
          </cell>
          <cell r="HY20637">
            <v>0</v>
          </cell>
          <cell r="NR20637">
            <v>12</v>
          </cell>
        </row>
        <row r="20638">
          <cell r="A20638">
            <v>1.1563000000000001</v>
          </cell>
          <cell r="HX20638">
            <v>0</v>
          </cell>
          <cell r="HY20638">
            <v>0</v>
          </cell>
          <cell r="NR20638">
            <v>6</v>
          </cell>
        </row>
        <row r="20639">
          <cell r="A20639">
            <v>1.4375</v>
          </cell>
          <cell r="HX20639">
            <v>0</v>
          </cell>
          <cell r="HY20639">
            <v>0</v>
          </cell>
          <cell r="NR20639">
            <v>4</v>
          </cell>
        </row>
        <row r="20640">
          <cell r="A20640">
            <v>1.3675999999999999</v>
          </cell>
          <cell r="HX20640">
            <v>5</v>
          </cell>
          <cell r="HY20640">
            <v>5</v>
          </cell>
          <cell r="NR20640">
            <v>5</v>
          </cell>
        </row>
        <row r="20641">
          <cell r="A20641">
            <v>1.1447000000000001</v>
          </cell>
          <cell r="HX20641">
            <v>0</v>
          </cell>
          <cell r="HY20641">
            <v>0</v>
          </cell>
          <cell r="NR20641">
            <v>6</v>
          </cell>
        </row>
        <row r="20642">
          <cell r="A20642">
            <v>1.4375</v>
          </cell>
          <cell r="HX20642">
            <v>4</v>
          </cell>
          <cell r="HY20642">
            <v>2</v>
          </cell>
          <cell r="NR20642">
            <v>3</v>
          </cell>
        </row>
        <row r="20643">
          <cell r="A20643">
            <v>1.1621999999999999</v>
          </cell>
          <cell r="HX20643">
            <v>37</v>
          </cell>
          <cell r="HY20643">
            <v>12</v>
          </cell>
          <cell r="NR20643">
            <v>1</v>
          </cell>
        </row>
        <row r="20644">
          <cell r="A20644">
            <v>34.763100000000001</v>
          </cell>
          <cell r="HX20644">
            <v>0</v>
          </cell>
          <cell r="HY20644">
            <v>0</v>
          </cell>
          <cell r="NR20644">
            <v>7</v>
          </cell>
        </row>
        <row r="20645">
          <cell r="A20645">
            <v>1.1467000000000001</v>
          </cell>
          <cell r="HX20645">
            <v>45</v>
          </cell>
          <cell r="HY20645">
            <v>30</v>
          </cell>
          <cell r="NR20645">
            <v>5</v>
          </cell>
        </row>
        <row r="20646">
          <cell r="A20646">
            <v>1</v>
          </cell>
          <cell r="HX20646">
            <v>5</v>
          </cell>
          <cell r="HY20646">
            <v>0</v>
          </cell>
          <cell r="NR20646">
            <v>7</v>
          </cell>
        </row>
        <row r="20647">
          <cell r="A20647">
            <v>1.2373000000000001</v>
          </cell>
          <cell r="HX20647">
            <v>17</v>
          </cell>
          <cell r="HY20647">
            <v>10</v>
          </cell>
          <cell r="NR20647">
            <v>1</v>
          </cell>
        </row>
        <row r="20648">
          <cell r="A20648">
            <v>30.9038</v>
          </cell>
          <cell r="HX20648">
            <v>7</v>
          </cell>
          <cell r="HY20648">
            <v>3</v>
          </cell>
          <cell r="NR20648">
            <v>3</v>
          </cell>
        </row>
        <row r="20649">
          <cell r="A20649">
            <v>4.1558000000000002</v>
          </cell>
          <cell r="HX20649">
            <v>9</v>
          </cell>
          <cell r="HY20649">
            <v>6</v>
          </cell>
          <cell r="NR20649">
            <v>5</v>
          </cell>
        </row>
        <row r="20650">
          <cell r="A20650">
            <v>1.5815999999999999</v>
          </cell>
          <cell r="HX20650">
            <v>14</v>
          </cell>
          <cell r="HY20650">
            <v>8</v>
          </cell>
          <cell r="NR20650">
            <v>1</v>
          </cell>
        </row>
        <row r="20651">
          <cell r="A20651">
            <v>1.1667000000000001</v>
          </cell>
          <cell r="HX20651">
            <v>27</v>
          </cell>
          <cell r="HY20651">
            <v>11</v>
          </cell>
          <cell r="NR20651">
            <v>4</v>
          </cell>
        </row>
        <row r="20652">
          <cell r="A20652">
            <v>1.1512</v>
          </cell>
          <cell r="HX20652">
            <v>1</v>
          </cell>
          <cell r="HY20652">
            <v>1</v>
          </cell>
          <cell r="NR20652">
            <v>5</v>
          </cell>
        </row>
        <row r="20653">
          <cell r="A20653">
            <v>4.1558000000000002</v>
          </cell>
          <cell r="HX20653">
            <v>9</v>
          </cell>
          <cell r="HY20653">
            <v>4</v>
          </cell>
          <cell r="NR20653">
            <v>8</v>
          </cell>
        </row>
        <row r="20654">
          <cell r="A20654">
            <v>4.1558000000000002</v>
          </cell>
          <cell r="HX20654">
            <v>7</v>
          </cell>
          <cell r="HY20654">
            <v>7</v>
          </cell>
          <cell r="NR20654">
            <v>3</v>
          </cell>
        </row>
        <row r="20655">
          <cell r="A20655">
            <v>1.2270000000000001</v>
          </cell>
          <cell r="HX20655">
            <v>18</v>
          </cell>
          <cell r="HY20655">
            <v>5</v>
          </cell>
          <cell r="NR20655">
            <v>7</v>
          </cell>
        </row>
        <row r="20656">
          <cell r="A20656">
            <v>1.2270000000000001</v>
          </cell>
          <cell r="HX20656">
            <v>15</v>
          </cell>
          <cell r="HY20656">
            <v>10</v>
          </cell>
          <cell r="NR20656">
            <v>11</v>
          </cell>
        </row>
        <row r="20657">
          <cell r="A20657">
            <v>1.2307999999999999</v>
          </cell>
          <cell r="HX20657">
            <v>0</v>
          </cell>
          <cell r="HY20657">
            <v>0</v>
          </cell>
          <cell r="NR20657">
            <v>7</v>
          </cell>
        </row>
        <row r="20658">
          <cell r="A20658">
            <v>1.1041000000000001</v>
          </cell>
          <cell r="HX20658">
            <v>7</v>
          </cell>
          <cell r="HY20658">
            <v>6</v>
          </cell>
          <cell r="NR20658">
            <v>5</v>
          </cell>
        </row>
        <row r="20659">
          <cell r="A20659">
            <v>1.2270000000000001</v>
          </cell>
          <cell r="HX20659">
            <v>20</v>
          </cell>
          <cell r="HY20659">
            <v>15</v>
          </cell>
          <cell r="NR20659">
            <v>10</v>
          </cell>
        </row>
        <row r="20660">
          <cell r="A20660">
            <v>1.2</v>
          </cell>
          <cell r="HX20660">
            <v>27</v>
          </cell>
          <cell r="HY20660">
            <v>25</v>
          </cell>
          <cell r="NR20660">
            <v>3</v>
          </cell>
        </row>
        <row r="20661">
          <cell r="A20661">
            <v>1.1667000000000001</v>
          </cell>
          <cell r="HX20661">
            <v>1</v>
          </cell>
          <cell r="HY20661">
            <v>0</v>
          </cell>
          <cell r="NR20661">
            <v>4</v>
          </cell>
        </row>
        <row r="20662">
          <cell r="A20662">
            <v>1.1667000000000001</v>
          </cell>
          <cell r="HX20662">
            <v>11</v>
          </cell>
          <cell r="HY20662">
            <v>4</v>
          </cell>
          <cell r="NR20662">
            <v>3</v>
          </cell>
        </row>
        <row r="20663">
          <cell r="A20663">
            <v>2.125</v>
          </cell>
          <cell r="HX20663">
            <v>4</v>
          </cell>
          <cell r="HY20663">
            <v>2</v>
          </cell>
          <cell r="NR20663">
            <v>3</v>
          </cell>
        </row>
        <row r="20664">
          <cell r="A20664">
            <v>1</v>
          </cell>
          <cell r="HX20664">
            <v>26</v>
          </cell>
          <cell r="HY20664">
            <v>18</v>
          </cell>
          <cell r="NR20664">
            <v>3</v>
          </cell>
        </row>
        <row r="20665">
          <cell r="A20665">
            <v>2.125</v>
          </cell>
          <cell r="HX20665">
            <v>2</v>
          </cell>
          <cell r="HY20665">
            <v>1</v>
          </cell>
          <cell r="NR20665">
            <v>5</v>
          </cell>
        </row>
        <row r="20666">
          <cell r="A20666">
            <v>1</v>
          </cell>
          <cell r="HX20666">
            <v>1</v>
          </cell>
          <cell r="HY20666">
            <v>0</v>
          </cell>
          <cell r="NR20666">
            <v>3</v>
          </cell>
        </row>
        <row r="20667">
          <cell r="A20667">
            <v>3</v>
          </cell>
          <cell r="HX20667">
            <v>0</v>
          </cell>
          <cell r="HY20667">
            <v>0</v>
          </cell>
          <cell r="NR20667">
            <v>3</v>
          </cell>
        </row>
        <row r="20668">
          <cell r="A20668">
            <v>1.4741</v>
          </cell>
          <cell r="HX20668">
            <v>0</v>
          </cell>
          <cell r="HY20668">
            <v>0</v>
          </cell>
          <cell r="NR20668">
            <v>1</v>
          </cell>
        </row>
        <row r="20669">
          <cell r="A20669">
            <v>1.113</v>
          </cell>
          <cell r="HX20669">
            <v>0</v>
          </cell>
          <cell r="HY20669">
            <v>0</v>
          </cell>
          <cell r="NR20669">
            <v>5</v>
          </cell>
        </row>
        <row r="20670">
          <cell r="A20670">
            <v>1</v>
          </cell>
          <cell r="HX20670">
            <v>4</v>
          </cell>
          <cell r="HY20670">
            <v>3</v>
          </cell>
          <cell r="NR20670">
            <v>7</v>
          </cell>
        </row>
        <row r="20671">
          <cell r="A20671">
            <v>1</v>
          </cell>
          <cell r="HX20671">
            <v>3</v>
          </cell>
          <cell r="HY20671">
            <v>0</v>
          </cell>
          <cell r="NR20671">
            <v>7</v>
          </cell>
        </row>
        <row r="20672">
          <cell r="A20672">
            <v>1</v>
          </cell>
          <cell r="HX20672">
            <v>147</v>
          </cell>
          <cell r="HY20672">
            <v>93</v>
          </cell>
          <cell r="NR20672">
            <v>7</v>
          </cell>
        </row>
        <row r="20673">
          <cell r="A20673">
            <v>1.1413</v>
          </cell>
          <cell r="HX20673">
            <v>38</v>
          </cell>
          <cell r="HY20673">
            <v>21</v>
          </cell>
          <cell r="NR20673">
            <v>8</v>
          </cell>
        </row>
        <row r="20674">
          <cell r="A20674">
            <v>1</v>
          </cell>
          <cell r="HX20674">
            <v>1</v>
          </cell>
          <cell r="HY20674">
            <v>1</v>
          </cell>
          <cell r="NR20674">
            <v>7</v>
          </cell>
        </row>
        <row r="20675">
          <cell r="A20675">
            <v>1.0723</v>
          </cell>
          <cell r="HX20675">
            <v>1</v>
          </cell>
          <cell r="HY20675">
            <v>1</v>
          </cell>
          <cell r="NR20675">
            <v>14</v>
          </cell>
        </row>
        <row r="20676">
          <cell r="A20676">
            <v>1.1621999999999999</v>
          </cell>
          <cell r="HX20676">
            <v>11</v>
          </cell>
          <cell r="HY20676">
            <v>5</v>
          </cell>
          <cell r="NR20676">
            <v>1</v>
          </cell>
        </row>
        <row r="20677">
          <cell r="A20677">
            <v>1.4741</v>
          </cell>
          <cell r="HX20677">
            <v>20</v>
          </cell>
          <cell r="HY20677">
            <v>11</v>
          </cell>
          <cell r="NR20677">
            <v>11</v>
          </cell>
        </row>
        <row r="20678">
          <cell r="A20678">
            <v>1</v>
          </cell>
          <cell r="HX20678">
            <v>35</v>
          </cell>
          <cell r="HY20678">
            <v>21</v>
          </cell>
          <cell r="NR20678">
            <v>5</v>
          </cell>
        </row>
        <row r="20679">
          <cell r="A20679">
            <v>1.4741</v>
          </cell>
          <cell r="HX20679">
            <v>2</v>
          </cell>
          <cell r="HY20679">
            <v>1</v>
          </cell>
          <cell r="NR20679">
            <v>11</v>
          </cell>
        </row>
        <row r="20680">
          <cell r="A20680">
            <v>1</v>
          </cell>
          <cell r="HX20680">
            <v>500</v>
          </cell>
          <cell r="HY20680">
            <v>150</v>
          </cell>
          <cell r="NR20680">
            <v>1</v>
          </cell>
        </row>
        <row r="20681">
          <cell r="A20681">
            <v>1.1512</v>
          </cell>
          <cell r="HX20681">
            <v>0</v>
          </cell>
          <cell r="HY20681">
            <v>0</v>
          </cell>
          <cell r="NR20681">
            <v>1</v>
          </cell>
        </row>
        <row r="20682">
          <cell r="A20682">
            <v>1.1499999999999999</v>
          </cell>
          <cell r="HX20682">
            <v>2</v>
          </cell>
          <cell r="HY20682">
            <v>1</v>
          </cell>
          <cell r="NR20682">
            <v>1</v>
          </cell>
        </row>
        <row r="20683">
          <cell r="A20683">
            <v>1.1512</v>
          </cell>
          <cell r="HX20683">
            <v>3</v>
          </cell>
          <cell r="HY20683">
            <v>2</v>
          </cell>
          <cell r="NR20683">
            <v>3</v>
          </cell>
        </row>
        <row r="20684">
          <cell r="A20684">
            <v>1.1413</v>
          </cell>
          <cell r="HX20684">
            <v>20</v>
          </cell>
          <cell r="HY20684">
            <v>14</v>
          </cell>
          <cell r="NR20684">
            <v>13</v>
          </cell>
        </row>
        <row r="20685">
          <cell r="A20685">
            <v>1.4741</v>
          </cell>
          <cell r="HX20685">
            <v>0</v>
          </cell>
          <cell r="HY20685">
            <v>0</v>
          </cell>
          <cell r="NR20685">
            <v>7</v>
          </cell>
        </row>
        <row r="20686">
          <cell r="A20686">
            <v>1.7475000000000001</v>
          </cell>
          <cell r="HX20686">
            <v>30</v>
          </cell>
          <cell r="HY20686">
            <v>21</v>
          </cell>
          <cell r="NR20686">
            <v>5</v>
          </cell>
        </row>
        <row r="20687">
          <cell r="A20687">
            <v>1</v>
          </cell>
          <cell r="HX20687">
            <v>2</v>
          </cell>
          <cell r="HY20687">
            <v>2</v>
          </cell>
          <cell r="NR20687">
            <v>7</v>
          </cell>
        </row>
        <row r="20688">
          <cell r="A20688">
            <v>1.1512</v>
          </cell>
          <cell r="HX20688">
            <v>36</v>
          </cell>
          <cell r="HY20688">
            <v>31</v>
          </cell>
          <cell r="NR20688">
            <v>6</v>
          </cell>
        </row>
        <row r="20689">
          <cell r="A20689">
            <v>1.1667000000000001</v>
          </cell>
          <cell r="HX20689">
            <v>0</v>
          </cell>
          <cell r="HY20689">
            <v>0</v>
          </cell>
          <cell r="NR20689">
            <v>5</v>
          </cell>
        </row>
        <row r="20690">
          <cell r="A20690">
            <v>1.0723</v>
          </cell>
          <cell r="HX20690">
            <v>10</v>
          </cell>
          <cell r="HY20690">
            <v>4</v>
          </cell>
          <cell r="NR20690">
            <v>3</v>
          </cell>
        </row>
        <row r="20691">
          <cell r="A20691">
            <v>1.1512</v>
          </cell>
          <cell r="HX20691">
            <v>49</v>
          </cell>
          <cell r="HY20691">
            <v>37</v>
          </cell>
          <cell r="NR20691">
            <v>5</v>
          </cell>
        </row>
        <row r="20692">
          <cell r="A20692">
            <v>1.8889</v>
          </cell>
          <cell r="HX20692">
            <v>29</v>
          </cell>
          <cell r="HY20692">
            <v>3</v>
          </cell>
          <cell r="NR20692">
            <v>1</v>
          </cell>
        </row>
        <row r="20693">
          <cell r="A20693">
            <v>1.5815999999999999</v>
          </cell>
          <cell r="HX20693">
            <v>0</v>
          </cell>
          <cell r="HY20693">
            <v>0</v>
          </cell>
          <cell r="NR20693">
            <v>1</v>
          </cell>
        </row>
        <row r="20694">
          <cell r="A20694">
            <v>1.2484999999999999</v>
          </cell>
          <cell r="HX20694">
            <v>62</v>
          </cell>
          <cell r="HY20694">
            <v>39</v>
          </cell>
          <cell r="NR20694">
            <v>4</v>
          </cell>
        </row>
        <row r="20695">
          <cell r="A20695">
            <v>1.5815999999999999</v>
          </cell>
          <cell r="HX20695">
            <v>22</v>
          </cell>
          <cell r="HY20695">
            <v>22</v>
          </cell>
          <cell r="NR20695">
            <v>1</v>
          </cell>
        </row>
        <row r="20696">
          <cell r="A20696">
            <v>1.1512</v>
          </cell>
          <cell r="HX20696">
            <v>0</v>
          </cell>
          <cell r="HY20696">
            <v>0</v>
          </cell>
          <cell r="NR20696">
            <v>6</v>
          </cell>
        </row>
        <row r="20697">
          <cell r="A20697">
            <v>1.1512</v>
          </cell>
          <cell r="HX20697">
            <v>12</v>
          </cell>
          <cell r="HY20697">
            <v>7</v>
          </cell>
          <cell r="NR20697">
            <v>6</v>
          </cell>
        </row>
        <row r="20698">
          <cell r="A20698">
            <v>1.5815999999999999</v>
          </cell>
          <cell r="HX20698">
            <v>17</v>
          </cell>
          <cell r="HY20698">
            <v>4</v>
          </cell>
          <cell r="NR20698">
            <v>1</v>
          </cell>
        </row>
        <row r="20699">
          <cell r="A20699">
            <v>1</v>
          </cell>
          <cell r="HX20699">
            <v>0</v>
          </cell>
          <cell r="HY20699">
            <v>0</v>
          </cell>
          <cell r="NR20699">
            <v>7</v>
          </cell>
        </row>
        <row r="20700">
          <cell r="A20700">
            <v>1.1621999999999999</v>
          </cell>
          <cell r="HX20700">
            <v>23</v>
          </cell>
          <cell r="HY20700">
            <v>14</v>
          </cell>
          <cell r="NR20700">
            <v>4</v>
          </cell>
        </row>
        <row r="20701">
          <cell r="A20701">
            <v>1.1667000000000001</v>
          </cell>
          <cell r="HX20701">
            <v>2</v>
          </cell>
          <cell r="HY20701">
            <v>1</v>
          </cell>
          <cell r="NR20701">
            <v>5</v>
          </cell>
        </row>
        <row r="20702">
          <cell r="A20702">
            <v>1.0810999999999999</v>
          </cell>
          <cell r="HX20702">
            <v>63</v>
          </cell>
          <cell r="HY20702">
            <v>36</v>
          </cell>
          <cell r="NR20702">
            <v>5</v>
          </cell>
        </row>
        <row r="20703">
          <cell r="A20703">
            <v>1.1512</v>
          </cell>
          <cell r="HX20703">
            <v>13</v>
          </cell>
          <cell r="HY20703">
            <v>11</v>
          </cell>
          <cell r="NR20703">
            <v>3</v>
          </cell>
        </row>
        <row r="20704">
          <cell r="A20704">
            <v>1.5815999999999999</v>
          </cell>
          <cell r="HX20704">
            <v>0</v>
          </cell>
          <cell r="HY20704">
            <v>0</v>
          </cell>
          <cell r="NR20704">
            <v>1</v>
          </cell>
        </row>
        <row r="20705">
          <cell r="A20705">
            <v>1.1667000000000001</v>
          </cell>
          <cell r="HX20705">
            <v>30</v>
          </cell>
          <cell r="HY20705">
            <v>15</v>
          </cell>
          <cell r="NR20705">
            <v>4</v>
          </cell>
        </row>
        <row r="20706">
          <cell r="A20706">
            <v>1.1512</v>
          </cell>
          <cell r="HX20706">
            <v>39</v>
          </cell>
          <cell r="HY20706">
            <v>29</v>
          </cell>
          <cell r="NR20706">
            <v>3</v>
          </cell>
        </row>
        <row r="20707">
          <cell r="A20707">
            <v>4.1558000000000002</v>
          </cell>
          <cell r="HX20707">
            <v>0</v>
          </cell>
          <cell r="HY20707">
            <v>0</v>
          </cell>
          <cell r="NR20707">
            <v>10</v>
          </cell>
        </row>
        <row r="20708">
          <cell r="A20708">
            <v>3.75</v>
          </cell>
          <cell r="HX20708">
            <v>2</v>
          </cell>
          <cell r="HY20708">
            <v>2</v>
          </cell>
          <cell r="NR20708">
            <v>3</v>
          </cell>
        </row>
        <row r="20709">
          <cell r="A20709">
            <v>1.0952</v>
          </cell>
          <cell r="HX20709">
            <v>25</v>
          </cell>
          <cell r="HY20709">
            <v>15</v>
          </cell>
          <cell r="NR20709">
            <v>13</v>
          </cell>
        </row>
        <row r="20710">
          <cell r="A20710">
            <v>1.2307999999999999</v>
          </cell>
          <cell r="HX20710">
            <v>0</v>
          </cell>
          <cell r="HY20710">
            <v>0</v>
          </cell>
          <cell r="NR20710">
            <v>1</v>
          </cell>
        </row>
        <row r="20711">
          <cell r="A20711">
            <v>1.2</v>
          </cell>
          <cell r="HX20711">
            <v>0</v>
          </cell>
          <cell r="HY20711">
            <v>0</v>
          </cell>
          <cell r="NR20711">
            <v>14</v>
          </cell>
        </row>
        <row r="20712">
          <cell r="A20712">
            <v>1</v>
          </cell>
          <cell r="HX20712">
            <v>2</v>
          </cell>
          <cell r="HY20712">
            <v>0</v>
          </cell>
          <cell r="NR20712">
            <v>7</v>
          </cell>
        </row>
        <row r="20713">
          <cell r="A20713">
            <v>1.2</v>
          </cell>
          <cell r="HX20713">
            <v>3</v>
          </cell>
          <cell r="HY20713">
            <v>1</v>
          </cell>
          <cell r="NR20713">
            <v>3</v>
          </cell>
        </row>
        <row r="20714">
          <cell r="A20714">
            <v>1.1000000000000001</v>
          </cell>
          <cell r="HX20714">
            <v>0</v>
          </cell>
          <cell r="HY20714">
            <v>0</v>
          </cell>
          <cell r="NR20714">
            <v>9</v>
          </cell>
        </row>
        <row r="20715">
          <cell r="A20715">
            <v>1</v>
          </cell>
          <cell r="HX20715">
            <v>2</v>
          </cell>
          <cell r="HY20715">
            <v>0</v>
          </cell>
          <cell r="NR20715">
            <v>2</v>
          </cell>
        </row>
        <row r="20716">
          <cell r="A20716">
            <v>6.3250000000000002</v>
          </cell>
          <cell r="HX20716">
            <v>0</v>
          </cell>
          <cell r="HY20716">
            <v>0</v>
          </cell>
          <cell r="NR20716">
            <v>1</v>
          </cell>
        </row>
        <row r="20717">
          <cell r="A20717">
            <v>2.125</v>
          </cell>
          <cell r="HX20717">
            <v>5</v>
          </cell>
          <cell r="HY20717">
            <v>5</v>
          </cell>
          <cell r="NR20717">
            <v>5</v>
          </cell>
        </row>
        <row r="20718">
          <cell r="A20718">
            <v>1.0488</v>
          </cell>
          <cell r="HX20718">
            <v>2</v>
          </cell>
          <cell r="HY20718">
            <v>2</v>
          </cell>
          <cell r="NR20718">
            <v>6</v>
          </cell>
        </row>
        <row r="20719">
          <cell r="A20719">
            <v>1</v>
          </cell>
          <cell r="HX20719">
            <v>26</v>
          </cell>
          <cell r="HY20719">
            <v>12</v>
          </cell>
          <cell r="NR20719">
            <v>7</v>
          </cell>
        </row>
        <row r="20720">
          <cell r="A20720">
            <v>1.3097000000000001</v>
          </cell>
          <cell r="HX20720">
            <v>30</v>
          </cell>
          <cell r="HY20720">
            <v>14</v>
          </cell>
          <cell r="NR20720">
            <v>5</v>
          </cell>
        </row>
        <row r="20721">
          <cell r="A20721">
            <v>1.2381</v>
          </cell>
          <cell r="HX20721">
            <v>5</v>
          </cell>
          <cell r="HY20721">
            <v>0</v>
          </cell>
          <cell r="NR20721">
            <v>5</v>
          </cell>
        </row>
        <row r="20722">
          <cell r="A20722">
            <v>1.1553</v>
          </cell>
          <cell r="HX20722">
            <v>28</v>
          </cell>
          <cell r="HY20722">
            <v>19</v>
          </cell>
          <cell r="NR20722">
            <v>11</v>
          </cell>
        </row>
        <row r="20723">
          <cell r="A20723">
            <v>1.0713999999999999</v>
          </cell>
          <cell r="HX20723">
            <v>0</v>
          </cell>
          <cell r="HY20723">
            <v>0</v>
          </cell>
          <cell r="NR20723">
            <v>3</v>
          </cell>
        </row>
        <row r="20724">
          <cell r="A20724">
            <v>1.3097000000000001</v>
          </cell>
          <cell r="HX20724">
            <v>0</v>
          </cell>
          <cell r="HY20724">
            <v>0</v>
          </cell>
          <cell r="NR20724">
            <v>14</v>
          </cell>
        </row>
        <row r="20725">
          <cell r="A20725">
            <v>1.3097000000000001</v>
          </cell>
          <cell r="HX20725">
            <v>37</v>
          </cell>
          <cell r="HY20725">
            <v>29</v>
          </cell>
          <cell r="NR20725">
            <v>5</v>
          </cell>
        </row>
        <row r="20726">
          <cell r="A20726">
            <v>1.3097000000000001</v>
          </cell>
          <cell r="HX20726">
            <v>0</v>
          </cell>
          <cell r="HY20726">
            <v>0</v>
          </cell>
          <cell r="NR20726">
            <v>8</v>
          </cell>
        </row>
        <row r="20727">
          <cell r="A20727">
            <v>1.1349</v>
          </cell>
          <cell r="HX20727">
            <v>0</v>
          </cell>
          <cell r="HY20727">
            <v>0</v>
          </cell>
          <cell r="NR20727">
            <v>5</v>
          </cell>
        </row>
        <row r="20728">
          <cell r="A20728">
            <v>7.6</v>
          </cell>
          <cell r="HX20728">
            <v>0</v>
          </cell>
          <cell r="HY20728">
            <v>0</v>
          </cell>
          <cell r="NR20728">
            <v>5</v>
          </cell>
        </row>
        <row r="20729">
          <cell r="A20729">
            <v>1.1364000000000001</v>
          </cell>
          <cell r="HX20729">
            <v>0</v>
          </cell>
          <cell r="HY20729">
            <v>0</v>
          </cell>
          <cell r="NR20729">
            <v>7</v>
          </cell>
        </row>
        <row r="20730">
          <cell r="A20730">
            <v>1.24</v>
          </cell>
          <cell r="HX20730">
            <v>4</v>
          </cell>
          <cell r="HY20730">
            <v>2</v>
          </cell>
          <cell r="NR20730">
            <v>10</v>
          </cell>
        </row>
        <row r="20731">
          <cell r="A20731">
            <v>1.0713999999999999</v>
          </cell>
          <cell r="HX20731">
            <v>32</v>
          </cell>
          <cell r="HY20731">
            <v>18</v>
          </cell>
          <cell r="NR20731">
            <v>3</v>
          </cell>
        </row>
        <row r="20732">
          <cell r="A20732">
            <v>1.24</v>
          </cell>
          <cell r="HX20732">
            <v>5</v>
          </cell>
          <cell r="HY20732">
            <v>3</v>
          </cell>
          <cell r="NR20732">
            <v>3</v>
          </cell>
        </row>
        <row r="20733">
          <cell r="A20733">
            <v>1.1041000000000001</v>
          </cell>
          <cell r="HX20733">
            <v>0</v>
          </cell>
          <cell r="HY20733">
            <v>0</v>
          </cell>
          <cell r="NR20733">
            <v>3</v>
          </cell>
        </row>
        <row r="20734">
          <cell r="A20734">
            <v>1</v>
          </cell>
          <cell r="HX20734">
            <v>21</v>
          </cell>
          <cell r="HY20734">
            <v>9</v>
          </cell>
          <cell r="NR20734">
            <v>11</v>
          </cell>
        </row>
        <row r="20735">
          <cell r="A20735">
            <v>1.0752999999999999</v>
          </cell>
          <cell r="HX20735">
            <v>0</v>
          </cell>
          <cell r="HY20735">
            <v>0</v>
          </cell>
          <cell r="NR20735">
            <v>5</v>
          </cell>
        </row>
        <row r="20736">
          <cell r="A20736">
            <v>1</v>
          </cell>
          <cell r="HX20736">
            <v>7</v>
          </cell>
          <cell r="HY20736">
            <v>6</v>
          </cell>
          <cell r="NR20736">
            <v>10</v>
          </cell>
        </row>
        <row r="20737">
          <cell r="A20737">
            <v>1.2603</v>
          </cell>
          <cell r="HX20737">
            <v>4</v>
          </cell>
          <cell r="HY20737">
            <v>2</v>
          </cell>
          <cell r="NR20737">
            <v>3</v>
          </cell>
        </row>
        <row r="20738">
          <cell r="A20738">
            <v>2</v>
          </cell>
          <cell r="HX20738">
            <v>0</v>
          </cell>
          <cell r="HY20738">
            <v>0</v>
          </cell>
          <cell r="NR20738">
            <v>3</v>
          </cell>
        </row>
        <row r="20739">
          <cell r="A20739">
            <v>1.1867000000000001</v>
          </cell>
          <cell r="HX20739">
            <v>1</v>
          </cell>
          <cell r="HY20739">
            <v>1</v>
          </cell>
          <cell r="NR20739">
            <v>7</v>
          </cell>
        </row>
        <row r="20740">
          <cell r="A20740">
            <v>1.0826</v>
          </cell>
          <cell r="HX20740">
            <v>32</v>
          </cell>
          <cell r="HY20740">
            <v>14</v>
          </cell>
          <cell r="NR20740">
            <v>13</v>
          </cell>
        </row>
        <row r="20741">
          <cell r="A20741">
            <v>1</v>
          </cell>
          <cell r="HX20741">
            <v>0</v>
          </cell>
          <cell r="HY20741">
            <v>0</v>
          </cell>
          <cell r="NR20741">
            <v>2</v>
          </cell>
        </row>
        <row r="20742">
          <cell r="A20742">
            <v>1.0417000000000001</v>
          </cell>
          <cell r="HX20742">
            <v>0</v>
          </cell>
          <cell r="HY20742">
            <v>0</v>
          </cell>
          <cell r="NR20742">
            <v>1</v>
          </cell>
        </row>
        <row r="20743">
          <cell r="A20743">
            <v>1.0481</v>
          </cell>
          <cell r="HX20743">
            <v>7</v>
          </cell>
          <cell r="HY20743">
            <v>6</v>
          </cell>
          <cell r="NR20743">
            <v>5</v>
          </cell>
        </row>
        <row r="20744">
          <cell r="A20744">
            <v>1.1408</v>
          </cell>
          <cell r="HX20744">
            <v>10</v>
          </cell>
          <cell r="HY20744">
            <v>4</v>
          </cell>
          <cell r="NR20744">
            <v>5</v>
          </cell>
        </row>
        <row r="20745">
          <cell r="A20745">
            <v>1.1000000000000001</v>
          </cell>
          <cell r="HX20745">
            <v>6</v>
          </cell>
          <cell r="HY20745">
            <v>1</v>
          </cell>
          <cell r="NR20745">
            <v>1</v>
          </cell>
        </row>
        <row r="20746">
          <cell r="A20746">
            <v>1.113</v>
          </cell>
          <cell r="HX20746">
            <v>6</v>
          </cell>
          <cell r="HY20746">
            <v>3</v>
          </cell>
          <cell r="NR20746">
            <v>3</v>
          </cell>
        </row>
        <row r="20747">
          <cell r="A20747">
            <v>1.0769</v>
          </cell>
          <cell r="HX20747">
            <v>8</v>
          </cell>
          <cell r="HY20747">
            <v>5</v>
          </cell>
          <cell r="NR20747">
            <v>7</v>
          </cell>
        </row>
        <row r="20748">
          <cell r="A20748">
            <v>7.2458999999999998</v>
          </cell>
          <cell r="HX20748">
            <v>0</v>
          </cell>
          <cell r="HY20748">
            <v>0</v>
          </cell>
          <cell r="NR20748">
            <v>2</v>
          </cell>
        </row>
        <row r="20749">
          <cell r="A20749">
            <v>1.3165</v>
          </cell>
          <cell r="HX20749">
            <v>84</v>
          </cell>
          <cell r="HY20749">
            <v>62</v>
          </cell>
          <cell r="NR20749">
            <v>1</v>
          </cell>
        </row>
        <row r="20750">
          <cell r="A20750">
            <v>1.3332999999999999</v>
          </cell>
          <cell r="HX20750">
            <v>18</v>
          </cell>
          <cell r="HY20750">
            <v>9</v>
          </cell>
          <cell r="NR20750">
            <v>6</v>
          </cell>
        </row>
        <row r="20751">
          <cell r="A20751">
            <v>1.3332999999999999</v>
          </cell>
          <cell r="HX20751">
            <v>70</v>
          </cell>
          <cell r="HY20751">
            <v>48</v>
          </cell>
          <cell r="NR20751">
            <v>5</v>
          </cell>
        </row>
        <row r="20752">
          <cell r="A20752">
            <v>1.3332999999999999</v>
          </cell>
          <cell r="HX20752">
            <v>6</v>
          </cell>
          <cell r="HY20752">
            <v>0</v>
          </cell>
          <cell r="NR20752">
            <v>11</v>
          </cell>
        </row>
        <row r="20753">
          <cell r="A20753">
            <v>1.113</v>
          </cell>
          <cell r="HX20753">
            <v>0</v>
          </cell>
          <cell r="HY20753">
            <v>0</v>
          </cell>
          <cell r="NR20753">
            <v>6</v>
          </cell>
        </row>
        <row r="20754">
          <cell r="A20754">
            <v>2.9</v>
          </cell>
          <cell r="HX20754">
            <v>8</v>
          </cell>
          <cell r="HY20754">
            <v>6</v>
          </cell>
          <cell r="NR20754">
            <v>7</v>
          </cell>
        </row>
        <row r="20755">
          <cell r="A20755">
            <v>1.1658999999999999</v>
          </cell>
          <cell r="HX20755">
            <v>2</v>
          </cell>
          <cell r="HY20755">
            <v>2</v>
          </cell>
          <cell r="NR20755">
            <v>5</v>
          </cell>
        </row>
        <row r="20756">
          <cell r="A20756">
            <v>1.1467000000000001</v>
          </cell>
          <cell r="HX20756">
            <v>12</v>
          </cell>
          <cell r="HY20756">
            <v>7</v>
          </cell>
          <cell r="NR20756">
            <v>5</v>
          </cell>
        </row>
        <row r="20757">
          <cell r="A20757">
            <v>1.0444</v>
          </cell>
          <cell r="HX20757">
            <v>25</v>
          </cell>
          <cell r="HY20757">
            <v>9</v>
          </cell>
          <cell r="NR20757">
            <v>11</v>
          </cell>
        </row>
        <row r="20758">
          <cell r="A20758">
            <v>1.0832999999999999</v>
          </cell>
          <cell r="HX20758">
            <v>4</v>
          </cell>
          <cell r="HY20758">
            <v>1</v>
          </cell>
          <cell r="NR20758">
            <v>5</v>
          </cell>
        </row>
        <row r="20759">
          <cell r="A20759">
            <v>1.3165</v>
          </cell>
          <cell r="HX20759">
            <v>85</v>
          </cell>
          <cell r="HY20759">
            <v>45</v>
          </cell>
          <cell r="NR20759">
            <v>4</v>
          </cell>
        </row>
        <row r="20760">
          <cell r="A20760">
            <v>1.2484999999999999</v>
          </cell>
          <cell r="HX20760">
            <v>0</v>
          </cell>
          <cell r="HY20760">
            <v>0</v>
          </cell>
          <cell r="NR20760">
            <v>8</v>
          </cell>
        </row>
        <row r="20761">
          <cell r="A20761">
            <v>1.2821</v>
          </cell>
          <cell r="HX20761">
            <v>1</v>
          </cell>
          <cell r="HY20761">
            <v>1</v>
          </cell>
          <cell r="NR20761">
            <v>11</v>
          </cell>
        </row>
        <row r="20762">
          <cell r="A20762">
            <v>1.3165</v>
          </cell>
          <cell r="HX20762">
            <v>50</v>
          </cell>
          <cell r="HY20762">
            <v>33</v>
          </cell>
          <cell r="NR20762">
            <v>12</v>
          </cell>
        </row>
        <row r="20763">
          <cell r="A20763">
            <v>1.3165</v>
          </cell>
          <cell r="HX20763">
            <v>1</v>
          </cell>
          <cell r="HY20763">
            <v>1</v>
          </cell>
          <cell r="NR20763">
            <v>3</v>
          </cell>
        </row>
        <row r="20764">
          <cell r="A20764">
            <v>1.113</v>
          </cell>
          <cell r="HX20764">
            <v>8</v>
          </cell>
          <cell r="HY20764">
            <v>6</v>
          </cell>
          <cell r="NR20764">
            <v>6</v>
          </cell>
        </row>
        <row r="20765">
          <cell r="A20765">
            <v>1.3165</v>
          </cell>
          <cell r="HX20765">
            <v>0</v>
          </cell>
          <cell r="HY20765">
            <v>0</v>
          </cell>
          <cell r="NR20765">
            <v>5</v>
          </cell>
        </row>
        <row r="20766">
          <cell r="A20766">
            <v>1.113</v>
          </cell>
          <cell r="HX20766">
            <v>26</v>
          </cell>
          <cell r="HY20766">
            <v>18</v>
          </cell>
          <cell r="NR20766">
            <v>3</v>
          </cell>
        </row>
        <row r="20767">
          <cell r="A20767">
            <v>2.9</v>
          </cell>
          <cell r="HX20767">
            <v>685</v>
          </cell>
          <cell r="HY20767">
            <v>304</v>
          </cell>
          <cell r="NR20767">
            <v>4</v>
          </cell>
        </row>
        <row r="20768">
          <cell r="A20768">
            <v>1.1553</v>
          </cell>
          <cell r="HX20768">
            <v>40</v>
          </cell>
          <cell r="HY20768">
            <v>31</v>
          </cell>
          <cell r="NR20768">
            <v>10</v>
          </cell>
        </row>
        <row r="20769">
          <cell r="A20769">
            <v>1.125</v>
          </cell>
          <cell r="HX20769">
            <v>27</v>
          </cell>
          <cell r="HY20769">
            <v>22</v>
          </cell>
          <cell r="NR20769">
            <v>6</v>
          </cell>
        </row>
        <row r="20770">
          <cell r="A20770">
            <v>1.3165</v>
          </cell>
          <cell r="HX20770">
            <v>3</v>
          </cell>
          <cell r="HY20770">
            <v>3</v>
          </cell>
          <cell r="NR20770">
            <v>8</v>
          </cell>
        </row>
        <row r="20771">
          <cell r="A20771">
            <v>1.113</v>
          </cell>
          <cell r="HX20771">
            <v>14</v>
          </cell>
          <cell r="HY20771">
            <v>8</v>
          </cell>
          <cell r="NR20771">
            <v>3</v>
          </cell>
        </row>
        <row r="20772">
          <cell r="A20772">
            <v>1.1553</v>
          </cell>
          <cell r="HX20772">
            <v>0</v>
          </cell>
          <cell r="HY20772">
            <v>0</v>
          </cell>
          <cell r="NR20772">
            <v>5</v>
          </cell>
        </row>
        <row r="20773">
          <cell r="A20773">
            <v>1.1349</v>
          </cell>
          <cell r="HX20773">
            <v>0</v>
          </cell>
          <cell r="HY20773">
            <v>0</v>
          </cell>
          <cell r="NR20773">
            <v>1</v>
          </cell>
        </row>
        <row r="20774">
          <cell r="A20774">
            <v>1.3165</v>
          </cell>
          <cell r="HX20774">
            <v>9</v>
          </cell>
          <cell r="HY20774">
            <v>6</v>
          </cell>
          <cell r="NR20774">
            <v>11</v>
          </cell>
        </row>
        <row r="20775">
          <cell r="A20775">
            <v>1.24</v>
          </cell>
          <cell r="HX20775">
            <v>2</v>
          </cell>
          <cell r="HY20775">
            <v>2</v>
          </cell>
          <cell r="NR20775">
            <v>1</v>
          </cell>
        </row>
        <row r="20776">
          <cell r="A20776">
            <v>1.2821</v>
          </cell>
          <cell r="HX20776">
            <v>12</v>
          </cell>
          <cell r="HY20776">
            <v>6</v>
          </cell>
          <cell r="NR20776">
            <v>11</v>
          </cell>
        </row>
        <row r="20777">
          <cell r="A20777">
            <v>1.113</v>
          </cell>
          <cell r="HX20777">
            <v>0</v>
          </cell>
          <cell r="HY20777">
            <v>0</v>
          </cell>
          <cell r="NR20777">
            <v>3</v>
          </cell>
        </row>
        <row r="20778">
          <cell r="A20778">
            <v>1.3332999999999999</v>
          </cell>
          <cell r="HX20778">
            <v>20</v>
          </cell>
          <cell r="HY20778">
            <v>5</v>
          </cell>
          <cell r="NR20778">
            <v>14</v>
          </cell>
        </row>
        <row r="20779">
          <cell r="A20779">
            <v>1.1000000000000001</v>
          </cell>
          <cell r="HX20779">
            <v>16</v>
          </cell>
          <cell r="HY20779">
            <v>5</v>
          </cell>
          <cell r="NR20779">
            <v>13</v>
          </cell>
        </row>
        <row r="20780">
          <cell r="A20780">
            <v>1.0576000000000001</v>
          </cell>
          <cell r="HX20780">
            <v>0</v>
          </cell>
          <cell r="HY20780">
            <v>0</v>
          </cell>
          <cell r="NR20780">
            <v>5</v>
          </cell>
        </row>
        <row r="20781">
          <cell r="A20781">
            <v>1.1378999999999999</v>
          </cell>
          <cell r="HX20781">
            <v>63</v>
          </cell>
          <cell r="HY20781">
            <v>23</v>
          </cell>
          <cell r="NR20781">
            <v>8</v>
          </cell>
        </row>
        <row r="20782">
          <cell r="A20782">
            <v>1.2</v>
          </cell>
          <cell r="HX20782">
            <v>1</v>
          </cell>
          <cell r="HY20782">
            <v>0</v>
          </cell>
          <cell r="NR20782">
            <v>3</v>
          </cell>
        </row>
        <row r="20783">
          <cell r="A20783">
            <v>1.0810999999999999</v>
          </cell>
          <cell r="HX20783">
            <v>1</v>
          </cell>
          <cell r="HY20783">
            <v>0</v>
          </cell>
          <cell r="NR20783">
            <v>14</v>
          </cell>
        </row>
        <row r="20784">
          <cell r="A20784">
            <v>1.1467000000000001</v>
          </cell>
          <cell r="HX20784">
            <v>37</v>
          </cell>
          <cell r="HY20784">
            <v>14</v>
          </cell>
          <cell r="NR20784">
            <v>5</v>
          </cell>
        </row>
        <row r="20785">
          <cell r="A20785">
            <v>1.22</v>
          </cell>
          <cell r="HX20785">
            <v>0</v>
          </cell>
          <cell r="HY20785">
            <v>0</v>
          </cell>
          <cell r="NR20785">
            <v>5</v>
          </cell>
        </row>
        <row r="20786">
          <cell r="A20786">
            <v>1.22</v>
          </cell>
          <cell r="HX20786">
            <v>21</v>
          </cell>
          <cell r="HY20786">
            <v>10</v>
          </cell>
          <cell r="NR20786">
            <v>13</v>
          </cell>
        </row>
        <row r="20787">
          <cell r="A20787">
            <v>1.1052999999999999</v>
          </cell>
          <cell r="HX20787">
            <v>0</v>
          </cell>
          <cell r="HY20787">
            <v>0</v>
          </cell>
          <cell r="NR20787">
            <v>3</v>
          </cell>
        </row>
        <row r="20788">
          <cell r="A20788">
            <v>1.1776</v>
          </cell>
          <cell r="HX20788">
            <v>2</v>
          </cell>
          <cell r="HY20788">
            <v>0</v>
          </cell>
          <cell r="NR20788">
            <v>5</v>
          </cell>
        </row>
        <row r="20789">
          <cell r="A20789">
            <v>1.3097000000000001</v>
          </cell>
          <cell r="HX20789">
            <v>0</v>
          </cell>
          <cell r="HY20789">
            <v>0</v>
          </cell>
          <cell r="NR20789">
            <v>5</v>
          </cell>
        </row>
        <row r="20790">
          <cell r="A20790">
            <v>1.1041000000000001</v>
          </cell>
          <cell r="HX20790">
            <v>6</v>
          </cell>
          <cell r="HY20790">
            <v>5</v>
          </cell>
          <cell r="NR20790">
            <v>3</v>
          </cell>
        </row>
        <row r="20791">
          <cell r="A20791">
            <v>1.0731999999999999</v>
          </cell>
          <cell r="HX20791">
            <v>0</v>
          </cell>
          <cell r="HY20791">
            <v>0</v>
          </cell>
          <cell r="NR20791">
            <v>3</v>
          </cell>
        </row>
        <row r="20792">
          <cell r="A20792">
            <v>28.65</v>
          </cell>
          <cell r="HX20792">
            <v>0</v>
          </cell>
          <cell r="HY20792">
            <v>0</v>
          </cell>
          <cell r="NR20792">
            <v>1</v>
          </cell>
        </row>
        <row r="20793">
          <cell r="A20793">
            <v>1</v>
          </cell>
          <cell r="HX20793">
            <v>5</v>
          </cell>
          <cell r="HY20793">
            <v>3</v>
          </cell>
          <cell r="NR20793">
            <v>7</v>
          </cell>
        </row>
        <row r="20794">
          <cell r="A20794">
            <v>1.161</v>
          </cell>
          <cell r="HX20794">
            <v>0</v>
          </cell>
          <cell r="HY20794">
            <v>0</v>
          </cell>
          <cell r="NR20794">
            <v>7</v>
          </cell>
        </row>
        <row r="20795">
          <cell r="A20795">
            <v>1.161</v>
          </cell>
          <cell r="HX20795">
            <v>89</v>
          </cell>
          <cell r="HY20795">
            <v>54</v>
          </cell>
          <cell r="NR20795">
            <v>1</v>
          </cell>
        </row>
        <row r="20796">
          <cell r="A20796">
            <v>1.1636</v>
          </cell>
          <cell r="HX20796">
            <v>0</v>
          </cell>
          <cell r="HY20796">
            <v>0</v>
          </cell>
          <cell r="NR20796">
            <v>3</v>
          </cell>
        </row>
        <row r="20797">
          <cell r="A20797">
            <v>1.1111</v>
          </cell>
          <cell r="HX20797">
            <v>40</v>
          </cell>
          <cell r="HY20797">
            <v>23</v>
          </cell>
          <cell r="NR20797">
            <v>4</v>
          </cell>
        </row>
        <row r="20798">
          <cell r="A20798">
            <v>1.1031</v>
          </cell>
          <cell r="HX20798">
            <v>5</v>
          </cell>
          <cell r="HY20798">
            <v>4</v>
          </cell>
          <cell r="NR20798">
            <v>3</v>
          </cell>
        </row>
        <row r="20799">
          <cell r="A20799">
            <v>1.161</v>
          </cell>
          <cell r="HX20799">
            <v>0</v>
          </cell>
          <cell r="HY20799">
            <v>0</v>
          </cell>
          <cell r="NR20799">
            <v>14</v>
          </cell>
        </row>
        <row r="20800">
          <cell r="A20800">
            <v>1.2932999999999999</v>
          </cell>
          <cell r="HX20800">
            <v>0</v>
          </cell>
          <cell r="HY20800">
            <v>0</v>
          </cell>
          <cell r="NR20800">
            <v>11</v>
          </cell>
        </row>
        <row r="20801">
          <cell r="A20801">
            <v>1.161</v>
          </cell>
          <cell r="HX20801">
            <v>0</v>
          </cell>
          <cell r="HY20801">
            <v>0</v>
          </cell>
          <cell r="NR20801">
            <v>4</v>
          </cell>
        </row>
        <row r="20802">
          <cell r="A20802">
            <v>1.161</v>
          </cell>
          <cell r="HX20802">
            <v>28</v>
          </cell>
          <cell r="HY20802">
            <v>22</v>
          </cell>
          <cell r="NR20802">
            <v>5</v>
          </cell>
        </row>
        <row r="20803">
          <cell r="A20803">
            <v>1.1111</v>
          </cell>
          <cell r="HX20803">
            <v>160</v>
          </cell>
          <cell r="HY20803">
            <v>155</v>
          </cell>
          <cell r="NR20803">
            <v>3</v>
          </cell>
        </row>
        <row r="20804">
          <cell r="A20804">
            <v>1.1031</v>
          </cell>
          <cell r="HX20804">
            <v>15</v>
          </cell>
          <cell r="HY20804">
            <v>11</v>
          </cell>
          <cell r="NR20804">
            <v>12</v>
          </cell>
        </row>
        <row r="20805">
          <cell r="A20805">
            <v>1.0832999999999999</v>
          </cell>
          <cell r="HX20805">
            <v>14</v>
          </cell>
          <cell r="HY20805">
            <v>0</v>
          </cell>
          <cell r="NR20805">
            <v>1</v>
          </cell>
        </row>
        <row r="20806">
          <cell r="A20806">
            <v>1.1475</v>
          </cell>
          <cell r="HX20806">
            <v>60</v>
          </cell>
          <cell r="HY20806">
            <v>35</v>
          </cell>
          <cell r="NR20806">
            <v>5</v>
          </cell>
        </row>
        <row r="20807">
          <cell r="A20807">
            <v>1</v>
          </cell>
          <cell r="HX20807">
            <v>29</v>
          </cell>
          <cell r="HY20807">
            <v>12</v>
          </cell>
          <cell r="NR20807">
            <v>7</v>
          </cell>
        </row>
        <row r="20808">
          <cell r="A20808">
            <v>1.0659000000000001</v>
          </cell>
          <cell r="HX20808">
            <v>3</v>
          </cell>
          <cell r="HY20808">
            <v>3</v>
          </cell>
          <cell r="NR20808">
            <v>3</v>
          </cell>
        </row>
        <row r="20809">
          <cell r="A20809">
            <v>1.1754</v>
          </cell>
          <cell r="HX20809">
            <v>0</v>
          </cell>
          <cell r="HY20809">
            <v>0</v>
          </cell>
          <cell r="NR20809">
            <v>14</v>
          </cell>
        </row>
        <row r="20810">
          <cell r="A20810">
            <v>1.0659000000000001</v>
          </cell>
          <cell r="HX20810">
            <v>14</v>
          </cell>
          <cell r="HY20810">
            <v>7</v>
          </cell>
          <cell r="NR20810">
            <v>3</v>
          </cell>
        </row>
        <row r="20811">
          <cell r="A20811">
            <v>1.24</v>
          </cell>
          <cell r="HX20811">
            <v>0</v>
          </cell>
          <cell r="HY20811">
            <v>0</v>
          </cell>
          <cell r="NR20811">
            <v>6</v>
          </cell>
        </row>
        <row r="20812">
          <cell r="A20812">
            <v>1.3125</v>
          </cell>
          <cell r="HX20812">
            <v>11</v>
          </cell>
          <cell r="HY20812">
            <v>2</v>
          </cell>
          <cell r="NR20812">
            <v>1</v>
          </cell>
        </row>
        <row r="20813">
          <cell r="A20813">
            <v>1.0659000000000001</v>
          </cell>
          <cell r="HX20813">
            <v>11</v>
          </cell>
          <cell r="HY20813">
            <v>10</v>
          </cell>
          <cell r="NR20813">
            <v>6</v>
          </cell>
        </row>
        <row r="20814">
          <cell r="A20814">
            <v>1.1754</v>
          </cell>
          <cell r="HX20814">
            <v>4</v>
          </cell>
          <cell r="HY20814">
            <v>3</v>
          </cell>
          <cell r="NR20814">
            <v>4</v>
          </cell>
        </row>
        <row r="20815">
          <cell r="A20815">
            <v>1.0659000000000001</v>
          </cell>
          <cell r="HX20815">
            <v>13</v>
          </cell>
          <cell r="HY20815">
            <v>12</v>
          </cell>
          <cell r="NR20815">
            <v>6</v>
          </cell>
        </row>
        <row r="20816">
          <cell r="A20816">
            <v>1.0659000000000001</v>
          </cell>
          <cell r="HX20816">
            <v>2</v>
          </cell>
          <cell r="HY20816">
            <v>2</v>
          </cell>
          <cell r="NR20816">
            <v>14</v>
          </cell>
        </row>
        <row r="20817">
          <cell r="A20817">
            <v>1.1321000000000001</v>
          </cell>
          <cell r="HX20817">
            <v>7</v>
          </cell>
          <cell r="HY20817">
            <v>4</v>
          </cell>
          <cell r="NR20817">
            <v>3</v>
          </cell>
        </row>
        <row r="20818">
          <cell r="A20818">
            <v>1.161</v>
          </cell>
          <cell r="HX20818">
            <v>0</v>
          </cell>
          <cell r="HY20818">
            <v>0</v>
          </cell>
          <cell r="NR20818">
            <v>11</v>
          </cell>
        </row>
        <row r="20819">
          <cell r="A20819">
            <v>1.1897</v>
          </cell>
          <cell r="HX20819">
            <v>2</v>
          </cell>
          <cell r="HY20819">
            <v>2</v>
          </cell>
          <cell r="NR20819">
            <v>5</v>
          </cell>
        </row>
        <row r="20820">
          <cell r="A20820">
            <v>1.0659000000000001</v>
          </cell>
          <cell r="HX20820">
            <v>63</v>
          </cell>
          <cell r="HY20820">
            <v>41</v>
          </cell>
          <cell r="NR20820">
            <v>6</v>
          </cell>
        </row>
        <row r="20821">
          <cell r="A20821">
            <v>1.0659000000000001</v>
          </cell>
          <cell r="HX20821">
            <v>40</v>
          </cell>
          <cell r="HY20821">
            <v>30</v>
          </cell>
          <cell r="NR20821">
            <v>8</v>
          </cell>
        </row>
        <row r="20822">
          <cell r="A20822">
            <v>1.24</v>
          </cell>
          <cell r="HX20822">
            <v>87</v>
          </cell>
          <cell r="HY20822">
            <v>52</v>
          </cell>
          <cell r="NR20822">
            <v>5</v>
          </cell>
        </row>
        <row r="20823">
          <cell r="A20823">
            <v>4.05</v>
          </cell>
          <cell r="HX20823">
            <v>0</v>
          </cell>
          <cell r="HY20823">
            <v>0</v>
          </cell>
          <cell r="NR20823">
            <v>7</v>
          </cell>
        </row>
        <row r="20824">
          <cell r="A20824">
            <v>1.1480999999999999</v>
          </cell>
          <cell r="HX20824">
            <v>0</v>
          </cell>
          <cell r="HY20824">
            <v>0</v>
          </cell>
          <cell r="NR20824">
            <v>6</v>
          </cell>
        </row>
        <row r="20825">
          <cell r="A20825">
            <v>1.0659000000000001</v>
          </cell>
          <cell r="HX20825">
            <v>1</v>
          </cell>
          <cell r="HY20825">
            <v>1</v>
          </cell>
          <cell r="NR20825">
            <v>10</v>
          </cell>
        </row>
        <row r="20826">
          <cell r="A20826">
            <v>2</v>
          </cell>
          <cell r="HX20826">
            <v>2</v>
          </cell>
          <cell r="HY20826">
            <v>0</v>
          </cell>
          <cell r="NR20826">
            <v>13</v>
          </cell>
        </row>
        <row r="20827">
          <cell r="A20827">
            <v>1.24</v>
          </cell>
          <cell r="HX20827">
            <v>65</v>
          </cell>
          <cell r="HY20827">
            <v>25</v>
          </cell>
          <cell r="NR20827">
            <v>4</v>
          </cell>
        </row>
        <row r="20828">
          <cell r="A20828">
            <v>1.0713999999999999</v>
          </cell>
          <cell r="HX20828">
            <v>3</v>
          </cell>
          <cell r="HY20828">
            <v>2</v>
          </cell>
          <cell r="NR20828">
            <v>12</v>
          </cell>
        </row>
        <row r="20829">
          <cell r="A20829">
            <v>1.1754</v>
          </cell>
          <cell r="HX20829">
            <v>41</v>
          </cell>
          <cell r="HY20829">
            <v>16</v>
          </cell>
          <cell r="NR20829">
            <v>10</v>
          </cell>
        </row>
        <row r="20830">
          <cell r="A20830">
            <v>1.3165</v>
          </cell>
          <cell r="HX20830">
            <v>91</v>
          </cell>
          <cell r="HY20830">
            <v>67</v>
          </cell>
          <cell r="NR20830">
            <v>5</v>
          </cell>
        </row>
        <row r="20831">
          <cell r="A20831">
            <v>2.9</v>
          </cell>
          <cell r="HX20831">
            <v>1</v>
          </cell>
          <cell r="HY20831">
            <v>1</v>
          </cell>
          <cell r="NR20831">
            <v>11</v>
          </cell>
        </row>
        <row r="20832">
          <cell r="A20832">
            <v>1.113</v>
          </cell>
          <cell r="HX20832">
            <v>1</v>
          </cell>
          <cell r="HY20832">
            <v>0</v>
          </cell>
          <cell r="NR20832">
            <v>3</v>
          </cell>
        </row>
        <row r="20833">
          <cell r="A20833">
            <v>1.1525000000000001</v>
          </cell>
          <cell r="HX20833">
            <v>2</v>
          </cell>
          <cell r="HY20833">
            <v>1</v>
          </cell>
          <cell r="NR20833">
            <v>1</v>
          </cell>
        </row>
        <row r="20834">
          <cell r="A20834">
            <v>1.113</v>
          </cell>
          <cell r="HX20834">
            <v>2</v>
          </cell>
          <cell r="HY20834">
            <v>2</v>
          </cell>
          <cell r="NR20834">
            <v>6</v>
          </cell>
        </row>
        <row r="20835">
          <cell r="A20835">
            <v>1.113</v>
          </cell>
          <cell r="HX20835">
            <v>47</v>
          </cell>
          <cell r="HY20835">
            <v>29</v>
          </cell>
          <cell r="NR20835">
            <v>3</v>
          </cell>
        </row>
        <row r="20836">
          <cell r="A20836">
            <v>1.1563000000000001</v>
          </cell>
          <cell r="HX20836">
            <v>100</v>
          </cell>
          <cell r="HY20836">
            <v>68</v>
          </cell>
          <cell r="NR20836">
            <v>14</v>
          </cell>
        </row>
        <row r="20837">
          <cell r="A20837">
            <v>1</v>
          </cell>
          <cell r="HX20837">
            <v>1</v>
          </cell>
          <cell r="HY20837">
            <v>1</v>
          </cell>
          <cell r="NR20837">
            <v>7</v>
          </cell>
        </row>
        <row r="20838">
          <cell r="A20838">
            <v>1.1457999999999999</v>
          </cell>
          <cell r="HX20838">
            <v>1</v>
          </cell>
          <cell r="HY20838">
            <v>0</v>
          </cell>
          <cell r="NR20838">
            <v>7</v>
          </cell>
        </row>
        <row r="20839">
          <cell r="A20839">
            <v>1.2241</v>
          </cell>
          <cell r="HX20839">
            <v>2</v>
          </cell>
          <cell r="HY20839">
            <v>0</v>
          </cell>
          <cell r="NR20839">
            <v>7</v>
          </cell>
        </row>
        <row r="20840">
          <cell r="A20840">
            <v>30.099900000000002</v>
          </cell>
          <cell r="HX20840">
            <v>0</v>
          </cell>
          <cell r="HY20840">
            <v>0</v>
          </cell>
          <cell r="NR20840">
            <v>14</v>
          </cell>
        </row>
        <row r="20841">
          <cell r="A20841">
            <v>1.1364000000000001</v>
          </cell>
          <cell r="HX20841">
            <v>9</v>
          </cell>
          <cell r="HY20841">
            <v>7</v>
          </cell>
          <cell r="NR20841">
            <v>5</v>
          </cell>
        </row>
        <row r="20842">
          <cell r="A20842">
            <v>1.0769</v>
          </cell>
          <cell r="HX20842">
            <v>106</v>
          </cell>
          <cell r="HY20842">
            <v>81</v>
          </cell>
          <cell r="NR20842">
            <v>10</v>
          </cell>
        </row>
        <row r="20843">
          <cell r="A20843">
            <v>3.75</v>
          </cell>
          <cell r="HX20843">
            <v>0</v>
          </cell>
          <cell r="HY20843">
            <v>0</v>
          </cell>
          <cell r="NR20843">
            <v>7</v>
          </cell>
        </row>
        <row r="20844">
          <cell r="A20844">
            <v>1</v>
          </cell>
          <cell r="HX20844">
            <v>0</v>
          </cell>
          <cell r="HY20844">
            <v>0</v>
          </cell>
          <cell r="NR20844">
            <v>2</v>
          </cell>
        </row>
        <row r="20845">
          <cell r="A20845">
            <v>1.0755999999999999</v>
          </cell>
          <cell r="HX20845">
            <v>4</v>
          </cell>
          <cell r="HY20845">
            <v>2</v>
          </cell>
          <cell r="NR20845">
            <v>5</v>
          </cell>
        </row>
        <row r="20846">
          <cell r="A20846">
            <v>3.75</v>
          </cell>
          <cell r="HX20846">
            <v>11</v>
          </cell>
          <cell r="HY20846">
            <v>5</v>
          </cell>
          <cell r="NR20846">
            <v>5</v>
          </cell>
        </row>
        <row r="20847">
          <cell r="A20847">
            <v>1.5</v>
          </cell>
          <cell r="HX20847">
            <v>4</v>
          </cell>
          <cell r="HY20847">
            <v>0</v>
          </cell>
          <cell r="NR20847">
            <v>1</v>
          </cell>
        </row>
        <row r="20848">
          <cell r="A20848">
            <v>1</v>
          </cell>
          <cell r="HX20848">
            <v>4</v>
          </cell>
          <cell r="HY20848">
            <v>2</v>
          </cell>
          <cell r="NR20848">
            <v>7</v>
          </cell>
        </row>
        <row r="20849">
          <cell r="A20849">
            <v>1.1364000000000001</v>
          </cell>
          <cell r="HX20849">
            <v>78</v>
          </cell>
          <cell r="HY20849">
            <v>25</v>
          </cell>
          <cell r="NR20849">
            <v>11</v>
          </cell>
        </row>
        <row r="20850">
          <cell r="A20850">
            <v>1.075</v>
          </cell>
          <cell r="HX20850">
            <v>0</v>
          </cell>
          <cell r="HY20850">
            <v>0</v>
          </cell>
          <cell r="NR20850">
            <v>1</v>
          </cell>
        </row>
        <row r="20851">
          <cell r="A20851">
            <v>1.1364000000000001</v>
          </cell>
          <cell r="HX20851">
            <v>31</v>
          </cell>
          <cell r="HY20851">
            <v>20</v>
          </cell>
          <cell r="NR20851">
            <v>14</v>
          </cell>
        </row>
        <row r="20852">
          <cell r="A20852">
            <v>1.1364000000000001</v>
          </cell>
          <cell r="HX20852">
            <v>77</v>
          </cell>
          <cell r="HY20852">
            <v>45</v>
          </cell>
          <cell r="NR20852">
            <v>6</v>
          </cell>
        </row>
        <row r="20853">
          <cell r="A20853">
            <v>16.004000000000001</v>
          </cell>
          <cell r="HX20853">
            <v>0</v>
          </cell>
          <cell r="HY20853">
            <v>0</v>
          </cell>
          <cell r="NR20853">
            <v>5</v>
          </cell>
        </row>
        <row r="20854">
          <cell r="A20854">
            <v>1.3332999999999999</v>
          </cell>
          <cell r="HX20854">
            <v>58</v>
          </cell>
          <cell r="HY20854">
            <v>16</v>
          </cell>
          <cell r="NR20854">
            <v>1</v>
          </cell>
        </row>
        <row r="20855">
          <cell r="A20855">
            <v>1</v>
          </cell>
          <cell r="HX20855">
            <v>2</v>
          </cell>
          <cell r="HY20855">
            <v>0</v>
          </cell>
          <cell r="NR20855">
            <v>7</v>
          </cell>
        </row>
        <row r="20856">
          <cell r="A20856">
            <v>1.1351</v>
          </cell>
          <cell r="HX20856">
            <v>50</v>
          </cell>
          <cell r="HY20856">
            <v>37</v>
          </cell>
          <cell r="NR20856">
            <v>7</v>
          </cell>
        </row>
        <row r="20857">
          <cell r="A20857">
            <v>1.3332999999999999</v>
          </cell>
          <cell r="HX20857">
            <v>0</v>
          </cell>
          <cell r="HY20857">
            <v>0</v>
          </cell>
          <cell r="NR20857">
            <v>1</v>
          </cell>
        </row>
        <row r="20858">
          <cell r="A20858">
            <v>1.1667000000000001</v>
          </cell>
          <cell r="HX20858">
            <v>6</v>
          </cell>
          <cell r="HY20858">
            <v>3</v>
          </cell>
          <cell r="NR20858">
            <v>6</v>
          </cell>
        </row>
        <row r="20859">
          <cell r="A20859">
            <v>1</v>
          </cell>
          <cell r="HX20859">
            <v>2</v>
          </cell>
          <cell r="HY20859">
            <v>1</v>
          </cell>
          <cell r="NR20859">
            <v>7</v>
          </cell>
        </row>
        <row r="20860">
          <cell r="A20860">
            <v>1.2</v>
          </cell>
          <cell r="HX20860">
            <v>10</v>
          </cell>
          <cell r="HY20860">
            <v>0</v>
          </cell>
          <cell r="NR20860">
            <v>1</v>
          </cell>
        </row>
        <row r="20861">
          <cell r="A20861">
            <v>1.4375</v>
          </cell>
          <cell r="HX20861">
            <v>0</v>
          </cell>
          <cell r="HY20861">
            <v>0</v>
          </cell>
          <cell r="NR20861">
            <v>4</v>
          </cell>
        </row>
        <row r="20862">
          <cell r="A20862">
            <v>3.7143000000000002</v>
          </cell>
          <cell r="HX20862">
            <v>7</v>
          </cell>
          <cell r="HY20862">
            <v>3</v>
          </cell>
          <cell r="NR20862">
            <v>5</v>
          </cell>
        </row>
        <row r="20863">
          <cell r="A20863">
            <v>1.75</v>
          </cell>
          <cell r="HX20863">
            <v>71</v>
          </cell>
          <cell r="HY20863">
            <v>48</v>
          </cell>
          <cell r="NR20863">
            <v>5</v>
          </cell>
        </row>
        <row r="20864">
          <cell r="A20864">
            <v>1</v>
          </cell>
          <cell r="HX20864">
            <v>5</v>
          </cell>
          <cell r="HY20864">
            <v>0</v>
          </cell>
          <cell r="NR20864">
            <v>7</v>
          </cell>
        </row>
        <row r="20865">
          <cell r="A20865">
            <v>1.1553</v>
          </cell>
          <cell r="HX20865">
            <v>0</v>
          </cell>
          <cell r="HY20865">
            <v>0</v>
          </cell>
          <cell r="NR20865">
            <v>4</v>
          </cell>
        </row>
        <row r="20866">
          <cell r="A20866">
            <v>1.3332999999999999</v>
          </cell>
          <cell r="HX20866">
            <v>28</v>
          </cell>
          <cell r="HY20866">
            <v>0</v>
          </cell>
          <cell r="NR20866">
            <v>1</v>
          </cell>
        </row>
        <row r="20867">
          <cell r="A20867">
            <v>1.1599999999999999</v>
          </cell>
          <cell r="HX20867">
            <v>0</v>
          </cell>
          <cell r="HY20867">
            <v>0</v>
          </cell>
          <cell r="NR20867">
            <v>1</v>
          </cell>
        </row>
        <row r="20868">
          <cell r="A20868">
            <v>1.1364000000000001</v>
          </cell>
          <cell r="HX20868">
            <v>8</v>
          </cell>
          <cell r="HY20868">
            <v>7</v>
          </cell>
          <cell r="NR20868">
            <v>3</v>
          </cell>
        </row>
        <row r="20869">
          <cell r="A20869">
            <v>1.3675999999999999</v>
          </cell>
          <cell r="HX20869">
            <v>1</v>
          </cell>
          <cell r="HY20869">
            <v>1</v>
          </cell>
          <cell r="NR20869">
            <v>14</v>
          </cell>
        </row>
        <row r="20870">
          <cell r="A20870">
            <v>1.2307999999999999</v>
          </cell>
          <cell r="HX20870">
            <v>1</v>
          </cell>
          <cell r="HY20870">
            <v>1</v>
          </cell>
          <cell r="NR20870">
            <v>7</v>
          </cell>
        </row>
        <row r="20871">
          <cell r="A20871">
            <v>1.1897</v>
          </cell>
          <cell r="HX20871">
            <v>2</v>
          </cell>
          <cell r="HY20871">
            <v>2</v>
          </cell>
          <cell r="NR20871">
            <v>5</v>
          </cell>
        </row>
        <row r="20872">
          <cell r="A20872">
            <v>2.25</v>
          </cell>
          <cell r="HX20872">
            <v>24</v>
          </cell>
          <cell r="HY20872">
            <v>4</v>
          </cell>
          <cell r="NR20872">
            <v>1</v>
          </cell>
        </row>
        <row r="20873">
          <cell r="A20873">
            <v>4.05</v>
          </cell>
          <cell r="HX20873">
            <v>5</v>
          </cell>
          <cell r="HY20873">
            <v>4</v>
          </cell>
          <cell r="NR20873">
            <v>5</v>
          </cell>
        </row>
        <row r="20874">
          <cell r="A20874">
            <v>3.8856999999999999</v>
          </cell>
          <cell r="HX20874">
            <v>11</v>
          </cell>
          <cell r="HY20874">
            <v>5</v>
          </cell>
          <cell r="NR20874">
            <v>11</v>
          </cell>
        </row>
        <row r="20875">
          <cell r="A20875">
            <v>1.1776</v>
          </cell>
          <cell r="HX20875">
            <v>0</v>
          </cell>
          <cell r="HY20875">
            <v>0</v>
          </cell>
          <cell r="NR20875">
            <v>11</v>
          </cell>
        </row>
        <row r="20876">
          <cell r="A20876">
            <v>1.661</v>
          </cell>
          <cell r="HX20876">
            <v>2</v>
          </cell>
          <cell r="HY20876">
            <v>1</v>
          </cell>
          <cell r="NR20876">
            <v>6</v>
          </cell>
        </row>
        <row r="20877">
          <cell r="A20877">
            <v>1.1396999999999999</v>
          </cell>
          <cell r="HX20877">
            <v>9</v>
          </cell>
          <cell r="HY20877">
            <v>9</v>
          </cell>
          <cell r="NR20877">
            <v>3</v>
          </cell>
        </row>
        <row r="20878">
          <cell r="A20878">
            <v>1.24</v>
          </cell>
          <cell r="HX20878">
            <v>2</v>
          </cell>
          <cell r="HY20878">
            <v>2</v>
          </cell>
          <cell r="NR20878">
            <v>1</v>
          </cell>
        </row>
        <row r="20879">
          <cell r="A20879">
            <v>1.1776</v>
          </cell>
          <cell r="HX20879">
            <v>25</v>
          </cell>
          <cell r="HY20879">
            <v>15</v>
          </cell>
          <cell r="NR20879">
            <v>3</v>
          </cell>
        </row>
        <row r="20880">
          <cell r="A20880">
            <v>1.1111</v>
          </cell>
          <cell r="HX20880">
            <v>1</v>
          </cell>
          <cell r="HY20880">
            <v>0</v>
          </cell>
          <cell r="NR20880">
            <v>7</v>
          </cell>
        </row>
        <row r="20881">
          <cell r="A20881">
            <v>3.6667000000000001</v>
          </cell>
          <cell r="HX20881">
            <v>59</v>
          </cell>
          <cell r="HY20881">
            <v>20</v>
          </cell>
          <cell r="NR20881">
            <v>1</v>
          </cell>
        </row>
        <row r="20882">
          <cell r="A20882">
            <v>1.1041000000000001</v>
          </cell>
          <cell r="HX20882">
            <v>10</v>
          </cell>
          <cell r="HY20882">
            <v>8</v>
          </cell>
          <cell r="NR20882">
            <v>14</v>
          </cell>
        </row>
        <row r="20883">
          <cell r="A20883">
            <v>1.2270000000000001</v>
          </cell>
          <cell r="HX20883">
            <v>7</v>
          </cell>
          <cell r="HY20883">
            <v>7</v>
          </cell>
          <cell r="NR20883">
            <v>14</v>
          </cell>
        </row>
        <row r="20884">
          <cell r="A20884">
            <v>1</v>
          </cell>
          <cell r="HX20884">
            <v>0</v>
          </cell>
          <cell r="HY20884">
            <v>0</v>
          </cell>
          <cell r="NR20884">
            <v>7</v>
          </cell>
        </row>
        <row r="20885">
          <cell r="A20885">
            <v>1.2381</v>
          </cell>
          <cell r="HX20885">
            <v>57</v>
          </cell>
          <cell r="HY20885">
            <v>6</v>
          </cell>
          <cell r="NR20885">
            <v>1</v>
          </cell>
        </row>
        <row r="20886">
          <cell r="A20886">
            <v>1.1041000000000001</v>
          </cell>
          <cell r="HX20886">
            <v>61</v>
          </cell>
          <cell r="HY20886">
            <v>23</v>
          </cell>
          <cell r="NR20886">
            <v>10</v>
          </cell>
        </row>
        <row r="20887">
          <cell r="A20887">
            <v>1.3097000000000001</v>
          </cell>
          <cell r="HX20887">
            <v>26</v>
          </cell>
          <cell r="HY20887">
            <v>18</v>
          </cell>
          <cell r="NR20887">
            <v>4</v>
          </cell>
        </row>
        <row r="20888">
          <cell r="A20888">
            <v>1.1733</v>
          </cell>
          <cell r="HX20888">
            <v>6</v>
          </cell>
          <cell r="HY20888">
            <v>3</v>
          </cell>
          <cell r="NR20888">
            <v>7</v>
          </cell>
        </row>
        <row r="20889">
          <cell r="A20889">
            <v>7.6</v>
          </cell>
          <cell r="HX20889">
            <v>0</v>
          </cell>
          <cell r="HY20889">
            <v>0</v>
          </cell>
          <cell r="NR20889">
            <v>7</v>
          </cell>
        </row>
        <row r="20890">
          <cell r="A20890">
            <v>1.1041000000000001</v>
          </cell>
          <cell r="HX20890">
            <v>0</v>
          </cell>
          <cell r="HY20890">
            <v>0</v>
          </cell>
          <cell r="NR20890">
            <v>4</v>
          </cell>
        </row>
        <row r="20891">
          <cell r="A20891">
            <v>1.5815999999999999</v>
          </cell>
          <cell r="HX20891">
            <v>1</v>
          </cell>
          <cell r="HY20891">
            <v>0</v>
          </cell>
          <cell r="NR20891">
            <v>1</v>
          </cell>
        </row>
        <row r="20892">
          <cell r="A20892">
            <v>1.1111</v>
          </cell>
          <cell r="HX20892">
            <v>2</v>
          </cell>
          <cell r="HY20892">
            <v>1</v>
          </cell>
          <cell r="NR20892">
            <v>7</v>
          </cell>
        </row>
        <row r="20893">
          <cell r="A20893">
            <v>1.1613</v>
          </cell>
          <cell r="HX20893">
            <v>30</v>
          </cell>
          <cell r="HY20893">
            <v>25</v>
          </cell>
          <cell r="NR20893">
            <v>12</v>
          </cell>
        </row>
        <row r="20894">
          <cell r="A20894">
            <v>1.0713999999999999</v>
          </cell>
          <cell r="HX20894">
            <v>47</v>
          </cell>
          <cell r="HY20894">
            <v>31</v>
          </cell>
          <cell r="NR20894">
            <v>5</v>
          </cell>
        </row>
        <row r="20895">
          <cell r="A20895">
            <v>1.1613</v>
          </cell>
          <cell r="HX20895">
            <v>79</v>
          </cell>
          <cell r="HY20895">
            <v>50</v>
          </cell>
          <cell r="NR20895">
            <v>4</v>
          </cell>
        </row>
        <row r="20896">
          <cell r="A20896">
            <v>1.1613</v>
          </cell>
          <cell r="HX20896">
            <v>15</v>
          </cell>
          <cell r="HY20896">
            <v>13</v>
          </cell>
          <cell r="NR20896">
            <v>6</v>
          </cell>
        </row>
        <row r="20897">
          <cell r="A20897">
            <v>1.2270000000000001</v>
          </cell>
          <cell r="HX20897">
            <v>4</v>
          </cell>
          <cell r="HY20897">
            <v>3</v>
          </cell>
          <cell r="NR20897">
            <v>3</v>
          </cell>
        </row>
        <row r="20898">
          <cell r="A20898">
            <v>1.1613</v>
          </cell>
          <cell r="HX20898">
            <v>4</v>
          </cell>
          <cell r="HY20898">
            <v>2</v>
          </cell>
          <cell r="NR20898">
            <v>4</v>
          </cell>
        </row>
        <row r="20899">
          <cell r="A20899">
            <v>1.3097000000000001</v>
          </cell>
          <cell r="HX20899">
            <v>23</v>
          </cell>
          <cell r="HY20899">
            <v>9</v>
          </cell>
          <cell r="NR20899">
            <v>5</v>
          </cell>
        </row>
        <row r="20900">
          <cell r="A20900">
            <v>1.0444</v>
          </cell>
          <cell r="HX20900">
            <v>120</v>
          </cell>
          <cell r="HY20900">
            <v>44</v>
          </cell>
          <cell r="NR20900">
            <v>5</v>
          </cell>
        </row>
        <row r="20901">
          <cell r="A20901">
            <v>1.4443999999999999</v>
          </cell>
          <cell r="HX20901">
            <v>6</v>
          </cell>
          <cell r="HY20901">
            <v>6</v>
          </cell>
          <cell r="NR20901">
            <v>5</v>
          </cell>
        </row>
        <row r="20902">
          <cell r="A20902">
            <v>1.0741000000000001</v>
          </cell>
          <cell r="HX20902">
            <v>2</v>
          </cell>
          <cell r="HY20902">
            <v>1</v>
          </cell>
          <cell r="NR20902">
            <v>1</v>
          </cell>
        </row>
        <row r="20903">
          <cell r="A20903">
            <v>1.1776</v>
          </cell>
          <cell r="HX20903">
            <v>1</v>
          </cell>
          <cell r="HY20903">
            <v>0</v>
          </cell>
          <cell r="NR20903">
            <v>1</v>
          </cell>
        </row>
        <row r="20904">
          <cell r="A20904">
            <v>1.2932999999999999</v>
          </cell>
          <cell r="HX20904">
            <v>30</v>
          </cell>
          <cell r="HY20904">
            <v>17</v>
          </cell>
          <cell r="NR20904">
            <v>13</v>
          </cell>
        </row>
        <row r="20905">
          <cell r="A20905">
            <v>1.2932999999999999</v>
          </cell>
          <cell r="HX20905">
            <v>20</v>
          </cell>
          <cell r="HY20905">
            <v>14</v>
          </cell>
          <cell r="NR20905">
            <v>1</v>
          </cell>
        </row>
        <row r="20906">
          <cell r="A20906">
            <v>1.2932999999999999</v>
          </cell>
          <cell r="HX20906">
            <v>16</v>
          </cell>
          <cell r="HY20906">
            <v>12</v>
          </cell>
          <cell r="NR20906">
            <v>5</v>
          </cell>
        </row>
        <row r="20907">
          <cell r="A20907">
            <v>1.1776</v>
          </cell>
          <cell r="HX20907">
            <v>28</v>
          </cell>
          <cell r="HY20907">
            <v>8</v>
          </cell>
          <cell r="NR20907">
            <v>1</v>
          </cell>
        </row>
        <row r="20908">
          <cell r="A20908">
            <v>1.0609999999999999</v>
          </cell>
          <cell r="HX20908">
            <v>58</v>
          </cell>
          <cell r="HY20908">
            <v>9</v>
          </cell>
          <cell r="NR20908">
            <v>1</v>
          </cell>
        </row>
        <row r="20909">
          <cell r="A20909">
            <v>1.1429</v>
          </cell>
          <cell r="HX20909">
            <v>5</v>
          </cell>
          <cell r="HY20909">
            <v>3</v>
          </cell>
          <cell r="NR20909">
            <v>7</v>
          </cell>
        </row>
        <row r="20910">
          <cell r="A20910">
            <v>1.1378999999999999</v>
          </cell>
          <cell r="HX20910">
            <v>2</v>
          </cell>
          <cell r="HY20910">
            <v>2</v>
          </cell>
          <cell r="NR20910">
            <v>14</v>
          </cell>
        </row>
        <row r="20911">
          <cell r="A20911">
            <v>1.0369999999999999</v>
          </cell>
          <cell r="HX20911">
            <v>0</v>
          </cell>
          <cell r="HY20911">
            <v>0</v>
          </cell>
          <cell r="NR20911">
            <v>7</v>
          </cell>
        </row>
        <row r="20912">
          <cell r="A20912">
            <v>1.1378999999999999</v>
          </cell>
          <cell r="HX20912">
            <v>0</v>
          </cell>
          <cell r="HY20912">
            <v>0</v>
          </cell>
          <cell r="NR20912">
            <v>3</v>
          </cell>
        </row>
        <row r="20913">
          <cell r="A20913">
            <v>1.4741</v>
          </cell>
          <cell r="HX20913">
            <v>11</v>
          </cell>
          <cell r="HY20913">
            <v>5</v>
          </cell>
          <cell r="NR20913">
            <v>1</v>
          </cell>
        </row>
        <row r="20914">
          <cell r="A20914">
            <v>1.1429</v>
          </cell>
          <cell r="HX20914">
            <v>22</v>
          </cell>
          <cell r="HY20914">
            <v>9</v>
          </cell>
          <cell r="NR20914">
            <v>7</v>
          </cell>
        </row>
        <row r="20915">
          <cell r="A20915">
            <v>1.0444</v>
          </cell>
          <cell r="HX20915">
            <v>2</v>
          </cell>
          <cell r="HY20915">
            <v>2</v>
          </cell>
          <cell r="NR20915">
            <v>11</v>
          </cell>
        </row>
        <row r="20916">
          <cell r="A20916">
            <v>1</v>
          </cell>
          <cell r="HX20916">
            <v>2</v>
          </cell>
          <cell r="HY20916">
            <v>1</v>
          </cell>
          <cell r="NR20916">
            <v>9</v>
          </cell>
        </row>
        <row r="20917">
          <cell r="A20917">
            <v>1.0489999999999999</v>
          </cell>
          <cell r="HX20917">
            <v>28</v>
          </cell>
          <cell r="HY20917">
            <v>8</v>
          </cell>
          <cell r="NR20917">
            <v>5</v>
          </cell>
        </row>
        <row r="20918">
          <cell r="A20918">
            <v>1.0909</v>
          </cell>
          <cell r="HX20918">
            <v>0</v>
          </cell>
          <cell r="HY20918">
            <v>0</v>
          </cell>
          <cell r="NR20918">
            <v>7</v>
          </cell>
        </row>
        <row r="20919">
          <cell r="A20919">
            <v>1.1357999999999999</v>
          </cell>
          <cell r="HX20919">
            <v>22</v>
          </cell>
          <cell r="HY20919">
            <v>2</v>
          </cell>
          <cell r="NR20919">
            <v>1</v>
          </cell>
        </row>
        <row r="20920">
          <cell r="A20920">
            <v>1.0303</v>
          </cell>
          <cell r="HX20920">
            <v>6</v>
          </cell>
          <cell r="HY20920">
            <v>1</v>
          </cell>
          <cell r="NR20920">
            <v>5</v>
          </cell>
        </row>
        <row r="20921">
          <cell r="A20921">
            <v>1.1429</v>
          </cell>
          <cell r="HX20921">
            <v>19</v>
          </cell>
          <cell r="HY20921">
            <v>5</v>
          </cell>
          <cell r="NR20921">
            <v>7</v>
          </cell>
        </row>
        <row r="20922">
          <cell r="A20922">
            <v>1.1396999999999999</v>
          </cell>
          <cell r="HX20922">
            <v>1</v>
          </cell>
          <cell r="HY20922">
            <v>1</v>
          </cell>
          <cell r="NR20922">
            <v>3</v>
          </cell>
        </row>
        <row r="20923">
          <cell r="A20923">
            <v>1.1396999999999999</v>
          </cell>
          <cell r="HX20923">
            <v>7</v>
          </cell>
          <cell r="HY20923">
            <v>4</v>
          </cell>
          <cell r="NR20923">
            <v>3</v>
          </cell>
        </row>
        <row r="20924">
          <cell r="A20924">
            <v>1.24</v>
          </cell>
          <cell r="HX20924">
            <v>26</v>
          </cell>
          <cell r="HY20924">
            <v>12</v>
          </cell>
          <cell r="NR20924">
            <v>11</v>
          </cell>
        </row>
        <row r="20925">
          <cell r="A20925">
            <v>1.1897</v>
          </cell>
          <cell r="HX20925">
            <v>1</v>
          </cell>
          <cell r="HY20925">
            <v>0</v>
          </cell>
          <cell r="NR20925">
            <v>5</v>
          </cell>
        </row>
        <row r="20926">
          <cell r="A20926">
            <v>1.1736</v>
          </cell>
          <cell r="HX20926">
            <v>2</v>
          </cell>
          <cell r="HY20926">
            <v>0</v>
          </cell>
          <cell r="NR20926">
            <v>5</v>
          </cell>
        </row>
        <row r="20927">
          <cell r="A20927">
            <v>1.1396999999999999</v>
          </cell>
          <cell r="HX20927">
            <v>4</v>
          </cell>
          <cell r="HY20927">
            <v>4</v>
          </cell>
          <cell r="NR20927">
            <v>4</v>
          </cell>
        </row>
        <row r="20928">
          <cell r="A20928">
            <v>1.0826</v>
          </cell>
          <cell r="HX20928">
            <v>0</v>
          </cell>
          <cell r="HY20928">
            <v>0</v>
          </cell>
          <cell r="NR20928">
            <v>1</v>
          </cell>
        </row>
        <row r="20929">
          <cell r="A20929">
            <v>1.3125</v>
          </cell>
          <cell r="HX20929">
            <v>0</v>
          </cell>
          <cell r="HY20929">
            <v>0</v>
          </cell>
          <cell r="NR20929">
            <v>1</v>
          </cell>
        </row>
        <row r="20930">
          <cell r="A20930">
            <v>1.1754</v>
          </cell>
          <cell r="HX20930">
            <v>1</v>
          </cell>
          <cell r="HY20930">
            <v>0</v>
          </cell>
          <cell r="NR20930">
            <v>11</v>
          </cell>
        </row>
        <row r="20931">
          <cell r="A20931">
            <v>1.0659000000000001</v>
          </cell>
          <cell r="HX20931">
            <v>6</v>
          </cell>
          <cell r="HY20931">
            <v>6</v>
          </cell>
          <cell r="NR20931">
            <v>6</v>
          </cell>
        </row>
        <row r="20932">
          <cell r="A20932">
            <v>1.4375</v>
          </cell>
          <cell r="HX20932">
            <v>1</v>
          </cell>
          <cell r="HY20932">
            <v>1</v>
          </cell>
          <cell r="NR20932">
            <v>4</v>
          </cell>
        </row>
        <row r="20933">
          <cell r="A20933">
            <v>1.2821</v>
          </cell>
          <cell r="HX20933">
            <v>21</v>
          </cell>
          <cell r="HY20933">
            <v>15</v>
          </cell>
          <cell r="NR20933">
            <v>11</v>
          </cell>
        </row>
        <row r="20934">
          <cell r="A20934">
            <v>1.3675999999999999</v>
          </cell>
          <cell r="HX20934">
            <v>0</v>
          </cell>
          <cell r="HY20934">
            <v>0</v>
          </cell>
          <cell r="NR20934">
            <v>1</v>
          </cell>
        </row>
        <row r="20935">
          <cell r="A20935">
            <v>1.1599999999999999</v>
          </cell>
          <cell r="HX20935">
            <v>4</v>
          </cell>
          <cell r="HY20935">
            <v>0</v>
          </cell>
          <cell r="NR20935">
            <v>1</v>
          </cell>
        </row>
        <row r="20936">
          <cell r="A20936">
            <v>2.8332999999999999</v>
          </cell>
          <cell r="HX20936">
            <v>20</v>
          </cell>
          <cell r="HY20936">
            <v>0</v>
          </cell>
          <cell r="NR20936">
            <v>1</v>
          </cell>
        </row>
        <row r="20937">
          <cell r="A20937">
            <v>1.1258999999999999</v>
          </cell>
          <cell r="HX20937">
            <v>1</v>
          </cell>
          <cell r="HY20937">
            <v>1</v>
          </cell>
          <cell r="NR20937">
            <v>3</v>
          </cell>
        </row>
        <row r="20938">
          <cell r="A20938">
            <v>1.1258999999999999</v>
          </cell>
          <cell r="HX20938">
            <v>1</v>
          </cell>
          <cell r="HY20938">
            <v>1</v>
          </cell>
          <cell r="NR20938">
            <v>3</v>
          </cell>
        </row>
        <row r="20939">
          <cell r="A20939">
            <v>1.3675999999999999</v>
          </cell>
          <cell r="HX20939">
            <v>29</v>
          </cell>
          <cell r="HY20939">
            <v>21</v>
          </cell>
          <cell r="NR20939">
            <v>5</v>
          </cell>
        </row>
        <row r="20940">
          <cell r="A20940">
            <v>1.1364000000000001</v>
          </cell>
          <cell r="HX20940">
            <v>4</v>
          </cell>
          <cell r="HY20940">
            <v>1</v>
          </cell>
          <cell r="NR20940">
            <v>8</v>
          </cell>
        </row>
        <row r="20941">
          <cell r="A20941">
            <v>2.25</v>
          </cell>
          <cell r="HX20941">
            <v>0</v>
          </cell>
          <cell r="HY20941">
            <v>0</v>
          </cell>
          <cell r="NR20941">
            <v>5</v>
          </cell>
        </row>
        <row r="20942">
          <cell r="A20942">
            <v>1</v>
          </cell>
          <cell r="HX20942">
            <v>3</v>
          </cell>
          <cell r="HY20942">
            <v>2</v>
          </cell>
          <cell r="NR20942">
            <v>7</v>
          </cell>
        </row>
        <row r="20943">
          <cell r="A20943">
            <v>1.2484999999999999</v>
          </cell>
          <cell r="HX20943">
            <v>75</v>
          </cell>
          <cell r="HY20943">
            <v>65</v>
          </cell>
          <cell r="NR20943">
            <v>5</v>
          </cell>
        </row>
        <row r="20944">
          <cell r="A20944">
            <v>1.2683</v>
          </cell>
          <cell r="HX20944">
            <v>27</v>
          </cell>
          <cell r="HY20944">
            <v>14</v>
          </cell>
          <cell r="NR20944">
            <v>5</v>
          </cell>
        </row>
        <row r="20945">
          <cell r="A20945">
            <v>1.1738999999999999</v>
          </cell>
          <cell r="HX20945">
            <v>2</v>
          </cell>
          <cell r="HY20945">
            <v>1</v>
          </cell>
          <cell r="NR20945">
            <v>3</v>
          </cell>
        </row>
        <row r="20946">
          <cell r="A20946">
            <v>1.0752999999999999</v>
          </cell>
          <cell r="HX20946">
            <v>4</v>
          </cell>
          <cell r="HY20946">
            <v>2</v>
          </cell>
          <cell r="NR20946">
            <v>8</v>
          </cell>
        </row>
        <row r="20947">
          <cell r="A20947">
            <v>1.0769</v>
          </cell>
          <cell r="HX20947">
            <v>0</v>
          </cell>
          <cell r="HY20947">
            <v>0</v>
          </cell>
          <cell r="NR20947">
            <v>5</v>
          </cell>
        </row>
        <row r="20948">
          <cell r="A20948">
            <v>1</v>
          </cell>
          <cell r="HX20948">
            <v>6</v>
          </cell>
          <cell r="HY20948">
            <v>1</v>
          </cell>
          <cell r="NR20948">
            <v>7</v>
          </cell>
        </row>
        <row r="20949">
          <cell r="A20949">
            <v>1.3028</v>
          </cell>
          <cell r="HX20949">
            <v>55</v>
          </cell>
          <cell r="HY20949">
            <v>35</v>
          </cell>
          <cell r="NR20949">
            <v>5</v>
          </cell>
        </row>
        <row r="20950">
          <cell r="A20950">
            <v>1.1512</v>
          </cell>
          <cell r="HX20950">
            <v>0</v>
          </cell>
          <cell r="HY20950">
            <v>0</v>
          </cell>
          <cell r="NR20950">
            <v>6</v>
          </cell>
        </row>
        <row r="20951">
          <cell r="A20951">
            <v>1.0752999999999999</v>
          </cell>
          <cell r="HX20951">
            <v>60</v>
          </cell>
          <cell r="HY20951">
            <v>48</v>
          </cell>
          <cell r="NR20951">
            <v>12</v>
          </cell>
        </row>
        <row r="20952">
          <cell r="A20952">
            <v>1.0752999999999999</v>
          </cell>
          <cell r="HX20952">
            <v>8</v>
          </cell>
          <cell r="HY20952">
            <v>6</v>
          </cell>
          <cell r="NR20952">
            <v>3</v>
          </cell>
        </row>
        <row r="20953">
          <cell r="A20953">
            <v>1.2542</v>
          </cell>
          <cell r="HX20953">
            <v>3</v>
          </cell>
          <cell r="HY20953">
            <v>3</v>
          </cell>
          <cell r="NR20953">
            <v>1</v>
          </cell>
        </row>
        <row r="20954">
          <cell r="A20954">
            <v>4.5</v>
          </cell>
          <cell r="HX20954">
            <v>0</v>
          </cell>
          <cell r="HY20954">
            <v>0</v>
          </cell>
          <cell r="NR20954">
            <v>8</v>
          </cell>
        </row>
        <row r="20955">
          <cell r="A20955">
            <v>1.0444</v>
          </cell>
          <cell r="HX20955">
            <v>85</v>
          </cell>
          <cell r="HY20955">
            <v>69</v>
          </cell>
          <cell r="NR20955">
            <v>10</v>
          </cell>
        </row>
        <row r="20956">
          <cell r="A20956">
            <v>1.0576000000000001</v>
          </cell>
          <cell r="HX20956">
            <v>0</v>
          </cell>
          <cell r="HY20956">
            <v>0</v>
          </cell>
          <cell r="NR20956">
            <v>3</v>
          </cell>
        </row>
        <row r="20957">
          <cell r="A20957">
            <v>1.24</v>
          </cell>
          <cell r="HX20957">
            <v>29</v>
          </cell>
          <cell r="HY20957">
            <v>6</v>
          </cell>
          <cell r="NR20957">
            <v>1</v>
          </cell>
        </row>
        <row r="20958">
          <cell r="A20958">
            <v>1.1525000000000001</v>
          </cell>
          <cell r="HX20958">
            <v>5</v>
          </cell>
          <cell r="HY20958">
            <v>0</v>
          </cell>
          <cell r="NR20958">
            <v>1</v>
          </cell>
        </row>
        <row r="20959">
          <cell r="A20959">
            <v>1.0769</v>
          </cell>
          <cell r="HX20959">
            <v>0</v>
          </cell>
          <cell r="HY20959">
            <v>0</v>
          </cell>
          <cell r="NR20959">
            <v>7</v>
          </cell>
        </row>
        <row r="20960">
          <cell r="A20960">
            <v>1.1000000000000001</v>
          </cell>
          <cell r="HX20960">
            <v>12</v>
          </cell>
          <cell r="HY20960">
            <v>1</v>
          </cell>
          <cell r="NR20960">
            <v>1</v>
          </cell>
        </row>
        <row r="20961">
          <cell r="A20961">
            <v>1.1658999999999999</v>
          </cell>
          <cell r="HX20961">
            <v>0</v>
          </cell>
          <cell r="HY20961">
            <v>0</v>
          </cell>
          <cell r="NR20961">
            <v>5</v>
          </cell>
        </row>
        <row r="20962">
          <cell r="A20962">
            <v>1.1553</v>
          </cell>
          <cell r="HX20962">
            <v>63</v>
          </cell>
          <cell r="HY20962">
            <v>40</v>
          </cell>
          <cell r="NR20962">
            <v>5</v>
          </cell>
        </row>
        <row r="20963">
          <cell r="A20963">
            <v>1</v>
          </cell>
          <cell r="HX20963">
            <v>0</v>
          </cell>
          <cell r="HY20963">
            <v>0</v>
          </cell>
          <cell r="NR20963">
            <v>7</v>
          </cell>
        </row>
        <row r="20964">
          <cell r="A20964">
            <v>3.4285999999999999</v>
          </cell>
          <cell r="HX20964">
            <v>59</v>
          </cell>
          <cell r="HY20964">
            <v>19</v>
          </cell>
          <cell r="NR20964">
            <v>6</v>
          </cell>
        </row>
        <row r="20965">
          <cell r="A20965">
            <v>1.06</v>
          </cell>
          <cell r="HX20965">
            <v>0</v>
          </cell>
          <cell r="HY20965">
            <v>0</v>
          </cell>
          <cell r="NR20965">
            <v>3</v>
          </cell>
        </row>
        <row r="20966">
          <cell r="A20966">
            <v>1.0826</v>
          </cell>
          <cell r="HX20966">
            <v>7</v>
          </cell>
          <cell r="HY20966">
            <v>0</v>
          </cell>
          <cell r="NR20966">
            <v>11</v>
          </cell>
        </row>
        <row r="20967">
          <cell r="A20967">
            <v>1.1000000000000001</v>
          </cell>
          <cell r="HX20967">
            <v>23</v>
          </cell>
          <cell r="HY20967">
            <v>13</v>
          </cell>
          <cell r="NR20967">
            <v>12</v>
          </cell>
        </row>
        <row r="20968">
          <cell r="A20968">
            <v>1.0826</v>
          </cell>
          <cell r="HX20968">
            <v>37</v>
          </cell>
          <cell r="HY20968">
            <v>25</v>
          </cell>
          <cell r="NR20968">
            <v>11</v>
          </cell>
        </row>
        <row r="20969">
          <cell r="A20969">
            <v>2.5278</v>
          </cell>
          <cell r="HX20969">
            <v>17</v>
          </cell>
          <cell r="HY20969">
            <v>12</v>
          </cell>
          <cell r="NR20969">
            <v>14</v>
          </cell>
        </row>
        <row r="20970">
          <cell r="A20970">
            <v>1.0909</v>
          </cell>
          <cell r="HX20970">
            <v>1</v>
          </cell>
          <cell r="HY20970">
            <v>1</v>
          </cell>
          <cell r="NR20970">
            <v>1</v>
          </cell>
        </row>
        <row r="20971">
          <cell r="A20971">
            <v>2.5278</v>
          </cell>
          <cell r="HX20971">
            <v>0</v>
          </cell>
          <cell r="HY20971">
            <v>0</v>
          </cell>
          <cell r="NR20971">
            <v>1</v>
          </cell>
        </row>
        <row r="20972">
          <cell r="A20972">
            <v>1.0826</v>
          </cell>
          <cell r="HX20972">
            <v>0</v>
          </cell>
          <cell r="HY20972">
            <v>0</v>
          </cell>
          <cell r="NR20972">
            <v>5</v>
          </cell>
        </row>
        <row r="20973">
          <cell r="A20973">
            <v>1.1667000000000001</v>
          </cell>
          <cell r="HX20973">
            <v>0</v>
          </cell>
          <cell r="HY20973">
            <v>0</v>
          </cell>
          <cell r="NR20973">
            <v>1</v>
          </cell>
        </row>
        <row r="20974">
          <cell r="A20974">
            <v>1.0481</v>
          </cell>
          <cell r="HX20974">
            <v>2</v>
          </cell>
          <cell r="HY20974">
            <v>1</v>
          </cell>
          <cell r="NR20974">
            <v>6</v>
          </cell>
        </row>
        <row r="20975">
          <cell r="A20975">
            <v>1.1408</v>
          </cell>
          <cell r="HX20975">
            <v>15</v>
          </cell>
          <cell r="HY20975">
            <v>11</v>
          </cell>
          <cell r="NR20975">
            <v>5</v>
          </cell>
        </row>
        <row r="20976">
          <cell r="A20976">
            <v>1.1467000000000001</v>
          </cell>
          <cell r="HX20976">
            <v>110</v>
          </cell>
          <cell r="HY20976">
            <v>40</v>
          </cell>
          <cell r="NR20976">
            <v>5</v>
          </cell>
        </row>
        <row r="20977">
          <cell r="A20977">
            <v>1.1349</v>
          </cell>
          <cell r="HX20977">
            <v>6</v>
          </cell>
          <cell r="HY20977">
            <v>1</v>
          </cell>
          <cell r="NR20977">
            <v>8</v>
          </cell>
        </row>
        <row r="20978">
          <cell r="A20978">
            <v>1.0889</v>
          </cell>
          <cell r="HX20978">
            <v>2</v>
          </cell>
          <cell r="HY20978">
            <v>1</v>
          </cell>
          <cell r="NR20978">
            <v>3</v>
          </cell>
        </row>
        <row r="20979">
          <cell r="A20979">
            <v>1.1467000000000001</v>
          </cell>
          <cell r="HX20979">
            <v>3</v>
          </cell>
          <cell r="HY20979">
            <v>1</v>
          </cell>
          <cell r="NR20979">
            <v>3</v>
          </cell>
        </row>
        <row r="20980">
          <cell r="A20980">
            <v>1.1408</v>
          </cell>
          <cell r="HX20980">
            <v>20</v>
          </cell>
          <cell r="HY20980">
            <v>10</v>
          </cell>
          <cell r="NR20980">
            <v>5</v>
          </cell>
        </row>
        <row r="20981">
          <cell r="A20981">
            <v>1.1624000000000001</v>
          </cell>
          <cell r="HX20981">
            <v>0</v>
          </cell>
          <cell r="HY20981">
            <v>0</v>
          </cell>
          <cell r="NR20981">
            <v>8</v>
          </cell>
        </row>
        <row r="20982">
          <cell r="A20982">
            <v>1.1467000000000001</v>
          </cell>
          <cell r="HX20982">
            <v>3</v>
          </cell>
          <cell r="HY20982">
            <v>3</v>
          </cell>
          <cell r="NR20982">
            <v>11</v>
          </cell>
        </row>
        <row r="20983">
          <cell r="A20983">
            <v>1.1315999999999999</v>
          </cell>
          <cell r="HX20983">
            <v>4</v>
          </cell>
          <cell r="HY20983">
            <v>1</v>
          </cell>
          <cell r="NR20983">
            <v>8</v>
          </cell>
        </row>
        <row r="20984">
          <cell r="A20984">
            <v>1</v>
          </cell>
          <cell r="HX20984">
            <v>4</v>
          </cell>
          <cell r="HY20984">
            <v>0</v>
          </cell>
          <cell r="NR20984">
            <v>1</v>
          </cell>
        </row>
        <row r="20985">
          <cell r="A20985">
            <v>1.1315999999999999</v>
          </cell>
          <cell r="HX20985">
            <v>47</v>
          </cell>
          <cell r="HY20985">
            <v>28</v>
          </cell>
          <cell r="NR20985">
            <v>5</v>
          </cell>
        </row>
        <row r="20986">
          <cell r="A20986">
            <v>1.1467000000000001</v>
          </cell>
          <cell r="HX20986">
            <v>14</v>
          </cell>
          <cell r="HY20986">
            <v>5</v>
          </cell>
          <cell r="NR20986">
            <v>7</v>
          </cell>
        </row>
        <row r="20987">
          <cell r="A20987">
            <v>1.1467000000000001</v>
          </cell>
          <cell r="HX20987">
            <v>85</v>
          </cell>
          <cell r="HY20987">
            <v>29</v>
          </cell>
          <cell r="NR20987">
            <v>1</v>
          </cell>
        </row>
        <row r="20988">
          <cell r="A20988">
            <v>1.2</v>
          </cell>
          <cell r="HX20988">
            <v>10</v>
          </cell>
          <cell r="HY20988">
            <v>3</v>
          </cell>
          <cell r="NR20988">
            <v>4</v>
          </cell>
        </row>
        <row r="20989">
          <cell r="A20989">
            <v>1.1624000000000001</v>
          </cell>
          <cell r="HX20989">
            <v>11</v>
          </cell>
          <cell r="HY20989">
            <v>5</v>
          </cell>
          <cell r="NR20989">
            <v>6</v>
          </cell>
        </row>
        <row r="20990">
          <cell r="A20990">
            <v>1</v>
          </cell>
          <cell r="HX20990">
            <v>41</v>
          </cell>
          <cell r="HY20990">
            <v>18</v>
          </cell>
          <cell r="NR20990">
            <v>7</v>
          </cell>
        </row>
        <row r="20991">
          <cell r="A20991">
            <v>1.1111</v>
          </cell>
          <cell r="HX20991">
            <v>2</v>
          </cell>
          <cell r="HY20991">
            <v>1</v>
          </cell>
          <cell r="NR20991">
            <v>7</v>
          </cell>
        </row>
        <row r="20992">
          <cell r="A20992">
            <v>1.2484999999999999</v>
          </cell>
          <cell r="HX20992">
            <v>32</v>
          </cell>
          <cell r="HY20992">
            <v>10</v>
          </cell>
          <cell r="NR20992">
            <v>5</v>
          </cell>
        </row>
        <row r="20993">
          <cell r="A20993">
            <v>1.0667</v>
          </cell>
          <cell r="HX20993">
            <v>55</v>
          </cell>
          <cell r="HY20993">
            <v>18</v>
          </cell>
          <cell r="NR20993">
            <v>4</v>
          </cell>
        </row>
        <row r="20994">
          <cell r="A20994">
            <v>1.1349</v>
          </cell>
          <cell r="HX20994">
            <v>8</v>
          </cell>
          <cell r="HY20994">
            <v>7</v>
          </cell>
          <cell r="NR20994">
            <v>3</v>
          </cell>
        </row>
        <row r="20995">
          <cell r="A20995">
            <v>1.1349</v>
          </cell>
          <cell r="HX20995">
            <v>10</v>
          </cell>
          <cell r="HY20995">
            <v>6</v>
          </cell>
          <cell r="NR20995">
            <v>2</v>
          </cell>
        </row>
        <row r="20996">
          <cell r="A20996">
            <v>1.0889</v>
          </cell>
          <cell r="HX20996">
            <v>10</v>
          </cell>
          <cell r="HY20996">
            <v>3</v>
          </cell>
          <cell r="NR20996">
            <v>5</v>
          </cell>
        </row>
        <row r="20997">
          <cell r="A20997">
            <v>1.1467000000000001</v>
          </cell>
          <cell r="HX20997">
            <v>2</v>
          </cell>
          <cell r="HY20997">
            <v>2</v>
          </cell>
          <cell r="NR20997">
            <v>11</v>
          </cell>
        </row>
        <row r="20998">
          <cell r="A20998">
            <v>3.7431000000000001</v>
          </cell>
          <cell r="HX20998">
            <v>0</v>
          </cell>
          <cell r="HY20998">
            <v>0</v>
          </cell>
          <cell r="NR20998">
            <v>1</v>
          </cell>
        </row>
        <row r="20999">
          <cell r="A20999">
            <v>1.2241</v>
          </cell>
          <cell r="HX20999">
            <v>1</v>
          </cell>
          <cell r="HY20999">
            <v>1</v>
          </cell>
          <cell r="NR20999">
            <v>7</v>
          </cell>
        </row>
        <row r="21000">
          <cell r="A21000">
            <v>1.22</v>
          </cell>
          <cell r="HX21000">
            <v>7</v>
          </cell>
          <cell r="HY21000">
            <v>7</v>
          </cell>
          <cell r="NR21000">
            <v>5</v>
          </cell>
        </row>
        <row r="21001">
          <cell r="A21001">
            <v>1.2484999999999999</v>
          </cell>
          <cell r="HX21001">
            <v>1</v>
          </cell>
          <cell r="HY21001">
            <v>1</v>
          </cell>
          <cell r="NR21001">
            <v>7</v>
          </cell>
        </row>
        <row r="21002">
          <cell r="A21002">
            <v>1.1624000000000001</v>
          </cell>
          <cell r="HX21002">
            <v>179</v>
          </cell>
          <cell r="HY21002">
            <v>51</v>
          </cell>
          <cell r="NR21002">
            <v>14</v>
          </cell>
        </row>
        <row r="21003">
          <cell r="A21003">
            <v>1.1349</v>
          </cell>
          <cell r="HX21003">
            <v>35</v>
          </cell>
          <cell r="HY21003">
            <v>25</v>
          </cell>
          <cell r="NR21003">
            <v>12</v>
          </cell>
        </row>
        <row r="21004">
          <cell r="A21004">
            <v>1.1349</v>
          </cell>
          <cell r="HX21004">
            <v>10</v>
          </cell>
          <cell r="HY21004">
            <v>7</v>
          </cell>
          <cell r="NR21004">
            <v>8</v>
          </cell>
        </row>
        <row r="21005">
          <cell r="A21005">
            <v>1.1349</v>
          </cell>
          <cell r="HX21005">
            <v>12</v>
          </cell>
          <cell r="HY21005">
            <v>12</v>
          </cell>
          <cell r="NR21005">
            <v>6</v>
          </cell>
        </row>
        <row r="21006">
          <cell r="A21006">
            <v>1.1041000000000001</v>
          </cell>
          <cell r="HX21006">
            <v>13</v>
          </cell>
          <cell r="HY21006">
            <v>7</v>
          </cell>
          <cell r="NR21006">
            <v>4</v>
          </cell>
        </row>
        <row r="21007">
          <cell r="A21007">
            <v>1</v>
          </cell>
          <cell r="HX21007">
            <v>0</v>
          </cell>
          <cell r="HY21007">
            <v>0</v>
          </cell>
          <cell r="NR21007">
            <v>7</v>
          </cell>
        </row>
        <row r="21008">
          <cell r="A21008">
            <v>1.0597000000000001</v>
          </cell>
          <cell r="HX21008">
            <v>3</v>
          </cell>
          <cell r="HY21008">
            <v>2</v>
          </cell>
          <cell r="NR21008">
            <v>3</v>
          </cell>
        </row>
        <row r="21009">
          <cell r="A21009">
            <v>1.3332999999999999</v>
          </cell>
          <cell r="HX21009">
            <v>1</v>
          </cell>
          <cell r="HY21009">
            <v>0</v>
          </cell>
          <cell r="NR21009">
            <v>7</v>
          </cell>
        </row>
        <row r="21010">
          <cell r="A21010">
            <v>1.4286000000000001</v>
          </cell>
          <cell r="HX21010">
            <v>0</v>
          </cell>
          <cell r="HY21010">
            <v>0</v>
          </cell>
          <cell r="NR21010">
            <v>3</v>
          </cell>
        </row>
        <row r="21011">
          <cell r="A21011">
            <v>1.1351</v>
          </cell>
          <cell r="HX21011">
            <v>1</v>
          </cell>
          <cell r="HY21011">
            <v>1</v>
          </cell>
          <cell r="NR21011">
            <v>7</v>
          </cell>
        </row>
        <row r="21012">
          <cell r="A21012">
            <v>1.1499999999999999</v>
          </cell>
          <cell r="HX21012">
            <v>0</v>
          </cell>
          <cell r="HY21012">
            <v>0</v>
          </cell>
          <cell r="NR21012">
            <v>1</v>
          </cell>
        </row>
        <row r="21013">
          <cell r="A21013">
            <v>2</v>
          </cell>
          <cell r="HX21013">
            <v>13</v>
          </cell>
          <cell r="HY21013">
            <v>5</v>
          </cell>
          <cell r="NR21013">
            <v>1</v>
          </cell>
        </row>
        <row r="21014">
          <cell r="A21014">
            <v>1.0597000000000001</v>
          </cell>
          <cell r="HX21014">
            <v>9</v>
          </cell>
          <cell r="HY21014">
            <v>0</v>
          </cell>
          <cell r="NR21014">
            <v>6</v>
          </cell>
        </row>
        <row r="21015">
          <cell r="A21015">
            <v>9.2824000000000009</v>
          </cell>
          <cell r="HX21015">
            <v>1</v>
          </cell>
          <cell r="HY21015">
            <v>1</v>
          </cell>
          <cell r="NR21015">
            <v>4</v>
          </cell>
        </row>
        <row r="21016">
          <cell r="A21016">
            <v>1.3332999999999999</v>
          </cell>
          <cell r="HX21016">
            <v>0</v>
          </cell>
          <cell r="HY21016">
            <v>0</v>
          </cell>
          <cell r="NR21016">
            <v>1</v>
          </cell>
        </row>
        <row r="21017">
          <cell r="A21017">
            <v>1.2484999999999999</v>
          </cell>
          <cell r="HX21017">
            <v>1</v>
          </cell>
          <cell r="HY21017">
            <v>0</v>
          </cell>
          <cell r="NR21017">
            <v>14</v>
          </cell>
        </row>
        <row r="21018">
          <cell r="A21018">
            <v>1.2484999999999999</v>
          </cell>
          <cell r="HX21018">
            <v>1</v>
          </cell>
          <cell r="HY21018">
            <v>1</v>
          </cell>
          <cell r="NR21018">
            <v>12</v>
          </cell>
        </row>
        <row r="21019">
          <cell r="A21019">
            <v>1.5815999999999999</v>
          </cell>
          <cell r="HX21019">
            <v>10</v>
          </cell>
          <cell r="HY21019">
            <v>5</v>
          </cell>
          <cell r="NR21019">
            <v>1</v>
          </cell>
        </row>
        <row r="21020">
          <cell r="A21020">
            <v>1.3675999999999999</v>
          </cell>
          <cell r="HX21020">
            <v>7</v>
          </cell>
          <cell r="HY21020">
            <v>0</v>
          </cell>
          <cell r="NR21020">
            <v>1</v>
          </cell>
        </row>
        <row r="21021">
          <cell r="A21021">
            <v>1.24</v>
          </cell>
          <cell r="HX21021">
            <v>28</v>
          </cell>
          <cell r="HY21021">
            <v>12</v>
          </cell>
          <cell r="NR21021">
            <v>4</v>
          </cell>
        </row>
        <row r="21022">
          <cell r="A21022">
            <v>1.2484999999999999</v>
          </cell>
          <cell r="HX21022">
            <v>5</v>
          </cell>
          <cell r="HY21022">
            <v>4</v>
          </cell>
          <cell r="NR21022">
            <v>7</v>
          </cell>
        </row>
        <row r="21023">
          <cell r="A21023">
            <v>1.075</v>
          </cell>
          <cell r="HX21023">
            <v>0</v>
          </cell>
          <cell r="HY21023">
            <v>0</v>
          </cell>
          <cell r="NR21023">
            <v>1</v>
          </cell>
        </row>
        <row r="21024">
          <cell r="A21024">
            <v>1.0909</v>
          </cell>
          <cell r="HX21024">
            <v>1</v>
          </cell>
          <cell r="HY21024">
            <v>0</v>
          </cell>
          <cell r="NR21024">
            <v>7</v>
          </cell>
        </row>
        <row r="21025">
          <cell r="A21025">
            <v>1.3056000000000001</v>
          </cell>
          <cell r="HX21025">
            <v>0</v>
          </cell>
          <cell r="HY21025">
            <v>0</v>
          </cell>
          <cell r="NR21025">
            <v>1</v>
          </cell>
        </row>
        <row r="21026">
          <cell r="A21026">
            <v>1.3509</v>
          </cell>
          <cell r="HX21026">
            <v>0</v>
          </cell>
          <cell r="HY21026">
            <v>0</v>
          </cell>
          <cell r="NR21026">
            <v>14</v>
          </cell>
        </row>
        <row r="21027">
          <cell r="A21027">
            <v>1.2381</v>
          </cell>
          <cell r="HX21027">
            <v>33</v>
          </cell>
          <cell r="HY21027">
            <v>4</v>
          </cell>
          <cell r="NR21027">
            <v>1</v>
          </cell>
        </row>
        <row r="21028">
          <cell r="A21028">
            <v>1.1776</v>
          </cell>
          <cell r="HX21028">
            <v>1</v>
          </cell>
          <cell r="HY21028">
            <v>1</v>
          </cell>
          <cell r="NR21028">
            <v>7</v>
          </cell>
        </row>
        <row r="21029">
          <cell r="A21029">
            <v>1.2104999999999999</v>
          </cell>
          <cell r="HX21029">
            <v>38</v>
          </cell>
          <cell r="HY21029">
            <v>4</v>
          </cell>
          <cell r="NR21029">
            <v>5</v>
          </cell>
        </row>
        <row r="21030">
          <cell r="A21030">
            <v>1.5815999999999999</v>
          </cell>
          <cell r="HX21030">
            <v>8</v>
          </cell>
          <cell r="HY21030">
            <v>1</v>
          </cell>
          <cell r="NR21030">
            <v>1</v>
          </cell>
        </row>
        <row r="21031">
          <cell r="A21031">
            <v>1.1667000000000001</v>
          </cell>
          <cell r="HX21031">
            <v>0</v>
          </cell>
          <cell r="HY21031">
            <v>0</v>
          </cell>
          <cell r="NR21031">
            <v>1</v>
          </cell>
        </row>
        <row r="21032">
          <cell r="A21032">
            <v>1.8889</v>
          </cell>
          <cell r="HX21032">
            <v>2</v>
          </cell>
          <cell r="HY21032">
            <v>0</v>
          </cell>
          <cell r="NR21032">
            <v>1</v>
          </cell>
        </row>
        <row r="21033">
          <cell r="A21033">
            <v>1.1667000000000001</v>
          </cell>
          <cell r="HX21033">
            <v>0</v>
          </cell>
          <cell r="HY21033">
            <v>0</v>
          </cell>
          <cell r="NR21033">
            <v>1</v>
          </cell>
        </row>
        <row r="21034">
          <cell r="A21034">
            <v>1.161</v>
          </cell>
          <cell r="HX21034">
            <v>28</v>
          </cell>
          <cell r="HY21034">
            <v>16</v>
          </cell>
          <cell r="NR21034">
            <v>11</v>
          </cell>
        </row>
        <row r="21035">
          <cell r="A21035">
            <v>1.3125</v>
          </cell>
          <cell r="HX21035">
            <v>3</v>
          </cell>
          <cell r="HY21035">
            <v>1</v>
          </cell>
          <cell r="NR21035">
            <v>1</v>
          </cell>
        </row>
        <row r="21036">
          <cell r="A21036">
            <v>1.0909</v>
          </cell>
          <cell r="HX21036">
            <v>0</v>
          </cell>
          <cell r="HY21036">
            <v>0</v>
          </cell>
          <cell r="NR21036">
            <v>7</v>
          </cell>
        </row>
        <row r="21037">
          <cell r="A21037">
            <v>1</v>
          </cell>
          <cell r="HX21037">
            <v>2</v>
          </cell>
          <cell r="HY21037">
            <v>1</v>
          </cell>
          <cell r="NR21037">
            <v>7</v>
          </cell>
        </row>
        <row r="21038">
          <cell r="A21038">
            <v>1</v>
          </cell>
          <cell r="HX21038">
            <v>1</v>
          </cell>
          <cell r="HY21038">
            <v>0</v>
          </cell>
          <cell r="NR21038">
            <v>7</v>
          </cell>
        </row>
        <row r="21039">
          <cell r="A21039">
            <v>1.2241</v>
          </cell>
          <cell r="HX21039">
            <v>1</v>
          </cell>
          <cell r="HY21039">
            <v>1</v>
          </cell>
          <cell r="NR21039">
            <v>7</v>
          </cell>
        </row>
        <row r="21040">
          <cell r="A21040">
            <v>1</v>
          </cell>
          <cell r="HX21040">
            <v>15</v>
          </cell>
          <cell r="HY21040">
            <v>10</v>
          </cell>
          <cell r="NR21040">
            <v>7</v>
          </cell>
        </row>
        <row r="21041">
          <cell r="A21041">
            <v>1</v>
          </cell>
          <cell r="HX21041">
            <v>11</v>
          </cell>
          <cell r="HY21041">
            <v>10</v>
          </cell>
          <cell r="NR21041">
            <v>7</v>
          </cell>
        </row>
        <row r="21042">
          <cell r="A21042">
            <v>1.1733</v>
          </cell>
          <cell r="HX21042">
            <v>6</v>
          </cell>
          <cell r="HY21042">
            <v>4</v>
          </cell>
          <cell r="NR21042">
            <v>7</v>
          </cell>
        </row>
        <row r="21043">
          <cell r="A21043">
            <v>1.1818</v>
          </cell>
          <cell r="HX21043">
            <v>27</v>
          </cell>
          <cell r="HY21043">
            <v>18</v>
          </cell>
          <cell r="NR21043">
            <v>7</v>
          </cell>
        </row>
        <row r="21044">
          <cell r="A21044">
            <v>1.1597</v>
          </cell>
          <cell r="HX21044">
            <v>700</v>
          </cell>
          <cell r="HY21044">
            <v>560</v>
          </cell>
          <cell r="NR21044">
            <v>4</v>
          </cell>
        </row>
        <row r="21045">
          <cell r="A21045">
            <v>1.0752999999999999</v>
          </cell>
          <cell r="HX21045">
            <v>29</v>
          </cell>
          <cell r="HY21045">
            <v>16</v>
          </cell>
          <cell r="NR21045">
            <v>3</v>
          </cell>
        </row>
        <row r="21046">
          <cell r="A21046">
            <v>1.0249999999999999</v>
          </cell>
          <cell r="HX21046">
            <v>2</v>
          </cell>
          <cell r="HY21046">
            <v>2</v>
          </cell>
          <cell r="NR21046">
            <v>6</v>
          </cell>
        </row>
        <row r="21047">
          <cell r="A21047">
            <v>1.1031</v>
          </cell>
          <cell r="HX21047">
            <v>0</v>
          </cell>
          <cell r="HY21047">
            <v>0</v>
          </cell>
          <cell r="NR21047">
            <v>4</v>
          </cell>
        </row>
        <row r="21048">
          <cell r="A21048">
            <v>1.3509</v>
          </cell>
          <cell r="HX21048">
            <v>562</v>
          </cell>
          <cell r="HY21048">
            <v>230</v>
          </cell>
          <cell r="NR21048">
            <v>4</v>
          </cell>
        </row>
        <row r="21049">
          <cell r="A21049">
            <v>1.1512</v>
          </cell>
          <cell r="HX21049">
            <v>0</v>
          </cell>
          <cell r="HY21049">
            <v>0</v>
          </cell>
          <cell r="NR21049">
            <v>4</v>
          </cell>
        </row>
        <row r="21050">
          <cell r="A21050">
            <v>1.2484999999999999</v>
          </cell>
          <cell r="HX21050">
            <v>174</v>
          </cell>
          <cell r="HY21050">
            <v>100</v>
          </cell>
          <cell r="NR21050">
            <v>5</v>
          </cell>
        </row>
        <row r="21051">
          <cell r="A21051">
            <v>1.0444</v>
          </cell>
          <cell r="HX21051">
            <v>11</v>
          </cell>
          <cell r="HY21051">
            <v>4</v>
          </cell>
          <cell r="NR21051">
            <v>5</v>
          </cell>
        </row>
        <row r="21052">
          <cell r="A21052">
            <v>1.1111</v>
          </cell>
          <cell r="HX21052">
            <v>0</v>
          </cell>
          <cell r="HY21052">
            <v>0</v>
          </cell>
          <cell r="NR21052">
            <v>5</v>
          </cell>
        </row>
        <row r="21053">
          <cell r="A21053">
            <v>1.1553</v>
          </cell>
          <cell r="HX21053">
            <v>114</v>
          </cell>
          <cell r="HY21053">
            <v>0</v>
          </cell>
          <cell r="NR21053">
            <v>4</v>
          </cell>
        </row>
        <row r="21054">
          <cell r="A21054">
            <v>1.3509</v>
          </cell>
          <cell r="HX21054">
            <v>30</v>
          </cell>
          <cell r="HY21054">
            <v>13</v>
          </cell>
          <cell r="NR21054">
            <v>4</v>
          </cell>
        </row>
        <row r="21055">
          <cell r="A21055">
            <v>1.3165</v>
          </cell>
          <cell r="HX21055">
            <v>38</v>
          </cell>
          <cell r="HY21055">
            <v>9</v>
          </cell>
          <cell r="NR21055">
            <v>1</v>
          </cell>
        </row>
        <row r="21056">
          <cell r="A21056">
            <v>1.3056000000000001</v>
          </cell>
          <cell r="HX21056">
            <v>0</v>
          </cell>
          <cell r="HY21056">
            <v>0</v>
          </cell>
          <cell r="NR21056">
            <v>1</v>
          </cell>
        </row>
        <row r="21057">
          <cell r="A21057">
            <v>1.2044999999999999</v>
          </cell>
          <cell r="HX21057">
            <v>0</v>
          </cell>
          <cell r="HY21057">
            <v>0</v>
          </cell>
          <cell r="NR21057">
            <v>1</v>
          </cell>
        </row>
        <row r="21058">
          <cell r="A21058">
            <v>1.25</v>
          </cell>
          <cell r="HX21058">
            <v>26</v>
          </cell>
          <cell r="HY21058">
            <v>5</v>
          </cell>
          <cell r="NR21058">
            <v>1</v>
          </cell>
        </row>
        <row r="21059">
          <cell r="A21059">
            <v>1</v>
          </cell>
          <cell r="HX21059">
            <v>0</v>
          </cell>
          <cell r="HY21059">
            <v>0</v>
          </cell>
          <cell r="NR21059">
            <v>1</v>
          </cell>
        </row>
        <row r="21060">
          <cell r="A21060">
            <v>1.3158000000000001</v>
          </cell>
          <cell r="HX21060">
            <v>0</v>
          </cell>
          <cell r="HY21060">
            <v>0</v>
          </cell>
          <cell r="NR21060">
            <v>1</v>
          </cell>
        </row>
        <row r="21061">
          <cell r="A21061">
            <v>1.5815999999999999</v>
          </cell>
          <cell r="HX21061">
            <v>0</v>
          </cell>
          <cell r="HY21061">
            <v>0</v>
          </cell>
          <cell r="NR21061">
            <v>1</v>
          </cell>
        </row>
        <row r="21062">
          <cell r="A21062">
            <v>1.1754</v>
          </cell>
          <cell r="HX21062">
            <v>36</v>
          </cell>
          <cell r="HY21062">
            <v>21</v>
          </cell>
          <cell r="NR21062">
            <v>5</v>
          </cell>
        </row>
        <row r="21063">
          <cell r="A21063">
            <v>6.3250000000000002</v>
          </cell>
          <cell r="HX21063">
            <v>0</v>
          </cell>
          <cell r="HY21063">
            <v>0</v>
          </cell>
          <cell r="NR21063">
            <v>1</v>
          </cell>
        </row>
        <row r="21064">
          <cell r="A21064">
            <v>6.3250000000000002</v>
          </cell>
          <cell r="HX21064">
            <v>0</v>
          </cell>
          <cell r="HY21064">
            <v>0</v>
          </cell>
          <cell r="NR21064">
            <v>1</v>
          </cell>
        </row>
        <row r="21065">
          <cell r="A21065">
            <v>1.3158000000000001</v>
          </cell>
          <cell r="HX21065">
            <v>68</v>
          </cell>
          <cell r="HY21065">
            <v>17</v>
          </cell>
          <cell r="NR21065">
            <v>1</v>
          </cell>
        </row>
        <row r="21066">
          <cell r="A21066">
            <v>1.1467000000000001</v>
          </cell>
          <cell r="HX21066">
            <v>20</v>
          </cell>
          <cell r="HY21066">
            <v>8</v>
          </cell>
          <cell r="NR21066">
            <v>5</v>
          </cell>
        </row>
        <row r="21067">
          <cell r="A21067">
            <v>1.2484999999999999</v>
          </cell>
          <cell r="HX21067">
            <v>2</v>
          </cell>
          <cell r="HY21067">
            <v>1</v>
          </cell>
          <cell r="NR21067">
            <v>1</v>
          </cell>
        </row>
        <row r="21068">
          <cell r="A21068">
            <v>29.593900000000001</v>
          </cell>
          <cell r="HX21068">
            <v>6</v>
          </cell>
          <cell r="HY21068">
            <v>2</v>
          </cell>
          <cell r="NR21068">
            <v>1</v>
          </cell>
        </row>
        <row r="21069">
          <cell r="A21069">
            <v>1.2270000000000001</v>
          </cell>
          <cell r="HX21069">
            <v>62</v>
          </cell>
          <cell r="HY21069">
            <v>27</v>
          </cell>
          <cell r="NR21069">
            <v>5</v>
          </cell>
        </row>
        <row r="21070">
          <cell r="A21070">
            <v>1.161</v>
          </cell>
          <cell r="HX21070">
            <v>97</v>
          </cell>
          <cell r="HY21070">
            <v>27</v>
          </cell>
          <cell r="NR21070">
            <v>5</v>
          </cell>
        </row>
        <row r="21071">
          <cell r="A21071">
            <v>1.5815999999999999</v>
          </cell>
          <cell r="HX21071">
            <v>43</v>
          </cell>
          <cell r="HY21071">
            <v>20</v>
          </cell>
          <cell r="NR21071">
            <v>1</v>
          </cell>
        </row>
        <row r="21072">
          <cell r="A21072">
            <v>8.3375000000000004</v>
          </cell>
          <cell r="HX21072">
            <v>1</v>
          </cell>
          <cell r="HY21072">
            <v>1</v>
          </cell>
          <cell r="NR21072">
            <v>4</v>
          </cell>
        </row>
        <row r="21073">
          <cell r="A21073">
            <v>1</v>
          </cell>
          <cell r="HX21073">
            <v>2</v>
          </cell>
          <cell r="HY21073">
            <v>0</v>
          </cell>
          <cell r="NR21073">
            <v>1</v>
          </cell>
        </row>
        <row r="21074">
          <cell r="A21074">
            <v>1.2484999999999999</v>
          </cell>
          <cell r="HX21074">
            <v>7</v>
          </cell>
          <cell r="HY21074">
            <v>3</v>
          </cell>
          <cell r="NR21074">
            <v>4</v>
          </cell>
        </row>
        <row r="21075">
          <cell r="A21075">
            <v>1.4741</v>
          </cell>
          <cell r="HX21075">
            <v>30</v>
          </cell>
          <cell r="HY21075">
            <v>10</v>
          </cell>
          <cell r="NR21075">
            <v>8</v>
          </cell>
        </row>
        <row r="21076">
          <cell r="A21076">
            <v>24.9299</v>
          </cell>
          <cell r="HX21076">
            <v>0</v>
          </cell>
          <cell r="HY21076">
            <v>0</v>
          </cell>
          <cell r="NR21076">
            <v>1</v>
          </cell>
        </row>
        <row r="21077">
          <cell r="A21077">
            <v>1</v>
          </cell>
          <cell r="HX21077">
            <v>2</v>
          </cell>
          <cell r="HY21077">
            <v>0</v>
          </cell>
          <cell r="NR21077">
            <v>7</v>
          </cell>
        </row>
        <row r="21078">
          <cell r="A21078">
            <v>1.2104999999999999</v>
          </cell>
          <cell r="HX21078">
            <v>42</v>
          </cell>
          <cell r="HY21078">
            <v>21</v>
          </cell>
          <cell r="NR21078">
            <v>1</v>
          </cell>
        </row>
        <row r="21079">
          <cell r="A21079">
            <v>1</v>
          </cell>
          <cell r="HX21079">
            <v>0</v>
          </cell>
          <cell r="HY21079">
            <v>0</v>
          </cell>
          <cell r="NR21079">
            <v>7</v>
          </cell>
        </row>
        <row r="21080">
          <cell r="A21080">
            <v>1.1408</v>
          </cell>
          <cell r="HX21080">
            <v>1</v>
          </cell>
          <cell r="HY21080">
            <v>0</v>
          </cell>
          <cell r="NR21080">
            <v>11</v>
          </cell>
        </row>
        <row r="21081">
          <cell r="A21081">
            <v>1.0832999999999999</v>
          </cell>
          <cell r="HX21081">
            <v>14</v>
          </cell>
          <cell r="HY21081">
            <v>1</v>
          </cell>
          <cell r="NR21081">
            <v>1</v>
          </cell>
        </row>
        <row r="21082">
          <cell r="A21082">
            <v>1.1357999999999999</v>
          </cell>
          <cell r="HX21082">
            <v>7</v>
          </cell>
          <cell r="HY21082">
            <v>0</v>
          </cell>
          <cell r="NR21082">
            <v>1</v>
          </cell>
        </row>
        <row r="21083">
          <cell r="A21083">
            <v>1.24</v>
          </cell>
          <cell r="HX21083">
            <v>591</v>
          </cell>
          <cell r="HY21083">
            <v>160</v>
          </cell>
          <cell r="NR21083">
            <v>5</v>
          </cell>
        </row>
        <row r="21084">
          <cell r="A21084">
            <v>1</v>
          </cell>
          <cell r="HX21084">
            <v>200</v>
          </cell>
          <cell r="HY21084">
            <v>110</v>
          </cell>
          <cell r="NR21084">
            <v>7</v>
          </cell>
        </row>
        <row r="21085">
          <cell r="A21085">
            <v>1.0909</v>
          </cell>
          <cell r="HX21085">
            <v>14</v>
          </cell>
          <cell r="HY21085">
            <v>5</v>
          </cell>
          <cell r="NR21085">
            <v>7</v>
          </cell>
        </row>
        <row r="21086">
          <cell r="A21086">
            <v>1.1111</v>
          </cell>
          <cell r="HX21086">
            <v>0</v>
          </cell>
          <cell r="HY21086">
            <v>0</v>
          </cell>
          <cell r="NR21086">
            <v>7</v>
          </cell>
        </row>
        <row r="21087">
          <cell r="A21087">
            <v>1</v>
          </cell>
          <cell r="HX21087">
            <v>5</v>
          </cell>
          <cell r="HY21087">
            <v>5</v>
          </cell>
          <cell r="NR21087">
            <v>7</v>
          </cell>
        </row>
        <row r="21088">
          <cell r="A21088">
            <v>1</v>
          </cell>
          <cell r="HX21088">
            <v>10</v>
          </cell>
          <cell r="HY21088">
            <v>9</v>
          </cell>
          <cell r="NR21088">
            <v>7</v>
          </cell>
        </row>
        <row r="21089">
          <cell r="A21089">
            <v>1</v>
          </cell>
          <cell r="HX21089">
            <v>0</v>
          </cell>
          <cell r="HY21089">
            <v>0</v>
          </cell>
          <cell r="NR21089">
            <v>7</v>
          </cell>
        </row>
        <row r="21090">
          <cell r="A21090">
            <v>1.1818</v>
          </cell>
          <cell r="HX21090">
            <v>1</v>
          </cell>
          <cell r="HY21090">
            <v>0</v>
          </cell>
          <cell r="NR21090">
            <v>7</v>
          </cell>
        </row>
        <row r="21091">
          <cell r="A21091">
            <v>1</v>
          </cell>
          <cell r="HX21091">
            <v>0</v>
          </cell>
          <cell r="HY21091">
            <v>0</v>
          </cell>
          <cell r="NR21091">
            <v>7</v>
          </cell>
        </row>
        <row r="21092">
          <cell r="A21092">
            <v>1</v>
          </cell>
          <cell r="HX21092">
            <v>1</v>
          </cell>
          <cell r="HY21092">
            <v>1</v>
          </cell>
          <cell r="NR21092">
            <v>7</v>
          </cell>
        </row>
        <row r="21093">
          <cell r="A21093">
            <v>1</v>
          </cell>
          <cell r="HX21093">
            <v>156</v>
          </cell>
          <cell r="HY21093">
            <v>45</v>
          </cell>
          <cell r="NR21093">
            <v>1</v>
          </cell>
        </row>
        <row r="21094">
          <cell r="A21094">
            <v>1.1357999999999999</v>
          </cell>
          <cell r="HX21094">
            <v>22</v>
          </cell>
          <cell r="HY21094">
            <v>3</v>
          </cell>
          <cell r="NR21094">
            <v>1</v>
          </cell>
        </row>
        <row r="21095">
          <cell r="A21095">
            <v>29.593900000000001</v>
          </cell>
          <cell r="HX21095">
            <v>0</v>
          </cell>
          <cell r="HY21095">
            <v>0</v>
          </cell>
          <cell r="NR21095">
            <v>1</v>
          </cell>
        </row>
        <row r="21096">
          <cell r="A21096">
            <v>1.2821</v>
          </cell>
          <cell r="HX21096">
            <v>11</v>
          </cell>
          <cell r="HY21096">
            <v>4</v>
          </cell>
          <cell r="NR21096">
            <v>1</v>
          </cell>
        </row>
        <row r="21097">
          <cell r="A21097">
            <v>1.2044999999999999</v>
          </cell>
          <cell r="HX21097">
            <v>90</v>
          </cell>
          <cell r="HY21097">
            <v>40</v>
          </cell>
          <cell r="NR21097">
            <v>1</v>
          </cell>
        </row>
        <row r="21098">
          <cell r="A21098">
            <v>1.1413</v>
          </cell>
          <cell r="HX21098">
            <v>57</v>
          </cell>
          <cell r="HY21098">
            <v>28</v>
          </cell>
          <cell r="NR21098">
            <v>5</v>
          </cell>
        </row>
        <row r="21099">
          <cell r="A21099">
            <v>1.0755999999999999</v>
          </cell>
          <cell r="HX21099">
            <v>88</v>
          </cell>
          <cell r="HY21099">
            <v>57</v>
          </cell>
          <cell r="NR21099">
            <v>11</v>
          </cell>
        </row>
        <row r="21100">
          <cell r="A21100">
            <v>1.0826</v>
          </cell>
          <cell r="HX21100">
            <v>0</v>
          </cell>
          <cell r="HY21100">
            <v>0</v>
          </cell>
          <cell r="NR21100">
            <v>14</v>
          </cell>
        </row>
        <row r="21101">
          <cell r="A21101">
            <v>1.1597</v>
          </cell>
          <cell r="HX21101">
            <v>7</v>
          </cell>
          <cell r="HY21101">
            <v>7</v>
          </cell>
          <cell r="NR21101">
            <v>6</v>
          </cell>
        </row>
        <row r="21102">
          <cell r="A21102">
            <v>1.0609999999999999</v>
          </cell>
          <cell r="HX21102">
            <v>48</v>
          </cell>
          <cell r="HY21102">
            <v>12</v>
          </cell>
          <cell r="NR21102">
            <v>5</v>
          </cell>
        </row>
        <row r="21103">
          <cell r="A21103">
            <v>1.24</v>
          </cell>
          <cell r="HX21103">
            <v>72</v>
          </cell>
          <cell r="HY21103">
            <v>4</v>
          </cell>
          <cell r="NR21103">
            <v>1</v>
          </cell>
        </row>
        <row r="21104">
          <cell r="A21104">
            <v>1.3158000000000001</v>
          </cell>
          <cell r="HX21104">
            <v>96</v>
          </cell>
          <cell r="HY21104">
            <v>21</v>
          </cell>
          <cell r="NR21104">
            <v>1</v>
          </cell>
        </row>
        <row r="21105">
          <cell r="A21105">
            <v>1.5815999999999999</v>
          </cell>
          <cell r="HX21105">
            <v>38</v>
          </cell>
          <cell r="HY21105">
            <v>4</v>
          </cell>
          <cell r="NR21105">
            <v>1</v>
          </cell>
        </row>
        <row r="21106">
          <cell r="A21106">
            <v>1.0444</v>
          </cell>
          <cell r="HX21106">
            <v>30</v>
          </cell>
          <cell r="HY21106">
            <v>9</v>
          </cell>
          <cell r="NR21106">
            <v>14</v>
          </cell>
        </row>
        <row r="21107">
          <cell r="A21107">
            <v>1.0249999999999999</v>
          </cell>
          <cell r="HX21107">
            <v>690</v>
          </cell>
          <cell r="HY21107">
            <v>480</v>
          </cell>
          <cell r="NR21107">
            <v>5</v>
          </cell>
        </row>
        <row r="21108">
          <cell r="A21108">
            <v>1.1111</v>
          </cell>
          <cell r="HX21108">
            <v>3</v>
          </cell>
          <cell r="HY21108">
            <v>1</v>
          </cell>
          <cell r="NR21108">
            <v>7</v>
          </cell>
        </row>
        <row r="21109">
          <cell r="A21109">
            <v>1.2381</v>
          </cell>
          <cell r="HX21109">
            <v>40</v>
          </cell>
          <cell r="HY21109">
            <v>6</v>
          </cell>
          <cell r="NR21109">
            <v>1</v>
          </cell>
        </row>
        <row r="21110">
          <cell r="A21110">
            <v>1</v>
          </cell>
          <cell r="HX21110">
            <v>0</v>
          </cell>
          <cell r="HY21110">
            <v>0</v>
          </cell>
          <cell r="NR21110">
            <v>7</v>
          </cell>
        </row>
        <row r="21111">
          <cell r="A21111">
            <v>1.4871000000000001</v>
          </cell>
          <cell r="HX21111">
            <v>5</v>
          </cell>
          <cell r="HY21111">
            <v>3</v>
          </cell>
          <cell r="NR21111">
            <v>4</v>
          </cell>
        </row>
        <row r="21112">
          <cell r="A21112">
            <v>1.1357999999999999</v>
          </cell>
          <cell r="HX21112">
            <v>0</v>
          </cell>
          <cell r="HY21112">
            <v>0</v>
          </cell>
          <cell r="NR21112">
            <v>1</v>
          </cell>
        </row>
        <row r="21113">
          <cell r="A21113">
            <v>1.1000000000000001</v>
          </cell>
          <cell r="HX21113">
            <v>107</v>
          </cell>
          <cell r="HY21113">
            <v>38</v>
          </cell>
          <cell r="NR21113">
            <v>4</v>
          </cell>
        </row>
        <row r="21114">
          <cell r="A21114">
            <v>1.0216000000000001</v>
          </cell>
          <cell r="HX21114">
            <v>69</v>
          </cell>
          <cell r="HY21114">
            <v>52</v>
          </cell>
          <cell r="NR21114">
            <v>5</v>
          </cell>
        </row>
        <row r="21115">
          <cell r="A21115">
            <v>1.0886</v>
          </cell>
          <cell r="HX21115">
            <v>96</v>
          </cell>
          <cell r="HY21115">
            <v>49</v>
          </cell>
          <cell r="NR21115">
            <v>5</v>
          </cell>
        </row>
        <row r="21116">
          <cell r="A21116">
            <v>1.2</v>
          </cell>
          <cell r="HX21116">
            <v>14</v>
          </cell>
          <cell r="HY21116">
            <v>6</v>
          </cell>
          <cell r="NR21116">
            <v>4</v>
          </cell>
        </row>
        <row r="21117">
          <cell r="A21117">
            <v>1.3332999999999999</v>
          </cell>
          <cell r="HX21117">
            <v>22</v>
          </cell>
          <cell r="HY21117">
            <v>13</v>
          </cell>
          <cell r="NR21117">
            <v>4</v>
          </cell>
        </row>
        <row r="21118">
          <cell r="A21118">
            <v>1.3165</v>
          </cell>
          <cell r="HX21118">
            <v>3</v>
          </cell>
          <cell r="HY21118">
            <v>2</v>
          </cell>
          <cell r="NR21118">
            <v>4</v>
          </cell>
        </row>
        <row r="21119">
          <cell r="A21119">
            <v>1</v>
          </cell>
          <cell r="HX21119">
            <v>42</v>
          </cell>
          <cell r="HY21119">
            <v>18</v>
          </cell>
          <cell r="NR21119">
            <v>7</v>
          </cell>
        </row>
        <row r="21120">
          <cell r="A21120">
            <v>1.2474000000000001</v>
          </cell>
          <cell r="HX21120">
            <v>0</v>
          </cell>
          <cell r="HY21120">
            <v>0</v>
          </cell>
          <cell r="NR21120">
            <v>14</v>
          </cell>
        </row>
        <row r="21121">
          <cell r="A21121">
            <v>1.2121</v>
          </cell>
          <cell r="HX21121">
            <v>23</v>
          </cell>
          <cell r="HY21121">
            <v>12</v>
          </cell>
          <cell r="NR21121">
            <v>11</v>
          </cell>
        </row>
        <row r="21122">
          <cell r="A21122">
            <v>1.087</v>
          </cell>
          <cell r="HX21122">
            <v>0</v>
          </cell>
          <cell r="HY21122">
            <v>0</v>
          </cell>
          <cell r="NR21122">
            <v>6</v>
          </cell>
        </row>
        <row r="21123">
          <cell r="A21123">
            <v>1.1087</v>
          </cell>
          <cell r="HX21123">
            <v>0</v>
          </cell>
          <cell r="HY21123">
            <v>0</v>
          </cell>
          <cell r="NR21123">
            <v>14</v>
          </cell>
        </row>
        <row r="21124">
          <cell r="A21124">
            <v>1.3332999999999999</v>
          </cell>
          <cell r="HX21124">
            <v>9</v>
          </cell>
          <cell r="HY21124">
            <v>6</v>
          </cell>
          <cell r="NR21124">
            <v>3</v>
          </cell>
        </row>
        <row r="21125">
          <cell r="A21125">
            <v>1.661</v>
          </cell>
          <cell r="HX21125">
            <v>87</v>
          </cell>
          <cell r="HY21125">
            <v>60</v>
          </cell>
          <cell r="NR21125">
            <v>10</v>
          </cell>
        </row>
        <row r="21126">
          <cell r="A21126">
            <v>1.1087</v>
          </cell>
          <cell r="HX21126">
            <v>3</v>
          </cell>
          <cell r="HY21126">
            <v>2</v>
          </cell>
          <cell r="NR21126">
            <v>3</v>
          </cell>
        </row>
        <row r="21127">
          <cell r="A21127">
            <v>1.4375</v>
          </cell>
          <cell r="HX21127">
            <v>20</v>
          </cell>
          <cell r="HY21127">
            <v>6</v>
          </cell>
          <cell r="NR21127">
            <v>10</v>
          </cell>
        </row>
        <row r="21128">
          <cell r="A21128">
            <v>1.2222</v>
          </cell>
          <cell r="HX21128">
            <v>8</v>
          </cell>
          <cell r="HY21128">
            <v>3</v>
          </cell>
          <cell r="NR21128">
            <v>1</v>
          </cell>
        </row>
        <row r="21129">
          <cell r="A21129">
            <v>1.1349</v>
          </cell>
          <cell r="HX21129">
            <v>0</v>
          </cell>
          <cell r="HY21129">
            <v>0</v>
          </cell>
          <cell r="NR21129">
            <v>3</v>
          </cell>
        </row>
        <row r="21130">
          <cell r="A21130">
            <v>1.3255999999999999</v>
          </cell>
          <cell r="HX21130">
            <v>2</v>
          </cell>
          <cell r="HY21130">
            <v>0</v>
          </cell>
          <cell r="NR21130">
            <v>3</v>
          </cell>
        </row>
        <row r="21131">
          <cell r="A21131">
            <v>1.161</v>
          </cell>
          <cell r="HX21131">
            <v>20</v>
          </cell>
          <cell r="HY21131">
            <v>2</v>
          </cell>
          <cell r="NR21131">
            <v>7</v>
          </cell>
        </row>
        <row r="21132">
          <cell r="A21132">
            <v>1</v>
          </cell>
          <cell r="HX21132">
            <v>77</v>
          </cell>
          <cell r="HY21132">
            <v>32</v>
          </cell>
          <cell r="NR21132">
            <v>7</v>
          </cell>
        </row>
        <row r="21133">
          <cell r="A21133">
            <v>1.2941</v>
          </cell>
          <cell r="HX21133">
            <v>0</v>
          </cell>
          <cell r="HY21133">
            <v>0</v>
          </cell>
          <cell r="NR21133">
            <v>1</v>
          </cell>
        </row>
        <row r="21134">
          <cell r="A21134">
            <v>1.3165</v>
          </cell>
          <cell r="HX21134">
            <v>0</v>
          </cell>
          <cell r="HY21134">
            <v>0</v>
          </cell>
          <cell r="NR21134">
            <v>4</v>
          </cell>
        </row>
        <row r="21135">
          <cell r="A21135">
            <v>1.1658999999999999</v>
          </cell>
          <cell r="HX21135">
            <v>0</v>
          </cell>
          <cell r="HY21135">
            <v>0</v>
          </cell>
          <cell r="NR21135">
            <v>5</v>
          </cell>
        </row>
        <row r="21136">
          <cell r="A21136">
            <v>1.1658999999999999</v>
          </cell>
          <cell r="HX21136">
            <v>0</v>
          </cell>
          <cell r="HY21136">
            <v>0</v>
          </cell>
          <cell r="NR21136">
            <v>5</v>
          </cell>
        </row>
        <row r="21137">
          <cell r="A21137">
            <v>1.1658999999999999</v>
          </cell>
          <cell r="HX21137">
            <v>0</v>
          </cell>
          <cell r="HY21137">
            <v>0</v>
          </cell>
          <cell r="NR21137">
            <v>5</v>
          </cell>
        </row>
        <row r="21138">
          <cell r="A21138">
            <v>1.113</v>
          </cell>
          <cell r="HX21138">
            <v>0</v>
          </cell>
          <cell r="HY21138">
            <v>0</v>
          </cell>
          <cell r="NR21138">
            <v>3</v>
          </cell>
        </row>
        <row r="21139">
          <cell r="A21139">
            <v>1.1658999999999999</v>
          </cell>
          <cell r="HX21139">
            <v>2</v>
          </cell>
          <cell r="HY21139">
            <v>2</v>
          </cell>
          <cell r="NR21139">
            <v>5</v>
          </cell>
        </row>
        <row r="21140">
          <cell r="A21140">
            <v>1.0489999999999999</v>
          </cell>
          <cell r="HX21140">
            <v>2</v>
          </cell>
          <cell r="HY21140">
            <v>2</v>
          </cell>
          <cell r="NR21140">
            <v>5</v>
          </cell>
        </row>
        <row r="21141">
          <cell r="A21141">
            <v>1.0731999999999999</v>
          </cell>
          <cell r="HX21141">
            <v>71</v>
          </cell>
          <cell r="HY21141">
            <v>45</v>
          </cell>
          <cell r="NR21141">
            <v>5</v>
          </cell>
        </row>
        <row r="21142">
          <cell r="A21142">
            <v>1.1087</v>
          </cell>
          <cell r="HX21142">
            <v>0</v>
          </cell>
          <cell r="HY21142">
            <v>0</v>
          </cell>
          <cell r="NR21142">
            <v>5</v>
          </cell>
        </row>
        <row r="21143">
          <cell r="A21143">
            <v>1.3097000000000001</v>
          </cell>
          <cell r="HX21143">
            <v>45</v>
          </cell>
          <cell r="HY21143">
            <v>18</v>
          </cell>
          <cell r="NR21143">
            <v>5</v>
          </cell>
        </row>
        <row r="21144">
          <cell r="A21144">
            <v>1</v>
          </cell>
          <cell r="HX21144">
            <v>27</v>
          </cell>
          <cell r="HY21144">
            <v>5</v>
          </cell>
          <cell r="NR21144">
            <v>3</v>
          </cell>
        </row>
        <row r="21145">
          <cell r="A21145">
            <v>1.1613</v>
          </cell>
          <cell r="HX21145">
            <v>5</v>
          </cell>
          <cell r="HY21145">
            <v>4</v>
          </cell>
          <cell r="NR21145">
            <v>3</v>
          </cell>
        </row>
        <row r="21146">
          <cell r="A21146">
            <v>1.2683</v>
          </cell>
          <cell r="HX21146">
            <v>0</v>
          </cell>
          <cell r="HY21146">
            <v>0</v>
          </cell>
          <cell r="NR21146">
            <v>5</v>
          </cell>
        </row>
        <row r="21147">
          <cell r="A21147">
            <v>1.3332999999999999</v>
          </cell>
          <cell r="HX21147">
            <v>21</v>
          </cell>
          <cell r="HY21147">
            <v>10</v>
          </cell>
          <cell r="NR21147">
            <v>8</v>
          </cell>
        </row>
        <row r="21148">
          <cell r="A21148">
            <v>1.1658999999999999</v>
          </cell>
          <cell r="HX21148">
            <v>0</v>
          </cell>
          <cell r="HY21148">
            <v>0</v>
          </cell>
          <cell r="NR21148">
            <v>14</v>
          </cell>
        </row>
        <row r="21149">
          <cell r="A21149">
            <v>1.1658999999999999</v>
          </cell>
          <cell r="HX21149">
            <v>0</v>
          </cell>
          <cell r="HY21149">
            <v>0</v>
          </cell>
          <cell r="NR21149">
            <v>14</v>
          </cell>
        </row>
        <row r="21150">
          <cell r="A21150">
            <v>1.1395</v>
          </cell>
          <cell r="HX21150">
            <v>38</v>
          </cell>
          <cell r="HY21150">
            <v>12</v>
          </cell>
          <cell r="NR21150">
            <v>4</v>
          </cell>
        </row>
        <row r="21151">
          <cell r="A21151">
            <v>1.1467000000000001</v>
          </cell>
          <cell r="HX21151">
            <v>12</v>
          </cell>
          <cell r="HY21151">
            <v>6</v>
          </cell>
          <cell r="NR21151">
            <v>8</v>
          </cell>
        </row>
        <row r="21152">
          <cell r="A21152">
            <v>1.3667</v>
          </cell>
          <cell r="HX21152">
            <v>16</v>
          </cell>
          <cell r="HY21152">
            <v>5</v>
          </cell>
          <cell r="NR21152">
            <v>1</v>
          </cell>
        </row>
        <row r="21153">
          <cell r="A21153">
            <v>1</v>
          </cell>
          <cell r="HX21153">
            <v>126</v>
          </cell>
          <cell r="HY21153">
            <v>47</v>
          </cell>
          <cell r="NR21153">
            <v>7</v>
          </cell>
        </row>
        <row r="21154">
          <cell r="A21154">
            <v>1</v>
          </cell>
          <cell r="HX21154">
            <v>101</v>
          </cell>
          <cell r="HY21154">
            <v>47</v>
          </cell>
          <cell r="NR21154">
            <v>7</v>
          </cell>
        </row>
        <row r="21155">
          <cell r="A21155">
            <v>1.4871000000000001</v>
          </cell>
          <cell r="HX21155">
            <v>122</v>
          </cell>
          <cell r="HY21155">
            <v>60</v>
          </cell>
          <cell r="NR21155">
            <v>6</v>
          </cell>
        </row>
        <row r="21156">
          <cell r="A21156">
            <v>1.1578999999999999</v>
          </cell>
          <cell r="HX21156">
            <v>14</v>
          </cell>
          <cell r="HY21156">
            <v>2</v>
          </cell>
          <cell r="NR21156">
            <v>1</v>
          </cell>
        </row>
        <row r="21157">
          <cell r="A21157">
            <v>1.1597</v>
          </cell>
          <cell r="HX21157">
            <v>0</v>
          </cell>
          <cell r="HY21157">
            <v>0</v>
          </cell>
          <cell r="NR21157">
            <v>5</v>
          </cell>
        </row>
        <row r="21158">
          <cell r="A21158">
            <v>1.1349</v>
          </cell>
          <cell r="HX21158">
            <v>0</v>
          </cell>
          <cell r="HY21158">
            <v>0</v>
          </cell>
          <cell r="NR21158">
            <v>5</v>
          </cell>
        </row>
        <row r="21159">
          <cell r="A21159">
            <v>1.1349</v>
          </cell>
          <cell r="HX21159">
            <v>0</v>
          </cell>
          <cell r="HY21159">
            <v>0</v>
          </cell>
          <cell r="NR21159">
            <v>3</v>
          </cell>
        </row>
        <row r="21160">
          <cell r="A21160">
            <v>1.1636</v>
          </cell>
          <cell r="HX21160">
            <v>2</v>
          </cell>
          <cell r="HY21160">
            <v>1</v>
          </cell>
          <cell r="NR21160">
            <v>5</v>
          </cell>
        </row>
        <row r="21161">
          <cell r="A21161">
            <v>1.1736</v>
          </cell>
          <cell r="HX21161">
            <v>2</v>
          </cell>
          <cell r="HY21161">
            <v>2</v>
          </cell>
          <cell r="NR21161">
            <v>5</v>
          </cell>
        </row>
        <row r="21162">
          <cell r="A21162">
            <v>1.0810999999999999</v>
          </cell>
          <cell r="HX21162">
            <v>2</v>
          </cell>
          <cell r="HY21162">
            <v>2</v>
          </cell>
          <cell r="NR21162">
            <v>5</v>
          </cell>
        </row>
        <row r="21163">
          <cell r="A21163">
            <v>1.1524000000000001</v>
          </cell>
          <cell r="HX21163">
            <v>0</v>
          </cell>
          <cell r="HY21163">
            <v>0</v>
          </cell>
          <cell r="NR21163">
            <v>5</v>
          </cell>
        </row>
        <row r="21164">
          <cell r="A21164">
            <v>1.1087</v>
          </cell>
          <cell r="HX21164">
            <v>5</v>
          </cell>
          <cell r="HY21164">
            <v>4</v>
          </cell>
          <cell r="NR21164">
            <v>3</v>
          </cell>
        </row>
        <row r="21165">
          <cell r="A21165">
            <v>1.1658999999999999</v>
          </cell>
          <cell r="HX21165">
            <v>7</v>
          </cell>
          <cell r="HY21165">
            <v>3</v>
          </cell>
          <cell r="NR21165">
            <v>3</v>
          </cell>
        </row>
        <row r="21166">
          <cell r="A21166">
            <v>1.0489999999999999</v>
          </cell>
          <cell r="HX21166">
            <v>0</v>
          </cell>
          <cell r="HY21166">
            <v>0</v>
          </cell>
          <cell r="NR21166">
            <v>5</v>
          </cell>
        </row>
        <row r="21167">
          <cell r="A21167">
            <v>1.1658999999999999</v>
          </cell>
          <cell r="HX21167">
            <v>2</v>
          </cell>
          <cell r="HY21167">
            <v>2</v>
          </cell>
          <cell r="NR21167">
            <v>5</v>
          </cell>
        </row>
        <row r="21168">
          <cell r="A21168">
            <v>1.1658999999999999</v>
          </cell>
          <cell r="HX21168">
            <v>0</v>
          </cell>
          <cell r="HY21168">
            <v>0</v>
          </cell>
          <cell r="NR21168">
            <v>5</v>
          </cell>
        </row>
        <row r="21169">
          <cell r="A21169">
            <v>1.1667000000000001</v>
          </cell>
          <cell r="HX21169">
            <v>0</v>
          </cell>
          <cell r="HY21169">
            <v>0</v>
          </cell>
          <cell r="NR21169">
            <v>5</v>
          </cell>
        </row>
        <row r="21170">
          <cell r="A21170">
            <v>1.1667000000000001</v>
          </cell>
          <cell r="HX21170">
            <v>1</v>
          </cell>
          <cell r="HY21170">
            <v>0</v>
          </cell>
          <cell r="NR21170">
            <v>5</v>
          </cell>
        </row>
        <row r="21171">
          <cell r="A21171">
            <v>1.1524000000000001</v>
          </cell>
          <cell r="HX21171">
            <v>0</v>
          </cell>
          <cell r="HY21171">
            <v>0</v>
          </cell>
          <cell r="NR21171">
            <v>5</v>
          </cell>
        </row>
        <row r="21172">
          <cell r="A21172">
            <v>1.1524000000000001</v>
          </cell>
          <cell r="HX21172">
            <v>1</v>
          </cell>
          <cell r="HY21172">
            <v>0</v>
          </cell>
          <cell r="NR21172">
            <v>5</v>
          </cell>
        </row>
        <row r="21173">
          <cell r="A21173">
            <v>1.0810999999999999</v>
          </cell>
          <cell r="HX21173">
            <v>2</v>
          </cell>
          <cell r="HY21173">
            <v>2</v>
          </cell>
          <cell r="NR21173">
            <v>3</v>
          </cell>
        </row>
        <row r="21174">
          <cell r="A21174">
            <v>1.2241</v>
          </cell>
          <cell r="HX21174">
            <v>1</v>
          </cell>
          <cell r="HY21174">
            <v>1</v>
          </cell>
          <cell r="NR21174">
            <v>7</v>
          </cell>
        </row>
        <row r="21175">
          <cell r="A21175">
            <v>1.0488</v>
          </cell>
          <cell r="HX21175">
            <v>0</v>
          </cell>
          <cell r="HY21175">
            <v>0</v>
          </cell>
          <cell r="NR21175">
            <v>5</v>
          </cell>
        </row>
        <row r="21176">
          <cell r="A21176">
            <v>1.0489999999999999</v>
          </cell>
          <cell r="HX21176">
            <v>0</v>
          </cell>
          <cell r="HY21176">
            <v>0</v>
          </cell>
          <cell r="NR21176">
            <v>5</v>
          </cell>
        </row>
        <row r="21177">
          <cell r="A21177">
            <v>1.1736</v>
          </cell>
          <cell r="HX21177">
            <v>1</v>
          </cell>
          <cell r="HY21177">
            <v>1</v>
          </cell>
          <cell r="NR21177">
            <v>5</v>
          </cell>
        </row>
        <row r="21178">
          <cell r="A21178">
            <v>1.1736</v>
          </cell>
          <cell r="HX21178">
            <v>0</v>
          </cell>
          <cell r="HY21178">
            <v>0</v>
          </cell>
          <cell r="NR21178">
            <v>5</v>
          </cell>
        </row>
        <row r="21179">
          <cell r="A21179">
            <v>1.0810999999999999</v>
          </cell>
          <cell r="HX21179">
            <v>0</v>
          </cell>
          <cell r="HY21179">
            <v>0</v>
          </cell>
          <cell r="NR21179">
            <v>5</v>
          </cell>
        </row>
        <row r="21180">
          <cell r="A21180">
            <v>1.0810999999999999</v>
          </cell>
          <cell r="HX21180">
            <v>2</v>
          </cell>
          <cell r="HY21180">
            <v>2</v>
          </cell>
          <cell r="NR21180">
            <v>5</v>
          </cell>
        </row>
        <row r="21181">
          <cell r="A21181">
            <v>1.1349</v>
          </cell>
          <cell r="HX21181">
            <v>0</v>
          </cell>
          <cell r="HY21181">
            <v>0</v>
          </cell>
          <cell r="NR21181">
            <v>5</v>
          </cell>
        </row>
        <row r="21182">
          <cell r="A21182">
            <v>1.1349</v>
          </cell>
          <cell r="HX21182">
            <v>2</v>
          </cell>
          <cell r="HY21182">
            <v>1</v>
          </cell>
          <cell r="NR21182">
            <v>5</v>
          </cell>
        </row>
        <row r="21183">
          <cell r="A21183">
            <v>1.3555999999999999</v>
          </cell>
          <cell r="HX21183">
            <v>1</v>
          </cell>
          <cell r="HY21183">
            <v>1</v>
          </cell>
          <cell r="NR21183">
            <v>5</v>
          </cell>
        </row>
        <row r="21184">
          <cell r="A21184">
            <v>1.4286000000000001</v>
          </cell>
          <cell r="HX21184">
            <v>2</v>
          </cell>
          <cell r="HY21184">
            <v>2</v>
          </cell>
          <cell r="NR21184">
            <v>5</v>
          </cell>
        </row>
        <row r="21185">
          <cell r="A21185">
            <v>1.0810999999999999</v>
          </cell>
          <cell r="HX21185">
            <v>1</v>
          </cell>
          <cell r="HY21185">
            <v>1</v>
          </cell>
          <cell r="NR21185">
            <v>5</v>
          </cell>
        </row>
        <row r="21186">
          <cell r="A21186">
            <v>1.1349</v>
          </cell>
          <cell r="HX21186">
            <v>0</v>
          </cell>
          <cell r="HY21186">
            <v>0</v>
          </cell>
          <cell r="NR21186">
            <v>3</v>
          </cell>
        </row>
        <row r="21187">
          <cell r="A21187">
            <v>1.1736</v>
          </cell>
          <cell r="HX21187">
            <v>4</v>
          </cell>
          <cell r="HY21187">
            <v>1</v>
          </cell>
          <cell r="NR21187">
            <v>5</v>
          </cell>
        </row>
        <row r="21188">
          <cell r="A21188">
            <v>1.1736</v>
          </cell>
          <cell r="HX21188">
            <v>0</v>
          </cell>
          <cell r="HY21188">
            <v>0</v>
          </cell>
          <cell r="NR21188">
            <v>5</v>
          </cell>
        </row>
        <row r="21189">
          <cell r="A21189">
            <v>1.1349</v>
          </cell>
          <cell r="HX21189">
            <v>0</v>
          </cell>
          <cell r="HY21189">
            <v>0</v>
          </cell>
          <cell r="NR21189">
            <v>5</v>
          </cell>
        </row>
        <row r="21190">
          <cell r="A21190">
            <v>1</v>
          </cell>
          <cell r="HX21190">
            <v>514</v>
          </cell>
          <cell r="HY21190">
            <v>198</v>
          </cell>
          <cell r="NR21190">
            <v>1</v>
          </cell>
        </row>
        <row r="21191">
          <cell r="A21191">
            <v>1.4871000000000001</v>
          </cell>
          <cell r="HX21191">
            <v>20</v>
          </cell>
          <cell r="HY21191">
            <v>12</v>
          </cell>
          <cell r="NR21191">
            <v>5</v>
          </cell>
        </row>
        <row r="21192">
          <cell r="A21192">
            <v>1.0909</v>
          </cell>
          <cell r="HX21192">
            <v>0</v>
          </cell>
          <cell r="HY21192">
            <v>0</v>
          </cell>
          <cell r="NR21192">
            <v>7</v>
          </cell>
        </row>
        <row r="21193">
          <cell r="A21193">
            <v>1.1658999999999999</v>
          </cell>
          <cell r="HX21193">
            <v>0</v>
          </cell>
          <cell r="HY21193">
            <v>0</v>
          </cell>
          <cell r="NR21193">
            <v>5</v>
          </cell>
        </row>
        <row r="21194">
          <cell r="A21194">
            <v>1.2474000000000001</v>
          </cell>
          <cell r="HX21194">
            <v>100</v>
          </cell>
          <cell r="HY21194">
            <v>50</v>
          </cell>
          <cell r="NR21194">
            <v>4</v>
          </cell>
        </row>
        <row r="21195">
          <cell r="A21195">
            <v>1.1597</v>
          </cell>
          <cell r="HX21195">
            <v>19</v>
          </cell>
          <cell r="HY21195">
            <v>6</v>
          </cell>
          <cell r="NR21195">
            <v>5</v>
          </cell>
        </row>
        <row r="21196">
          <cell r="A21196">
            <v>1.1658999999999999</v>
          </cell>
          <cell r="HX21196">
            <v>0</v>
          </cell>
          <cell r="HY21196">
            <v>0</v>
          </cell>
          <cell r="NR21196">
            <v>5</v>
          </cell>
        </row>
        <row r="21197">
          <cell r="A21197">
            <v>1.1349</v>
          </cell>
          <cell r="HX21197">
            <v>7</v>
          </cell>
          <cell r="HY21197">
            <v>6</v>
          </cell>
          <cell r="NR21197">
            <v>3</v>
          </cell>
        </row>
        <row r="21198">
          <cell r="A21198">
            <v>1.113</v>
          </cell>
          <cell r="HX21198">
            <v>0</v>
          </cell>
          <cell r="HY21198">
            <v>0</v>
          </cell>
          <cell r="NR21198">
            <v>5</v>
          </cell>
        </row>
        <row r="21199">
          <cell r="A21199">
            <v>1.3137000000000001</v>
          </cell>
          <cell r="HX21199">
            <v>0</v>
          </cell>
          <cell r="HY21199">
            <v>0</v>
          </cell>
          <cell r="NR21199">
            <v>7</v>
          </cell>
        </row>
        <row r="21200">
          <cell r="A21200">
            <v>1.1658999999999999</v>
          </cell>
          <cell r="HX21200">
            <v>0</v>
          </cell>
          <cell r="HY21200">
            <v>0</v>
          </cell>
          <cell r="NR21200">
            <v>5</v>
          </cell>
        </row>
        <row r="21201">
          <cell r="A21201">
            <v>1.1349</v>
          </cell>
          <cell r="HX21201">
            <v>0</v>
          </cell>
          <cell r="HY21201">
            <v>0</v>
          </cell>
          <cell r="NR21201">
            <v>5</v>
          </cell>
        </row>
        <row r="21202">
          <cell r="A21202">
            <v>1.1349</v>
          </cell>
          <cell r="HX21202">
            <v>0</v>
          </cell>
          <cell r="HY21202">
            <v>0</v>
          </cell>
          <cell r="NR21202">
            <v>3</v>
          </cell>
        </row>
        <row r="21203">
          <cell r="A21203">
            <v>1.0350999999999999</v>
          </cell>
          <cell r="HX21203">
            <v>1</v>
          </cell>
          <cell r="HY21203">
            <v>1</v>
          </cell>
          <cell r="NR21203">
            <v>5</v>
          </cell>
        </row>
        <row r="21204">
          <cell r="A21204">
            <v>1.0350999999999999</v>
          </cell>
          <cell r="HX21204">
            <v>1</v>
          </cell>
          <cell r="HY21204">
            <v>1</v>
          </cell>
          <cell r="NR21204">
            <v>3</v>
          </cell>
        </row>
        <row r="21205">
          <cell r="A21205">
            <v>1.2474000000000001</v>
          </cell>
          <cell r="HX21205">
            <v>0</v>
          </cell>
          <cell r="HY21205">
            <v>0</v>
          </cell>
          <cell r="NR21205">
            <v>5</v>
          </cell>
        </row>
        <row r="21206">
          <cell r="A21206">
            <v>1.0752999999999999</v>
          </cell>
          <cell r="HX21206">
            <v>0</v>
          </cell>
          <cell r="HY21206">
            <v>0</v>
          </cell>
          <cell r="NR21206">
            <v>3</v>
          </cell>
        </row>
        <row r="21207">
          <cell r="A21207">
            <v>1.2941</v>
          </cell>
          <cell r="HX21207">
            <v>0</v>
          </cell>
          <cell r="HY21207">
            <v>0</v>
          </cell>
          <cell r="NR21207">
            <v>1</v>
          </cell>
        </row>
        <row r="21208">
          <cell r="A21208">
            <v>1.2821</v>
          </cell>
          <cell r="HX21208">
            <v>24</v>
          </cell>
          <cell r="HY21208">
            <v>9</v>
          </cell>
          <cell r="NR21208">
            <v>11</v>
          </cell>
        </row>
        <row r="21209">
          <cell r="A21209">
            <v>1.6841999999999999</v>
          </cell>
          <cell r="HX21209">
            <v>0</v>
          </cell>
          <cell r="HY21209">
            <v>0</v>
          </cell>
          <cell r="NR21209">
            <v>1</v>
          </cell>
        </row>
        <row r="21210">
          <cell r="A21210">
            <v>1.25</v>
          </cell>
          <cell r="HX21210">
            <v>2</v>
          </cell>
          <cell r="HY21210">
            <v>1</v>
          </cell>
          <cell r="NR21210">
            <v>7</v>
          </cell>
        </row>
        <row r="21211">
          <cell r="A21211">
            <v>1</v>
          </cell>
          <cell r="HX21211">
            <v>111</v>
          </cell>
          <cell r="HY21211">
            <v>33</v>
          </cell>
          <cell r="NR21211">
            <v>7</v>
          </cell>
        </row>
        <row r="21212">
          <cell r="A21212">
            <v>1.1111</v>
          </cell>
          <cell r="HX21212">
            <v>500</v>
          </cell>
          <cell r="HY21212">
            <v>240</v>
          </cell>
          <cell r="NR21212">
            <v>7</v>
          </cell>
        </row>
        <row r="21213">
          <cell r="A21213">
            <v>1</v>
          </cell>
          <cell r="HX21213">
            <v>0</v>
          </cell>
          <cell r="HY21213">
            <v>0</v>
          </cell>
          <cell r="NR21213">
            <v>7</v>
          </cell>
        </row>
        <row r="21214">
          <cell r="A21214">
            <v>1.2104999999999999</v>
          </cell>
          <cell r="HX21214">
            <v>0</v>
          </cell>
          <cell r="HY21214">
            <v>0</v>
          </cell>
          <cell r="NR21214">
            <v>1</v>
          </cell>
        </row>
        <row r="21215">
          <cell r="A21215">
            <v>1.3125</v>
          </cell>
          <cell r="HX21215">
            <v>43</v>
          </cell>
          <cell r="HY21215">
            <v>11</v>
          </cell>
          <cell r="NR21215">
            <v>1</v>
          </cell>
        </row>
        <row r="21216">
          <cell r="A21216">
            <v>1</v>
          </cell>
          <cell r="HX21216">
            <v>0</v>
          </cell>
          <cell r="HY21216">
            <v>0</v>
          </cell>
          <cell r="NR21216">
            <v>7</v>
          </cell>
        </row>
        <row r="21217">
          <cell r="A21217">
            <v>1</v>
          </cell>
          <cell r="HX21217">
            <v>57</v>
          </cell>
          <cell r="HY21217">
            <v>9</v>
          </cell>
          <cell r="NR21217">
            <v>1</v>
          </cell>
        </row>
        <row r="21218">
          <cell r="A21218">
            <v>1.1031</v>
          </cell>
          <cell r="HX21218">
            <v>22</v>
          </cell>
          <cell r="HY21218">
            <v>12</v>
          </cell>
          <cell r="NR21218">
            <v>4</v>
          </cell>
        </row>
        <row r="21219">
          <cell r="A21219">
            <v>1.3509</v>
          </cell>
          <cell r="HX21219">
            <v>195</v>
          </cell>
          <cell r="HY21219">
            <v>84</v>
          </cell>
          <cell r="NR21219">
            <v>4</v>
          </cell>
        </row>
        <row r="21220">
          <cell r="A21220">
            <v>1.3165</v>
          </cell>
          <cell r="HX21220">
            <v>15</v>
          </cell>
          <cell r="HY21220">
            <v>13</v>
          </cell>
          <cell r="NR21220">
            <v>3</v>
          </cell>
        </row>
        <row r="21221">
          <cell r="A21221">
            <v>1</v>
          </cell>
          <cell r="HX21221">
            <v>3</v>
          </cell>
          <cell r="HY21221">
            <v>2</v>
          </cell>
          <cell r="NR21221">
            <v>7</v>
          </cell>
        </row>
        <row r="21222">
          <cell r="A21222">
            <v>1.4741</v>
          </cell>
          <cell r="HX21222">
            <v>8</v>
          </cell>
          <cell r="HY21222">
            <v>6</v>
          </cell>
          <cell r="NR21222">
            <v>7</v>
          </cell>
        </row>
        <row r="21223">
          <cell r="A21223">
            <v>1.3675999999999999</v>
          </cell>
          <cell r="HX21223">
            <v>3</v>
          </cell>
          <cell r="HY21223">
            <v>1</v>
          </cell>
          <cell r="NR21223">
            <v>13</v>
          </cell>
        </row>
        <row r="21224">
          <cell r="A21224">
            <v>1.3158000000000001</v>
          </cell>
          <cell r="HX21224">
            <v>12</v>
          </cell>
          <cell r="HY21224">
            <v>6</v>
          </cell>
          <cell r="NR21224">
            <v>1</v>
          </cell>
        </row>
        <row r="21225">
          <cell r="A21225">
            <v>1.087</v>
          </cell>
          <cell r="HX21225">
            <v>4</v>
          </cell>
          <cell r="HY21225">
            <v>0</v>
          </cell>
          <cell r="NR21225">
            <v>5</v>
          </cell>
        </row>
        <row r="21226">
          <cell r="A21226">
            <v>1.4443999999999999</v>
          </cell>
          <cell r="HX21226">
            <v>0</v>
          </cell>
          <cell r="HY21226">
            <v>0</v>
          </cell>
          <cell r="NR21226">
            <v>3</v>
          </cell>
        </row>
        <row r="21227">
          <cell r="A21227">
            <v>1.4871000000000001</v>
          </cell>
          <cell r="HX21227">
            <v>30</v>
          </cell>
          <cell r="HY21227">
            <v>13</v>
          </cell>
          <cell r="NR21227">
            <v>4</v>
          </cell>
        </row>
        <row r="21228">
          <cell r="A21228">
            <v>1.3509</v>
          </cell>
          <cell r="HX21228">
            <v>0</v>
          </cell>
          <cell r="HY21228">
            <v>0</v>
          </cell>
          <cell r="NR21228">
            <v>7</v>
          </cell>
        </row>
        <row r="21229">
          <cell r="A21229">
            <v>1.4871000000000001</v>
          </cell>
          <cell r="HX21229">
            <v>74</v>
          </cell>
          <cell r="HY21229">
            <v>18</v>
          </cell>
          <cell r="NR21229">
            <v>5</v>
          </cell>
        </row>
        <row r="21230">
          <cell r="A21230">
            <v>1.2474000000000001</v>
          </cell>
          <cell r="HX21230">
            <v>1</v>
          </cell>
          <cell r="HY21230">
            <v>0</v>
          </cell>
          <cell r="NR21230">
            <v>14</v>
          </cell>
        </row>
        <row r="21231">
          <cell r="A21231">
            <v>1.2771999999999999</v>
          </cell>
          <cell r="HX21231">
            <v>26</v>
          </cell>
          <cell r="HY21231">
            <v>17</v>
          </cell>
          <cell r="NR21231">
            <v>10</v>
          </cell>
        </row>
        <row r="21232">
          <cell r="A21232">
            <v>1.3056000000000001</v>
          </cell>
          <cell r="HX21232">
            <v>30</v>
          </cell>
          <cell r="HY21232">
            <v>5</v>
          </cell>
          <cell r="NR21232">
            <v>1</v>
          </cell>
        </row>
        <row r="21233">
          <cell r="A21233">
            <v>1.2125999999999999</v>
          </cell>
          <cell r="HX21233">
            <v>105</v>
          </cell>
          <cell r="HY21233">
            <v>87</v>
          </cell>
          <cell r="NR21233">
            <v>13</v>
          </cell>
        </row>
        <row r="21234">
          <cell r="A21234">
            <v>1.1597</v>
          </cell>
          <cell r="HX21234">
            <v>291</v>
          </cell>
          <cell r="HY21234">
            <v>158</v>
          </cell>
          <cell r="NR21234">
            <v>1</v>
          </cell>
        </row>
        <row r="21235">
          <cell r="A21235">
            <v>1.2771999999999999</v>
          </cell>
          <cell r="HX21235">
            <v>12</v>
          </cell>
          <cell r="HY21235">
            <v>9</v>
          </cell>
          <cell r="NR21235">
            <v>3</v>
          </cell>
        </row>
        <row r="21236">
          <cell r="A21236">
            <v>1.1974</v>
          </cell>
          <cell r="HX21236">
            <v>10</v>
          </cell>
          <cell r="HY21236">
            <v>2</v>
          </cell>
          <cell r="NR21236">
            <v>7</v>
          </cell>
        </row>
        <row r="21237">
          <cell r="A21237">
            <v>1.4871000000000001</v>
          </cell>
          <cell r="HX21237">
            <v>1</v>
          </cell>
          <cell r="HY21237">
            <v>1</v>
          </cell>
          <cell r="NR21237">
            <v>1</v>
          </cell>
        </row>
        <row r="21238">
          <cell r="A21238">
            <v>1.2771999999999999</v>
          </cell>
          <cell r="HX21238">
            <v>0</v>
          </cell>
          <cell r="HY21238">
            <v>0</v>
          </cell>
          <cell r="NR21238">
            <v>3</v>
          </cell>
        </row>
        <row r="21239">
          <cell r="A21239">
            <v>1.4</v>
          </cell>
          <cell r="HX21239">
            <v>6</v>
          </cell>
          <cell r="HY21239">
            <v>0</v>
          </cell>
          <cell r="NR21239">
            <v>1</v>
          </cell>
        </row>
        <row r="21240">
          <cell r="A21240">
            <v>1.1776</v>
          </cell>
          <cell r="HX21240">
            <v>15</v>
          </cell>
          <cell r="HY21240">
            <v>3</v>
          </cell>
          <cell r="NR21240">
            <v>14</v>
          </cell>
        </row>
        <row r="21241">
          <cell r="A21241">
            <v>1.3509</v>
          </cell>
          <cell r="HX21241">
            <v>0</v>
          </cell>
          <cell r="HY21241">
            <v>0</v>
          </cell>
          <cell r="NR21241">
            <v>12</v>
          </cell>
        </row>
        <row r="21242">
          <cell r="A21242">
            <v>2.2709000000000001</v>
          </cell>
          <cell r="HX21242">
            <v>3</v>
          </cell>
          <cell r="HY21242">
            <v>1</v>
          </cell>
          <cell r="NR21242">
            <v>5</v>
          </cell>
        </row>
        <row r="21243">
          <cell r="A21243">
            <v>1.3509</v>
          </cell>
          <cell r="HX21243">
            <v>9</v>
          </cell>
          <cell r="HY21243">
            <v>6</v>
          </cell>
          <cell r="NR21243">
            <v>5</v>
          </cell>
        </row>
        <row r="21244">
          <cell r="A21244">
            <v>1.2125999999999999</v>
          </cell>
          <cell r="HX21244">
            <v>99</v>
          </cell>
          <cell r="HY21244">
            <v>97</v>
          </cell>
          <cell r="NR21244">
            <v>3</v>
          </cell>
        </row>
        <row r="21245">
          <cell r="A21245">
            <v>1.1597</v>
          </cell>
          <cell r="HX21245">
            <v>43</v>
          </cell>
          <cell r="HY21245">
            <v>35</v>
          </cell>
          <cell r="NR21245">
            <v>6</v>
          </cell>
        </row>
        <row r="21246">
          <cell r="A21246">
            <v>1.2771999999999999</v>
          </cell>
          <cell r="HX21246">
            <v>4</v>
          </cell>
          <cell r="HY21246">
            <v>4</v>
          </cell>
          <cell r="NR21246">
            <v>3</v>
          </cell>
        </row>
        <row r="21247">
          <cell r="A21247">
            <v>1.3509</v>
          </cell>
          <cell r="HX21247">
            <v>10</v>
          </cell>
          <cell r="HY21247">
            <v>9</v>
          </cell>
          <cell r="NR21247">
            <v>5</v>
          </cell>
        </row>
        <row r="21248">
          <cell r="A21248">
            <v>1.1597</v>
          </cell>
          <cell r="HX21248">
            <v>193</v>
          </cell>
          <cell r="HY21248">
            <v>97</v>
          </cell>
          <cell r="NR21248">
            <v>1</v>
          </cell>
        </row>
        <row r="21249">
          <cell r="A21249">
            <v>1.1563000000000001</v>
          </cell>
          <cell r="HX21249">
            <v>17</v>
          </cell>
          <cell r="HY21249">
            <v>13</v>
          </cell>
          <cell r="NR21249">
            <v>12</v>
          </cell>
        </row>
        <row r="21250">
          <cell r="A21250">
            <v>1.3028</v>
          </cell>
          <cell r="HX21250">
            <v>0</v>
          </cell>
          <cell r="HY21250">
            <v>0</v>
          </cell>
          <cell r="NR21250">
            <v>1</v>
          </cell>
        </row>
        <row r="21251">
          <cell r="A21251">
            <v>1.1738999999999999</v>
          </cell>
          <cell r="HX21251">
            <v>5</v>
          </cell>
          <cell r="HY21251">
            <v>0</v>
          </cell>
          <cell r="NR21251">
            <v>1</v>
          </cell>
        </row>
        <row r="21252">
          <cell r="A21252">
            <v>1.2</v>
          </cell>
          <cell r="HX21252">
            <v>29</v>
          </cell>
          <cell r="HY21252">
            <v>15</v>
          </cell>
          <cell r="NR21252">
            <v>1</v>
          </cell>
        </row>
        <row r="21253">
          <cell r="A21253">
            <v>1.2484999999999999</v>
          </cell>
          <cell r="HX21253">
            <v>2</v>
          </cell>
          <cell r="HY21253">
            <v>0</v>
          </cell>
          <cell r="NR21253">
            <v>10</v>
          </cell>
        </row>
        <row r="21254">
          <cell r="A21254">
            <v>1.1597</v>
          </cell>
          <cell r="HX21254">
            <v>50</v>
          </cell>
          <cell r="HY21254">
            <v>47</v>
          </cell>
          <cell r="NR21254">
            <v>6</v>
          </cell>
        </row>
        <row r="21255">
          <cell r="A21255">
            <v>1.4871000000000001</v>
          </cell>
          <cell r="HX21255">
            <v>125</v>
          </cell>
          <cell r="HY21255">
            <v>54</v>
          </cell>
          <cell r="NR21255">
            <v>5</v>
          </cell>
        </row>
        <row r="21256">
          <cell r="A21256">
            <v>1.1597</v>
          </cell>
          <cell r="HX21256">
            <v>2</v>
          </cell>
          <cell r="HY21256">
            <v>1</v>
          </cell>
          <cell r="NR21256">
            <v>12</v>
          </cell>
        </row>
        <row r="21257">
          <cell r="A21257">
            <v>1.2771999999999999</v>
          </cell>
          <cell r="HX21257">
            <v>84</v>
          </cell>
          <cell r="HY21257">
            <v>47</v>
          </cell>
          <cell r="NR21257">
            <v>13</v>
          </cell>
        </row>
        <row r="21258">
          <cell r="A21258">
            <v>1.1597</v>
          </cell>
          <cell r="HX21258">
            <v>130</v>
          </cell>
          <cell r="HY21258">
            <v>114</v>
          </cell>
          <cell r="NR21258">
            <v>3</v>
          </cell>
        </row>
        <row r="21259">
          <cell r="A21259">
            <v>1.7</v>
          </cell>
          <cell r="HX21259">
            <v>25</v>
          </cell>
          <cell r="HY21259">
            <v>8</v>
          </cell>
          <cell r="NR21259">
            <v>1</v>
          </cell>
        </row>
        <row r="21260">
          <cell r="A21260">
            <v>1.0909</v>
          </cell>
          <cell r="HX21260">
            <v>250</v>
          </cell>
          <cell r="HY21260">
            <v>159</v>
          </cell>
          <cell r="NR21260">
            <v>7</v>
          </cell>
        </row>
        <row r="21261">
          <cell r="A21261">
            <v>1.2932999999999999</v>
          </cell>
          <cell r="HX21261">
            <v>21</v>
          </cell>
          <cell r="HY21261">
            <v>3</v>
          </cell>
          <cell r="NR21261">
            <v>5</v>
          </cell>
        </row>
        <row r="21262">
          <cell r="A21262">
            <v>1.4286000000000001</v>
          </cell>
          <cell r="HX21262">
            <v>45</v>
          </cell>
          <cell r="HY21262">
            <v>18</v>
          </cell>
          <cell r="NR21262">
            <v>3</v>
          </cell>
        </row>
        <row r="21263">
          <cell r="A21263">
            <v>1.1736</v>
          </cell>
          <cell r="HX21263">
            <v>4</v>
          </cell>
          <cell r="HY21263">
            <v>4</v>
          </cell>
          <cell r="NR21263">
            <v>5</v>
          </cell>
        </row>
        <row r="21264">
          <cell r="A21264">
            <v>1.1636</v>
          </cell>
          <cell r="HX21264">
            <v>0</v>
          </cell>
          <cell r="HY21264">
            <v>0</v>
          </cell>
          <cell r="NR21264">
            <v>5</v>
          </cell>
        </row>
        <row r="21265">
          <cell r="A21265">
            <v>1.1897</v>
          </cell>
          <cell r="HX21265">
            <v>5</v>
          </cell>
          <cell r="HY21265">
            <v>5</v>
          </cell>
          <cell r="NR21265">
            <v>3</v>
          </cell>
        </row>
        <row r="21266">
          <cell r="A21266">
            <v>1.1897</v>
          </cell>
          <cell r="HX21266">
            <v>3</v>
          </cell>
          <cell r="HY21266">
            <v>3</v>
          </cell>
          <cell r="NR21266">
            <v>5</v>
          </cell>
        </row>
        <row r="21267">
          <cell r="A21267">
            <v>1.1736</v>
          </cell>
          <cell r="HX21267">
            <v>4</v>
          </cell>
          <cell r="HY21267">
            <v>4</v>
          </cell>
          <cell r="NR21267">
            <v>5</v>
          </cell>
        </row>
        <row r="21268">
          <cell r="A21268">
            <v>1.2474000000000001</v>
          </cell>
          <cell r="HX21268">
            <v>2</v>
          </cell>
          <cell r="HY21268">
            <v>2</v>
          </cell>
          <cell r="NR21268">
            <v>5</v>
          </cell>
        </row>
        <row r="21269">
          <cell r="A21269">
            <v>1.1667000000000001</v>
          </cell>
          <cell r="HX21269">
            <v>2</v>
          </cell>
          <cell r="HY21269">
            <v>2</v>
          </cell>
          <cell r="NR21269">
            <v>3</v>
          </cell>
        </row>
        <row r="21270">
          <cell r="A21270">
            <v>1.1922999999999999</v>
          </cell>
          <cell r="HX21270">
            <v>2</v>
          </cell>
          <cell r="HY21270">
            <v>1</v>
          </cell>
          <cell r="NR21270">
            <v>5</v>
          </cell>
        </row>
        <row r="21271">
          <cell r="A21271">
            <v>1.0576000000000001</v>
          </cell>
          <cell r="HX21271">
            <v>1</v>
          </cell>
          <cell r="HY21271">
            <v>1</v>
          </cell>
          <cell r="NR21271">
            <v>4</v>
          </cell>
        </row>
        <row r="21272">
          <cell r="A21272">
            <v>1.1563000000000001</v>
          </cell>
          <cell r="HX21272">
            <v>53</v>
          </cell>
          <cell r="HY21272">
            <v>36</v>
          </cell>
          <cell r="NR21272">
            <v>14</v>
          </cell>
        </row>
        <row r="21273">
          <cell r="A21273">
            <v>1.4871000000000001</v>
          </cell>
          <cell r="HX21273">
            <v>104</v>
          </cell>
          <cell r="HY21273">
            <v>66</v>
          </cell>
          <cell r="NR21273">
            <v>6</v>
          </cell>
        </row>
        <row r="21274">
          <cell r="A21274">
            <v>1.4871000000000001</v>
          </cell>
          <cell r="HX21274">
            <v>25</v>
          </cell>
          <cell r="HY21274">
            <v>14</v>
          </cell>
          <cell r="NR21274">
            <v>6</v>
          </cell>
        </row>
        <row r="21275">
          <cell r="A21275">
            <v>1.4871000000000001</v>
          </cell>
          <cell r="HX21275">
            <v>4</v>
          </cell>
          <cell r="HY21275">
            <v>0</v>
          </cell>
          <cell r="NR21275">
            <v>6</v>
          </cell>
        </row>
        <row r="21276">
          <cell r="A21276">
            <v>1.4871000000000001</v>
          </cell>
          <cell r="HX21276">
            <v>25</v>
          </cell>
          <cell r="HY21276">
            <v>17</v>
          </cell>
          <cell r="NR21276">
            <v>5</v>
          </cell>
        </row>
        <row r="21277">
          <cell r="A21277">
            <v>1.2771999999999999</v>
          </cell>
          <cell r="HX21277">
            <v>9</v>
          </cell>
          <cell r="HY21277">
            <v>2</v>
          </cell>
          <cell r="NR21277">
            <v>14</v>
          </cell>
        </row>
        <row r="21278">
          <cell r="A21278">
            <v>1.3158000000000001</v>
          </cell>
          <cell r="HX21278">
            <v>50</v>
          </cell>
          <cell r="HY21278">
            <v>10</v>
          </cell>
          <cell r="NR21278">
            <v>1</v>
          </cell>
        </row>
        <row r="21279">
          <cell r="A21279">
            <v>1.3509</v>
          </cell>
          <cell r="HX21279">
            <v>14</v>
          </cell>
          <cell r="HY21279">
            <v>5</v>
          </cell>
          <cell r="NR21279">
            <v>5</v>
          </cell>
        </row>
        <row r="21280">
          <cell r="A21280">
            <v>1.2121</v>
          </cell>
          <cell r="HX21280">
            <v>10</v>
          </cell>
          <cell r="HY21280">
            <v>8</v>
          </cell>
          <cell r="NR21280">
            <v>5</v>
          </cell>
        </row>
        <row r="21281">
          <cell r="A21281">
            <v>1.1744000000000001</v>
          </cell>
          <cell r="HX21281">
            <v>6</v>
          </cell>
          <cell r="HY21281">
            <v>1</v>
          </cell>
          <cell r="NR21281">
            <v>4</v>
          </cell>
        </row>
        <row r="21282">
          <cell r="A21282">
            <v>1.2125999999999999</v>
          </cell>
          <cell r="HX21282">
            <v>105</v>
          </cell>
          <cell r="HY21282">
            <v>69</v>
          </cell>
          <cell r="NR21282">
            <v>3</v>
          </cell>
        </row>
        <row r="21283">
          <cell r="A21283">
            <v>1.3509</v>
          </cell>
          <cell r="HX21283">
            <v>3</v>
          </cell>
          <cell r="HY21283">
            <v>1</v>
          </cell>
          <cell r="NR21283">
            <v>7</v>
          </cell>
        </row>
        <row r="21284">
          <cell r="A21284">
            <v>1.2474000000000001</v>
          </cell>
          <cell r="HX21284">
            <v>7</v>
          </cell>
          <cell r="HY21284">
            <v>5</v>
          </cell>
          <cell r="NR21284">
            <v>5</v>
          </cell>
        </row>
        <row r="21285">
          <cell r="A21285">
            <v>1.2125999999999999</v>
          </cell>
          <cell r="HX21285">
            <v>98</v>
          </cell>
          <cell r="HY21285">
            <v>54</v>
          </cell>
          <cell r="NR21285">
            <v>5</v>
          </cell>
        </row>
        <row r="21286">
          <cell r="A21286">
            <v>1.2</v>
          </cell>
          <cell r="HX21286">
            <v>0</v>
          </cell>
          <cell r="HY21286">
            <v>0</v>
          </cell>
          <cell r="NR21286">
            <v>1</v>
          </cell>
        </row>
        <row r="21287">
          <cell r="A21287">
            <v>1.2474000000000001</v>
          </cell>
          <cell r="HX21287">
            <v>8</v>
          </cell>
          <cell r="HY21287">
            <v>3</v>
          </cell>
          <cell r="NR21287">
            <v>3</v>
          </cell>
        </row>
        <row r="21288">
          <cell r="A21288">
            <v>1.2125999999999999</v>
          </cell>
          <cell r="HX21288">
            <v>35</v>
          </cell>
          <cell r="HY21288">
            <v>25</v>
          </cell>
          <cell r="NR21288">
            <v>6</v>
          </cell>
        </row>
        <row r="21289">
          <cell r="A21289">
            <v>1.1736</v>
          </cell>
          <cell r="HX21289">
            <v>2</v>
          </cell>
          <cell r="HY21289">
            <v>2</v>
          </cell>
          <cell r="NR21289">
            <v>6</v>
          </cell>
        </row>
        <row r="21290">
          <cell r="A21290">
            <v>1.2125999999999999</v>
          </cell>
          <cell r="HX21290">
            <v>0</v>
          </cell>
          <cell r="HY21290">
            <v>0</v>
          </cell>
          <cell r="NR21290">
            <v>3</v>
          </cell>
        </row>
        <row r="21291">
          <cell r="A21291">
            <v>1.4871000000000001</v>
          </cell>
          <cell r="HX21291">
            <v>30</v>
          </cell>
          <cell r="HY21291">
            <v>16</v>
          </cell>
          <cell r="NR21291">
            <v>4</v>
          </cell>
        </row>
        <row r="21292">
          <cell r="A21292">
            <v>1.3158000000000001</v>
          </cell>
          <cell r="HX21292">
            <v>30</v>
          </cell>
          <cell r="HY21292">
            <v>3</v>
          </cell>
          <cell r="NR21292">
            <v>1</v>
          </cell>
        </row>
        <row r="21293">
          <cell r="A21293">
            <v>1.2125999999999999</v>
          </cell>
          <cell r="HX21293">
            <v>45</v>
          </cell>
          <cell r="HY21293">
            <v>33</v>
          </cell>
          <cell r="NR21293">
            <v>6</v>
          </cell>
        </row>
        <row r="21294">
          <cell r="A21294">
            <v>1.1597</v>
          </cell>
          <cell r="HX21294">
            <v>5</v>
          </cell>
          <cell r="HY21294">
            <v>2</v>
          </cell>
          <cell r="NR21294">
            <v>3</v>
          </cell>
        </row>
        <row r="21295">
          <cell r="A21295">
            <v>1.2771999999999999</v>
          </cell>
          <cell r="HX21295">
            <v>10</v>
          </cell>
          <cell r="HY21295">
            <v>5</v>
          </cell>
          <cell r="NR21295">
            <v>6</v>
          </cell>
        </row>
        <row r="21296">
          <cell r="A21296">
            <v>1.0909</v>
          </cell>
          <cell r="HX21296">
            <v>99</v>
          </cell>
          <cell r="HY21296">
            <v>77</v>
          </cell>
          <cell r="NR21296">
            <v>7</v>
          </cell>
        </row>
        <row r="21297">
          <cell r="A21297">
            <v>1.1597</v>
          </cell>
          <cell r="HX21297">
            <v>12</v>
          </cell>
          <cell r="HY21297">
            <v>5</v>
          </cell>
          <cell r="NR21297">
            <v>3</v>
          </cell>
        </row>
        <row r="21298">
          <cell r="A21298">
            <v>1.2121</v>
          </cell>
          <cell r="HX21298">
            <v>8</v>
          </cell>
          <cell r="HY21298">
            <v>1</v>
          </cell>
          <cell r="NR21298">
            <v>5</v>
          </cell>
        </row>
        <row r="21299">
          <cell r="A21299">
            <v>1.2484999999999999</v>
          </cell>
          <cell r="HX21299">
            <v>30</v>
          </cell>
          <cell r="HY21299">
            <v>25</v>
          </cell>
          <cell r="NR21299">
            <v>5</v>
          </cell>
        </row>
        <row r="21300">
          <cell r="A21300">
            <v>1.1396999999999999</v>
          </cell>
          <cell r="HX21300">
            <v>7</v>
          </cell>
          <cell r="HY21300">
            <v>2</v>
          </cell>
          <cell r="NR21300">
            <v>3</v>
          </cell>
        </row>
        <row r="21301">
          <cell r="A21301">
            <v>1.4871000000000001</v>
          </cell>
          <cell r="HX21301">
            <v>20</v>
          </cell>
          <cell r="HY21301">
            <v>16</v>
          </cell>
          <cell r="NR21301">
            <v>3</v>
          </cell>
        </row>
        <row r="21302">
          <cell r="A21302">
            <v>19.5107</v>
          </cell>
          <cell r="HX21302">
            <v>11</v>
          </cell>
          <cell r="HY21302">
            <v>3</v>
          </cell>
          <cell r="NR21302">
            <v>13</v>
          </cell>
        </row>
        <row r="21303">
          <cell r="A21303">
            <v>1.4871000000000001</v>
          </cell>
          <cell r="HX21303">
            <v>0</v>
          </cell>
          <cell r="HY21303">
            <v>0</v>
          </cell>
          <cell r="NR21303">
            <v>5</v>
          </cell>
        </row>
        <row r="21304">
          <cell r="A21304">
            <v>1.3028</v>
          </cell>
          <cell r="HX21304">
            <v>14</v>
          </cell>
          <cell r="HY21304">
            <v>5</v>
          </cell>
          <cell r="NR21304">
            <v>7</v>
          </cell>
        </row>
        <row r="21305">
          <cell r="A21305">
            <v>1.2125999999999999</v>
          </cell>
          <cell r="HX21305">
            <v>36</v>
          </cell>
          <cell r="HY21305">
            <v>33</v>
          </cell>
          <cell r="NR21305">
            <v>3</v>
          </cell>
        </row>
        <row r="21306">
          <cell r="A21306">
            <v>1.1852</v>
          </cell>
          <cell r="HX21306">
            <v>1</v>
          </cell>
          <cell r="HY21306">
            <v>0</v>
          </cell>
          <cell r="NR21306">
            <v>3</v>
          </cell>
        </row>
        <row r="21307">
          <cell r="A21307">
            <v>1.2125999999999999</v>
          </cell>
          <cell r="HX21307">
            <v>166</v>
          </cell>
          <cell r="HY21307">
            <v>120</v>
          </cell>
          <cell r="NR21307">
            <v>5</v>
          </cell>
        </row>
        <row r="21308">
          <cell r="A21308">
            <v>1.7585999999999999</v>
          </cell>
          <cell r="HX21308">
            <v>3</v>
          </cell>
          <cell r="HY21308">
            <v>3</v>
          </cell>
          <cell r="NR21308">
            <v>7</v>
          </cell>
        </row>
        <row r="21309">
          <cell r="A21309">
            <v>1.1563000000000001</v>
          </cell>
          <cell r="HX21309">
            <v>60</v>
          </cell>
          <cell r="HY21309">
            <v>54</v>
          </cell>
          <cell r="NR21309">
            <v>13</v>
          </cell>
        </row>
        <row r="21310">
          <cell r="A21310">
            <v>1.2125999999999999</v>
          </cell>
          <cell r="HX21310">
            <v>16</v>
          </cell>
          <cell r="HY21310">
            <v>11</v>
          </cell>
          <cell r="NR21310">
            <v>5</v>
          </cell>
        </row>
        <row r="21311">
          <cell r="A21311">
            <v>1.3509</v>
          </cell>
          <cell r="HX21311">
            <v>1</v>
          </cell>
          <cell r="HY21311">
            <v>0</v>
          </cell>
          <cell r="NR21311">
            <v>3</v>
          </cell>
        </row>
        <row r="21312">
          <cell r="A21312">
            <v>1.1563000000000001</v>
          </cell>
          <cell r="HX21312">
            <v>21</v>
          </cell>
          <cell r="HY21312">
            <v>13</v>
          </cell>
          <cell r="NR21312">
            <v>5</v>
          </cell>
        </row>
        <row r="21313">
          <cell r="A21313">
            <v>1.2771999999999999</v>
          </cell>
          <cell r="HX21313">
            <v>16</v>
          </cell>
          <cell r="HY21313">
            <v>9</v>
          </cell>
          <cell r="NR21313">
            <v>5</v>
          </cell>
        </row>
        <row r="21314">
          <cell r="A21314">
            <v>1.2125999999999999</v>
          </cell>
          <cell r="HX21314">
            <v>5</v>
          </cell>
          <cell r="HY21314">
            <v>4</v>
          </cell>
          <cell r="NR21314">
            <v>5</v>
          </cell>
        </row>
        <row r="21315">
          <cell r="A21315">
            <v>1.2484999999999999</v>
          </cell>
          <cell r="HX21315">
            <v>64</v>
          </cell>
          <cell r="HY21315">
            <v>40</v>
          </cell>
          <cell r="NR21315">
            <v>13</v>
          </cell>
        </row>
        <row r="21316">
          <cell r="A21316">
            <v>1.2771999999999999</v>
          </cell>
          <cell r="HX21316">
            <v>14</v>
          </cell>
          <cell r="HY21316">
            <v>10</v>
          </cell>
          <cell r="NR21316">
            <v>3</v>
          </cell>
        </row>
        <row r="21317">
          <cell r="A21317">
            <v>1.2125999999999999</v>
          </cell>
          <cell r="HX21317">
            <v>1</v>
          </cell>
          <cell r="HY21317">
            <v>0</v>
          </cell>
          <cell r="NR21317">
            <v>13</v>
          </cell>
        </row>
        <row r="21318">
          <cell r="A21318">
            <v>1.2771999999999999</v>
          </cell>
          <cell r="HX21318">
            <v>4</v>
          </cell>
          <cell r="HY21318">
            <v>4</v>
          </cell>
          <cell r="NR21318">
            <v>5</v>
          </cell>
        </row>
        <row r="21319">
          <cell r="A21319">
            <v>1.1597</v>
          </cell>
          <cell r="HX21319">
            <v>2</v>
          </cell>
          <cell r="HY21319">
            <v>0</v>
          </cell>
          <cell r="NR21319">
            <v>3</v>
          </cell>
        </row>
        <row r="21320">
          <cell r="A21320">
            <v>1.1396999999999999</v>
          </cell>
          <cell r="HX21320">
            <v>0</v>
          </cell>
          <cell r="HY21320">
            <v>0</v>
          </cell>
          <cell r="NR21320">
            <v>3</v>
          </cell>
        </row>
        <row r="21321">
          <cell r="A21321">
            <v>1.2270000000000001</v>
          </cell>
          <cell r="HX21321">
            <v>2</v>
          </cell>
          <cell r="HY21321">
            <v>2</v>
          </cell>
          <cell r="NR21321">
            <v>10</v>
          </cell>
        </row>
        <row r="21322">
          <cell r="A21322">
            <v>1.3509</v>
          </cell>
          <cell r="HX21322">
            <v>16</v>
          </cell>
          <cell r="HY21322">
            <v>11</v>
          </cell>
          <cell r="NR21322">
            <v>12</v>
          </cell>
        </row>
        <row r="21323">
          <cell r="A21323">
            <v>1.2082999999999999</v>
          </cell>
          <cell r="HX21323">
            <v>0</v>
          </cell>
          <cell r="HY21323">
            <v>0</v>
          </cell>
          <cell r="NR21323">
            <v>7</v>
          </cell>
        </row>
        <row r="21324">
          <cell r="A21324">
            <v>1</v>
          </cell>
          <cell r="HX21324">
            <v>3</v>
          </cell>
          <cell r="HY21324">
            <v>2</v>
          </cell>
          <cell r="NR21324">
            <v>1</v>
          </cell>
        </row>
        <row r="21325">
          <cell r="A21325">
            <v>1.1349</v>
          </cell>
          <cell r="HX21325">
            <v>0</v>
          </cell>
          <cell r="HY21325">
            <v>0</v>
          </cell>
          <cell r="NR21325">
            <v>3</v>
          </cell>
        </row>
        <row r="21326">
          <cell r="A21326">
            <v>1.1349</v>
          </cell>
          <cell r="HX21326">
            <v>7</v>
          </cell>
          <cell r="HY21326">
            <v>7</v>
          </cell>
          <cell r="NR21326">
            <v>5</v>
          </cell>
        </row>
        <row r="21327">
          <cell r="A21327">
            <v>1.1624000000000001</v>
          </cell>
          <cell r="HX21327">
            <v>9</v>
          </cell>
          <cell r="HY21327">
            <v>6</v>
          </cell>
          <cell r="NR21327">
            <v>3</v>
          </cell>
        </row>
        <row r="21328">
          <cell r="A21328">
            <v>1.6364000000000001</v>
          </cell>
          <cell r="HX21328">
            <v>9</v>
          </cell>
          <cell r="HY21328">
            <v>0</v>
          </cell>
          <cell r="NR21328">
            <v>11</v>
          </cell>
        </row>
        <row r="21329">
          <cell r="A21329">
            <v>1.1315999999999999</v>
          </cell>
          <cell r="HX21329">
            <v>1</v>
          </cell>
          <cell r="HY21329">
            <v>0</v>
          </cell>
          <cell r="NR21329">
            <v>3</v>
          </cell>
        </row>
        <row r="21330">
          <cell r="A21330">
            <v>1.1349</v>
          </cell>
          <cell r="HX21330">
            <v>10</v>
          </cell>
          <cell r="HY21330">
            <v>9</v>
          </cell>
          <cell r="NR21330">
            <v>1</v>
          </cell>
        </row>
        <row r="21331">
          <cell r="A21331">
            <v>1.1624000000000001</v>
          </cell>
          <cell r="HX21331">
            <v>13</v>
          </cell>
          <cell r="HY21331">
            <v>13</v>
          </cell>
          <cell r="NR21331">
            <v>5</v>
          </cell>
        </row>
        <row r="21332">
          <cell r="A21332">
            <v>1.22</v>
          </cell>
          <cell r="HX21332">
            <v>1</v>
          </cell>
          <cell r="HY21332">
            <v>0</v>
          </cell>
          <cell r="NR21332">
            <v>3</v>
          </cell>
        </row>
        <row r="21333">
          <cell r="A21333">
            <v>1.1349</v>
          </cell>
          <cell r="HX21333">
            <v>0</v>
          </cell>
          <cell r="HY21333">
            <v>0</v>
          </cell>
          <cell r="NR21333">
            <v>3</v>
          </cell>
        </row>
        <row r="21334">
          <cell r="A21334">
            <v>1.2373000000000001</v>
          </cell>
          <cell r="HX21334">
            <v>1</v>
          </cell>
          <cell r="HY21334">
            <v>0</v>
          </cell>
          <cell r="NR21334">
            <v>3</v>
          </cell>
        </row>
        <row r="21335">
          <cell r="A21335">
            <v>1.161</v>
          </cell>
          <cell r="HX21335">
            <v>30</v>
          </cell>
          <cell r="HY21335">
            <v>9999</v>
          </cell>
          <cell r="NR21335">
            <v>7</v>
          </cell>
        </row>
        <row r="21336">
          <cell r="A21336">
            <v>1.1031</v>
          </cell>
          <cell r="HX21336">
            <v>0</v>
          </cell>
          <cell r="HY21336">
            <v>0</v>
          </cell>
          <cell r="NR21336">
            <v>5</v>
          </cell>
        </row>
        <row r="21337">
          <cell r="A21337">
            <v>1.2484999999999999</v>
          </cell>
          <cell r="HX21337">
            <v>43</v>
          </cell>
          <cell r="HY21337">
            <v>15</v>
          </cell>
          <cell r="NR21337">
            <v>4</v>
          </cell>
        </row>
        <row r="21338">
          <cell r="A21338">
            <v>1.1031</v>
          </cell>
          <cell r="HX21338">
            <v>2</v>
          </cell>
          <cell r="HY21338">
            <v>2</v>
          </cell>
          <cell r="NR21338">
            <v>3</v>
          </cell>
        </row>
        <row r="21339">
          <cell r="A21339">
            <v>1.0810999999999999</v>
          </cell>
          <cell r="HX21339">
            <v>3</v>
          </cell>
          <cell r="HY21339">
            <v>2</v>
          </cell>
          <cell r="NR21339">
            <v>5</v>
          </cell>
        </row>
        <row r="21340">
          <cell r="A21340">
            <v>19.533200000000001</v>
          </cell>
          <cell r="HX21340">
            <v>9</v>
          </cell>
          <cell r="HY21340">
            <v>7</v>
          </cell>
          <cell r="NR21340">
            <v>5</v>
          </cell>
        </row>
        <row r="21341">
          <cell r="A21341">
            <v>1.1897</v>
          </cell>
          <cell r="HX21341">
            <v>0</v>
          </cell>
          <cell r="HY21341">
            <v>0</v>
          </cell>
          <cell r="NR21341">
            <v>5</v>
          </cell>
        </row>
        <row r="21342">
          <cell r="A21342">
            <v>1.2474000000000001</v>
          </cell>
          <cell r="HX21342">
            <v>0</v>
          </cell>
          <cell r="HY21342">
            <v>0</v>
          </cell>
          <cell r="NR21342">
            <v>6</v>
          </cell>
        </row>
        <row r="21343">
          <cell r="A21343">
            <v>1.6841999999999999</v>
          </cell>
          <cell r="HX21343">
            <v>17</v>
          </cell>
          <cell r="HY21343">
            <v>3</v>
          </cell>
          <cell r="NR21343">
            <v>1</v>
          </cell>
        </row>
        <row r="21344">
          <cell r="A21344">
            <v>1.0909</v>
          </cell>
          <cell r="HX21344">
            <v>0</v>
          </cell>
          <cell r="HY21344">
            <v>0</v>
          </cell>
          <cell r="NR21344">
            <v>7</v>
          </cell>
        </row>
        <row r="21345">
          <cell r="A21345">
            <v>1.0810999999999999</v>
          </cell>
          <cell r="HX21345">
            <v>0</v>
          </cell>
          <cell r="HY21345">
            <v>0</v>
          </cell>
          <cell r="NR21345">
            <v>5</v>
          </cell>
        </row>
        <row r="21346">
          <cell r="A21346">
            <v>1.0810999999999999</v>
          </cell>
          <cell r="HX21346">
            <v>4</v>
          </cell>
          <cell r="HY21346">
            <v>3</v>
          </cell>
          <cell r="NR21346">
            <v>5</v>
          </cell>
        </row>
        <row r="21347">
          <cell r="A21347">
            <v>1.4286000000000001</v>
          </cell>
          <cell r="HX21347">
            <v>0</v>
          </cell>
          <cell r="HY21347">
            <v>0</v>
          </cell>
          <cell r="NR21347">
            <v>5</v>
          </cell>
        </row>
        <row r="21348">
          <cell r="A21348">
            <v>1.0810999999999999</v>
          </cell>
          <cell r="HX21348">
            <v>0</v>
          </cell>
          <cell r="HY21348">
            <v>0</v>
          </cell>
          <cell r="NR21348">
            <v>5</v>
          </cell>
        </row>
        <row r="21349">
          <cell r="A21349">
            <v>3</v>
          </cell>
          <cell r="HX21349">
            <v>6</v>
          </cell>
          <cell r="HY21349">
            <v>6</v>
          </cell>
          <cell r="NR21349">
            <v>4</v>
          </cell>
        </row>
        <row r="21350">
          <cell r="A21350">
            <v>1.3555999999999999</v>
          </cell>
          <cell r="HX21350">
            <v>5</v>
          </cell>
          <cell r="HY21350">
            <v>2</v>
          </cell>
          <cell r="NR21350">
            <v>5</v>
          </cell>
        </row>
        <row r="21351">
          <cell r="A21351">
            <v>1.3555999999999999</v>
          </cell>
          <cell r="HX21351">
            <v>0</v>
          </cell>
          <cell r="HY21351">
            <v>0</v>
          </cell>
          <cell r="NR21351">
            <v>5</v>
          </cell>
        </row>
        <row r="21352">
          <cell r="A21352">
            <v>1.1349</v>
          </cell>
          <cell r="HX21352">
            <v>0</v>
          </cell>
          <cell r="HY21352">
            <v>0</v>
          </cell>
          <cell r="NR21352">
            <v>5</v>
          </cell>
        </row>
        <row r="21353">
          <cell r="A21353">
            <v>1.1636</v>
          </cell>
          <cell r="HX21353">
            <v>0</v>
          </cell>
          <cell r="HY21353">
            <v>0</v>
          </cell>
          <cell r="NR21353">
            <v>5</v>
          </cell>
        </row>
        <row r="21354">
          <cell r="A21354">
            <v>22.8764</v>
          </cell>
          <cell r="HX21354">
            <v>8</v>
          </cell>
          <cell r="HY21354">
            <v>2</v>
          </cell>
          <cell r="NR21354">
            <v>5</v>
          </cell>
        </row>
        <row r="21355">
          <cell r="A21355">
            <v>1.1349</v>
          </cell>
          <cell r="HX21355">
            <v>0</v>
          </cell>
          <cell r="HY21355">
            <v>0</v>
          </cell>
          <cell r="NR21355">
            <v>5</v>
          </cell>
        </row>
        <row r="21356">
          <cell r="A21356">
            <v>1.1349</v>
          </cell>
          <cell r="HX21356">
            <v>1</v>
          </cell>
          <cell r="HY21356">
            <v>1</v>
          </cell>
          <cell r="NR21356">
            <v>5</v>
          </cell>
        </row>
        <row r="21357">
          <cell r="A21357">
            <v>1.1667000000000001</v>
          </cell>
          <cell r="HX21357">
            <v>0</v>
          </cell>
          <cell r="HY21357">
            <v>0</v>
          </cell>
          <cell r="NR21357">
            <v>5</v>
          </cell>
        </row>
        <row r="21358">
          <cell r="A21358">
            <v>1.1349</v>
          </cell>
          <cell r="HX21358">
            <v>0</v>
          </cell>
          <cell r="HY21358">
            <v>0</v>
          </cell>
          <cell r="NR21358">
            <v>3</v>
          </cell>
        </row>
        <row r="21359">
          <cell r="A21359">
            <v>1.2474000000000001</v>
          </cell>
          <cell r="HX21359">
            <v>0</v>
          </cell>
          <cell r="HY21359">
            <v>0</v>
          </cell>
          <cell r="NR21359">
            <v>5</v>
          </cell>
        </row>
        <row r="21360">
          <cell r="A21360">
            <v>1.2726999999999999</v>
          </cell>
          <cell r="HX21360">
            <v>14</v>
          </cell>
          <cell r="HY21360">
            <v>13</v>
          </cell>
          <cell r="NR21360">
            <v>1</v>
          </cell>
        </row>
        <row r="21361">
          <cell r="A21361">
            <v>1.3165</v>
          </cell>
          <cell r="HX21361">
            <v>0</v>
          </cell>
          <cell r="HY21361">
            <v>0</v>
          </cell>
          <cell r="NR21361">
            <v>5</v>
          </cell>
        </row>
        <row r="21362">
          <cell r="A21362">
            <v>1.2484999999999999</v>
          </cell>
          <cell r="HX21362">
            <v>2</v>
          </cell>
          <cell r="HY21362">
            <v>0</v>
          </cell>
          <cell r="NR21362">
            <v>12</v>
          </cell>
        </row>
        <row r="21363">
          <cell r="A21363">
            <v>1.1922999999999999</v>
          </cell>
          <cell r="HX21363">
            <v>0</v>
          </cell>
          <cell r="HY21363">
            <v>0</v>
          </cell>
          <cell r="NR21363">
            <v>3</v>
          </cell>
        </row>
        <row r="21364">
          <cell r="A21364">
            <v>1.1736</v>
          </cell>
          <cell r="HX21364">
            <v>0</v>
          </cell>
          <cell r="HY21364">
            <v>0</v>
          </cell>
          <cell r="NR21364">
            <v>3</v>
          </cell>
        </row>
        <row r="21365">
          <cell r="A21365">
            <v>1.1467000000000001</v>
          </cell>
          <cell r="HX21365">
            <v>11</v>
          </cell>
          <cell r="HY21365">
            <v>4</v>
          </cell>
          <cell r="NR21365">
            <v>7</v>
          </cell>
        </row>
        <row r="21366">
          <cell r="A21366">
            <v>1.1658999999999999</v>
          </cell>
          <cell r="HX21366">
            <v>0</v>
          </cell>
          <cell r="HY21366">
            <v>0</v>
          </cell>
          <cell r="NR21366">
            <v>5</v>
          </cell>
        </row>
        <row r="21367">
          <cell r="A21367">
            <v>1.0489999999999999</v>
          </cell>
          <cell r="HX21367">
            <v>0</v>
          </cell>
          <cell r="HY21367">
            <v>0</v>
          </cell>
          <cell r="NR21367">
            <v>5</v>
          </cell>
        </row>
        <row r="21368">
          <cell r="A21368">
            <v>1.0488</v>
          </cell>
          <cell r="HX21368">
            <v>1</v>
          </cell>
          <cell r="HY21368">
            <v>1</v>
          </cell>
          <cell r="NR21368">
            <v>3</v>
          </cell>
        </row>
        <row r="21369">
          <cell r="A21369">
            <v>1.0488</v>
          </cell>
          <cell r="HX21369">
            <v>0</v>
          </cell>
          <cell r="HY21369">
            <v>0</v>
          </cell>
          <cell r="NR21369">
            <v>5</v>
          </cell>
        </row>
        <row r="21370">
          <cell r="A21370">
            <v>1.0488</v>
          </cell>
          <cell r="HX21370">
            <v>0</v>
          </cell>
          <cell r="HY21370">
            <v>0</v>
          </cell>
          <cell r="NR21370">
            <v>5</v>
          </cell>
        </row>
        <row r="21371">
          <cell r="A21371">
            <v>1.0488</v>
          </cell>
          <cell r="HX21371">
            <v>0</v>
          </cell>
          <cell r="HY21371">
            <v>0</v>
          </cell>
          <cell r="NR21371">
            <v>5</v>
          </cell>
        </row>
        <row r="21372">
          <cell r="A21372">
            <v>1.1922999999999999</v>
          </cell>
          <cell r="HX21372">
            <v>1</v>
          </cell>
          <cell r="HY21372">
            <v>1</v>
          </cell>
          <cell r="NR21372">
            <v>5</v>
          </cell>
        </row>
        <row r="21373">
          <cell r="A21373">
            <v>1.1922999999999999</v>
          </cell>
          <cell r="HX21373">
            <v>26</v>
          </cell>
          <cell r="HY21373">
            <v>6</v>
          </cell>
          <cell r="NR21373">
            <v>4</v>
          </cell>
        </row>
        <row r="21374">
          <cell r="A21374">
            <v>1.0810999999999999</v>
          </cell>
          <cell r="HX21374">
            <v>0</v>
          </cell>
          <cell r="HY21374">
            <v>0</v>
          </cell>
          <cell r="NR21374">
            <v>5</v>
          </cell>
        </row>
        <row r="21375">
          <cell r="A21375">
            <v>1.1667000000000001</v>
          </cell>
          <cell r="HX21375">
            <v>0</v>
          </cell>
          <cell r="HY21375">
            <v>0</v>
          </cell>
          <cell r="NR21375">
            <v>5</v>
          </cell>
        </row>
        <row r="21376">
          <cell r="A21376">
            <v>1.1667000000000001</v>
          </cell>
          <cell r="HX21376">
            <v>10</v>
          </cell>
          <cell r="HY21376">
            <v>7</v>
          </cell>
          <cell r="NR21376">
            <v>5</v>
          </cell>
        </row>
        <row r="21377">
          <cell r="A21377">
            <v>1.1667000000000001</v>
          </cell>
          <cell r="HX21377">
            <v>2</v>
          </cell>
          <cell r="HY21377">
            <v>2</v>
          </cell>
          <cell r="NR21377">
            <v>3</v>
          </cell>
        </row>
        <row r="21378">
          <cell r="A21378">
            <v>1.1658999999999999</v>
          </cell>
          <cell r="HX21378">
            <v>1</v>
          </cell>
          <cell r="HY21378">
            <v>1</v>
          </cell>
          <cell r="NR21378">
            <v>3</v>
          </cell>
        </row>
        <row r="21379">
          <cell r="A21379">
            <v>1.1897</v>
          </cell>
          <cell r="HX21379">
            <v>0</v>
          </cell>
          <cell r="HY21379">
            <v>0</v>
          </cell>
          <cell r="NR21379">
            <v>5</v>
          </cell>
        </row>
        <row r="21380">
          <cell r="A21380">
            <v>1.1897</v>
          </cell>
          <cell r="HX21380">
            <v>0</v>
          </cell>
          <cell r="HY21380">
            <v>0</v>
          </cell>
          <cell r="NR21380">
            <v>5</v>
          </cell>
        </row>
        <row r="21381">
          <cell r="A21381">
            <v>1.1897</v>
          </cell>
          <cell r="HX21381">
            <v>0</v>
          </cell>
          <cell r="HY21381">
            <v>0</v>
          </cell>
          <cell r="NR21381">
            <v>5</v>
          </cell>
        </row>
        <row r="21382">
          <cell r="A21382">
            <v>1.2474000000000001</v>
          </cell>
          <cell r="HX21382">
            <v>2</v>
          </cell>
          <cell r="HY21382">
            <v>2</v>
          </cell>
          <cell r="NR21382">
            <v>5</v>
          </cell>
        </row>
        <row r="21383">
          <cell r="A21383">
            <v>1.1349</v>
          </cell>
          <cell r="HX21383">
            <v>0</v>
          </cell>
          <cell r="HY21383">
            <v>0</v>
          </cell>
          <cell r="NR21383">
            <v>5</v>
          </cell>
        </row>
        <row r="21384">
          <cell r="A21384">
            <v>1.0489999999999999</v>
          </cell>
          <cell r="HX21384">
            <v>1</v>
          </cell>
          <cell r="HY21384">
            <v>1</v>
          </cell>
          <cell r="NR21384">
            <v>5</v>
          </cell>
        </row>
        <row r="21385">
          <cell r="A21385">
            <v>1.1524000000000001</v>
          </cell>
          <cell r="HX21385">
            <v>3</v>
          </cell>
          <cell r="HY21385">
            <v>3</v>
          </cell>
          <cell r="NR21385">
            <v>5</v>
          </cell>
        </row>
        <row r="21386">
          <cell r="A21386">
            <v>1.0350999999999999</v>
          </cell>
          <cell r="HX21386">
            <v>0</v>
          </cell>
          <cell r="HY21386">
            <v>0</v>
          </cell>
          <cell r="NR21386">
            <v>5</v>
          </cell>
        </row>
        <row r="21387">
          <cell r="A21387">
            <v>1.1736</v>
          </cell>
          <cell r="HX21387">
            <v>0</v>
          </cell>
          <cell r="HY21387">
            <v>0</v>
          </cell>
          <cell r="NR21387">
            <v>5</v>
          </cell>
        </row>
        <row r="21388">
          <cell r="A21388">
            <v>1.1922999999999999</v>
          </cell>
          <cell r="HX21388">
            <v>5</v>
          </cell>
          <cell r="HY21388">
            <v>1</v>
          </cell>
          <cell r="NR21388">
            <v>5</v>
          </cell>
        </row>
        <row r="21389">
          <cell r="A21389">
            <v>1.1922999999999999</v>
          </cell>
          <cell r="HX21389">
            <v>2</v>
          </cell>
          <cell r="HY21389">
            <v>2</v>
          </cell>
          <cell r="NR21389">
            <v>5</v>
          </cell>
        </row>
        <row r="21390">
          <cell r="A21390">
            <v>1.1897</v>
          </cell>
          <cell r="HX21390">
            <v>0</v>
          </cell>
          <cell r="HY21390">
            <v>0</v>
          </cell>
          <cell r="NR21390">
            <v>5</v>
          </cell>
        </row>
        <row r="21391">
          <cell r="A21391">
            <v>1.1736</v>
          </cell>
          <cell r="HX21391">
            <v>3</v>
          </cell>
          <cell r="HY21391">
            <v>2</v>
          </cell>
          <cell r="NR21391">
            <v>5</v>
          </cell>
        </row>
        <row r="21392">
          <cell r="A21392">
            <v>1.1524000000000001</v>
          </cell>
          <cell r="HX21392">
            <v>0</v>
          </cell>
          <cell r="HY21392">
            <v>0</v>
          </cell>
          <cell r="NR21392">
            <v>5</v>
          </cell>
        </row>
        <row r="21393">
          <cell r="A21393">
            <v>1.1349</v>
          </cell>
          <cell r="HX21393">
            <v>0</v>
          </cell>
          <cell r="HY21393">
            <v>0</v>
          </cell>
          <cell r="NR21393">
            <v>5</v>
          </cell>
        </row>
        <row r="21394">
          <cell r="A21394">
            <v>1.1349</v>
          </cell>
          <cell r="HX21394">
            <v>3</v>
          </cell>
          <cell r="HY21394">
            <v>2</v>
          </cell>
          <cell r="NR21394">
            <v>3</v>
          </cell>
        </row>
        <row r="21395">
          <cell r="A21395">
            <v>1</v>
          </cell>
          <cell r="HX21395">
            <v>0</v>
          </cell>
          <cell r="HY21395">
            <v>0</v>
          </cell>
          <cell r="NR21395">
            <v>5</v>
          </cell>
        </row>
        <row r="21396">
          <cell r="A21396">
            <v>1.1658999999999999</v>
          </cell>
          <cell r="HX21396">
            <v>0</v>
          </cell>
          <cell r="HY21396">
            <v>0</v>
          </cell>
          <cell r="NR21396">
            <v>5</v>
          </cell>
        </row>
        <row r="21397">
          <cell r="A21397">
            <v>1.5</v>
          </cell>
          <cell r="HX21397">
            <v>3</v>
          </cell>
          <cell r="HY21397">
            <v>3</v>
          </cell>
          <cell r="NR21397">
            <v>4</v>
          </cell>
        </row>
        <row r="21398">
          <cell r="A21398">
            <v>1.5</v>
          </cell>
          <cell r="HX21398">
            <v>4</v>
          </cell>
          <cell r="HY21398">
            <v>2</v>
          </cell>
          <cell r="NR21398">
            <v>14</v>
          </cell>
        </row>
        <row r="21399">
          <cell r="A21399">
            <v>1.0489999999999999</v>
          </cell>
          <cell r="HX21399">
            <v>0</v>
          </cell>
          <cell r="HY21399">
            <v>0</v>
          </cell>
          <cell r="NR21399">
            <v>5</v>
          </cell>
        </row>
        <row r="21400">
          <cell r="A21400">
            <v>1.0489999999999999</v>
          </cell>
          <cell r="HX21400">
            <v>0</v>
          </cell>
          <cell r="HY21400">
            <v>0</v>
          </cell>
          <cell r="NR21400">
            <v>5</v>
          </cell>
        </row>
        <row r="21401">
          <cell r="A21401">
            <v>1.0489999999999999</v>
          </cell>
          <cell r="HX21401">
            <v>1</v>
          </cell>
          <cell r="HY21401">
            <v>1</v>
          </cell>
          <cell r="NR21401">
            <v>5</v>
          </cell>
        </row>
        <row r="21402">
          <cell r="A21402">
            <v>1.0489999999999999</v>
          </cell>
          <cell r="HX21402">
            <v>0</v>
          </cell>
          <cell r="HY21402">
            <v>0</v>
          </cell>
          <cell r="NR21402">
            <v>5</v>
          </cell>
        </row>
        <row r="21403">
          <cell r="A21403">
            <v>1.0489999999999999</v>
          </cell>
          <cell r="HX21403">
            <v>0</v>
          </cell>
          <cell r="HY21403">
            <v>0</v>
          </cell>
          <cell r="NR21403">
            <v>5</v>
          </cell>
        </row>
        <row r="21404">
          <cell r="A21404">
            <v>1.3332999999999999</v>
          </cell>
          <cell r="HX21404">
            <v>11</v>
          </cell>
          <cell r="HY21404">
            <v>5</v>
          </cell>
          <cell r="NR21404">
            <v>4</v>
          </cell>
        </row>
        <row r="21405">
          <cell r="A21405">
            <v>1.1597</v>
          </cell>
          <cell r="HX21405">
            <v>60</v>
          </cell>
          <cell r="HY21405">
            <v>35</v>
          </cell>
          <cell r="NR21405">
            <v>3</v>
          </cell>
        </row>
        <row r="21406">
          <cell r="A21406">
            <v>1.0810999999999999</v>
          </cell>
          <cell r="HX21406">
            <v>0</v>
          </cell>
          <cell r="HY21406">
            <v>0</v>
          </cell>
          <cell r="NR21406">
            <v>5</v>
          </cell>
        </row>
        <row r="21407">
          <cell r="A21407">
            <v>1.1658999999999999</v>
          </cell>
          <cell r="HX21407">
            <v>0</v>
          </cell>
          <cell r="HY21407">
            <v>0</v>
          </cell>
          <cell r="NR21407">
            <v>5</v>
          </cell>
        </row>
        <row r="21408">
          <cell r="A21408">
            <v>1.1349</v>
          </cell>
          <cell r="HX21408">
            <v>0</v>
          </cell>
          <cell r="HY21408">
            <v>0</v>
          </cell>
          <cell r="NR21408">
            <v>3</v>
          </cell>
        </row>
        <row r="21409">
          <cell r="A21409">
            <v>1.0489999999999999</v>
          </cell>
          <cell r="HX21409">
            <v>2</v>
          </cell>
          <cell r="HY21409">
            <v>2</v>
          </cell>
          <cell r="NR21409">
            <v>3</v>
          </cell>
        </row>
        <row r="21410">
          <cell r="A21410">
            <v>1</v>
          </cell>
          <cell r="HX21410">
            <v>0</v>
          </cell>
          <cell r="HY21410">
            <v>0</v>
          </cell>
          <cell r="NR21410">
            <v>4</v>
          </cell>
        </row>
        <row r="21411">
          <cell r="A21411">
            <v>1.0489999999999999</v>
          </cell>
          <cell r="HX21411">
            <v>0</v>
          </cell>
          <cell r="HY21411">
            <v>0</v>
          </cell>
          <cell r="NR21411">
            <v>5</v>
          </cell>
        </row>
        <row r="21412">
          <cell r="A21412">
            <v>1.1658999999999999</v>
          </cell>
          <cell r="HX21412">
            <v>0</v>
          </cell>
          <cell r="HY21412">
            <v>0</v>
          </cell>
          <cell r="NR21412">
            <v>5</v>
          </cell>
        </row>
        <row r="21413">
          <cell r="A21413">
            <v>1.1658999999999999</v>
          </cell>
          <cell r="HX21413">
            <v>0</v>
          </cell>
          <cell r="HY21413">
            <v>0</v>
          </cell>
          <cell r="NR21413">
            <v>5</v>
          </cell>
        </row>
        <row r="21414">
          <cell r="A21414">
            <v>1.1658999999999999</v>
          </cell>
          <cell r="HX21414">
            <v>0</v>
          </cell>
          <cell r="HY21414">
            <v>0</v>
          </cell>
          <cell r="NR21414">
            <v>5</v>
          </cell>
        </row>
        <row r="21415">
          <cell r="A21415">
            <v>1.1922999999999999</v>
          </cell>
          <cell r="HX21415">
            <v>2</v>
          </cell>
          <cell r="HY21415">
            <v>1</v>
          </cell>
          <cell r="NR21415">
            <v>3</v>
          </cell>
        </row>
        <row r="21416">
          <cell r="A21416">
            <v>1</v>
          </cell>
          <cell r="HX21416">
            <v>3</v>
          </cell>
          <cell r="HY21416">
            <v>2</v>
          </cell>
          <cell r="NR21416">
            <v>3</v>
          </cell>
        </row>
        <row r="21417">
          <cell r="A21417">
            <v>1.0350999999999999</v>
          </cell>
          <cell r="HX21417">
            <v>0</v>
          </cell>
          <cell r="HY21417">
            <v>0</v>
          </cell>
          <cell r="NR21417">
            <v>5</v>
          </cell>
        </row>
        <row r="21418">
          <cell r="A21418">
            <v>1.0350999999999999</v>
          </cell>
          <cell r="HX21418">
            <v>0</v>
          </cell>
          <cell r="HY21418">
            <v>0</v>
          </cell>
          <cell r="NR21418">
            <v>5</v>
          </cell>
        </row>
        <row r="21419">
          <cell r="A21419">
            <v>1.1658999999999999</v>
          </cell>
          <cell r="HX21419">
            <v>3</v>
          </cell>
          <cell r="HY21419">
            <v>1</v>
          </cell>
          <cell r="NR21419">
            <v>5</v>
          </cell>
        </row>
        <row r="21420">
          <cell r="A21420">
            <v>1.1658999999999999</v>
          </cell>
          <cell r="HX21420">
            <v>1</v>
          </cell>
          <cell r="HY21420">
            <v>1</v>
          </cell>
          <cell r="NR21420">
            <v>14</v>
          </cell>
        </row>
        <row r="21421">
          <cell r="A21421">
            <v>1.1736</v>
          </cell>
          <cell r="HX21421">
            <v>0</v>
          </cell>
          <cell r="HY21421">
            <v>0</v>
          </cell>
          <cell r="NR21421">
            <v>5</v>
          </cell>
        </row>
        <row r="21422">
          <cell r="A21422">
            <v>1.0810999999999999</v>
          </cell>
          <cell r="HX21422">
            <v>0</v>
          </cell>
          <cell r="HY21422">
            <v>0</v>
          </cell>
          <cell r="NR21422">
            <v>5</v>
          </cell>
        </row>
        <row r="21423">
          <cell r="A21423">
            <v>1.1658999999999999</v>
          </cell>
          <cell r="HX21423">
            <v>0</v>
          </cell>
          <cell r="HY21423">
            <v>0</v>
          </cell>
          <cell r="NR21423">
            <v>5</v>
          </cell>
        </row>
        <row r="21424">
          <cell r="A21424">
            <v>1.1658999999999999</v>
          </cell>
          <cell r="HX21424">
            <v>3</v>
          </cell>
          <cell r="HY21424">
            <v>1</v>
          </cell>
          <cell r="NR21424">
            <v>5</v>
          </cell>
        </row>
        <row r="21425">
          <cell r="A21425">
            <v>1.2474000000000001</v>
          </cell>
          <cell r="HX21425">
            <v>25</v>
          </cell>
          <cell r="HY21425">
            <v>11</v>
          </cell>
          <cell r="NR21425">
            <v>4</v>
          </cell>
        </row>
        <row r="21426">
          <cell r="A21426">
            <v>1</v>
          </cell>
          <cell r="HX21426">
            <v>5</v>
          </cell>
          <cell r="HY21426">
            <v>3</v>
          </cell>
          <cell r="NR21426">
            <v>14</v>
          </cell>
        </row>
        <row r="21427">
          <cell r="A21427">
            <v>1.0489999999999999</v>
          </cell>
          <cell r="HX21427">
            <v>0</v>
          </cell>
          <cell r="HY21427">
            <v>0</v>
          </cell>
          <cell r="NR21427">
            <v>6</v>
          </cell>
        </row>
        <row r="21428">
          <cell r="A21428">
            <v>1.0488</v>
          </cell>
          <cell r="HX21428">
            <v>9</v>
          </cell>
          <cell r="HY21428">
            <v>6</v>
          </cell>
          <cell r="NR21428">
            <v>6</v>
          </cell>
        </row>
        <row r="21429">
          <cell r="A21429">
            <v>1.0810999999999999</v>
          </cell>
          <cell r="HX21429">
            <v>0</v>
          </cell>
          <cell r="HY21429">
            <v>0</v>
          </cell>
          <cell r="NR21429">
            <v>5</v>
          </cell>
        </row>
        <row r="21430">
          <cell r="A21430">
            <v>1.0810999999999999</v>
          </cell>
          <cell r="HX21430">
            <v>0</v>
          </cell>
          <cell r="HY21430">
            <v>0</v>
          </cell>
          <cell r="NR21430">
            <v>5</v>
          </cell>
        </row>
        <row r="21431">
          <cell r="A21431">
            <v>1.0810999999999999</v>
          </cell>
          <cell r="HX21431">
            <v>0</v>
          </cell>
          <cell r="HY21431">
            <v>0</v>
          </cell>
          <cell r="NR21431">
            <v>5</v>
          </cell>
        </row>
        <row r="21432">
          <cell r="A21432">
            <v>1.1897</v>
          </cell>
          <cell r="HX21432">
            <v>2</v>
          </cell>
          <cell r="HY21432">
            <v>2</v>
          </cell>
          <cell r="NR21432">
            <v>3</v>
          </cell>
        </row>
        <row r="21433">
          <cell r="A21433">
            <v>1.25</v>
          </cell>
          <cell r="HX21433">
            <v>0</v>
          </cell>
          <cell r="HY21433">
            <v>0</v>
          </cell>
          <cell r="NR21433">
            <v>3</v>
          </cell>
        </row>
        <row r="21434">
          <cell r="A21434">
            <v>1</v>
          </cell>
          <cell r="HX21434">
            <v>1</v>
          </cell>
          <cell r="HY21434">
            <v>0</v>
          </cell>
          <cell r="NR21434">
            <v>14</v>
          </cell>
        </row>
        <row r="21435">
          <cell r="A21435">
            <v>1.3555999999999999</v>
          </cell>
          <cell r="HX21435">
            <v>0</v>
          </cell>
          <cell r="HY21435">
            <v>0</v>
          </cell>
          <cell r="NR21435">
            <v>5</v>
          </cell>
        </row>
        <row r="21436">
          <cell r="A21436">
            <v>1.0350999999999999</v>
          </cell>
          <cell r="HX21436">
            <v>4</v>
          </cell>
          <cell r="HY21436">
            <v>3</v>
          </cell>
          <cell r="NR21436">
            <v>5</v>
          </cell>
        </row>
        <row r="21437">
          <cell r="A21437">
            <v>1.3555999999999999</v>
          </cell>
          <cell r="HX21437">
            <v>0</v>
          </cell>
          <cell r="HY21437">
            <v>0</v>
          </cell>
          <cell r="NR21437">
            <v>5</v>
          </cell>
        </row>
        <row r="21438">
          <cell r="A21438">
            <v>1.3555999999999999</v>
          </cell>
          <cell r="HX21438">
            <v>0</v>
          </cell>
          <cell r="HY21438">
            <v>0</v>
          </cell>
          <cell r="NR21438">
            <v>5</v>
          </cell>
        </row>
        <row r="21439">
          <cell r="A21439">
            <v>1.1349</v>
          </cell>
          <cell r="HX21439">
            <v>5</v>
          </cell>
          <cell r="HY21439">
            <v>4</v>
          </cell>
          <cell r="NR21439">
            <v>5</v>
          </cell>
        </row>
        <row r="21440">
          <cell r="A21440">
            <v>1.2484999999999999</v>
          </cell>
          <cell r="HX21440">
            <v>2</v>
          </cell>
          <cell r="HY21440">
            <v>2</v>
          </cell>
          <cell r="NR21440">
            <v>13</v>
          </cell>
        </row>
        <row r="21441">
          <cell r="A21441">
            <v>1.1524000000000001</v>
          </cell>
          <cell r="HX21441">
            <v>0</v>
          </cell>
          <cell r="HY21441">
            <v>0</v>
          </cell>
          <cell r="NR21441">
            <v>5</v>
          </cell>
        </row>
        <row r="21442">
          <cell r="A21442">
            <v>1.0810999999999999</v>
          </cell>
          <cell r="HX21442">
            <v>0</v>
          </cell>
          <cell r="HY21442">
            <v>0</v>
          </cell>
          <cell r="NR21442">
            <v>6</v>
          </cell>
        </row>
        <row r="21443">
          <cell r="A21443">
            <v>1.0810999999999999</v>
          </cell>
          <cell r="HX21443">
            <v>1</v>
          </cell>
          <cell r="HY21443">
            <v>0</v>
          </cell>
          <cell r="NR21443">
            <v>5</v>
          </cell>
        </row>
        <row r="21444">
          <cell r="A21444">
            <v>1.0810999999999999</v>
          </cell>
          <cell r="HX21444">
            <v>0</v>
          </cell>
          <cell r="HY21444">
            <v>0</v>
          </cell>
          <cell r="NR21444">
            <v>5</v>
          </cell>
        </row>
        <row r="21445">
          <cell r="A21445">
            <v>1.0350999999999999</v>
          </cell>
          <cell r="HX21445">
            <v>0</v>
          </cell>
          <cell r="HY21445">
            <v>0</v>
          </cell>
          <cell r="NR21445">
            <v>5</v>
          </cell>
        </row>
        <row r="21446">
          <cell r="A21446">
            <v>1.0489999999999999</v>
          </cell>
          <cell r="HX21446">
            <v>0</v>
          </cell>
          <cell r="HY21446">
            <v>0</v>
          </cell>
          <cell r="NR21446">
            <v>14</v>
          </cell>
        </row>
        <row r="21447">
          <cell r="A21447">
            <v>1.0810999999999999</v>
          </cell>
          <cell r="HX21447">
            <v>2</v>
          </cell>
          <cell r="HY21447">
            <v>2</v>
          </cell>
          <cell r="NR21447">
            <v>5</v>
          </cell>
        </row>
        <row r="21448">
          <cell r="A21448">
            <v>1.1658999999999999</v>
          </cell>
          <cell r="HX21448">
            <v>3</v>
          </cell>
          <cell r="HY21448">
            <v>0</v>
          </cell>
          <cell r="NR21448">
            <v>4</v>
          </cell>
        </row>
        <row r="21449">
          <cell r="A21449">
            <v>1.1667000000000001</v>
          </cell>
          <cell r="HX21449">
            <v>0</v>
          </cell>
          <cell r="HY21449">
            <v>0</v>
          </cell>
          <cell r="NR21449">
            <v>14</v>
          </cell>
        </row>
        <row r="21450">
          <cell r="A21450">
            <v>1.0489999999999999</v>
          </cell>
          <cell r="HX21450">
            <v>0</v>
          </cell>
          <cell r="HY21450">
            <v>0</v>
          </cell>
          <cell r="NR21450">
            <v>5</v>
          </cell>
        </row>
        <row r="21451">
          <cell r="A21451">
            <v>1.0489999999999999</v>
          </cell>
          <cell r="HX21451">
            <v>0</v>
          </cell>
          <cell r="HY21451">
            <v>0</v>
          </cell>
          <cell r="NR21451">
            <v>5</v>
          </cell>
        </row>
        <row r="21452">
          <cell r="A21452">
            <v>1.1667000000000001</v>
          </cell>
          <cell r="HX21452">
            <v>0</v>
          </cell>
          <cell r="HY21452">
            <v>0</v>
          </cell>
          <cell r="NR21452">
            <v>4</v>
          </cell>
        </row>
        <row r="21453">
          <cell r="A21453">
            <v>1.1667000000000001</v>
          </cell>
          <cell r="HX21453">
            <v>0</v>
          </cell>
          <cell r="HY21453">
            <v>0</v>
          </cell>
          <cell r="NR21453">
            <v>6</v>
          </cell>
        </row>
        <row r="21454">
          <cell r="A21454">
            <v>1.1667000000000001</v>
          </cell>
          <cell r="HX21454">
            <v>0</v>
          </cell>
          <cell r="HY21454">
            <v>0</v>
          </cell>
          <cell r="NR21454">
            <v>6</v>
          </cell>
        </row>
        <row r="21455">
          <cell r="A21455">
            <v>1.1524000000000001</v>
          </cell>
          <cell r="HX21455">
            <v>9</v>
          </cell>
          <cell r="HY21455">
            <v>9</v>
          </cell>
          <cell r="NR21455">
            <v>14</v>
          </cell>
        </row>
        <row r="21456">
          <cell r="A21456">
            <v>1</v>
          </cell>
          <cell r="HX21456">
            <v>10</v>
          </cell>
          <cell r="HY21456">
            <v>1</v>
          </cell>
          <cell r="NR21456">
            <v>4</v>
          </cell>
        </row>
        <row r="21457">
          <cell r="A21457">
            <v>1.0489999999999999</v>
          </cell>
          <cell r="HX21457">
            <v>0</v>
          </cell>
          <cell r="HY21457">
            <v>0</v>
          </cell>
          <cell r="NR21457">
            <v>5</v>
          </cell>
        </row>
        <row r="21458">
          <cell r="A21458">
            <v>1.1658999999999999</v>
          </cell>
          <cell r="HX21458">
            <v>39</v>
          </cell>
          <cell r="HY21458">
            <v>24</v>
          </cell>
          <cell r="NR21458">
            <v>4</v>
          </cell>
        </row>
        <row r="21459">
          <cell r="A21459">
            <v>1.1087</v>
          </cell>
          <cell r="HX21459">
            <v>0</v>
          </cell>
          <cell r="HY21459">
            <v>0</v>
          </cell>
          <cell r="NR21459">
            <v>5</v>
          </cell>
        </row>
        <row r="21460">
          <cell r="A21460">
            <v>1.1087</v>
          </cell>
          <cell r="HX21460">
            <v>0</v>
          </cell>
          <cell r="HY21460">
            <v>0</v>
          </cell>
          <cell r="NR21460">
            <v>5</v>
          </cell>
        </row>
        <row r="21461">
          <cell r="A21461">
            <v>1.1087</v>
          </cell>
          <cell r="HX21461">
            <v>3</v>
          </cell>
          <cell r="HY21461">
            <v>3</v>
          </cell>
          <cell r="NR21461">
            <v>5</v>
          </cell>
        </row>
        <row r="21462">
          <cell r="A21462">
            <v>1.1667000000000001</v>
          </cell>
          <cell r="HX21462">
            <v>0</v>
          </cell>
          <cell r="HY21462">
            <v>0</v>
          </cell>
          <cell r="NR21462">
            <v>5</v>
          </cell>
        </row>
        <row r="21463">
          <cell r="A21463">
            <v>1.0350999999999999</v>
          </cell>
          <cell r="HX21463">
            <v>0</v>
          </cell>
          <cell r="HY21463">
            <v>0</v>
          </cell>
          <cell r="NR21463">
            <v>3</v>
          </cell>
        </row>
        <row r="21464">
          <cell r="A21464">
            <v>1.1736</v>
          </cell>
          <cell r="HX21464">
            <v>4</v>
          </cell>
          <cell r="HY21464">
            <v>1</v>
          </cell>
          <cell r="NR21464">
            <v>4</v>
          </cell>
        </row>
        <row r="21465">
          <cell r="A21465">
            <v>1.1524000000000001</v>
          </cell>
          <cell r="HX21465">
            <v>19</v>
          </cell>
          <cell r="HY21465">
            <v>12</v>
          </cell>
          <cell r="NR21465">
            <v>5</v>
          </cell>
        </row>
        <row r="21466">
          <cell r="A21466">
            <v>1.1736</v>
          </cell>
          <cell r="HX21466">
            <v>7</v>
          </cell>
          <cell r="HY21466">
            <v>5</v>
          </cell>
          <cell r="NR21466">
            <v>14</v>
          </cell>
        </row>
        <row r="21467">
          <cell r="A21467">
            <v>1</v>
          </cell>
          <cell r="HX21467">
            <v>29</v>
          </cell>
          <cell r="HY21467">
            <v>15</v>
          </cell>
          <cell r="NR21467">
            <v>7</v>
          </cell>
        </row>
        <row r="21468">
          <cell r="A21468">
            <v>1</v>
          </cell>
          <cell r="HX21468">
            <v>8</v>
          </cell>
          <cell r="HY21468">
            <v>7</v>
          </cell>
          <cell r="NR21468">
            <v>5</v>
          </cell>
        </row>
        <row r="21469">
          <cell r="A21469">
            <v>1.1736</v>
          </cell>
          <cell r="HX21469">
            <v>0</v>
          </cell>
          <cell r="HY21469">
            <v>0</v>
          </cell>
          <cell r="NR21469">
            <v>5</v>
          </cell>
        </row>
        <row r="21470">
          <cell r="A21470">
            <v>1</v>
          </cell>
          <cell r="HX21470">
            <v>11</v>
          </cell>
          <cell r="HY21470">
            <v>5</v>
          </cell>
          <cell r="NR21470">
            <v>3</v>
          </cell>
        </row>
        <row r="21471">
          <cell r="A21471">
            <v>1.1258999999999999</v>
          </cell>
          <cell r="HX21471">
            <v>21</v>
          </cell>
          <cell r="HY21471">
            <v>3</v>
          </cell>
          <cell r="NR21471">
            <v>4</v>
          </cell>
        </row>
        <row r="21472">
          <cell r="A21472">
            <v>1.1897</v>
          </cell>
          <cell r="HX21472">
            <v>0</v>
          </cell>
          <cell r="HY21472">
            <v>0</v>
          </cell>
          <cell r="NR21472">
            <v>3</v>
          </cell>
        </row>
        <row r="21473">
          <cell r="A21473">
            <v>1.1922999999999999</v>
          </cell>
          <cell r="HX21473">
            <v>0</v>
          </cell>
          <cell r="HY21473">
            <v>0</v>
          </cell>
          <cell r="NR21473">
            <v>3</v>
          </cell>
        </row>
        <row r="21474">
          <cell r="A21474">
            <v>1.1349</v>
          </cell>
          <cell r="HX21474">
            <v>2</v>
          </cell>
          <cell r="HY21474">
            <v>1</v>
          </cell>
          <cell r="NR21474">
            <v>5</v>
          </cell>
        </row>
        <row r="21475">
          <cell r="A21475">
            <v>1.1349</v>
          </cell>
          <cell r="HX21475">
            <v>0</v>
          </cell>
          <cell r="HY21475">
            <v>0</v>
          </cell>
          <cell r="NR21475">
            <v>5</v>
          </cell>
        </row>
        <row r="21476">
          <cell r="A21476">
            <v>1.1658999999999999</v>
          </cell>
          <cell r="HX21476">
            <v>3</v>
          </cell>
          <cell r="HY21476">
            <v>3</v>
          </cell>
          <cell r="NR21476">
            <v>5</v>
          </cell>
        </row>
        <row r="21477">
          <cell r="A21477">
            <v>1.1736</v>
          </cell>
          <cell r="HX21477">
            <v>2</v>
          </cell>
          <cell r="HY21477">
            <v>2</v>
          </cell>
          <cell r="NR21477">
            <v>5</v>
          </cell>
        </row>
        <row r="21478">
          <cell r="A21478">
            <v>1.1667000000000001</v>
          </cell>
          <cell r="HX21478">
            <v>0</v>
          </cell>
          <cell r="HY21478">
            <v>0</v>
          </cell>
          <cell r="NR21478">
            <v>5</v>
          </cell>
        </row>
        <row r="21479">
          <cell r="A21479">
            <v>1.1897</v>
          </cell>
          <cell r="HX21479">
            <v>0</v>
          </cell>
          <cell r="HY21479">
            <v>0</v>
          </cell>
          <cell r="NR21479">
            <v>5</v>
          </cell>
        </row>
        <row r="21480">
          <cell r="A21480">
            <v>1.3332999999999999</v>
          </cell>
          <cell r="HX21480">
            <v>5</v>
          </cell>
          <cell r="HY21480">
            <v>4</v>
          </cell>
          <cell r="NR21480">
            <v>5</v>
          </cell>
        </row>
        <row r="21481">
          <cell r="A21481">
            <v>1.1897</v>
          </cell>
          <cell r="HX21481">
            <v>1</v>
          </cell>
          <cell r="HY21481">
            <v>1</v>
          </cell>
          <cell r="NR21481">
            <v>5</v>
          </cell>
        </row>
        <row r="21482">
          <cell r="A21482">
            <v>1.1897</v>
          </cell>
          <cell r="HX21482">
            <v>0</v>
          </cell>
          <cell r="HY21482">
            <v>0</v>
          </cell>
          <cell r="NR21482">
            <v>5</v>
          </cell>
        </row>
        <row r="21483">
          <cell r="A21483">
            <v>1.1087</v>
          </cell>
          <cell r="HX21483">
            <v>4</v>
          </cell>
          <cell r="HY21483">
            <v>4</v>
          </cell>
          <cell r="NR21483">
            <v>5</v>
          </cell>
        </row>
        <row r="21484">
          <cell r="A21484">
            <v>1.0488</v>
          </cell>
          <cell r="HX21484">
            <v>21</v>
          </cell>
          <cell r="HY21484">
            <v>10</v>
          </cell>
          <cell r="NR21484">
            <v>14</v>
          </cell>
        </row>
        <row r="21485">
          <cell r="A21485">
            <v>1.1658999999999999</v>
          </cell>
          <cell r="HX21485">
            <v>0</v>
          </cell>
          <cell r="HY21485">
            <v>0</v>
          </cell>
          <cell r="NR21485">
            <v>3</v>
          </cell>
        </row>
        <row r="21486">
          <cell r="A21486">
            <v>1.0489999999999999</v>
          </cell>
          <cell r="HX21486">
            <v>8</v>
          </cell>
          <cell r="HY21486">
            <v>5</v>
          </cell>
          <cell r="NR21486">
            <v>5</v>
          </cell>
        </row>
        <row r="21487">
          <cell r="A21487">
            <v>1.0489999999999999</v>
          </cell>
          <cell r="HX21487">
            <v>9</v>
          </cell>
          <cell r="HY21487">
            <v>5</v>
          </cell>
          <cell r="NR21487">
            <v>5</v>
          </cell>
        </row>
        <row r="21488">
          <cell r="A21488">
            <v>1.1667000000000001</v>
          </cell>
          <cell r="HX21488">
            <v>4</v>
          </cell>
          <cell r="HY21488">
            <v>3</v>
          </cell>
          <cell r="NR21488">
            <v>5</v>
          </cell>
        </row>
        <row r="21489">
          <cell r="A21489">
            <v>1.1667000000000001</v>
          </cell>
          <cell r="HX21489">
            <v>2</v>
          </cell>
          <cell r="HY21489">
            <v>1</v>
          </cell>
          <cell r="NR21489">
            <v>3</v>
          </cell>
        </row>
        <row r="21490">
          <cell r="A21490">
            <v>1</v>
          </cell>
          <cell r="HX21490">
            <v>0</v>
          </cell>
          <cell r="HY21490">
            <v>0</v>
          </cell>
          <cell r="NR21490">
            <v>3</v>
          </cell>
        </row>
        <row r="21491">
          <cell r="A21491">
            <v>1.1349</v>
          </cell>
          <cell r="HX21491">
            <v>10</v>
          </cell>
          <cell r="HY21491">
            <v>6</v>
          </cell>
          <cell r="NR21491">
            <v>4</v>
          </cell>
        </row>
        <row r="21492">
          <cell r="A21492">
            <v>1.25</v>
          </cell>
          <cell r="HX21492">
            <v>2</v>
          </cell>
          <cell r="HY21492">
            <v>2</v>
          </cell>
          <cell r="NR21492">
            <v>6</v>
          </cell>
        </row>
        <row r="21493">
          <cell r="A21493">
            <v>1.1736</v>
          </cell>
          <cell r="HX21493">
            <v>4</v>
          </cell>
          <cell r="HY21493">
            <v>4</v>
          </cell>
          <cell r="NR21493">
            <v>5</v>
          </cell>
        </row>
        <row r="21494">
          <cell r="A21494">
            <v>1.1563000000000001</v>
          </cell>
          <cell r="HX21494">
            <v>9</v>
          </cell>
          <cell r="HY21494">
            <v>3</v>
          </cell>
          <cell r="NR21494">
            <v>14</v>
          </cell>
        </row>
        <row r="21495">
          <cell r="A21495">
            <v>1.1897</v>
          </cell>
          <cell r="HX21495">
            <v>1</v>
          </cell>
          <cell r="HY21495">
            <v>1</v>
          </cell>
          <cell r="NR21495">
            <v>5</v>
          </cell>
        </row>
        <row r="21496">
          <cell r="A21496">
            <v>1.0489999999999999</v>
          </cell>
          <cell r="HX21496">
            <v>3</v>
          </cell>
          <cell r="HY21496">
            <v>3</v>
          </cell>
          <cell r="NR21496">
            <v>5</v>
          </cell>
        </row>
        <row r="21497">
          <cell r="A21497">
            <v>1.0489999999999999</v>
          </cell>
          <cell r="HX21497">
            <v>0</v>
          </cell>
          <cell r="HY21497">
            <v>0</v>
          </cell>
          <cell r="NR21497">
            <v>5</v>
          </cell>
        </row>
        <row r="21498">
          <cell r="A21498">
            <v>1.1897</v>
          </cell>
          <cell r="HX21498">
            <v>5</v>
          </cell>
          <cell r="HY21498">
            <v>3</v>
          </cell>
          <cell r="NR21498">
            <v>5</v>
          </cell>
        </row>
        <row r="21499">
          <cell r="A21499">
            <v>1.0489999999999999</v>
          </cell>
          <cell r="HX21499">
            <v>0</v>
          </cell>
          <cell r="HY21499">
            <v>0</v>
          </cell>
          <cell r="NR21499">
            <v>5</v>
          </cell>
        </row>
        <row r="21500">
          <cell r="A21500">
            <v>1.0810999999999999</v>
          </cell>
          <cell r="HX21500">
            <v>0</v>
          </cell>
          <cell r="HY21500">
            <v>0</v>
          </cell>
          <cell r="NR21500">
            <v>5</v>
          </cell>
        </row>
        <row r="21501">
          <cell r="A21501">
            <v>1.0810999999999999</v>
          </cell>
          <cell r="HX21501">
            <v>0</v>
          </cell>
          <cell r="HY21501">
            <v>0</v>
          </cell>
          <cell r="NR21501">
            <v>5</v>
          </cell>
        </row>
        <row r="21502">
          <cell r="A21502">
            <v>1.25</v>
          </cell>
          <cell r="HX21502">
            <v>14</v>
          </cell>
          <cell r="HY21502">
            <v>6</v>
          </cell>
          <cell r="NR21502">
            <v>3</v>
          </cell>
        </row>
        <row r="21503">
          <cell r="A21503">
            <v>1.0488</v>
          </cell>
          <cell r="HX21503">
            <v>1</v>
          </cell>
          <cell r="HY21503">
            <v>0</v>
          </cell>
          <cell r="NR21503">
            <v>6</v>
          </cell>
        </row>
        <row r="21504">
          <cell r="A21504">
            <v>1.1349</v>
          </cell>
          <cell r="HX21504">
            <v>0</v>
          </cell>
          <cell r="HY21504">
            <v>0</v>
          </cell>
          <cell r="NR21504">
            <v>3</v>
          </cell>
        </row>
        <row r="21505">
          <cell r="A21505">
            <v>1.1667000000000001</v>
          </cell>
          <cell r="HX21505">
            <v>0</v>
          </cell>
          <cell r="HY21505">
            <v>0</v>
          </cell>
          <cell r="NR21505">
            <v>3</v>
          </cell>
        </row>
        <row r="21506">
          <cell r="A21506">
            <v>1.0489999999999999</v>
          </cell>
          <cell r="HX21506">
            <v>7</v>
          </cell>
          <cell r="HY21506">
            <v>5</v>
          </cell>
          <cell r="NR21506">
            <v>3</v>
          </cell>
        </row>
        <row r="21507">
          <cell r="A21507">
            <v>1.0489999999999999</v>
          </cell>
          <cell r="HX21507">
            <v>6</v>
          </cell>
          <cell r="HY21507">
            <v>3</v>
          </cell>
          <cell r="NR21507">
            <v>6</v>
          </cell>
        </row>
        <row r="21508">
          <cell r="A21508">
            <v>1.1658999999999999</v>
          </cell>
          <cell r="HX21508">
            <v>7</v>
          </cell>
          <cell r="HY21508">
            <v>4</v>
          </cell>
          <cell r="NR21508">
            <v>4</v>
          </cell>
        </row>
        <row r="21509">
          <cell r="A21509">
            <v>1.1658999999999999</v>
          </cell>
          <cell r="HX21509">
            <v>35</v>
          </cell>
          <cell r="HY21509">
            <v>20</v>
          </cell>
          <cell r="NR21509">
            <v>5</v>
          </cell>
        </row>
        <row r="21510">
          <cell r="A21510">
            <v>1.1667000000000001</v>
          </cell>
          <cell r="HX21510">
            <v>0</v>
          </cell>
          <cell r="HY21510">
            <v>0</v>
          </cell>
          <cell r="NR21510">
            <v>5</v>
          </cell>
        </row>
        <row r="21511">
          <cell r="A21511">
            <v>1.1636</v>
          </cell>
          <cell r="HX21511">
            <v>5</v>
          </cell>
          <cell r="HY21511">
            <v>5</v>
          </cell>
          <cell r="NR21511">
            <v>5</v>
          </cell>
        </row>
        <row r="21512">
          <cell r="A21512">
            <v>1.3555999999999999</v>
          </cell>
          <cell r="HX21512">
            <v>26</v>
          </cell>
          <cell r="HY21512">
            <v>21</v>
          </cell>
          <cell r="NR21512">
            <v>6</v>
          </cell>
        </row>
        <row r="21513">
          <cell r="A21513">
            <v>1.1636</v>
          </cell>
          <cell r="HX21513">
            <v>0</v>
          </cell>
          <cell r="HY21513">
            <v>0</v>
          </cell>
          <cell r="NR21513">
            <v>3</v>
          </cell>
        </row>
        <row r="21514">
          <cell r="A21514">
            <v>1.1658999999999999</v>
          </cell>
          <cell r="HX21514">
            <v>0</v>
          </cell>
          <cell r="HY21514">
            <v>0</v>
          </cell>
          <cell r="NR21514">
            <v>5</v>
          </cell>
        </row>
        <row r="21515">
          <cell r="A21515">
            <v>1.1349</v>
          </cell>
          <cell r="HX21515">
            <v>2</v>
          </cell>
          <cell r="HY21515">
            <v>1</v>
          </cell>
          <cell r="NR21515">
            <v>5</v>
          </cell>
        </row>
        <row r="21516">
          <cell r="A21516">
            <v>1.1349</v>
          </cell>
          <cell r="HX21516">
            <v>0</v>
          </cell>
          <cell r="HY21516">
            <v>0</v>
          </cell>
          <cell r="NR21516">
            <v>3</v>
          </cell>
        </row>
        <row r="21517">
          <cell r="A21517">
            <v>1.1658999999999999</v>
          </cell>
          <cell r="HX21517">
            <v>11</v>
          </cell>
          <cell r="HY21517">
            <v>5</v>
          </cell>
          <cell r="NR21517">
            <v>5</v>
          </cell>
        </row>
        <row r="21518">
          <cell r="A21518">
            <v>1.1736</v>
          </cell>
          <cell r="HX21518">
            <v>0</v>
          </cell>
          <cell r="HY21518">
            <v>0</v>
          </cell>
          <cell r="NR21518">
            <v>3</v>
          </cell>
        </row>
        <row r="21519">
          <cell r="A21519">
            <v>1.1736</v>
          </cell>
          <cell r="HX21519">
            <v>2</v>
          </cell>
          <cell r="HY21519">
            <v>2</v>
          </cell>
          <cell r="NR21519">
            <v>5</v>
          </cell>
        </row>
        <row r="21520">
          <cell r="A21520">
            <v>1.1667000000000001</v>
          </cell>
          <cell r="HX21520">
            <v>1</v>
          </cell>
          <cell r="HY21520">
            <v>1</v>
          </cell>
          <cell r="NR21520">
            <v>3</v>
          </cell>
        </row>
        <row r="21521">
          <cell r="A21521">
            <v>1.0350999999999999</v>
          </cell>
          <cell r="HX21521">
            <v>9</v>
          </cell>
          <cell r="HY21521">
            <v>7</v>
          </cell>
          <cell r="NR21521">
            <v>5</v>
          </cell>
        </row>
        <row r="21522">
          <cell r="A21522">
            <v>1.2270000000000001</v>
          </cell>
          <cell r="HX21522">
            <v>70</v>
          </cell>
          <cell r="HY21522">
            <v>10</v>
          </cell>
          <cell r="NR21522">
            <v>7</v>
          </cell>
        </row>
        <row r="21523">
          <cell r="A21523">
            <v>1.1658999999999999</v>
          </cell>
          <cell r="HX21523">
            <v>3</v>
          </cell>
          <cell r="HY21523">
            <v>2</v>
          </cell>
          <cell r="NR21523">
            <v>5</v>
          </cell>
        </row>
        <row r="21524">
          <cell r="A21524">
            <v>1.1087</v>
          </cell>
          <cell r="HX21524">
            <v>0</v>
          </cell>
          <cell r="HY21524">
            <v>0</v>
          </cell>
          <cell r="NR21524">
            <v>14</v>
          </cell>
        </row>
        <row r="21525">
          <cell r="A21525">
            <v>1.1636</v>
          </cell>
          <cell r="HX21525">
            <v>2</v>
          </cell>
          <cell r="HY21525">
            <v>0</v>
          </cell>
          <cell r="NR21525">
            <v>3</v>
          </cell>
        </row>
        <row r="21526">
          <cell r="A21526">
            <v>1.4286000000000001</v>
          </cell>
          <cell r="HX21526">
            <v>0</v>
          </cell>
          <cell r="HY21526">
            <v>0</v>
          </cell>
          <cell r="NR21526">
            <v>5</v>
          </cell>
        </row>
        <row r="21527">
          <cell r="A21527">
            <v>1.1658999999999999</v>
          </cell>
          <cell r="HX21527">
            <v>0</v>
          </cell>
          <cell r="HY21527">
            <v>0</v>
          </cell>
          <cell r="NR21527">
            <v>14</v>
          </cell>
        </row>
        <row r="21528">
          <cell r="A21528">
            <v>1.5815999999999999</v>
          </cell>
          <cell r="HX21528">
            <v>4</v>
          </cell>
          <cell r="HY21528">
            <v>0</v>
          </cell>
          <cell r="NR21528">
            <v>1</v>
          </cell>
        </row>
        <row r="21529">
          <cell r="A21529">
            <v>1.1922999999999999</v>
          </cell>
          <cell r="HX21529">
            <v>5</v>
          </cell>
          <cell r="HY21529">
            <v>4</v>
          </cell>
          <cell r="NR21529">
            <v>5</v>
          </cell>
        </row>
        <row r="21530">
          <cell r="A21530">
            <v>1.4286000000000001</v>
          </cell>
          <cell r="HX21530">
            <v>0</v>
          </cell>
          <cell r="HY21530">
            <v>0</v>
          </cell>
          <cell r="NR21530">
            <v>5</v>
          </cell>
        </row>
        <row r="21531">
          <cell r="A21531">
            <v>1</v>
          </cell>
          <cell r="HX21531">
            <v>53</v>
          </cell>
          <cell r="HY21531">
            <v>40</v>
          </cell>
          <cell r="NR21531">
            <v>5</v>
          </cell>
        </row>
        <row r="21532">
          <cell r="A21532">
            <v>1.1349</v>
          </cell>
          <cell r="HX21532">
            <v>0</v>
          </cell>
          <cell r="HY21532">
            <v>0</v>
          </cell>
          <cell r="NR21532">
            <v>5</v>
          </cell>
        </row>
        <row r="21533">
          <cell r="A21533">
            <v>1.0216000000000001</v>
          </cell>
          <cell r="HX21533">
            <v>66</v>
          </cell>
          <cell r="HY21533">
            <v>11</v>
          </cell>
          <cell r="NR21533">
            <v>8</v>
          </cell>
        </row>
        <row r="21534">
          <cell r="A21534">
            <v>1.3056000000000001</v>
          </cell>
          <cell r="HX21534">
            <v>0</v>
          </cell>
          <cell r="HY21534">
            <v>0</v>
          </cell>
          <cell r="NR21534">
            <v>1</v>
          </cell>
        </row>
        <row r="21535">
          <cell r="A21535">
            <v>1.0249999999999999</v>
          </cell>
          <cell r="HX21535">
            <v>1</v>
          </cell>
          <cell r="HY21535">
            <v>1</v>
          </cell>
          <cell r="NR21535">
            <v>4</v>
          </cell>
        </row>
        <row r="21536">
          <cell r="A21536">
            <v>1.0249999999999999</v>
          </cell>
          <cell r="HX21536">
            <v>7</v>
          </cell>
          <cell r="HY21536">
            <v>6</v>
          </cell>
          <cell r="NR21536">
            <v>6</v>
          </cell>
        </row>
        <row r="21537">
          <cell r="A21537">
            <v>1.1922999999999999</v>
          </cell>
          <cell r="HX21537">
            <v>1</v>
          </cell>
          <cell r="HY21537">
            <v>0</v>
          </cell>
          <cell r="NR21537">
            <v>6</v>
          </cell>
        </row>
        <row r="21538">
          <cell r="A21538">
            <v>1</v>
          </cell>
          <cell r="HX21538">
            <v>9</v>
          </cell>
          <cell r="HY21538">
            <v>8</v>
          </cell>
          <cell r="NR21538">
            <v>3</v>
          </cell>
        </row>
        <row r="21539">
          <cell r="A21539">
            <v>1</v>
          </cell>
          <cell r="HX21539">
            <v>9</v>
          </cell>
          <cell r="HY21539">
            <v>3</v>
          </cell>
          <cell r="NR21539">
            <v>1</v>
          </cell>
        </row>
        <row r="21540">
          <cell r="A21540">
            <v>1</v>
          </cell>
          <cell r="HX21540">
            <v>10</v>
          </cell>
          <cell r="HY21540">
            <v>1</v>
          </cell>
          <cell r="NR21540">
            <v>1</v>
          </cell>
        </row>
        <row r="21541">
          <cell r="A21541">
            <v>1.0249999999999999</v>
          </cell>
          <cell r="HX21541">
            <v>4</v>
          </cell>
          <cell r="HY21541">
            <v>1</v>
          </cell>
          <cell r="NR21541">
            <v>1</v>
          </cell>
        </row>
        <row r="21542">
          <cell r="A21542">
            <v>1</v>
          </cell>
          <cell r="HX21542">
            <v>3</v>
          </cell>
          <cell r="HY21542">
            <v>0</v>
          </cell>
          <cell r="NR21542">
            <v>7</v>
          </cell>
        </row>
        <row r="21543">
          <cell r="A21543">
            <v>1.0249999999999999</v>
          </cell>
          <cell r="HX21543">
            <v>130</v>
          </cell>
          <cell r="HY21543">
            <v>70</v>
          </cell>
          <cell r="NR21543">
            <v>5</v>
          </cell>
        </row>
        <row r="21544">
          <cell r="A21544">
            <v>1.0216000000000001</v>
          </cell>
          <cell r="HX21544">
            <v>21</v>
          </cell>
          <cell r="HY21544">
            <v>17</v>
          </cell>
          <cell r="NR21544">
            <v>3</v>
          </cell>
        </row>
        <row r="21545">
          <cell r="A21545">
            <v>1.0216000000000001</v>
          </cell>
          <cell r="HX21545">
            <v>10</v>
          </cell>
          <cell r="HY21545">
            <v>7</v>
          </cell>
          <cell r="NR21545">
            <v>10</v>
          </cell>
        </row>
        <row r="21546">
          <cell r="A21546">
            <v>1.1475</v>
          </cell>
          <cell r="HX21546">
            <v>49</v>
          </cell>
          <cell r="HY21546">
            <v>23</v>
          </cell>
          <cell r="NR21546">
            <v>13</v>
          </cell>
        </row>
        <row r="21547">
          <cell r="A21547">
            <v>1.1429</v>
          </cell>
          <cell r="HX21547">
            <v>92</v>
          </cell>
          <cell r="HY21547">
            <v>60</v>
          </cell>
          <cell r="NR21547">
            <v>13</v>
          </cell>
        </row>
        <row r="21548">
          <cell r="A21548">
            <v>1.1111</v>
          </cell>
          <cell r="HX21548">
            <v>22</v>
          </cell>
          <cell r="HY21548">
            <v>12</v>
          </cell>
          <cell r="NR21548">
            <v>5</v>
          </cell>
        </row>
        <row r="21549">
          <cell r="A21549">
            <v>1.1031</v>
          </cell>
          <cell r="HX21549">
            <v>298</v>
          </cell>
          <cell r="HY21549">
            <v>280</v>
          </cell>
          <cell r="NR21549">
            <v>3</v>
          </cell>
        </row>
        <row r="21550">
          <cell r="A21550">
            <v>1.1031</v>
          </cell>
          <cell r="HX21550">
            <v>1</v>
          </cell>
          <cell r="HY21550">
            <v>1</v>
          </cell>
          <cell r="NR21550">
            <v>3</v>
          </cell>
        </row>
        <row r="21551">
          <cell r="A21551">
            <v>1.1031</v>
          </cell>
          <cell r="HX21551">
            <v>65</v>
          </cell>
          <cell r="HY21551">
            <v>43</v>
          </cell>
          <cell r="NR21551">
            <v>11</v>
          </cell>
        </row>
        <row r="21552">
          <cell r="A21552">
            <v>1.1111</v>
          </cell>
          <cell r="HX21552">
            <v>103</v>
          </cell>
          <cell r="HY21552">
            <v>58</v>
          </cell>
          <cell r="NR21552">
            <v>5</v>
          </cell>
        </row>
        <row r="21553">
          <cell r="A21553">
            <v>1.0886</v>
          </cell>
          <cell r="HX21553">
            <v>53</v>
          </cell>
          <cell r="HY21553">
            <v>29</v>
          </cell>
          <cell r="NR21553">
            <v>5</v>
          </cell>
        </row>
        <row r="21554">
          <cell r="A21554">
            <v>1.0886</v>
          </cell>
          <cell r="HX21554">
            <v>98</v>
          </cell>
          <cell r="HY21554">
            <v>70</v>
          </cell>
          <cell r="NR21554">
            <v>10</v>
          </cell>
        </row>
        <row r="21555">
          <cell r="A21555">
            <v>1.1031</v>
          </cell>
          <cell r="HX21555">
            <v>1</v>
          </cell>
          <cell r="HY21555">
            <v>1</v>
          </cell>
          <cell r="NR21555">
            <v>5</v>
          </cell>
        </row>
        <row r="21556">
          <cell r="A21556">
            <v>1.1031</v>
          </cell>
          <cell r="HX21556">
            <v>6</v>
          </cell>
          <cell r="HY21556">
            <v>3</v>
          </cell>
          <cell r="NR21556">
            <v>5</v>
          </cell>
        </row>
        <row r="21557">
          <cell r="A21557">
            <v>1</v>
          </cell>
          <cell r="HX21557">
            <v>0</v>
          </cell>
          <cell r="HY21557">
            <v>0</v>
          </cell>
          <cell r="NR21557">
            <v>5</v>
          </cell>
        </row>
        <row r="21558">
          <cell r="A21558">
            <v>1.0886</v>
          </cell>
          <cell r="HX21558">
            <v>62</v>
          </cell>
          <cell r="HY21558">
            <v>39</v>
          </cell>
          <cell r="NR21558">
            <v>5</v>
          </cell>
        </row>
        <row r="21559">
          <cell r="A21559">
            <v>1.0731999999999999</v>
          </cell>
          <cell r="HX21559">
            <v>30</v>
          </cell>
          <cell r="HY21559">
            <v>17</v>
          </cell>
          <cell r="NR21559">
            <v>3</v>
          </cell>
        </row>
        <row r="21560">
          <cell r="A21560">
            <v>1.161</v>
          </cell>
          <cell r="HX21560">
            <v>1</v>
          </cell>
          <cell r="HY21560">
            <v>1</v>
          </cell>
          <cell r="NR21560">
            <v>5</v>
          </cell>
        </row>
        <row r="21561">
          <cell r="A21561">
            <v>1.2373000000000001</v>
          </cell>
          <cell r="HX21561">
            <v>0</v>
          </cell>
          <cell r="HY21561">
            <v>0</v>
          </cell>
          <cell r="NR21561">
            <v>5</v>
          </cell>
        </row>
        <row r="21562">
          <cell r="A21562">
            <v>1.1031</v>
          </cell>
          <cell r="HX21562">
            <v>2</v>
          </cell>
          <cell r="HY21562">
            <v>1</v>
          </cell>
          <cell r="NR21562">
            <v>3</v>
          </cell>
        </row>
        <row r="21563">
          <cell r="A21563">
            <v>1.1553</v>
          </cell>
          <cell r="HX21563">
            <v>11</v>
          </cell>
          <cell r="HY21563">
            <v>6</v>
          </cell>
          <cell r="NR21563">
            <v>5</v>
          </cell>
        </row>
        <row r="21564">
          <cell r="A21564">
            <v>1.4741</v>
          </cell>
          <cell r="HX21564">
            <v>4</v>
          </cell>
          <cell r="HY21564">
            <v>3</v>
          </cell>
          <cell r="NR21564">
            <v>5</v>
          </cell>
        </row>
        <row r="21565">
          <cell r="A21565">
            <v>1.7475000000000001</v>
          </cell>
          <cell r="HX21565">
            <v>30</v>
          </cell>
          <cell r="HY21565">
            <v>13</v>
          </cell>
          <cell r="NR21565">
            <v>14</v>
          </cell>
        </row>
        <row r="21566">
          <cell r="A21566">
            <v>1.1512</v>
          </cell>
          <cell r="HX21566">
            <v>2</v>
          </cell>
          <cell r="HY21566">
            <v>1</v>
          </cell>
          <cell r="NR21566">
            <v>5</v>
          </cell>
        </row>
        <row r="21567">
          <cell r="A21567">
            <v>1.1413</v>
          </cell>
          <cell r="HX21567">
            <v>32</v>
          </cell>
          <cell r="HY21567">
            <v>28</v>
          </cell>
          <cell r="NR21567">
            <v>6</v>
          </cell>
        </row>
        <row r="21568">
          <cell r="A21568">
            <v>1.1413</v>
          </cell>
          <cell r="HX21568">
            <v>70</v>
          </cell>
          <cell r="HY21568">
            <v>11</v>
          </cell>
          <cell r="NR21568">
            <v>5</v>
          </cell>
        </row>
        <row r="21569">
          <cell r="A21569">
            <v>1.1413</v>
          </cell>
          <cell r="HX21569">
            <v>3</v>
          </cell>
          <cell r="HY21569">
            <v>1</v>
          </cell>
          <cell r="NR21569">
            <v>8</v>
          </cell>
        </row>
        <row r="21570">
          <cell r="A21570">
            <v>1.1512</v>
          </cell>
          <cell r="HX21570">
            <v>51</v>
          </cell>
          <cell r="HY21570">
            <v>37</v>
          </cell>
          <cell r="NR21570">
            <v>3</v>
          </cell>
        </row>
        <row r="21571">
          <cell r="A21571">
            <v>1.0659000000000001</v>
          </cell>
          <cell r="HX21571">
            <v>0</v>
          </cell>
          <cell r="HY21571">
            <v>0</v>
          </cell>
          <cell r="NR21571">
            <v>3</v>
          </cell>
        </row>
        <row r="21572">
          <cell r="A21572">
            <v>1.1413</v>
          </cell>
          <cell r="HX21572">
            <v>0</v>
          </cell>
          <cell r="HY21572">
            <v>0</v>
          </cell>
          <cell r="NR21572">
            <v>5</v>
          </cell>
        </row>
        <row r="21573">
          <cell r="A21573">
            <v>1.1111</v>
          </cell>
          <cell r="HX21573">
            <v>3</v>
          </cell>
          <cell r="HY21573">
            <v>0</v>
          </cell>
          <cell r="NR21573">
            <v>2</v>
          </cell>
        </row>
        <row r="21574">
          <cell r="A21574">
            <v>1.2082999999999999</v>
          </cell>
          <cell r="HX21574">
            <v>0</v>
          </cell>
          <cell r="HY21574">
            <v>0</v>
          </cell>
          <cell r="NR21574">
            <v>7</v>
          </cell>
        </row>
        <row r="21575">
          <cell r="A21575">
            <v>1.1667000000000001</v>
          </cell>
          <cell r="HX21575">
            <v>0</v>
          </cell>
          <cell r="HY21575">
            <v>0</v>
          </cell>
          <cell r="NR21575">
            <v>4</v>
          </cell>
        </row>
        <row r="21576">
          <cell r="A21576">
            <v>1.1818</v>
          </cell>
          <cell r="HX21576">
            <v>1</v>
          </cell>
          <cell r="HY21576">
            <v>1</v>
          </cell>
          <cell r="NR21576">
            <v>7</v>
          </cell>
        </row>
        <row r="21577">
          <cell r="A21577">
            <v>1.4741</v>
          </cell>
          <cell r="HX21577">
            <v>17</v>
          </cell>
          <cell r="HY21577">
            <v>5</v>
          </cell>
          <cell r="NR21577">
            <v>11</v>
          </cell>
        </row>
        <row r="21578">
          <cell r="A21578">
            <v>1.1512</v>
          </cell>
          <cell r="HX21578">
            <v>2</v>
          </cell>
          <cell r="HY21578">
            <v>0</v>
          </cell>
          <cell r="NR21578">
            <v>6</v>
          </cell>
        </row>
        <row r="21579">
          <cell r="A21579">
            <v>1.0810999999999999</v>
          </cell>
          <cell r="HX21579">
            <v>0</v>
          </cell>
          <cell r="HY21579">
            <v>0</v>
          </cell>
          <cell r="NR21579">
            <v>3</v>
          </cell>
        </row>
        <row r="21580">
          <cell r="A21580">
            <v>7</v>
          </cell>
          <cell r="HX21580">
            <v>6</v>
          </cell>
          <cell r="HY21580">
            <v>6</v>
          </cell>
          <cell r="NR21580">
            <v>5</v>
          </cell>
        </row>
        <row r="21581">
          <cell r="A21581">
            <v>1.0597000000000001</v>
          </cell>
          <cell r="HX21581">
            <v>8</v>
          </cell>
          <cell r="HY21581">
            <v>4</v>
          </cell>
          <cell r="NR21581">
            <v>3</v>
          </cell>
        </row>
        <row r="21582">
          <cell r="A21582">
            <v>1.0597000000000001</v>
          </cell>
          <cell r="HX21582">
            <v>11</v>
          </cell>
          <cell r="HY21582">
            <v>6</v>
          </cell>
          <cell r="NR21582">
            <v>5</v>
          </cell>
        </row>
        <row r="21583">
          <cell r="A21583">
            <v>1.3332999999999999</v>
          </cell>
          <cell r="HX21583">
            <v>10</v>
          </cell>
          <cell r="HY21583">
            <v>9</v>
          </cell>
          <cell r="NR21583">
            <v>11</v>
          </cell>
        </row>
        <row r="21584">
          <cell r="A21584">
            <v>1.0597000000000001</v>
          </cell>
          <cell r="HX21584">
            <v>15</v>
          </cell>
          <cell r="HY21584">
            <v>8</v>
          </cell>
          <cell r="NR21584">
            <v>5</v>
          </cell>
        </row>
        <row r="21585">
          <cell r="A21585">
            <v>1</v>
          </cell>
          <cell r="HX21585">
            <v>6</v>
          </cell>
          <cell r="HY21585">
            <v>4</v>
          </cell>
          <cell r="NR21585">
            <v>5</v>
          </cell>
        </row>
        <row r="21586">
          <cell r="A21586">
            <v>1</v>
          </cell>
          <cell r="HX21586">
            <v>33</v>
          </cell>
          <cell r="HY21586">
            <v>22</v>
          </cell>
          <cell r="NR21586">
            <v>5</v>
          </cell>
        </row>
        <row r="21587">
          <cell r="A21587">
            <v>1.1408</v>
          </cell>
          <cell r="HX21587">
            <v>1</v>
          </cell>
          <cell r="HY21587">
            <v>0</v>
          </cell>
          <cell r="NR21587">
            <v>5</v>
          </cell>
        </row>
        <row r="21588">
          <cell r="A21588">
            <v>1</v>
          </cell>
          <cell r="HX21588">
            <v>18</v>
          </cell>
          <cell r="HY21588">
            <v>2</v>
          </cell>
          <cell r="NR21588">
            <v>1</v>
          </cell>
        </row>
        <row r="21589">
          <cell r="A21589">
            <v>1.1408</v>
          </cell>
          <cell r="HX21589">
            <v>5</v>
          </cell>
          <cell r="HY21589">
            <v>2</v>
          </cell>
          <cell r="NR21589">
            <v>5</v>
          </cell>
        </row>
        <row r="21590">
          <cell r="A21590">
            <v>1.0857000000000001</v>
          </cell>
          <cell r="HX21590">
            <v>5</v>
          </cell>
          <cell r="HY21590">
            <v>1</v>
          </cell>
          <cell r="NR21590">
            <v>1</v>
          </cell>
        </row>
        <row r="21591">
          <cell r="A21591">
            <v>1.1553</v>
          </cell>
          <cell r="HX21591">
            <v>0</v>
          </cell>
          <cell r="HY21591">
            <v>0</v>
          </cell>
          <cell r="NR21591">
            <v>1</v>
          </cell>
        </row>
        <row r="21592">
          <cell r="A21592">
            <v>1.0659000000000001</v>
          </cell>
          <cell r="HX21592">
            <v>19</v>
          </cell>
          <cell r="HY21592">
            <v>10</v>
          </cell>
          <cell r="NR21592">
            <v>1</v>
          </cell>
        </row>
        <row r="21593">
          <cell r="A21593">
            <v>1.1408</v>
          </cell>
          <cell r="HX21593">
            <v>16</v>
          </cell>
          <cell r="HY21593">
            <v>0</v>
          </cell>
          <cell r="NR21593">
            <v>8</v>
          </cell>
        </row>
        <row r="21594">
          <cell r="A21594">
            <v>1.0481</v>
          </cell>
          <cell r="HX21594">
            <v>14</v>
          </cell>
          <cell r="HY21594">
            <v>12</v>
          </cell>
          <cell r="NR21594">
            <v>3</v>
          </cell>
        </row>
        <row r="21595">
          <cell r="A21595">
            <v>1.0481</v>
          </cell>
          <cell r="HX21595">
            <v>5</v>
          </cell>
          <cell r="HY21595">
            <v>3</v>
          </cell>
          <cell r="NR21595">
            <v>3</v>
          </cell>
        </row>
        <row r="21596">
          <cell r="A21596">
            <v>1.0909</v>
          </cell>
          <cell r="HX21596">
            <v>115</v>
          </cell>
          <cell r="HY21596">
            <v>96</v>
          </cell>
          <cell r="NR21596">
            <v>3</v>
          </cell>
        </row>
        <row r="21597">
          <cell r="A21597">
            <v>1.1408</v>
          </cell>
          <cell r="HX21597">
            <v>170</v>
          </cell>
          <cell r="HY21597">
            <v>120</v>
          </cell>
          <cell r="NR21597">
            <v>5</v>
          </cell>
        </row>
        <row r="21598">
          <cell r="A21598">
            <v>1.1408</v>
          </cell>
          <cell r="HX21598">
            <v>1</v>
          </cell>
          <cell r="HY21598">
            <v>0</v>
          </cell>
          <cell r="NR21598">
            <v>3</v>
          </cell>
        </row>
        <row r="21599">
          <cell r="A21599">
            <v>1.1408</v>
          </cell>
          <cell r="HX21599">
            <v>47</v>
          </cell>
          <cell r="HY21599">
            <v>39</v>
          </cell>
          <cell r="NR21599">
            <v>5</v>
          </cell>
        </row>
        <row r="21600">
          <cell r="A21600">
            <v>1.1408</v>
          </cell>
          <cell r="HX21600">
            <v>0</v>
          </cell>
          <cell r="HY21600">
            <v>0</v>
          </cell>
          <cell r="NR21600">
            <v>3</v>
          </cell>
        </row>
        <row r="21601">
          <cell r="A21601">
            <v>1.0826</v>
          </cell>
          <cell r="HX21601">
            <v>5</v>
          </cell>
          <cell r="HY21601">
            <v>4</v>
          </cell>
          <cell r="NR21601">
            <v>10</v>
          </cell>
        </row>
        <row r="21602">
          <cell r="A21602">
            <v>1.0481</v>
          </cell>
          <cell r="HX21602">
            <v>12</v>
          </cell>
          <cell r="HY21602">
            <v>8</v>
          </cell>
          <cell r="NR21602">
            <v>3</v>
          </cell>
        </row>
        <row r="21603">
          <cell r="A21603">
            <v>1.1408</v>
          </cell>
          <cell r="HX21603">
            <v>4</v>
          </cell>
          <cell r="HY21603">
            <v>2</v>
          </cell>
          <cell r="NR21603">
            <v>3</v>
          </cell>
        </row>
        <row r="21604">
          <cell r="A21604">
            <v>1.0659000000000001</v>
          </cell>
          <cell r="HX21604">
            <v>4</v>
          </cell>
          <cell r="HY21604">
            <v>4</v>
          </cell>
          <cell r="NR21604">
            <v>3</v>
          </cell>
        </row>
        <row r="21605">
          <cell r="A21605">
            <v>1.24</v>
          </cell>
          <cell r="HX21605">
            <v>16</v>
          </cell>
          <cell r="HY21605">
            <v>11</v>
          </cell>
          <cell r="NR21605">
            <v>3</v>
          </cell>
        </row>
        <row r="21606">
          <cell r="A21606">
            <v>1.24</v>
          </cell>
          <cell r="HX21606">
            <v>150</v>
          </cell>
          <cell r="HY21606">
            <v>100</v>
          </cell>
          <cell r="NR21606">
            <v>4</v>
          </cell>
        </row>
        <row r="21607">
          <cell r="A21607">
            <v>1.0921000000000001</v>
          </cell>
          <cell r="HX21607">
            <v>79</v>
          </cell>
          <cell r="HY21607">
            <v>48</v>
          </cell>
          <cell r="NR21607">
            <v>7</v>
          </cell>
        </row>
        <row r="21608">
          <cell r="A21608">
            <v>1.2821</v>
          </cell>
          <cell r="HX21608">
            <v>0</v>
          </cell>
          <cell r="HY21608">
            <v>0</v>
          </cell>
          <cell r="NR21608">
            <v>5</v>
          </cell>
        </row>
        <row r="21609">
          <cell r="A21609">
            <v>1.0659000000000001</v>
          </cell>
          <cell r="HX21609">
            <v>4</v>
          </cell>
          <cell r="HY21609">
            <v>1</v>
          </cell>
          <cell r="NR21609">
            <v>3</v>
          </cell>
        </row>
        <row r="21610">
          <cell r="A21610">
            <v>1.2821</v>
          </cell>
          <cell r="HX21610">
            <v>4</v>
          </cell>
          <cell r="HY21610">
            <v>4</v>
          </cell>
          <cell r="NR21610">
            <v>3</v>
          </cell>
        </row>
        <row r="21611">
          <cell r="A21611">
            <v>1.1041000000000001</v>
          </cell>
          <cell r="HX21611">
            <v>21</v>
          </cell>
          <cell r="HY21611">
            <v>12</v>
          </cell>
          <cell r="NR21611">
            <v>5</v>
          </cell>
        </row>
        <row r="21612">
          <cell r="A21612">
            <v>1.1111</v>
          </cell>
          <cell r="HX21612">
            <v>35</v>
          </cell>
          <cell r="HY21612">
            <v>29</v>
          </cell>
          <cell r="NR21612">
            <v>6</v>
          </cell>
        </row>
        <row r="21613">
          <cell r="A21613">
            <v>1.1031</v>
          </cell>
          <cell r="HX21613">
            <v>0</v>
          </cell>
          <cell r="HY21613">
            <v>0</v>
          </cell>
          <cell r="NR21613">
            <v>5</v>
          </cell>
        </row>
        <row r="21614">
          <cell r="A21614">
            <v>1.1658999999999999</v>
          </cell>
          <cell r="HX21614">
            <v>8</v>
          </cell>
          <cell r="HY21614">
            <v>5</v>
          </cell>
          <cell r="NR21614">
            <v>3</v>
          </cell>
        </row>
        <row r="21615">
          <cell r="A21615">
            <v>1.1553</v>
          </cell>
          <cell r="HX21615">
            <v>15</v>
          </cell>
          <cell r="HY21615">
            <v>12</v>
          </cell>
          <cell r="NR21615">
            <v>5</v>
          </cell>
        </row>
        <row r="21616">
          <cell r="A21616">
            <v>1</v>
          </cell>
          <cell r="HX21616">
            <v>17</v>
          </cell>
          <cell r="HY21616">
            <v>9</v>
          </cell>
          <cell r="NR21616">
            <v>14</v>
          </cell>
        </row>
        <row r="21617">
          <cell r="A21617">
            <v>1.113</v>
          </cell>
          <cell r="HX21617">
            <v>13</v>
          </cell>
          <cell r="HY21617">
            <v>7</v>
          </cell>
          <cell r="NR21617">
            <v>3</v>
          </cell>
        </row>
        <row r="21618">
          <cell r="A21618">
            <v>1.3332999999999999</v>
          </cell>
          <cell r="HX21618">
            <v>8</v>
          </cell>
          <cell r="HY21618">
            <v>5</v>
          </cell>
          <cell r="NR21618">
            <v>11</v>
          </cell>
        </row>
        <row r="21619">
          <cell r="A21619">
            <v>1.125</v>
          </cell>
          <cell r="HX21619">
            <v>16</v>
          </cell>
          <cell r="HY21619">
            <v>11</v>
          </cell>
          <cell r="NR21619">
            <v>13</v>
          </cell>
        </row>
        <row r="21620">
          <cell r="A21620">
            <v>1.3165</v>
          </cell>
          <cell r="HX21620">
            <v>1</v>
          </cell>
          <cell r="HY21620">
            <v>1</v>
          </cell>
          <cell r="NR21620">
            <v>11</v>
          </cell>
        </row>
        <row r="21621">
          <cell r="A21621">
            <v>1.1553</v>
          </cell>
          <cell r="HX21621">
            <v>0</v>
          </cell>
          <cell r="HY21621">
            <v>0</v>
          </cell>
          <cell r="NR21621">
            <v>5</v>
          </cell>
        </row>
        <row r="21622">
          <cell r="A21622">
            <v>1.113</v>
          </cell>
          <cell r="HX21622">
            <v>3</v>
          </cell>
          <cell r="HY21622">
            <v>2</v>
          </cell>
          <cell r="NR21622">
            <v>5</v>
          </cell>
        </row>
        <row r="21623">
          <cell r="A21623">
            <v>2.9</v>
          </cell>
          <cell r="HX21623">
            <v>0</v>
          </cell>
          <cell r="HY21623">
            <v>0</v>
          </cell>
          <cell r="NR21623">
            <v>5</v>
          </cell>
        </row>
        <row r="21624">
          <cell r="A21624">
            <v>1.3332999999999999</v>
          </cell>
          <cell r="HX21624">
            <v>0</v>
          </cell>
          <cell r="HY21624">
            <v>0</v>
          </cell>
          <cell r="NR21624">
            <v>3</v>
          </cell>
        </row>
        <row r="21625">
          <cell r="A21625">
            <v>1.087</v>
          </cell>
          <cell r="HX21625">
            <v>15</v>
          </cell>
          <cell r="HY21625">
            <v>13</v>
          </cell>
          <cell r="NR21625">
            <v>6</v>
          </cell>
        </row>
        <row r="21626">
          <cell r="A21626">
            <v>1.1396999999999999</v>
          </cell>
          <cell r="HX21626">
            <v>8</v>
          </cell>
          <cell r="HY21626">
            <v>6</v>
          </cell>
          <cell r="NR21626">
            <v>3</v>
          </cell>
        </row>
        <row r="21627">
          <cell r="A21627">
            <v>1.4375</v>
          </cell>
          <cell r="HX21627">
            <v>0</v>
          </cell>
          <cell r="HY21627">
            <v>0</v>
          </cell>
          <cell r="NR21627">
            <v>5</v>
          </cell>
        </row>
        <row r="21628">
          <cell r="A21628">
            <v>1.2932999999999999</v>
          </cell>
          <cell r="HX21628">
            <v>0</v>
          </cell>
          <cell r="HY21628">
            <v>0</v>
          </cell>
          <cell r="NR21628">
            <v>5</v>
          </cell>
        </row>
        <row r="21629">
          <cell r="A21629">
            <v>1.1597</v>
          </cell>
          <cell r="HX21629">
            <v>6</v>
          </cell>
          <cell r="HY21629">
            <v>3</v>
          </cell>
          <cell r="NR21629">
            <v>3</v>
          </cell>
        </row>
        <row r="21630">
          <cell r="A21630">
            <v>1.0909</v>
          </cell>
          <cell r="HX21630">
            <v>81</v>
          </cell>
          <cell r="HY21630">
            <v>54</v>
          </cell>
          <cell r="NR21630">
            <v>7</v>
          </cell>
        </row>
        <row r="21631">
          <cell r="A21631">
            <v>1.2932999999999999</v>
          </cell>
          <cell r="HX21631">
            <v>0</v>
          </cell>
          <cell r="HY21631">
            <v>0</v>
          </cell>
          <cell r="NR21631">
            <v>5</v>
          </cell>
        </row>
        <row r="21632">
          <cell r="A21632">
            <v>1.1597</v>
          </cell>
          <cell r="HX21632">
            <v>48</v>
          </cell>
          <cell r="HY21632">
            <v>35</v>
          </cell>
          <cell r="NR21632">
            <v>12</v>
          </cell>
        </row>
        <row r="21633">
          <cell r="A21633">
            <v>1.2121</v>
          </cell>
          <cell r="HX21633">
            <v>68</v>
          </cell>
          <cell r="HY21633">
            <v>13</v>
          </cell>
          <cell r="NR21633">
            <v>13</v>
          </cell>
        </row>
        <row r="21634">
          <cell r="A21634">
            <v>1.2932999999999999</v>
          </cell>
          <cell r="HX21634">
            <v>0</v>
          </cell>
          <cell r="HY21634">
            <v>0</v>
          </cell>
          <cell r="NR21634">
            <v>3</v>
          </cell>
        </row>
        <row r="21635">
          <cell r="A21635">
            <v>1.0826</v>
          </cell>
          <cell r="HX21635">
            <v>34</v>
          </cell>
          <cell r="HY21635">
            <v>18</v>
          </cell>
          <cell r="NR21635">
            <v>5</v>
          </cell>
        </row>
        <row r="21636">
          <cell r="A21636">
            <v>1.1396999999999999</v>
          </cell>
          <cell r="HX21636">
            <v>30</v>
          </cell>
          <cell r="HY21636">
            <v>20</v>
          </cell>
          <cell r="NR21636">
            <v>3</v>
          </cell>
        </row>
        <row r="21637">
          <cell r="A21637">
            <v>1.2932999999999999</v>
          </cell>
          <cell r="HX21637">
            <v>15</v>
          </cell>
          <cell r="HY21637">
            <v>6</v>
          </cell>
          <cell r="NR21637">
            <v>13</v>
          </cell>
        </row>
        <row r="21638">
          <cell r="A21638">
            <v>1.1563000000000001</v>
          </cell>
          <cell r="HX21638">
            <v>0</v>
          </cell>
          <cell r="HY21638">
            <v>0</v>
          </cell>
          <cell r="NR21638">
            <v>12</v>
          </cell>
        </row>
        <row r="21639">
          <cell r="A21639">
            <v>1.2932999999999999</v>
          </cell>
          <cell r="HX21639">
            <v>1</v>
          </cell>
          <cell r="HY21639">
            <v>1</v>
          </cell>
          <cell r="NR21639">
            <v>5</v>
          </cell>
        </row>
        <row r="21640">
          <cell r="A21640">
            <v>1.2932999999999999</v>
          </cell>
          <cell r="HX21640">
            <v>0</v>
          </cell>
          <cell r="HY21640">
            <v>0</v>
          </cell>
          <cell r="NR21640">
            <v>5</v>
          </cell>
        </row>
        <row r="21641">
          <cell r="A21641">
            <v>1.2932999999999999</v>
          </cell>
          <cell r="HX21641">
            <v>0</v>
          </cell>
          <cell r="HY21641">
            <v>0</v>
          </cell>
          <cell r="NR21641">
            <v>5</v>
          </cell>
        </row>
        <row r="21642">
          <cell r="A21642">
            <v>1</v>
          </cell>
          <cell r="HX21642">
            <v>343</v>
          </cell>
          <cell r="HY21642">
            <v>279</v>
          </cell>
          <cell r="NR21642">
            <v>5</v>
          </cell>
        </row>
        <row r="21643">
          <cell r="A21643">
            <v>1.2121</v>
          </cell>
          <cell r="HX21643">
            <v>77</v>
          </cell>
          <cell r="HY21643">
            <v>39</v>
          </cell>
          <cell r="NR21643">
            <v>5</v>
          </cell>
        </row>
        <row r="21644">
          <cell r="A21644">
            <v>1.4871000000000001</v>
          </cell>
          <cell r="HX21644">
            <v>0</v>
          </cell>
          <cell r="HY21644">
            <v>0</v>
          </cell>
          <cell r="NR21644">
            <v>5</v>
          </cell>
        </row>
        <row r="21645">
          <cell r="A21645">
            <v>1.2125999999999999</v>
          </cell>
          <cell r="HX21645">
            <v>40</v>
          </cell>
          <cell r="HY21645">
            <v>19</v>
          </cell>
          <cell r="NR21645">
            <v>1</v>
          </cell>
        </row>
        <row r="21646">
          <cell r="A21646">
            <v>1.661</v>
          </cell>
          <cell r="HX21646">
            <v>0</v>
          </cell>
          <cell r="HY21646">
            <v>0</v>
          </cell>
          <cell r="NR21646">
            <v>4</v>
          </cell>
        </row>
        <row r="21647">
          <cell r="A21647">
            <v>1.4443999999999999</v>
          </cell>
          <cell r="HX21647">
            <v>0</v>
          </cell>
          <cell r="HY21647">
            <v>0</v>
          </cell>
          <cell r="NR21647">
            <v>10</v>
          </cell>
        </row>
        <row r="21648">
          <cell r="A21648">
            <v>1</v>
          </cell>
          <cell r="HX21648">
            <v>0</v>
          </cell>
          <cell r="HY21648">
            <v>0</v>
          </cell>
          <cell r="NR21648">
            <v>3</v>
          </cell>
        </row>
        <row r="21649">
          <cell r="A21649">
            <v>1.4871000000000001</v>
          </cell>
          <cell r="HX21649">
            <v>124</v>
          </cell>
          <cell r="HY21649">
            <v>84</v>
          </cell>
          <cell r="NR21649">
            <v>13</v>
          </cell>
        </row>
        <row r="21650">
          <cell r="A21650">
            <v>1.2121</v>
          </cell>
          <cell r="HX21650">
            <v>9</v>
          </cell>
          <cell r="HY21650">
            <v>9</v>
          </cell>
          <cell r="NR21650">
            <v>5</v>
          </cell>
        </row>
        <row r="21651">
          <cell r="A21651">
            <v>1.661</v>
          </cell>
          <cell r="HX21651">
            <v>8</v>
          </cell>
          <cell r="HY21651">
            <v>5</v>
          </cell>
          <cell r="NR21651">
            <v>3</v>
          </cell>
        </row>
        <row r="21652">
          <cell r="A21652">
            <v>1.4871000000000001</v>
          </cell>
          <cell r="HX21652">
            <v>0</v>
          </cell>
          <cell r="HY21652">
            <v>0</v>
          </cell>
          <cell r="NR21652">
            <v>13</v>
          </cell>
        </row>
        <row r="21653">
          <cell r="A21653">
            <v>1.5815999999999999</v>
          </cell>
          <cell r="HX21653">
            <v>30</v>
          </cell>
          <cell r="HY21653">
            <v>2</v>
          </cell>
          <cell r="NR21653">
            <v>1</v>
          </cell>
        </row>
        <row r="21654">
          <cell r="A21654">
            <v>1.4741</v>
          </cell>
          <cell r="HX21654">
            <v>0</v>
          </cell>
          <cell r="HY21654">
            <v>0</v>
          </cell>
          <cell r="NR21654">
            <v>11</v>
          </cell>
        </row>
        <row r="21655">
          <cell r="A21655">
            <v>1.4741</v>
          </cell>
          <cell r="HX21655">
            <v>138</v>
          </cell>
          <cell r="HY21655">
            <v>102</v>
          </cell>
          <cell r="NR21655">
            <v>5</v>
          </cell>
        </row>
        <row r="21656">
          <cell r="A21656">
            <v>1.1413</v>
          </cell>
          <cell r="HX21656">
            <v>16</v>
          </cell>
          <cell r="HY21656">
            <v>9</v>
          </cell>
          <cell r="NR21656">
            <v>12</v>
          </cell>
        </row>
        <row r="21657">
          <cell r="A21657">
            <v>1.1512</v>
          </cell>
          <cell r="HX21657">
            <v>7</v>
          </cell>
          <cell r="HY21657">
            <v>4</v>
          </cell>
          <cell r="NR21657">
            <v>3</v>
          </cell>
        </row>
        <row r="21658">
          <cell r="A21658">
            <v>1.1512</v>
          </cell>
          <cell r="HX21658">
            <v>2</v>
          </cell>
          <cell r="HY21658">
            <v>0</v>
          </cell>
          <cell r="NR21658">
            <v>6</v>
          </cell>
        </row>
        <row r="21659">
          <cell r="A21659">
            <v>1.1413</v>
          </cell>
          <cell r="HX21659">
            <v>0</v>
          </cell>
          <cell r="HY21659">
            <v>0</v>
          </cell>
          <cell r="NR21659">
            <v>1</v>
          </cell>
        </row>
        <row r="21660">
          <cell r="A21660">
            <v>1.1667000000000001</v>
          </cell>
          <cell r="HX21660">
            <v>0</v>
          </cell>
          <cell r="HY21660">
            <v>0</v>
          </cell>
          <cell r="NR21660">
            <v>14</v>
          </cell>
        </row>
        <row r="21661">
          <cell r="A21661">
            <v>1.4741</v>
          </cell>
          <cell r="HX21661">
            <v>149</v>
          </cell>
          <cell r="HY21661">
            <v>112</v>
          </cell>
          <cell r="NR21661">
            <v>5</v>
          </cell>
        </row>
        <row r="21662">
          <cell r="A21662">
            <v>1.1413</v>
          </cell>
          <cell r="HX21662">
            <v>1</v>
          </cell>
          <cell r="HY21662">
            <v>1</v>
          </cell>
          <cell r="NR21662">
            <v>3</v>
          </cell>
        </row>
        <row r="21663">
          <cell r="A21663">
            <v>1.4871000000000001</v>
          </cell>
          <cell r="HX21663">
            <v>6</v>
          </cell>
          <cell r="HY21663">
            <v>4</v>
          </cell>
          <cell r="NR21663">
            <v>14</v>
          </cell>
        </row>
        <row r="21664">
          <cell r="A21664">
            <v>23.668800000000001</v>
          </cell>
          <cell r="HX21664">
            <v>2</v>
          </cell>
          <cell r="HY21664">
            <v>0</v>
          </cell>
          <cell r="NR21664">
            <v>1</v>
          </cell>
        </row>
        <row r="21665">
          <cell r="A21665">
            <v>1.5</v>
          </cell>
          <cell r="HX21665">
            <v>0</v>
          </cell>
          <cell r="HY21665">
            <v>0</v>
          </cell>
          <cell r="NR21665">
            <v>6</v>
          </cell>
        </row>
        <row r="21666">
          <cell r="A21666">
            <v>1.5</v>
          </cell>
          <cell r="HX21666">
            <v>0</v>
          </cell>
          <cell r="HY21666">
            <v>0</v>
          </cell>
          <cell r="NR21666">
            <v>5</v>
          </cell>
        </row>
        <row r="21667">
          <cell r="A21667">
            <v>1.5</v>
          </cell>
          <cell r="HX21667">
            <v>0</v>
          </cell>
          <cell r="HY21667">
            <v>0</v>
          </cell>
          <cell r="NR21667">
            <v>5</v>
          </cell>
        </row>
        <row r="21668">
          <cell r="A21668">
            <v>1.1744000000000001</v>
          </cell>
          <cell r="HX21668">
            <v>5</v>
          </cell>
          <cell r="HY21668">
            <v>5</v>
          </cell>
          <cell r="NR21668">
            <v>5</v>
          </cell>
        </row>
        <row r="21669">
          <cell r="A21669">
            <v>1.5</v>
          </cell>
          <cell r="HX21669">
            <v>11</v>
          </cell>
          <cell r="HY21669">
            <v>7</v>
          </cell>
          <cell r="NR21669">
            <v>5</v>
          </cell>
        </row>
        <row r="21670">
          <cell r="A21670">
            <v>1.1667000000000001</v>
          </cell>
          <cell r="HX21670">
            <v>0</v>
          </cell>
          <cell r="HY21670">
            <v>0</v>
          </cell>
          <cell r="NR21670">
            <v>5</v>
          </cell>
        </row>
        <row r="21671">
          <cell r="A21671">
            <v>1.1364000000000001</v>
          </cell>
          <cell r="HX21671">
            <v>0</v>
          </cell>
          <cell r="HY21671">
            <v>0</v>
          </cell>
          <cell r="NR21671">
            <v>10</v>
          </cell>
        </row>
        <row r="21672">
          <cell r="A21672">
            <v>1.1744000000000001</v>
          </cell>
          <cell r="HX21672">
            <v>4</v>
          </cell>
          <cell r="HY21672">
            <v>1</v>
          </cell>
          <cell r="NR21672">
            <v>3</v>
          </cell>
        </row>
        <row r="21673">
          <cell r="A21673">
            <v>1</v>
          </cell>
          <cell r="HX21673">
            <v>7</v>
          </cell>
          <cell r="HY21673">
            <v>5</v>
          </cell>
          <cell r="NR21673">
            <v>11</v>
          </cell>
        </row>
        <row r="21674">
          <cell r="A21674">
            <v>1.1258999999999999</v>
          </cell>
          <cell r="HX21674">
            <v>8</v>
          </cell>
          <cell r="HY21674">
            <v>8</v>
          </cell>
          <cell r="NR21674">
            <v>3</v>
          </cell>
        </row>
        <row r="21675">
          <cell r="A21675">
            <v>1.0952</v>
          </cell>
          <cell r="HX21675">
            <v>55</v>
          </cell>
          <cell r="HY21675">
            <v>2</v>
          </cell>
          <cell r="NR21675">
            <v>1</v>
          </cell>
        </row>
        <row r="21676">
          <cell r="A21676">
            <v>1.5815999999999999</v>
          </cell>
          <cell r="HX21676">
            <v>0</v>
          </cell>
          <cell r="HY21676">
            <v>0</v>
          </cell>
          <cell r="NR21676">
            <v>1</v>
          </cell>
        </row>
        <row r="21677">
          <cell r="A21677">
            <v>1.1258999999999999</v>
          </cell>
          <cell r="HX21677">
            <v>21</v>
          </cell>
          <cell r="HY21677">
            <v>11</v>
          </cell>
          <cell r="NR21677">
            <v>6</v>
          </cell>
        </row>
        <row r="21678">
          <cell r="A21678">
            <v>1.0755999999999999</v>
          </cell>
          <cell r="HX21678">
            <v>0</v>
          </cell>
          <cell r="HY21678">
            <v>0</v>
          </cell>
          <cell r="NR21678">
            <v>3</v>
          </cell>
        </row>
        <row r="21679">
          <cell r="A21679">
            <v>1.8332999999999999</v>
          </cell>
          <cell r="HX21679">
            <v>0</v>
          </cell>
          <cell r="HY21679">
            <v>0</v>
          </cell>
          <cell r="NR21679">
            <v>1</v>
          </cell>
        </row>
        <row r="21680">
          <cell r="A21680">
            <v>4.5</v>
          </cell>
          <cell r="HX21680">
            <v>0</v>
          </cell>
          <cell r="HY21680">
            <v>0</v>
          </cell>
          <cell r="NR21680">
            <v>5</v>
          </cell>
        </row>
        <row r="21681">
          <cell r="A21681">
            <v>1.1378999999999999</v>
          </cell>
          <cell r="HX21681">
            <v>27</v>
          </cell>
          <cell r="HY21681">
            <v>20</v>
          </cell>
          <cell r="NR21681">
            <v>4</v>
          </cell>
        </row>
        <row r="21682">
          <cell r="A21682">
            <v>1.0576000000000001</v>
          </cell>
          <cell r="HX21682">
            <v>13</v>
          </cell>
          <cell r="HY21682">
            <v>8</v>
          </cell>
          <cell r="NR21682">
            <v>3</v>
          </cell>
        </row>
        <row r="21683">
          <cell r="A21683">
            <v>1.0576000000000001</v>
          </cell>
          <cell r="HX21683">
            <v>6</v>
          </cell>
          <cell r="HY21683">
            <v>4</v>
          </cell>
          <cell r="NR21683">
            <v>6</v>
          </cell>
        </row>
        <row r="21684">
          <cell r="A21684">
            <v>1.4375</v>
          </cell>
          <cell r="HX21684">
            <v>13</v>
          </cell>
          <cell r="HY21684">
            <v>9</v>
          </cell>
          <cell r="NR21684">
            <v>3</v>
          </cell>
        </row>
        <row r="21685">
          <cell r="A21685">
            <v>1.1524000000000001</v>
          </cell>
          <cell r="HX21685">
            <v>2</v>
          </cell>
          <cell r="HY21685">
            <v>2</v>
          </cell>
          <cell r="NR21685">
            <v>5</v>
          </cell>
        </row>
        <row r="21686">
          <cell r="A21686">
            <v>1.1000000000000001</v>
          </cell>
          <cell r="HX21686">
            <v>0</v>
          </cell>
          <cell r="HY21686">
            <v>0</v>
          </cell>
          <cell r="NR21686">
            <v>8</v>
          </cell>
        </row>
        <row r="21687">
          <cell r="A21687">
            <v>1.1111</v>
          </cell>
          <cell r="HX21687">
            <v>6</v>
          </cell>
          <cell r="HY21687">
            <v>1</v>
          </cell>
          <cell r="NR21687">
            <v>7</v>
          </cell>
        </row>
        <row r="21688">
          <cell r="A21688">
            <v>1.1000000000000001</v>
          </cell>
          <cell r="HX21688">
            <v>70</v>
          </cell>
          <cell r="HY21688">
            <v>31</v>
          </cell>
          <cell r="NR21688">
            <v>13</v>
          </cell>
        </row>
        <row r="21689">
          <cell r="A21689">
            <v>1.1258999999999999</v>
          </cell>
          <cell r="HX21689">
            <v>34</v>
          </cell>
          <cell r="HY21689">
            <v>25</v>
          </cell>
          <cell r="NR21689">
            <v>3</v>
          </cell>
        </row>
        <row r="21690">
          <cell r="A21690">
            <v>1.25</v>
          </cell>
          <cell r="HX21690">
            <v>5</v>
          </cell>
          <cell r="HY21690">
            <v>1</v>
          </cell>
          <cell r="NR21690">
            <v>8</v>
          </cell>
        </row>
        <row r="21691">
          <cell r="A21691">
            <v>1.1111</v>
          </cell>
          <cell r="HX21691">
            <v>0</v>
          </cell>
          <cell r="HY21691">
            <v>0</v>
          </cell>
          <cell r="NR21691">
            <v>3</v>
          </cell>
        </row>
        <row r="21692">
          <cell r="A21692">
            <v>1.1563000000000001</v>
          </cell>
          <cell r="HX21692">
            <v>4</v>
          </cell>
          <cell r="HY21692">
            <v>0</v>
          </cell>
          <cell r="NR21692">
            <v>3</v>
          </cell>
        </row>
        <row r="21693">
          <cell r="A21693">
            <v>1.2484999999999999</v>
          </cell>
          <cell r="HX21693">
            <v>24</v>
          </cell>
          <cell r="HY21693">
            <v>4</v>
          </cell>
          <cell r="NR21693">
            <v>10</v>
          </cell>
        </row>
        <row r="21694">
          <cell r="A21694">
            <v>1.25</v>
          </cell>
          <cell r="HX21694">
            <v>4</v>
          </cell>
          <cell r="HY21694">
            <v>3</v>
          </cell>
          <cell r="NR21694">
            <v>6</v>
          </cell>
        </row>
        <row r="21695">
          <cell r="A21695">
            <v>1</v>
          </cell>
          <cell r="HX21695">
            <v>6</v>
          </cell>
          <cell r="HY21695">
            <v>5</v>
          </cell>
          <cell r="NR21695">
            <v>4</v>
          </cell>
        </row>
        <row r="21696">
          <cell r="A21696">
            <v>1.1524000000000001</v>
          </cell>
          <cell r="HX21696">
            <v>13</v>
          </cell>
          <cell r="HY21696">
            <v>9</v>
          </cell>
          <cell r="NR21696">
            <v>5</v>
          </cell>
        </row>
        <row r="21697">
          <cell r="A21697">
            <v>1.1524000000000001</v>
          </cell>
          <cell r="HX21697">
            <v>0</v>
          </cell>
          <cell r="HY21697">
            <v>0</v>
          </cell>
          <cell r="NR21697">
            <v>5</v>
          </cell>
        </row>
        <row r="21698">
          <cell r="A21698">
            <v>1.1524000000000001</v>
          </cell>
          <cell r="HX21698">
            <v>9</v>
          </cell>
          <cell r="HY21698">
            <v>2</v>
          </cell>
          <cell r="NR21698">
            <v>5</v>
          </cell>
        </row>
        <row r="21699">
          <cell r="A21699">
            <v>1.1524000000000001</v>
          </cell>
          <cell r="HX21699">
            <v>0</v>
          </cell>
          <cell r="HY21699">
            <v>0</v>
          </cell>
          <cell r="NR21699">
            <v>5</v>
          </cell>
        </row>
        <row r="21700">
          <cell r="A21700">
            <v>1.0350999999999999</v>
          </cell>
          <cell r="HX21700">
            <v>0</v>
          </cell>
          <cell r="HY21700">
            <v>0</v>
          </cell>
          <cell r="NR21700">
            <v>5</v>
          </cell>
        </row>
        <row r="21701">
          <cell r="A21701">
            <v>1.1111</v>
          </cell>
          <cell r="HX21701">
            <v>0</v>
          </cell>
          <cell r="HY21701">
            <v>0</v>
          </cell>
          <cell r="NR21701">
            <v>11</v>
          </cell>
        </row>
        <row r="21702">
          <cell r="A21702">
            <v>1</v>
          </cell>
          <cell r="HX21702">
            <v>2</v>
          </cell>
          <cell r="HY21702">
            <v>1</v>
          </cell>
          <cell r="NR21702">
            <v>7</v>
          </cell>
        </row>
        <row r="21703">
          <cell r="A21703">
            <v>1.1000000000000001</v>
          </cell>
          <cell r="HX21703">
            <v>0</v>
          </cell>
          <cell r="HY21703">
            <v>0</v>
          </cell>
          <cell r="NR21703">
            <v>5</v>
          </cell>
        </row>
        <row r="21704">
          <cell r="A21704">
            <v>1.1111</v>
          </cell>
          <cell r="HX21704">
            <v>0</v>
          </cell>
          <cell r="HY21704">
            <v>0</v>
          </cell>
          <cell r="NR21704">
            <v>3</v>
          </cell>
        </row>
        <row r="21705">
          <cell r="A21705">
            <v>1.2666999999999999</v>
          </cell>
          <cell r="HX21705">
            <v>0</v>
          </cell>
          <cell r="HY21705">
            <v>0</v>
          </cell>
          <cell r="NR21705">
            <v>3</v>
          </cell>
        </row>
        <row r="21706">
          <cell r="A21706">
            <v>1.661</v>
          </cell>
          <cell r="HX21706">
            <v>20</v>
          </cell>
          <cell r="HY21706">
            <v>5</v>
          </cell>
          <cell r="NR21706">
            <v>6</v>
          </cell>
        </row>
        <row r="21707">
          <cell r="A21707">
            <v>34.763100000000001</v>
          </cell>
          <cell r="HX21707">
            <v>0</v>
          </cell>
          <cell r="HY21707">
            <v>0</v>
          </cell>
          <cell r="NR21707">
            <v>4</v>
          </cell>
        </row>
        <row r="21708">
          <cell r="A21708">
            <v>1.1258999999999999</v>
          </cell>
          <cell r="HX21708">
            <v>0</v>
          </cell>
          <cell r="HY21708">
            <v>0</v>
          </cell>
          <cell r="NR21708">
            <v>3</v>
          </cell>
        </row>
        <row r="21709">
          <cell r="A21709">
            <v>1.1396999999999999</v>
          </cell>
          <cell r="HX21709">
            <v>16</v>
          </cell>
          <cell r="HY21709">
            <v>8</v>
          </cell>
          <cell r="NR21709">
            <v>4</v>
          </cell>
        </row>
        <row r="21710">
          <cell r="A21710">
            <v>1.2666999999999999</v>
          </cell>
          <cell r="HX21710">
            <v>95</v>
          </cell>
          <cell r="HY21710">
            <v>54</v>
          </cell>
          <cell r="NR21710">
            <v>8</v>
          </cell>
        </row>
        <row r="21711">
          <cell r="A21711">
            <v>1.3675999999999999</v>
          </cell>
          <cell r="HX21711">
            <v>300</v>
          </cell>
          <cell r="HY21711">
            <v>200</v>
          </cell>
          <cell r="NR21711">
            <v>4</v>
          </cell>
        </row>
        <row r="21712">
          <cell r="A21712">
            <v>1.1111</v>
          </cell>
          <cell r="HX21712">
            <v>140</v>
          </cell>
          <cell r="HY21712">
            <v>10</v>
          </cell>
          <cell r="NR21712">
            <v>8</v>
          </cell>
        </row>
        <row r="21713">
          <cell r="A21713">
            <v>1.1524000000000001</v>
          </cell>
          <cell r="HX21713">
            <v>0</v>
          </cell>
          <cell r="HY21713">
            <v>0</v>
          </cell>
          <cell r="NR21713">
            <v>5</v>
          </cell>
        </row>
        <row r="21714">
          <cell r="A21714">
            <v>1.1258999999999999</v>
          </cell>
          <cell r="HX21714">
            <v>0</v>
          </cell>
          <cell r="HY21714">
            <v>0</v>
          </cell>
          <cell r="NR21714">
            <v>3</v>
          </cell>
        </row>
        <row r="21715">
          <cell r="A21715">
            <v>1</v>
          </cell>
          <cell r="HX21715">
            <v>2</v>
          </cell>
          <cell r="HY21715">
            <v>1</v>
          </cell>
          <cell r="NR21715">
            <v>7</v>
          </cell>
        </row>
        <row r="21716">
          <cell r="A21716">
            <v>1.1258999999999999</v>
          </cell>
          <cell r="HX21716">
            <v>0</v>
          </cell>
          <cell r="HY21716">
            <v>0</v>
          </cell>
          <cell r="NR21716">
            <v>3</v>
          </cell>
        </row>
        <row r="21717">
          <cell r="A21717">
            <v>1.1258999999999999</v>
          </cell>
          <cell r="HX21717">
            <v>10</v>
          </cell>
          <cell r="HY21717">
            <v>8</v>
          </cell>
          <cell r="NR21717">
            <v>6</v>
          </cell>
        </row>
        <row r="21718">
          <cell r="A21718">
            <v>19.967500000000001</v>
          </cell>
          <cell r="HX21718">
            <v>38</v>
          </cell>
          <cell r="HY21718">
            <v>32</v>
          </cell>
          <cell r="NR21718">
            <v>4</v>
          </cell>
        </row>
        <row r="21719">
          <cell r="A21719">
            <v>1.1447000000000001</v>
          </cell>
          <cell r="HX21719">
            <v>6</v>
          </cell>
          <cell r="HY21719">
            <v>2</v>
          </cell>
          <cell r="NR21719">
            <v>6</v>
          </cell>
        </row>
        <row r="21720">
          <cell r="A21720">
            <v>1.1524000000000001</v>
          </cell>
          <cell r="HX21720">
            <v>3</v>
          </cell>
          <cell r="HY21720">
            <v>1</v>
          </cell>
          <cell r="NR21720">
            <v>5</v>
          </cell>
        </row>
        <row r="21721">
          <cell r="A21721">
            <v>1.1258999999999999</v>
          </cell>
          <cell r="HX21721">
            <v>20</v>
          </cell>
          <cell r="HY21721">
            <v>15</v>
          </cell>
          <cell r="NR21721">
            <v>3</v>
          </cell>
        </row>
        <row r="21722">
          <cell r="A21722">
            <v>1.1258999999999999</v>
          </cell>
          <cell r="HX21722">
            <v>9</v>
          </cell>
          <cell r="HY21722">
            <v>0</v>
          </cell>
          <cell r="NR21722">
            <v>3</v>
          </cell>
        </row>
        <row r="21723">
          <cell r="A21723">
            <v>1.1111</v>
          </cell>
          <cell r="HX21723">
            <v>26</v>
          </cell>
          <cell r="HY21723">
            <v>9</v>
          </cell>
          <cell r="NR21723">
            <v>12</v>
          </cell>
        </row>
        <row r="21724">
          <cell r="A21724">
            <v>1.1258999999999999</v>
          </cell>
          <cell r="HX21724">
            <v>17</v>
          </cell>
          <cell r="HY21724">
            <v>11</v>
          </cell>
          <cell r="NR21724">
            <v>3</v>
          </cell>
        </row>
        <row r="21725">
          <cell r="A21725">
            <v>1.1258999999999999</v>
          </cell>
          <cell r="HX21725">
            <v>10</v>
          </cell>
          <cell r="HY21725">
            <v>0</v>
          </cell>
          <cell r="NR21725">
            <v>6</v>
          </cell>
        </row>
        <row r="21726">
          <cell r="A21726">
            <v>1.1000000000000001</v>
          </cell>
          <cell r="HX21726">
            <v>1</v>
          </cell>
          <cell r="HY21726">
            <v>1</v>
          </cell>
          <cell r="NR21726">
            <v>10</v>
          </cell>
        </row>
        <row r="21727">
          <cell r="A21727">
            <v>1.1524000000000001</v>
          </cell>
          <cell r="HX21727">
            <v>10</v>
          </cell>
          <cell r="HY21727">
            <v>2</v>
          </cell>
          <cell r="NR21727">
            <v>5</v>
          </cell>
        </row>
        <row r="21728">
          <cell r="A21728">
            <v>1.0625</v>
          </cell>
          <cell r="HX21728">
            <v>5</v>
          </cell>
          <cell r="HY21728">
            <v>1</v>
          </cell>
          <cell r="NR21728">
            <v>7</v>
          </cell>
        </row>
        <row r="21729">
          <cell r="A21729">
            <v>1.1111</v>
          </cell>
          <cell r="HX21729">
            <v>0</v>
          </cell>
          <cell r="HY21729">
            <v>0</v>
          </cell>
          <cell r="NR21729">
            <v>11</v>
          </cell>
        </row>
        <row r="21730">
          <cell r="A21730">
            <v>1.1258999999999999</v>
          </cell>
          <cell r="HX21730">
            <v>6</v>
          </cell>
          <cell r="HY21730">
            <v>5</v>
          </cell>
          <cell r="NR21730">
            <v>3</v>
          </cell>
        </row>
        <row r="21731">
          <cell r="A21731">
            <v>1.2666999999999999</v>
          </cell>
          <cell r="HX21731">
            <v>5</v>
          </cell>
          <cell r="HY21731">
            <v>5</v>
          </cell>
          <cell r="NR21731">
            <v>10</v>
          </cell>
        </row>
        <row r="21732">
          <cell r="A21732">
            <v>1.2666999999999999</v>
          </cell>
          <cell r="HX21732">
            <v>80</v>
          </cell>
          <cell r="HY21732">
            <v>42</v>
          </cell>
          <cell r="NR21732">
            <v>6</v>
          </cell>
        </row>
        <row r="21733">
          <cell r="A21733">
            <v>1.1258999999999999</v>
          </cell>
          <cell r="HX21733">
            <v>0</v>
          </cell>
          <cell r="HY21733">
            <v>0</v>
          </cell>
          <cell r="NR21733">
            <v>3</v>
          </cell>
        </row>
        <row r="21734">
          <cell r="A21734">
            <v>1.3675999999999999</v>
          </cell>
          <cell r="HX21734">
            <v>6</v>
          </cell>
          <cell r="HY21734">
            <v>3</v>
          </cell>
          <cell r="NR21734">
            <v>5</v>
          </cell>
        </row>
        <row r="21735">
          <cell r="A21735">
            <v>1.1111</v>
          </cell>
          <cell r="HX21735">
            <v>0</v>
          </cell>
          <cell r="HY21735">
            <v>0</v>
          </cell>
          <cell r="NR21735">
            <v>5</v>
          </cell>
        </row>
        <row r="21736">
          <cell r="A21736">
            <v>1.4375</v>
          </cell>
          <cell r="HX21736">
            <v>75</v>
          </cell>
          <cell r="HY21736">
            <v>39</v>
          </cell>
          <cell r="NR21736">
            <v>5</v>
          </cell>
        </row>
        <row r="21737">
          <cell r="A21737">
            <v>1.1447000000000001</v>
          </cell>
          <cell r="HX21737">
            <v>16</v>
          </cell>
          <cell r="HY21737">
            <v>14</v>
          </cell>
          <cell r="NR21737">
            <v>3</v>
          </cell>
        </row>
        <row r="21738">
          <cell r="A21738">
            <v>1.0249999999999999</v>
          </cell>
          <cell r="HX21738">
            <v>2</v>
          </cell>
          <cell r="HY21738">
            <v>1</v>
          </cell>
          <cell r="NR21738">
            <v>5</v>
          </cell>
        </row>
        <row r="21739">
          <cell r="A21739">
            <v>1.1429</v>
          </cell>
          <cell r="HX21739">
            <v>100</v>
          </cell>
          <cell r="HY21739">
            <v>59</v>
          </cell>
          <cell r="NR21739">
            <v>5</v>
          </cell>
        </row>
        <row r="21740">
          <cell r="A21740">
            <v>1</v>
          </cell>
          <cell r="HX21740">
            <v>4</v>
          </cell>
          <cell r="HY21740">
            <v>4</v>
          </cell>
          <cell r="NR21740">
            <v>6</v>
          </cell>
        </row>
        <row r="21741">
          <cell r="A21741">
            <v>1.2104999999999999</v>
          </cell>
          <cell r="HX21741">
            <v>3</v>
          </cell>
          <cell r="HY21741">
            <v>1</v>
          </cell>
          <cell r="NR21741">
            <v>3</v>
          </cell>
        </row>
        <row r="21742">
          <cell r="A21742">
            <v>1.0597000000000001</v>
          </cell>
          <cell r="HX21742">
            <v>6</v>
          </cell>
          <cell r="HY21742">
            <v>5</v>
          </cell>
          <cell r="NR21742">
            <v>3</v>
          </cell>
        </row>
        <row r="21743">
          <cell r="A21743">
            <v>1.1333</v>
          </cell>
          <cell r="HX21743">
            <v>0</v>
          </cell>
          <cell r="HY21743">
            <v>0</v>
          </cell>
          <cell r="NR21743">
            <v>5</v>
          </cell>
        </row>
        <row r="21744">
          <cell r="A21744">
            <v>1.1258999999999999</v>
          </cell>
          <cell r="HX21744">
            <v>0</v>
          </cell>
          <cell r="HY21744">
            <v>0</v>
          </cell>
          <cell r="NR21744">
            <v>3</v>
          </cell>
        </row>
        <row r="21745">
          <cell r="A21745">
            <v>1.1447000000000001</v>
          </cell>
          <cell r="HX21745">
            <v>35</v>
          </cell>
          <cell r="HY21745">
            <v>19</v>
          </cell>
          <cell r="NR21745">
            <v>13</v>
          </cell>
        </row>
        <row r="21746">
          <cell r="A21746">
            <v>1.1597</v>
          </cell>
          <cell r="HX21746">
            <v>1</v>
          </cell>
          <cell r="HY21746">
            <v>1</v>
          </cell>
          <cell r="NR21746">
            <v>4</v>
          </cell>
        </row>
        <row r="21747">
          <cell r="A21747">
            <v>6.2667000000000002</v>
          </cell>
          <cell r="HX21747">
            <v>1</v>
          </cell>
          <cell r="HY21747">
            <v>1</v>
          </cell>
          <cell r="NR21747">
            <v>1</v>
          </cell>
        </row>
        <row r="21748">
          <cell r="A21748">
            <v>1.4375</v>
          </cell>
          <cell r="HX21748">
            <v>2</v>
          </cell>
          <cell r="HY21748">
            <v>1</v>
          </cell>
          <cell r="NR21748">
            <v>5</v>
          </cell>
        </row>
        <row r="21749">
          <cell r="A21749">
            <v>1.1447000000000001</v>
          </cell>
          <cell r="HX21749">
            <v>3</v>
          </cell>
          <cell r="HY21749">
            <v>3</v>
          </cell>
          <cell r="NR21749">
            <v>3</v>
          </cell>
        </row>
        <row r="21750">
          <cell r="A21750">
            <v>1.1111</v>
          </cell>
          <cell r="HX21750">
            <v>6</v>
          </cell>
          <cell r="HY21750">
            <v>5</v>
          </cell>
          <cell r="NR21750">
            <v>5</v>
          </cell>
        </row>
        <row r="21751">
          <cell r="A21751">
            <v>1.1258999999999999</v>
          </cell>
          <cell r="HX21751">
            <v>0</v>
          </cell>
          <cell r="HY21751">
            <v>0</v>
          </cell>
          <cell r="NR21751">
            <v>6</v>
          </cell>
        </row>
        <row r="21752">
          <cell r="A21752">
            <v>1.1237999999999999</v>
          </cell>
          <cell r="HX21752">
            <v>8</v>
          </cell>
          <cell r="HY21752">
            <v>4</v>
          </cell>
          <cell r="NR21752">
            <v>7</v>
          </cell>
        </row>
        <row r="21753">
          <cell r="A21753">
            <v>1.4375</v>
          </cell>
          <cell r="HX21753">
            <v>10</v>
          </cell>
          <cell r="HY21753">
            <v>8</v>
          </cell>
          <cell r="NR21753">
            <v>13</v>
          </cell>
        </row>
        <row r="21754">
          <cell r="A21754">
            <v>1.1624000000000001</v>
          </cell>
          <cell r="HX21754">
            <v>3</v>
          </cell>
          <cell r="HY21754">
            <v>2</v>
          </cell>
          <cell r="NR21754">
            <v>3</v>
          </cell>
        </row>
        <row r="21755">
          <cell r="A21755">
            <v>1.22</v>
          </cell>
          <cell r="HX21755">
            <v>0</v>
          </cell>
          <cell r="HY21755">
            <v>0</v>
          </cell>
          <cell r="NR21755">
            <v>5</v>
          </cell>
        </row>
        <row r="21756">
          <cell r="A21756">
            <v>1.1512</v>
          </cell>
          <cell r="HX21756">
            <v>1</v>
          </cell>
          <cell r="HY21756">
            <v>0</v>
          </cell>
          <cell r="NR21756">
            <v>3</v>
          </cell>
        </row>
        <row r="21757">
          <cell r="A21757">
            <v>1.7475000000000001</v>
          </cell>
          <cell r="HX21757">
            <v>37</v>
          </cell>
          <cell r="HY21757">
            <v>18</v>
          </cell>
          <cell r="NR21757">
            <v>5</v>
          </cell>
        </row>
        <row r="21758">
          <cell r="A21758">
            <v>1.1667000000000001</v>
          </cell>
          <cell r="HX21758">
            <v>0</v>
          </cell>
          <cell r="HY21758">
            <v>0</v>
          </cell>
          <cell r="NR21758">
            <v>3</v>
          </cell>
        </row>
        <row r="21759">
          <cell r="A21759">
            <v>1.1413</v>
          </cell>
          <cell r="HX21759">
            <v>0</v>
          </cell>
          <cell r="HY21759">
            <v>0</v>
          </cell>
          <cell r="NR21759">
            <v>5</v>
          </cell>
        </row>
        <row r="21760">
          <cell r="A21760">
            <v>1.1512</v>
          </cell>
          <cell r="HX21760">
            <v>28</v>
          </cell>
          <cell r="HY21760">
            <v>22</v>
          </cell>
          <cell r="NR21760">
            <v>5</v>
          </cell>
        </row>
        <row r="21761">
          <cell r="A21761">
            <v>1.5815999999999999</v>
          </cell>
          <cell r="HX21761">
            <v>0</v>
          </cell>
          <cell r="HY21761">
            <v>0</v>
          </cell>
          <cell r="NR21761">
            <v>1</v>
          </cell>
        </row>
        <row r="21762">
          <cell r="A21762">
            <v>1.1413</v>
          </cell>
          <cell r="HX21762">
            <v>2</v>
          </cell>
          <cell r="HY21762">
            <v>1</v>
          </cell>
          <cell r="NR21762">
            <v>3</v>
          </cell>
        </row>
        <row r="21763">
          <cell r="A21763">
            <v>1.7475000000000001</v>
          </cell>
          <cell r="HX21763">
            <v>10</v>
          </cell>
          <cell r="HY21763">
            <v>5</v>
          </cell>
          <cell r="NR21763">
            <v>4</v>
          </cell>
        </row>
        <row r="21764">
          <cell r="A21764">
            <v>1.1512</v>
          </cell>
          <cell r="HX21764">
            <v>6</v>
          </cell>
          <cell r="HY21764">
            <v>2</v>
          </cell>
          <cell r="NR21764">
            <v>3</v>
          </cell>
        </row>
        <row r="21765">
          <cell r="A21765">
            <v>1.7475000000000001</v>
          </cell>
          <cell r="HX21765">
            <v>6</v>
          </cell>
          <cell r="HY21765">
            <v>6</v>
          </cell>
          <cell r="NR21765">
            <v>6</v>
          </cell>
        </row>
        <row r="21766">
          <cell r="A21766">
            <v>1.3097000000000001</v>
          </cell>
          <cell r="HX21766">
            <v>23</v>
          </cell>
          <cell r="HY21766">
            <v>13</v>
          </cell>
          <cell r="NR21766">
            <v>11</v>
          </cell>
        </row>
        <row r="21767">
          <cell r="A21767">
            <v>1.24</v>
          </cell>
          <cell r="HX21767">
            <v>50</v>
          </cell>
          <cell r="HY21767">
            <v>10</v>
          </cell>
          <cell r="NR21767">
            <v>11</v>
          </cell>
        </row>
        <row r="21768">
          <cell r="A21768">
            <v>1.1041000000000001</v>
          </cell>
          <cell r="HX21768">
            <v>0</v>
          </cell>
          <cell r="HY21768">
            <v>0</v>
          </cell>
          <cell r="NR21768">
            <v>10</v>
          </cell>
        </row>
        <row r="21769">
          <cell r="A21769">
            <v>1.24</v>
          </cell>
          <cell r="HX21769">
            <v>2</v>
          </cell>
          <cell r="HY21769">
            <v>1</v>
          </cell>
          <cell r="NR21769">
            <v>3</v>
          </cell>
        </row>
        <row r="21770">
          <cell r="A21770">
            <v>1.24</v>
          </cell>
          <cell r="HX21770">
            <v>0</v>
          </cell>
          <cell r="HY21770">
            <v>0</v>
          </cell>
          <cell r="NR21770">
            <v>5</v>
          </cell>
        </row>
        <row r="21771">
          <cell r="A21771">
            <v>1.24</v>
          </cell>
          <cell r="HX21771">
            <v>0</v>
          </cell>
          <cell r="HY21771">
            <v>0</v>
          </cell>
          <cell r="NR21771">
            <v>5</v>
          </cell>
        </row>
        <row r="21772">
          <cell r="A21772">
            <v>1.24</v>
          </cell>
          <cell r="HX21772">
            <v>45</v>
          </cell>
          <cell r="HY21772">
            <v>13</v>
          </cell>
          <cell r="NR21772">
            <v>5</v>
          </cell>
        </row>
        <row r="21773">
          <cell r="A21773">
            <v>1.24</v>
          </cell>
          <cell r="HX21773">
            <v>12</v>
          </cell>
          <cell r="HY21773">
            <v>9</v>
          </cell>
          <cell r="NR21773">
            <v>5</v>
          </cell>
        </row>
        <row r="21774">
          <cell r="A21774">
            <v>1.7585999999999999</v>
          </cell>
          <cell r="HX21774">
            <v>1</v>
          </cell>
          <cell r="HY21774">
            <v>1</v>
          </cell>
          <cell r="NR21774">
            <v>7</v>
          </cell>
        </row>
        <row r="21775">
          <cell r="A21775">
            <v>1</v>
          </cell>
          <cell r="HX21775">
            <v>1</v>
          </cell>
          <cell r="HY21775">
            <v>0</v>
          </cell>
          <cell r="NR21775">
            <v>5</v>
          </cell>
        </row>
        <row r="21776">
          <cell r="A21776">
            <v>1</v>
          </cell>
          <cell r="HX21776">
            <v>100</v>
          </cell>
          <cell r="HY21776">
            <v>54</v>
          </cell>
          <cell r="NR21776">
            <v>5</v>
          </cell>
        </row>
        <row r="21777">
          <cell r="A21777">
            <v>1</v>
          </cell>
          <cell r="HX21777">
            <v>0</v>
          </cell>
          <cell r="HY21777">
            <v>0</v>
          </cell>
          <cell r="NR21777">
            <v>5</v>
          </cell>
        </row>
        <row r="21778">
          <cell r="A21778">
            <v>1</v>
          </cell>
          <cell r="HX21778">
            <v>4</v>
          </cell>
          <cell r="HY21778">
            <v>4</v>
          </cell>
          <cell r="NR21778">
            <v>5</v>
          </cell>
        </row>
        <row r="21779">
          <cell r="A21779">
            <v>2.125</v>
          </cell>
          <cell r="HX21779">
            <v>2</v>
          </cell>
          <cell r="HY21779">
            <v>1</v>
          </cell>
          <cell r="NR21779">
            <v>5</v>
          </cell>
        </row>
        <row r="21780">
          <cell r="A21780">
            <v>1</v>
          </cell>
          <cell r="HX21780">
            <v>4</v>
          </cell>
          <cell r="HY21780">
            <v>2</v>
          </cell>
          <cell r="NR21780">
            <v>5</v>
          </cell>
        </row>
        <row r="21781">
          <cell r="A21781">
            <v>1</v>
          </cell>
          <cell r="HX21781">
            <v>0</v>
          </cell>
          <cell r="HY21781">
            <v>0</v>
          </cell>
          <cell r="NR21781">
            <v>3</v>
          </cell>
        </row>
        <row r="21782">
          <cell r="A21782">
            <v>1.5815999999999999</v>
          </cell>
          <cell r="HX21782">
            <v>0</v>
          </cell>
          <cell r="HY21782">
            <v>0</v>
          </cell>
          <cell r="NR21782">
            <v>1</v>
          </cell>
        </row>
        <row r="21783">
          <cell r="A21783">
            <v>1.4741</v>
          </cell>
          <cell r="HX21783">
            <v>10</v>
          </cell>
          <cell r="HY21783">
            <v>9</v>
          </cell>
          <cell r="NR21783">
            <v>14</v>
          </cell>
        </row>
        <row r="21784">
          <cell r="A21784">
            <v>1.7475000000000001</v>
          </cell>
          <cell r="HX21784">
            <v>21</v>
          </cell>
          <cell r="HY21784">
            <v>16</v>
          </cell>
          <cell r="NR21784">
            <v>6</v>
          </cell>
        </row>
        <row r="21785">
          <cell r="A21785">
            <v>1.1512</v>
          </cell>
          <cell r="HX21785">
            <v>1</v>
          </cell>
          <cell r="HY21785">
            <v>0</v>
          </cell>
          <cell r="NR21785">
            <v>3</v>
          </cell>
        </row>
        <row r="21786">
          <cell r="A21786">
            <v>1.1512</v>
          </cell>
          <cell r="HX21786">
            <v>0</v>
          </cell>
          <cell r="HY21786">
            <v>0</v>
          </cell>
          <cell r="NR21786">
            <v>3</v>
          </cell>
        </row>
        <row r="21787">
          <cell r="A21787">
            <v>1.4741</v>
          </cell>
          <cell r="HX21787">
            <v>30</v>
          </cell>
          <cell r="HY21787">
            <v>16</v>
          </cell>
          <cell r="NR21787">
            <v>1</v>
          </cell>
        </row>
        <row r="21788">
          <cell r="A21788">
            <v>1.0723</v>
          </cell>
          <cell r="HX21788">
            <v>15</v>
          </cell>
          <cell r="HY21788">
            <v>8</v>
          </cell>
          <cell r="NR21788">
            <v>5</v>
          </cell>
        </row>
        <row r="21789">
          <cell r="A21789">
            <v>1.3332999999999999</v>
          </cell>
          <cell r="HX21789">
            <v>5</v>
          </cell>
          <cell r="HY21789">
            <v>2</v>
          </cell>
          <cell r="NR21789">
            <v>6</v>
          </cell>
        </row>
        <row r="21790">
          <cell r="A21790">
            <v>1.7475000000000001</v>
          </cell>
          <cell r="HX21790">
            <v>0</v>
          </cell>
          <cell r="HY21790">
            <v>0</v>
          </cell>
          <cell r="NR21790">
            <v>6</v>
          </cell>
        </row>
        <row r="21791">
          <cell r="A21791">
            <v>1.7475000000000001</v>
          </cell>
          <cell r="HX21791">
            <v>59</v>
          </cell>
          <cell r="HY21791">
            <v>40</v>
          </cell>
          <cell r="NR21791">
            <v>5</v>
          </cell>
        </row>
        <row r="21792">
          <cell r="A21792">
            <v>1</v>
          </cell>
          <cell r="HX21792">
            <v>340</v>
          </cell>
          <cell r="HY21792">
            <v>227</v>
          </cell>
          <cell r="NR21792">
            <v>7</v>
          </cell>
        </row>
        <row r="21793">
          <cell r="A21793">
            <v>1.1413</v>
          </cell>
          <cell r="HX21793">
            <v>6</v>
          </cell>
          <cell r="HY21793">
            <v>4</v>
          </cell>
          <cell r="NR21793">
            <v>5</v>
          </cell>
        </row>
        <row r="21794">
          <cell r="A21794">
            <v>1.5815999999999999</v>
          </cell>
          <cell r="HX21794">
            <v>69</v>
          </cell>
          <cell r="HY21794">
            <v>38</v>
          </cell>
          <cell r="NR21794">
            <v>1</v>
          </cell>
        </row>
        <row r="21795">
          <cell r="A21795">
            <v>4.1558000000000002</v>
          </cell>
          <cell r="HX21795">
            <v>2</v>
          </cell>
          <cell r="HY21795">
            <v>1</v>
          </cell>
          <cell r="NR21795">
            <v>5</v>
          </cell>
        </row>
        <row r="21796">
          <cell r="A21796">
            <v>1.5815999999999999</v>
          </cell>
          <cell r="HX21796">
            <v>0</v>
          </cell>
          <cell r="HY21796">
            <v>0</v>
          </cell>
          <cell r="NR21796">
            <v>1</v>
          </cell>
        </row>
        <row r="21797">
          <cell r="A21797">
            <v>1.1512</v>
          </cell>
          <cell r="HX21797">
            <v>4</v>
          </cell>
          <cell r="HY21797">
            <v>4</v>
          </cell>
          <cell r="NR21797">
            <v>6</v>
          </cell>
        </row>
        <row r="21798">
          <cell r="A21798">
            <v>1.1621999999999999</v>
          </cell>
          <cell r="HX21798">
            <v>0</v>
          </cell>
          <cell r="HY21798">
            <v>0</v>
          </cell>
          <cell r="NR21798">
            <v>3</v>
          </cell>
        </row>
        <row r="21799">
          <cell r="A21799">
            <v>1.0723</v>
          </cell>
          <cell r="HX21799">
            <v>0</v>
          </cell>
          <cell r="HY21799">
            <v>0</v>
          </cell>
          <cell r="NR21799">
            <v>3</v>
          </cell>
        </row>
        <row r="21800">
          <cell r="A21800">
            <v>1.1233</v>
          </cell>
          <cell r="HX21800">
            <v>14</v>
          </cell>
          <cell r="HY21800">
            <v>11</v>
          </cell>
          <cell r="NR21800">
            <v>6</v>
          </cell>
        </row>
        <row r="21801">
          <cell r="A21801">
            <v>1.3332999999999999</v>
          </cell>
          <cell r="HX21801">
            <v>7</v>
          </cell>
          <cell r="HY21801">
            <v>2</v>
          </cell>
          <cell r="NR21801">
            <v>4</v>
          </cell>
        </row>
        <row r="21802">
          <cell r="A21802">
            <v>1.1512</v>
          </cell>
          <cell r="HX21802">
            <v>5</v>
          </cell>
          <cell r="HY21802">
            <v>3</v>
          </cell>
          <cell r="NR21802">
            <v>4</v>
          </cell>
        </row>
        <row r="21803">
          <cell r="A21803">
            <v>1.1553</v>
          </cell>
          <cell r="HX21803">
            <v>14</v>
          </cell>
          <cell r="HY21803">
            <v>13</v>
          </cell>
          <cell r="NR21803">
            <v>3</v>
          </cell>
        </row>
        <row r="21804">
          <cell r="A21804">
            <v>1.1413</v>
          </cell>
          <cell r="HX21804">
            <v>0</v>
          </cell>
          <cell r="HY21804">
            <v>0</v>
          </cell>
          <cell r="NR21804">
            <v>3</v>
          </cell>
        </row>
        <row r="21805">
          <cell r="A21805">
            <v>1.1413</v>
          </cell>
          <cell r="HX21805">
            <v>100</v>
          </cell>
          <cell r="HY21805">
            <v>24</v>
          </cell>
          <cell r="NR21805">
            <v>13</v>
          </cell>
        </row>
        <row r="21806">
          <cell r="A21806">
            <v>1.1512</v>
          </cell>
          <cell r="HX21806">
            <v>6</v>
          </cell>
          <cell r="HY21806">
            <v>1</v>
          </cell>
          <cell r="NR21806">
            <v>8</v>
          </cell>
        </row>
        <row r="21807">
          <cell r="A21807">
            <v>1.5815999999999999</v>
          </cell>
          <cell r="HX21807">
            <v>52</v>
          </cell>
          <cell r="HY21807">
            <v>18</v>
          </cell>
          <cell r="NR21807">
            <v>1</v>
          </cell>
        </row>
        <row r="21808">
          <cell r="A21808">
            <v>1.1512</v>
          </cell>
          <cell r="HX21808">
            <v>16</v>
          </cell>
          <cell r="HY21808">
            <v>15</v>
          </cell>
          <cell r="NR21808">
            <v>6</v>
          </cell>
        </row>
        <row r="21809">
          <cell r="A21809">
            <v>1.7475000000000001</v>
          </cell>
          <cell r="HX21809">
            <v>0</v>
          </cell>
          <cell r="HY21809">
            <v>0</v>
          </cell>
          <cell r="NR21809">
            <v>8</v>
          </cell>
        </row>
        <row r="21810">
          <cell r="A21810">
            <v>1.4741</v>
          </cell>
          <cell r="HX21810">
            <v>18</v>
          </cell>
          <cell r="HY21810">
            <v>1</v>
          </cell>
          <cell r="NR21810">
            <v>5</v>
          </cell>
        </row>
        <row r="21811">
          <cell r="A21811">
            <v>1.1413</v>
          </cell>
          <cell r="HX21811">
            <v>7</v>
          </cell>
          <cell r="HY21811">
            <v>4</v>
          </cell>
          <cell r="NR21811">
            <v>3</v>
          </cell>
        </row>
        <row r="21812">
          <cell r="A21812">
            <v>1.0576000000000001</v>
          </cell>
          <cell r="HX21812">
            <v>7</v>
          </cell>
          <cell r="HY21812">
            <v>5</v>
          </cell>
          <cell r="NR21812">
            <v>5</v>
          </cell>
        </row>
        <row r="21813">
          <cell r="A21813">
            <v>1.0723</v>
          </cell>
          <cell r="HX21813">
            <v>10</v>
          </cell>
          <cell r="HY21813">
            <v>3</v>
          </cell>
          <cell r="NR21813">
            <v>3</v>
          </cell>
        </row>
        <row r="21814">
          <cell r="A21814">
            <v>1.1413</v>
          </cell>
          <cell r="HX21814">
            <v>2</v>
          </cell>
          <cell r="HY21814">
            <v>2</v>
          </cell>
          <cell r="NR21814">
            <v>3</v>
          </cell>
        </row>
        <row r="21815">
          <cell r="A21815">
            <v>1.1413</v>
          </cell>
          <cell r="HX21815">
            <v>1</v>
          </cell>
          <cell r="HY21815">
            <v>1</v>
          </cell>
          <cell r="NR21815">
            <v>3</v>
          </cell>
        </row>
        <row r="21816">
          <cell r="A21816">
            <v>1.5815999999999999</v>
          </cell>
          <cell r="HX21816">
            <v>0</v>
          </cell>
          <cell r="HY21816">
            <v>0</v>
          </cell>
          <cell r="NR21816">
            <v>1</v>
          </cell>
        </row>
        <row r="21817">
          <cell r="A21817">
            <v>1.1512</v>
          </cell>
          <cell r="HX21817">
            <v>21</v>
          </cell>
          <cell r="HY21817">
            <v>12</v>
          </cell>
          <cell r="NR21817">
            <v>3</v>
          </cell>
        </row>
        <row r="21818">
          <cell r="A21818">
            <v>1.1512</v>
          </cell>
          <cell r="HX21818">
            <v>86</v>
          </cell>
          <cell r="HY21818">
            <v>47</v>
          </cell>
          <cell r="NR21818">
            <v>13</v>
          </cell>
        </row>
        <row r="21819">
          <cell r="A21819">
            <v>1.1413</v>
          </cell>
          <cell r="HX21819">
            <v>18</v>
          </cell>
          <cell r="HY21819">
            <v>9</v>
          </cell>
          <cell r="NR21819">
            <v>3</v>
          </cell>
        </row>
        <row r="21820">
          <cell r="A21820">
            <v>1.4741</v>
          </cell>
          <cell r="HX21820">
            <v>108</v>
          </cell>
          <cell r="HY21820">
            <v>74</v>
          </cell>
          <cell r="NR21820">
            <v>10</v>
          </cell>
        </row>
        <row r="21821">
          <cell r="A21821">
            <v>1</v>
          </cell>
          <cell r="HX21821">
            <v>3</v>
          </cell>
          <cell r="HY21821">
            <v>2</v>
          </cell>
          <cell r="NR21821">
            <v>7</v>
          </cell>
        </row>
        <row r="21822">
          <cell r="A21822">
            <v>1.1512</v>
          </cell>
          <cell r="HX21822">
            <v>1</v>
          </cell>
          <cell r="HY21822">
            <v>0</v>
          </cell>
          <cell r="NR21822">
            <v>5</v>
          </cell>
        </row>
        <row r="21823">
          <cell r="A21823">
            <v>1.1457999999999999</v>
          </cell>
          <cell r="HX21823">
            <v>6</v>
          </cell>
          <cell r="HY21823">
            <v>4</v>
          </cell>
          <cell r="NR21823">
            <v>7</v>
          </cell>
        </row>
        <row r="21824">
          <cell r="A21824">
            <v>1.1499999999999999</v>
          </cell>
          <cell r="HX21824">
            <v>10</v>
          </cell>
          <cell r="HY21824">
            <v>0</v>
          </cell>
          <cell r="NR21824">
            <v>1</v>
          </cell>
        </row>
        <row r="21825">
          <cell r="A21825">
            <v>1.1499999999999999</v>
          </cell>
          <cell r="HX21825">
            <v>14</v>
          </cell>
          <cell r="HY21825">
            <v>1</v>
          </cell>
          <cell r="NR21825">
            <v>1</v>
          </cell>
        </row>
        <row r="21826">
          <cell r="A21826">
            <v>1</v>
          </cell>
          <cell r="HX21826">
            <v>2</v>
          </cell>
          <cell r="HY21826">
            <v>1</v>
          </cell>
          <cell r="NR21826">
            <v>3</v>
          </cell>
        </row>
        <row r="21827">
          <cell r="A21827">
            <v>1.0755999999999999</v>
          </cell>
          <cell r="HX21827">
            <v>6</v>
          </cell>
          <cell r="HY21827">
            <v>4</v>
          </cell>
          <cell r="NR21827">
            <v>5</v>
          </cell>
        </row>
        <row r="21828">
          <cell r="A21828">
            <v>1</v>
          </cell>
          <cell r="HX21828">
            <v>4</v>
          </cell>
          <cell r="HY21828">
            <v>4</v>
          </cell>
          <cell r="NR21828">
            <v>5</v>
          </cell>
        </row>
        <row r="21829">
          <cell r="A21829">
            <v>1.0952</v>
          </cell>
          <cell r="HX21829">
            <v>3</v>
          </cell>
          <cell r="HY21829">
            <v>1</v>
          </cell>
          <cell r="NR21829">
            <v>5</v>
          </cell>
        </row>
        <row r="21830">
          <cell r="A21830">
            <v>1.0952</v>
          </cell>
          <cell r="HX21830">
            <v>5</v>
          </cell>
          <cell r="HY21830">
            <v>3</v>
          </cell>
          <cell r="NR21830">
            <v>5</v>
          </cell>
        </row>
        <row r="21831">
          <cell r="A21831">
            <v>1.1754</v>
          </cell>
          <cell r="HX21831">
            <v>1</v>
          </cell>
          <cell r="HY21831">
            <v>0</v>
          </cell>
          <cell r="NR21831">
            <v>5</v>
          </cell>
        </row>
        <row r="21832">
          <cell r="A21832">
            <v>1.0952</v>
          </cell>
          <cell r="HX21832">
            <v>0</v>
          </cell>
          <cell r="HY21832">
            <v>0</v>
          </cell>
          <cell r="NR21832">
            <v>5</v>
          </cell>
        </row>
        <row r="21833">
          <cell r="A21833">
            <v>1.1754</v>
          </cell>
          <cell r="HX21833">
            <v>20</v>
          </cell>
          <cell r="HY21833">
            <v>14</v>
          </cell>
          <cell r="NR21833">
            <v>3</v>
          </cell>
        </row>
        <row r="21834">
          <cell r="A21834">
            <v>1.0755999999999999</v>
          </cell>
          <cell r="HX21834">
            <v>1</v>
          </cell>
          <cell r="HY21834">
            <v>1</v>
          </cell>
          <cell r="NR21834">
            <v>3</v>
          </cell>
        </row>
        <row r="21835">
          <cell r="A21835">
            <v>1.3332999999999999</v>
          </cell>
          <cell r="HX21835">
            <v>3</v>
          </cell>
          <cell r="HY21835">
            <v>3</v>
          </cell>
          <cell r="NR21835">
            <v>6</v>
          </cell>
        </row>
        <row r="21836">
          <cell r="A21836">
            <v>1</v>
          </cell>
          <cell r="HX21836">
            <v>0</v>
          </cell>
          <cell r="HY21836">
            <v>0</v>
          </cell>
          <cell r="NR21836">
            <v>5</v>
          </cell>
        </row>
        <row r="21837">
          <cell r="A21837">
            <v>1</v>
          </cell>
          <cell r="HX21837">
            <v>0</v>
          </cell>
          <cell r="HY21837">
            <v>0</v>
          </cell>
          <cell r="NR21837">
            <v>6</v>
          </cell>
        </row>
        <row r="21838">
          <cell r="A21838">
            <v>1.2307999999999999</v>
          </cell>
          <cell r="HX21838">
            <v>2</v>
          </cell>
          <cell r="HY21838">
            <v>0</v>
          </cell>
          <cell r="NR21838">
            <v>1</v>
          </cell>
        </row>
        <row r="21839">
          <cell r="A21839">
            <v>1</v>
          </cell>
          <cell r="HX21839">
            <v>3</v>
          </cell>
          <cell r="HY21839">
            <v>2</v>
          </cell>
          <cell r="NR21839">
            <v>7</v>
          </cell>
        </row>
        <row r="21840">
          <cell r="A21840">
            <v>1.2104999999999999</v>
          </cell>
          <cell r="HX21840">
            <v>17</v>
          </cell>
          <cell r="HY21840">
            <v>7</v>
          </cell>
          <cell r="NR21840">
            <v>11</v>
          </cell>
        </row>
        <row r="21841">
          <cell r="A21841">
            <v>1.0488</v>
          </cell>
          <cell r="HX21841">
            <v>4</v>
          </cell>
          <cell r="HY21841">
            <v>2</v>
          </cell>
          <cell r="NR21841">
            <v>3</v>
          </cell>
        </row>
        <row r="21842">
          <cell r="A21842">
            <v>1.2542</v>
          </cell>
          <cell r="HX21842">
            <v>0</v>
          </cell>
          <cell r="HY21842">
            <v>0</v>
          </cell>
          <cell r="NR21842">
            <v>4</v>
          </cell>
        </row>
        <row r="21843">
          <cell r="A21843">
            <v>1.1667000000000001</v>
          </cell>
          <cell r="HX21843">
            <v>4</v>
          </cell>
          <cell r="HY21843">
            <v>2</v>
          </cell>
          <cell r="NR21843">
            <v>10</v>
          </cell>
        </row>
        <row r="21844">
          <cell r="A21844">
            <v>1</v>
          </cell>
          <cell r="HX21844">
            <v>2</v>
          </cell>
          <cell r="HY21844">
            <v>1</v>
          </cell>
          <cell r="NR21844">
            <v>11</v>
          </cell>
        </row>
        <row r="21845">
          <cell r="A21845">
            <v>1</v>
          </cell>
          <cell r="HX21845">
            <v>0</v>
          </cell>
          <cell r="HY21845">
            <v>0</v>
          </cell>
          <cell r="NR21845">
            <v>3</v>
          </cell>
        </row>
        <row r="21846">
          <cell r="A21846">
            <v>1</v>
          </cell>
          <cell r="HX21846">
            <v>0</v>
          </cell>
          <cell r="HY21846">
            <v>0</v>
          </cell>
          <cell r="NR21846">
            <v>5</v>
          </cell>
        </row>
        <row r="21847">
          <cell r="A21847">
            <v>1</v>
          </cell>
          <cell r="HX21847">
            <v>4</v>
          </cell>
          <cell r="HY21847">
            <v>3</v>
          </cell>
          <cell r="NR21847">
            <v>5</v>
          </cell>
        </row>
        <row r="21848">
          <cell r="A21848">
            <v>1</v>
          </cell>
          <cell r="HX21848">
            <v>12</v>
          </cell>
          <cell r="HY21848">
            <v>6</v>
          </cell>
          <cell r="NR21848">
            <v>5</v>
          </cell>
        </row>
        <row r="21849">
          <cell r="A21849">
            <v>1</v>
          </cell>
          <cell r="HX21849">
            <v>1</v>
          </cell>
          <cell r="HY21849">
            <v>1</v>
          </cell>
          <cell r="NR21849">
            <v>5</v>
          </cell>
        </row>
        <row r="21850">
          <cell r="A21850">
            <v>2.125</v>
          </cell>
          <cell r="HX21850">
            <v>5</v>
          </cell>
          <cell r="HY21850">
            <v>2</v>
          </cell>
          <cell r="NR21850">
            <v>5</v>
          </cell>
        </row>
        <row r="21851">
          <cell r="A21851">
            <v>1</v>
          </cell>
          <cell r="HX21851">
            <v>0</v>
          </cell>
          <cell r="HY21851">
            <v>0</v>
          </cell>
          <cell r="NR21851">
            <v>5</v>
          </cell>
        </row>
        <row r="21852">
          <cell r="A21852">
            <v>1</v>
          </cell>
          <cell r="HX21852">
            <v>0</v>
          </cell>
          <cell r="HY21852">
            <v>0</v>
          </cell>
          <cell r="NR21852">
            <v>5</v>
          </cell>
        </row>
        <row r="21853">
          <cell r="A21853">
            <v>1.3097000000000001</v>
          </cell>
          <cell r="HX21853">
            <v>25</v>
          </cell>
          <cell r="HY21853">
            <v>18</v>
          </cell>
          <cell r="NR21853">
            <v>5</v>
          </cell>
        </row>
        <row r="21854">
          <cell r="A21854">
            <v>1.2270000000000001</v>
          </cell>
          <cell r="HX21854">
            <v>6</v>
          </cell>
          <cell r="HY21854">
            <v>4</v>
          </cell>
          <cell r="NR21854">
            <v>5</v>
          </cell>
        </row>
        <row r="21855">
          <cell r="A21855">
            <v>1.24</v>
          </cell>
          <cell r="HX21855">
            <v>14</v>
          </cell>
          <cell r="HY21855">
            <v>10</v>
          </cell>
          <cell r="NR21855">
            <v>5</v>
          </cell>
        </row>
        <row r="21856">
          <cell r="A21856">
            <v>1.24</v>
          </cell>
          <cell r="HX21856">
            <v>12</v>
          </cell>
          <cell r="HY21856">
            <v>6</v>
          </cell>
          <cell r="NR21856">
            <v>5</v>
          </cell>
        </row>
        <row r="21857">
          <cell r="A21857">
            <v>1.1041000000000001</v>
          </cell>
          <cell r="HX21857">
            <v>8</v>
          </cell>
          <cell r="HY21857">
            <v>5</v>
          </cell>
          <cell r="NR21857">
            <v>6</v>
          </cell>
        </row>
        <row r="21858">
          <cell r="A21858">
            <v>1.24</v>
          </cell>
          <cell r="HX21858">
            <v>18</v>
          </cell>
          <cell r="HY21858">
            <v>14</v>
          </cell>
          <cell r="NR21858">
            <v>10</v>
          </cell>
        </row>
        <row r="21859">
          <cell r="A21859">
            <v>1.24</v>
          </cell>
          <cell r="HX21859">
            <v>4</v>
          </cell>
          <cell r="HY21859">
            <v>4</v>
          </cell>
          <cell r="NR21859">
            <v>5</v>
          </cell>
        </row>
        <row r="21860">
          <cell r="A21860">
            <v>1.24</v>
          </cell>
          <cell r="HX21860">
            <v>3</v>
          </cell>
          <cell r="HY21860">
            <v>3</v>
          </cell>
          <cell r="NR21860">
            <v>5</v>
          </cell>
        </row>
        <row r="21861">
          <cell r="A21861">
            <v>1.24</v>
          </cell>
          <cell r="HX21861">
            <v>0</v>
          </cell>
          <cell r="HY21861">
            <v>0</v>
          </cell>
          <cell r="NR21861">
            <v>5</v>
          </cell>
        </row>
        <row r="21862">
          <cell r="A21862">
            <v>1.1349</v>
          </cell>
          <cell r="HX21862">
            <v>0</v>
          </cell>
          <cell r="HY21862">
            <v>0</v>
          </cell>
          <cell r="NR21862">
            <v>3</v>
          </cell>
        </row>
        <row r="21863">
          <cell r="A21863">
            <v>1.24</v>
          </cell>
          <cell r="HX21863">
            <v>15</v>
          </cell>
          <cell r="HY21863">
            <v>6</v>
          </cell>
          <cell r="NR21863">
            <v>11</v>
          </cell>
        </row>
        <row r="21864">
          <cell r="A21864">
            <v>1.24</v>
          </cell>
          <cell r="HX21864">
            <v>0</v>
          </cell>
          <cell r="HY21864">
            <v>0</v>
          </cell>
          <cell r="NR21864">
            <v>3</v>
          </cell>
        </row>
        <row r="21865">
          <cell r="A21865">
            <v>1.1041000000000001</v>
          </cell>
          <cell r="HX21865">
            <v>0</v>
          </cell>
          <cell r="HY21865">
            <v>0</v>
          </cell>
          <cell r="NR21865">
            <v>6</v>
          </cell>
        </row>
        <row r="21866">
          <cell r="A21866">
            <v>1.24</v>
          </cell>
          <cell r="HX21866">
            <v>3</v>
          </cell>
          <cell r="HY21866">
            <v>2</v>
          </cell>
          <cell r="NR21866">
            <v>6</v>
          </cell>
        </row>
        <row r="21867">
          <cell r="A21867">
            <v>1.24</v>
          </cell>
          <cell r="HX21867">
            <v>5</v>
          </cell>
          <cell r="HY21867">
            <v>3</v>
          </cell>
          <cell r="NR21867">
            <v>3</v>
          </cell>
        </row>
        <row r="21868">
          <cell r="A21868">
            <v>1.1041000000000001</v>
          </cell>
          <cell r="HX21868">
            <v>6</v>
          </cell>
          <cell r="HY21868">
            <v>1</v>
          </cell>
          <cell r="NR21868">
            <v>10</v>
          </cell>
        </row>
        <row r="21869">
          <cell r="A21869">
            <v>1.24</v>
          </cell>
          <cell r="HX21869">
            <v>6</v>
          </cell>
          <cell r="HY21869">
            <v>4</v>
          </cell>
          <cell r="NR21869">
            <v>3</v>
          </cell>
        </row>
        <row r="21870">
          <cell r="A21870">
            <v>1.0588</v>
          </cell>
          <cell r="HX21870">
            <v>0</v>
          </cell>
          <cell r="HY21870">
            <v>0</v>
          </cell>
          <cell r="NR21870">
            <v>3</v>
          </cell>
        </row>
        <row r="21871">
          <cell r="A21871">
            <v>1.1597</v>
          </cell>
          <cell r="HX21871">
            <v>0</v>
          </cell>
          <cell r="HY21871">
            <v>0</v>
          </cell>
          <cell r="NR21871">
            <v>8</v>
          </cell>
        </row>
        <row r="21872">
          <cell r="A21872">
            <v>1.0752999999999999</v>
          </cell>
          <cell r="HX21872">
            <v>10</v>
          </cell>
          <cell r="HY21872">
            <v>9</v>
          </cell>
          <cell r="NR21872">
            <v>3</v>
          </cell>
        </row>
        <row r="21873">
          <cell r="A21873">
            <v>1.0752999999999999</v>
          </cell>
          <cell r="HX21873">
            <v>5</v>
          </cell>
          <cell r="HY21873">
            <v>3</v>
          </cell>
          <cell r="NR21873">
            <v>6</v>
          </cell>
        </row>
        <row r="21874">
          <cell r="A21874">
            <v>1.2683</v>
          </cell>
          <cell r="HX21874">
            <v>14</v>
          </cell>
          <cell r="HY21874">
            <v>10</v>
          </cell>
          <cell r="NR21874">
            <v>11</v>
          </cell>
        </row>
        <row r="21875">
          <cell r="A21875">
            <v>1.0752999999999999</v>
          </cell>
          <cell r="HX21875">
            <v>10</v>
          </cell>
          <cell r="HY21875">
            <v>6</v>
          </cell>
          <cell r="NR21875">
            <v>5</v>
          </cell>
        </row>
        <row r="21876">
          <cell r="A21876">
            <v>1.0752999999999999</v>
          </cell>
          <cell r="HX21876">
            <v>3</v>
          </cell>
          <cell r="HY21876">
            <v>2</v>
          </cell>
          <cell r="NR21876">
            <v>3</v>
          </cell>
        </row>
        <row r="21877">
          <cell r="A21877">
            <v>1.0769</v>
          </cell>
          <cell r="HX21877">
            <v>0</v>
          </cell>
          <cell r="HY21877">
            <v>0</v>
          </cell>
          <cell r="NR21877">
            <v>1</v>
          </cell>
        </row>
        <row r="21878">
          <cell r="A21878">
            <v>1.0752999999999999</v>
          </cell>
          <cell r="HX21878">
            <v>0</v>
          </cell>
          <cell r="HY21878">
            <v>0</v>
          </cell>
          <cell r="NR21878">
            <v>3</v>
          </cell>
        </row>
        <row r="21879">
          <cell r="A21879">
            <v>1.0752999999999999</v>
          </cell>
          <cell r="HX21879">
            <v>0</v>
          </cell>
          <cell r="HY21879">
            <v>0</v>
          </cell>
          <cell r="NR21879">
            <v>3</v>
          </cell>
        </row>
        <row r="21880">
          <cell r="A21880">
            <v>1.0769</v>
          </cell>
          <cell r="HX21880">
            <v>30</v>
          </cell>
          <cell r="HY21880">
            <v>30</v>
          </cell>
          <cell r="NR21880">
            <v>3</v>
          </cell>
        </row>
        <row r="21881">
          <cell r="A21881">
            <v>1.0481</v>
          </cell>
          <cell r="HX21881">
            <v>0</v>
          </cell>
          <cell r="HY21881">
            <v>0</v>
          </cell>
          <cell r="NR21881">
            <v>5</v>
          </cell>
        </row>
        <row r="21882">
          <cell r="A21882">
            <v>1.0481</v>
          </cell>
          <cell r="HX21882">
            <v>2</v>
          </cell>
          <cell r="HY21882">
            <v>1</v>
          </cell>
          <cell r="NR21882">
            <v>3</v>
          </cell>
        </row>
        <row r="21883">
          <cell r="A21883">
            <v>1.0481</v>
          </cell>
          <cell r="HX21883">
            <v>0</v>
          </cell>
          <cell r="HY21883">
            <v>0</v>
          </cell>
          <cell r="NR21883">
            <v>5</v>
          </cell>
        </row>
        <row r="21884">
          <cell r="A21884">
            <v>1.1408</v>
          </cell>
          <cell r="HX21884">
            <v>0</v>
          </cell>
          <cell r="HY21884">
            <v>0</v>
          </cell>
          <cell r="NR21884">
            <v>5</v>
          </cell>
        </row>
        <row r="21885">
          <cell r="A21885">
            <v>1.0481</v>
          </cell>
          <cell r="HX21885">
            <v>2</v>
          </cell>
          <cell r="HY21885">
            <v>0</v>
          </cell>
          <cell r="NR21885">
            <v>5</v>
          </cell>
        </row>
        <row r="21886">
          <cell r="A21886">
            <v>1.1408</v>
          </cell>
          <cell r="HX21886">
            <v>1</v>
          </cell>
          <cell r="HY21886">
            <v>1</v>
          </cell>
          <cell r="NR21886">
            <v>5</v>
          </cell>
        </row>
        <row r="21887">
          <cell r="A21887">
            <v>1.1408</v>
          </cell>
          <cell r="HX21887">
            <v>1</v>
          </cell>
          <cell r="HY21887">
            <v>1</v>
          </cell>
          <cell r="NR21887">
            <v>5</v>
          </cell>
        </row>
        <row r="21888">
          <cell r="A21888">
            <v>1.0481</v>
          </cell>
          <cell r="HX21888">
            <v>8</v>
          </cell>
          <cell r="HY21888">
            <v>3</v>
          </cell>
          <cell r="NR21888">
            <v>5</v>
          </cell>
        </row>
        <row r="21889">
          <cell r="A21889">
            <v>1.0481</v>
          </cell>
          <cell r="HX21889">
            <v>1</v>
          </cell>
          <cell r="HY21889">
            <v>1</v>
          </cell>
          <cell r="NR21889">
            <v>5</v>
          </cell>
        </row>
        <row r="21890">
          <cell r="A21890">
            <v>1.1000000000000001</v>
          </cell>
          <cell r="HX21890">
            <v>1</v>
          </cell>
          <cell r="HY21890">
            <v>0</v>
          </cell>
          <cell r="NR21890">
            <v>11</v>
          </cell>
        </row>
        <row r="21891">
          <cell r="A21891">
            <v>1.3165</v>
          </cell>
          <cell r="HX21891">
            <v>15</v>
          </cell>
          <cell r="HY21891">
            <v>10</v>
          </cell>
          <cell r="NR21891">
            <v>4</v>
          </cell>
        </row>
        <row r="21892">
          <cell r="A21892">
            <v>1.3332999999999999</v>
          </cell>
          <cell r="HX21892">
            <v>20</v>
          </cell>
          <cell r="HY21892">
            <v>18</v>
          </cell>
          <cell r="NR21892">
            <v>3</v>
          </cell>
        </row>
        <row r="21893">
          <cell r="A21893">
            <v>1.3165</v>
          </cell>
          <cell r="HX21893">
            <v>0</v>
          </cell>
          <cell r="HY21893">
            <v>0</v>
          </cell>
          <cell r="NR21893">
            <v>7</v>
          </cell>
        </row>
        <row r="21894">
          <cell r="A21894">
            <v>1.75</v>
          </cell>
          <cell r="HX21894">
            <v>0</v>
          </cell>
          <cell r="HY21894">
            <v>0</v>
          </cell>
          <cell r="NR21894">
            <v>1</v>
          </cell>
        </row>
        <row r="21895">
          <cell r="A21895">
            <v>1.3165</v>
          </cell>
          <cell r="HX21895">
            <v>250</v>
          </cell>
          <cell r="HY21895">
            <v>220</v>
          </cell>
          <cell r="NR21895">
            <v>4</v>
          </cell>
        </row>
        <row r="21896">
          <cell r="A21896">
            <v>1.1233</v>
          </cell>
          <cell r="HX21896">
            <v>10</v>
          </cell>
          <cell r="HY21896">
            <v>9</v>
          </cell>
          <cell r="NR21896">
            <v>6</v>
          </cell>
        </row>
        <row r="21897">
          <cell r="A21897">
            <v>1.1658999999999999</v>
          </cell>
          <cell r="HX21897">
            <v>1</v>
          </cell>
          <cell r="HY21897">
            <v>1</v>
          </cell>
          <cell r="NR21897">
            <v>5</v>
          </cell>
        </row>
        <row r="21898">
          <cell r="A21898">
            <v>1.1636</v>
          </cell>
          <cell r="HX21898">
            <v>8</v>
          </cell>
          <cell r="HY21898">
            <v>8</v>
          </cell>
          <cell r="NR21898">
            <v>5</v>
          </cell>
        </row>
        <row r="21899">
          <cell r="A21899">
            <v>1.1667000000000001</v>
          </cell>
          <cell r="HX21899">
            <v>0</v>
          </cell>
          <cell r="HY21899">
            <v>0</v>
          </cell>
          <cell r="NR21899">
            <v>5</v>
          </cell>
        </row>
        <row r="21900">
          <cell r="A21900">
            <v>1.3332999999999999</v>
          </cell>
          <cell r="HX21900">
            <v>0</v>
          </cell>
          <cell r="HY21900">
            <v>0</v>
          </cell>
          <cell r="NR21900">
            <v>5</v>
          </cell>
        </row>
        <row r="21901">
          <cell r="A21901">
            <v>1.1658999999999999</v>
          </cell>
          <cell r="HX21901">
            <v>0</v>
          </cell>
          <cell r="HY21901">
            <v>0</v>
          </cell>
          <cell r="NR21901">
            <v>5</v>
          </cell>
        </row>
        <row r="21902">
          <cell r="A21902">
            <v>1.0810999999999999</v>
          </cell>
          <cell r="HX21902">
            <v>0</v>
          </cell>
          <cell r="HY21902">
            <v>0</v>
          </cell>
          <cell r="NR21902">
            <v>5</v>
          </cell>
        </row>
        <row r="21903">
          <cell r="A21903">
            <v>1.3332999999999999</v>
          </cell>
          <cell r="HX21903">
            <v>55</v>
          </cell>
          <cell r="HY21903">
            <v>20</v>
          </cell>
          <cell r="NR21903">
            <v>4</v>
          </cell>
        </row>
        <row r="21904">
          <cell r="A21904">
            <v>1.0597000000000001</v>
          </cell>
          <cell r="HX21904">
            <v>40</v>
          </cell>
          <cell r="HY21904">
            <v>15</v>
          </cell>
          <cell r="NR21904">
            <v>6</v>
          </cell>
        </row>
        <row r="21905">
          <cell r="A21905">
            <v>1.3332999999999999</v>
          </cell>
          <cell r="HX21905">
            <v>52</v>
          </cell>
          <cell r="HY21905">
            <v>22</v>
          </cell>
          <cell r="NR21905">
            <v>13</v>
          </cell>
        </row>
        <row r="21906">
          <cell r="A21906">
            <v>1.3165</v>
          </cell>
          <cell r="HX21906">
            <v>98</v>
          </cell>
          <cell r="HY21906">
            <v>35</v>
          </cell>
          <cell r="NR21906">
            <v>4</v>
          </cell>
        </row>
        <row r="21907">
          <cell r="A21907">
            <v>1.24</v>
          </cell>
          <cell r="HX21907">
            <v>14</v>
          </cell>
          <cell r="HY21907">
            <v>5</v>
          </cell>
          <cell r="NR21907">
            <v>1</v>
          </cell>
        </row>
        <row r="21908">
          <cell r="A21908">
            <v>1.75</v>
          </cell>
          <cell r="HX21908">
            <v>55</v>
          </cell>
          <cell r="HY21908">
            <v>17</v>
          </cell>
          <cell r="NR21908">
            <v>1</v>
          </cell>
        </row>
        <row r="21909">
          <cell r="A21909">
            <v>1.3165</v>
          </cell>
          <cell r="HX21909">
            <v>23</v>
          </cell>
          <cell r="HY21909">
            <v>11</v>
          </cell>
          <cell r="NR21909">
            <v>4</v>
          </cell>
        </row>
        <row r="21910">
          <cell r="A21910">
            <v>1.1553</v>
          </cell>
          <cell r="HX21910">
            <v>1</v>
          </cell>
          <cell r="HY21910">
            <v>1</v>
          </cell>
          <cell r="NR21910">
            <v>1</v>
          </cell>
        </row>
        <row r="21911">
          <cell r="A21911">
            <v>1.125</v>
          </cell>
          <cell r="HX21911">
            <v>0</v>
          </cell>
          <cell r="HY21911">
            <v>0</v>
          </cell>
          <cell r="NR21911">
            <v>6</v>
          </cell>
        </row>
        <row r="21912">
          <cell r="A21912">
            <v>1.0832999999999999</v>
          </cell>
          <cell r="HX21912">
            <v>580</v>
          </cell>
          <cell r="HY21912">
            <v>290</v>
          </cell>
          <cell r="NR21912">
            <v>12</v>
          </cell>
        </row>
        <row r="21913">
          <cell r="A21913">
            <v>1.2484999999999999</v>
          </cell>
          <cell r="HX21913">
            <v>358</v>
          </cell>
          <cell r="HY21913">
            <v>150</v>
          </cell>
          <cell r="NR21913">
            <v>4</v>
          </cell>
        </row>
        <row r="21914">
          <cell r="A21914">
            <v>12.611800000000001</v>
          </cell>
          <cell r="HX21914">
            <v>82</v>
          </cell>
          <cell r="HY21914">
            <v>8</v>
          </cell>
          <cell r="NR21914">
            <v>5</v>
          </cell>
        </row>
        <row r="21915">
          <cell r="A21915">
            <v>1.1818</v>
          </cell>
          <cell r="HX21915">
            <v>20</v>
          </cell>
          <cell r="HY21915">
            <v>12</v>
          </cell>
          <cell r="NR21915">
            <v>7</v>
          </cell>
        </row>
        <row r="21916">
          <cell r="A21916">
            <v>1.113</v>
          </cell>
          <cell r="HX21916">
            <v>0</v>
          </cell>
          <cell r="HY21916">
            <v>0</v>
          </cell>
          <cell r="NR21916">
            <v>6</v>
          </cell>
        </row>
        <row r="21917">
          <cell r="A21917">
            <v>1.1553</v>
          </cell>
          <cell r="HX21917">
            <v>19</v>
          </cell>
          <cell r="HY21917">
            <v>15</v>
          </cell>
          <cell r="NR21917">
            <v>5</v>
          </cell>
        </row>
        <row r="21918">
          <cell r="A21918">
            <v>1.1553</v>
          </cell>
          <cell r="HX21918">
            <v>3</v>
          </cell>
          <cell r="HY21918">
            <v>1</v>
          </cell>
          <cell r="NR21918">
            <v>5</v>
          </cell>
        </row>
        <row r="21919">
          <cell r="A21919">
            <v>1.0832999999999999</v>
          </cell>
          <cell r="HX21919">
            <v>140</v>
          </cell>
          <cell r="HY21919">
            <v>103</v>
          </cell>
          <cell r="NR21919">
            <v>3</v>
          </cell>
        </row>
        <row r="21920">
          <cell r="A21920">
            <v>1.113</v>
          </cell>
          <cell r="HX21920">
            <v>28</v>
          </cell>
          <cell r="HY21920">
            <v>22</v>
          </cell>
          <cell r="NR21920">
            <v>3</v>
          </cell>
        </row>
        <row r="21921">
          <cell r="A21921">
            <v>1.125</v>
          </cell>
          <cell r="HX21921">
            <v>1</v>
          </cell>
          <cell r="HY21921">
            <v>1</v>
          </cell>
          <cell r="NR21921">
            <v>3</v>
          </cell>
        </row>
        <row r="21922">
          <cell r="A21922">
            <v>1.1553</v>
          </cell>
          <cell r="HX21922">
            <v>0</v>
          </cell>
          <cell r="HY21922">
            <v>0</v>
          </cell>
          <cell r="NR21922">
            <v>5</v>
          </cell>
        </row>
        <row r="21923">
          <cell r="A21923">
            <v>1.3255999999999999</v>
          </cell>
          <cell r="HX21923">
            <v>94</v>
          </cell>
          <cell r="HY21923">
            <v>53</v>
          </cell>
          <cell r="NR21923">
            <v>10</v>
          </cell>
        </row>
        <row r="21924">
          <cell r="A21924">
            <v>1.2054</v>
          </cell>
          <cell r="HX21924">
            <v>2</v>
          </cell>
          <cell r="HY21924">
            <v>1</v>
          </cell>
          <cell r="NR21924">
            <v>7</v>
          </cell>
        </row>
        <row r="21925">
          <cell r="A21925">
            <v>1.3255999999999999</v>
          </cell>
          <cell r="HX21925">
            <v>10</v>
          </cell>
          <cell r="HY21925">
            <v>5</v>
          </cell>
          <cell r="NR21925">
            <v>4</v>
          </cell>
        </row>
        <row r="21926">
          <cell r="A21926">
            <v>1.1233</v>
          </cell>
          <cell r="HX21926">
            <v>1</v>
          </cell>
          <cell r="HY21926">
            <v>1</v>
          </cell>
          <cell r="NR21926">
            <v>5</v>
          </cell>
        </row>
        <row r="21927">
          <cell r="A21927">
            <v>1.113</v>
          </cell>
          <cell r="HX21927">
            <v>15</v>
          </cell>
          <cell r="HY21927">
            <v>8</v>
          </cell>
          <cell r="NR21927">
            <v>6</v>
          </cell>
        </row>
        <row r="21928">
          <cell r="A21928">
            <v>1.113</v>
          </cell>
          <cell r="HX21928">
            <v>29</v>
          </cell>
          <cell r="HY21928">
            <v>20</v>
          </cell>
          <cell r="NR21928">
            <v>3</v>
          </cell>
        </row>
        <row r="21929">
          <cell r="A21929">
            <v>1.3332999999999999</v>
          </cell>
          <cell r="HX21929">
            <v>47</v>
          </cell>
          <cell r="HY21929">
            <v>15</v>
          </cell>
          <cell r="NR21929">
            <v>4</v>
          </cell>
        </row>
        <row r="21930">
          <cell r="A21930">
            <v>1.113</v>
          </cell>
          <cell r="HX21930">
            <v>0</v>
          </cell>
          <cell r="HY21930">
            <v>0</v>
          </cell>
          <cell r="NR21930">
            <v>3</v>
          </cell>
        </row>
        <row r="21931">
          <cell r="A21931">
            <v>1.1553</v>
          </cell>
          <cell r="HX21931">
            <v>1</v>
          </cell>
          <cell r="HY21931">
            <v>0</v>
          </cell>
          <cell r="NR21931">
            <v>5</v>
          </cell>
        </row>
        <row r="21932">
          <cell r="A21932">
            <v>1.0832999999999999</v>
          </cell>
          <cell r="HX21932">
            <v>46</v>
          </cell>
          <cell r="HY21932">
            <v>23</v>
          </cell>
          <cell r="NR21932">
            <v>14</v>
          </cell>
        </row>
        <row r="21933">
          <cell r="A21933">
            <v>1.1525000000000001</v>
          </cell>
          <cell r="HX21933">
            <v>39</v>
          </cell>
          <cell r="HY21933">
            <v>21</v>
          </cell>
          <cell r="NR21933">
            <v>1</v>
          </cell>
        </row>
        <row r="21934">
          <cell r="A21934">
            <v>1.0444</v>
          </cell>
          <cell r="HX21934">
            <v>10</v>
          </cell>
          <cell r="HY21934">
            <v>1</v>
          </cell>
          <cell r="NR21934">
            <v>8</v>
          </cell>
        </row>
        <row r="21935">
          <cell r="A21935">
            <v>1.0576000000000001</v>
          </cell>
          <cell r="HX21935">
            <v>3</v>
          </cell>
          <cell r="HY21935">
            <v>2</v>
          </cell>
          <cell r="NR21935">
            <v>5</v>
          </cell>
        </row>
        <row r="21936">
          <cell r="A21936">
            <v>1.0576000000000001</v>
          </cell>
          <cell r="HX21936">
            <v>4</v>
          </cell>
          <cell r="HY21936">
            <v>3</v>
          </cell>
          <cell r="NR21936">
            <v>6</v>
          </cell>
        </row>
        <row r="21937">
          <cell r="A21937">
            <v>1.0576000000000001</v>
          </cell>
          <cell r="HX21937">
            <v>0</v>
          </cell>
          <cell r="HY21937">
            <v>0</v>
          </cell>
          <cell r="NR21937">
            <v>3</v>
          </cell>
        </row>
        <row r="21938">
          <cell r="A21938">
            <v>1.0576000000000001</v>
          </cell>
          <cell r="HX21938">
            <v>6</v>
          </cell>
          <cell r="HY21938">
            <v>5</v>
          </cell>
          <cell r="NR21938">
            <v>5</v>
          </cell>
        </row>
        <row r="21939">
          <cell r="A21939">
            <v>1.1378999999999999</v>
          </cell>
          <cell r="HX21939">
            <v>2</v>
          </cell>
          <cell r="HY21939">
            <v>1</v>
          </cell>
          <cell r="NR21939">
            <v>4</v>
          </cell>
        </row>
        <row r="21940">
          <cell r="A21940">
            <v>1.2941</v>
          </cell>
          <cell r="HX21940">
            <v>0</v>
          </cell>
          <cell r="HY21940">
            <v>0</v>
          </cell>
          <cell r="NR21940">
            <v>11</v>
          </cell>
        </row>
        <row r="21941">
          <cell r="A21941">
            <v>1.1315999999999999</v>
          </cell>
          <cell r="HX21941">
            <v>0</v>
          </cell>
          <cell r="HY21941">
            <v>0</v>
          </cell>
          <cell r="NR21941">
            <v>14</v>
          </cell>
        </row>
        <row r="21942">
          <cell r="A21942">
            <v>1.2941</v>
          </cell>
          <cell r="HX21942">
            <v>20</v>
          </cell>
          <cell r="HY21942">
            <v>7</v>
          </cell>
          <cell r="NR21942">
            <v>1</v>
          </cell>
        </row>
        <row r="21943">
          <cell r="A21943">
            <v>1.22</v>
          </cell>
          <cell r="HX21943">
            <v>12</v>
          </cell>
          <cell r="HY21943">
            <v>0</v>
          </cell>
          <cell r="NR21943">
            <v>8</v>
          </cell>
        </row>
        <row r="21944">
          <cell r="A21944">
            <v>1.0810999999999999</v>
          </cell>
          <cell r="HX21944">
            <v>9</v>
          </cell>
          <cell r="HY21944">
            <v>6</v>
          </cell>
          <cell r="NR21944">
            <v>5</v>
          </cell>
        </row>
        <row r="21945">
          <cell r="A21945">
            <v>1.22</v>
          </cell>
          <cell r="HX21945">
            <v>11</v>
          </cell>
          <cell r="HY21945">
            <v>4</v>
          </cell>
          <cell r="NR21945">
            <v>5</v>
          </cell>
        </row>
        <row r="21946">
          <cell r="A21946">
            <v>1.2484999999999999</v>
          </cell>
          <cell r="HX21946">
            <v>2</v>
          </cell>
          <cell r="HY21946">
            <v>0</v>
          </cell>
          <cell r="NR21946">
            <v>7</v>
          </cell>
        </row>
        <row r="21947">
          <cell r="A21947">
            <v>1.1624000000000001</v>
          </cell>
          <cell r="HX21947">
            <v>30</v>
          </cell>
          <cell r="HY21947">
            <v>28</v>
          </cell>
          <cell r="NR21947">
            <v>6</v>
          </cell>
        </row>
        <row r="21948">
          <cell r="A21948">
            <v>1.1624000000000001</v>
          </cell>
          <cell r="HX21948">
            <v>30</v>
          </cell>
          <cell r="HY21948">
            <v>28</v>
          </cell>
          <cell r="NR21948">
            <v>6</v>
          </cell>
        </row>
        <row r="21949">
          <cell r="A21949">
            <v>1.1624000000000001</v>
          </cell>
          <cell r="HX21949">
            <v>4</v>
          </cell>
          <cell r="HY21949">
            <v>4</v>
          </cell>
          <cell r="NR21949">
            <v>5</v>
          </cell>
        </row>
        <row r="21950">
          <cell r="A21950">
            <v>1.1349</v>
          </cell>
          <cell r="HX21950">
            <v>9</v>
          </cell>
          <cell r="HY21950">
            <v>3</v>
          </cell>
          <cell r="NR21950">
            <v>3</v>
          </cell>
        </row>
        <row r="21951">
          <cell r="A21951">
            <v>1.0810999999999999</v>
          </cell>
          <cell r="HX21951">
            <v>0</v>
          </cell>
          <cell r="HY21951">
            <v>0</v>
          </cell>
          <cell r="NR21951">
            <v>6</v>
          </cell>
        </row>
        <row r="21952">
          <cell r="A21952">
            <v>1.1349</v>
          </cell>
          <cell r="HX21952">
            <v>1</v>
          </cell>
          <cell r="HY21952">
            <v>1</v>
          </cell>
          <cell r="NR21952">
            <v>3</v>
          </cell>
        </row>
        <row r="21953">
          <cell r="A21953">
            <v>1</v>
          </cell>
          <cell r="HX21953">
            <v>0</v>
          </cell>
          <cell r="HY21953">
            <v>0</v>
          </cell>
          <cell r="NR21953">
            <v>7</v>
          </cell>
        </row>
        <row r="21954">
          <cell r="A21954">
            <v>1.2270000000000001</v>
          </cell>
          <cell r="HX21954">
            <v>69</v>
          </cell>
          <cell r="HY21954">
            <v>46</v>
          </cell>
          <cell r="NR21954">
            <v>13</v>
          </cell>
        </row>
        <row r="21955">
          <cell r="A21955">
            <v>1.1041000000000001</v>
          </cell>
          <cell r="HX21955">
            <v>8</v>
          </cell>
          <cell r="HY21955">
            <v>6</v>
          </cell>
          <cell r="NR21955">
            <v>3</v>
          </cell>
        </row>
        <row r="21956">
          <cell r="A21956">
            <v>1</v>
          </cell>
          <cell r="HX21956">
            <v>0</v>
          </cell>
          <cell r="HY21956">
            <v>0</v>
          </cell>
          <cell r="NR21956">
            <v>7</v>
          </cell>
        </row>
        <row r="21957">
          <cell r="A21957">
            <v>1.1111</v>
          </cell>
          <cell r="HX21957">
            <v>4</v>
          </cell>
          <cell r="HY21957">
            <v>0</v>
          </cell>
          <cell r="NR21957">
            <v>3</v>
          </cell>
        </row>
        <row r="21958">
          <cell r="A21958">
            <v>1.1041000000000001</v>
          </cell>
          <cell r="HX21958">
            <v>31</v>
          </cell>
          <cell r="HY21958">
            <v>25</v>
          </cell>
          <cell r="NR21958">
            <v>5</v>
          </cell>
        </row>
        <row r="21959">
          <cell r="A21959">
            <v>1.1031</v>
          </cell>
          <cell r="HX21959">
            <v>5</v>
          </cell>
          <cell r="HY21959">
            <v>5</v>
          </cell>
          <cell r="NR21959">
            <v>3</v>
          </cell>
        </row>
        <row r="21960">
          <cell r="A21960">
            <v>1.1258999999999999</v>
          </cell>
          <cell r="HX21960">
            <v>4</v>
          </cell>
          <cell r="HY21960">
            <v>0</v>
          </cell>
          <cell r="NR21960">
            <v>1</v>
          </cell>
        </row>
        <row r="21961">
          <cell r="A21961">
            <v>1.1636</v>
          </cell>
          <cell r="HX21961">
            <v>11</v>
          </cell>
          <cell r="HY21961">
            <v>7</v>
          </cell>
          <cell r="NR21961">
            <v>4</v>
          </cell>
        </row>
        <row r="21962">
          <cell r="A21962">
            <v>1.1111</v>
          </cell>
          <cell r="HX21962">
            <v>150</v>
          </cell>
          <cell r="HY21962">
            <v>140</v>
          </cell>
          <cell r="NR21962">
            <v>5</v>
          </cell>
        </row>
        <row r="21963">
          <cell r="A21963">
            <v>1.1111</v>
          </cell>
          <cell r="HX21963">
            <v>23</v>
          </cell>
          <cell r="HY21963">
            <v>14</v>
          </cell>
          <cell r="NR21963">
            <v>3</v>
          </cell>
        </row>
        <row r="21964">
          <cell r="A21964">
            <v>1.1031</v>
          </cell>
          <cell r="HX21964">
            <v>1</v>
          </cell>
          <cell r="HY21964">
            <v>1</v>
          </cell>
          <cell r="NR21964">
            <v>3</v>
          </cell>
        </row>
        <row r="21965">
          <cell r="A21965">
            <v>1</v>
          </cell>
          <cell r="HX21965">
            <v>3</v>
          </cell>
          <cell r="HY21965">
            <v>3</v>
          </cell>
          <cell r="NR21965">
            <v>5</v>
          </cell>
        </row>
        <row r="21966">
          <cell r="A21966">
            <v>1.2373000000000001</v>
          </cell>
          <cell r="HX21966">
            <v>4</v>
          </cell>
          <cell r="HY21966">
            <v>1</v>
          </cell>
          <cell r="NR21966">
            <v>1</v>
          </cell>
        </row>
        <row r="21967">
          <cell r="A21967">
            <v>1.2373000000000001</v>
          </cell>
          <cell r="HX21967">
            <v>45</v>
          </cell>
          <cell r="HY21967">
            <v>29</v>
          </cell>
          <cell r="NR21967">
            <v>5</v>
          </cell>
        </row>
        <row r="21968">
          <cell r="A21968">
            <v>1.1031</v>
          </cell>
          <cell r="HX21968">
            <v>0</v>
          </cell>
          <cell r="HY21968">
            <v>0</v>
          </cell>
          <cell r="NR21968">
            <v>3</v>
          </cell>
        </row>
        <row r="21969">
          <cell r="A21969">
            <v>1.2373000000000001</v>
          </cell>
          <cell r="HX21969">
            <v>0</v>
          </cell>
          <cell r="HY21969">
            <v>0</v>
          </cell>
          <cell r="NR21969">
            <v>5</v>
          </cell>
        </row>
        <row r="21970">
          <cell r="A21970">
            <v>1.2373000000000001</v>
          </cell>
          <cell r="HX21970">
            <v>1</v>
          </cell>
          <cell r="HY21970">
            <v>0</v>
          </cell>
          <cell r="NR21970">
            <v>5</v>
          </cell>
        </row>
        <row r="21971">
          <cell r="A21971">
            <v>1.2373000000000001</v>
          </cell>
          <cell r="HX21971">
            <v>0</v>
          </cell>
          <cell r="HY21971">
            <v>0</v>
          </cell>
          <cell r="NR21971">
            <v>5</v>
          </cell>
        </row>
        <row r="21972">
          <cell r="A21972">
            <v>1.1111</v>
          </cell>
          <cell r="HX21972">
            <v>23</v>
          </cell>
          <cell r="HY21972">
            <v>14</v>
          </cell>
          <cell r="NR21972">
            <v>3</v>
          </cell>
        </row>
        <row r="21973">
          <cell r="A21973">
            <v>1.0886</v>
          </cell>
          <cell r="HX21973">
            <v>26</v>
          </cell>
          <cell r="HY21973">
            <v>8</v>
          </cell>
          <cell r="NR21973">
            <v>5</v>
          </cell>
        </row>
        <row r="21974">
          <cell r="A21974">
            <v>1.161</v>
          </cell>
          <cell r="HX21974">
            <v>2</v>
          </cell>
          <cell r="HY21974">
            <v>1</v>
          </cell>
          <cell r="NR21974">
            <v>11</v>
          </cell>
        </row>
        <row r="21975">
          <cell r="A21975">
            <v>1.2484999999999999</v>
          </cell>
          <cell r="HX21975">
            <v>1</v>
          </cell>
          <cell r="HY21975">
            <v>0</v>
          </cell>
          <cell r="NR21975">
            <v>7</v>
          </cell>
        </row>
        <row r="21976">
          <cell r="A21976">
            <v>1.2373000000000001</v>
          </cell>
          <cell r="HX21976">
            <v>28</v>
          </cell>
          <cell r="HY21976">
            <v>25</v>
          </cell>
          <cell r="NR21976">
            <v>3</v>
          </cell>
        </row>
        <row r="21977">
          <cell r="A21977">
            <v>1.1031</v>
          </cell>
          <cell r="HX21977">
            <v>46</v>
          </cell>
          <cell r="HY21977">
            <v>28</v>
          </cell>
          <cell r="NR21977">
            <v>3</v>
          </cell>
        </row>
        <row r="21978">
          <cell r="A21978">
            <v>1.2373000000000001</v>
          </cell>
          <cell r="HX21978">
            <v>2</v>
          </cell>
          <cell r="HY21978">
            <v>0</v>
          </cell>
          <cell r="NR21978">
            <v>3</v>
          </cell>
        </row>
        <row r="21979">
          <cell r="A21979">
            <v>1.0216000000000001</v>
          </cell>
          <cell r="HX21979">
            <v>5</v>
          </cell>
          <cell r="HY21979">
            <v>3</v>
          </cell>
          <cell r="NR21979">
            <v>3</v>
          </cell>
        </row>
        <row r="21980">
          <cell r="A21980">
            <v>1.0249999999999999</v>
          </cell>
          <cell r="HX21980">
            <v>0</v>
          </cell>
          <cell r="HY21980">
            <v>0</v>
          </cell>
          <cell r="NR21980">
            <v>3</v>
          </cell>
        </row>
        <row r="21981">
          <cell r="A21981">
            <v>1.0216000000000001</v>
          </cell>
          <cell r="HX21981">
            <v>0</v>
          </cell>
          <cell r="HY21981">
            <v>0</v>
          </cell>
          <cell r="NR21981">
            <v>3</v>
          </cell>
        </row>
        <row r="21982">
          <cell r="A21982">
            <v>1.1480999999999999</v>
          </cell>
          <cell r="HX21982">
            <v>62</v>
          </cell>
          <cell r="HY21982">
            <v>30</v>
          </cell>
          <cell r="NR21982">
            <v>5</v>
          </cell>
        </row>
        <row r="21983">
          <cell r="A21983">
            <v>1.1754</v>
          </cell>
          <cell r="HX21983">
            <v>0</v>
          </cell>
          <cell r="HY21983">
            <v>0</v>
          </cell>
          <cell r="NR21983">
            <v>10</v>
          </cell>
        </row>
        <row r="21984">
          <cell r="A21984">
            <v>1</v>
          </cell>
          <cell r="HX21984">
            <v>1349</v>
          </cell>
          <cell r="HY21984">
            <v>1318</v>
          </cell>
          <cell r="NR21984">
            <v>7</v>
          </cell>
        </row>
        <row r="21985">
          <cell r="A21985">
            <v>1.1754</v>
          </cell>
          <cell r="HX21985">
            <v>6</v>
          </cell>
          <cell r="HY21985">
            <v>1</v>
          </cell>
          <cell r="NR21985">
            <v>4</v>
          </cell>
        </row>
        <row r="21986">
          <cell r="A21986">
            <v>1.1754</v>
          </cell>
          <cell r="HX21986">
            <v>12</v>
          </cell>
          <cell r="HY21986">
            <v>5</v>
          </cell>
          <cell r="NR21986">
            <v>4</v>
          </cell>
        </row>
        <row r="21987">
          <cell r="A21987">
            <v>1.24</v>
          </cell>
          <cell r="HX21987">
            <v>10</v>
          </cell>
          <cell r="HY21987">
            <v>9</v>
          </cell>
          <cell r="NR21987">
            <v>6</v>
          </cell>
        </row>
        <row r="21988">
          <cell r="A21988">
            <v>1.0659000000000001</v>
          </cell>
          <cell r="HX21988">
            <v>14</v>
          </cell>
          <cell r="HY21988">
            <v>12</v>
          </cell>
          <cell r="NR21988">
            <v>3</v>
          </cell>
        </row>
        <row r="21989">
          <cell r="A21989">
            <v>1.2821</v>
          </cell>
          <cell r="HX21989">
            <v>12</v>
          </cell>
          <cell r="HY21989">
            <v>4</v>
          </cell>
          <cell r="NR21989">
            <v>5</v>
          </cell>
        </row>
        <row r="21990">
          <cell r="A21990">
            <v>1.1754</v>
          </cell>
          <cell r="HX21990">
            <v>53</v>
          </cell>
          <cell r="HY21990">
            <v>7</v>
          </cell>
          <cell r="NR21990">
            <v>10</v>
          </cell>
        </row>
        <row r="21991">
          <cell r="A21991">
            <v>1.24</v>
          </cell>
          <cell r="HX21991">
            <v>26</v>
          </cell>
          <cell r="HY21991">
            <v>15</v>
          </cell>
          <cell r="NR21991">
            <v>13</v>
          </cell>
        </row>
        <row r="21992">
          <cell r="A21992">
            <v>1.1052999999999999</v>
          </cell>
          <cell r="HX21992">
            <v>30</v>
          </cell>
          <cell r="HY21992">
            <v>18</v>
          </cell>
          <cell r="NR21992">
            <v>5</v>
          </cell>
        </row>
        <row r="21993">
          <cell r="A21993">
            <v>1.1754</v>
          </cell>
          <cell r="HX21993">
            <v>1</v>
          </cell>
          <cell r="HY21993">
            <v>0</v>
          </cell>
          <cell r="NR21993">
            <v>7</v>
          </cell>
        </row>
        <row r="21994">
          <cell r="A21994">
            <v>1.1754</v>
          </cell>
          <cell r="HX21994">
            <v>0</v>
          </cell>
          <cell r="HY21994">
            <v>0</v>
          </cell>
          <cell r="NR21994">
            <v>11</v>
          </cell>
        </row>
        <row r="21995">
          <cell r="A21995">
            <v>1.1321000000000001</v>
          </cell>
          <cell r="HX21995">
            <v>75</v>
          </cell>
          <cell r="HY21995">
            <v>48</v>
          </cell>
          <cell r="NR21995">
            <v>6</v>
          </cell>
        </row>
        <row r="21996">
          <cell r="A21996">
            <v>1.1321000000000001</v>
          </cell>
          <cell r="HX21996">
            <v>0</v>
          </cell>
          <cell r="HY21996">
            <v>0</v>
          </cell>
          <cell r="NR21996">
            <v>3</v>
          </cell>
        </row>
        <row r="21997">
          <cell r="A21997">
            <v>1.0659000000000001</v>
          </cell>
          <cell r="HX21997">
            <v>19</v>
          </cell>
          <cell r="HY21997">
            <v>14</v>
          </cell>
          <cell r="NR21997">
            <v>6</v>
          </cell>
        </row>
        <row r="21998">
          <cell r="A21998">
            <v>1.0659000000000001</v>
          </cell>
          <cell r="HX21998">
            <v>5</v>
          </cell>
          <cell r="HY21998">
            <v>3</v>
          </cell>
          <cell r="NR21998">
            <v>6</v>
          </cell>
        </row>
        <row r="21999">
          <cell r="A21999">
            <v>1.0659000000000001</v>
          </cell>
          <cell r="HX21999">
            <v>23</v>
          </cell>
          <cell r="HY21999">
            <v>18</v>
          </cell>
          <cell r="NR21999">
            <v>3</v>
          </cell>
        </row>
        <row r="22000">
          <cell r="A22000">
            <v>1.1897</v>
          </cell>
          <cell r="HX22000">
            <v>2</v>
          </cell>
          <cell r="HY22000">
            <v>2</v>
          </cell>
          <cell r="NR22000">
            <v>5</v>
          </cell>
        </row>
        <row r="22001">
          <cell r="A22001">
            <v>1</v>
          </cell>
          <cell r="HX22001">
            <v>16</v>
          </cell>
          <cell r="HY22001">
            <v>3</v>
          </cell>
          <cell r="NR22001">
            <v>7</v>
          </cell>
        </row>
        <row r="22002">
          <cell r="A22002">
            <v>1.1321000000000001</v>
          </cell>
          <cell r="HX22002">
            <v>4</v>
          </cell>
          <cell r="HY22002">
            <v>1</v>
          </cell>
          <cell r="NR22002">
            <v>3</v>
          </cell>
        </row>
        <row r="22003">
          <cell r="A22003">
            <v>1.2</v>
          </cell>
          <cell r="HX22003">
            <v>0</v>
          </cell>
          <cell r="HY22003">
            <v>0</v>
          </cell>
          <cell r="NR22003">
            <v>7</v>
          </cell>
        </row>
        <row r="22004">
          <cell r="A22004">
            <v>1.1754</v>
          </cell>
          <cell r="HX22004">
            <v>85</v>
          </cell>
          <cell r="HY22004">
            <v>80</v>
          </cell>
          <cell r="NR22004">
            <v>10</v>
          </cell>
        </row>
        <row r="22005">
          <cell r="A22005">
            <v>1.1321000000000001</v>
          </cell>
          <cell r="HX22005">
            <v>19</v>
          </cell>
          <cell r="HY22005">
            <v>9</v>
          </cell>
          <cell r="NR22005">
            <v>8</v>
          </cell>
        </row>
        <row r="22006">
          <cell r="A22006">
            <v>22.8764</v>
          </cell>
          <cell r="HX22006">
            <v>30</v>
          </cell>
          <cell r="HY22006">
            <v>4</v>
          </cell>
          <cell r="NR22006">
            <v>5</v>
          </cell>
        </row>
        <row r="22007">
          <cell r="A22007">
            <v>1.1754</v>
          </cell>
          <cell r="HX22007">
            <v>2</v>
          </cell>
          <cell r="HY22007">
            <v>0</v>
          </cell>
          <cell r="NR22007">
            <v>11</v>
          </cell>
        </row>
        <row r="22008">
          <cell r="A22008">
            <v>1.0659000000000001</v>
          </cell>
          <cell r="HX22008">
            <v>1</v>
          </cell>
          <cell r="HY22008">
            <v>0</v>
          </cell>
          <cell r="NR22008">
            <v>3</v>
          </cell>
        </row>
        <row r="22009">
          <cell r="A22009">
            <v>1.3332999999999999</v>
          </cell>
          <cell r="HX22009">
            <v>5</v>
          </cell>
          <cell r="HY22009">
            <v>0</v>
          </cell>
          <cell r="NR22009">
            <v>4</v>
          </cell>
        </row>
        <row r="22010">
          <cell r="A22010">
            <v>1.3165</v>
          </cell>
          <cell r="HX22010">
            <v>350</v>
          </cell>
          <cell r="HY22010">
            <v>200</v>
          </cell>
          <cell r="NR22010">
            <v>10</v>
          </cell>
        </row>
        <row r="22011">
          <cell r="A22011">
            <v>1.3165</v>
          </cell>
          <cell r="HX22011">
            <v>1</v>
          </cell>
          <cell r="HY22011">
            <v>1</v>
          </cell>
          <cell r="NR22011">
            <v>11</v>
          </cell>
        </row>
        <row r="22012">
          <cell r="A22012">
            <v>1.1233</v>
          </cell>
          <cell r="HX22012">
            <v>3</v>
          </cell>
          <cell r="HY22012">
            <v>3</v>
          </cell>
          <cell r="NR22012">
            <v>6</v>
          </cell>
        </row>
        <row r="22013">
          <cell r="A22013">
            <v>1.1553</v>
          </cell>
          <cell r="HX22013">
            <v>0</v>
          </cell>
          <cell r="HY22013">
            <v>0</v>
          </cell>
          <cell r="NR22013">
            <v>3</v>
          </cell>
        </row>
        <row r="22014">
          <cell r="A22014">
            <v>1.1553</v>
          </cell>
          <cell r="HX22014">
            <v>2</v>
          </cell>
          <cell r="HY22014">
            <v>2</v>
          </cell>
          <cell r="NR22014">
            <v>3</v>
          </cell>
        </row>
        <row r="22015">
          <cell r="A22015">
            <v>1.113</v>
          </cell>
          <cell r="HX22015">
            <v>1</v>
          </cell>
          <cell r="HY22015">
            <v>1</v>
          </cell>
          <cell r="NR22015">
            <v>3</v>
          </cell>
        </row>
        <row r="22016">
          <cell r="A22016">
            <v>1.1000000000000001</v>
          </cell>
          <cell r="HX22016">
            <v>2</v>
          </cell>
          <cell r="HY22016">
            <v>0</v>
          </cell>
          <cell r="NR22016">
            <v>1</v>
          </cell>
        </row>
        <row r="22017">
          <cell r="A22017">
            <v>1.0832999999999999</v>
          </cell>
          <cell r="HX22017">
            <v>12</v>
          </cell>
          <cell r="HY22017">
            <v>10</v>
          </cell>
          <cell r="NR22017">
            <v>10</v>
          </cell>
        </row>
        <row r="22018">
          <cell r="A22018">
            <v>1.3332999999999999</v>
          </cell>
          <cell r="HX22018">
            <v>7</v>
          </cell>
          <cell r="HY22018">
            <v>7</v>
          </cell>
          <cell r="NR22018">
            <v>5</v>
          </cell>
        </row>
        <row r="22019">
          <cell r="A22019">
            <v>1.0952</v>
          </cell>
          <cell r="HX22019">
            <v>11</v>
          </cell>
          <cell r="HY22019">
            <v>1</v>
          </cell>
          <cell r="NR22019">
            <v>4</v>
          </cell>
        </row>
        <row r="22020">
          <cell r="A22020">
            <v>1.0755999999999999</v>
          </cell>
          <cell r="HX22020">
            <v>3</v>
          </cell>
          <cell r="HY22020">
            <v>3</v>
          </cell>
          <cell r="NR22020">
            <v>3</v>
          </cell>
        </row>
        <row r="22021">
          <cell r="A22021">
            <v>1.0755999999999999</v>
          </cell>
          <cell r="HX22021">
            <v>4</v>
          </cell>
          <cell r="HY22021">
            <v>2</v>
          </cell>
          <cell r="NR22021">
            <v>1</v>
          </cell>
        </row>
        <row r="22022">
          <cell r="A22022">
            <v>1.0952</v>
          </cell>
          <cell r="HX22022">
            <v>0</v>
          </cell>
          <cell r="HY22022">
            <v>0</v>
          </cell>
          <cell r="NR22022">
            <v>5</v>
          </cell>
        </row>
        <row r="22023">
          <cell r="A22023">
            <v>1</v>
          </cell>
          <cell r="HX22023">
            <v>20</v>
          </cell>
          <cell r="HY22023">
            <v>5</v>
          </cell>
          <cell r="NR22023">
            <v>7</v>
          </cell>
        </row>
        <row r="22024">
          <cell r="A22024">
            <v>1.0755999999999999</v>
          </cell>
          <cell r="HX22024">
            <v>20</v>
          </cell>
          <cell r="HY22024">
            <v>15</v>
          </cell>
          <cell r="NR22024">
            <v>3</v>
          </cell>
        </row>
        <row r="22025">
          <cell r="A22025">
            <v>1.0755999999999999</v>
          </cell>
          <cell r="HX22025">
            <v>0</v>
          </cell>
          <cell r="HY22025">
            <v>0</v>
          </cell>
          <cell r="NR22025">
            <v>3</v>
          </cell>
        </row>
        <row r="22026">
          <cell r="A22026">
            <v>1.0755999999999999</v>
          </cell>
          <cell r="HX22026">
            <v>0</v>
          </cell>
          <cell r="HY22026">
            <v>0</v>
          </cell>
          <cell r="NR22026">
            <v>3</v>
          </cell>
        </row>
        <row r="22027">
          <cell r="A22027">
            <v>1.0952</v>
          </cell>
          <cell r="HX22027">
            <v>3</v>
          </cell>
          <cell r="HY22027">
            <v>3</v>
          </cell>
          <cell r="NR22027">
            <v>3</v>
          </cell>
        </row>
        <row r="22028">
          <cell r="A22028">
            <v>1</v>
          </cell>
          <cell r="HX22028">
            <v>12</v>
          </cell>
          <cell r="HY22028">
            <v>5</v>
          </cell>
          <cell r="NR22028">
            <v>2</v>
          </cell>
        </row>
        <row r="22029">
          <cell r="A22029">
            <v>1.0597000000000001</v>
          </cell>
          <cell r="HX22029">
            <v>0</v>
          </cell>
          <cell r="HY22029">
            <v>0</v>
          </cell>
          <cell r="NR22029">
            <v>5</v>
          </cell>
        </row>
        <row r="22030">
          <cell r="A22030">
            <v>1.1364000000000001</v>
          </cell>
          <cell r="HX22030">
            <v>1</v>
          </cell>
          <cell r="HY22030">
            <v>1</v>
          </cell>
          <cell r="NR22030">
            <v>3</v>
          </cell>
        </row>
        <row r="22031">
          <cell r="A22031">
            <v>1.0952</v>
          </cell>
          <cell r="HX22031">
            <v>15</v>
          </cell>
          <cell r="HY22031">
            <v>10</v>
          </cell>
          <cell r="NR22031">
            <v>4</v>
          </cell>
        </row>
        <row r="22032">
          <cell r="A22032">
            <v>1.0952</v>
          </cell>
          <cell r="HX22032">
            <v>2</v>
          </cell>
          <cell r="HY22032">
            <v>1</v>
          </cell>
          <cell r="NR22032">
            <v>6</v>
          </cell>
        </row>
        <row r="22033">
          <cell r="A22033">
            <v>1.3675999999999999</v>
          </cell>
          <cell r="HX22033">
            <v>8</v>
          </cell>
          <cell r="HY22033">
            <v>4</v>
          </cell>
          <cell r="NR22033">
            <v>11</v>
          </cell>
        </row>
        <row r="22034">
          <cell r="A22034">
            <v>1.0755999999999999</v>
          </cell>
          <cell r="HX22034">
            <v>8</v>
          </cell>
          <cell r="HY22034">
            <v>4</v>
          </cell>
          <cell r="NR22034">
            <v>5</v>
          </cell>
        </row>
        <row r="22035">
          <cell r="A22035">
            <v>1.0755999999999999</v>
          </cell>
          <cell r="HX22035">
            <v>20</v>
          </cell>
          <cell r="HY22035">
            <v>14</v>
          </cell>
          <cell r="NR22035">
            <v>3</v>
          </cell>
        </row>
        <row r="22036">
          <cell r="A22036">
            <v>1.0952</v>
          </cell>
          <cell r="HX22036">
            <v>0</v>
          </cell>
          <cell r="HY22036">
            <v>0</v>
          </cell>
          <cell r="NR22036">
            <v>6</v>
          </cell>
        </row>
        <row r="22037">
          <cell r="A22037">
            <v>1.0755999999999999</v>
          </cell>
          <cell r="HX22037">
            <v>0</v>
          </cell>
          <cell r="HY22037">
            <v>0</v>
          </cell>
          <cell r="NR22037">
            <v>6</v>
          </cell>
        </row>
        <row r="22038">
          <cell r="A22038">
            <v>1.1364000000000001</v>
          </cell>
          <cell r="HX22038">
            <v>9</v>
          </cell>
          <cell r="HY22038">
            <v>7</v>
          </cell>
          <cell r="NR22038">
            <v>3</v>
          </cell>
        </row>
        <row r="22039">
          <cell r="A22039">
            <v>1.2941</v>
          </cell>
          <cell r="HX22039">
            <v>0</v>
          </cell>
          <cell r="HY22039">
            <v>0</v>
          </cell>
          <cell r="NR22039">
            <v>1</v>
          </cell>
        </row>
        <row r="22040">
          <cell r="A22040">
            <v>1.5</v>
          </cell>
          <cell r="HX22040">
            <v>56</v>
          </cell>
          <cell r="HY22040">
            <v>6</v>
          </cell>
          <cell r="NR22040">
            <v>8</v>
          </cell>
        </row>
        <row r="22041">
          <cell r="A22041">
            <v>1.1744000000000001</v>
          </cell>
          <cell r="HX22041">
            <v>1</v>
          </cell>
          <cell r="HY22041">
            <v>1</v>
          </cell>
          <cell r="NR22041">
            <v>3</v>
          </cell>
        </row>
        <row r="22042">
          <cell r="A22042">
            <v>1.1744000000000001</v>
          </cell>
          <cell r="HX22042">
            <v>16</v>
          </cell>
          <cell r="HY22042">
            <v>9</v>
          </cell>
          <cell r="NR22042">
            <v>3</v>
          </cell>
        </row>
        <row r="22043">
          <cell r="A22043">
            <v>1.1744000000000001</v>
          </cell>
          <cell r="HX22043">
            <v>4</v>
          </cell>
          <cell r="HY22043">
            <v>0</v>
          </cell>
          <cell r="NR22043">
            <v>5</v>
          </cell>
        </row>
        <row r="22044">
          <cell r="A22044">
            <v>1.5</v>
          </cell>
          <cell r="HX22044">
            <v>3</v>
          </cell>
          <cell r="HY22044">
            <v>0</v>
          </cell>
          <cell r="NR22044">
            <v>5</v>
          </cell>
        </row>
        <row r="22045">
          <cell r="A22045">
            <v>1.5</v>
          </cell>
          <cell r="HX22045">
            <v>2</v>
          </cell>
          <cell r="HY22045">
            <v>2</v>
          </cell>
          <cell r="NR22045">
            <v>5</v>
          </cell>
        </row>
        <row r="22046">
          <cell r="A22046">
            <v>1.1351</v>
          </cell>
          <cell r="HX22046">
            <v>1</v>
          </cell>
          <cell r="HY22046">
            <v>1</v>
          </cell>
          <cell r="NR22046">
            <v>7</v>
          </cell>
        </row>
        <row r="22047">
          <cell r="A22047">
            <v>1.5</v>
          </cell>
          <cell r="HX22047">
            <v>1</v>
          </cell>
          <cell r="HY22047">
            <v>1</v>
          </cell>
          <cell r="NR22047">
            <v>5</v>
          </cell>
        </row>
        <row r="22048">
          <cell r="A22048">
            <v>1.1744000000000001</v>
          </cell>
          <cell r="HX22048">
            <v>4</v>
          </cell>
          <cell r="HY22048">
            <v>3</v>
          </cell>
          <cell r="NR22048">
            <v>3</v>
          </cell>
        </row>
        <row r="22049">
          <cell r="A22049">
            <v>1.5</v>
          </cell>
          <cell r="HX22049">
            <v>0</v>
          </cell>
          <cell r="HY22049">
            <v>0</v>
          </cell>
          <cell r="NR22049">
            <v>5</v>
          </cell>
        </row>
        <row r="22050">
          <cell r="A22050">
            <v>1.1744000000000001</v>
          </cell>
          <cell r="HX22050">
            <v>0</v>
          </cell>
          <cell r="HY22050">
            <v>0</v>
          </cell>
          <cell r="NR22050">
            <v>5</v>
          </cell>
        </row>
        <row r="22051">
          <cell r="A22051">
            <v>1.5</v>
          </cell>
          <cell r="HX22051">
            <v>1</v>
          </cell>
          <cell r="HY22051">
            <v>1</v>
          </cell>
          <cell r="NR22051">
            <v>5</v>
          </cell>
        </row>
        <row r="22052">
          <cell r="A22052">
            <v>1.5</v>
          </cell>
          <cell r="HX22052">
            <v>0</v>
          </cell>
          <cell r="HY22052">
            <v>0</v>
          </cell>
          <cell r="NR22052">
            <v>5</v>
          </cell>
        </row>
        <row r="22053">
          <cell r="A22053">
            <v>1.1776</v>
          </cell>
          <cell r="HX22053">
            <v>0</v>
          </cell>
          <cell r="HY22053">
            <v>0</v>
          </cell>
          <cell r="NR22053">
            <v>3</v>
          </cell>
        </row>
        <row r="22054">
          <cell r="A22054">
            <v>1.0752999999999999</v>
          </cell>
          <cell r="HX22054">
            <v>4</v>
          </cell>
          <cell r="HY22054">
            <v>2</v>
          </cell>
          <cell r="NR22054">
            <v>6</v>
          </cell>
        </row>
        <row r="22055">
          <cell r="A22055">
            <v>1.1052999999999999</v>
          </cell>
          <cell r="HX22055">
            <v>32</v>
          </cell>
          <cell r="HY22055">
            <v>18</v>
          </cell>
          <cell r="NR22055">
            <v>5</v>
          </cell>
        </row>
        <row r="22056">
          <cell r="A22056">
            <v>1.3125</v>
          </cell>
          <cell r="HX22056">
            <v>8</v>
          </cell>
          <cell r="HY22056">
            <v>0</v>
          </cell>
          <cell r="NR22056">
            <v>1</v>
          </cell>
        </row>
        <row r="22057">
          <cell r="A22057">
            <v>1.2821</v>
          </cell>
          <cell r="HX22057">
            <v>10</v>
          </cell>
          <cell r="HY22057">
            <v>2</v>
          </cell>
          <cell r="NR22057">
            <v>8</v>
          </cell>
        </row>
        <row r="22058">
          <cell r="A22058">
            <v>1.0659000000000001</v>
          </cell>
          <cell r="HX22058">
            <v>23</v>
          </cell>
          <cell r="HY22058">
            <v>19</v>
          </cell>
          <cell r="NR22058">
            <v>3</v>
          </cell>
        </row>
        <row r="22059">
          <cell r="A22059">
            <v>1.0659000000000001</v>
          </cell>
          <cell r="HX22059">
            <v>5</v>
          </cell>
          <cell r="HY22059">
            <v>5</v>
          </cell>
          <cell r="NR22059">
            <v>3</v>
          </cell>
        </row>
        <row r="22060">
          <cell r="A22060">
            <v>1.3125</v>
          </cell>
          <cell r="HX22060">
            <v>0</v>
          </cell>
          <cell r="HY22060">
            <v>0</v>
          </cell>
          <cell r="NR22060">
            <v>1</v>
          </cell>
        </row>
        <row r="22061">
          <cell r="A22061">
            <v>1.2821</v>
          </cell>
          <cell r="HX22061">
            <v>6</v>
          </cell>
          <cell r="HY22061">
            <v>4</v>
          </cell>
          <cell r="NR22061">
            <v>5</v>
          </cell>
        </row>
        <row r="22062">
          <cell r="A22062">
            <v>1.2932999999999999</v>
          </cell>
          <cell r="HX22062">
            <v>100</v>
          </cell>
          <cell r="HY22062">
            <v>59</v>
          </cell>
          <cell r="NR22062">
            <v>5</v>
          </cell>
        </row>
        <row r="22063">
          <cell r="A22063">
            <v>1.1396999999999999</v>
          </cell>
          <cell r="HX22063">
            <v>10</v>
          </cell>
          <cell r="HY22063">
            <v>7</v>
          </cell>
          <cell r="NR22063">
            <v>10</v>
          </cell>
        </row>
        <row r="22064">
          <cell r="A22064">
            <v>1.24</v>
          </cell>
          <cell r="HX22064">
            <v>14</v>
          </cell>
          <cell r="HY22064">
            <v>10</v>
          </cell>
          <cell r="NR22064">
            <v>3</v>
          </cell>
        </row>
        <row r="22065">
          <cell r="A22065">
            <v>6.3250000000000002</v>
          </cell>
          <cell r="HX22065">
            <v>1</v>
          </cell>
          <cell r="HY22065">
            <v>0</v>
          </cell>
          <cell r="NR22065">
            <v>1</v>
          </cell>
        </row>
        <row r="22066">
          <cell r="A22066">
            <v>1.2270000000000001</v>
          </cell>
          <cell r="HX22066">
            <v>53</v>
          </cell>
          <cell r="HY22066">
            <v>20</v>
          </cell>
          <cell r="NR22066">
            <v>5</v>
          </cell>
        </row>
        <row r="22067">
          <cell r="A22067">
            <v>1.1041000000000001</v>
          </cell>
          <cell r="HX22067">
            <v>10</v>
          </cell>
          <cell r="HY22067">
            <v>5</v>
          </cell>
          <cell r="NR22067">
            <v>3</v>
          </cell>
        </row>
        <row r="22068">
          <cell r="A22068">
            <v>1.1429</v>
          </cell>
          <cell r="HX22068">
            <v>1</v>
          </cell>
          <cell r="HY22068">
            <v>0</v>
          </cell>
          <cell r="NR22068">
            <v>7</v>
          </cell>
        </row>
        <row r="22069">
          <cell r="A22069">
            <v>1.24</v>
          </cell>
          <cell r="HX22069">
            <v>1</v>
          </cell>
          <cell r="HY22069">
            <v>0</v>
          </cell>
          <cell r="NR22069">
            <v>3</v>
          </cell>
        </row>
        <row r="22070">
          <cell r="A22070">
            <v>1.1041000000000001</v>
          </cell>
          <cell r="HX22070">
            <v>0</v>
          </cell>
          <cell r="HY22070">
            <v>0</v>
          </cell>
          <cell r="NR22070">
            <v>3</v>
          </cell>
        </row>
        <row r="22071">
          <cell r="A22071">
            <v>1.05</v>
          </cell>
          <cell r="HX22071">
            <v>101</v>
          </cell>
          <cell r="HY22071">
            <v>79</v>
          </cell>
          <cell r="NR22071">
            <v>6</v>
          </cell>
        </row>
        <row r="22072">
          <cell r="A22072">
            <v>1.2270000000000001</v>
          </cell>
          <cell r="HX22072">
            <v>2</v>
          </cell>
          <cell r="HY22072">
            <v>2</v>
          </cell>
          <cell r="NR22072">
            <v>5</v>
          </cell>
        </row>
        <row r="22073">
          <cell r="A22073">
            <v>1.1041000000000001</v>
          </cell>
          <cell r="HX22073">
            <v>4</v>
          </cell>
          <cell r="HY22073">
            <v>4</v>
          </cell>
          <cell r="NR22073">
            <v>3</v>
          </cell>
        </row>
        <row r="22074">
          <cell r="A22074">
            <v>1.1111</v>
          </cell>
          <cell r="HX22074">
            <v>38</v>
          </cell>
          <cell r="HY22074">
            <v>30</v>
          </cell>
          <cell r="NR22074">
            <v>7</v>
          </cell>
        </row>
        <row r="22075">
          <cell r="A22075">
            <v>1.1467000000000001</v>
          </cell>
          <cell r="HX22075">
            <v>8</v>
          </cell>
          <cell r="HY22075">
            <v>4</v>
          </cell>
          <cell r="NR22075">
            <v>5</v>
          </cell>
        </row>
        <row r="22076">
          <cell r="A22076">
            <v>1.0769</v>
          </cell>
          <cell r="HX22076">
            <v>133</v>
          </cell>
          <cell r="HY22076">
            <v>58</v>
          </cell>
          <cell r="NR22076">
            <v>5</v>
          </cell>
        </row>
        <row r="22077">
          <cell r="A22077">
            <v>1.24</v>
          </cell>
          <cell r="HX22077">
            <v>1</v>
          </cell>
          <cell r="HY22077">
            <v>0</v>
          </cell>
          <cell r="NR22077">
            <v>7</v>
          </cell>
        </row>
        <row r="22078">
          <cell r="A22078">
            <v>1.0752999999999999</v>
          </cell>
          <cell r="HX22078">
            <v>0</v>
          </cell>
          <cell r="HY22078">
            <v>0</v>
          </cell>
          <cell r="NR22078">
            <v>6</v>
          </cell>
        </row>
        <row r="22079">
          <cell r="A22079">
            <v>1.1041000000000001</v>
          </cell>
          <cell r="HX22079">
            <v>0</v>
          </cell>
          <cell r="HY22079">
            <v>0</v>
          </cell>
          <cell r="NR22079">
            <v>5</v>
          </cell>
        </row>
        <row r="22080">
          <cell r="A22080">
            <v>1.2941</v>
          </cell>
          <cell r="HX22080">
            <v>6</v>
          </cell>
          <cell r="HY22080">
            <v>1</v>
          </cell>
          <cell r="NR22080">
            <v>1</v>
          </cell>
        </row>
        <row r="22081">
          <cell r="A22081">
            <v>1.05</v>
          </cell>
          <cell r="HX22081">
            <v>0</v>
          </cell>
          <cell r="HY22081">
            <v>0</v>
          </cell>
          <cell r="NR22081">
            <v>1</v>
          </cell>
        </row>
        <row r="22082">
          <cell r="A22082">
            <v>1</v>
          </cell>
          <cell r="HX22082">
            <v>40</v>
          </cell>
          <cell r="HY22082">
            <v>18</v>
          </cell>
          <cell r="NR22082">
            <v>4</v>
          </cell>
        </row>
        <row r="22083">
          <cell r="A22083">
            <v>1.1041000000000001</v>
          </cell>
          <cell r="HX22083">
            <v>5</v>
          </cell>
          <cell r="HY22083">
            <v>1</v>
          </cell>
          <cell r="NR22083">
            <v>10</v>
          </cell>
        </row>
        <row r="22084">
          <cell r="A22084">
            <v>19.967500000000001</v>
          </cell>
          <cell r="HX22084">
            <v>0</v>
          </cell>
          <cell r="HY22084">
            <v>0</v>
          </cell>
          <cell r="NR22084">
            <v>5</v>
          </cell>
        </row>
        <row r="22085">
          <cell r="A22085">
            <v>1.1041000000000001</v>
          </cell>
          <cell r="HX22085">
            <v>3</v>
          </cell>
          <cell r="HY22085">
            <v>1</v>
          </cell>
          <cell r="NR22085">
            <v>6</v>
          </cell>
        </row>
        <row r="22086">
          <cell r="A22086">
            <v>1.05</v>
          </cell>
          <cell r="HX22086">
            <v>44</v>
          </cell>
          <cell r="HY22086">
            <v>31</v>
          </cell>
          <cell r="NR22086">
            <v>3</v>
          </cell>
        </row>
        <row r="22087">
          <cell r="A22087">
            <v>1.1041000000000001</v>
          </cell>
          <cell r="HX22087">
            <v>38</v>
          </cell>
          <cell r="HY22087">
            <v>31</v>
          </cell>
          <cell r="NR22087">
            <v>6</v>
          </cell>
        </row>
        <row r="22088">
          <cell r="A22088">
            <v>1.3097000000000001</v>
          </cell>
          <cell r="HX22088">
            <v>54</v>
          </cell>
          <cell r="HY22088">
            <v>26</v>
          </cell>
          <cell r="NR22088">
            <v>10</v>
          </cell>
        </row>
        <row r="22089">
          <cell r="A22089">
            <v>1.1041000000000001</v>
          </cell>
          <cell r="HX22089">
            <v>1</v>
          </cell>
          <cell r="HY22089">
            <v>0</v>
          </cell>
          <cell r="NR22089">
            <v>3</v>
          </cell>
        </row>
        <row r="22090">
          <cell r="A22090">
            <v>1.24</v>
          </cell>
          <cell r="HX22090">
            <v>10</v>
          </cell>
          <cell r="HY22090">
            <v>8</v>
          </cell>
          <cell r="NR22090">
            <v>3</v>
          </cell>
        </row>
        <row r="22091">
          <cell r="A22091">
            <v>1.1041000000000001</v>
          </cell>
          <cell r="HX22091">
            <v>0</v>
          </cell>
          <cell r="HY22091">
            <v>0</v>
          </cell>
          <cell r="NR22091">
            <v>3</v>
          </cell>
        </row>
        <row r="22092">
          <cell r="A22092">
            <v>1.1429</v>
          </cell>
          <cell r="HX22092">
            <v>15</v>
          </cell>
          <cell r="HY22092">
            <v>1</v>
          </cell>
          <cell r="NR22092">
            <v>1</v>
          </cell>
        </row>
        <row r="22093">
          <cell r="A22093">
            <v>1.0444</v>
          </cell>
          <cell r="HX22093">
            <v>7</v>
          </cell>
          <cell r="HY22093">
            <v>1</v>
          </cell>
          <cell r="NR22093">
            <v>6</v>
          </cell>
        </row>
        <row r="22094">
          <cell r="A22094">
            <v>1.1776</v>
          </cell>
          <cell r="HX22094">
            <v>72</v>
          </cell>
          <cell r="HY22094">
            <v>4</v>
          </cell>
          <cell r="NR22094">
            <v>1</v>
          </cell>
        </row>
        <row r="22095">
          <cell r="A22095">
            <v>1.2932999999999999</v>
          </cell>
          <cell r="HX22095">
            <v>0</v>
          </cell>
          <cell r="HY22095">
            <v>0</v>
          </cell>
          <cell r="NR22095">
            <v>5</v>
          </cell>
        </row>
        <row r="22096">
          <cell r="A22096">
            <v>1.2932999999999999</v>
          </cell>
          <cell r="HX22096">
            <v>0</v>
          </cell>
          <cell r="HY22096">
            <v>0</v>
          </cell>
          <cell r="NR22096">
            <v>5</v>
          </cell>
        </row>
        <row r="22097">
          <cell r="A22097">
            <v>1.2932999999999999</v>
          </cell>
          <cell r="HX22097">
            <v>2</v>
          </cell>
          <cell r="HY22097">
            <v>1</v>
          </cell>
          <cell r="NR22097">
            <v>5</v>
          </cell>
        </row>
        <row r="22098">
          <cell r="A22098">
            <v>1.2932999999999999</v>
          </cell>
          <cell r="HX22098">
            <v>2</v>
          </cell>
          <cell r="HY22098">
            <v>1</v>
          </cell>
          <cell r="NR22098">
            <v>5</v>
          </cell>
        </row>
        <row r="22099">
          <cell r="A22099">
            <v>1.1396999999999999</v>
          </cell>
          <cell r="HX22099">
            <v>7</v>
          </cell>
          <cell r="HY22099">
            <v>4</v>
          </cell>
          <cell r="NR22099">
            <v>5</v>
          </cell>
        </row>
        <row r="22100">
          <cell r="A22100">
            <v>1.1736</v>
          </cell>
          <cell r="HX22100">
            <v>18</v>
          </cell>
          <cell r="HY22100">
            <v>18</v>
          </cell>
          <cell r="NR22100">
            <v>3</v>
          </cell>
        </row>
        <row r="22101">
          <cell r="A22101">
            <v>1.0609999999999999</v>
          </cell>
          <cell r="HX22101">
            <v>44</v>
          </cell>
          <cell r="HY22101">
            <v>20</v>
          </cell>
          <cell r="NR22101">
            <v>13</v>
          </cell>
        </row>
        <row r="22102">
          <cell r="A22102">
            <v>1.3332999999999999</v>
          </cell>
          <cell r="HX22102">
            <v>0</v>
          </cell>
          <cell r="HY22102">
            <v>0</v>
          </cell>
          <cell r="NR22102">
            <v>1</v>
          </cell>
        </row>
        <row r="22103">
          <cell r="A22103">
            <v>1.0609999999999999</v>
          </cell>
          <cell r="HX22103">
            <v>22</v>
          </cell>
          <cell r="HY22103">
            <v>10</v>
          </cell>
          <cell r="NR22103">
            <v>11</v>
          </cell>
        </row>
        <row r="22104">
          <cell r="A22104">
            <v>1.0576000000000001</v>
          </cell>
          <cell r="HX22104">
            <v>0</v>
          </cell>
          <cell r="HY22104">
            <v>0</v>
          </cell>
          <cell r="NR22104">
            <v>6</v>
          </cell>
        </row>
        <row r="22105">
          <cell r="A22105">
            <v>1</v>
          </cell>
          <cell r="HX22105">
            <v>10</v>
          </cell>
          <cell r="HY22105">
            <v>2</v>
          </cell>
          <cell r="NR22105">
            <v>8</v>
          </cell>
        </row>
        <row r="22106">
          <cell r="A22106">
            <v>1</v>
          </cell>
          <cell r="HX22106">
            <v>0</v>
          </cell>
          <cell r="HY22106">
            <v>0</v>
          </cell>
          <cell r="NR22106">
            <v>7</v>
          </cell>
        </row>
        <row r="22107">
          <cell r="A22107">
            <v>1.0576000000000001</v>
          </cell>
          <cell r="HX22107">
            <v>21</v>
          </cell>
          <cell r="HY22107">
            <v>12</v>
          </cell>
          <cell r="NR22107">
            <v>3</v>
          </cell>
        </row>
        <row r="22108">
          <cell r="A22108">
            <v>1.0576000000000001</v>
          </cell>
          <cell r="HX22108">
            <v>4</v>
          </cell>
          <cell r="HY22108">
            <v>2</v>
          </cell>
          <cell r="NR22108">
            <v>8</v>
          </cell>
        </row>
        <row r="22109">
          <cell r="A22109">
            <v>1.0576000000000001</v>
          </cell>
          <cell r="HX22109">
            <v>2</v>
          </cell>
          <cell r="HY22109">
            <v>1</v>
          </cell>
          <cell r="NR22109">
            <v>6</v>
          </cell>
        </row>
        <row r="22110">
          <cell r="A22110">
            <v>1.2484999999999999</v>
          </cell>
          <cell r="HX22110">
            <v>15</v>
          </cell>
          <cell r="HY22110">
            <v>4</v>
          </cell>
          <cell r="NR22110">
            <v>10</v>
          </cell>
        </row>
        <row r="22111">
          <cell r="A22111">
            <v>1.1457999999999999</v>
          </cell>
          <cell r="HX22111">
            <v>11</v>
          </cell>
          <cell r="HY22111">
            <v>4</v>
          </cell>
          <cell r="NR22111">
            <v>7</v>
          </cell>
        </row>
        <row r="22112">
          <cell r="A22112">
            <v>1.0444</v>
          </cell>
          <cell r="HX22112">
            <v>5</v>
          </cell>
          <cell r="HY22112">
            <v>2</v>
          </cell>
          <cell r="NR22112">
            <v>5</v>
          </cell>
        </row>
        <row r="22113">
          <cell r="A22113">
            <v>1.0444</v>
          </cell>
          <cell r="HX22113">
            <v>2</v>
          </cell>
          <cell r="HY22113">
            <v>1</v>
          </cell>
          <cell r="NR22113">
            <v>3</v>
          </cell>
        </row>
        <row r="22114">
          <cell r="A22114">
            <v>1.1396999999999999</v>
          </cell>
          <cell r="HX22114">
            <v>1</v>
          </cell>
          <cell r="HY22114">
            <v>1</v>
          </cell>
          <cell r="NR22114">
            <v>5</v>
          </cell>
        </row>
        <row r="22115">
          <cell r="A22115">
            <v>1</v>
          </cell>
          <cell r="HX22115">
            <v>1</v>
          </cell>
          <cell r="HY22115">
            <v>0</v>
          </cell>
          <cell r="NR22115">
            <v>10</v>
          </cell>
        </row>
        <row r="22116">
          <cell r="A22116">
            <v>1.1736</v>
          </cell>
          <cell r="HX22116">
            <v>0</v>
          </cell>
          <cell r="HY22116">
            <v>0</v>
          </cell>
          <cell r="NR22116">
            <v>6</v>
          </cell>
        </row>
        <row r="22117">
          <cell r="A22117">
            <v>1.1396999999999999</v>
          </cell>
          <cell r="HX22117">
            <v>1</v>
          </cell>
          <cell r="HY22117">
            <v>1</v>
          </cell>
          <cell r="NR22117">
            <v>3</v>
          </cell>
        </row>
        <row r="22118">
          <cell r="A22118">
            <v>1.1754</v>
          </cell>
          <cell r="HX22118">
            <v>0</v>
          </cell>
          <cell r="HY22118">
            <v>0</v>
          </cell>
          <cell r="NR22118">
            <v>6</v>
          </cell>
        </row>
        <row r="22119">
          <cell r="A22119">
            <v>1.2821</v>
          </cell>
          <cell r="HX22119">
            <v>6</v>
          </cell>
          <cell r="HY22119">
            <v>5</v>
          </cell>
          <cell r="NR22119">
            <v>5</v>
          </cell>
        </row>
        <row r="22120">
          <cell r="A22120">
            <v>1.2821</v>
          </cell>
          <cell r="HX22120">
            <v>3</v>
          </cell>
          <cell r="HY22120">
            <v>2</v>
          </cell>
          <cell r="NR22120">
            <v>5</v>
          </cell>
        </row>
        <row r="22121">
          <cell r="A22121">
            <v>1.0659000000000001</v>
          </cell>
          <cell r="HX22121">
            <v>24</v>
          </cell>
          <cell r="HY22121">
            <v>4</v>
          </cell>
          <cell r="NR22121">
            <v>3</v>
          </cell>
        </row>
        <row r="22122">
          <cell r="A22122">
            <v>1.2821</v>
          </cell>
          <cell r="HX22122">
            <v>0</v>
          </cell>
          <cell r="HY22122">
            <v>0</v>
          </cell>
          <cell r="NR22122">
            <v>3</v>
          </cell>
        </row>
        <row r="22123">
          <cell r="A22123">
            <v>1.0659000000000001</v>
          </cell>
          <cell r="HX22123">
            <v>4</v>
          </cell>
          <cell r="HY22123">
            <v>3</v>
          </cell>
          <cell r="NR22123">
            <v>3</v>
          </cell>
        </row>
        <row r="22124">
          <cell r="A22124">
            <v>1.2821</v>
          </cell>
          <cell r="HX22124">
            <v>114</v>
          </cell>
          <cell r="HY22124">
            <v>94</v>
          </cell>
          <cell r="NR22124">
            <v>10</v>
          </cell>
        </row>
        <row r="22125">
          <cell r="A22125">
            <v>1.1447000000000001</v>
          </cell>
          <cell r="HX22125">
            <v>3</v>
          </cell>
          <cell r="HY22125">
            <v>2</v>
          </cell>
          <cell r="NR22125">
            <v>6</v>
          </cell>
        </row>
        <row r="22126">
          <cell r="A22126">
            <v>1.3675999999999999</v>
          </cell>
          <cell r="HX22126">
            <v>10</v>
          </cell>
          <cell r="HY22126">
            <v>3</v>
          </cell>
          <cell r="NR22126">
            <v>14</v>
          </cell>
        </row>
        <row r="22127">
          <cell r="A22127">
            <v>1.3675999999999999</v>
          </cell>
          <cell r="HX22127">
            <v>40</v>
          </cell>
          <cell r="HY22127">
            <v>23</v>
          </cell>
          <cell r="NR22127">
            <v>12</v>
          </cell>
        </row>
        <row r="22128">
          <cell r="A22128">
            <v>1.1258999999999999</v>
          </cell>
          <cell r="HX22128">
            <v>2</v>
          </cell>
          <cell r="HY22128">
            <v>2</v>
          </cell>
          <cell r="NR22128">
            <v>5</v>
          </cell>
        </row>
        <row r="22129">
          <cell r="A22129">
            <v>1.1258999999999999</v>
          </cell>
          <cell r="HX22129">
            <v>10</v>
          </cell>
          <cell r="HY22129">
            <v>7</v>
          </cell>
          <cell r="NR22129">
            <v>5</v>
          </cell>
        </row>
        <row r="22130">
          <cell r="A22130">
            <v>1.1111</v>
          </cell>
          <cell r="HX22130">
            <v>2</v>
          </cell>
          <cell r="HY22130">
            <v>1</v>
          </cell>
          <cell r="NR22130">
            <v>3</v>
          </cell>
        </row>
        <row r="22131">
          <cell r="A22131">
            <v>1</v>
          </cell>
          <cell r="HX22131">
            <v>4</v>
          </cell>
          <cell r="HY22131">
            <v>4</v>
          </cell>
          <cell r="NR22131">
            <v>7</v>
          </cell>
        </row>
        <row r="22132">
          <cell r="A22132">
            <v>1.1087</v>
          </cell>
          <cell r="HX22132">
            <v>9</v>
          </cell>
          <cell r="HY22132">
            <v>7</v>
          </cell>
          <cell r="NR22132">
            <v>3</v>
          </cell>
        </row>
        <row r="22133">
          <cell r="A22133">
            <v>1.1087</v>
          </cell>
          <cell r="HX22133">
            <v>17</v>
          </cell>
          <cell r="HY22133">
            <v>13</v>
          </cell>
          <cell r="NR22133">
            <v>3</v>
          </cell>
        </row>
        <row r="22134">
          <cell r="A22134">
            <v>1.1429</v>
          </cell>
          <cell r="HX22134">
            <v>5</v>
          </cell>
          <cell r="HY22134">
            <v>1</v>
          </cell>
          <cell r="NR22134">
            <v>11</v>
          </cell>
        </row>
        <row r="22135">
          <cell r="A22135">
            <v>1</v>
          </cell>
          <cell r="HX22135">
            <v>1</v>
          </cell>
          <cell r="HY22135">
            <v>1</v>
          </cell>
          <cell r="NR22135">
            <v>6</v>
          </cell>
        </row>
        <row r="22136">
          <cell r="A22136">
            <v>1.1475</v>
          </cell>
          <cell r="HX22136">
            <v>13</v>
          </cell>
          <cell r="HY22136">
            <v>4</v>
          </cell>
          <cell r="NR22136">
            <v>3</v>
          </cell>
        </row>
        <row r="22137">
          <cell r="A22137">
            <v>1.1087</v>
          </cell>
          <cell r="HX22137">
            <v>0</v>
          </cell>
          <cell r="HY22137">
            <v>0</v>
          </cell>
          <cell r="NR22137">
            <v>3</v>
          </cell>
        </row>
        <row r="22138">
          <cell r="A22138">
            <v>16.004000000000001</v>
          </cell>
          <cell r="HX22138">
            <v>1</v>
          </cell>
          <cell r="HY22138">
            <v>0</v>
          </cell>
          <cell r="NR22138">
            <v>12</v>
          </cell>
        </row>
        <row r="22139">
          <cell r="A22139">
            <v>1.0216000000000001</v>
          </cell>
          <cell r="HX22139">
            <v>3</v>
          </cell>
          <cell r="HY22139">
            <v>2</v>
          </cell>
          <cell r="NR22139">
            <v>3</v>
          </cell>
        </row>
        <row r="22140">
          <cell r="A22140">
            <v>1.1922999999999999</v>
          </cell>
          <cell r="HX22140">
            <v>0</v>
          </cell>
          <cell r="HY22140">
            <v>0</v>
          </cell>
          <cell r="NR22140">
            <v>5</v>
          </cell>
        </row>
        <row r="22141">
          <cell r="A22141">
            <v>1.0249999999999999</v>
          </cell>
          <cell r="HX22141">
            <v>0</v>
          </cell>
          <cell r="HY22141">
            <v>0</v>
          </cell>
          <cell r="NR22141">
            <v>3</v>
          </cell>
        </row>
        <row r="22142">
          <cell r="A22142">
            <v>1.2683</v>
          </cell>
          <cell r="HX22142">
            <v>9</v>
          </cell>
          <cell r="HY22142">
            <v>7</v>
          </cell>
          <cell r="NR22142">
            <v>5</v>
          </cell>
        </row>
        <row r="22143">
          <cell r="A22143">
            <v>1.0769</v>
          </cell>
          <cell r="HX22143">
            <v>19</v>
          </cell>
          <cell r="HY22143">
            <v>14</v>
          </cell>
          <cell r="NR22143">
            <v>5</v>
          </cell>
        </row>
        <row r="22144">
          <cell r="A22144">
            <v>1.0752999999999999</v>
          </cell>
          <cell r="HX22144">
            <v>8</v>
          </cell>
          <cell r="HY22144">
            <v>6</v>
          </cell>
          <cell r="NR22144">
            <v>3</v>
          </cell>
        </row>
        <row r="22145">
          <cell r="A22145">
            <v>1.0769</v>
          </cell>
          <cell r="HX22145">
            <v>33</v>
          </cell>
          <cell r="HY22145">
            <v>20</v>
          </cell>
          <cell r="NR22145">
            <v>13</v>
          </cell>
        </row>
        <row r="22146">
          <cell r="A22146">
            <v>1.0769</v>
          </cell>
          <cell r="HX22146">
            <v>1</v>
          </cell>
          <cell r="HY22146">
            <v>1</v>
          </cell>
          <cell r="NR22146">
            <v>6</v>
          </cell>
        </row>
        <row r="22147">
          <cell r="A22147">
            <v>1.1429</v>
          </cell>
          <cell r="HX22147">
            <v>0</v>
          </cell>
          <cell r="HY22147">
            <v>0</v>
          </cell>
          <cell r="NR22147">
            <v>7</v>
          </cell>
        </row>
        <row r="22148">
          <cell r="A22148">
            <v>1.2</v>
          </cell>
          <cell r="HX22148">
            <v>0</v>
          </cell>
          <cell r="HY22148">
            <v>0</v>
          </cell>
          <cell r="NR22148">
            <v>1</v>
          </cell>
        </row>
        <row r="22149">
          <cell r="A22149">
            <v>1.0769</v>
          </cell>
          <cell r="HX22149">
            <v>2</v>
          </cell>
          <cell r="HY22149">
            <v>2</v>
          </cell>
          <cell r="NR22149">
            <v>6</v>
          </cell>
        </row>
        <row r="22150">
          <cell r="A22150">
            <v>1.0752999999999999</v>
          </cell>
          <cell r="HX22150">
            <v>3</v>
          </cell>
          <cell r="HY22150">
            <v>2</v>
          </cell>
          <cell r="NR22150">
            <v>3</v>
          </cell>
        </row>
        <row r="22151">
          <cell r="A22151">
            <v>1.0769</v>
          </cell>
          <cell r="HX22151">
            <v>1</v>
          </cell>
          <cell r="HY22151">
            <v>1</v>
          </cell>
          <cell r="NR22151">
            <v>5</v>
          </cell>
        </row>
        <row r="22152">
          <cell r="A22152">
            <v>1</v>
          </cell>
          <cell r="HX22152">
            <v>26</v>
          </cell>
          <cell r="HY22152">
            <v>3</v>
          </cell>
          <cell r="NR22152">
            <v>1</v>
          </cell>
        </row>
        <row r="22153">
          <cell r="A22153">
            <v>1.0588</v>
          </cell>
          <cell r="HX22153">
            <v>32</v>
          </cell>
          <cell r="HY22153">
            <v>20</v>
          </cell>
          <cell r="NR22153">
            <v>5</v>
          </cell>
        </row>
        <row r="22154">
          <cell r="A22154">
            <v>1.0752999999999999</v>
          </cell>
          <cell r="HX22154">
            <v>1</v>
          </cell>
          <cell r="HY22154">
            <v>0</v>
          </cell>
          <cell r="NR22154">
            <v>6</v>
          </cell>
        </row>
        <row r="22155">
          <cell r="A22155">
            <v>1.0769</v>
          </cell>
          <cell r="HX22155">
            <v>1</v>
          </cell>
          <cell r="HY22155">
            <v>1</v>
          </cell>
          <cell r="NR22155">
            <v>10</v>
          </cell>
        </row>
        <row r="22156">
          <cell r="A22156">
            <v>1.0752999999999999</v>
          </cell>
          <cell r="HX22156">
            <v>5</v>
          </cell>
          <cell r="HY22156">
            <v>1</v>
          </cell>
          <cell r="NR22156">
            <v>6</v>
          </cell>
        </row>
        <row r="22157">
          <cell r="A22157">
            <v>1</v>
          </cell>
          <cell r="HX22157">
            <v>15</v>
          </cell>
          <cell r="HY22157">
            <v>4</v>
          </cell>
          <cell r="NR22157">
            <v>7</v>
          </cell>
        </row>
        <row r="22158">
          <cell r="A22158">
            <v>1.0769</v>
          </cell>
          <cell r="HX22158">
            <v>4</v>
          </cell>
          <cell r="HY22158">
            <v>3</v>
          </cell>
          <cell r="NR22158">
            <v>5</v>
          </cell>
        </row>
        <row r="22159">
          <cell r="A22159">
            <v>1.2</v>
          </cell>
          <cell r="HX22159">
            <v>29</v>
          </cell>
          <cell r="HY22159">
            <v>15</v>
          </cell>
          <cell r="NR22159">
            <v>6</v>
          </cell>
        </row>
        <row r="22160">
          <cell r="A22160">
            <v>1.1378999999999999</v>
          </cell>
          <cell r="HX22160">
            <v>2</v>
          </cell>
          <cell r="HY22160">
            <v>1</v>
          </cell>
          <cell r="NR22160">
            <v>5</v>
          </cell>
        </row>
        <row r="22161">
          <cell r="A22161">
            <v>1.2104999999999999</v>
          </cell>
          <cell r="HX22161">
            <v>0</v>
          </cell>
          <cell r="HY22161">
            <v>0</v>
          </cell>
          <cell r="NR22161">
            <v>6</v>
          </cell>
        </row>
        <row r="22162">
          <cell r="A22162">
            <v>1.0576000000000001</v>
          </cell>
          <cell r="HX22162">
            <v>7</v>
          </cell>
          <cell r="HY22162">
            <v>5</v>
          </cell>
          <cell r="NR22162">
            <v>3</v>
          </cell>
        </row>
        <row r="22163">
          <cell r="A22163">
            <v>1.6841999999999999</v>
          </cell>
          <cell r="HX22163">
            <v>6</v>
          </cell>
          <cell r="HY22163">
            <v>0</v>
          </cell>
          <cell r="NR22163">
            <v>1</v>
          </cell>
        </row>
        <row r="22164">
          <cell r="A22164">
            <v>1</v>
          </cell>
          <cell r="HX22164">
            <v>0</v>
          </cell>
          <cell r="HY22164">
            <v>0</v>
          </cell>
          <cell r="NR22164">
            <v>3</v>
          </cell>
        </row>
        <row r="22165">
          <cell r="A22165">
            <v>1.0576000000000001</v>
          </cell>
          <cell r="HX22165">
            <v>2</v>
          </cell>
          <cell r="HY22165">
            <v>0</v>
          </cell>
          <cell r="NR22165">
            <v>6</v>
          </cell>
        </row>
        <row r="22166">
          <cell r="A22166">
            <v>1.0576000000000001</v>
          </cell>
          <cell r="HX22166">
            <v>2</v>
          </cell>
          <cell r="HY22166">
            <v>1</v>
          </cell>
          <cell r="NR22166">
            <v>3</v>
          </cell>
        </row>
        <row r="22167">
          <cell r="A22167">
            <v>1.1553</v>
          </cell>
          <cell r="HX22167">
            <v>0</v>
          </cell>
          <cell r="HY22167">
            <v>0</v>
          </cell>
          <cell r="NR22167">
            <v>14</v>
          </cell>
        </row>
        <row r="22168">
          <cell r="A22168">
            <v>1.125</v>
          </cell>
          <cell r="HX22168">
            <v>44</v>
          </cell>
          <cell r="HY22168">
            <v>20</v>
          </cell>
          <cell r="NR22168">
            <v>4</v>
          </cell>
        </row>
        <row r="22169">
          <cell r="A22169">
            <v>1.113</v>
          </cell>
          <cell r="HX22169">
            <v>3</v>
          </cell>
          <cell r="HY22169">
            <v>0</v>
          </cell>
          <cell r="NR22169">
            <v>6</v>
          </cell>
        </row>
        <row r="22170">
          <cell r="A22170">
            <v>1.3165</v>
          </cell>
          <cell r="HX22170">
            <v>54</v>
          </cell>
          <cell r="HY22170">
            <v>12</v>
          </cell>
          <cell r="NR22170">
            <v>11</v>
          </cell>
        </row>
        <row r="22171">
          <cell r="A22171">
            <v>1.1658999999999999</v>
          </cell>
          <cell r="HX22171">
            <v>2</v>
          </cell>
          <cell r="HY22171">
            <v>2</v>
          </cell>
          <cell r="NR22171">
            <v>5</v>
          </cell>
        </row>
        <row r="22172">
          <cell r="A22172">
            <v>1.0832999999999999</v>
          </cell>
          <cell r="HX22172">
            <v>0</v>
          </cell>
          <cell r="HY22172">
            <v>0</v>
          </cell>
          <cell r="NR22172">
            <v>3</v>
          </cell>
        </row>
        <row r="22173">
          <cell r="A22173">
            <v>1.3165</v>
          </cell>
          <cell r="HX22173">
            <v>18</v>
          </cell>
          <cell r="HY22173">
            <v>12</v>
          </cell>
          <cell r="NR22173">
            <v>8</v>
          </cell>
        </row>
        <row r="22174">
          <cell r="A22174">
            <v>1.113</v>
          </cell>
          <cell r="HX22174">
            <v>0</v>
          </cell>
          <cell r="HY22174">
            <v>0</v>
          </cell>
          <cell r="NR22174">
            <v>6</v>
          </cell>
        </row>
        <row r="22175">
          <cell r="A22175">
            <v>1.113</v>
          </cell>
          <cell r="HX22175">
            <v>5</v>
          </cell>
          <cell r="HY22175">
            <v>2</v>
          </cell>
          <cell r="NR22175">
            <v>3</v>
          </cell>
        </row>
        <row r="22176">
          <cell r="A22176">
            <v>1.1553</v>
          </cell>
          <cell r="HX22176">
            <v>0</v>
          </cell>
          <cell r="HY22176">
            <v>0</v>
          </cell>
          <cell r="NR22176">
            <v>5</v>
          </cell>
        </row>
        <row r="22177">
          <cell r="A22177">
            <v>1.1553</v>
          </cell>
          <cell r="HX22177">
            <v>2</v>
          </cell>
          <cell r="HY22177">
            <v>1</v>
          </cell>
          <cell r="NR22177">
            <v>5</v>
          </cell>
        </row>
        <row r="22178">
          <cell r="A22178">
            <v>1.0417000000000001</v>
          </cell>
          <cell r="HX22178">
            <v>26</v>
          </cell>
          <cell r="HY22178">
            <v>3</v>
          </cell>
          <cell r="NR22178">
            <v>1</v>
          </cell>
        </row>
        <row r="22179">
          <cell r="A22179">
            <v>1.06</v>
          </cell>
          <cell r="HX22179">
            <v>15</v>
          </cell>
          <cell r="HY22179">
            <v>11</v>
          </cell>
          <cell r="NR22179">
            <v>6</v>
          </cell>
        </row>
        <row r="22180">
          <cell r="A22180">
            <v>1.06</v>
          </cell>
          <cell r="HX22180">
            <v>16</v>
          </cell>
          <cell r="HY22180">
            <v>9</v>
          </cell>
          <cell r="NR22180">
            <v>6</v>
          </cell>
        </row>
        <row r="22181">
          <cell r="A22181">
            <v>1.06</v>
          </cell>
          <cell r="HX22181">
            <v>0</v>
          </cell>
          <cell r="HY22181">
            <v>0</v>
          </cell>
          <cell r="NR22181">
            <v>10</v>
          </cell>
        </row>
        <row r="22182">
          <cell r="A22182">
            <v>1.06</v>
          </cell>
          <cell r="HX22182">
            <v>18</v>
          </cell>
          <cell r="HY22182">
            <v>3</v>
          </cell>
          <cell r="NR22182">
            <v>5</v>
          </cell>
        </row>
        <row r="22183">
          <cell r="A22183">
            <v>1.0481</v>
          </cell>
          <cell r="HX22183">
            <v>35</v>
          </cell>
          <cell r="HY22183">
            <v>10</v>
          </cell>
          <cell r="NR22183">
            <v>8</v>
          </cell>
        </row>
        <row r="22184">
          <cell r="A22184">
            <v>1.1408</v>
          </cell>
          <cell r="HX22184">
            <v>1</v>
          </cell>
          <cell r="HY22184">
            <v>0</v>
          </cell>
          <cell r="NR22184">
            <v>3</v>
          </cell>
        </row>
        <row r="22185">
          <cell r="A22185">
            <v>1.1408</v>
          </cell>
          <cell r="HX22185">
            <v>22</v>
          </cell>
          <cell r="HY22185">
            <v>8</v>
          </cell>
          <cell r="NR22185">
            <v>11</v>
          </cell>
        </row>
        <row r="22186">
          <cell r="A22186">
            <v>1</v>
          </cell>
          <cell r="HX22186">
            <v>0</v>
          </cell>
          <cell r="HY22186">
            <v>0</v>
          </cell>
          <cell r="NR22186">
            <v>4</v>
          </cell>
        </row>
        <row r="22187">
          <cell r="A22187">
            <v>1.0826</v>
          </cell>
          <cell r="HX22187">
            <v>61</v>
          </cell>
          <cell r="HY22187">
            <v>42</v>
          </cell>
          <cell r="NR22187">
            <v>1</v>
          </cell>
        </row>
        <row r="22188">
          <cell r="A22188">
            <v>1.161</v>
          </cell>
          <cell r="HX22188">
            <v>0</v>
          </cell>
          <cell r="HY22188">
            <v>0</v>
          </cell>
          <cell r="NR22188">
            <v>7</v>
          </cell>
        </row>
        <row r="22189">
          <cell r="A22189">
            <v>1.1395</v>
          </cell>
          <cell r="HX22189">
            <v>2</v>
          </cell>
          <cell r="HY22189">
            <v>0</v>
          </cell>
          <cell r="NR22189">
            <v>14</v>
          </cell>
        </row>
        <row r="22190">
          <cell r="A22190">
            <v>1.0826</v>
          </cell>
          <cell r="HX22190">
            <v>12</v>
          </cell>
          <cell r="HY22190">
            <v>3</v>
          </cell>
          <cell r="NR22190">
            <v>5</v>
          </cell>
        </row>
        <row r="22191">
          <cell r="A22191">
            <v>1.06</v>
          </cell>
          <cell r="HX22191">
            <v>12</v>
          </cell>
          <cell r="HY22191">
            <v>12</v>
          </cell>
          <cell r="NR22191">
            <v>3</v>
          </cell>
        </row>
        <row r="22192">
          <cell r="A22192">
            <v>1</v>
          </cell>
          <cell r="HX22192">
            <v>5</v>
          </cell>
          <cell r="HY22192">
            <v>4</v>
          </cell>
          <cell r="NR22192">
            <v>3</v>
          </cell>
        </row>
        <row r="22193">
          <cell r="A22193">
            <v>1</v>
          </cell>
          <cell r="HX22193">
            <v>15</v>
          </cell>
          <cell r="HY22193">
            <v>2</v>
          </cell>
          <cell r="NR22193">
            <v>7</v>
          </cell>
        </row>
        <row r="22194">
          <cell r="A22194">
            <v>1.1395</v>
          </cell>
          <cell r="HX22194">
            <v>100</v>
          </cell>
          <cell r="HY22194">
            <v>50</v>
          </cell>
          <cell r="NR22194">
            <v>5</v>
          </cell>
        </row>
        <row r="22195">
          <cell r="A22195">
            <v>1.0481</v>
          </cell>
          <cell r="HX22195">
            <v>15</v>
          </cell>
          <cell r="HY22195">
            <v>11</v>
          </cell>
          <cell r="NR22195">
            <v>3</v>
          </cell>
        </row>
        <row r="22196">
          <cell r="A22196">
            <v>1.1052999999999999</v>
          </cell>
          <cell r="HX22196">
            <v>3</v>
          </cell>
          <cell r="HY22196">
            <v>2</v>
          </cell>
          <cell r="NR22196">
            <v>11</v>
          </cell>
        </row>
        <row r="22197">
          <cell r="A22197">
            <v>1.0667</v>
          </cell>
          <cell r="HX22197">
            <v>11</v>
          </cell>
          <cell r="HY22197">
            <v>8</v>
          </cell>
          <cell r="NR22197">
            <v>5</v>
          </cell>
        </row>
        <row r="22198">
          <cell r="A22198">
            <v>1.0889</v>
          </cell>
          <cell r="HX22198">
            <v>38</v>
          </cell>
          <cell r="HY22198">
            <v>28</v>
          </cell>
          <cell r="NR22198">
            <v>5</v>
          </cell>
        </row>
        <row r="22199">
          <cell r="A22199">
            <v>1.1052999999999999</v>
          </cell>
          <cell r="HX22199">
            <v>7</v>
          </cell>
          <cell r="HY22199">
            <v>7</v>
          </cell>
          <cell r="NR22199">
            <v>5</v>
          </cell>
        </row>
        <row r="22200">
          <cell r="A22200">
            <v>1.1349</v>
          </cell>
          <cell r="HX22200">
            <v>10</v>
          </cell>
          <cell r="HY22200">
            <v>5</v>
          </cell>
          <cell r="NR22200">
            <v>5</v>
          </cell>
        </row>
        <row r="22201">
          <cell r="A22201">
            <v>1.1349</v>
          </cell>
          <cell r="HX22201">
            <v>2</v>
          </cell>
          <cell r="HY22201">
            <v>2</v>
          </cell>
          <cell r="NR22201">
            <v>5</v>
          </cell>
        </row>
        <row r="22202">
          <cell r="A22202">
            <v>1.1624000000000001</v>
          </cell>
          <cell r="HX22202">
            <v>70</v>
          </cell>
          <cell r="HY22202">
            <v>51</v>
          </cell>
          <cell r="NR22202">
            <v>10</v>
          </cell>
        </row>
        <row r="22203">
          <cell r="A22203">
            <v>1.22</v>
          </cell>
          <cell r="HX22203">
            <v>1</v>
          </cell>
          <cell r="HY22203">
            <v>0</v>
          </cell>
          <cell r="NR22203">
            <v>5</v>
          </cell>
        </row>
        <row r="22204">
          <cell r="A22204">
            <v>1.0350999999999999</v>
          </cell>
          <cell r="HX22204">
            <v>2</v>
          </cell>
          <cell r="HY22204">
            <v>2</v>
          </cell>
          <cell r="NR22204">
            <v>4</v>
          </cell>
        </row>
        <row r="22205">
          <cell r="A22205">
            <v>1.1052999999999999</v>
          </cell>
          <cell r="HX22205">
            <v>12</v>
          </cell>
          <cell r="HY22205">
            <v>8</v>
          </cell>
          <cell r="NR22205">
            <v>5</v>
          </cell>
        </row>
        <row r="22206">
          <cell r="A22206">
            <v>1.1349</v>
          </cell>
          <cell r="HX22206">
            <v>18</v>
          </cell>
          <cell r="HY22206">
            <v>16</v>
          </cell>
          <cell r="NR22206">
            <v>5</v>
          </cell>
        </row>
        <row r="22207">
          <cell r="A22207">
            <v>1.22</v>
          </cell>
          <cell r="HX22207">
            <v>2</v>
          </cell>
          <cell r="HY22207">
            <v>1</v>
          </cell>
          <cell r="NR22207">
            <v>11</v>
          </cell>
        </row>
        <row r="22208">
          <cell r="A22208">
            <v>1.1467000000000001</v>
          </cell>
          <cell r="HX22208">
            <v>6</v>
          </cell>
          <cell r="HY22208">
            <v>1</v>
          </cell>
          <cell r="NR22208">
            <v>1</v>
          </cell>
        </row>
        <row r="22209">
          <cell r="A22209">
            <v>1.1467000000000001</v>
          </cell>
          <cell r="HX22209">
            <v>1</v>
          </cell>
          <cell r="HY22209">
            <v>1</v>
          </cell>
          <cell r="NR22209">
            <v>3</v>
          </cell>
        </row>
        <row r="22210">
          <cell r="A22210">
            <v>1.2484999999999999</v>
          </cell>
          <cell r="HX22210">
            <v>64</v>
          </cell>
          <cell r="HY22210">
            <v>14</v>
          </cell>
          <cell r="NR22210">
            <v>1</v>
          </cell>
        </row>
        <row r="22211">
          <cell r="A22211">
            <v>1</v>
          </cell>
          <cell r="HX22211">
            <v>28</v>
          </cell>
          <cell r="HY22211">
            <v>12</v>
          </cell>
          <cell r="NR22211">
            <v>7</v>
          </cell>
        </row>
        <row r="22212">
          <cell r="A22212">
            <v>1</v>
          </cell>
          <cell r="HX22212">
            <v>16</v>
          </cell>
          <cell r="HY22212">
            <v>14</v>
          </cell>
          <cell r="NR22212">
            <v>7</v>
          </cell>
        </row>
        <row r="22213">
          <cell r="A22213">
            <v>1.1624000000000001</v>
          </cell>
          <cell r="HX22213">
            <v>0</v>
          </cell>
          <cell r="HY22213">
            <v>0</v>
          </cell>
          <cell r="NR22213">
            <v>3</v>
          </cell>
        </row>
        <row r="22214">
          <cell r="A22214">
            <v>1.1349</v>
          </cell>
          <cell r="HX22214">
            <v>120</v>
          </cell>
          <cell r="HY22214">
            <v>50</v>
          </cell>
          <cell r="NR22214">
            <v>4</v>
          </cell>
        </row>
        <row r="22215">
          <cell r="A22215">
            <v>1.1467000000000001</v>
          </cell>
          <cell r="HX22215">
            <v>9</v>
          </cell>
          <cell r="HY22215">
            <v>3</v>
          </cell>
          <cell r="NR22215">
            <v>7</v>
          </cell>
        </row>
        <row r="22216">
          <cell r="A22216">
            <v>1.1349</v>
          </cell>
          <cell r="HX22216">
            <v>26</v>
          </cell>
          <cell r="HY22216">
            <v>22</v>
          </cell>
          <cell r="NR22216">
            <v>6</v>
          </cell>
        </row>
        <row r="22217">
          <cell r="A22217">
            <v>1.1597</v>
          </cell>
          <cell r="HX22217">
            <v>2</v>
          </cell>
          <cell r="HY22217">
            <v>1</v>
          </cell>
          <cell r="NR22217">
            <v>5</v>
          </cell>
        </row>
        <row r="22218">
          <cell r="A22218">
            <v>1.1349</v>
          </cell>
          <cell r="HX22218">
            <v>2</v>
          </cell>
          <cell r="HY22218">
            <v>2</v>
          </cell>
          <cell r="NR22218">
            <v>3</v>
          </cell>
        </row>
        <row r="22219">
          <cell r="A22219">
            <v>1.1467000000000001</v>
          </cell>
          <cell r="HX22219">
            <v>14</v>
          </cell>
          <cell r="HY22219">
            <v>9</v>
          </cell>
          <cell r="NR22219">
            <v>5</v>
          </cell>
        </row>
        <row r="22220">
          <cell r="A22220">
            <v>1.22</v>
          </cell>
          <cell r="HX22220">
            <v>4</v>
          </cell>
          <cell r="HY22220">
            <v>3</v>
          </cell>
          <cell r="NR22220">
            <v>5</v>
          </cell>
        </row>
        <row r="22221">
          <cell r="A22221">
            <v>1.22</v>
          </cell>
          <cell r="HX22221">
            <v>0</v>
          </cell>
          <cell r="HY22221">
            <v>0</v>
          </cell>
          <cell r="NR22221">
            <v>5</v>
          </cell>
        </row>
        <row r="22222">
          <cell r="A22222">
            <v>1.1349</v>
          </cell>
          <cell r="HX22222">
            <v>6</v>
          </cell>
          <cell r="HY22222">
            <v>4</v>
          </cell>
          <cell r="NR22222">
            <v>5</v>
          </cell>
        </row>
        <row r="22223">
          <cell r="A22223">
            <v>1</v>
          </cell>
          <cell r="HX22223">
            <v>18</v>
          </cell>
          <cell r="HY22223">
            <v>4</v>
          </cell>
          <cell r="NR22223">
            <v>7</v>
          </cell>
        </row>
        <row r="22224">
          <cell r="A22224">
            <v>1.1349</v>
          </cell>
          <cell r="HX22224">
            <v>0</v>
          </cell>
          <cell r="HY22224">
            <v>0</v>
          </cell>
          <cell r="NR22224">
            <v>5</v>
          </cell>
        </row>
        <row r="22225">
          <cell r="A22225">
            <v>1.1349</v>
          </cell>
          <cell r="HX22225">
            <v>7</v>
          </cell>
          <cell r="HY22225">
            <v>5</v>
          </cell>
          <cell r="NR22225">
            <v>3</v>
          </cell>
        </row>
        <row r="22226">
          <cell r="A22226">
            <v>19.5107</v>
          </cell>
          <cell r="HX22226">
            <v>1</v>
          </cell>
          <cell r="HY22226">
            <v>0</v>
          </cell>
          <cell r="NR22226">
            <v>7</v>
          </cell>
        </row>
        <row r="22227">
          <cell r="A22227">
            <v>1.161</v>
          </cell>
          <cell r="HX22227">
            <v>0</v>
          </cell>
          <cell r="HY22227">
            <v>0</v>
          </cell>
          <cell r="NR22227">
            <v>1</v>
          </cell>
        </row>
        <row r="22228">
          <cell r="A22228">
            <v>1.2373000000000001</v>
          </cell>
          <cell r="HX22228">
            <v>6</v>
          </cell>
          <cell r="HY22228">
            <v>3</v>
          </cell>
          <cell r="NR22228">
            <v>6</v>
          </cell>
        </row>
        <row r="22229">
          <cell r="A22229">
            <v>1.2373000000000001</v>
          </cell>
          <cell r="HX22229">
            <v>0</v>
          </cell>
          <cell r="HY22229">
            <v>0</v>
          </cell>
          <cell r="NR22229">
            <v>5</v>
          </cell>
        </row>
        <row r="22230">
          <cell r="A22230">
            <v>1.2373000000000001</v>
          </cell>
          <cell r="HX22230">
            <v>0</v>
          </cell>
          <cell r="HY22230">
            <v>0</v>
          </cell>
          <cell r="NR22230">
            <v>5</v>
          </cell>
        </row>
        <row r="22231">
          <cell r="A22231">
            <v>1.2821</v>
          </cell>
          <cell r="HX22231">
            <v>220</v>
          </cell>
          <cell r="HY22231">
            <v>130</v>
          </cell>
          <cell r="NR22231">
            <v>1</v>
          </cell>
        </row>
        <row r="22232">
          <cell r="A22232">
            <v>1.1738999999999999</v>
          </cell>
          <cell r="HX22232">
            <v>40</v>
          </cell>
          <cell r="HY22232">
            <v>11</v>
          </cell>
          <cell r="NR22232">
            <v>8</v>
          </cell>
        </row>
        <row r="22233">
          <cell r="A22233">
            <v>1.2484999999999999</v>
          </cell>
          <cell r="HX22233">
            <v>71</v>
          </cell>
          <cell r="HY22233">
            <v>6</v>
          </cell>
          <cell r="NR22233">
            <v>10</v>
          </cell>
        </row>
        <row r="22234">
          <cell r="A22234">
            <v>1.3667</v>
          </cell>
          <cell r="HX22234">
            <v>17</v>
          </cell>
          <cell r="HY22234">
            <v>2</v>
          </cell>
          <cell r="NR22234">
            <v>1</v>
          </cell>
        </row>
        <row r="22235">
          <cell r="A22235">
            <v>1</v>
          </cell>
          <cell r="HX22235">
            <v>28</v>
          </cell>
          <cell r="HY22235">
            <v>21</v>
          </cell>
          <cell r="NR22235">
            <v>6</v>
          </cell>
        </row>
        <row r="22236">
          <cell r="A22236">
            <v>1.1333</v>
          </cell>
          <cell r="HX22236">
            <v>10</v>
          </cell>
          <cell r="HY22236">
            <v>2</v>
          </cell>
          <cell r="NR22236">
            <v>1</v>
          </cell>
        </row>
        <row r="22237">
          <cell r="A22237">
            <v>1.1333</v>
          </cell>
          <cell r="HX22237">
            <v>3</v>
          </cell>
          <cell r="HY22237">
            <v>1</v>
          </cell>
          <cell r="NR22237">
            <v>5</v>
          </cell>
        </row>
        <row r="22238">
          <cell r="A22238">
            <v>1.0597000000000001</v>
          </cell>
          <cell r="HX22238">
            <v>31</v>
          </cell>
          <cell r="HY22238">
            <v>25</v>
          </cell>
          <cell r="NR22238">
            <v>3</v>
          </cell>
        </row>
        <row r="22239">
          <cell r="A22239">
            <v>1.0597000000000001</v>
          </cell>
          <cell r="HX22239">
            <v>0</v>
          </cell>
          <cell r="HY22239">
            <v>0</v>
          </cell>
          <cell r="NR22239">
            <v>8</v>
          </cell>
        </row>
        <row r="22240">
          <cell r="A22240">
            <v>1.2821</v>
          </cell>
          <cell r="HX22240">
            <v>35</v>
          </cell>
          <cell r="HY22240">
            <v>1</v>
          </cell>
          <cell r="NR22240">
            <v>1</v>
          </cell>
        </row>
        <row r="22241">
          <cell r="A22241">
            <v>1</v>
          </cell>
          <cell r="HX22241">
            <v>20</v>
          </cell>
          <cell r="HY22241">
            <v>6</v>
          </cell>
          <cell r="NR22241">
            <v>7</v>
          </cell>
        </row>
        <row r="22242">
          <cell r="A22242">
            <v>1.1597</v>
          </cell>
          <cell r="HX22242">
            <v>40</v>
          </cell>
          <cell r="HY22242">
            <v>40</v>
          </cell>
          <cell r="NR22242">
            <v>6</v>
          </cell>
        </row>
        <row r="22243">
          <cell r="A22243">
            <v>1.1694</v>
          </cell>
          <cell r="HX22243">
            <v>7</v>
          </cell>
          <cell r="HY22243">
            <v>1</v>
          </cell>
          <cell r="NR22243">
            <v>7</v>
          </cell>
        </row>
        <row r="22244">
          <cell r="A22244">
            <v>19.533200000000001</v>
          </cell>
          <cell r="HX22244">
            <v>1</v>
          </cell>
          <cell r="HY22244">
            <v>0</v>
          </cell>
          <cell r="NR22244">
            <v>1</v>
          </cell>
        </row>
        <row r="22245">
          <cell r="A22245">
            <v>1.1349</v>
          </cell>
          <cell r="HX22245">
            <v>9</v>
          </cell>
          <cell r="HY22245">
            <v>8</v>
          </cell>
          <cell r="NR22245">
            <v>6</v>
          </cell>
        </row>
        <row r="22246">
          <cell r="A22246">
            <v>19.666699999999999</v>
          </cell>
          <cell r="HX22246">
            <v>10</v>
          </cell>
          <cell r="HY22246">
            <v>3</v>
          </cell>
          <cell r="NR22246">
            <v>1</v>
          </cell>
        </row>
        <row r="22247">
          <cell r="A22247">
            <v>1.1738999999999999</v>
          </cell>
          <cell r="HX22247">
            <v>92</v>
          </cell>
          <cell r="HY22247">
            <v>14</v>
          </cell>
          <cell r="NR22247">
            <v>1</v>
          </cell>
        </row>
        <row r="22248">
          <cell r="A22248">
            <v>1.0909</v>
          </cell>
          <cell r="HX22248">
            <v>0</v>
          </cell>
          <cell r="HY22248">
            <v>0</v>
          </cell>
          <cell r="NR22248">
            <v>7</v>
          </cell>
        </row>
        <row r="22249">
          <cell r="A22249">
            <v>1</v>
          </cell>
          <cell r="HX22249">
            <v>200</v>
          </cell>
          <cell r="HY22249">
            <v>53</v>
          </cell>
          <cell r="NR22249">
            <v>7</v>
          </cell>
        </row>
        <row r="22250">
          <cell r="A22250">
            <v>1.1818</v>
          </cell>
          <cell r="HX22250">
            <v>33</v>
          </cell>
          <cell r="HY22250">
            <v>14</v>
          </cell>
          <cell r="NR22250">
            <v>7</v>
          </cell>
        </row>
        <row r="22251">
          <cell r="A22251">
            <v>1.1111</v>
          </cell>
          <cell r="HX22251">
            <v>4</v>
          </cell>
          <cell r="HY22251">
            <v>4</v>
          </cell>
          <cell r="NR22251">
            <v>5</v>
          </cell>
        </row>
        <row r="22252">
          <cell r="A22252">
            <v>1.1408</v>
          </cell>
          <cell r="HX22252">
            <v>4</v>
          </cell>
          <cell r="HY22252">
            <v>3</v>
          </cell>
          <cell r="NR22252">
            <v>3</v>
          </cell>
        </row>
        <row r="22253">
          <cell r="A22253">
            <v>1.1111</v>
          </cell>
          <cell r="HX22253">
            <v>28</v>
          </cell>
          <cell r="HY22253">
            <v>27</v>
          </cell>
          <cell r="NR22253">
            <v>6</v>
          </cell>
        </row>
        <row r="22254">
          <cell r="A22254">
            <v>1.2484999999999999</v>
          </cell>
          <cell r="HX22254">
            <v>5</v>
          </cell>
          <cell r="HY22254">
            <v>3</v>
          </cell>
          <cell r="NR22254">
            <v>5</v>
          </cell>
        </row>
        <row r="22255">
          <cell r="A22255">
            <v>1.1396999999999999</v>
          </cell>
          <cell r="HX22255">
            <v>15</v>
          </cell>
          <cell r="HY22255">
            <v>5</v>
          </cell>
          <cell r="NR22255">
            <v>4</v>
          </cell>
        </row>
        <row r="22256">
          <cell r="A22256">
            <v>1.1736</v>
          </cell>
          <cell r="HX22256">
            <v>2</v>
          </cell>
          <cell r="HY22256">
            <v>1</v>
          </cell>
          <cell r="NR22256">
            <v>5</v>
          </cell>
        </row>
        <row r="22257">
          <cell r="A22257">
            <v>1</v>
          </cell>
          <cell r="HX22257">
            <v>230</v>
          </cell>
          <cell r="HY22257">
            <v>45</v>
          </cell>
          <cell r="NR22257">
            <v>1</v>
          </cell>
        </row>
        <row r="22258">
          <cell r="A22258">
            <v>1.24</v>
          </cell>
          <cell r="HX22258">
            <v>198</v>
          </cell>
          <cell r="HY22258">
            <v>65</v>
          </cell>
          <cell r="NR22258">
            <v>4</v>
          </cell>
        </row>
        <row r="22259">
          <cell r="A22259">
            <v>1.1597</v>
          </cell>
          <cell r="HX22259">
            <v>100</v>
          </cell>
          <cell r="HY22259">
            <v>0</v>
          </cell>
          <cell r="NR22259">
            <v>4</v>
          </cell>
        </row>
        <row r="22260">
          <cell r="A22260">
            <v>1.24</v>
          </cell>
          <cell r="HX22260">
            <v>1</v>
          </cell>
          <cell r="HY22260">
            <v>1</v>
          </cell>
          <cell r="NR22260">
            <v>1</v>
          </cell>
        </row>
        <row r="22261">
          <cell r="A22261">
            <v>1.4741</v>
          </cell>
          <cell r="HX22261">
            <v>47</v>
          </cell>
          <cell r="HY22261">
            <v>9</v>
          </cell>
          <cell r="NR22261">
            <v>1</v>
          </cell>
        </row>
        <row r="22262">
          <cell r="A22262">
            <v>1.0832999999999999</v>
          </cell>
          <cell r="HX22262">
            <v>2</v>
          </cell>
          <cell r="HY22262">
            <v>1</v>
          </cell>
          <cell r="NR22262">
            <v>1</v>
          </cell>
        </row>
        <row r="22263">
          <cell r="A22263">
            <v>10.407999999999999</v>
          </cell>
          <cell r="HX22263">
            <v>1</v>
          </cell>
          <cell r="HY22263">
            <v>1</v>
          </cell>
          <cell r="NR22263">
            <v>1</v>
          </cell>
        </row>
        <row r="22264">
          <cell r="A22264">
            <v>1.3332999999999999</v>
          </cell>
          <cell r="HX22264">
            <v>26</v>
          </cell>
          <cell r="HY22264">
            <v>1</v>
          </cell>
          <cell r="NR22264">
            <v>1</v>
          </cell>
        </row>
        <row r="22265">
          <cell r="A22265">
            <v>1.3332999999999999</v>
          </cell>
          <cell r="HX22265">
            <v>1</v>
          </cell>
          <cell r="HY22265">
            <v>1</v>
          </cell>
          <cell r="NR22265">
            <v>1</v>
          </cell>
        </row>
        <row r="22266">
          <cell r="A22266">
            <v>1.1357999999999999</v>
          </cell>
          <cell r="HX22266">
            <v>2</v>
          </cell>
          <cell r="HY22266">
            <v>1</v>
          </cell>
          <cell r="NR22266">
            <v>1</v>
          </cell>
        </row>
        <row r="22267">
          <cell r="A22267">
            <v>1.0857000000000001</v>
          </cell>
          <cell r="HX22267">
            <v>100</v>
          </cell>
          <cell r="HY22267">
            <v>20</v>
          </cell>
          <cell r="NR22267">
            <v>1</v>
          </cell>
        </row>
        <row r="22268">
          <cell r="A22268">
            <v>1.4</v>
          </cell>
          <cell r="HX22268">
            <v>4</v>
          </cell>
          <cell r="HY22268">
            <v>0</v>
          </cell>
          <cell r="NR22268">
            <v>1</v>
          </cell>
        </row>
        <row r="22269">
          <cell r="A22269">
            <v>1.3509</v>
          </cell>
          <cell r="HX22269">
            <v>260</v>
          </cell>
          <cell r="HY22269">
            <v>180</v>
          </cell>
          <cell r="NR22269">
            <v>10</v>
          </cell>
        </row>
        <row r="22270">
          <cell r="A22270">
            <v>1.2044999999999999</v>
          </cell>
          <cell r="HX22270">
            <v>430</v>
          </cell>
          <cell r="HY22270">
            <v>180</v>
          </cell>
          <cell r="NR22270">
            <v>1</v>
          </cell>
        </row>
        <row r="22271">
          <cell r="A22271">
            <v>1</v>
          </cell>
          <cell r="HX22271">
            <v>0</v>
          </cell>
          <cell r="HY22271">
            <v>0</v>
          </cell>
          <cell r="NR22271">
            <v>7</v>
          </cell>
        </row>
        <row r="22272">
          <cell r="A22272">
            <v>1.3158000000000001</v>
          </cell>
          <cell r="HX22272">
            <v>40</v>
          </cell>
          <cell r="HY22272">
            <v>13</v>
          </cell>
          <cell r="NR22272">
            <v>1</v>
          </cell>
        </row>
        <row r="22273">
          <cell r="A22273">
            <v>1.1413</v>
          </cell>
          <cell r="HX22273">
            <v>33</v>
          </cell>
          <cell r="HY22273">
            <v>10</v>
          </cell>
          <cell r="NR22273">
            <v>1</v>
          </cell>
        </row>
        <row r="22274">
          <cell r="A22274">
            <v>1.2373000000000001</v>
          </cell>
          <cell r="HX22274">
            <v>420</v>
          </cell>
          <cell r="HY22274">
            <v>200</v>
          </cell>
          <cell r="NR22274">
            <v>4</v>
          </cell>
        </row>
        <row r="22275">
          <cell r="A22275">
            <v>1.1413</v>
          </cell>
          <cell r="HX22275">
            <v>13</v>
          </cell>
          <cell r="HY22275">
            <v>6</v>
          </cell>
          <cell r="NR22275">
            <v>11</v>
          </cell>
        </row>
        <row r="22276">
          <cell r="A22276">
            <v>1.0444</v>
          </cell>
          <cell r="HX22276">
            <v>6</v>
          </cell>
          <cell r="HY22276">
            <v>4</v>
          </cell>
          <cell r="NR22276">
            <v>5</v>
          </cell>
        </row>
        <row r="22277">
          <cell r="A22277">
            <v>1.0909</v>
          </cell>
          <cell r="HX22277">
            <v>1495</v>
          </cell>
          <cell r="HY22277">
            <v>793</v>
          </cell>
          <cell r="NR22277">
            <v>7</v>
          </cell>
        </row>
        <row r="22278">
          <cell r="A22278">
            <v>1.6841999999999999</v>
          </cell>
          <cell r="HX22278">
            <v>8</v>
          </cell>
          <cell r="HY22278">
            <v>1</v>
          </cell>
          <cell r="NR22278">
            <v>1</v>
          </cell>
        </row>
        <row r="22279">
          <cell r="A22279">
            <v>1</v>
          </cell>
          <cell r="HX22279">
            <v>0</v>
          </cell>
          <cell r="HY22279">
            <v>0</v>
          </cell>
          <cell r="NR22279">
            <v>7</v>
          </cell>
        </row>
        <row r="22280">
          <cell r="A22280">
            <v>1.0909</v>
          </cell>
          <cell r="HX22280">
            <v>7</v>
          </cell>
          <cell r="HY22280">
            <v>5</v>
          </cell>
          <cell r="NR22280">
            <v>7</v>
          </cell>
        </row>
        <row r="22281">
          <cell r="A22281">
            <v>1</v>
          </cell>
          <cell r="HX22281">
            <v>1</v>
          </cell>
          <cell r="HY22281">
            <v>0</v>
          </cell>
          <cell r="NR22281">
            <v>7</v>
          </cell>
        </row>
        <row r="22282">
          <cell r="A22282">
            <v>1.2941</v>
          </cell>
          <cell r="HX22282">
            <v>0</v>
          </cell>
          <cell r="HY22282">
            <v>0</v>
          </cell>
          <cell r="NR22282">
            <v>1</v>
          </cell>
        </row>
        <row r="22283">
          <cell r="A22283">
            <v>1.1694</v>
          </cell>
          <cell r="HX22283">
            <v>0</v>
          </cell>
          <cell r="HY22283">
            <v>0</v>
          </cell>
          <cell r="NR22283">
            <v>7</v>
          </cell>
        </row>
        <row r="22284">
          <cell r="A22284">
            <v>1.0832999999999999</v>
          </cell>
          <cell r="HX22284">
            <v>11</v>
          </cell>
          <cell r="HY22284">
            <v>0</v>
          </cell>
          <cell r="NR22284">
            <v>1</v>
          </cell>
        </row>
        <row r="22285">
          <cell r="A22285">
            <v>1.2484999999999999</v>
          </cell>
          <cell r="HX22285">
            <v>382</v>
          </cell>
          <cell r="HY22285">
            <v>127</v>
          </cell>
          <cell r="NR22285">
            <v>5</v>
          </cell>
        </row>
        <row r="22286">
          <cell r="A22286">
            <v>1.2307999999999999</v>
          </cell>
          <cell r="HX22286">
            <v>28</v>
          </cell>
          <cell r="HY22286">
            <v>15</v>
          </cell>
          <cell r="NR22286">
            <v>1</v>
          </cell>
        </row>
        <row r="22287">
          <cell r="A22287">
            <v>1.0832999999999999</v>
          </cell>
          <cell r="HX22287">
            <v>30</v>
          </cell>
          <cell r="HY22287">
            <v>4</v>
          </cell>
          <cell r="NR22287">
            <v>1</v>
          </cell>
        </row>
        <row r="22288">
          <cell r="A22288">
            <v>1.1315999999999999</v>
          </cell>
          <cell r="HX22288">
            <v>30</v>
          </cell>
          <cell r="HY22288">
            <v>7</v>
          </cell>
          <cell r="NR22288">
            <v>13</v>
          </cell>
        </row>
        <row r="22289">
          <cell r="A22289">
            <v>1.2771999999999999</v>
          </cell>
          <cell r="HX22289">
            <v>375</v>
          </cell>
          <cell r="HY22289">
            <v>199</v>
          </cell>
          <cell r="NR22289">
            <v>10</v>
          </cell>
        </row>
        <row r="22290">
          <cell r="A22290">
            <v>1.4871000000000001</v>
          </cell>
          <cell r="HX22290">
            <v>60</v>
          </cell>
          <cell r="HY22290">
            <v>40</v>
          </cell>
          <cell r="NR22290">
            <v>8</v>
          </cell>
        </row>
        <row r="22291">
          <cell r="A22291">
            <v>1.4871000000000001</v>
          </cell>
          <cell r="HX22291">
            <v>124</v>
          </cell>
          <cell r="HY22291">
            <v>53</v>
          </cell>
          <cell r="NR22291">
            <v>11</v>
          </cell>
        </row>
        <row r="22292">
          <cell r="A22292">
            <v>1.2</v>
          </cell>
          <cell r="HX22292">
            <v>132</v>
          </cell>
          <cell r="HY22292">
            <v>77</v>
          </cell>
          <cell r="NR22292">
            <v>13</v>
          </cell>
        </row>
        <row r="22293">
          <cell r="A22293">
            <v>1.2771999999999999</v>
          </cell>
          <cell r="HX22293">
            <v>7</v>
          </cell>
          <cell r="HY22293">
            <v>5</v>
          </cell>
          <cell r="NR22293">
            <v>3</v>
          </cell>
        </row>
        <row r="22294">
          <cell r="A22294">
            <v>1.2121</v>
          </cell>
          <cell r="HX22294">
            <v>43</v>
          </cell>
          <cell r="HY22294">
            <v>21</v>
          </cell>
          <cell r="NR22294">
            <v>4</v>
          </cell>
        </row>
        <row r="22295">
          <cell r="A22295">
            <v>1.1031</v>
          </cell>
          <cell r="HX22295">
            <v>14</v>
          </cell>
          <cell r="HY22295">
            <v>11</v>
          </cell>
          <cell r="NR22295">
            <v>6</v>
          </cell>
        </row>
        <row r="22296">
          <cell r="A22296">
            <v>1</v>
          </cell>
          <cell r="HX22296">
            <v>8</v>
          </cell>
          <cell r="HY22296">
            <v>5</v>
          </cell>
          <cell r="NR22296">
            <v>6</v>
          </cell>
        </row>
        <row r="22297">
          <cell r="A22297">
            <v>1.4871000000000001</v>
          </cell>
          <cell r="HX22297">
            <v>31</v>
          </cell>
          <cell r="HY22297">
            <v>13</v>
          </cell>
          <cell r="NR22297">
            <v>1</v>
          </cell>
        </row>
        <row r="22298">
          <cell r="A22298">
            <v>1.4871000000000001</v>
          </cell>
          <cell r="HX22298">
            <v>140</v>
          </cell>
          <cell r="HY22298">
            <v>84</v>
          </cell>
          <cell r="NR22298">
            <v>13</v>
          </cell>
        </row>
        <row r="22299">
          <cell r="A22299">
            <v>1.2771999999999999</v>
          </cell>
          <cell r="HX22299">
            <v>204</v>
          </cell>
          <cell r="HY22299">
            <v>110</v>
          </cell>
          <cell r="NR22299">
            <v>13</v>
          </cell>
        </row>
        <row r="22300">
          <cell r="A22300">
            <v>1.2307999999999999</v>
          </cell>
          <cell r="HX22300">
            <v>0</v>
          </cell>
          <cell r="HY22300">
            <v>0</v>
          </cell>
          <cell r="NR22300">
            <v>7</v>
          </cell>
        </row>
        <row r="22301">
          <cell r="A22301">
            <v>1.4741</v>
          </cell>
          <cell r="HX22301">
            <v>0</v>
          </cell>
          <cell r="HY22301">
            <v>0</v>
          </cell>
          <cell r="NR22301">
            <v>3</v>
          </cell>
        </row>
        <row r="22302">
          <cell r="A22302">
            <v>1</v>
          </cell>
          <cell r="HX22302">
            <v>104</v>
          </cell>
          <cell r="HY22302">
            <v>43</v>
          </cell>
          <cell r="NR22302">
            <v>7</v>
          </cell>
        </row>
        <row r="22303">
          <cell r="A22303">
            <v>1.2666999999999999</v>
          </cell>
          <cell r="HX22303">
            <v>33</v>
          </cell>
          <cell r="HY22303">
            <v>19</v>
          </cell>
          <cell r="NR22303">
            <v>3</v>
          </cell>
        </row>
        <row r="22304">
          <cell r="A22304">
            <v>1.1000000000000001</v>
          </cell>
          <cell r="HX22304">
            <v>46</v>
          </cell>
          <cell r="HY22304">
            <v>19</v>
          </cell>
          <cell r="NR22304">
            <v>5</v>
          </cell>
        </row>
        <row r="22305">
          <cell r="A22305">
            <v>1.1333</v>
          </cell>
          <cell r="HX22305">
            <v>1</v>
          </cell>
          <cell r="HY22305">
            <v>1</v>
          </cell>
          <cell r="NR22305">
            <v>5</v>
          </cell>
        </row>
        <row r="22306">
          <cell r="A22306">
            <v>1.1597</v>
          </cell>
          <cell r="HX22306">
            <v>37</v>
          </cell>
          <cell r="HY22306">
            <v>21</v>
          </cell>
          <cell r="NR22306">
            <v>5</v>
          </cell>
        </row>
        <row r="22307">
          <cell r="A22307">
            <v>1.4741</v>
          </cell>
          <cell r="HX22307">
            <v>2</v>
          </cell>
          <cell r="HY22307">
            <v>0</v>
          </cell>
          <cell r="NR22307">
            <v>3</v>
          </cell>
        </row>
        <row r="22308">
          <cell r="A22308">
            <v>1.1512</v>
          </cell>
          <cell r="HX22308">
            <v>5</v>
          </cell>
          <cell r="HY22308">
            <v>3</v>
          </cell>
          <cell r="NR22308">
            <v>5</v>
          </cell>
        </row>
        <row r="22309">
          <cell r="A22309">
            <v>1.5049999999999999</v>
          </cell>
          <cell r="HX22309">
            <v>0</v>
          </cell>
          <cell r="HY22309">
            <v>0</v>
          </cell>
          <cell r="NR22309">
            <v>7</v>
          </cell>
        </row>
        <row r="22310">
          <cell r="A22310">
            <v>1.3332999999999999</v>
          </cell>
          <cell r="HX22310">
            <v>37</v>
          </cell>
          <cell r="HY22310">
            <v>23</v>
          </cell>
          <cell r="NR22310">
            <v>4</v>
          </cell>
        </row>
        <row r="22311">
          <cell r="A22311">
            <v>1.3332999999999999</v>
          </cell>
          <cell r="HX22311">
            <v>60</v>
          </cell>
          <cell r="HY22311">
            <v>40</v>
          </cell>
          <cell r="NR22311">
            <v>4</v>
          </cell>
        </row>
        <row r="22312">
          <cell r="A22312">
            <v>1.1233</v>
          </cell>
          <cell r="HX22312">
            <v>25</v>
          </cell>
          <cell r="HY22312">
            <v>21</v>
          </cell>
          <cell r="NR22312">
            <v>3</v>
          </cell>
        </row>
        <row r="22313">
          <cell r="A22313">
            <v>1.1658999999999999</v>
          </cell>
          <cell r="HX22313">
            <v>2</v>
          </cell>
          <cell r="HY22313">
            <v>0</v>
          </cell>
          <cell r="NR22313">
            <v>3</v>
          </cell>
        </row>
        <row r="22314">
          <cell r="A22314">
            <v>1.0489999999999999</v>
          </cell>
          <cell r="HX22314">
            <v>0</v>
          </cell>
          <cell r="HY22314">
            <v>0</v>
          </cell>
          <cell r="NR22314">
            <v>6</v>
          </cell>
        </row>
        <row r="22315">
          <cell r="A22315">
            <v>1.1041000000000001</v>
          </cell>
          <cell r="HX22315">
            <v>0</v>
          </cell>
          <cell r="HY22315">
            <v>0</v>
          </cell>
          <cell r="NR22315">
            <v>1</v>
          </cell>
        </row>
        <row r="22316">
          <cell r="A22316">
            <v>1.1031</v>
          </cell>
          <cell r="HX22316">
            <v>0</v>
          </cell>
          <cell r="HY22316">
            <v>0</v>
          </cell>
          <cell r="NR22316">
            <v>5</v>
          </cell>
        </row>
        <row r="22317">
          <cell r="A22317">
            <v>1.3165</v>
          </cell>
          <cell r="HX22317">
            <v>41</v>
          </cell>
          <cell r="HY22317">
            <v>7</v>
          </cell>
          <cell r="NR22317">
            <v>5</v>
          </cell>
        </row>
        <row r="22318">
          <cell r="A22318">
            <v>1</v>
          </cell>
          <cell r="HX22318">
            <v>149</v>
          </cell>
          <cell r="HY22318">
            <v>44</v>
          </cell>
          <cell r="NR22318">
            <v>7</v>
          </cell>
        </row>
        <row r="22319">
          <cell r="A22319">
            <v>1.1754</v>
          </cell>
          <cell r="HX22319">
            <v>0</v>
          </cell>
          <cell r="HY22319">
            <v>0</v>
          </cell>
          <cell r="NR22319">
            <v>5</v>
          </cell>
        </row>
        <row r="22320">
          <cell r="A22320">
            <v>1.113</v>
          </cell>
          <cell r="HX22320">
            <v>4</v>
          </cell>
          <cell r="HY22320">
            <v>3</v>
          </cell>
          <cell r="NR22320">
            <v>6</v>
          </cell>
        </row>
        <row r="22321">
          <cell r="A22321">
            <v>1.1974</v>
          </cell>
          <cell r="HX22321">
            <v>1</v>
          </cell>
          <cell r="HY22321">
            <v>0</v>
          </cell>
          <cell r="NR22321">
            <v>7</v>
          </cell>
        </row>
        <row r="22322">
          <cell r="A22322">
            <v>1.3097000000000001</v>
          </cell>
          <cell r="HX22322">
            <v>96</v>
          </cell>
          <cell r="HY22322">
            <v>46</v>
          </cell>
          <cell r="NR22322">
            <v>6</v>
          </cell>
        </row>
        <row r="22323">
          <cell r="A22323">
            <v>1.1736</v>
          </cell>
          <cell r="HX22323">
            <v>6</v>
          </cell>
          <cell r="HY22323">
            <v>5</v>
          </cell>
          <cell r="NR22323">
            <v>6</v>
          </cell>
        </row>
        <row r="22324">
          <cell r="A22324">
            <v>1.0369999999999999</v>
          </cell>
          <cell r="HX22324">
            <v>3</v>
          </cell>
          <cell r="HY22324">
            <v>2</v>
          </cell>
          <cell r="NR22324">
            <v>7</v>
          </cell>
        </row>
        <row r="22325">
          <cell r="A22325">
            <v>1.1736</v>
          </cell>
          <cell r="HX22325">
            <v>2</v>
          </cell>
          <cell r="HY22325">
            <v>0</v>
          </cell>
          <cell r="NR22325">
            <v>4</v>
          </cell>
        </row>
        <row r="22326">
          <cell r="A22326">
            <v>1.1736</v>
          </cell>
          <cell r="HX22326">
            <v>3</v>
          </cell>
          <cell r="HY22326">
            <v>2</v>
          </cell>
          <cell r="NR22326">
            <v>5</v>
          </cell>
        </row>
        <row r="22327">
          <cell r="A22327">
            <v>1.1658999999999999</v>
          </cell>
          <cell r="HX22327">
            <v>22</v>
          </cell>
          <cell r="HY22327">
            <v>9</v>
          </cell>
          <cell r="NR22327">
            <v>4</v>
          </cell>
        </row>
        <row r="22328">
          <cell r="A22328">
            <v>1.0667</v>
          </cell>
          <cell r="HX22328">
            <v>78</v>
          </cell>
          <cell r="HY22328">
            <v>43</v>
          </cell>
          <cell r="NR22328">
            <v>5</v>
          </cell>
        </row>
        <row r="22329">
          <cell r="A22329">
            <v>1.0350999999999999</v>
          </cell>
          <cell r="HX22329">
            <v>8</v>
          </cell>
          <cell r="HY22329">
            <v>7</v>
          </cell>
          <cell r="NR22329">
            <v>3</v>
          </cell>
        </row>
        <row r="22330">
          <cell r="A22330">
            <v>1.1349</v>
          </cell>
          <cell r="HX22330">
            <v>12</v>
          </cell>
          <cell r="HY22330">
            <v>7</v>
          </cell>
          <cell r="NR22330">
            <v>5</v>
          </cell>
        </row>
        <row r="22331">
          <cell r="A22331">
            <v>1</v>
          </cell>
          <cell r="HX22331">
            <v>7</v>
          </cell>
          <cell r="HY22331">
            <v>5</v>
          </cell>
          <cell r="NR22331">
            <v>7</v>
          </cell>
        </row>
        <row r="22332">
          <cell r="A22332">
            <v>1.1818</v>
          </cell>
          <cell r="HX22332">
            <v>5</v>
          </cell>
          <cell r="HY22332">
            <v>2</v>
          </cell>
          <cell r="NR22332">
            <v>7</v>
          </cell>
        </row>
        <row r="22333">
          <cell r="A22333">
            <v>1.2125999999999999</v>
          </cell>
          <cell r="HX22333">
            <v>56</v>
          </cell>
          <cell r="HY22333">
            <v>36</v>
          </cell>
          <cell r="NR22333">
            <v>12</v>
          </cell>
        </row>
        <row r="22334">
          <cell r="A22334">
            <v>1.2125999999999999</v>
          </cell>
          <cell r="HX22334">
            <v>10</v>
          </cell>
          <cell r="HY22334">
            <v>9</v>
          </cell>
          <cell r="NR22334">
            <v>3</v>
          </cell>
        </row>
        <row r="22335">
          <cell r="A22335">
            <v>1.2121</v>
          </cell>
          <cell r="HX22335">
            <v>173</v>
          </cell>
          <cell r="HY22335">
            <v>88</v>
          </cell>
          <cell r="NR22335">
            <v>12</v>
          </cell>
        </row>
        <row r="22336">
          <cell r="A22336">
            <v>1.1111</v>
          </cell>
          <cell r="HX22336">
            <v>92</v>
          </cell>
          <cell r="HY22336">
            <v>40</v>
          </cell>
          <cell r="NR22336">
            <v>7</v>
          </cell>
        </row>
        <row r="22337">
          <cell r="A22337">
            <v>1.0444</v>
          </cell>
          <cell r="HX22337">
            <v>13</v>
          </cell>
          <cell r="HY22337">
            <v>7</v>
          </cell>
          <cell r="NR22337">
            <v>5</v>
          </cell>
        </row>
        <row r="22338">
          <cell r="A22338">
            <v>1.2484999999999999</v>
          </cell>
          <cell r="HX22338">
            <v>68</v>
          </cell>
          <cell r="HY22338">
            <v>39</v>
          </cell>
          <cell r="NR22338">
            <v>1</v>
          </cell>
        </row>
        <row r="22339">
          <cell r="A22339">
            <v>1.3332999999999999</v>
          </cell>
          <cell r="HX22339">
            <v>1</v>
          </cell>
          <cell r="HY22339">
            <v>1</v>
          </cell>
          <cell r="NR22339">
            <v>3</v>
          </cell>
        </row>
        <row r="22340">
          <cell r="A22340">
            <v>1.3332999999999999</v>
          </cell>
          <cell r="HX22340">
            <v>1</v>
          </cell>
          <cell r="HY22340">
            <v>1</v>
          </cell>
          <cell r="NR22340">
            <v>3</v>
          </cell>
        </row>
        <row r="22341">
          <cell r="A22341">
            <v>1.2484999999999999</v>
          </cell>
          <cell r="HX22341">
            <v>0</v>
          </cell>
          <cell r="HY22341">
            <v>0</v>
          </cell>
          <cell r="NR22341">
            <v>7</v>
          </cell>
        </row>
        <row r="22342">
          <cell r="A22342">
            <v>1.2054</v>
          </cell>
          <cell r="HX22342">
            <v>1</v>
          </cell>
          <cell r="HY22342">
            <v>1</v>
          </cell>
          <cell r="NR22342">
            <v>7</v>
          </cell>
        </row>
        <row r="22343">
          <cell r="A22343">
            <v>1.2474000000000001</v>
          </cell>
          <cell r="HX22343">
            <v>1</v>
          </cell>
          <cell r="HY22343">
            <v>0</v>
          </cell>
          <cell r="NR22343">
            <v>5</v>
          </cell>
        </row>
        <row r="22344">
          <cell r="A22344">
            <v>1.1349</v>
          </cell>
          <cell r="HX22344">
            <v>0</v>
          </cell>
          <cell r="HY22344">
            <v>0</v>
          </cell>
          <cell r="NR22344">
            <v>5</v>
          </cell>
        </row>
        <row r="22345">
          <cell r="A22345">
            <v>1.0350999999999999</v>
          </cell>
          <cell r="HX22345">
            <v>1</v>
          </cell>
          <cell r="HY22345">
            <v>1</v>
          </cell>
          <cell r="NR22345">
            <v>3</v>
          </cell>
        </row>
        <row r="22346">
          <cell r="A22346">
            <v>1.1349</v>
          </cell>
          <cell r="HX22346">
            <v>0</v>
          </cell>
          <cell r="HY22346">
            <v>0</v>
          </cell>
          <cell r="NR22346">
            <v>5</v>
          </cell>
        </row>
        <row r="22347">
          <cell r="A22347">
            <v>1.1524000000000001</v>
          </cell>
          <cell r="HX22347">
            <v>0</v>
          </cell>
          <cell r="HY22347">
            <v>0</v>
          </cell>
          <cell r="NR22347">
            <v>5</v>
          </cell>
        </row>
        <row r="22348">
          <cell r="A22348">
            <v>1.1087</v>
          </cell>
          <cell r="HX22348">
            <v>11</v>
          </cell>
          <cell r="HY22348">
            <v>5</v>
          </cell>
          <cell r="NR22348">
            <v>6</v>
          </cell>
        </row>
        <row r="22349">
          <cell r="A22349">
            <v>1.1636</v>
          </cell>
          <cell r="HX22349">
            <v>0</v>
          </cell>
          <cell r="HY22349">
            <v>0</v>
          </cell>
          <cell r="NR22349">
            <v>3</v>
          </cell>
        </row>
        <row r="22350">
          <cell r="A22350">
            <v>1.2241</v>
          </cell>
          <cell r="HX22350">
            <v>6</v>
          </cell>
          <cell r="HY22350">
            <v>2</v>
          </cell>
          <cell r="NR22350">
            <v>7</v>
          </cell>
        </row>
        <row r="22351">
          <cell r="A22351">
            <v>1.1736</v>
          </cell>
          <cell r="HX22351">
            <v>0</v>
          </cell>
          <cell r="HY22351">
            <v>0</v>
          </cell>
          <cell r="NR22351">
            <v>6</v>
          </cell>
        </row>
        <row r="22352">
          <cell r="A22352">
            <v>1.1736</v>
          </cell>
          <cell r="HX22352">
            <v>0</v>
          </cell>
          <cell r="HY22352">
            <v>0</v>
          </cell>
          <cell r="NR22352">
            <v>3</v>
          </cell>
        </row>
        <row r="22353">
          <cell r="A22353">
            <v>1.1736</v>
          </cell>
          <cell r="HX22353">
            <v>5</v>
          </cell>
          <cell r="HY22353">
            <v>3</v>
          </cell>
          <cell r="NR22353">
            <v>4</v>
          </cell>
        </row>
        <row r="22354">
          <cell r="A22354">
            <v>1.0488</v>
          </cell>
          <cell r="HX22354">
            <v>0</v>
          </cell>
          <cell r="HY22354">
            <v>0</v>
          </cell>
          <cell r="NR22354">
            <v>6</v>
          </cell>
        </row>
        <row r="22355">
          <cell r="A22355">
            <v>1.0488</v>
          </cell>
          <cell r="HX22355">
            <v>7</v>
          </cell>
          <cell r="HY22355">
            <v>5</v>
          </cell>
          <cell r="NR22355">
            <v>5</v>
          </cell>
        </row>
        <row r="22356">
          <cell r="A22356">
            <v>18.584199999999999</v>
          </cell>
          <cell r="HX22356">
            <v>1</v>
          </cell>
          <cell r="HY22356">
            <v>1</v>
          </cell>
          <cell r="NR22356">
            <v>4</v>
          </cell>
        </row>
        <row r="22357">
          <cell r="A22357">
            <v>1.0810999999999999</v>
          </cell>
          <cell r="HX22357">
            <v>0</v>
          </cell>
          <cell r="HY22357">
            <v>0</v>
          </cell>
          <cell r="NR22357">
            <v>5</v>
          </cell>
        </row>
        <row r="22358">
          <cell r="A22358">
            <v>1.1658999999999999</v>
          </cell>
          <cell r="HX22358">
            <v>51</v>
          </cell>
          <cell r="HY22358">
            <v>40</v>
          </cell>
          <cell r="NR22358">
            <v>5</v>
          </cell>
        </row>
        <row r="22359">
          <cell r="A22359">
            <v>1.1667000000000001</v>
          </cell>
          <cell r="HX22359">
            <v>0</v>
          </cell>
          <cell r="HY22359">
            <v>0</v>
          </cell>
          <cell r="NR22359">
            <v>6</v>
          </cell>
        </row>
        <row r="22360">
          <cell r="A22360">
            <v>1.1658999999999999</v>
          </cell>
          <cell r="HX22360">
            <v>3</v>
          </cell>
          <cell r="HY22360">
            <v>1</v>
          </cell>
          <cell r="NR22360">
            <v>5</v>
          </cell>
        </row>
        <row r="22361">
          <cell r="A22361">
            <v>1.1658999999999999</v>
          </cell>
          <cell r="HX22361">
            <v>1</v>
          </cell>
          <cell r="HY22361">
            <v>0</v>
          </cell>
          <cell r="NR22361">
            <v>5</v>
          </cell>
        </row>
        <row r="22362">
          <cell r="A22362">
            <v>1.1658999999999999</v>
          </cell>
          <cell r="HX22362">
            <v>2</v>
          </cell>
          <cell r="HY22362">
            <v>1</v>
          </cell>
          <cell r="NR22362">
            <v>5</v>
          </cell>
        </row>
        <row r="22363">
          <cell r="A22363">
            <v>1.1667000000000001</v>
          </cell>
          <cell r="HX22363">
            <v>1</v>
          </cell>
          <cell r="HY22363">
            <v>1</v>
          </cell>
          <cell r="NR22363">
            <v>5</v>
          </cell>
        </row>
        <row r="22364">
          <cell r="A22364">
            <v>1.5</v>
          </cell>
          <cell r="HX22364">
            <v>2</v>
          </cell>
          <cell r="HY22364">
            <v>1</v>
          </cell>
          <cell r="NR22364">
            <v>3</v>
          </cell>
        </row>
        <row r="22365">
          <cell r="A22365">
            <v>1.1667000000000001</v>
          </cell>
          <cell r="HX22365">
            <v>0</v>
          </cell>
          <cell r="HY22365">
            <v>0</v>
          </cell>
          <cell r="NR22365">
            <v>6</v>
          </cell>
        </row>
        <row r="22366">
          <cell r="A22366">
            <v>1.0810999999999999</v>
          </cell>
          <cell r="HX22366">
            <v>41</v>
          </cell>
          <cell r="HY22366">
            <v>34</v>
          </cell>
          <cell r="NR22366">
            <v>6</v>
          </cell>
        </row>
        <row r="22367">
          <cell r="A22367">
            <v>1.3</v>
          </cell>
          <cell r="HX22367">
            <v>3</v>
          </cell>
          <cell r="HY22367">
            <v>2</v>
          </cell>
          <cell r="NR22367">
            <v>3</v>
          </cell>
        </row>
        <row r="22368">
          <cell r="A22368">
            <v>1.1667000000000001</v>
          </cell>
          <cell r="HX22368">
            <v>2</v>
          </cell>
          <cell r="HY22368">
            <v>1</v>
          </cell>
          <cell r="NR22368">
            <v>3</v>
          </cell>
        </row>
        <row r="22369">
          <cell r="A22369">
            <v>1.3</v>
          </cell>
          <cell r="HX22369">
            <v>0</v>
          </cell>
          <cell r="HY22369">
            <v>0</v>
          </cell>
          <cell r="NR22369">
            <v>3</v>
          </cell>
        </row>
        <row r="22370">
          <cell r="A22370">
            <v>1.1667000000000001</v>
          </cell>
          <cell r="HX22370">
            <v>2</v>
          </cell>
          <cell r="HY22370">
            <v>1</v>
          </cell>
          <cell r="NR22370">
            <v>3</v>
          </cell>
        </row>
        <row r="22371">
          <cell r="A22371">
            <v>1.2484999999999999</v>
          </cell>
          <cell r="HX22371">
            <v>2</v>
          </cell>
          <cell r="HY22371">
            <v>2</v>
          </cell>
          <cell r="NR22371">
            <v>7</v>
          </cell>
        </row>
        <row r="22372">
          <cell r="A22372">
            <v>1.3</v>
          </cell>
          <cell r="HX22372">
            <v>1</v>
          </cell>
          <cell r="HY22372">
            <v>1</v>
          </cell>
          <cell r="NR22372">
            <v>5</v>
          </cell>
        </row>
        <row r="22373">
          <cell r="A22373">
            <v>1.1667000000000001</v>
          </cell>
          <cell r="HX22373">
            <v>0</v>
          </cell>
          <cell r="HY22373">
            <v>0</v>
          </cell>
          <cell r="NR22373">
            <v>3</v>
          </cell>
        </row>
        <row r="22374">
          <cell r="A22374">
            <v>1.3675999999999999</v>
          </cell>
          <cell r="HX22374">
            <v>6</v>
          </cell>
          <cell r="HY22374">
            <v>4</v>
          </cell>
          <cell r="NR22374">
            <v>5</v>
          </cell>
        </row>
        <row r="22375">
          <cell r="A22375">
            <v>1.1349</v>
          </cell>
          <cell r="HX22375">
            <v>2</v>
          </cell>
          <cell r="HY22375">
            <v>1</v>
          </cell>
          <cell r="NR22375">
            <v>5</v>
          </cell>
        </row>
        <row r="22376">
          <cell r="A22376">
            <v>1</v>
          </cell>
          <cell r="HX22376">
            <v>1</v>
          </cell>
          <cell r="HY22376">
            <v>1</v>
          </cell>
          <cell r="NR22376">
            <v>3</v>
          </cell>
        </row>
        <row r="22377">
          <cell r="A22377">
            <v>1.1636</v>
          </cell>
          <cell r="HX22377">
            <v>2</v>
          </cell>
          <cell r="HY22377">
            <v>1</v>
          </cell>
          <cell r="NR22377">
            <v>5</v>
          </cell>
        </row>
        <row r="22378">
          <cell r="A22378">
            <v>1.1087</v>
          </cell>
          <cell r="HX22378">
            <v>7</v>
          </cell>
          <cell r="HY22378">
            <v>3</v>
          </cell>
          <cell r="NR22378">
            <v>5</v>
          </cell>
        </row>
        <row r="22379">
          <cell r="A22379">
            <v>1.2474000000000001</v>
          </cell>
          <cell r="HX22379">
            <v>11</v>
          </cell>
          <cell r="HY22379">
            <v>7</v>
          </cell>
          <cell r="NR22379">
            <v>5</v>
          </cell>
        </row>
        <row r="22380">
          <cell r="A22380">
            <v>1.2474000000000001</v>
          </cell>
          <cell r="HX22380">
            <v>6</v>
          </cell>
          <cell r="HY22380">
            <v>4</v>
          </cell>
          <cell r="NR22380">
            <v>5</v>
          </cell>
        </row>
        <row r="22381">
          <cell r="A22381">
            <v>1.2474000000000001</v>
          </cell>
          <cell r="HX22381">
            <v>1</v>
          </cell>
          <cell r="HY22381">
            <v>1</v>
          </cell>
          <cell r="NR22381">
            <v>5</v>
          </cell>
        </row>
        <row r="22382">
          <cell r="A22382">
            <v>1.0810999999999999</v>
          </cell>
          <cell r="HX22382">
            <v>5</v>
          </cell>
          <cell r="HY22382">
            <v>4</v>
          </cell>
          <cell r="NR22382">
            <v>6</v>
          </cell>
        </row>
        <row r="22383">
          <cell r="A22383">
            <v>1.1658999999999999</v>
          </cell>
          <cell r="HX22383">
            <v>0</v>
          </cell>
          <cell r="HY22383">
            <v>0</v>
          </cell>
          <cell r="NR22383">
            <v>3</v>
          </cell>
        </row>
        <row r="22384">
          <cell r="A22384">
            <v>1.1658999999999999</v>
          </cell>
          <cell r="HX22384">
            <v>0</v>
          </cell>
          <cell r="HY22384">
            <v>0</v>
          </cell>
          <cell r="NR22384">
            <v>3</v>
          </cell>
        </row>
        <row r="22385">
          <cell r="A22385">
            <v>1.1524000000000001</v>
          </cell>
          <cell r="HX22385">
            <v>0</v>
          </cell>
          <cell r="HY22385">
            <v>0</v>
          </cell>
          <cell r="NR22385">
            <v>5</v>
          </cell>
        </row>
        <row r="22386">
          <cell r="A22386">
            <v>1.0488</v>
          </cell>
          <cell r="HX22386">
            <v>3</v>
          </cell>
          <cell r="HY22386">
            <v>2</v>
          </cell>
          <cell r="NR22386">
            <v>5</v>
          </cell>
        </row>
        <row r="22387">
          <cell r="A22387">
            <v>1.1429</v>
          </cell>
          <cell r="HX22387">
            <v>0</v>
          </cell>
          <cell r="HY22387">
            <v>0</v>
          </cell>
          <cell r="NR22387">
            <v>6</v>
          </cell>
        </row>
        <row r="22388">
          <cell r="A22388">
            <v>1.0810999999999999</v>
          </cell>
          <cell r="HX22388">
            <v>0</v>
          </cell>
          <cell r="HY22388">
            <v>0</v>
          </cell>
          <cell r="NR22388">
            <v>3</v>
          </cell>
        </row>
        <row r="22389">
          <cell r="A22389">
            <v>1</v>
          </cell>
          <cell r="HX22389">
            <v>0</v>
          </cell>
          <cell r="HY22389">
            <v>0</v>
          </cell>
          <cell r="NR22389">
            <v>7</v>
          </cell>
        </row>
        <row r="22390">
          <cell r="A22390">
            <v>1.1429</v>
          </cell>
          <cell r="HX22390">
            <v>2</v>
          </cell>
          <cell r="HY22390">
            <v>1</v>
          </cell>
          <cell r="NR22390">
            <v>6</v>
          </cell>
        </row>
        <row r="22391">
          <cell r="A22391">
            <v>1.0810999999999999</v>
          </cell>
          <cell r="HX22391">
            <v>6</v>
          </cell>
          <cell r="HY22391">
            <v>1</v>
          </cell>
          <cell r="NR22391">
            <v>5</v>
          </cell>
        </row>
        <row r="22392">
          <cell r="A22392">
            <v>1.0489999999999999</v>
          </cell>
          <cell r="HX22392">
            <v>0</v>
          </cell>
          <cell r="HY22392">
            <v>0</v>
          </cell>
          <cell r="NR22392">
            <v>5</v>
          </cell>
        </row>
        <row r="22393">
          <cell r="A22393">
            <v>1.1667000000000001</v>
          </cell>
          <cell r="HX22393">
            <v>0</v>
          </cell>
          <cell r="HY22393">
            <v>0</v>
          </cell>
          <cell r="NR22393">
            <v>3</v>
          </cell>
        </row>
        <row r="22394">
          <cell r="A22394">
            <v>1.0489999999999999</v>
          </cell>
          <cell r="HX22394">
            <v>2</v>
          </cell>
          <cell r="HY22394">
            <v>1</v>
          </cell>
          <cell r="NR22394">
            <v>3</v>
          </cell>
        </row>
        <row r="22395">
          <cell r="A22395">
            <v>1.1667000000000001</v>
          </cell>
          <cell r="HX22395">
            <v>0</v>
          </cell>
          <cell r="HY22395">
            <v>0</v>
          </cell>
          <cell r="NR22395">
            <v>5</v>
          </cell>
        </row>
        <row r="22396">
          <cell r="A22396">
            <v>1.1736</v>
          </cell>
          <cell r="HX22396">
            <v>0</v>
          </cell>
          <cell r="HY22396">
            <v>0</v>
          </cell>
          <cell r="NR22396">
            <v>5</v>
          </cell>
        </row>
        <row r="22397">
          <cell r="A22397">
            <v>1.1736</v>
          </cell>
          <cell r="HX22397">
            <v>2</v>
          </cell>
          <cell r="HY22397">
            <v>0</v>
          </cell>
          <cell r="NR22397">
            <v>5</v>
          </cell>
        </row>
        <row r="22398">
          <cell r="A22398">
            <v>1.1736</v>
          </cell>
          <cell r="HX22398">
            <v>2</v>
          </cell>
          <cell r="HY22398">
            <v>1</v>
          </cell>
          <cell r="NR22398">
            <v>5</v>
          </cell>
        </row>
        <row r="22399">
          <cell r="A22399">
            <v>1.0810999999999999</v>
          </cell>
          <cell r="HX22399">
            <v>6</v>
          </cell>
          <cell r="HY22399">
            <v>5</v>
          </cell>
          <cell r="NR22399">
            <v>5</v>
          </cell>
        </row>
        <row r="22400">
          <cell r="A22400">
            <v>1.0810999999999999</v>
          </cell>
          <cell r="HX22400">
            <v>0</v>
          </cell>
          <cell r="HY22400">
            <v>0</v>
          </cell>
          <cell r="NR22400">
            <v>5</v>
          </cell>
        </row>
        <row r="22401">
          <cell r="A22401">
            <v>1.0810999999999999</v>
          </cell>
          <cell r="HX22401">
            <v>0</v>
          </cell>
          <cell r="HY22401">
            <v>0</v>
          </cell>
          <cell r="NR22401">
            <v>5</v>
          </cell>
        </row>
        <row r="22402">
          <cell r="A22402">
            <v>1.0810999999999999</v>
          </cell>
          <cell r="HX22402">
            <v>4</v>
          </cell>
          <cell r="HY22402">
            <v>2</v>
          </cell>
          <cell r="NR22402">
            <v>5</v>
          </cell>
        </row>
        <row r="22403">
          <cell r="A22403">
            <v>1.4741</v>
          </cell>
          <cell r="HX22403">
            <v>10</v>
          </cell>
          <cell r="HY22403">
            <v>2</v>
          </cell>
          <cell r="NR22403">
            <v>7</v>
          </cell>
        </row>
        <row r="22404">
          <cell r="A22404">
            <v>1.1922999999999999</v>
          </cell>
          <cell r="HX22404">
            <v>1</v>
          </cell>
          <cell r="HY22404">
            <v>1</v>
          </cell>
          <cell r="NR22404">
            <v>5</v>
          </cell>
        </row>
        <row r="22405">
          <cell r="A22405">
            <v>1.1636</v>
          </cell>
          <cell r="HX22405">
            <v>0</v>
          </cell>
          <cell r="HY22405">
            <v>0</v>
          </cell>
          <cell r="NR22405">
            <v>3</v>
          </cell>
        </row>
        <row r="22406">
          <cell r="A22406">
            <v>1.5</v>
          </cell>
          <cell r="HX22406">
            <v>1</v>
          </cell>
          <cell r="HY22406">
            <v>0</v>
          </cell>
          <cell r="NR22406">
            <v>3</v>
          </cell>
        </row>
        <row r="22407">
          <cell r="A22407">
            <v>1.2125999999999999</v>
          </cell>
          <cell r="HX22407">
            <v>72</v>
          </cell>
          <cell r="HY22407">
            <v>36</v>
          </cell>
          <cell r="NR22407">
            <v>10</v>
          </cell>
        </row>
        <row r="22408">
          <cell r="A22408">
            <v>1.1658999999999999</v>
          </cell>
          <cell r="HX22408">
            <v>0</v>
          </cell>
          <cell r="HY22408">
            <v>0</v>
          </cell>
          <cell r="NR22408">
            <v>3</v>
          </cell>
        </row>
        <row r="22409">
          <cell r="A22409">
            <v>1.1658999999999999</v>
          </cell>
          <cell r="HX22409">
            <v>1</v>
          </cell>
          <cell r="HY22409">
            <v>1</v>
          </cell>
          <cell r="NR22409">
            <v>3</v>
          </cell>
        </row>
        <row r="22410">
          <cell r="A22410">
            <v>1.1736</v>
          </cell>
          <cell r="HX22410">
            <v>8</v>
          </cell>
          <cell r="HY22410">
            <v>3</v>
          </cell>
          <cell r="NR22410">
            <v>14</v>
          </cell>
        </row>
        <row r="22411">
          <cell r="A22411">
            <v>1.2474000000000001</v>
          </cell>
          <cell r="HX22411">
            <v>1</v>
          </cell>
          <cell r="HY22411">
            <v>1</v>
          </cell>
          <cell r="NR22411">
            <v>1</v>
          </cell>
        </row>
        <row r="22412">
          <cell r="A22412">
            <v>1.1736</v>
          </cell>
          <cell r="HX22412">
            <v>0</v>
          </cell>
          <cell r="HY22412">
            <v>0</v>
          </cell>
          <cell r="NR22412">
            <v>14</v>
          </cell>
        </row>
        <row r="22413">
          <cell r="A22413">
            <v>1.0489999999999999</v>
          </cell>
          <cell r="HX22413">
            <v>0</v>
          </cell>
          <cell r="HY22413">
            <v>0</v>
          </cell>
          <cell r="NR22413">
            <v>3</v>
          </cell>
        </row>
        <row r="22414">
          <cell r="A22414">
            <v>1.2474000000000001</v>
          </cell>
          <cell r="HX22414">
            <v>5</v>
          </cell>
          <cell r="HY22414">
            <v>2</v>
          </cell>
          <cell r="NR22414">
            <v>5</v>
          </cell>
        </row>
        <row r="22415">
          <cell r="A22415">
            <v>1.2474000000000001</v>
          </cell>
          <cell r="HX22415">
            <v>1</v>
          </cell>
          <cell r="HY22415">
            <v>1</v>
          </cell>
          <cell r="NR22415">
            <v>5</v>
          </cell>
        </row>
        <row r="22416">
          <cell r="A22416">
            <v>1.1667000000000001</v>
          </cell>
          <cell r="HX22416">
            <v>2</v>
          </cell>
          <cell r="HY22416">
            <v>1</v>
          </cell>
          <cell r="NR22416">
            <v>5</v>
          </cell>
        </row>
        <row r="22417">
          <cell r="A22417">
            <v>1.1667000000000001</v>
          </cell>
          <cell r="HX22417">
            <v>4</v>
          </cell>
          <cell r="HY22417">
            <v>2</v>
          </cell>
          <cell r="NR22417">
            <v>5</v>
          </cell>
        </row>
        <row r="22418">
          <cell r="A22418">
            <v>1.1897</v>
          </cell>
          <cell r="HX22418">
            <v>0</v>
          </cell>
          <cell r="HY22418">
            <v>0</v>
          </cell>
          <cell r="NR22418">
            <v>3</v>
          </cell>
        </row>
        <row r="22419">
          <cell r="A22419">
            <v>1.1736</v>
          </cell>
          <cell r="HX22419">
            <v>24</v>
          </cell>
          <cell r="HY22419">
            <v>24</v>
          </cell>
          <cell r="NR22419">
            <v>6</v>
          </cell>
        </row>
        <row r="22420">
          <cell r="A22420">
            <v>1.0350999999999999</v>
          </cell>
          <cell r="HX22420">
            <v>0</v>
          </cell>
          <cell r="HY22420">
            <v>0</v>
          </cell>
          <cell r="NR22420">
            <v>5</v>
          </cell>
        </row>
        <row r="22421">
          <cell r="A22421">
            <v>1.1349</v>
          </cell>
          <cell r="HX22421">
            <v>1</v>
          </cell>
          <cell r="HY22421">
            <v>0</v>
          </cell>
          <cell r="NR22421">
            <v>6</v>
          </cell>
        </row>
        <row r="22422">
          <cell r="A22422">
            <v>1.1087</v>
          </cell>
          <cell r="HX22422">
            <v>5</v>
          </cell>
          <cell r="HY22422">
            <v>5</v>
          </cell>
          <cell r="NR22422">
            <v>3</v>
          </cell>
        </row>
        <row r="22423">
          <cell r="A22423">
            <v>1.0350999999999999</v>
          </cell>
          <cell r="HX22423">
            <v>1</v>
          </cell>
          <cell r="HY22423">
            <v>1</v>
          </cell>
          <cell r="NR22423">
            <v>5</v>
          </cell>
        </row>
        <row r="22424">
          <cell r="A22424">
            <v>1.0350999999999999</v>
          </cell>
          <cell r="HX22424">
            <v>0</v>
          </cell>
          <cell r="HY22424">
            <v>0</v>
          </cell>
          <cell r="NR22424">
            <v>5</v>
          </cell>
        </row>
        <row r="22425">
          <cell r="A22425">
            <v>1.0350999999999999</v>
          </cell>
          <cell r="HX22425">
            <v>0</v>
          </cell>
          <cell r="HY22425">
            <v>0</v>
          </cell>
          <cell r="NR22425">
            <v>3</v>
          </cell>
        </row>
        <row r="22426">
          <cell r="A22426">
            <v>1.0350999999999999</v>
          </cell>
          <cell r="HX22426">
            <v>3</v>
          </cell>
          <cell r="HY22426">
            <v>2</v>
          </cell>
          <cell r="NR22426">
            <v>5</v>
          </cell>
        </row>
        <row r="22427">
          <cell r="A22427">
            <v>1.1349</v>
          </cell>
          <cell r="HX22427">
            <v>1</v>
          </cell>
          <cell r="HY22427">
            <v>0</v>
          </cell>
          <cell r="NR22427">
            <v>6</v>
          </cell>
        </row>
        <row r="22428">
          <cell r="A22428">
            <v>1.2484999999999999</v>
          </cell>
          <cell r="HX22428">
            <v>19</v>
          </cell>
          <cell r="HY22428">
            <v>10</v>
          </cell>
          <cell r="NR22428">
            <v>10</v>
          </cell>
        </row>
        <row r="22429">
          <cell r="A22429">
            <v>1.5</v>
          </cell>
          <cell r="HX22429">
            <v>0</v>
          </cell>
          <cell r="HY22429">
            <v>0</v>
          </cell>
          <cell r="NR22429">
            <v>3</v>
          </cell>
        </row>
        <row r="22430">
          <cell r="A22430">
            <v>1.1315999999999999</v>
          </cell>
          <cell r="HX22430">
            <v>14</v>
          </cell>
          <cell r="HY22430">
            <v>9</v>
          </cell>
          <cell r="NR22430">
            <v>6</v>
          </cell>
        </row>
        <row r="22431">
          <cell r="A22431">
            <v>1.1736</v>
          </cell>
          <cell r="HX22431">
            <v>4</v>
          </cell>
          <cell r="HY22431">
            <v>4</v>
          </cell>
          <cell r="NR22431">
            <v>3</v>
          </cell>
        </row>
        <row r="22432">
          <cell r="A22432">
            <v>1.3509</v>
          </cell>
          <cell r="HX22432">
            <v>15</v>
          </cell>
          <cell r="HY22432">
            <v>8</v>
          </cell>
          <cell r="NR22432">
            <v>4</v>
          </cell>
        </row>
        <row r="22433">
          <cell r="A22433">
            <v>1.3158000000000001</v>
          </cell>
          <cell r="HX22433">
            <v>23</v>
          </cell>
          <cell r="HY22433">
            <v>1</v>
          </cell>
          <cell r="NR22433">
            <v>1</v>
          </cell>
        </row>
        <row r="22434">
          <cell r="A22434">
            <v>1.1000000000000001</v>
          </cell>
          <cell r="HX22434">
            <v>32</v>
          </cell>
          <cell r="HY22434">
            <v>8</v>
          </cell>
          <cell r="NR22434">
            <v>1</v>
          </cell>
        </row>
        <row r="22435">
          <cell r="A22435">
            <v>1.1457999999999999</v>
          </cell>
          <cell r="HX22435">
            <v>13</v>
          </cell>
          <cell r="HY22435">
            <v>7</v>
          </cell>
          <cell r="NR22435">
            <v>7</v>
          </cell>
        </row>
        <row r="22436">
          <cell r="A22436">
            <v>1.1031</v>
          </cell>
          <cell r="HX22436">
            <v>5</v>
          </cell>
          <cell r="HY22436">
            <v>0</v>
          </cell>
          <cell r="NR22436">
            <v>5</v>
          </cell>
        </row>
        <row r="22437">
          <cell r="A22437">
            <v>1.1413</v>
          </cell>
          <cell r="HX22437">
            <v>0</v>
          </cell>
          <cell r="HY22437">
            <v>0</v>
          </cell>
          <cell r="NR22437">
            <v>3</v>
          </cell>
        </row>
        <row r="22438">
          <cell r="A22438">
            <v>1.3509</v>
          </cell>
          <cell r="HX22438">
            <v>301</v>
          </cell>
          <cell r="HY22438">
            <v>62</v>
          </cell>
          <cell r="NR22438">
            <v>5</v>
          </cell>
        </row>
        <row r="22439">
          <cell r="A22439">
            <v>1.2484999999999999</v>
          </cell>
          <cell r="HX22439">
            <v>35</v>
          </cell>
          <cell r="HY22439">
            <v>28</v>
          </cell>
          <cell r="NR22439">
            <v>1</v>
          </cell>
        </row>
        <row r="22440">
          <cell r="A22440">
            <v>1.2821</v>
          </cell>
          <cell r="HX22440">
            <v>0</v>
          </cell>
          <cell r="HY22440">
            <v>0</v>
          </cell>
          <cell r="NR22440">
            <v>1</v>
          </cell>
        </row>
        <row r="22441">
          <cell r="A22441">
            <v>1</v>
          </cell>
          <cell r="HX22441">
            <v>11</v>
          </cell>
          <cell r="HY22441">
            <v>1</v>
          </cell>
          <cell r="NR22441">
            <v>7</v>
          </cell>
        </row>
        <row r="22442">
          <cell r="A22442">
            <v>1.1111</v>
          </cell>
          <cell r="HX22442">
            <v>3</v>
          </cell>
          <cell r="HY22442">
            <v>1</v>
          </cell>
          <cell r="NR22442">
            <v>7</v>
          </cell>
        </row>
        <row r="22443">
          <cell r="A22443">
            <v>1.1597</v>
          </cell>
          <cell r="HX22443">
            <v>13</v>
          </cell>
          <cell r="HY22443">
            <v>5</v>
          </cell>
          <cell r="NR22443">
            <v>4</v>
          </cell>
        </row>
        <row r="22444">
          <cell r="A22444">
            <v>1.1597</v>
          </cell>
          <cell r="HX22444">
            <v>0</v>
          </cell>
          <cell r="HY22444">
            <v>0</v>
          </cell>
          <cell r="NR22444">
            <v>12</v>
          </cell>
        </row>
        <row r="22445">
          <cell r="A22445">
            <v>1.1867000000000001</v>
          </cell>
          <cell r="HX22445">
            <v>0</v>
          </cell>
          <cell r="HY22445">
            <v>0</v>
          </cell>
          <cell r="NR22445">
            <v>7</v>
          </cell>
        </row>
        <row r="22446">
          <cell r="A22446">
            <v>1.4871000000000001</v>
          </cell>
          <cell r="HX22446">
            <v>26</v>
          </cell>
          <cell r="HY22446">
            <v>12</v>
          </cell>
          <cell r="NR22446">
            <v>5</v>
          </cell>
        </row>
        <row r="22447">
          <cell r="A22447">
            <v>1.2771999999999999</v>
          </cell>
          <cell r="HX22447">
            <v>67</v>
          </cell>
          <cell r="HY22447">
            <v>39</v>
          </cell>
          <cell r="NR22447">
            <v>6</v>
          </cell>
        </row>
        <row r="22448">
          <cell r="A22448">
            <v>1.3165</v>
          </cell>
          <cell r="HX22448">
            <v>13</v>
          </cell>
          <cell r="HY22448">
            <v>2</v>
          </cell>
          <cell r="NR22448">
            <v>7</v>
          </cell>
        </row>
        <row r="22449">
          <cell r="A22449">
            <v>1.1563000000000001</v>
          </cell>
          <cell r="HX22449">
            <v>32</v>
          </cell>
          <cell r="HY22449">
            <v>24</v>
          </cell>
          <cell r="NR22449">
            <v>3</v>
          </cell>
        </row>
        <row r="22450">
          <cell r="A22450">
            <v>1.4871000000000001</v>
          </cell>
          <cell r="HX22450">
            <v>0</v>
          </cell>
          <cell r="HY22450">
            <v>0</v>
          </cell>
          <cell r="NR22450">
            <v>5</v>
          </cell>
        </row>
        <row r="22451">
          <cell r="A22451">
            <v>1.2121</v>
          </cell>
          <cell r="HX22451">
            <v>114</v>
          </cell>
          <cell r="HY22451">
            <v>39</v>
          </cell>
          <cell r="NR22451">
            <v>5</v>
          </cell>
        </row>
        <row r="22452">
          <cell r="A22452">
            <v>1.4871000000000001</v>
          </cell>
          <cell r="HX22452">
            <v>200</v>
          </cell>
          <cell r="HY22452">
            <v>180</v>
          </cell>
          <cell r="NR22452">
            <v>3</v>
          </cell>
        </row>
        <row r="22453">
          <cell r="A22453">
            <v>1.2307999999999999</v>
          </cell>
          <cell r="HX22453">
            <v>69</v>
          </cell>
          <cell r="HY22453">
            <v>20</v>
          </cell>
          <cell r="NR22453">
            <v>7</v>
          </cell>
        </row>
        <row r="22454">
          <cell r="A22454">
            <v>1.4871000000000001</v>
          </cell>
          <cell r="HX22454">
            <v>115</v>
          </cell>
          <cell r="HY22454">
            <v>54</v>
          </cell>
          <cell r="NR22454">
            <v>14</v>
          </cell>
        </row>
        <row r="22455">
          <cell r="A22455">
            <v>1.1396999999999999</v>
          </cell>
          <cell r="HX22455">
            <v>1</v>
          </cell>
          <cell r="HY22455">
            <v>1</v>
          </cell>
          <cell r="NR22455">
            <v>3</v>
          </cell>
        </row>
        <row r="22456">
          <cell r="A22456">
            <v>1.1553</v>
          </cell>
          <cell r="HX22456">
            <v>48</v>
          </cell>
          <cell r="HY22456">
            <v>34</v>
          </cell>
          <cell r="NR22456">
            <v>5</v>
          </cell>
        </row>
        <row r="22457">
          <cell r="A22457">
            <v>1.1597</v>
          </cell>
          <cell r="HX22457">
            <v>160</v>
          </cell>
          <cell r="HY22457">
            <v>110</v>
          </cell>
          <cell r="NR22457">
            <v>6</v>
          </cell>
        </row>
        <row r="22458">
          <cell r="A22458">
            <v>1.2121</v>
          </cell>
          <cell r="HX22458">
            <v>1</v>
          </cell>
          <cell r="HY22458">
            <v>0</v>
          </cell>
          <cell r="NR22458">
            <v>5</v>
          </cell>
        </row>
        <row r="22459">
          <cell r="A22459">
            <v>1.1754</v>
          </cell>
          <cell r="HX22459">
            <v>59</v>
          </cell>
          <cell r="HY22459">
            <v>1</v>
          </cell>
          <cell r="NR22459">
            <v>10</v>
          </cell>
        </row>
        <row r="22460">
          <cell r="A22460">
            <v>1.1597</v>
          </cell>
          <cell r="HX22460">
            <v>200</v>
          </cell>
          <cell r="HY22460">
            <v>48</v>
          </cell>
          <cell r="NR22460">
            <v>5</v>
          </cell>
        </row>
        <row r="22461">
          <cell r="A22461">
            <v>1.4443999999999999</v>
          </cell>
          <cell r="HX22461">
            <v>5</v>
          </cell>
          <cell r="HY22461">
            <v>2</v>
          </cell>
          <cell r="NR22461">
            <v>5</v>
          </cell>
        </row>
        <row r="22462">
          <cell r="A22462">
            <v>1.661</v>
          </cell>
          <cell r="HX22462">
            <v>0</v>
          </cell>
          <cell r="HY22462">
            <v>0</v>
          </cell>
          <cell r="NR22462">
            <v>5</v>
          </cell>
        </row>
        <row r="22463">
          <cell r="A22463">
            <v>1.1429</v>
          </cell>
          <cell r="HX22463">
            <v>6</v>
          </cell>
          <cell r="HY22463">
            <v>4</v>
          </cell>
          <cell r="NR22463">
            <v>7</v>
          </cell>
        </row>
        <row r="22464">
          <cell r="A22464">
            <v>1.2241</v>
          </cell>
          <cell r="HX22464">
            <v>6</v>
          </cell>
          <cell r="HY22464">
            <v>4</v>
          </cell>
          <cell r="NR22464">
            <v>7</v>
          </cell>
        </row>
        <row r="22465">
          <cell r="A22465">
            <v>1.2121</v>
          </cell>
          <cell r="HX22465">
            <v>83</v>
          </cell>
          <cell r="HY22465">
            <v>52</v>
          </cell>
          <cell r="NR22465">
            <v>3</v>
          </cell>
        </row>
        <row r="22466">
          <cell r="A22466">
            <v>1.2125999999999999</v>
          </cell>
          <cell r="HX22466">
            <v>300</v>
          </cell>
          <cell r="HY22466">
            <v>150</v>
          </cell>
          <cell r="NR22466">
            <v>5</v>
          </cell>
        </row>
        <row r="22467">
          <cell r="A22467">
            <v>1.1736</v>
          </cell>
          <cell r="HX22467">
            <v>193</v>
          </cell>
          <cell r="HY22467">
            <v>122</v>
          </cell>
          <cell r="NR22467">
            <v>5</v>
          </cell>
        </row>
        <row r="22468">
          <cell r="A22468">
            <v>1.3509</v>
          </cell>
          <cell r="HX22468">
            <v>23</v>
          </cell>
          <cell r="HY22468">
            <v>12</v>
          </cell>
          <cell r="NR22468">
            <v>5</v>
          </cell>
        </row>
        <row r="22469">
          <cell r="A22469">
            <v>1.1818</v>
          </cell>
          <cell r="HX22469">
            <v>13</v>
          </cell>
          <cell r="HY22469">
            <v>8</v>
          </cell>
          <cell r="NR22469">
            <v>7</v>
          </cell>
        </row>
        <row r="22470">
          <cell r="A22470">
            <v>1.3165</v>
          </cell>
          <cell r="HX22470">
            <v>67</v>
          </cell>
          <cell r="HY22470">
            <v>0</v>
          </cell>
          <cell r="NR22470">
            <v>5</v>
          </cell>
        </row>
        <row r="22471">
          <cell r="A22471">
            <v>1.1597</v>
          </cell>
          <cell r="HX22471">
            <v>19</v>
          </cell>
          <cell r="HY22471">
            <v>12</v>
          </cell>
          <cell r="NR22471">
            <v>6</v>
          </cell>
        </row>
        <row r="22472">
          <cell r="A22472">
            <v>1.1597</v>
          </cell>
          <cell r="HX22472">
            <v>534</v>
          </cell>
          <cell r="HY22472">
            <v>394</v>
          </cell>
          <cell r="NR22472">
            <v>5</v>
          </cell>
        </row>
        <row r="22473">
          <cell r="A22473">
            <v>1.4871000000000001</v>
          </cell>
          <cell r="HX22473">
            <v>102</v>
          </cell>
          <cell r="HY22473">
            <v>64</v>
          </cell>
          <cell r="NR22473">
            <v>1</v>
          </cell>
        </row>
        <row r="22474">
          <cell r="A22474">
            <v>1.4871000000000001</v>
          </cell>
          <cell r="HX22474">
            <v>28</v>
          </cell>
          <cell r="HY22474">
            <v>13</v>
          </cell>
          <cell r="NR22474">
            <v>13</v>
          </cell>
        </row>
        <row r="22475">
          <cell r="A22475">
            <v>1.2474000000000001</v>
          </cell>
          <cell r="HX22475">
            <v>4</v>
          </cell>
          <cell r="HY22475">
            <v>4</v>
          </cell>
          <cell r="NR22475">
            <v>5</v>
          </cell>
        </row>
        <row r="22476">
          <cell r="A22476">
            <v>1.1667000000000001</v>
          </cell>
          <cell r="HX22476">
            <v>0</v>
          </cell>
          <cell r="HY22476">
            <v>0</v>
          </cell>
          <cell r="NR22476">
            <v>5</v>
          </cell>
        </row>
        <row r="22477">
          <cell r="A22477">
            <v>1.1658999999999999</v>
          </cell>
          <cell r="HX22477">
            <v>0</v>
          </cell>
          <cell r="HY22477">
            <v>0</v>
          </cell>
          <cell r="NR22477">
            <v>5</v>
          </cell>
        </row>
        <row r="22478">
          <cell r="A22478">
            <v>1.1524000000000001</v>
          </cell>
          <cell r="HX22478">
            <v>2</v>
          </cell>
          <cell r="HY22478">
            <v>2</v>
          </cell>
          <cell r="NR22478">
            <v>5</v>
          </cell>
        </row>
        <row r="22479">
          <cell r="A22479">
            <v>1.1524000000000001</v>
          </cell>
          <cell r="HX22479">
            <v>1</v>
          </cell>
          <cell r="HY22479">
            <v>0</v>
          </cell>
          <cell r="NR22479">
            <v>5</v>
          </cell>
        </row>
        <row r="22480">
          <cell r="A22480">
            <v>1.1667000000000001</v>
          </cell>
          <cell r="HX22480">
            <v>0</v>
          </cell>
          <cell r="HY22480">
            <v>0</v>
          </cell>
          <cell r="NR22480">
            <v>5</v>
          </cell>
        </row>
        <row r="22481">
          <cell r="A22481">
            <v>1.1667000000000001</v>
          </cell>
          <cell r="HX22481">
            <v>0</v>
          </cell>
          <cell r="HY22481">
            <v>0</v>
          </cell>
          <cell r="NR22481">
            <v>5</v>
          </cell>
        </row>
        <row r="22482">
          <cell r="A22482">
            <v>1.3675999999999999</v>
          </cell>
          <cell r="HX22482">
            <v>100</v>
          </cell>
          <cell r="HY22482">
            <v>5</v>
          </cell>
          <cell r="NR22482">
            <v>5</v>
          </cell>
        </row>
        <row r="22483">
          <cell r="A22483">
            <v>1.0909</v>
          </cell>
          <cell r="HX22483">
            <v>5</v>
          </cell>
          <cell r="HY22483">
            <v>3</v>
          </cell>
          <cell r="NR22483">
            <v>7</v>
          </cell>
        </row>
        <row r="22484">
          <cell r="A22484">
            <v>1.2125999999999999</v>
          </cell>
          <cell r="HX22484">
            <v>53</v>
          </cell>
          <cell r="HY22484">
            <v>23</v>
          </cell>
          <cell r="NR22484">
            <v>13</v>
          </cell>
        </row>
        <row r="22485">
          <cell r="A22485">
            <v>1.0588</v>
          </cell>
          <cell r="HX22485">
            <v>33</v>
          </cell>
          <cell r="HY22485">
            <v>8</v>
          </cell>
          <cell r="NR22485">
            <v>5</v>
          </cell>
        </row>
        <row r="22486">
          <cell r="A22486">
            <v>1.3509</v>
          </cell>
          <cell r="HX22486">
            <v>15</v>
          </cell>
          <cell r="HY22486">
            <v>12</v>
          </cell>
          <cell r="NR22486">
            <v>5</v>
          </cell>
        </row>
        <row r="22487">
          <cell r="A22487">
            <v>1.0755999999999999</v>
          </cell>
          <cell r="HX22487">
            <v>54</v>
          </cell>
          <cell r="HY22487">
            <v>44</v>
          </cell>
          <cell r="NR22487">
            <v>5</v>
          </cell>
        </row>
        <row r="22488">
          <cell r="A22488">
            <v>1.0909</v>
          </cell>
          <cell r="HX22488">
            <v>1</v>
          </cell>
          <cell r="HY22488">
            <v>1</v>
          </cell>
          <cell r="NR22488">
            <v>7</v>
          </cell>
        </row>
        <row r="22489">
          <cell r="A22489">
            <v>1.3509</v>
          </cell>
          <cell r="HX22489">
            <v>0</v>
          </cell>
          <cell r="HY22489">
            <v>0</v>
          </cell>
          <cell r="NR22489">
            <v>5</v>
          </cell>
        </row>
        <row r="22490">
          <cell r="A22490">
            <v>1.1597</v>
          </cell>
          <cell r="HX22490">
            <v>10</v>
          </cell>
          <cell r="HY22490">
            <v>6</v>
          </cell>
          <cell r="NR22490">
            <v>14</v>
          </cell>
        </row>
        <row r="22491">
          <cell r="A22491">
            <v>1.4871000000000001</v>
          </cell>
          <cell r="HX22491">
            <v>65</v>
          </cell>
          <cell r="HY22491">
            <v>37</v>
          </cell>
          <cell r="NR22491">
            <v>4</v>
          </cell>
        </row>
        <row r="22492">
          <cell r="A22492">
            <v>1</v>
          </cell>
          <cell r="HX22492">
            <v>15</v>
          </cell>
          <cell r="HY22492">
            <v>10</v>
          </cell>
          <cell r="NR22492">
            <v>5</v>
          </cell>
        </row>
        <row r="22493">
          <cell r="A22493">
            <v>1.0909</v>
          </cell>
          <cell r="HX22493">
            <v>21</v>
          </cell>
          <cell r="HY22493">
            <v>5</v>
          </cell>
          <cell r="NR22493">
            <v>7</v>
          </cell>
        </row>
        <row r="22494">
          <cell r="A22494">
            <v>1.0909</v>
          </cell>
          <cell r="HX22494">
            <v>8</v>
          </cell>
          <cell r="HY22494">
            <v>3</v>
          </cell>
          <cell r="NR22494">
            <v>7</v>
          </cell>
        </row>
        <row r="22495">
          <cell r="A22495">
            <v>1.2125999999999999</v>
          </cell>
          <cell r="HX22495">
            <v>2</v>
          </cell>
          <cell r="HY22495">
            <v>1</v>
          </cell>
          <cell r="NR22495">
            <v>8</v>
          </cell>
        </row>
        <row r="22496">
          <cell r="A22496">
            <v>1.2484999999999999</v>
          </cell>
          <cell r="HX22496">
            <v>1192</v>
          </cell>
          <cell r="HY22496">
            <v>580</v>
          </cell>
          <cell r="NR22496">
            <v>4</v>
          </cell>
        </row>
        <row r="22497">
          <cell r="A22497">
            <v>1.2125999999999999</v>
          </cell>
          <cell r="HX22497">
            <v>17</v>
          </cell>
          <cell r="HY22497">
            <v>14</v>
          </cell>
          <cell r="NR22497">
            <v>6</v>
          </cell>
        </row>
        <row r="22498">
          <cell r="A22498">
            <v>1.1396999999999999</v>
          </cell>
          <cell r="HX22498">
            <v>4</v>
          </cell>
          <cell r="HY22498">
            <v>1</v>
          </cell>
          <cell r="NR22498">
            <v>10</v>
          </cell>
        </row>
        <row r="22499">
          <cell r="A22499">
            <v>1.1597</v>
          </cell>
          <cell r="HX22499">
            <v>45</v>
          </cell>
          <cell r="HY22499">
            <v>39</v>
          </cell>
          <cell r="NR22499">
            <v>5</v>
          </cell>
        </row>
        <row r="22500">
          <cell r="A22500">
            <v>1.2771999999999999</v>
          </cell>
          <cell r="HX22500">
            <v>350</v>
          </cell>
          <cell r="HY22500">
            <v>140</v>
          </cell>
          <cell r="NR22500">
            <v>8</v>
          </cell>
        </row>
        <row r="22501">
          <cell r="A22501">
            <v>1.1396999999999999</v>
          </cell>
          <cell r="HX22501">
            <v>1</v>
          </cell>
          <cell r="HY22501">
            <v>1</v>
          </cell>
          <cell r="NR22501">
            <v>5</v>
          </cell>
        </row>
        <row r="22502">
          <cell r="A22502">
            <v>1.2121</v>
          </cell>
          <cell r="HX22502">
            <v>3</v>
          </cell>
          <cell r="HY22502">
            <v>3</v>
          </cell>
          <cell r="NR22502">
            <v>4</v>
          </cell>
        </row>
        <row r="22503">
          <cell r="A22503">
            <v>1.4871000000000001</v>
          </cell>
          <cell r="HX22503">
            <v>0</v>
          </cell>
          <cell r="HY22503">
            <v>0</v>
          </cell>
          <cell r="NR22503">
            <v>6</v>
          </cell>
        </row>
        <row r="22504">
          <cell r="A22504">
            <v>1.4871000000000001</v>
          </cell>
          <cell r="HX22504">
            <v>118</v>
          </cell>
          <cell r="HY22504">
            <v>52</v>
          </cell>
          <cell r="NR22504">
            <v>11</v>
          </cell>
        </row>
        <row r="22505">
          <cell r="A22505">
            <v>5.5</v>
          </cell>
          <cell r="HX22505">
            <v>0</v>
          </cell>
          <cell r="HY22505">
            <v>0</v>
          </cell>
          <cell r="NR22505">
            <v>1</v>
          </cell>
        </row>
        <row r="22506">
          <cell r="A22506">
            <v>1.1396999999999999</v>
          </cell>
          <cell r="HX22506">
            <v>12</v>
          </cell>
          <cell r="HY22506">
            <v>5</v>
          </cell>
          <cell r="NR22506">
            <v>5</v>
          </cell>
        </row>
        <row r="22507">
          <cell r="A22507">
            <v>1.1597</v>
          </cell>
          <cell r="HX22507">
            <v>141</v>
          </cell>
          <cell r="HY22507">
            <v>54</v>
          </cell>
          <cell r="NR22507">
            <v>3</v>
          </cell>
        </row>
        <row r="22508">
          <cell r="A22508">
            <v>1.1736</v>
          </cell>
          <cell r="HX22508">
            <v>0</v>
          </cell>
          <cell r="HY22508">
            <v>0</v>
          </cell>
          <cell r="NR22508">
            <v>5</v>
          </cell>
        </row>
        <row r="22509">
          <cell r="A22509">
            <v>1.1597</v>
          </cell>
          <cell r="HX22509">
            <v>0</v>
          </cell>
          <cell r="HY22509">
            <v>0</v>
          </cell>
          <cell r="NR22509">
            <v>5</v>
          </cell>
        </row>
        <row r="22510">
          <cell r="A22510">
            <v>1.1396999999999999</v>
          </cell>
          <cell r="HX22510">
            <v>12</v>
          </cell>
          <cell r="HY22510">
            <v>9</v>
          </cell>
          <cell r="NR22510">
            <v>3</v>
          </cell>
        </row>
        <row r="22511">
          <cell r="A22511">
            <v>1.1563000000000001</v>
          </cell>
          <cell r="HX22511">
            <v>86</v>
          </cell>
          <cell r="HY22511">
            <v>23</v>
          </cell>
          <cell r="NR22511">
            <v>5</v>
          </cell>
        </row>
        <row r="22512">
          <cell r="A22512">
            <v>1.3509</v>
          </cell>
          <cell r="HX22512">
            <v>9</v>
          </cell>
          <cell r="HY22512">
            <v>5</v>
          </cell>
          <cell r="NR22512">
            <v>5</v>
          </cell>
        </row>
        <row r="22513">
          <cell r="A22513">
            <v>1.2932999999999999</v>
          </cell>
          <cell r="HX22513">
            <v>50</v>
          </cell>
          <cell r="HY22513">
            <v>45</v>
          </cell>
          <cell r="NR22513">
            <v>5</v>
          </cell>
        </row>
        <row r="22514">
          <cell r="A22514">
            <v>1.3509</v>
          </cell>
          <cell r="HX22514">
            <v>10</v>
          </cell>
          <cell r="HY22514">
            <v>7</v>
          </cell>
          <cell r="NR22514">
            <v>5</v>
          </cell>
        </row>
        <row r="22515">
          <cell r="A22515">
            <v>1.2484999999999999</v>
          </cell>
          <cell r="HX22515">
            <v>89</v>
          </cell>
          <cell r="HY22515">
            <v>75</v>
          </cell>
          <cell r="NR22515">
            <v>5</v>
          </cell>
        </row>
        <row r="22516">
          <cell r="A22516">
            <v>1.2484999999999999</v>
          </cell>
          <cell r="HX22516">
            <v>12</v>
          </cell>
          <cell r="HY22516">
            <v>8</v>
          </cell>
          <cell r="NR22516">
            <v>4</v>
          </cell>
        </row>
        <row r="22517">
          <cell r="A22517">
            <v>1.2608999999999999</v>
          </cell>
          <cell r="HX22517">
            <v>134</v>
          </cell>
          <cell r="HY22517">
            <v>74</v>
          </cell>
          <cell r="NR22517">
            <v>7</v>
          </cell>
        </row>
        <row r="22518">
          <cell r="A22518">
            <v>1.2932999999999999</v>
          </cell>
          <cell r="HX22518">
            <v>3</v>
          </cell>
          <cell r="HY22518">
            <v>2</v>
          </cell>
          <cell r="NR22518">
            <v>5</v>
          </cell>
        </row>
        <row r="22519">
          <cell r="A22519">
            <v>1.2125999999999999</v>
          </cell>
          <cell r="HX22519">
            <v>39</v>
          </cell>
          <cell r="HY22519">
            <v>19</v>
          </cell>
          <cell r="NR22519">
            <v>6</v>
          </cell>
        </row>
        <row r="22520">
          <cell r="A22520">
            <v>1.4871000000000001</v>
          </cell>
          <cell r="HX22520">
            <v>27</v>
          </cell>
          <cell r="HY22520">
            <v>15</v>
          </cell>
          <cell r="NR22520">
            <v>7</v>
          </cell>
        </row>
        <row r="22521">
          <cell r="A22521">
            <v>1.1624000000000001</v>
          </cell>
          <cell r="HX22521">
            <v>10</v>
          </cell>
          <cell r="HY22521">
            <v>6</v>
          </cell>
          <cell r="NR22521">
            <v>3</v>
          </cell>
        </row>
        <row r="22522">
          <cell r="A22522">
            <v>1.22</v>
          </cell>
          <cell r="HX22522">
            <v>3</v>
          </cell>
          <cell r="HY22522">
            <v>2</v>
          </cell>
          <cell r="NR22522">
            <v>5</v>
          </cell>
        </row>
        <row r="22523">
          <cell r="A22523">
            <v>1.0889</v>
          </cell>
          <cell r="HX22523">
            <v>201</v>
          </cell>
          <cell r="HY22523">
            <v>164</v>
          </cell>
          <cell r="NR22523">
            <v>5</v>
          </cell>
        </row>
        <row r="22524">
          <cell r="A22524">
            <v>1.1315999999999999</v>
          </cell>
          <cell r="HX22524">
            <v>73</v>
          </cell>
          <cell r="HY22524">
            <v>66</v>
          </cell>
          <cell r="NR22524">
            <v>5</v>
          </cell>
        </row>
        <row r="22525">
          <cell r="A22525">
            <v>1.1349</v>
          </cell>
          <cell r="HX22525">
            <v>0</v>
          </cell>
          <cell r="HY22525">
            <v>0</v>
          </cell>
          <cell r="NR22525">
            <v>3</v>
          </cell>
        </row>
        <row r="22526">
          <cell r="A22526">
            <v>1.2941</v>
          </cell>
          <cell r="HX22526">
            <v>4</v>
          </cell>
          <cell r="HY22526">
            <v>2</v>
          </cell>
          <cell r="NR22526">
            <v>1</v>
          </cell>
        </row>
        <row r="22527">
          <cell r="A22527">
            <v>1.2270000000000001</v>
          </cell>
          <cell r="HX22527">
            <v>60</v>
          </cell>
          <cell r="HY22527">
            <v>15</v>
          </cell>
          <cell r="NR22527">
            <v>5</v>
          </cell>
        </row>
        <row r="22528">
          <cell r="A22528">
            <v>1.1524000000000001</v>
          </cell>
          <cell r="HX22528">
            <v>0</v>
          </cell>
          <cell r="HY22528">
            <v>0</v>
          </cell>
          <cell r="NR22528">
            <v>3</v>
          </cell>
        </row>
        <row r="22529">
          <cell r="A22529">
            <v>1.2474000000000001</v>
          </cell>
          <cell r="HX22529">
            <v>3</v>
          </cell>
          <cell r="HY22529">
            <v>3</v>
          </cell>
          <cell r="NR22529">
            <v>5</v>
          </cell>
        </row>
        <row r="22530">
          <cell r="A22530">
            <v>1.2474000000000001</v>
          </cell>
          <cell r="HX22530">
            <v>3</v>
          </cell>
          <cell r="HY22530">
            <v>3</v>
          </cell>
          <cell r="NR22530">
            <v>5</v>
          </cell>
        </row>
        <row r="22531">
          <cell r="A22531">
            <v>1.2474000000000001</v>
          </cell>
          <cell r="HX22531">
            <v>1</v>
          </cell>
          <cell r="HY22531">
            <v>0</v>
          </cell>
          <cell r="NR22531">
            <v>5</v>
          </cell>
        </row>
        <row r="22532">
          <cell r="A22532">
            <v>1.2474000000000001</v>
          </cell>
          <cell r="HX22532">
            <v>1</v>
          </cell>
          <cell r="HY22532">
            <v>0</v>
          </cell>
          <cell r="NR22532">
            <v>6</v>
          </cell>
        </row>
        <row r="22533">
          <cell r="A22533">
            <v>1.1349</v>
          </cell>
          <cell r="HX22533">
            <v>2</v>
          </cell>
          <cell r="HY22533">
            <v>2</v>
          </cell>
          <cell r="NR22533">
            <v>5</v>
          </cell>
        </row>
        <row r="22534">
          <cell r="A22534">
            <v>1.2474000000000001</v>
          </cell>
          <cell r="HX22534">
            <v>0</v>
          </cell>
          <cell r="HY22534">
            <v>0</v>
          </cell>
          <cell r="NR22534">
            <v>5</v>
          </cell>
        </row>
        <row r="22535">
          <cell r="A22535">
            <v>1.2474000000000001</v>
          </cell>
          <cell r="HX22535">
            <v>0</v>
          </cell>
          <cell r="HY22535">
            <v>0</v>
          </cell>
          <cell r="NR22535">
            <v>5</v>
          </cell>
        </row>
        <row r="22536">
          <cell r="A22536">
            <v>1.0810999999999999</v>
          </cell>
          <cell r="HX22536">
            <v>0</v>
          </cell>
          <cell r="HY22536">
            <v>0</v>
          </cell>
          <cell r="NR22536">
            <v>5</v>
          </cell>
        </row>
        <row r="22537">
          <cell r="A22537">
            <v>1.2241</v>
          </cell>
          <cell r="HX22537">
            <v>0</v>
          </cell>
          <cell r="HY22537">
            <v>0</v>
          </cell>
          <cell r="NR22537">
            <v>7</v>
          </cell>
        </row>
        <row r="22538">
          <cell r="A22538">
            <v>1.2484999999999999</v>
          </cell>
          <cell r="HX22538">
            <v>0</v>
          </cell>
          <cell r="HY22538">
            <v>0</v>
          </cell>
          <cell r="NR22538">
            <v>5</v>
          </cell>
        </row>
        <row r="22539">
          <cell r="A22539">
            <v>1.0489999999999999</v>
          </cell>
          <cell r="HX22539">
            <v>4</v>
          </cell>
          <cell r="HY22539">
            <v>2</v>
          </cell>
          <cell r="NR22539">
            <v>5</v>
          </cell>
        </row>
        <row r="22540">
          <cell r="A22540">
            <v>1.4286000000000001</v>
          </cell>
          <cell r="HX22540">
            <v>2</v>
          </cell>
          <cell r="HY22540">
            <v>1</v>
          </cell>
          <cell r="NR22540">
            <v>3</v>
          </cell>
        </row>
        <row r="22541">
          <cell r="A22541">
            <v>1.0810999999999999</v>
          </cell>
          <cell r="HX22541">
            <v>0</v>
          </cell>
          <cell r="HY22541">
            <v>0</v>
          </cell>
          <cell r="NR22541">
            <v>5</v>
          </cell>
        </row>
        <row r="22542">
          <cell r="A22542">
            <v>1.0810999999999999</v>
          </cell>
          <cell r="HX22542">
            <v>2</v>
          </cell>
          <cell r="HY22542">
            <v>1</v>
          </cell>
          <cell r="NR22542">
            <v>3</v>
          </cell>
        </row>
        <row r="22543">
          <cell r="A22543">
            <v>1.0810999999999999</v>
          </cell>
          <cell r="HX22543">
            <v>2</v>
          </cell>
          <cell r="HY22543">
            <v>1</v>
          </cell>
          <cell r="NR22543">
            <v>6</v>
          </cell>
        </row>
        <row r="22544">
          <cell r="A22544">
            <v>1.0810999999999999</v>
          </cell>
          <cell r="HX22544">
            <v>5</v>
          </cell>
          <cell r="HY22544">
            <v>4</v>
          </cell>
          <cell r="NR22544">
            <v>6</v>
          </cell>
        </row>
        <row r="22545">
          <cell r="A22545">
            <v>1.1658999999999999</v>
          </cell>
          <cell r="HX22545">
            <v>1</v>
          </cell>
          <cell r="HY22545">
            <v>1</v>
          </cell>
          <cell r="NR22545">
            <v>5</v>
          </cell>
        </row>
        <row r="22546">
          <cell r="A22546">
            <v>1.3555999999999999</v>
          </cell>
          <cell r="HX22546">
            <v>10</v>
          </cell>
          <cell r="HY22546">
            <v>9</v>
          </cell>
          <cell r="NR22546">
            <v>5</v>
          </cell>
        </row>
        <row r="22547">
          <cell r="A22547">
            <v>1.3555999999999999</v>
          </cell>
          <cell r="HX22547">
            <v>6</v>
          </cell>
          <cell r="HY22547">
            <v>5</v>
          </cell>
          <cell r="NR22547">
            <v>5</v>
          </cell>
        </row>
        <row r="22548">
          <cell r="A22548">
            <v>1.3555999999999999</v>
          </cell>
          <cell r="HX22548">
            <v>1</v>
          </cell>
          <cell r="HY22548">
            <v>1</v>
          </cell>
          <cell r="NR22548">
            <v>5</v>
          </cell>
        </row>
        <row r="22549">
          <cell r="A22549">
            <v>1.3555999999999999</v>
          </cell>
          <cell r="HX22549">
            <v>1</v>
          </cell>
          <cell r="HY22549">
            <v>0</v>
          </cell>
          <cell r="NR22549">
            <v>5</v>
          </cell>
        </row>
        <row r="22550">
          <cell r="A22550">
            <v>1.3555999999999999</v>
          </cell>
          <cell r="HX22550">
            <v>1</v>
          </cell>
          <cell r="HY22550">
            <v>0</v>
          </cell>
          <cell r="NR22550">
            <v>5</v>
          </cell>
        </row>
        <row r="22551">
          <cell r="A22551">
            <v>1.4286000000000001</v>
          </cell>
          <cell r="HX22551">
            <v>43</v>
          </cell>
          <cell r="HY22551">
            <v>31</v>
          </cell>
          <cell r="NR22551">
            <v>6</v>
          </cell>
        </row>
        <row r="22552">
          <cell r="A22552">
            <v>1.1349</v>
          </cell>
          <cell r="HX22552">
            <v>0</v>
          </cell>
          <cell r="HY22552">
            <v>0</v>
          </cell>
          <cell r="NR22552">
            <v>5</v>
          </cell>
        </row>
        <row r="22553">
          <cell r="A22553">
            <v>1.1349</v>
          </cell>
          <cell r="HX22553">
            <v>0</v>
          </cell>
          <cell r="HY22553">
            <v>0</v>
          </cell>
          <cell r="NR22553">
            <v>5</v>
          </cell>
        </row>
        <row r="22554">
          <cell r="A22554">
            <v>1.1349</v>
          </cell>
          <cell r="HX22554">
            <v>0</v>
          </cell>
          <cell r="HY22554">
            <v>0</v>
          </cell>
          <cell r="NR22554">
            <v>5</v>
          </cell>
        </row>
        <row r="22555">
          <cell r="A22555">
            <v>1.1349</v>
          </cell>
          <cell r="HX22555">
            <v>0</v>
          </cell>
          <cell r="HY22555">
            <v>0</v>
          </cell>
          <cell r="NR22555">
            <v>5</v>
          </cell>
        </row>
        <row r="22556">
          <cell r="A22556">
            <v>1.1349</v>
          </cell>
          <cell r="HX22556">
            <v>8</v>
          </cell>
          <cell r="HY22556">
            <v>6</v>
          </cell>
          <cell r="NR22556">
            <v>5</v>
          </cell>
        </row>
        <row r="22557">
          <cell r="A22557">
            <v>1.1658999999999999</v>
          </cell>
          <cell r="HX22557">
            <v>1</v>
          </cell>
          <cell r="HY22557">
            <v>1</v>
          </cell>
          <cell r="NR22557">
            <v>5</v>
          </cell>
        </row>
        <row r="22558">
          <cell r="A22558">
            <v>1.0810999999999999</v>
          </cell>
          <cell r="HX22558">
            <v>0</v>
          </cell>
          <cell r="HY22558">
            <v>0</v>
          </cell>
          <cell r="NR22558">
            <v>3</v>
          </cell>
        </row>
        <row r="22559">
          <cell r="A22559">
            <v>1.1087</v>
          </cell>
          <cell r="HX22559">
            <v>2</v>
          </cell>
          <cell r="HY22559">
            <v>0</v>
          </cell>
          <cell r="NR22559">
            <v>3</v>
          </cell>
        </row>
        <row r="22560">
          <cell r="A22560">
            <v>1.4741</v>
          </cell>
          <cell r="HX22560">
            <v>27</v>
          </cell>
          <cell r="HY22560">
            <v>11</v>
          </cell>
          <cell r="NR22560">
            <v>4</v>
          </cell>
        </row>
        <row r="22561">
          <cell r="A22561">
            <v>1.1736</v>
          </cell>
          <cell r="HX22561">
            <v>0</v>
          </cell>
          <cell r="HY22561">
            <v>0</v>
          </cell>
          <cell r="NR22561">
            <v>3</v>
          </cell>
        </row>
        <row r="22562">
          <cell r="A22562">
            <v>1.1736</v>
          </cell>
          <cell r="HX22562">
            <v>0</v>
          </cell>
          <cell r="HY22562">
            <v>0</v>
          </cell>
          <cell r="NR22562">
            <v>3</v>
          </cell>
        </row>
        <row r="22563">
          <cell r="A22563">
            <v>1.1736</v>
          </cell>
          <cell r="HX22563">
            <v>0</v>
          </cell>
          <cell r="HY22563">
            <v>0</v>
          </cell>
          <cell r="NR22563">
            <v>5</v>
          </cell>
        </row>
        <row r="22564">
          <cell r="A22564">
            <v>1.2474000000000001</v>
          </cell>
          <cell r="HX22564">
            <v>0</v>
          </cell>
          <cell r="HY22564">
            <v>0</v>
          </cell>
          <cell r="NR22564">
            <v>3</v>
          </cell>
        </row>
        <row r="22565">
          <cell r="A22565">
            <v>1.1736</v>
          </cell>
          <cell r="HX22565">
            <v>0</v>
          </cell>
          <cell r="HY22565">
            <v>0</v>
          </cell>
          <cell r="NR22565">
            <v>5</v>
          </cell>
        </row>
        <row r="22566">
          <cell r="A22566">
            <v>1.1922999999999999</v>
          </cell>
          <cell r="HX22566">
            <v>0</v>
          </cell>
          <cell r="HY22566">
            <v>0</v>
          </cell>
          <cell r="NR22566">
            <v>6</v>
          </cell>
        </row>
        <row r="22567">
          <cell r="A22567">
            <v>1.1922999999999999</v>
          </cell>
          <cell r="HX22567">
            <v>1</v>
          </cell>
          <cell r="HY22567">
            <v>0</v>
          </cell>
          <cell r="NR22567">
            <v>5</v>
          </cell>
        </row>
        <row r="22568">
          <cell r="A22568">
            <v>1.1922999999999999</v>
          </cell>
          <cell r="HX22568">
            <v>3</v>
          </cell>
          <cell r="HY22568">
            <v>1</v>
          </cell>
          <cell r="NR22568">
            <v>5</v>
          </cell>
        </row>
        <row r="22569">
          <cell r="A22569">
            <v>1.1658999999999999</v>
          </cell>
          <cell r="HX22569">
            <v>2</v>
          </cell>
          <cell r="HY22569">
            <v>2</v>
          </cell>
          <cell r="NR22569">
            <v>5</v>
          </cell>
        </row>
        <row r="22570">
          <cell r="A22570">
            <v>1.1636</v>
          </cell>
          <cell r="HX22570">
            <v>3</v>
          </cell>
          <cell r="HY22570">
            <v>3</v>
          </cell>
          <cell r="NR22570">
            <v>5</v>
          </cell>
        </row>
        <row r="22571">
          <cell r="A22571">
            <v>1.1667000000000001</v>
          </cell>
          <cell r="HX22571">
            <v>9</v>
          </cell>
          <cell r="HY22571">
            <v>7</v>
          </cell>
          <cell r="NR22571">
            <v>6</v>
          </cell>
        </row>
        <row r="22572">
          <cell r="A22572">
            <v>1.1667000000000001</v>
          </cell>
          <cell r="HX22572">
            <v>22</v>
          </cell>
          <cell r="HY22572">
            <v>16</v>
          </cell>
          <cell r="NR22572">
            <v>3</v>
          </cell>
        </row>
        <row r="22573">
          <cell r="A22573">
            <v>1.3</v>
          </cell>
          <cell r="HX22573">
            <v>3</v>
          </cell>
          <cell r="HY22573">
            <v>0</v>
          </cell>
          <cell r="NR22573">
            <v>3</v>
          </cell>
        </row>
        <row r="22574">
          <cell r="A22574">
            <v>1.0810999999999999</v>
          </cell>
          <cell r="HX22574">
            <v>19</v>
          </cell>
          <cell r="HY22574">
            <v>15</v>
          </cell>
          <cell r="NR22574">
            <v>3</v>
          </cell>
        </row>
        <row r="22575">
          <cell r="A22575">
            <v>1.1658999999999999</v>
          </cell>
          <cell r="HX22575">
            <v>3</v>
          </cell>
          <cell r="HY22575">
            <v>3</v>
          </cell>
          <cell r="NR22575">
            <v>3</v>
          </cell>
        </row>
        <row r="22576">
          <cell r="A22576">
            <v>1.0489999999999999</v>
          </cell>
          <cell r="HX22576">
            <v>1</v>
          </cell>
          <cell r="HY22576">
            <v>1</v>
          </cell>
          <cell r="NR22576">
            <v>5</v>
          </cell>
        </row>
        <row r="22577">
          <cell r="A22577">
            <v>1.1667000000000001</v>
          </cell>
          <cell r="HX22577">
            <v>0</v>
          </cell>
          <cell r="HY22577">
            <v>0</v>
          </cell>
          <cell r="NR22577">
            <v>3</v>
          </cell>
        </row>
        <row r="22578">
          <cell r="A22578">
            <v>1.1349</v>
          </cell>
          <cell r="HX22578">
            <v>4</v>
          </cell>
          <cell r="HY22578">
            <v>2</v>
          </cell>
          <cell r="NR22578">
            <v>3</v>
          </cell>
        </row>
        <row r="22579">
          <cell r="A22579">
            <v>1.1736</v>
          </cell>
          <cell r="HX22579">
            <v>0</v>
          </cell>
          <cell r="HY22579">
            <v>0</v>
          </cell>
          <cell r="NR22579">
            <v>3</v>
          </cell>
        </row>
        <row r="22580">
          <cell r="A22580">
            <v>1.1636</v>
          </cell>
          <cell r="HX22580">
            <v>9</v>
          </cell>
          <cell r="HY22580">
            <v>6</v>
          </cell>
          <cell r="NR22580">
            <v>3</v>
          </cell>
        </row>
        <row r="22581">
          <cell r="A22581">
            <v>1.1349</v>
          </cell>
          <cell r="HX22581">
            <v>0</v>
          </cell>
          <cell r="HY22581">
            <v>0</v>
          </cell>
          <cell r="NR22581">
            <v>5</v>
          </cell>
        </row>
        <row r="22582">
          <cell r="A22582">
            <v>1.1524000000000001</v>
          </cell>
          <cell r="HX22582">
            <v>0</v>
          </cell>
          <cell r="HY22582">
            <v>0</v>
          </cell>
          <cell r="NR22582">
            <v>5</v>
          </cell>
        </row>
        <row r="22583">
          <cell r="A22583">
            <v>1.1524000000000001</v>
          </cell>
          <cell r="HX22583">
            <v>0</v>
          </cell>
          <cell r="HY22583">
            <v>0</v>
          </cell>
          <cell r="NR22583">
            <v>5</v>
          </cell>
        </row>
        <row r="22584">
          <cell r="A22584">
            <v>1.1349</v>
          </cell>
          <cell r="HX22584">
            <v>0</v>
          </cell>
          <cell r="HY22584">
            <v>0</v>
          </cell>
          <cell r="NR22584">
            <v>5</v>
          </cell>
        </row>
        <row r="22585">
          <cell r="A22585">
            <v>1.2474000000000001</v>
          </cell>
          <cell r="HX22585">
            <v>0</v>
          </cell>
          <cell r="HY22585">
            <v>0</v>
          </cell>
          <cell r="NR22585">
            <v>5</v>
          </cell>
        </row>
        <row r="22586">
          <cell r="A22586">
            <v>1.1736</v>
          </cell>
          <cell r="HX22586">
            <v>0</v>
          </cell>
          <cell r="HY22586">
            <v>0</v>
          </cell>
          <cell r="NR22586">
            <v>5</v>
          </cell>
        </row>
        <row r="22587">
          <cell r="A22587">
            <v>1.1087</v>
          </cell>
          <cell r="HX22587">
            <v>0</v>
          </cell>
          <cell r="HY22587">
            <v>0</v>
          </cell>
          <cell r="NR22587">
            <v>5</v>
          </cell>
        </row>
        <row r="22588">
          <cell r="A22588">
            <v>1.1736</v>
          </cell>
          <cell r="HX22588">
            <v>0</v>
          </cell>
          <cell r="HY22588">
            <v>0</v>
          </cell>
          <cell r="NR22588">
            <v>5</v>
          </cell>
        </row>
        <row r="22589">
          <cell r="A22589">
            <v>1.1087</v>
          </cell>
          <cell r="HX22589">
            <v>0</v>
          </cell>
          <cell r="HY22589">
            <v>0</v>
          </cell>
          <cell r="NR22589">
            <v>5</v>
          </cell>
        </row>
        <row r="22590">
          <cell r="A22590">
            <v>1.1736</v>
          </cell>
          <cell r="HX22590">
            <v>0</v>
          </cell>
          <cell r="HY22590">
            <v>0</v>
          </cell>
          <cell r="NR22590">
            <v>5</v>
          </cell>
        </row>
        <row r="22591">
          <cell r="A22591">
            <v>1.1736</v>
          </cell>
          <cell r="HX22591">
            <v>0</v>
          </cell>
          <cell r="HY22591">
            <v>0</v>
          </cell>
          <cell r="NR22591">
            <v>5</v>
          </cell>
        </row>
        <row r="22592">
          <cell r="A22592">
            <v>1.1897</v>
          </cell>
          <cell r="HX22592">
            <v>5</v>
          </cell>
          <cell r="HY22592">
            <v>5</v>
          </cell>
          <cell r="NR22592">
            <v>5</v>
          </cell>
        </row>
        <row r="22593">
          <cell r="A22593">
            <v>1.1736</v>
          </cell>
          <cell r="HX22593">
            <v>0</v>
          </cell>
          <cell r="HY22593">
            <v>0</v>
          </cell>
          <cell r="NR22593">
            <v>5</v>
          </cell>
        </row>
        <row r="22594">
          <cell r="A22594">
            <v>1.1736</v>
          </cell>
          <cell r="HX22594">
            <v>0</v>
          </cell>
          <cell r="HY22594">
            <v>0</v>
          </cell>
          <cell r="NR22594">
            <v>5</v>
          </cell>
        </row>
        <row r="22595">
          <cell r="A22595">
            <v>1.1667000000000001</v>
          </cell>
          <cell r="HX22595">
            <v>0</v>
          </cell>
          <cell r="HY22595">
            <v>0</v>
          </cell>
          <cell r="NR22595">
            <v>3</v>
          </cell>
        </row>
        <row r="22596">
          <cell r="A22596">
            <v>1.5</v>
          </cell>
          <cell r="HX22596">
            <v>4</v>
          </cell>
          <cell r="HY22596">
            <v>2</v>
          </cell>
          <cell r="NR22596">
            <v>5</v>
          </cell>
        </row>
        <row r="22597">
          <cell r="A22597">
            <v>1.5</v>
          </cell>
          <cell r="HX22597">
            <v>2</v>
          </cell>
          <cell r="HY22597">
            <v>2</v>
          </cell>
          <cell r="NR22597">
            <v>5</v>
          </cell>
        </row>
        <row r="22598">
          <cell r="A22598">
            <v>1.0489999999999999</v>
          </cell>
          <cell r="HX22598">
            <v>0</v>
          </cell>
          <cell r="HY22598">
            <v>0</v>
          </cell>
          <cell r="NR22598">
            <v>3</v>
          </cell>
        </row>
        <row r="22599">
          <cell r="A22599">
            <v>1.0489999999999999</v>
          </cell>
          <cell r="HX22599">
            <v>1</v>
          </cell>
          <cell r="HY22599">
            <v>1</v>
          </cell>
          <cell r="NR22599">
            <v>5</v>
          </cell>
        </row>
        <row r="22600">
          <cell r="A22600">
            <v>1.25</v>
          </cell>
          <cell r="HX22600">
            <v>2</v>
          </cell>
          <cell r="HY22600">
            <v>1</v>
          </cell>
          <cell r="NR22600">
            <v>6</v>
          </cell>
        </row>
        <row r="22601">
          <cell r="A22601">
            <v>1.2474000000000001</v>
          </cell>
          <cell r="HX22601">
            <v>13</v>
          </cell>
          <cell r="HY22601">
            <v>6</v>
          </cell>
          <cell r="NR22601">
            <v>5</v>
          </cell>
        </row>
        <row r="22602">
          <cell r="A22602">
            <v>1.0350999999999999</v>
          </cell>
          <cell r="HX22602">
            <v>0</v>
          </cell>
          <cell r="HY22602">
            <v>0</v>
          </cell>
          <cell r="NR22602">
            <v>3</v>
          </cell>
        </row>
        <row r="22603">
          <cell r="A22603">
            <v>1.1349</v>
          </cell>
          <cell r="HX22603">
            <v>2</v>
          </cell>
          <cell r="HY22603">
            <v>0</v>
          </cell>
          <cell r="NR22603">
            <v>5</v>
          </cell>
        </row>
        <row r="22604">
          <cell r="A22604">
            <v>1</v>
          </cell>
          <cell r="HX22604">
            <v>50</v>
          </cell>
          <cell r="HY22604">
            <v>45</v>
          </cell>
          <cell r="NR22604">
            <v>3</v>
          </cell>
        </row>
        <row r="22605">
          <cell r="A22605">
            <v>1.0810999999999999</v>
          </cell>
          <cell r="HX22605">
            <v>0</v>
          </cell>
          <cell r="HY22605">
            <v>0</v>
          </cell>
          <cell r="NR22605">
            <v>5</v>
          </cell>
        </row>
        <row r="22606">
          <cell r="A22606">
            <v>1.0810999999999999</v>
          </cell>
          <cell r="HX22606">
            <v>1</v>
          </cell>
          <cell r="HY22606">
            <v>1</v>
          </cell>
          <cell r="NR22606">
            <v>5</v>
          </cell>
        </row>
        <row r="22607">
          <cell r="A22607">
            <v>1.0810999999999999</v>
          </cell>
          <cell r="HX22607">
            <v>4</v>
          </cell>
          <cell r="HY22607">
            <v>4</v>
          </cell>
          <cell r="NR22607">
            <v>5</v>
          </cell>
        </row>
        <row r="22608">
          <cell r="A22608">
            <v>1.0810999999999999</v>
          </cell>
          <cell r="HX22608">
            <v>0</v>
          </cell>
          <cell r="HY22608">
            <v>0</v>
          </cell>
          <cell r="NR22608">
            <v>5</v>
          </cell>
        </row>
        <row r="22609">
          <cell r="A22609">
            <v>1.1349</v>
          </cell>
          <cell r="HX22609">
            <v>3</v>
          </cell>
          <cell r="HY22609">
            <v>2</v>
          </cell>
          <cell r="NR22609">
            <v>5</v>
          </cell>
        </row>
        <row r="22610">
          <cell r="A22610">
            <v>1.1349</v>
          </cell>
          <cell r="HX22610">
            <v>0</v>
          </cell>
          <cell r="HY22610">
            <v>0</v>
          </cell>
          <cell r="NR22610">
            <v>6</v>
          </cell>
        </row>
        <row r="22611">
          <cell r="A22611">
            <v>1.1658999999999999</v>
          </cell>
          <cell r="HX22611">
            <v>1</v>
          </cell>
          <cell r="HY22611">
            <v>0</v>
          </cell>
          <cell r="NR22611">
            <v>5</v>
          </cell>
        </row>
        <row r="22612">
          <cell r="A22612">
            <v>1.1658999999999999</v>
          </cell>
          <cell r="HX22612">
            <v>0</v>
          </cell>
          <cell r="HY22612">
            <v>0</v>
          </cell>
          <cell r="NR22612">
            <v>6</v>
          </cell>
        </row>
        <row r="22613">
          <cell r="A22613">
            <v>1.0810999999999999</v>
          </cell>
          <cell r="HX22613">
            <v>36</v>
          </cell>
          <cell r="HY22613">
            <v>36</v>
          </cell>
          <cell r="NR22613">
            <v>6</v>
          </cell>
        </row>
        <row r="22614">
          <cell r="A22614">
            <v>1.0810999999999999</v>
          </cell>
          <cell r="HX22614">
            <v>20</v>
          </cell>
          <cell r="HY22614">
            <v>18</v>
          </cell>
          <cell r="NR22614">
            <v>6</v>
          </cell>
        </row>
        <row r="22615">
          <cell r="A22615">
            <v>1.1349</v>
          </cell>
          <cell r="HX22615">
            <v>0</v>
          </cell>
          <cell r="HY22615">
            <v>0</v>
          </cell>
          <cell r="NR22615">
            <v>3</v>
          </cell>
        </row>
        <row r="22616">
          <cell r="A22616">
            <v>1.1349</v>
          </cell>
          <cell r="HX22616">
            <v>1</v>
          </cell>
          <cell r="HY22616">
            <v>0</v>
          </cell>
          <cell r="NR22616">
            <v>5</v>
          </cell>
        </row>
        <row r="22617">
          <cell r="A22617">
            <v>1.1349</v>
          </cell>
          <cell r="HX22617">
            <v>3</v>
          </cell>
          <cell r="HY22617">
            <v>2</v>
          </cell>
          <cell r="NR22617">
            <v>5</v>
          </cell>
        </row>
        <row r="22618">
          <cell r="A22618">
            <v>1.4286000000000001</v>
          </cell>
          <cell r="HX22618">
            <v>0</v>
          </cell>
          <cell r="HY22618">
            <v>0</v>
          </cell>
          <cell r="NR22618">
            <v>3</v>
          </cell>
        </row>
        <row r="22619">
          <cell r="A22619">
            <v>1.1349</v>
          </cell>
          <cell r="HX22619">
            <v>2</v>
          </cell>
          <cell r="HY22619">
            <v>2</v>
          </cell>
          <cell r="NR22619">
            <v>5</v>
          </cell>
        </row>
        <row r="22620">
          <cell r="A22620">
            <v>1.2474000000000001</v>
          </cell>
          <cell r="HX22620">
            <v>7</v>
          </cell>
          <cell r="HY22620">
            <v>6</v>
          </cell>
          <cell r="NR22620">
            <v>6</v>
          </cell>
        </row>
        <row r="22621">
          <cell r="A22621">
            <v>1.0350999999999999</v>
          </cell>
          <cell r="HX22621">
            <v>5</v>
          </cell>
          <cell r="HY22621">
            <v>4</v>
          </cell>
          <cell r="NR22621">
            <v>5</v>
          </cell>
        </row>
        <row r="22622">
          <cell r="A22622">
            <v>1.1667000000000001</v>
          </cell>
          <cell r="HX22622">
            <v>2</v>
          </cell>
          <cell r="HY22622">
            <v>2</v>
          </cell>
          <cell r="NR22622">
            <v>3</v>
          </cell>
        </row>
        <row r="22623">
          <cell r="A22623">
            <v>1.5</v>
          </cell>
          <cell r="HX22623">
            <v>4</v>
          </cell>
          <cell r="HY22623">
            <v>4</v>
          </cell>
          <cell r="NR22623">
            <v>3</v>
          </cell>
        </row>
        <row r="22624">
          <cell r="A22624">
            <v>1.0810999999999999</v>
          </cell>
          <cell r="HX22624">
            <v>0</v>
          </cell>
          <cell r="HY22624">
            <v>0</v>
          </cell>
          <cell r="NR22624">
            <v>3</v>
          </cell>
        </row>
        <row r="22625">
          <cell r="A22625">
            <v>1</v>
          </cell>
          <cell r="HX22625">
            <v>0</v>
          </cell>
          <cell r="HY22625">
            <v>0</v>
          </cell>
          <cell r="NR22625">
            <v>3</v>
          </cell>
        </row>
        <row r="22626">
          <cell r="A22626">
            <v>1.1897</v>
          </cell>
          <cell r="HX22626">
            <v>16</v>
          </cell>
          <cell r="HY22626">
            <v>12</v>
          </cell>
          <cell r="NR22626">
            <v>5</v>
          </cell>
        </row>
        <row r="22627">
          <cell r="A22627">
            <v>1.1667000000000001</v>
          </cell>
          <cell r="HX22627">
            <v>1</v>
          </cell>
          <cell r="HY22627">
            <v>1</v>
          </cell>
          <cell r="NR22627">
            <v>11</v>
          </cell>
        </row>
        <row r="22628">
          <cell r="A22628">
            <v>1.1736</v>
          </cell>
          <cell r="HX22628">
            <v>23</v>
          </cell>
          <cell r="HY22628">
            <v>15</v>
          </cell>
          <cell r="NR22628">
            <v>4</v>
          </cell>
        </row>
        <row r="22629">
          <cell r="A22629">
            <v>1.1736</v>
          </cell>
          <cell r="HX22629">
            <v>2</v>
          </cell>
          <cell r="HY22629">
            <v>1</v>
          </cell>
          <cell r="NR22629">
            <v>5</v>
          </cell>
        </row>
        <row r="22630">
          <cell r="A22630">
            <v>1.1736</v>
          </cell>
          <cell r="HX22630">
            <v>0</v>
          </cell>
          <cell r="HY22630">
            <v>0</v>
          </cell>
          <cell r="NR22630">
            <v>5</v>
          </cell>
        </row>
        <row r="22631">
          <cell r="A22631">
            <v>1.0489999999999999</v>
          </cell>
          <cell r="HX22631">
            <v>0</v>
          </cell>
          <cell r="HY22631">
            <v>0</v>
          </cell>
          <cell r="NR22631">
            <v>5</v>
          </cell>
        </row>
        <row r="22632">
          <cell r="A22632">
            <v>1.0810999999999999</v>
          </cell>
          <cell r="HX22632">
            <v>0</v>
          </cell>
          <cell r="HY22632">
            <v>0</v>
          </cell>
          <cell r="NR22632">
            <v>5</v>
          </cell>
        </row>
        <row r="22633">
          <cell r="A22633">
            <v>1.0489999999999999</v>
          </cell>
          <cell r="HX22633">
            <v>0</v>
          </cell>
          <cell r="HY22633">
            <v>0</v>
          </cell>
          <cell r="NR22633">
            <v>5</v>
          </cell>
        </row>
        <row r="22634">
          <cell r="A22634">
            <v>1.1563000000000001</v>
          </cell>
          <cell r="HX22634">
            <v>100</v>
          </cell>
          <cell r="HY22634">
            <v>45</v>
          </cell>
          <cell r="NR22634">
            <v>5</v>
          </cell>
        </row>
        <row r="22635">
          <cell r="A22635">
            <v>1.1636</v>
          </cell>
          <cell r="HX22635">
            <v>0</v>
          </cell>
          <cell r="HY22635">
            <v>0</v>
          </cell>
          <cell r="NR22635">
            <v>4</v>
          </cell>
        </row>
        <row r="22636">
          <cell r="A22636">
            <v>1.1636</v>
          </cell>
          <cell r="HX22636">
            <v>0</v>
          </cell>
          <cell r="HY22636">
            <v>0</v>
          </cell>
          <cell r="NR22636">
            <v>5</v>
          </cell>
        </row>
        <row r="22637">
          <cell r="A22637">
            <v>1.1636</v>
          </cell>
          <cell r="HX22637">
            <v>0</v>
          </cell>
          <cell r="HY22637">
            <v>0</v>
          </cell>
          <cell r="NR22637">
            <v>5</v>
          </cell>
        </row>
        <row r="22638">
          <cell r="A22638">
            <v>1.3555999999999999</v>
          </cell>
          <cell r="HX22638">
            <v>3</v>
          </cell>
          <cell r="HY22638">
            <v>3</v>
          </cell>
          <cell r="NR22638">
            <v>5</v>
          </cell>
        </row>
        <row r="22639">
          <cell r="A22639">
            <v>1.0350999999999999</v>
          </cell>
          <cell r="HX22639">
            <v>1</v>
          </cell>
          <cell r="HY22639">
            <v>1</v>
          </cell>
          <cell r="NR22639">
            <v>5</v>
          </cell>
        </row>
        <row r="22640">
          <cell r="A22640">
            <v>1.1349</v>
          </cell>
          <cell r="HX22640">
            <v>1</v>
          </cell>
          <cell r="HY22640">
            <v>1</v>
          </cell>
          <cell r="NR22640">
            <v>5</v>
          </cell>
        </row>
        <row r="22641">
          <cell r="A22641">
            <v>1.1733</v>
          </cell>
          <cell r="HX22641">
            <v>15</v>
          </cell>
          <cell r="HY22641">
            <v>3</v>
          </cell>
          <cell r="NR22641">
            <v>7</v>
          </cell>
        </row>
        <row r="22642">
          <cell r="A22642">
            <v>1.0350999999999999</v>
          </cell>
          <cell r="HX22642">
            <v>0</v>
          </cell>
          <cell r="HY22642">
            <v>0</v>
          </cell>
          <cell r="NR22642">
            <v>5</v>
          </cell>
        </row>
        <row r="22643">
          <cell r="A22643">
            <v>1.3555999999999999</v>
          </cell>
          <cell r="HX22643">
            <v>8</v>
          </cell>
          <cell r="HY22643">
            <v>0</v>
          </cell>
          <cell r="NR22643">
            <v>5</v>
          </cell>
        </row>
        <row r="22644">
          <cell r="A22644">
            <v>1.0350999999999999</v>
          </cell>
          <cell r="HX22644">
            <v>3</v>
          </cell>
          <cell r="HY22644">
            <v>2</v>
          </cell>
          <cell r="NR22644">
            <v>5</v>
          </cell>
        </row>
        <row r="22645">
          <cell r="A22645">
            <v>1.1349</v>
          </cell>
          <cell r="HX22645">
            <v>0</v>
          </cell>
          <cell r="HY22645">
            <v>0</v>
          </cell>
          <cell r="NR22645">
            <v>5</v>
          </cell>
        </row>
        <row r="22646">
          <cell r="A22646">
            <v>1.0350999999999999</v>
          </cell>
          <cell r="HX22646">
            <v>0</v>
          </cell>
          <cell r="HY22646">
            <v>0</v>
          </cell>
          <cell r="NR22646">
            <v>5</v>
          </cell>
        </row>
        <row r="22647">
          <cell r="A22647">
            <v>1.0350999999999999</v>
          </cell>
          <cell r="HX22647">
            <v>0</v>
          </cell>
          <cell r="HY22647">
            <v>0</v>
          </cell>
          <cell r="NR22647">
            <v>5</v>
          </cell>
        </row>
        <row r="22648">
          <cell r="A22648">
            <v>1.1524000000000001</v>
          </cell>
          <cell r="HX22648">
            <v>0</v>
          </cell>
          <cell r="HY22648">
            <v>0</v>
          </cell>
          <cell r="NR22648">
            <v>5</v>
          </cell>
        </row>
        <row r="22649">
          <cell r="A22649">
            <v>1.3555999999999999</v>
          </cell>
          <cell r="HX22649">
            <v>1</v>
          </cell>
          <cell r="HY22649">
            <v>1</v>
          </cell>
          <cell r="NR22649">
            <v>5</v>
          </cell>
        </row>
        <row r="22650">
          <cell r="A22650">
            <v>1.1349</v>
          </cell>
          <cell r="HX22650">
            <v>0</v>
          </cell>
          <cell r="HY22650">
            <v>0</v>
          </cell>
          <cell r="NR22650">
            <v>5</v>
          </cell>
        </row>
        <row r="22651">
          <cell r="A22651">
            <v>1.3555999999999999</v>
          </cell>
          <cell r="HX22651">
            <v>0</v>
          </cell>
          <cell r="HY22651">
            <v>0</v>
          </cell>
          <cell r="NR22651">
            <v>5</v>
          </cell>
        </row>
        <row r="22652">
          <cell r="A22652">
            <v>1.1524000000000001</v>
          </cell>
          <cell r="HX22652">
            <v>0</v>
          </cell>
          <cell r="HY22652">
            <v>0</v>
          </cell>
          <cell r="NR22652">
            <v>5</v>
          </cell>
        </row>
        <row r="22653">
          <cell r="A22653">
            <v>1.3555999999999999</v>
          </cell>
          <cell r="HX22653">
            <v>0</v>
          </cell>
          <cell r="HY22653">
            <v>0</v>
          </cell>
          <cell r="NR22653">
            <v>5</v>
          </cell>
        </row>
        <row r="22654">
          <cell r="A22654">
            <v>1.3555999999999999</v>
          </cell>
          <cell r="HX22654">
            <v>0</v>
          </cell>
          <cell r="HY22654">
            <v>0</v>
          </cell>
          <cell r="NR22654">
            <v>5</v>
          </cell>
        </row>
        <row r="22655">
          <cell r="A22655">
            <v>1.1524000000000001</v>
          </cell>
          <cell r="HX22655">
            <v>5</v>
          </cell>
          <cell r="HY22655">
            <v>5</v>
          </cell>
          <cell r="NR22655">
            <v>5</v>
          </cell>
        </row>
        <row r="22656">
          <cell r="A22656">
            <v>1.1524000000000001</v>
          </cell>
          <cell r="HX22656">
            <v>9</v>
          </cell>
          <cell r="HY22656">
            <v>9</v>
          </cell>
          <cell r="NR22656">
            <v>5</v>
          </cell>
        </row>
        <row r="22657">
          <cell r="A22657">
            <v>1.0810999999999999</v>
          </cell>
          <cell r="HX22657">
            <v>3</v>
          </cell>
          <cell r="HY22657">
            <v>3</v>
          </cell>
          <cell r="NR22657">
            <v>5</v>
          </cell>
        </row>
        <row r="22658">
          <cell r="A22658">
            <v>1.0489999999999999</v>
          </cell>
          <cell r="HX22658">
            <v>1</v>
          </cell>
          <cell r="HY22658">
            <v>0</v>
          </cell>
          <cell r="NR22658">
            <v>3</v>
          </cell>
        </row>
        <row r="22659">
          <cell r="A22659">
            <v>1.0489999999999999</v>
          </cell>
          <cell r="HX22659">
            <v>0</v>
          </cell>
          <cell r="HY22659">
            <v>0</v>
          </cell>
          <cell r="NR22659">
            <v>5</v>
          </cell>
        </row>
        <row r="22660">
          <cell r="A22660">
            <v>1.1667000000000001</v>
          </cell>
          <cell r="HX22660">
            <v>6</v>
          </cell>
          <cell r="HY22660">
            <v>4</v>
          </cell>
          <cell r="NR22660">
            <v>5</v>
          </cell>
        </row>
        <row r="22661">
          <cell r="A22661">
            <v>1.1667000000000001</v>
          </cell>
          <cell r="HX22661">
            <v>5</v>
          </cell>
          <cell r="HY22661">
            <v>3</v>
          </cell>
          <cell r="NR22661">
            <v>5</v>
          </cell>
        </row>
        <row r="22662">
          <cell r="A22662">
            <v>1.0489999999999999</v>
          </cell>
          <cell r="HX22662">
            <v>0</v>
          </cell>
          <cell r="HY22662">
            <v>0</v>
          </cell>
          <cell r="NR22662">
            <v>5</v>
          </cell>
        </row>
        <row r="22663">
          <cell r="A22663">
            <v>1.1658999999999999</v>
          </cell>
          <cell r="HX22663">
            <v>0</v>
          </cell>
          <cell r="HY22663">
            <v>0</v>
          </cell>
          <cell r="NR22663">
            <v>5</v>
          </cell>
        </row>
        <row r="22664">
          <cell r="A22664">
            <v>1.1667000000000001</v>
          </cell>
          <cell r="HX22664">
            <v>1</v>
          </cell>
          <cell r="HY22664">
            <v>0</v>
          </cell>
          <cell r="NR22664">
            <v>5</v>
          </cell>
        </row>
        <row r="22665">
          <cell r="A22665">
            <v>1.1667000000000001</v>
          </cell>
          <cell r="HX22665">
            <v>1</v>
          </cell>
          <cell r="HY22665">
            <v>0</v>
          </cell>
          <cell r="NR22665">
            <v>5</v>
          </cell>
        </row>
        <row r="22666">
          <cell r="A22666">
            <v>1.1736</v>
          </cell>
          <cell r="HX22666">
            <v>1</v>
          </cell>
          <cell r="HY22666">
            <v>1</v>
          </cell>
          <cell r="NR22666">
            <v>5</v>
          </cell>
        </row>
        <row r="22667">
          <cell r="A22667">
            <v>1.1736</v>
          </cell>
          <cell r="HX22667">
            <v>2</v>
          </cell>
          <cell r="HY22667">
            <v>2</v>
          </cell>
          <cell r="NR22667">
            <v>5</v>
          </cell>
        </row>
        <row r="22668">
          <cell r="A22668">
            <v>1.3</v>
          </cell>
          <cell r="HX22668">
            <v>43</v>
          </cell>
          <cell r="HY22668">
            <v>23</v>
          </cell>
          <cell r="NR22668">
            <v>3</v>
          </cell>
        </row>
        <row r="22669">
          <cell r="A22669">
            <v>1</v>
          </cell>
          <cell r="HX22669">
            <v>26</v>
          </cell>
          <cell r="HY22669">
            <v>24</v>
          </cell>
          <cell r="NR22669">
            <v>6</v>
          </cell>
        </row>
        <row r="22670">
          <cell r="A22670">
            <v>1</v>
          </cell>
          <cell r="HX22670">
            <v>40</v>
          </cell>
          <cell r="HY22670">
            <v>28</v>
          </cell>
          <cell r="NR22670">
            <v>3</v>
          </cell>
        </row>
        <row r="22671">
          <cell r="A22671">
            <v>1.0350999999999999</v>
          </cell>
          <cell r="HX22671">
            <v>1</v>
          </cell>
          <cell r="HY22671">
            <v>0</v>
          </cell>
          <cell r="NR22671">
            <v>3</v>
          </cell>
        </row>
        <row r="22672">
          <cell r="A22672">
            <v>1.1658999999999999</v>
          </cell>
          <cell r="HX22672">
            <v>6</v>
          </cell>
          <cell r="HY22672">
            <v>5</v>
          </cell>
          <cell r="NR22672">
            <v>3</v>
          </cell>
        </row>
        <row r="22673">
          <cell r="A22673">
            <v>1.3165</v>
          </cell>
          <cell r="HX22673">
            <v>5</v>
          </cell>
          <cell r="HY22673">
            <v>4</v>
          </cell>
          <cell r="NR22673">
            <v>3</v>
          </cell>
        </row>
        <row r="22674">
          <cell r="A22674">
            <v>1.1667000000000001</v>
          </cell>
          <cell r="HX22674">
            <v>0</v>
          </cell>
          <cell r="HY22674">
            <v>0</v>
          </cell>
          <cell r="NR22674">
            <v>5</v>
          </cell>
        </row>
        <row r="22675">
          <cell r="A22675">
            <v>1.1349</v>
          </cell>
          <cell r="HX22675">
            <v>5</v>
          </cell>
          <cell r="HY22675">
            <v>3</v>
          </cell>
          <cell r="NR22675">
            <v>5</v>
          </cell>
        </row>
        <row r="22676">
          <cell r="A22676">
            <v>1.1736</v>
          </cell>
          <cell r="HX22676">
            <v>1</v>
          </cell>
          <cell r="HY22676">
            <v>0</v>
          </cell>
          <cell r="NR22676">
            <v>4</v>
          </cell>
        </row>
        <row r="22677">
          <cell r="A22677">
            <v>1.4741</v>
          </cell>
          <cell r="HX22677">
            <v>0</v>
          </cell>
          <cell r="HY22677">
            <v>0</v>
          </cell>
          <cell r="NR22677">
            <v>1</v>
          </cell>
        </row>
        <row r="22678">
          <cell r="A22678">
            <v>1.1636</v>
          </cell>
          <cell r="HX22678">
            <v>4</v>
          </cell>
          <cell r="HY22678">
            <v>3</v>
          </cell>
          <cell r="NR22678">
            <v>5</v>
          </cell>
        </row>
        <row r="22679">
          <cell r="A22679">
            <v>1</v>
          </cell>
          <cell r="HX22679">
            <v>13</v>
          </cell>
          <cell r="HY22679">
            <v>4</v>
          </cell>
          <cell r="NR22679">
            <v>7</v>
          </cell>
        </row>
        <row r="22680">
          <cell r="A22680">
            <v>1.1974</v>
          </cell>
          <cell r="HX22680">
            <v>3</v>
          </cell>
          <cell r="HY22680">
            <v>1</v>
          </cell>
          <cell r="NR22680">
            <v>7</v>
          </cell>
        </row>
        <row r="22681">
          <cell r="A22681">
            <v>1.1636</v>
          </cell>
          <cell r="HX22681">
            <v>3</v>
          </cell>
          <cell r="HY22681">
            <v>2</v>
          </cell>
          <cell r="NR22681">
            <v>5</v>
          </cell>
        </row>
        <row r="22682">
          <cell r="A22682">
            <v>1.1897</v>
          </cell>
          <cell r="HX22682">
            <v>2</v>
          </cell>
          <cell r="HY22682">
            <v>2</v>
          </cell>
          <cell r="NR22682">
            <v>5</v>
          </cell>
        </row>
        <row r="22683">
          <cell r="A22683">
            <v>1.1897</v>
          </cell>
          <cell r="HX22683">
            <v>0</v>
          </cell>
          <cell r="HY22683">
            <v>0</v>
          </cell>
          <cell r="NR22683">
            <v>5</v>
          </cell>
        </row>
        <row r="22684">
          <cell r="A22684">
            <v>1.0489999999999999</v>
          </cell>
          <cell r="HX22684">
            <v>0</v>
          </cell>
          <cell r="HY22684">
            <v>0</v>
          </cell>
          <cell r="NR22684">
            <v>3</v>
          </cell>
        </row>
        <row r="22685">
          <cell r="A22685">
            <v>1.0810999999999999</v>
          </cell>
          <cell r="HX22685">
            <v>6</v>
          </cell>
          <cell r="HY22685">
            <v>4</v>
          </cell>
          <cell r="NR22685">
            <v>6</v>
          </cell>
        </row>
        <row r="22686">
          <cell r="A22686">
            <v>1.1667000000000001</v>
          </cell>
          <cell r="HX22686">
            <v>0</v>
          </cell>
          <cell r="HY22686">
            <v>0</v>
          </cell>
          <cell r="NR22686">
            <v>5</v>
          </cell>
        </row>
        <row r="22687">
          <cell r="A22687">
            <v>1.0810999999999999</v>
          </cell>
          <cell r="HX22687">
            <v>1</v>
          </cell>
          <cell r="HY22687">
            <v>0</v>
          </cell>
          <cell r="NR22687">
            <v>5</v>
          </cell>
        </row>
        <row r="22688">
          <cell r="A22688">
            <v>1.0489999999999999</v>
          </cell>
          <cell r="HX22688">
            <v>2</v>
          </cell>
          <cell r="HY22688">
            <v>2</v>
          </cell>
          <cell r="NR22688">
            <v>3</v>
          </cell>
        </row>
        <row r="22689">
          <cell r="A22689">
            <v>1.1658999999999999</v>
          </cell>
          <cell r="HX22689">
            <v>24</v>
          </cell>
          <cell r="HY22689">
            <v>23</v>
          </cell>
          <cell r="NR22689">
            <v>3</v>
          </cell>
        </row>
        <row r="22690">
          <cell r="A22690">
            <v>1</v>
          </cell>
          <cell r="HX22690">
            <v>36</v>
          </cell>
          <cell r="HY22690">
            <v>22</v>
          </cell>
          <cell r="NR22690">
            <v>6</v>
          </cell>
        </row>
        <row r="22691">
          <cell r="A22691">
            <v>1.1524000000000001</v>
          </cell>
          <cell r="HX22691">
            <v>3</v>
          </cell>
          <cell r="HY22691">
            <v>3</v>
          </cell>
          <cell r="NR22691">
            <v>5</v>
          </cell>
        </row>
        <row r="22692">
          <cell r="A22692">
            <v>1.1524000000000001</v>
          </cell>
          <cell r="HX22692">
            <v>3</v>
          </cell>
          <cell r="HY22692">
            <v>3</v>
          </cell>
          <cell r="NR22692">
            <v>5</v>
          </cell>
        </row>
        <row r="22693">
          <cell r="A22693">
            <v>1.1524000000000001</v>
          </cell>
          <cell r="HX22693">
            <v>3</v>
          </cell>
          <cell r="HY22693">
            <v>3</v>
          </cell>
          <cell r="NR22693">
            <v>5</v>
          </cell>
        </row>
        <row r="22694">
          <cell r="A22694">
            <v>1.1349</v>
          </cell>
          <cell r="HX22694">
            <v>6</v>
          </cell>
          <cell r="HY22694">
            <v>2</v>
          </cell>
          <cell r="NR22694">
            <v>4</v>
          </cell>
        </row>
        <row r="22695">
          <cell r="A22695">
            <v>1.1349</v>
          </cell>
          <cell r="HX22695">
            <v>0</v>
          </cell>
          <cell r="HY22695">
            <v>0</v>
          </cell>
          <cell r="NR22695">
            <v>4</v>
          </cell>
        </row>
        <row r="22696">
          <cell r="A22696">
            <v>1.1524000000000001</v>
          </cell>
          <cell r="HX22696">
            <v>57</v>
          </cell>
          <cell r="HY22696">
            <v>40</v>
          </cell>
          <cell r="NR22696">
            <v>6</v>
          </cell>
        </row>
        <row r="22697">
          <cell r="A22697">
            <v>1.1349</v>
          </cell>
          <cell r="HX22697">
            <v>1</v>
          </cell>
          <cell r="HY22697">
            <v>1</v>
          </cell>
          <cell r="NR22697">
            <v>4</v>
          </cell>
        </row>
        <row r="22698">
          <cell r="A22698">
            <v>1.1658999999999999</v>
          </cell>
          <cell r="HX22698">
            <v>1</v>
          </cell>
          <cell r="HY22698">
            <v>0</v>
          </cell>
          <cell r="NR22698">
            <v>5</v>
          </cell>
        </row>
        <row r="22699">
          <cell r="A22699">
            <v>1.2484999999999999</v>
          </cell>
          <cell r="HX22699">
            <v>78</v>
          </cell>
          <cell r="HY22699">
            <v>11</v>
          </cell>
          <cell r="NR22699">
            <v>5</v>
          </cell>
        </row>
        <row r="22700">
          <cell r="A22700">
            <v>1.1349</v>
          </cell>
          <cell r="HX22700">
            <v>0</v>
          </cell>
          <cell r="HY22700">
            <v>0</v>
          </cell>
          <cell r="NR22700">
            <v>5</v>
          </cell>
        </row>
        <row r="22701">
          <cell r="A22701">
            <v>1.0489999999999999</v>
          </cell>
          <cell r="HX22701">
            <v>14</v>
          </cell>
          <cell r="HY22701">
            <v>11</v>
          </cell>
          <cell r="NR22701">
            <v>5</v>
          </cell>
        </row>
        <row r="22702">
          <cell r="A22702">
            <v>1.0489999999999999</v>
          </cell>
          <cell r="HX22702">
            <v>11</v>
          </cell>
          <cell r="HY22702">
            <v>7</v>
          </cell>
          <cell r="NR22702">
            <v>5</v>
          </cell>
        </row>
        <row r="22703">
          <cell r="A22703">
            <v>1.1658999999999999</v>
          </cell>
          <cell r="HX22703">
            <v>6</v>
          </cell>
          <cell r="HY22703">
            <v>3</v>
          </cell>
          <cell r="NR22703">
            <v>5</v>
          </cell>
        </row>
        <row r="22704">
          <cell r="A22704">
            <v>1.0489999999999999</v>
          </cell>
          <cell r="HX22704">
            <v>4</v>
          </cell>
          <cell r="HY22704">
            <v>1</v>
          </cell>
          <cell r="NR22704">
            <v>3</v>
          </cell>
        </row>
        <row r="22705">
          <cell r="A22705">
            <v>1.2474000000000001</v>
          </cell>
          <cell r="HX22705">
            <v>2</v>
          </cell>
          <cell r="HY22705">
            <v>2</v>
          </cell>
          <cell r="NR22705">
            <v>6</v>
          </cell>
        </row>
        <row r="22706">
          <cell r="A22706">
            <v>1.1087</v>
          </cell>
          <cell r="HX22706">
            <v>0</v>
          </cell>
          <cell r="HY22706">
            <v>0</v>
          </cell>
          <cell r="NR22706">
            <v>3</v>
          </cell>
        </row>
        <row r="22707">
          <cell r="A22707">
            <v>1.1658999999999999</v>
          </cell>
          <cell r="HX22707">
            <v>18</v>
          </cell>
          <cell r="HY22707">
            <v>17</v>
          </cell>
          <cell r="NR22707">
            <v>3</v>
          </cell>
        </row>
        <row r="22708">
          <cell r="A22708">
            <v>1.1667000000000001</v>
          </cell>
          <cell r="HX22708">
            <v>2</v>
          </cell>
          <cell r="HY22708">
            <v>1</v>
          </cell>
          <cell r="NR22708">
            <v>3</v>
          </cell>
        </row>
        <row r="22709">
          <cell r="A22709">
            <v>1.2474000000000001</v>
          </cell>
          <cell r="HX22709">
            <v>6</v>
          </cell>
          <cell r="HY22709">
            <v>6</v>
          </cell>
          <cell r="NR22709">
            <v>5</v>
          </cell>
        </row>
        <row r="22710">
          <cell r="A22710">
            <v>1.4286000000000001</v>
          </cell>
          <cell r="HX22710">
            <v>2</v>
          </cell>
          <cell r="HY22710">
            <v>0</v>
          </cell>
          <cell r="NR22710">
            <v>5</v>
          </cell>
        </row>
        <row r="22711">
          <cell r="A22711">
            <v>1.1636</v>
          </cell>
          <cell r="HX22711">
            <v>0</v>
          </cell>
          <cell r="HY22711">
            <v>0</v>
          </cell>
          <cell r="NR22711">
            <v>3</v>
          </cell>
        </row>
        <row r="22712">
          <cell r="A22712">
            <v>1.0832999999999999</v>
          </cell>
          <cell r="HX22712">
            <v>153</v>
          </cell>
          <cell r="HY22712">
            <v>8</v>
          </cell>
          <cell r="NR22712">
            <v>1</v>
          </cell>
        </row>
        <row r="22713">
          <cell r="A22713">
            <v>1.0216000000000001</v>
          </cell>
          <cell r="HX22713">
            <v>11</v>
          </cell>
          <cell r="HY22713">
            <v>6</v>
          </cell>
          <cell r="NR22713">
            <v>3</v>
          </cell>
        </row>
        <row r="22714">
          <cell r="A22714">
            <v>1.1922999999999999</v>
          </cell>
          <cell r="HX22714">
            <v>50</v>
          </cell>
          <cell r="HY22714">
            <v>35</v>
          </cell>
          <cell r="NR22714">
            <v>3</v>
          </cell>
        </row>
        <row r="22715">
          <cell r="A22715">
            <v>1.0249999999999999</v>
          </cell>
          <cell r="HX22715">
            <v>8</v>
          </cell>
          <cell r="HY22715">
            <v>3</v>
          </cell>
          <cell r="NR22715">
            <v>5</v>
          </cell>
        </row>
        <row r="22716">
          <cell r="A22716">
            <v>1.1429</v>
          </cell>
          <cell r="HX22716">
            <v>4</v>
          </cell>
          <cell r="HY22716">
            <v>4</v>
          </cell>
          <cell r="NR22716">
            <v>5</v>
          </cell>
        </row>
        <row r="22717">
          <cell r="A22717">
            <v>1.1922999999999999</v>
          </cell>
          <cell r="HX22717">
            <v>2</v>
          </cell>
          <cell r="HY22717">
            <v>1</v>
          </cell>
          <cell r="NR22717">
            <v>3</v>
          </cell>
        </row>
        <row r="22718">
          <cell r="A22718">
            <v>1.0216000000000001</v>
          </cell>
          <cell r="HX22718">
            <v>16</v>
          </cell>
          <cell r="HY22718">
            <v>12</v>
          </cell>
          <cell r="NR22718">
            <v>6</v>
          </cell>
        </row>
        <row r="22719">
          <cell r="A22719">
            <v>1.1031</v>
          </cell>
          <cell r="HX22719">
            <v>15</v>
          </cell>
          <cell r="HY22719">
            <v>13</v>
          </cell>
          <cell r="NR22719">
            <v>6</v>
          </cell>
        </row>
        <row r="22720">
          <cell r="A22720">
            <v>1.1031</v>
          </cell>
          <cell r="HX22720">
            <v>25</v>
          </cell>
          <cell r="HY22720">
            <v>21</v>
          </cell>
          <cell r="NR22720">
            <v>5</v>
          </cell>
        </row>
        <row r="22721">
          <cell r="A22721">
            <v>1.1031</v>
          </cell>
          <cell r="HX22721">
            <v>0</v>
          </cell>
          <cell r="HY22721">
            <v>0</v>
          </cell>
          <cell r="NR22721">
            <v>5</v>
          </cell>
        </row>
        <row r="22722">
          <cell r="A22722">
            <v>1.1512</v>
          </cell>
          <cell r="HX22722">
            <v>20</v>
          </cell>
          <cell r="HY22722">
            <v>16</v>
          </cell>
          <cell r="NR22722">
            <v>5</v>
          </cell>
        </row>
        <row r="22723">
          <cell r="A22723">
            <v>1.1667000000000001</v>
          </cell>
          <cell r="HX22723">
            <v>2</v>
          </cell>
          <cell r="HY22723">
            <v>2</v>
          </cell>
          <cell r="NR22723">
            <v>3</v>
          </cell>
        </row>
        <row r="22724">
          <cell r="A22724">
            <v>1.4741</v>
          </cell>
          <cell r="HX22724">
            <v>5</v>
          </cell>
          <cell r="HY22724">
            <v>0</v>
          </cell>
          <cell r="NR22724">
            <v>11</v>
          </cell>
        </row>
        <row r="22725">
          <cell r="A22725">
            <v>1.3332999999999999</v>
          </cell>
          <cell r="HX22725">
            <v>79</v>
          </cell>
          <cell r="HY22725">
            <v>36</v>
          </cell>
          <cell r="NR22725">
            <v>14</v>
          </cell>
        </row>
        <row r="22726">
          <cell r="A22726">
            <v>1.1512</v>
          </cell>
          <cell r="HX22726">
            <v>1</v>
          </cell>
          <cell r="HY22726">
            <v>1</v>
          </cell>
          <cell r="NR22726">
            <v>3</v>
          </cell>
        </row>
        <row r="22727">
          <cell r="A22727">
            <v>1.1512</v>
          </cell>
          <cell r="HX22727">
            <v>18</v>
          </cell>
          <cell r="HY22727">
            <v>9</v>
          </cell>
          <cell r="NR22727">
            <v>5</v>
          </cell>
        </row>
        <row r="22728">
          <cell r="A22728">
            <v>1.0723</v>
          </cell>
          <cell r="HX22728">
            <v>21</v>
          </cell>
          <cell r="HY22728">
            <v>12</v>
          </cell>
          <cell r="NR22728">
            <v>6</v>
          </cell>
        </row>
        <row r="22729">
          <cell r="A22729">
            <v>1.1499999999999999</v>
          </cell>
          <cell r="HX22729">
            <v>0</v>
          </cell>
          <cell r="HY22729">
            <v>0</v>
          </cell>
          <cell r="NR22729">
            <v>1</v>
          </cell>
        </row>
        <row r="22730">
          <cell r="A22730">
            <v>1.1621999999999999</v>
          </cell>
          <cell r="HX22730">
            <v>40</v>
          </cell>
          <cell r="HY22730">
            <v>25</v>
          </cell>
          <cell r="NR22730">
            <v>3</v>
          </cell>
        </row>
        <row r="22731">
          <cell r="A22731">
            <v>1.0826</v>
          </cell>
          <cell r="HX22731">
            <v>541</v>
          </cell>
          <cell r="HY22731">
            <v>244</v>
          </cell>
          <cell r="NR22731">
            <v>5</v>
          </cell>
        </row>
        <row r="22732">
          <cell r="A22732">
            <v>1</v>
          </cell>
          <cell r="HX22732">
            <v>108</v>
          </cell>
          <cell r="HY22732">
            <v>27</v>
          </cell>
          <cell r="NR22732">
            <v>1</v>
          </cell>
        </row>
        <row r="22733">
          <cell r="A22733">
            <v>1.0826</v>
          </cell>
          <cell r="HX22733">
            <v>10</v>
          </cell>
          <cell r="HY22733">
            <v>7</v>
          </cell>
          <cell r="NR22733">
            <v>6</v>
          </cell>
        </row>
        <row r="22734">
          <cell r="A22734">
            <v>1.0481</v>
          </cell>
          <cell r="HX22734">
            <v>69</v>
          </cell>
          <cell r="HY22734">
            <v>44</v>
          </cell>
          <cell r="NR22734">
            <v>3</v>
          </cell>
        </row>
        <row r="22735">
          <cell r="A22735">
            <v>1.1258999999999999</v>
          </cell>
          <cell r="HX22735">
            <v>0</v>
          </cell>
          <cell r="HY22735">
            <v>0</v>
          </cell>
          <cell r="NR22735">
            <v>8</v>
          </cell>
        </row>
        <row r="22736">
          <cell r="A22736">
            <v>1.0526</v>
          </cell>
          <cell r="HX22736">
            <v>61</v>
          </cell>
          <cell r="HY22736">
            <v>41</v>
          </cell>
          <cell r="NR22736">
            <v>5</v>
          </cell>
        </row>
        <row r="22737">
          <cell r="A22737">
            <v>1</v>
          </cell>
          <cell r="HX22737">
            <v>19</v>
          </cell>
          <cell r="HY22737">
            <v>17</v>
          </cell>
          <cell r="NR22737">
            <v>3</v>
          </cell>
        </row>
        <row r="22738">
          <cell r="A22738">
            <v>1.1754</v>
          </cell>
          <cell r="HX22738">
            <v>0</v>
          </cell>
          <cell r="HY22738">
            <v>0</v>
          </cell>
          <cell r="NR22738">
            <v>14</v>
          </cell>
        </row>
        <row r="22739">
          <cell r="A22739">
            <v>1.1052999999999999</v>
          </cell>
          <cell r="HX22739">
            <v>609</v>
          </cell>
          <cell r="HY22739">
            <v>381</v>
          </cell>
          <cell r="NR22739">
            <v>5</v>
          </cell>
        </row>
        <row r="22740">
          <cell r="A22740">
            <v>1.1754</v>
          </cell>
          <cell r="HX22740">
            <v>16</v>
          </cell>
          <cell r="HY22740">
            <v>10</v>
          </cell>
          <cell r="NR22740">
            <v>5</v>
          </cell>
        </row>
        <row r="22741">
          <cell r="A22741">
            <v>1.0659000000000001</v>
          </cell>
          <cell r="HX22741">
            <v>5</v>
          </cell>
          <cell r="HY22741">
            <v>2</v>
          </cell>
          <cell r="NR22741">
            <v>3</v>
          </cell>
        </row>
        <row r="22742">
          <cell r="A22742">
            <v>1.161</v>
          </cell>
          <cell r="HX22742">
            <v>20</v>
          </cell>
          <cell r="HY22742">
            <v>12</v>
          </cell>
          <cell r="NR22742">
            <v>5</v>
          </cell>
        </row>
        <row r="22743">
          <cell r="A22743">
            <v>1.1031</v>
          </cell>
          <cell r="HX22743">
            <v>0</v>
          </cell>
          <cell r="HY22743">
            <v>0</v>
          </cell>
          <cell r="NR22743">
            <v>6</v>
          </cell>
        </row>
        <row r="22744">
          <cell r="A22744">
            <v>1.1233</v>
          </cell>
          <cell r="HX22744">
            <v>0</v>
          </cell>
          <cell r="HY22744">
            <v>0</v>
          </cell>
          <cell r="NR22744">
            <v>6</v>
          </cell>
        </row>
        <row r="22745">
          <cell r="A22745">
            <v>1.3165</v>
          </cell>
          <cell r="HX22745">
            <v>267</v>
          </cell>
          <cell r="HY22745">
            <v>137</v>
          </cell>
          <cell r="NR22745">
            <v>5</v>
          </cell>
        </row>
        <row r="22746">
          <cell r="A22746">
            <v>1.113</v>
          </cell>
          <cell r="HX22746">
            <v>2</v>
          </cell>
          <cell r="HY22746">
            <v>2</v>
          </cell>
          <cell r="NR22746">
            <v>5</v>
          </cell>
        </row>
        <row r="22747">
          <cell r="A22747">
            <v>1.113</v>
          </cell>
          <cell r="HX22747">
            <v>3</v>
          </cell>
          <cell r="HY22747">
            <v>2</v>
          </cell>
          <cell r="NR22747">
            <v>5</v>
          </cell>
        </row>
        <row r="22748">
          <cell r="A22748">
            <v>1.4443999999999999</v>
          </cell>
          <cell r="HX22748">
            <v>0</v>
          </cell>
          <cell r="HY22748">
            <v>0</v>
          </cell>
          <cell r="NR22748">
            <v>3</v>
          </cell>
        </row>
        <row r="22749">
          <cell r="A22749">
            <v>1.1396999999999999</v>
          </cell>
          <cell r="HX22749">
            <v>23</v>
          </cell>
          <cell r="HY22749">
            <v>23</v>
          </cell>
          <cell r="NR22749">
            <v>3</v>
          </cell>
        </row>
        <row r="22750">
          <cell r="A22750">
            <v>1.4871000000000001</v>
          </cell>
          <cell r="HX22750">
            <v>0</v>
          </cell>
          <cell r="HY22750">
            <v>0</v>
          </cell>
          <cell r="NR22750">
            <v>5</v>
          </cell>
        </row>
        <row r="22751">
          <cell r="A22751">
            <v>1.1818</v>
          </cell>
          <cell r="HX22751">
            <v>367</v>
          </cell>
          <cell r="HY22751">
            <v>242</v>
          </cell>
          <cell r="NR22751">
            <v>7</v>
          </cell>
        </row>
        <row r="22752">
          <cell r="A22752">
            <v>1.4871000000000001</v>
          </cell>
          <cell r="HX22752">
            <v>18</v>
          </cell>
          <cell r="HY22752">
            <v>8</v>
          </cell>
          <cell r="NR22752">
            <v>4</v>
          </cell>
        </row>
        <row r="22753">
          <cell r="A22753">
            <v>1.4871000000000001</v>
          </cell>
          <cell r="HX22753">
            <v>0</v>
          </cell>
          <cell r="HY22753">
            <v>0</v>
          </cell>
          <cell r="NR22753">
            <v>5</v>
          </cell>
        </row>
        <row r="22754">
          <cell r="A22754">
            <v>1.1897</v>
          </cell>
          <cell r="HX22754">
            <v>0</v>
          </cell>
          <cell r="HY22754">
            <v>0</v>
          </cell>
          <cell r="NR22754">
            <v>5</v>
          </cell>
        </row>
        <row r="22755">
          <cell r="A22755">
            <v>1.4741</v>
          </cell>
          <cell r="HX22755">
            <v>13</v>
          </cell>
          <cell r="HY22755">
            <v>8</v>
          </cell>
          <cell r="NR22755">
            <v>6</v>
          </cell>
        </row>
        <row r="22756">
          <cell r="A22756">
            <v>1.1413</v>
          </cell>
          <cell r="HX22756">
            <v>16</v>
          </cell>
          <cell r="HY22756">
            <v>15</v>
          </cell>
          <cell r="NR22756">
            <v>5</v>
          </cell>
        </row>
        <row r="22757">
          <cell r="A22757">
            <v>1.1512</v>
          </cell>
          <cell r="HX22757">
            <v>7</v>
          </cell>
          <cell r="HY22757">
            <v>2</v>
          </cell>
          <cell r="NR22757">
            <v>3</v>
          </cell>
        </row>
        <row r="22758">
          <cell r="A22758">
            <v>1.1413</v>
          </cell>
          <cell r="HX22758">
            <v>2</v>
          </cell>
          <cell r="HY22758">
            <v>2</v>
          </cell>
          <cell r="NR22758">
            <v>5</v>
          </cell>
        </row>
        <row r="22759">
          <cell r="A22759">
            <v>1.5</v>
          </cell>
          <cell r="HX22759">
            <v>2</v>
          </cell>
          <cell r="HY22759">
            <v>2</v>
          </cell>
          <cell r="NR22759">
            <v>5</v>
          </cell>
        </row>
        <row r="22760">
          <cell r="A22760">
            <v>1.1744000000000001</v>
          </cell>
          <cell r="HX22760">
            <v>0</v>
          </cell>
          <cell r="HY22760">
            <v>0</v>
          </cell>
          <cell r="NR22760">
            <v>5</v>
          </cell>
        </row>
        <row r="22761">
          <cell r="A22761">
            <v>1.5</v>
          </cell>
          <cell r="HX22761">
            <v>11</v>
          </cell>
          <cell r="HY22761">
            <v>3</v>
          </cell>
          <cell r="NR22761">
            <v>12</v>
          </cell>
        </row>
        <row r="22762">
          <cell r="A22762">
            <v>1.1000000000000001</v>
          </cell>
          <cell r="HX22762">
            <v>0</v>
          </cell>
          <cell r="HY22762">
            <v>0</v>
          </cell>
          <cell r="NR22762">
            <v>3</v>
          </cell>
        </row>
        <row r="22763">
          <cell r="A22763">
            <v>19.967500000000001</v>
          </cell>
          <cell r="HX22763">
            <v>0</v>
          </cell>
          <cell r="HY22763">
            <v>0</v>
          </cell>
          <cell r="NR22763">
            <v>5</v>
          </cell>
        </row>
        <row r="22764">
          <cell r="A22764">
            <v>1.1754</v>
          </cell>
          <cell r="HX22764">
            <v>128</v>
          </cell>
          <cell r="HY22764">
            <v>70</v>
          </cell>
          <cell r="NR22764">
            <v>13</v>
          </cell>
        </row>
        <row r="22765">
          <cell r="A22765">
            <v>1.0755999999999999</v>
          </cell>
          <cell r="HX22765">
            <v>69</v>
          </cell>
          <cell r="HY22765">
            <v>60</v>
          </cell>
          <cell r="NR22765">
            <v>3</v>
          </cell>
        </row>
        <row r="22766">
          <cell r="A22766">
            <v>1.0755999999999999</v>
          </cell>
          <cell r="HX22766">
            <v>1</v>
          </cell>
          <cell r="HY22766">
            <v>1</v>
          </cell>
          <cell r="NR22766">
            <v>5</v>
          </cell>
        </row>
        <row r="22767">
          <cell r="A22767">
            <v>1.1378999999999999</v>
          </cell>
          <cell r="HX22767">
            <v>2</v>
          </cell>
          <cell r="HY22767">
            <v>1</v>
          </cell>
          <cell r="NR22767">
            <v>10</v>
          </cell>
        </row>
        <row r="22768">
          <cell r="A22768">
            <v>1.1378999999999999</v>
          </cell>
          <cell r="HX22768">
            <v>0</v>
          </cell>
          <cell r="HY22768">
            <v>0</v>
          </cell>
          <cell r="NR22768">
            <v>10</v>
          </cell>
        </row>
        <row r="22769">
          <cell r="A22769">
            <v>1.0576000000000001</v>
          </cell>
          <cell r="HX22769">
            <v>7</v>
          </cell>
          <cell r="HY22769">
            <v>3</v>
          </cell>
          <cell r="NR22769">
            <v>12</v>
          </cell>
        </row>
        <row r="22770">
          <cell r="A22770">
            <v>1.4375</v>
          </cell>
          <cell r="HX22770">
            <v>34</v>
          </cell>
          <cell r="HY22770">
            <v>13</v>
          </cell>
          <cell r="NR22770">
            <v>4</v>
          </cell>
        </row>
        <row r="22771">
          <cell r="A22771">
            <v>1.1258999999999999</v>
          </cell>
          <cell r="HX22771">
            <v>14</v>
          </cell>
          <cell r="HY22771">
            <v>10</v>
          </cell>
          <cell r="NR22771">
            <v>5</v>
          </cell>
        </row>
        <row r="22772">
          <cell r="A22772">
            <v>1.1111</v>
          </cell>
          <cell r="HX22772">
            <v>6</v>
          </cell>
          <cell r="HY22772">
            <v>5</v>
          </cell>
          <cell r="NR22772">
            <v>5</v>
          </cell>
        </row>
        <row r="22773">
          <cell r="A22773">
            <v>1.1258999999999999</v>
          </cell>
          <cell r="HX22773">
            <v>10</v>
          </cell>
          <cell r="HY22773">
            <v>0</v>
          </cell>
          <cell r="NR22773">
            <v>3</v>
          </cell>
        </row>
        <row r="22774">
          <cell r="A22774">
            <v>1.1041000000000001</v>
          </cell>
          <cell r="HX22774">
            <v>0</v>
          </cell>
          <cell r="HY22774">
            <v>0</v>
          </cell>
          <cell r="NR22774">
            <v>4</v>
          </cell>
        </row>
        <row r="22775">
          <cell r="A22775">
            <v>1.1447000000000001</v>
          </cell>
          <cell r="HX22775">
            <v>6</v>
          </cell>
          <cell r="HY22775">
            <v>2</v>
          </cell>
          <cell r="NR22775">
            <v>3</v>
          </cell>
        </row>
        <row r="22776">
          <cell r="A22776">
            <v>1.4375</v>
          </cell>
          <cell r="HX22776">
            <v>179</v>
          </cell>
          <cell r="HY22776">
            <v>111</v>
          </cell>
          <cell r="NR22776">
            <v>14</v>
          </cell>
        </row>
        <row r="22777">
          <cell r="A22777">
            <v>1.1258999999999999</v>
          </cell>
          <cell r="HX22777">
            <v>0</v>
          </cell>
          <cell r="HY22777">
            <v>0</v>
          </cell>
          <cell r="NR22777">
            <v>5</v>
          </cell>
        </row>
        <row r="22778">
          <cell r="A22778">
            <v>1.1111</v>
          </cell>
          <cell r="HX22778">
            <v>15</v>
          </cell>
          <cell r="HY22778">
            <v>11</v>
          </cell>
          <cell r="NR22778">
            <v>5</v>
          </cell>
        </row>
        <row r="22779">
          <cell r="A22779">
            <v>1.3675999999999999</v>
          </cell>
          <cell r="HX22779">
            <v>38</v>
          </cell>
          <cell r="HY22779">
            <v>19</v>
          </cell>
          <cell r="NR22779">
            <v>5</v>
          </cell>
        </row>
        <row r="22780">
          <cell r="A22780">
            <v>1.1524000000000001</v>
          </cell>
          <cell r="HX22780">
            <v>1</v>
          </cell>
          <cell r="HY22780">
            <v>0</v>
          </cell>
          <cell r="NR22780">
            <v>3</v>
          </cell>
        </row>
        <row r="22781">
          <cell r="A22781">
            <v>1.1258999999999999</v>
          </cell>
          <cell r="HX22781">
            <v>0</v>
          </cell>
          <cell r="HY22781">
            <v>0</v>
          </cell>
          <cell r="NR22781">
            <v>5</v>
          </cell>
        </row>
        <row r="22782">
          <cell r="A22782">
            <v>1</v>
          </cell>
          <cell r="HX22782">
            <v>16</v>
          </cell>
          <cell r="HY22782">
            <v>10</v>
          </cell>
          <cell r="NR22782">
            <v>7</v>
          </cell>
        </row>
        <row r="22783">
          <cell r="A22783">
            <v>1.1258999999999999</v>
          </cell>
          <cell r="HX22783">
            <v>1</v>
          </cell>
          <cell r="HY22783">
            <v>1</v>
          </cell>
          <cell r="NR22783">
            <v>3</v>
          </cell>
        </row>
        <row r="22784">
          <cell r="A22784">
            <v>1.1447000000000001</v>
          </cell>
          <cell r="HX22784">
            <v>17</v>
          </cell>
          <cell r="HY22784">
            <v>14</v>
          </cell>
          <cell r="NR22784">
            <v>6</v>
          </cell>
        </row>
        <row r="22785">
          <cell r="A22785">
            <v>1.1258999999999999</v>
          </cell>
          <cell r="HX22785">
            <v>0</v>
          </cell>
          <cell r="HY22785">
            <v>0</v>
          </cell>
          <cell r="NR22785">
            <v>5</v>
          </cell>
        </row>
        <row r="22786">
          <cell r="A22786">
            <v>1.1563000000000001</v>
          </cell>
          <cell r="HX22786">
            <v>9</v>
          </cell>
          <cell r="HY22786">
            <v>4</v>
          </cell>
          <cell r="NR22786">
            <v>5</v>
          </cell>
        </row>
        <row r="22787">
          <cell r="A22787">
            <v>1.1447000000000001</v>
          </cell>
          <cell r="HX22787">
            <v>5</v>
          </cell>
          <cell r="HY22787">
            <v>5</v>
          </cell>
          <cell r="NR22787">
            <v>5</v>
          </cell>
        </row>
        <row r="22788">
          <cell r="A22788">
            <v>1.3675999999999999</v>
          </cell>
          <cell r="HX22788">
            <v>2</v>
          </cell>
          <cell r="HY22788">
            <v>2</v>
          </cell>
          <cell r="NR22788">
            <v>5</v>
          </cell>
        </row>
        <row r="22789">
          <cell r="A22789">
            <v>1.1258999999999999</v>
          </cell>
          <cell r="HX22789">
            <v>1</v>
          </cell>
          <cell r="HY22789">
            <v>1</v>
          </cell>
          <cell r="NR22789">
            <v>3</v>
          </cell>
        </row>
        <row r="22790">
          <cell r="A22790">
            <v>1.1258999999999999</v>
          </cell>
          <cell r="HX22790">
            <v>49</v>
          </cell>
          <cell r="HY22790">
            <v>7</v>
          </cell>
          <cell r="NR22790">
            <v>3</v>
          </cell>
        </row>
        <row r="22791">
          <cell r="A22791">
            <v>1.1111</v>
          </cell>
          <cell r="HX22791">
            <v>22</v>
          </cell>
          <cell r="HY22791">
            <v>22</v>
          </cell>
          <cell r="NR22791">
            <v>5</v>
          </cell>
        </row>
        <row r="22792">
          <cell r="A22792">
            <v>1.2666999999999999</v>
          </cell>
          <cell r="HX22792">
            <v>4</v>
          </cell>
          <cell r="HY22792">
            <v>3</v>
          </cell>
          <cell r="NR22792">
            <v>6</v>
          </cell>
        </row>
        <row r="22793">
          <cell r="A22793">
            <v>1.4375</v>
          </cell>
          <cell r="HX22793">
            <v>11</v>
          </cell>
          <cell r="HY22793">
            <v>11</v>
          </cell>
          <cell r="NR22793">
            <v>5</v>
          </cell>
        </row>
        <row r="22794">
          <cell r="A22794">
            <v>1</v>
          </cell>
          <cell r="HX22794">
            <v>0</v>
          </cell>
          <cell r="HY22794">
            <v>0</v>
          </cell>
          <cell r="NR22794">
            <v>7</v>
          </cell>
        </row>
        <row r="22795">
          <cell r="A22795">
            <v>1</v>
          </cell>
          <cell r="HX22795">
            <v>147</v>
          </cell>
          <cell r="HY22795">
            <v>110</v>
          </cell>
          <cell r="NR22795">
            <v>3</v>
          </cell>
        </row>
        <row r="22796">
          <cell r="A22796">
            <v>1.0597000000000001</v>
          </cell>
          <cell r="HX22796">
            <v>0</v>
          </cell>
          <cell r="HY22796">
            <v>0</v>
          </cell>
          <cell r="NR22796">
            <v>3</v>
          </cell>
        </row>
        <row r="22797">
          <cell r="A22797">
            <v>1.1738999999999999</v>
          </cell>
          <cell r="HX22797">
            <v>18</v>
          </cell>
          <cell r="HY22797">
            <v>13</v>
          </cell>
          <cell r="NR22797">
            <v>5</v>
          </cell>
        </row>
        <row r="22798">
          <cell r="A22798">
            <v>1.1333</v>
          </cell>
          <cell r="HX22798">
            <v>11</v>
          </cell>
          <cell r="HY22798">
            <v>5</v>
          </cell>
          <cell r="NR22798">
            <v>5</v>
          </cell>
        </row>
        <row r="22799">
          <cell r="A22799">
            <v>1.4375</v>
          </cell>
          <cell r="HX22799">
            <v>78</v>
          </cell>
          <cell r="HY22799">
            <v>30</v>
          </cell>
          <cell r="NR22799">
            <v>11</v>
          </cell>
        </row>
        <row r="22800">
          <cell r="A22800">
            <v>1.2666999999999999</v>
          </cell>
          <cell r="HX22800">
            <v>10</v>
          </cell>
          <cell r="HY22800">
            <v>10</v>
          </cell>
          <cell r="NR22800">
            <v>6</v>
          </cell>
        </row>
        <row r="22801">
          <cell r="A22801">
            <v>1.2666999999999999</v>
          </cell>
          <cell r="HX22801">
            <v>60</v>
          </cell>
          <cell r="HY22801">
            <v>42</v>
          </cell>
          <cell r="NR22801">
            <v>3</v>
          </cell>
        </row>
        <row r="22802">
          <cell r="A22802">
            <v>1.1258999999999999</v>
          </cell>
          <cell r="HX22802">
            <v>5</v>
          </cell>
          <cell r="HY22802">
            <v>5</v>
          </cell>
          <cell r="NR22802">
            <v>5</v>
          </cell>
        </row>
        <row r="22803">
          <cell r="A22803">
            <v>1.2666999999999999</v>
          </cell>
          <cell r="HX22803">
            <v>3</v>
          </cell>
          <cell r="HY22803">
            <v>1</v>
          </cell>
          <cell r="NR22803">
            <v>3</v>
          </cell>
        </row>
        <row r="22804">
          <cell r="A22804">
            <v>1.1524000000000001</v>
          </cell>
          <cell r="HX22804">
            <v>0</v>
          </cell>
          <cell r="HY22804">
            <v>0</v>
          </cell>
          <cell r="NR22804">
            <v>3</v>
          </cell>
        </row>
        <row r="22805">
          <cell r="A22805">
            <v>1.22</v>
          </cell>
          <cell r="HX22805">
            <v>15</v>
          </cell>
          <cell r="HY22805">
            <v>9</v>
          </cell>
          <cell r="NR22805">
            <v>5</v>
          </cell>
        </row>
        <row r="22806">
          <cell r="A22806">
            <v>1.1512</v>
          </cell>
          <cell r="HX22806">
            <v>2</v>
          </cell>
          <cell r="HY22806">
            <v>0</v>
          </cell>
          <cell r="NR22806">
            <v>3</v>
          </cell>
        </row>
        <row r="22807">
          <cell r="A22807">
            <v>1.0723</v>
          </cell>
          <cell r="HX22807">
            <v>3</v>
          </cell>
          <cell r="HY22807">
            <v>1</v>
          </cell>
          <cell r="NR22807">
            <v>3</v>
          </cell>
        </row>
        <row r="22808">
          <cell r="A22808">
            <v>1.0810999999999999</v>
          </cell>
          <cell r="HX22808">
            <v>720</v>
          </cell>
          <cell r="HY22808">
            <v>480</v>
          </cell>
          <cell r="NR22808">
            <v>5</v>
          </cell>
        </row>
        <row r="22809">
          <cell r="A22809">
            <v>1.1413</v>
          </cell>
          <cell r="HX22809">
            <v>10</v>
          </cell>
          <cell r="HY22809">
            <v>5</v>
          </cell>
          <cell r="NR22809">
            <v>5</v>
          </cell>
        </row>
        <row r="22810">
          <cell r="A22810">
            <v>1.7475000000000001</v>
          </cell>
          <cell r="HX22810">
            <v>47</v>
          </cell>
          <cell r="HY22810">
            <v>20</v>
          </cell>
          <cell r="NR22810">
            <v>3</v>
          </cell>
        </row>
        <row r="22811">
          <cell r="A22811">
            <v>1.4741</v>
          </cell>
          <cell r="HX22811">
            <v>0</v>
          </cell>
          <cell r="HY22811">
            <v>0</v>
          </cell>
          <cell r="NR22811">
            <v>5</v>
          </cell>
        </row>
        <row r="22812">
          <cell r="A22812">
            <v>1.1512</v>
          </cell>
          <cell r="HX22812">
            <v>5</v>
          </cell>
          <cell r="HY22812">
            <v>5</v>
          </cell>
          <cell r="NR22812">
            <v>3</v>
          </cell>
        </row>
        <row r="22813">
          <cell r="A22813">
            <v>1.1413</v>
          </cell>
          <cell r="HX22813">
            <v>7</v>
          </cell>
          <cell r="HY22813">
            <v>1</v>
          </cell>
          <cell r="NR22813">
            <v>3</v>
          </cell>
        </row>
        <row r="22814">
          <cell r="A22814">
            <v>1.3332999999999999</v>
          </cell>
          <cell r="HX22814">
            <v>24</v>
          </cell>
          <cell r="HY22814">
            <v>19</v>
          </cell>
          <cell r="NR22814">
            <v>3</v>
          </cell>
        </row>
        <row r="22815">
          <cell r="A22815">
            <v>1.1111</v>
          </cell>
          <cell r="HX22815">
            <v>36</v>
          </cell>
          <cell r="HY22815">
            <v>36</v>
          </cell>
          <cell r="NR22815">
            <v>7</v>
          </cell>
        </row>
        <row r="22816">
          <cell r="A22816">
            <v>1.1041000000000001</v>
          </cell>
          <cell r="HX22816">
            <v>2</v>
          </cell>
          <cell r="HY22816">
            <v>0</v>
          </cell>
          <cell r="NR22816">
            <v>5</v>
          </cell>
        </row>
        <row r="22817">
          <cell r="A22817">
            <v>1.2270000000000001</v>
          </cell>
          <cell r="HX22817">
            <v>0</v>
          </cell>
          <cell r="HY22817">
            <v>0</v>
          </cell>
          <cell r="NR22817">
            <v>10</v>
          </cell>
        </row>
        <row r="22818">
          <cell r="A22818">
            <v>1.1041000000000001</v>
          </cell>
          <cell r="HX22818">
            <v>1</v>
          </cell>
          <cell r="HY22818">
            <v>1</v>
          </cell>
          <cell r="NR22818">
            <v>3</v>
          </cell>
        </row>
        <row r="22819">
          <cell r="A22819">
            <v>1.24</v>
          </cell>
          <cell r="HX22819">
            <v>1</v>
          </cell>
          <cell r="HY22819">
            <v>1</v>
          </cell>
          <cell r="NR22819">
            <v>5</v>
          </cell>
        </row>
        <row r="22820">
          <cell r="A22820">
            <v>1.1041000000000001</v>
          </cell>
          <cell r="HX22820">
            <v>8</v>
          </cell>
          <cell r="HY22820">
            <v>7</v>
          </cell>
          <cell r="NR22820">
            <v>3</v>
          </cell>
        </row>
        <row r="22821">
          <cell r="A22821">
            <v>1</v>
          </cell>
          <cell r="HX22821">
            <v>4</v>
          </cell>
          <cell r="HY22821">
            <v>2</v>
          </cell>
          <cell r="NR22821">
            <v>5</v>
          </cell>
        </row>
        <row r="22822">
          <cell r="A22822">
            <v>1</v>
          </cell>
          <cell r="HX22822">
            <v>0</v>
          </cell>
          <cell r="HY22822">
            <v>0</v>
          </cell>
          <cell r="NR22822">
            <v>5</v>
          </cell>
        </row>
        <row r="22823">
          <cell r="A22823">
            <v>1</v>
          </cell>
          <cell r="HX22823">
            <v>4</v>
          </cell>
          <cell r="HY22823">
            <v>0</v>
          </cell>
          <cell r="NR22823">
            <v>5</v>
          </cell>
        </row>
        <row r="22824">
          <cell r="A22824">
            <v>1</v>
          </cell>
          <cell r="HX22824">
            <v>6</v>
          </cell>
          <cell r="HY22824">
            <v>5</v>
          </cell>
          <cell r="NR22824">
            <v>3</v>
          </cell>
        </row>
        <row r="22825">
          <cell r="A22825">
            <v>1.3196000000000001</v>
          </cell>
          <cell r="HX22825">
            <v>2</v>
          </cell>
          <cell r="HY22825">
            <v>1</v>
          </cell>
          <cell r="NR22825">
            <v>8</v>
          </cell>
        </row>
        <row r="22826">
          <cell r="A22826">
            <v>1</v>
          </cell>
          <cell r="HX22826">
            <v>7</v>
          </cell>
          <cell r="HY22826">
            <v>3</v>
          </cell>
          <cell r="NR22826">
            <v>5</v>
          </cell>
        </row>
        <row r="22827">
          <cell r="A22827">
            <v>1.1694</v>
          </cell>
          <cell r="HX22827">
            <v>2</v>
          </cell>
          <cell r="HY22827">
            <v>2</v>
          </cell>
          <cell r="NR22827">
            <v>7</v>
          </cell>
        </row>
        <row r="22828">
          <cell r="A22828">
            <v>1.5815999999999999</v>
          </cell>
          <cell r="HX22828">
            <v>21</v>
          </cell>
          <cell r="HY22828">
            <v>1</v>
          </cell>
          <cell r="NR22828">
            <v>1</v>
          </cell>
        </row>
        <row r="22829">
          <cell r="A22829">
            <v>1.1413</v>
          </cell>
          <cell r="HX22829">
            <v>12</v>
          </cell>
          <cell r="HY22829">
            <v>9</v>
          </cell>
          <cell r="NR22829">
            <v>5</v>
          </cell>
        </row>
        <row r="22830">
          <cell r="A22830">
            <v>1.0857000000000001</v>
          </cell>
          <cell r="HX22830">
            <v>23</v>
          </cell>
          <cell r="HY22830">
            <v>4</v>
          </cell>
          <cell r="NR22830">
            <v>1</v>
          </cell>
        </row>
        <row r="22831">
          <cell r="A22831">
            <v>1</v>
          </cell>
          <cell r="HX22831">
            <v>700</v>
          </cell>
          <cell r="HY22831">
            <v>650</v>
          </cell>
          <cell r="NR22831">
            <v>7</v>
          </cell>
        </row>
        <row r="22832">
          <cell r="A22832">
            <v>1.1413</v>
          </cell>
          <cell r="HX22832">
            <v>5</v>
          </cell>
          <cell r="HY22832">
            <v>3</v>
          </cell>
          <cell r="NR22832">
            <v>5</v>
          </cell>
        </row>
        <row r="22833">
          <cell r="A22833">
            <v>1.1413</v>
          </cell>
          <cell r="HX22833">
            <v>2</v>
          </cell>
          <cell r="HY22833">
            <v>0</v>
          </cell>
          <cell r="NR22833">
            <v>5</v>
          </cell>
        </row>
        <row r="22834">
          <cell r="A22834">
            <v>1.5815999999999999</v>
          </cell>
          <cell r="HX22834">
            <v>9</v>
          </cell>
          <cell r="HY22834">
            <v>0</v>
          </cell>
          <cell r="NR22834">
            <v>1</v>
          </cell>
        </row>
        <row r="22835">
          <cell r="A22835">
            <v>1</v>
          </cell>
          <cell r="HX22835">
            <v>0</v>
          </cell>
          <cell r="HY22835">
            <v>0</v>
          </cell>
          <cell r="NR22835">
            <v>7</v>
          </cell>
        </row>
        <row r="22836">
          <cell r="A22836">
            <v>1.2484999999999999</v>
          </cell>
          <cell r="HX22836">
            <v>20</v>
          </cell>
          <cell r="HY22836">
            <v>7</v>
          </cell>
          <cell r="NR22836">
            <v>4</v>
          </cell>
        </row>
        <row r="22837">
          <cell r="A22837">
            <v>1</v>
          </cell>
          <cell r="HX22837">
            <v>0</v>
          </cell>
          <cell r="HY22837">
            <v>0</v>
          </cell>
          <cell r="NR22837">
            <v>5</v>
          </cell>
        </row>
        <row r="22838">
          <cell r="A22838">
            <v>1.1512</v>
          </cell>
          <cell r="HX22838">
            <v>14</v>
          </cell>
          <cell r="HY22838">
            <v>9</v>
          </cell>
          <cell r="NR22838">
            <v>5</v>
          </cell>
        </row>
        <row r="22839">
          <cell r="A22839">
            <v>1.1553</v>
          </cell>
          <cell r="HX22839">
            <v>58</v>
          </cell>
          <cell r="HY22839">
            <v>31</v>
          </cell>
          <cell r="NR22839">
            <v>5</v>
          </cell>
        </row>
        <row r="22840">
          <cell r="A22840">
            <v>1.1512</v>
          </cell>
          <cell r="HX22840">
            <v>11</v>
          </cell>
          <cell r="HY22840">
            <v>7</v>
          </cell>
          <cell r="NR22840">
            <v>6</v>
          </cell>
        </row>
        <row r="22841">
          <cell r="A22841">
            <v>1.1512</v>
          </cell>
          <cell r="HX22841">
            <v>3</v>
          </cell>
          <cell r="HY22841">
            <v>1</v>
          </cell>
          <cell r="NR22841">
            <v>5</v>
          </cell>
        </row>
        <row r="22842">
          <cell r="A22842">
            <v>1.7475000000000001</v>
          </cell>
          <cell r="HX22842">
            <v>0</v>
          </cell>
          <cell r="HY22842">
            <v>0</v>
          </cell>
          <cell r="NR22842">
            <v>6</v>
          </cell>
        </row>
        <row r="22843">
          <cell r="A22843">
            <v>1.1667000000000001</v>
          </cell>
          <cell r="HX22843">
            <v>2</v>
          </cell>
          <cell r="HY22843">
            <v>2</v>
          </cell>
          <cell r="NR22843">
            <v>5</v>
          </cell>
        </row>
        <row r="22844">
          <cell r="A22844">
            <v>1.1413</v>
          </cell>
          <cell r="HX22844">
            <v>13</v>
          </cell>
          <cell r="HY22844">
            <v>7</v>
          </cell>
          <cell r="NR22844">
            <v>5</v>
          </cell>
        </row>
        <row r="22845">
          <cell r="A22845">
            <v>1.1512</v>
          </cell>
          <cell r="HX22845">
            <v>2</v>
          </cell>
          <cell r="HY22845">
            <v>0</v>
          </cell>
          <cell r="NR22845">
            <v>5</v>
          </cell>
        </row>
        <row r="22846">
          <cell r="A22846">
            <v>1.1512</v>
          </cell>
          <cell r="HX22846">
            <v>9</v>
          </cell>
          <cell r="HY22846">
            <v>3</v>
          </cell>
          <cell r="NR22846">
            <v>5</v>
          </cell>
        </row>
        <row r="22847">
          <cell r="A22847">
            <v>1.0723</v>
          </cell>
          <cell r="HX22847">
            <v>10</v>
          </cell>
          <cell r="HY22847">
            <v>6</v>
          </cell>
          <cell r="NR22847">
            <v>6</v>
          </cell>
        </row>
        <row r="22848">
          <cell r="A22848">
            <v>1.1512</v>
          </cell>
          <cell r="HX22848">
            <v>8</v>
          </cell>
          <cell r="HY22848">
            <v>4</v>
          </cell>
          <cell r="NR22848">
            <v>6</v>
          </cell>
        </row>
        <row r="22849">
          <cell r="A22849">
            <v>1.7475000000000001</v>
          </cell>
          <cell r="HX22849">
            <v>0</v>
          </cell>
          <cell r="HY22849">
            <v>0</v>
          </cell>
          <cell r="NR22849">
            <v>4</v>
          </cell>
        </row>
        <row r="22850">
          <cell r="A22850">
            <v>1.1413</v>
          </cell>
          <cell r="HX22850">
            <v>700</v>
          </cell>
          <cell r="HY22850">
            <v>0</v>
          </cell>
          <cell r="NR22850">
            <v>8</v>
          </cell>
        </row>
        <row r="22851">
          <cell r="A22851">
            <v>1</v>
          </cell>
          <cell r="HX22851">
            <v>69</v>
          </cell>
          <cell r="HY22851">
            <v>9</v>
          </cell>
          <cell r="NR22851">
            <v>1</v>
          </cell>
        </row>
        <row r="22852">
          <cell r="A22852">
            <v>1.1512</v>
          </cell>
          <cell r="HX22852">
            <v>1</v>
          </cell>
          <cell r="HY22852">
            <v>1</v>
          </cell>
          <cell r="NR22852">
            <v>6</v>
          </cell>
        </row>
        <row r="22853">
          <cell r="A22853">
            <v>1.1413</v>
          </cell>
          <cell r="HX22853">
            <v>1</v>
          </cell>
          <cell r="HY22853">
            <v>1</v>
          </cell>
          <cell r="NR22853">
            <v>5</v>
          </cell>
        </row>
        <row r="22854">
          <cell r="A22854">
            <v>1.1621999999999999</v>
          </cell>
          <cell r="HX22854">
            <v>22</v>
          </cell>
          <cell r="HY22854">
            <v>13</v>
          </cell>
          <cell r="NR22854">
            <v>6</v>
          </cell>
        </row>
        <row r="22855">
          <cell r="A22855">
            <v>1.4741</v>
          </cell>
          <cell r="HX22855">
            <v>12</v>
          </cell>
          <cell r="HY22855">
            <v>10</v>
          </cell>
          <cell r="NR22855">
            <v>5</v>
          </cell>
        </row>
        <row r="22856">
          <cell r="A22856">
            <v>1.7475000000000001</v>
          </cell>
          <cell r="HX22856">
            <v>33</v>
          </cell>
          <cell r="HY22856">
            <v>25</v>
          </cell>
          <cell r="NR22856">
            <v>5</v>
          </cell>
        </row>
        <row r="22857">
          <cell r="A22857">
            <v>1.4741</v>
          </cell>
          <cell r="HX22857">
            <v>9</v>
          </cell>
          <cell r="HY22857">
            <v>0</v>
          </cell>
          <cell r="NR22857">
            <v>3</v>
          </cell>
        </row>
        <row r="22858">
          <cell r="A22858">
            <v>1.1512</v>
          </cell>
          <cell r="HX22858">
            <v>1</v>
          </cell>
          <cell r="HY22858">
            <v>1</v>
          </cell>
          <cell r="NR22858">
            <v>3</v>
          </cell>
        </row>
        <row r="22859">
          <cell r="A22859">
            <v>1.1667000000000001</v>
          </cell>
          <cell r="HX22859">
            <v>5</v>
          </cell>
          <cell r="HY22859">
            <v>3</v>
          </cell>
          <cell r="NR22859">
            <v>14</v>
          </cell>
        </row>
        <row r="22860">
          <cell r="A22860">
            <v>1.1512</v>
          </cell>
          <cell r="HX22860">
            <v>136</v>
          </cell>
          <cell r="HY22860">
            <v>83</v>
          </cell>
          <cell r="NR22860">
            <v>3</v>
          </cell>
        </row>
        <row r="22861">
          <cell r="A22861">
            <v>1.1512</v>
          </cell>
          <cell r="HX22861">
            <v>2</v>
          </cell>
          <cell r="HY22861">
            <v>1</v>
          </cell>
          <cell r="NR22861">
            <v>3</v>
          </cell>
        </row>
        <row r="22862">
          <cell r="A22862">
            <v>1.1512</v>
          </cell>
          <cell r="HX22862">
            <v>35</v>
          </cell>
          <cell r="HY22862">
            <v>25</v>
          </cell>
          <cell r="NR22862">
            <v>3</v>
          </cell>
        </row>
        <row r="22863">
          <cell r="A22863">
            <v>1.5815999999999999</v>
          </cell>
          <cell r="HX22863">
            <v>5</v>
          </cell>
          <cell r="HY22863">
            <v>0</v>
          </cell>
          <cell r="NR22863">
            <v>1</v>
          </cell>
        </row>
        <row r="22864">
          <cell r="A22864">
            <v>1.1413</v>
          </cell>
          <cell r="HX22864">
            <v>0</v>
          </cell>
          <cell r="HY22864">
            <v>0</v>
          </cell>
          <cell r="NR22864">
            <v>5</v>
          </cell>
        </row>
        <row r="22865">
          <cell r="A22865">
            <v>1.1512</v>
          </cell>
          <cell r="HX22865">
            <v>7</v>
          </cell>
          <cell r="HY22865">
            <v>5</v>
          </cell>
          <cell r="NR22865">
            <v>6</v>
          </cell>
        </row>
        <row r="22866">
          <cell r="A22866">
            <v>1.1621999999999999</v>
          </cell>
          <cell r="HX22866">
            <v>63</v>
          </cell>
          <cell r="HY22866">
            <v>36</v>
          </cell>
          <cell r="NR22866">
            <v>5</v>
          </cell>
        </row>
        <row r="22867">
          <cell r="A22867">
            <v>1.7475000000000001</v>
          </cell>
          <cell r="HX22867">
            <v>21</v>
          </cell>
          <cell r="HY22867">
            <v>11</v>
          </cell>
          <cell r="NR22867">
            <v>5</v>
          </cell>
        </row>
        <row r="22868">
          <cell r="A22868">
            <v>1.5815999999999999</v>
          </cell>
          <cell r="HX22868">
            <v>17</v>
          </cell>
          <cell r="HY22868">
            <v>15</v>
          </cell>
          <cell r="NR22868">
            <v>1</v>
          </cell>
        </row>
        <row r="22869">
          <cell r="A22869">
            <v>1.4741</v>
          </cell>
          <cell r="HX22869">
            <v>0</v>
          </cell>
          <cell r="HY22869">
            <v>0</v>
          </cell>
          <cell r="NR22869">
            <v>5</v>
          </cell>
        </row>
        <row r="22870">
          <cell r="A22870">
            <v>1.1621999999999999</v>
          </cell>
          <cell r="HX22870">
            <v>218</v>
          </cell>
          <cell r="HY22870">
            <v>79</v>
          </cell>
          <cell r="NR22870">
            <v>1</v>
          </cell>
        </row>
        <row r="22871">
          <cell r="A22871">
            <v>1.0810999999999999</v>
          </cell>
          <cell r="HX22871">
            <v>2</v>
          </cell>
          <cell r="HY22871">
            <v>1</v>
          </cell>
          <cell r="NR22871">
            <v>3</v>
          </cell>
        </row>
        <row r="22872">
          <cell r="A22872">
            <v>1.0952</v>
          </cell>
          <cell r="HX22872">
            <v>2</v>
          </cell>
          <cell r="HY22872">
            <v>0</v>
          </cell>
          <cell r="NR22872">
            <v>5</v>
          </cell>
        </row>
        <row r="22873">
          <cell r="A22873">
            <v>1.0755999999999999</v>
          </cell>
          <cell r="HX22873">
            <v>15</v>
          </cell>
          <cell r="HY22873">
            <v>11</v>
          </cell>
          <cell r="NR22873">
            <v>5</v>
          </cell>
        </row>
        <row r="22874">
          <cell r="A22874">
            <v>1.0755999999999999</v>
          </cell>
          <cell r="HX22874">
            <v>21</v>
          </cell>
          <cell r="HY22874">
            <v>19</v>
          </cell>
          <cell r="NR22874">
            <v>3</v>
          </cell>
        </row>
        <row r="22875">
          <cell r="A22875">
            <v>1.2104999999999999</v>
          </cell>
          <cell r="HX22875">
            <v>0</v>
          </cell>
          <cell r="HY22875">
            <v>0</v>
          </cell>
          <cell r="NR22875">
            <v>11</v>
          </cell>
        </row>
        <row r="22876">
          <cell r="A22876">
            <v>1</v>
          </cell>
          <cell r="HX22876">
            <v>0</v>
          </cell>
          <cell r="HY22876">
            <v>0</v>
          </cell>
          <cell r="NR22876">
            <v>14</v>
          </cell>
        </row>
        <row r="22877">
          <cell r="A22877">
            <v>1.2542</v>
          </cell>
          <cell r="HX22877">
            <v>31</v>
          </cell>
          <cell r="HY22877">
            <v>24</v>
          </cell>
          <cell r="NR22877">
            <v>13</v>
          </cell>
        </row>
        <row r="22878">
          <cell r="A22878">
            <v>1</v>
          </cell>
          <cell r="HX22878">
            <v>105</v>
          </cell>
          <cell r="HY22878">
            <v>85</v>
          </cell>
          <cell r="NR22878">
            <v>5</v>
          </cell>
        </row>
        <row r="22879">
          <cell r="A22879">
            <v>1</v>
          </cell>
          <cell r="HX22879">
            <v>72</v>
          </cell>
          <cell r="HY22879">
            <v>43</v>
          </cell>
          <cell r="NR22879">
            <v>5</v>
          </cell>
        </row>
        <row r="22880">
          <cell r="A22880">
            <v>1</v>
          </cell>
          <cell r="HX22880">
            <v>206</v>
          </cell>
          <cell r="HY22880">
            <v>125</v>
          </cell>
          <cell r="NR22880">
            <v>5</v>
          </cell>
        </row>
        <row r="22881">
          <cell r="A22881">
            <v>1</v>
          </cell>
          <cell r="HX22881">
            <v>9</v>
          </cell>
          <cell r="HY22881">
            <v>1</v>
          </cell>
          <cell r="NR22881">
            <v>3</v>
          </cell>
        </row>
        <row r="22882">
          <cell r="A22882">
            <v>1</v>
          </cell>
          <cell r="HX22882">
            <v>0</v>
          </cell>
          <cell r="HY22882">
            <v>0</v>
          </cell>
          <cell r="NR22882">
            <v>3</v>
          </cell>
        </row>
        <row r="22883">
          <cell r="A22883">
            <v>1.24</v>
          </cell>
          <cell r="HX22883">
            <v>18</v>
          </cell>
          <cell r="HY22883">
            <v>10</v>
          </cell>
          <cell r="NR22883">
            <v>11</v>
          </cell>
        </row>
        <row r="22884">
          <cell r="A22884">
            <v>1.24</v>
          </cell>
          <cell r="HX22884">
            <v>0</v>
          </cell>
          <cell r="HY22884">
            <v>0</v>
          </cell>
          <cell r="NR22884">
            <v>5</v>
          </cell>
        </row>
        <row r="22885">
          <cell r="A22885">
            <v>1.2270000000000001</v>
          </cell>
          <cell r="HX22885">
            <v>0</v>
          </cell>
          <cell r="HY22885">
            <v>0</v>
          </cell>
          <cell r="NR22885">
            <v>10</v>
          </cell>
        </row>
        <row r="22886">
          <cell r="A22886">
            <v>1.2381</v>
          </cell>
          <cell r="HX22886">
            <v>1</v>
          </cell>
          <cell r="HY22886">
            <v>1</v>
          </cell>
          <cell r="NR22886">
            <v>1</v>
          </cell>
        </row>
        <row r="22887">
          <cell r="A22887">
            <v>1.05</v>
          </cell>
          <cell r="HX22887">
            <v>223</v>
          </cell>
          <cell r="HY22887">
            <v>182</v>
          </cell>
          <cell r="NR22887">
            <v>5</v>
          </cell>
        </row>
        <row r="22888">
          <cell r="A22888">
            <v>1.24</v>
          </cell>
          <cell r="HX22888">
            <v>9</v>
          </cell>
          <cell r="HY22888">
            <v>4</v>
          </cell>
          <cell r="NR22888">
            <v>5</v>
          </cell>
        </row>
        <row r="22889">
          <cell r="A22889">
            <v>1.24</v>
          </cell>
          <cell r="HX22889">
            <v>2</v>
          </cell>
          <cell r="HY22889">
            <v>1</v>
          </cell>
          <cell r="NR22889">
            <v>5</v>
          </cell>
        </row>
        <row r="22890">
          <cell r="A22890">
            <v>1.24</v>
          </cell>
          <cell r="HX22890">
            <v>53</v>
          </cell>
          <cell r="HY22890">
            <v>46</v>
          </cell>
          <cell r="NR22890">
            <v>5</v>
          </cell>
        </row>
        <row r="22891">
          <cell r="A22891">
            <v>1.1349</v>
          </cell>
          <cell r="HX22891">
            <v>0</v>
          </cell>
          <cell r="HY22891">
            <v>0</v>
          </cell>
          <cell r="NR22891">
            <v>5</v>
          </cell>
        </row>
        <row r="22892">
          <cell r="A22892">
            <v>1.1041000000000001</v>
          </cell>
          <cell r="HX22892">
            <v>1</v>
          </cell>
          <cell r="HY22892">
            <v>0</v>
          </cell>
          <cell r="NR22892">
            <v>13</v>
          </cell>
        </row>
        <row r="22893">
          <cell r="A22893">
            <v>1.1041000000000001</v>
          </cell>
          <cell r="HX22893">
            <v>5</v>
          </cell>
          <cell r="HY22893">
            <v>2</v>
          </cell>
          <cell r="NR22893">
            <v>3</v>
          </cell>
        </row>
        <row r="22894">
          <cell r="A22894">
            <v>1.24</v>
          </cell>
          <cell r="HX22894">
            <v>4</v>
          </cell>
          <cell r="HY22894">
            <v>4</v>
          </cell>
          <cell r="NR22894">
            <v>5</v>
          </cell>
        </row>
        <row r="22895">
          <cell r="A22895">
            <v>1.24</v>
          </cell>
          <cell r="HX22895">
            <v>43</v>
          </cell>
          <cell r="HY22895">
            <v>37</v>
          </cell>
          <cell r="NR22895">
            <v>5</v>
          </cell>
        </row>
        <row r="22896">
          <cell r="A22896">
            <v>1.2</v>
          </cell>
          <cell r="HX22896">
            <v>8</v>
          </cell>
          <cell r="HY22896">
            <v>6</v>
          </cell>
          <cell r="NR22896">
            <v>6</v>
          </cell>
        </row>
        <row r="22897">
          <cell r="A22897">
            <v>1.2683</v>
          </cell>
          <cell r="HX22897">
            <v>11</v>
          </cell>
          <cell r="HY22897">
            <v>7</v>
          </cell>
          <cell r="NR22897">
            <v>3</v>
          </cell>
        </row>
        <row r="22898">
          <cell r="A22898">
            <v>1.0752999999999999</v>
          </cell>
          <cell r="HX22898">
            <v>0</v>
          </cell>
          <cell r="HY22898">
            <v>0</v>
          </cell>
          <cell r="NR22898">
            <v>3</v>
          </cell>
        </row>
        <row r="22899">
          <cell r="A22899">
            <v>1.0588</v>
          </cell>
          <cell r="HX22899">
            <v>526</v>
          </cell>
          <cell r="HY22899">
            <v>272</v>
          </cell>
          <cell r="NR22899">
            <v>5</v>
          </cell>
        </row>
        <row r="22900">
          <cell r="A22900">
            <v>1.0769</v>
          </cell>
          <cell r="HX22900">
            <v>13</v>
          </cell>
          <cell r="HY22900">
            <v>7</v>
          </cell>
          <cell r="NR22900">
            <v>5</v>
          </cell>
        </row>
        <row r="22901">
          <cell r="A22901">
            <v>1.0752999999999999</v>
          </cell>
          <cell r="HX22901">
            <v>16</v>
          </cell>
          <cell r="HY22901">
            <v>13</v>
          </cell>
          <cell r="NR22901">
            <v>6</v>
          </cell>
        </row>
        <row r="22902">
          <cell r="A22902">
            <v>1.4</v>
          </cell>
          <cell r="HX22902">
            <v>20</v>
          </cell>
          <cell r="HY22902">
            <v>0</v>
          </cell>
          <cell r="NR22902">
            <v>1</v>
          </cell>
        </row>
        <row r="22903">
          <cell r="A22903">
            <v>1.1738999999999999</v>
          </cell>
          <cell r="HX22903">
            <v>12</v>
          </cell>
          <cell r="HY22903">
            <v>4</v>
          </cell>
          <cell r="NR22903">
            <v>5</v>
          </cell>
        </row>
        <row r="22904">
          <cell r="A22904">
            <v>1</v>
          </cell>
          <cell r="HX22904">
            <v>9</v>
          </cell>
          <cell r="HY22904">
            <v>2</v>
          </cell>
          <cell r="NR22904">
            <v>8</v>
          </cell>
        </row>
        <row r="22905">
          <cell r="A22905">
            <v>1.2683</v>
          </cell>
          <cell r="HX22905">
            <v>190</v>
          </cell>
          <cell r="HY22905">
            <v>122</v>
          </cell>
          <cell r="NR22905">
            <v>5</v>
          </cell>
        </row>
        <row r="22906">
          <cell r="A22906">
            <v>2.5</v>
          </cell>
          <cell r="HX22906">
            <v>30</v>
          </cell>
          <cell r="HY22906">
            <v>2</v>
          </cell>
          <cell r="NR22906">
            <v>1</v>
          </cell>
        </row>
        <row r="22907">
          <cell r="A22907">
            <v>1.0526</v>
          </cell>
          <cell r="HX22907">
            <v>0</v>
          </cell>
          <cell r="HY22907">
            <v>0</v>
          </cell>
          <cell r="NR22907">
            <v>3</v>
          </cell>
        </row>
        <row r="22908">
          <cell r="A22908">
            <v>1.1395</v>
          </cell>
          <cell r="HX22908">
            <v>26</v>
          </cell>
          <cell r="HY22908">
            <v>25</v>
          </cell>
          <cell r="NR22908">
            <v>11</v>
          </cell>
        </row>
        <row r="22909">
          <cell r="A22909">
            <v>1.0826</v>
          </cell>
          <cell r="HX22909">
            <v>75</v>
          </cell>
          <cell r="HY22909">
            <v>52</v>
          </cell>
          <cell r="NR22909">
            <v>10</v>
          </cell>
        </row>
        <row r="22910">
          <cell r="A22910">
            <v>1.1000000000000001</v>
          </cell>
          <cell r="HX22910">
            <v>29</v>
          </cell>
          <cell r="HY22910">
            <v>24</v>
          </cell>
          <cell r="NR22910">
            <v>5</v>
          </cell>
        </row>
        <row r="22911">
          <cell r="A22911">
            <v>1.1408</v>
          </cell>
          <cell r="HX22911">
            <v>6</v>
          </cell>
          <cell r="HY22911">
            <v>6</v>
          </cell>
          <cell r="NR22911">
            <v>1</v>
          </cell>
        </row>
        <row r="22912">
          <cell r="A22912">
            <v>1.3255999999999999</v>
          </cell>
          <cell r="HX22912">
            <v>88</v>
          </cell>
          <cell r="HY22912">
            <v>56</v>
          </cell>
          <cell r="NR22912">
            <v>5</v>
          </cell>
        </row>
        <row r="22913">
          <cell r="A22913">
            <v>1.3332999999999999</v>
          </cell>
          <cell r="HX22913">
            <v>45</v>
          </cell>
          <cell r="HY22913">
            <v>30</v>
          </cell>
          <cell r="NR22913">
            <v>6</v>
          </cell>
        </row>
        <row r="22914">
          <cell r="A22914">
            <v>1.125</v>
          </cell>
          <cell r="HX22914">
            <v>2</v>
          </cell>
          <cell r="HY22914">
            <v>2</v>
          </cell>
          <cell r="NR22914">
            <v>5</v>
          </cell>
        </row>
        <row r="22915">
          <cell r="A22915">
            <v>1.24</v>
          </cell>
          <cell r="HX22915">
            <v>6</v>
          </cell>
          <cell r="HY22915">
            <v>1</v>
          </cell>
          <cell r="NR22915">
            <v>1</v>
          </cell>
        </row>
        <row r="22916">
          <cell r="A22916">
            <v>1.1658999999999999</v>
          </cell>
          <cell r="HX22916">
            <v>4</v>
          </cell>
          <cell r="HY22916">
            <v>3</v>
          </cell>
          <cell r="NR22916">
            <v>5</v>
          </cell>
        </row>
        <row r="22917">
          <cell r="A22917">
            <v>1.1658999999999999</v>
          </cell>
          <cell r="HX22917">
            <v>1</v>
          </cell>
          <cell r="HY22917">
            <v>1</v>
          </cell>
          <cell r="NR22917">
            <v>3</v>
          </cell>
        </row>
        <row r="22918">
          <cell r="A22918">
            <v>1.1897</v>
          </cell>
          <cell r="HX22918">
            <v>1</v>
          </cell>
          <cell r="HY22918">
            <v>1</v>
          </cell>
          <cell r="NR22918">
            <v>5</v>
          </cell>
        </row>
        <row r="22919">
          <cell r="A22919">
            <v>1.1667000000000001</v>
          </cell>
          <cell r="HX22919">
            <v>3</v>
          </cell>
          <cell r="HY22919">
            <v>2</v>
          </cell>
          <cell r="NR22919">
            <v>3</v>
          </cell>
        </row>
        <row r="22920">
          <cell r="A22920">
            <v>1.1667000000000001</v>
          </cell>
          <cell r="HX22920">
            <v>3</v>
          </cell>
          <cell r="HY22920">
            <v>3</v>
          </cell>
          <cell r="NR22920">
            <v>6</v>
          </cell>
        </row>
        <row r="22921">
          <cell r="A22921">
            <v>1.1667000000000001</v>
          </cell>
          <cell r="HX22921">
            <v>1</v>
          </cell>
          <cell r="HY22921">
            <v>1</v>
          </cell>
          <cell r="NR22921">
            <v>5</v>
          </cell>
        </row>
        <row r="22922">
          <cell r="A22922">
            <v>1.1658999999999999</v>
          </cell>
          <cell r="HX22922">
            <v>0</v>
          </cell>
          <cell r="HY22922">
            <v>0</v>
          </cell>
          <cell r="NR22922">
            <v>5</v>
          </cell>
        </row>
        <row r="22923">
          <cell r="A22923">
            <v>1.1658999999999999</v>
          </cell>
          <cell r="HX22923">
            <v>0</v>
          </cell>
          <cell r="HY22923">
            <v>0</v>
          </cell>
          <cell r="NR22923">
            <v>5</v>
          </cell>
        </row>
        <row r="22924">
          <cell r="A22924">
            <v>1.1658999999999999</v>
          </cell>
          <cell r="HX22924">
            <v>0</v>
          </cell>
          <cell r="HY22924">
            <v>0</v>
          </cell>
          <cell r="NR22924">
            <v>5</v>
          </cell>
        </row>
        <row r="22925">
          <cell r="A22925">
            <v>1.0832999999999999</v>
          </cell>
          <cell r="HX22925">
            <v>47</v>
          </cell>
          <cell r="HY22925">
            <v>31</v>
          </cell>
          <cell r="NR22925">
            <v>5</v>
          </cell>
        </row>
        <row r="22926">
          <cell r="A22926">
            <v>1.3255999999999999</v>
          </cell>
          <cell r="HX22926">
            <v>6</v>
          </cell>
          <cell r="HY22926">
            <v>3</v>
          </cell>
          <cell r="NR22926">
            <v>6</v>
          </cell>
        </row>
        <row r="22927">
          <cell r="A22927">
            <v>1.1233</v>
          </cell>
          <cell r="HX22927">
            <v>291</v>
          </cell>
          <cell r="HY22927">
            <v>267</v>
          </cell>
          <cell r="NR22927">
            <v>3</v>
          </cell>
        </row>
        <row r="22928">
          <cell r="A22928">
            <v>1.113</v>
          </cell>
          <cell r="HX22928">
            <v>8</v>
          </cell>
          <cell r="HY22928">
            <v>4</v>
          </cell>
          <cell r="NR22928">
            <v>6</v>
          </cell>
        </row>
        <row r="22929">
          <cell r="A22929">
            <v>1.113</v>
          </cell>
          <cell r="HX22929">
            <v>2</v>
          </cell>
          <cell r="HY22929">
            <v>1</v>
          </cell>
          <cell r="NR22929">
            <v>6</v>
          </cell>
        </row>
        <row r="22930">
          <cell r="A22930">
            <v>1</v>
          </cell>
          <cell r="HX22930">
            <v>0</v>
          </cell>
          <cell r="HY22930">
            <v>0</v>
          </cell>
          <cell r="NR22930">
            <v>7</v>
          </cell>
        </row>
        <row r="22931">
          <cell r="A22931">
            <v>1.75</v>
          </cell>
          <cell r="HX22931">
            <v>12</v>
          </cell>
          <cell r="HY22931">
            <v>3</v>
          </cell>
          <cell r="NR22931">
            <v>1</v>
          </cell>
        </row>
        <row r="22932">
          <cell r="A22932">
            <v>1.1553</v>
          </cell>
          <cell r="HX22932">
            <v>2</v>
          </cell>
          <cell r="HY22932">
            <v>1</v>
          </cell>
          <cell r="NR22932">
            <v>5</v>
          </cell>
        </row>
        <row r="22933">
          <cell r="A22933">
            <v>1.1233</v>
          </cell>
          <cell r="HX22933">
            <v>7</v>
          </cell>
          <cell r="HY22933">
            <v>5</v>
          </cell>
          <cell r="NR22933">
            <v>5</v>
          </cell>
        </row>
        <row r="22934">
          <cell r="A22934">
            <v>1.1658999999999999</v>
          </cell>
          <cell r="HX22934">
            <v>2</v>
          </cell>
          <cell r="HY22934">
            <v>2</v>
          </cell>
          <cell r="NR22934">
            <v>3</v>
          </cell>
        </row>
        <row r="22935">
          <cell r="A22935">
            <v>1.3332999999999999</v>
          </cell>
          <cell r="HX22935">
            <v>3</v>
          </cell>
          <cell r="HY22935">
            <v>1</v>
          </cell>
          <cell r="NR22935">
            <v>8</v>
          </cell>
        </row>
        <row r="22936">
          <cell r="A22936">
            <v>1.3255999999999999</v>
          </cell>
          <cell r="HX22936">
            <v>39</v>
          </cell>
          <cell r="HY22936">
            <v>20</v>
          </cell>
          <cell r="NR22936">
            <v>3</v>
          </cell>
        </row>
        <row r="22937">
          <cell r="A22937">
            <v>1.3332999999999999</v>
          </cell>
          <cell r="HX22937">
            <v>283</v>
          </cell>
          <cell r="HY22937">
            <v>75</v>
          </cell>
          <cell r="NR22937">
            <v>4</v>
          </cell>
        </row>
        <row r="22938">
          <cell r="A22938">
            <v>1.0832999999999999</v>
          </cell>
          <cell r="HX22938">
            <v>2</v>
          </cell>
          <cell r="HY22938">
            <v>2</v>
          </cell>
          <cell r="NR22938">
            <v>5</v>
          </cell>
        </row>
        <row r="22939">
          <cell r="A22939">
            <v>1.125</v>
          </cell>
          <cell r="HX22939">
            <v>0</v>
          </cell>
          <cell r="HY22939">
            <v>0</v>
          </cell>
          <cell r="NR22939">
            <v>4</v>
          </cell>
        </row>
        <row r="22940">
          <cell r="A22940">
            <v>1.113</v>
          </cell>
          <cell r="HX22940">
            <v>0</v>
          </cell>
          <cell r="HY22940">
            <v>0</v>
          </cell>
          <cell r="NR22940">
            <v>5</v>
          </cell>
        </row>
        <row r="22941">
          <cell r="A22941">
            <v>1.1658999999999999</v>
          </cell>
          <cell r="HX22941">
            <v>8</v>
          </cell>
          <cell r="HY22941">
            <v>6</v>
          </cell>
          <cell r="NR22941">
            <v>14</v>
          </cell>
        </row>
        <row r="22942">
          <cell r="A22942">
            <v>1.125</v>
          </cell>
          <cell r="HX22942">
            <v>4</v>
          </cell>
          <cell r="HY22942">
            <v>2</v>
          </cell>
          <cell r="NR22942">
            <v>3</v>
          </cell>
        </row>
        <row r="22943">
          <cell r="A22943">
            <v>1.113</v>
          </cell>
          <cell r="HX22943">
            <v>25</v>
          </cell>
          <cell r="HY22943">
            <v>17</v>
          </cell>
          <cell r="NR22943">
            <v>10</v>
          </cell>
        </row>
        <row r="22944">
          <cell r="A22944">
            <v>1.3255999999999999</v>
          </cell>
          <cell r="HX22944">
            <v>10</v>
          </cell>
          <cell r="HY22944">
            <v>3</v>
          </cell>
          <cell r="NR22944">
            <v>5</v>
          </cell>
        </row>
        <row r="22945">
          <cell r="A22945">
            <v>1.3255999999999999</v>
          </cell>
          <cell r="HX22945">
            <v>151</v>
          </cell>
          <cell r="HY22945">
            <v>77</v>
          </cell>
          <cell r="NR22945">
            <v>3</v>
          </cell>
        </row>
        <row r="22946">
          <cell r="A22946">
            <v>1</v>
          </cell>
          <cell r="HX22946">
            <v>1</v>
          </cell>
          <cell r="HY22946">
            <v>0</v>
          </cell>
          <cell r="NR22946">
            <v>13</v>
          </cell>
        </row>
        <row r="22947">
          <cell r="A22947">
            <v>1.1553</v>
          </cell>
          <cell r="HX22947">
            <v>6</v>
          </cell>
          <cell r="HY22947">
            <v>6</v>
          </cell>
          <cell r="NR22947">
            <v>10</v>
          </cell>
        </row>
        <row r="22948">
          <cell r="A22948">
            <v>1.3165</v>
          </cell>
          <cell r="HX22948">
            <v>1</v>
          </cell>
          <cell r="HY22948">
            <v>0</v>
          </cell>
          <cell r="NR22948">
            <v>6</v>
          </cell>
        </row>
        <row r="22949">
          <cell r="A22949">
            <v>1.1658999999999999</v>
          </cell>
          <cell r="HX22949">
            <v>4</v>
          </cell>
          <cell r="HY22949">
            <v>3</v>
          </cell>
          <cell r="NR22949">
            <v>3</v>
          </cell>
        </row>
        <row r="22950">
          <cell r="A22950">
            <v>1.1658999999999999</v>
          </cell>
          <cell r="HX22950">
            <v>0</v>
          </cell>
          <cell r="HY22950">
            <v>0</v>
          </cell>
          <cell r="NR22950">
            <v>3</v>
          </cell>
        </row>
        <row r="22951">
          <cell r="A22951">
            <v>1.0481</v>
          </cell>
          <cell r="HX22951">
            <v>0</v>
          </cell>
          <cell r="HY22951">
            <v>0</v>
          </cell>
          <cell r="NR22951">
            <v>3</v>
          </cell>
        </row>
        <row r="22952">
          <cell r="A22952">
            <v>1</v>
          </cell>
          <cell r="HX22952">
            <v>38</v>
          </cell>
          <cell r="HY22952">
            <v>6</v>
          </cell>
          <cell r="NR22952">
            <v>1</v>
          </cell>
        </row>
        <row r="22953">
          <cell r="A22953">
            <v>1.1467000000000001</v>
          </cell>
          <cell r="HX22953">
            <v>90</v>
          </cell>
          <cell r="HY22953">
            <v>80</v>
          </cell>
          <cell r="NR22953">
            <v>5</v>
          </cell>
        </row>
        <row r="22954">
          <cell r="A22954">
            <v>1.1349</v>
          </cell>
          <cell r="HX22954">
            <v>7</v>
          </cell>
          <cell r="HY22954">
            <v>4</v>
          </cell>
          <cell r="NR22954">
            <v>6</v>
          </cell>
        </row>
        <row r="22955">
          <cell r="A22955">
            <v>1</v>
          </cell>
          <cell r="HX22955">
            <v>47</v>
          </cell>
          <cell r="HY22955">
            <v>10</v>
          </cell>
          <cell r="NR22955">
            <v>1</v>
          </cell>
        </row>
        <row r="22956">
          <cell r="A22956">
            <v>1.22</v>
          </cell>
          <cell r="HX22956">
            <v>30</v>
          </cell>
          <cell r="HY22956">
            <v>28</v>
          </cell>
          <cell r="NR22956">
            <v>5</v>
          </cell>
        </row>
        <row r="22957">
          <cell r="A22957">
            <v>1.1349</v>
          </cell>
          <cell r="HX22957">
            <v>1</v>
          </cell>
          <cell r="HY22957">
            <v>0</v>
          </cell>
          <cell r="NR22957">
            <v>3</v>
          </cell>
        </row>
        <row r="22958">
          <cell r="A22958">
            <v>1.1041000000000001</v>
          </cell>
          <cell r="HX22958">
            <v>5</v>
          </cell>
          <cell r="HY22958">
            <v>4</v>
          </cell>
          <cell r="NR22958">
            <v>3</v>
          </cell>
        </row>
        <row r="22959">
          <cell r="A22959">
            <v>1.2270000000000001</v>
          </cell>
          <cell r="HX22959">
            <v>0</v>
          </cell>
          <cell r="HY22959">
            <v>0</v>
          </cell>
          <cell r="NR22959">
            <v>5</v>
          </cell>
        </row>
        <row r="22960">
          <cell r="A22960">
            <v>1.1031</v>
          </cell>
          <cell r="HX22960">
            <v>12</v>
          </cell>
          <cell r="HY22960">
            <v>10</v>
          </cell>
          <cell r="NR22960">
            <v>5</v>
          </cell>
        </row>
        <row r="22961">
          <cell r="A22961">
            <v>1.2373000000000001</v>
          </cell>
          <cell r="HX22961">
            <v>1</v>
          </cell>
          <cell r="HY22961">
            <v>1</v>
          </cell>
          <cell r="NR22961">
            <v>5</v>
          </cell>
        </row>
        <row r="22962">
          <cell r="A22962">
            <v>1.0886</v>
          </cell>
          <cell r="HX22962">
            <v>187</v>
          </cell>
          <cell r="HY22962">
            <v>115</v>
          </cell>
          <cell r="NR22962">
            <v>10</v>
          </cell>
        </row>
        <row r="22963">
          <cell r="A22963">
            <v>1.2373000000000001</v>
          </cell>
          <cell r="HX22963">
            <v>1</v>
          </cell>
          <cell r="HY22963">
            <v>0</v>
          </cell>
          <cell r="NR22963">
            <v>6</v>
          </cell>
        </row>
        <row r="22964">
          <cell r="A22964">
            <v>1.2</v>
          </cell>
          <cell r="HX22964">
            <v>48</v>
          </cell>
          <cell r="HY22964">
            <v>28</v>
          </cell>
          <cell r="NR22964">
            <v>11</v>
          </cell>
        </row>
        <row r="22965">
          <cell r="A22965">
            <v>1.2373000000000001</v>
          </cell>
          <cell r="HX22965">
            <v>9</v>
          </cell>
          <cell r="HY22965">
            <v>4</v>
          </cell>
          <cell r="NR22965">
            <v>5</v>
          </cell>
        </row>
        <row r="22966">
          <cell r="A22966">
            <v>1.0731999999999999</v>
          </cell>
          <cell r="HX22966">
            <v>137</v>
          </cell>
          <cell r="HY22966">
            <v>82</v>
          </cell>
          <cell r="NR22966">
            <v>3</v>
          </cell>
        </row>
        <row r="22967">
          <cell r="A22967">
            <v>1</v>
          </cell>
          <cell r="HX22967">
            <v>4</v>
          </cell>
          <cell r="HY22967">
            <v>2</v>
          </cell>
          <cell r="NR22967">
            <v>7</v>
          </cell>
        </row>
        <row r="22968">
          <cell r="A22968">
            <v>1.161</v>
          </cell>
          <cell r="HX22968">
            <v>24</v>
          </cell>
          <cell r="HY22968">
            <v>17</v>
          </cell>
          <cell r="NR22968">
            <v>10</v>
          </cell>
        </row>
        <row r="22969">
          <cell r="A22969">
            <v>1.1111</v>
          </cell>
          <cell r="HX22969">
            <v>28</v>
          </cell>
          <cell r="HY22969">
            <v>17</v>
          </cell>
          <cell r="NR22969">
            <v>6</v>
          </cell>
        </row>
        <row r="22970">
          <cell r="A22970">
            <v>1.1031</v>
          </cell>
          <cell r="HX22970">
            <v>18</v>
          </cell>
          <cell r="HY22970">
            <v>12</v>
          </cell>
          <cell r="NR22970">
            <v>3</v>
          </cell>
        </row>
        <row r="22971">
          <cell r="A22971">
            <v>1.1031</v>
          </cell>
          <cell r="HX22971">
            <v>6</v>
          </cell>
          <cell r="HY22971">
            <v>2</v>
          </cell>
          <cell r="NR22971">
            <v>6</v>
          </cell>
        </row>
        <row r="22972">
          <cell r="A22972">
            <v>1.1031</v>
          </cell>
          <cell r="HX22972">
            <v>32</v>
          </cell>
          <cell r="HY22972">
            <v>17</v>
          </cell>
          <cell r="NR22972">
            <v>13</v>
          </cell>
        </row>
        <row r="22973">
          <cell r="A22973">
            <v>1</v>
          </cell>
          <cell r="HX22973">
            <v>0</v>
          </cell>
          <cell r="HY22973">
            <v>0</v>
          </cell>
          <cell r="NR22973">
            <v>7</v>
          </cell>
        </row>
        <row r="22974">
          <cell r="A22974">
            <v>1.1031</v>
          </cell>
          <cell r="HX22974">
            <v>5</v>
          </cell>
          <cell r="HY22974">
            <v>2</v>
          </cell>
          <cell r="NR22974">
            <v>6</v>
          </cell>
        </row>
        <row r="22975">
          <cell r="A22975">
            <v>1.1031</v>
          </cell>
          <cell r="HX22975">
            <v>43</v>
          </cell>
          <cell r="HY22975">
            <v>31</v>
          </cell>
          <cell r="NR22975">
            <v>3</v>
          </cell>
        </row>
        <row r="22976">
          <cell r="A22976">
            <v>1.1597</v>
          </cell>
          <cell r="HX22976">
            <v>6</v>
          </cell>
          <cell r="HY22976">
            <v>2</v>
          </cell>
          <cell r="NR22976">
            <v>1</v>
          </cell>
        </row>
        <row r="22977">
          <cell r="A22977">
            <v>1.1052999999999999</v>
          </cell>
          <cell r="HX22977">
            <v>57</v>
          </cell>
          <cell r="HY22977">
            <v>46</v>
          </cell>
          <cell r="NR22977">
            <v>3</v>
          </cell>
        </row>
        <row r="22978">
          <cell r="A22978">
            <v>1.1754</v>
          </cell>
          <cell r="HX22978">
            <v>33</v>
          </cell>
          <cell r="HY22978">
            <v>17</v>
          </cell>
          <cell r="NR22978">
            <v>4</v>
          </cell>
        </row>
        <row r="22979">
          <cell r="A22979">
            <v>1.1052999999999999</v>
          </cell>
          <cell r="HX22979">
            <v>21</v>
          </cell>
          <cell r="HY22979">
            <v>18</v>
          </cell>
          <cell r="NR22979">
            <v>6</v>
          </cell>
        </row>
        <row r="22980">
          <cell r="A22980">
            <v>1.0659000000000001</v>
          </cell>
          <cell r="HX22980">
            <v>24</v>
          </cell>
          <cell r="HY22980">
            <v>14</v>
          </cell>
          <cell r="NR22980">
            <v>3</v>
          </cell>
        </row>
        <row r="22981">
          <cell r="A22981">
            <v>1.0713999999999999</v>
          </cell>
          <cell r="HX22981">
            <v>4</v>
          </cell>
          <cell r="HY22981">
            <v>2</v>
          </cell>
          <cell r="NR22981">
            <v>5</v>
          </cell>
        </row>
        <row r="22982">
          <cell r="A22982">
            <v>1.24</v>
          </cell>
          <cell r="HX22982">
            <v>7</v>
          </cell>
          <cell r="HY22982">
            <v>3</v>
          </cell>
          <cell r="NR22982">
            <v>14</v>
          </cell>
        </row>
        <row r="22983">
          <cell r="A22983">
            <v>1.24</v>
          </cell>
          <cell r="HX22983">
            <v>1</v>
          </cell>
          <cell r="HY22983">
            <v>0</v>
          </cell>
          <cell r="NR22983">
            <v>6</v>
          </cell>
        </row>
        <row r="22984">
          <cell r="A22984">
            <v>1.0659000000000001</v>
          </cell>
          <cell r="HX22984">
            <v>8</v>
          </cell>
          <cell r="HY22984">
            <v>7</v>
          </cell>
          <cell r="NR22984">
            <v>3</v>
          </cell>
        </row>
        <row r="22985">
          <cell r="A22985">
            <v>1.0659000000000001</v>
          </cell>
          <cell r="HX22985">
            <v>38</v>
          </cell>
          <cell r="HY22985">
            <v>33</v>
          </cell>
          <cell r="NR22985">
            <v>3</v>
          </cell>
        </row>
        <row r="22986">
          <cell r="A22986">
            <v>1</v>
          </cell>
          <cell r="HX22986">
            <v>3</v>
          </cell>
          <cell r="HY22986">
            <v>2</v>
          </cell>
          <cell r="NR22986">
            <v>7</v>
          </cell>
        </row>
        <row r="22987">
          <cell r="A22987">
            <v>1.1897</v>
          </cell>
          <cell r="HX22987">
            <v>285</v>
          </cell>
          <cell r="HY22987">
            <v>250</v>
          </cell>
          <cell r="NR22987">
            <v>3</v>
          </cell>
        </row>
        <row r="22988">
          <cell r="A22988">
            <v>1.1754</v>
          </cell>
          <cell r="HX22988">
            <v>126</v>
          </cell>
          <cell r="HY22988">
            <v>95</v>
          </cell>
          <cell r="NR22988">
            <v>13</v>
          </cell>
        </row>
        <row r="22989">
          <cell r="A22989">
            <v>1.0659000000000001</v>
          </cell>
          <cell r="HX22989">
            <v>16</v>
          </cell>
          <cell r="HY22989">
            <v>9</v>
          </cell>
          <cell r="NR22989">
            <v>3</v>
          </cell>
        </row>
        <row r="22990">
          <cell r="A22990">
            <v>1.24</v>
          </cell>
          <cell r="HX22990">
            <v>0</v>
          </cell>
          <cell r="HY22990">
            <v>0</v>
          </cell>
          <cell r="NR22990">
            <v>3</v>
          </cell>
        </row>
        <row r="22991">
          <cell r="A22991">
            <v>1.1480999999999999</v>
          </cell>
          <cell r="HX22991">
            <v>27</v>
          </cell>
          <cell r="HY22991">
            <v>17</v>
          </cell>
          <cell r="NR22991">
            <v>5</v>
          </cell>
        </row>
        <row r="22992">
          <cell r="A22992">
            <v>1.1480999999999999</v>
          </cell>
          <cell r="HX22992">
            <v>12</v>
          </cell>
          <cell r="HY22992">
            <v>7</v>
          </cell>
          <cell r="NR22992">
            <v>5</v>
          </cell>
        </row>
        <row r="22993">
          <cell r="A22993">
            <v>1.0659000000000001</v>
          </cell>
          <cell r="HX22993">
            <v>0</v>
          </cell>
          <cell r="HY22993">
            <v>0</v>
          </cell>
          <cell r="NR22993">
            <v>5</v>
          </cell>
        </row>
        <row r="22994">
          <cell r="A22994">
            <v>1.125</v>
          </cell>
          <cell r="HX22994">
            <v>52</v>
          </cell>
          <cell r="HY22994">
            <v>31</v>
          </cell>
          <cell r="NR22994">
            <v>11</v>
          </cell>
        </row>
        <row r="22995">
          <cell r="A22995">
            <v>1.113</v>
          </cell>
          <cell r="HX22995">
            <v>17</v>
          </cell>
          <cell r="HY22995">
            <v>16</v>
          </cell>
          <cell r="NR22995">
            <v>6</v>
          </cell>
        </row>
        <row r="22996">
          <cell r="A22996">
            <v>1.0832999999999999</v>
          </cell>
          <cell r="HX22996">
            <v>1</v>
          </cell>
          <cell r="HY22996">
            <v>0</v>
          </cell>
          <cell r="NR22996">
            <v>3</v>
          </cell>
        </row>
        <row r="22997">
          <cell r="A22997">
            <v>1.1364000000000001</v>
          </cell>
          <cell r="HX22997">
            <v>110</v>
          </cell>
          <cell r="HY22997">
            <v>68</v>
          </cell>
          <cell r="NR22997">
            <v>11</v>
          </cell>
        </row>
        <row r="22998">
          <cell r="A22998">
            <v>1.1364000000000001</v>
          </cell>
          <cell r="HX22998">
            <v>28</v>
          </cell>
          <cell r="HY22998">
            <v>0</v>
          </cell>
          <cell r="NR22998">
            <v>5</v>
          </cell>
        </row>
        <row r="22999">
          <cell r="A22999">
            <v>1.0755999999999999</v>
          </cell>
          <cell r="HX22999">
            <v>17</v>
          </cell>
          <cell r="HY22999">
            <v>10</v>
          </cell>
          <cell r="NR22999">
            <v>5</v>
          </cell>
        </row>
        <row r="23000">
          <cell r="A23000">
            <v>1.0952</v>
          </cell>
          <cell r="HX23000">
            <v>0</v>
          </cell>
          <cell r="HY23000">
            <v>0</v>
          </cell>
          <cell r="NR23000">
            <v>5</v>
          </cell>
        </row>
        <row r="23001">
          <cell r="A23001">
            <v>1.0755999999999999</v>
          </cell>
          <cell r="HX23001">
            <v>20</v>
          </cell>
          <cell r="HY23001">
            <v>11</v>
          </cell>
          <cell r="NR23001">
            <v>3</v>
          </cell>
        </row>
        <row r="23002">
          <cell r="A23002">
            <v>1.0755999999999999</v>
          </cell>
          <cell r="HX23002">
            <v>1</v>
          </cell>
          <cell r="HY23002">
            <v>0</v>
          </cell>
          <cell r="NR23002">
            <v>6</v>
          </cell>
        </row>
        <row r="23003">
          <cell r="A23003">
            <v>1</v>
          </cell>
          <cell r="HX23003">
            <v>50</v>
          </cell>
          <cell r="HY23003">
            <v>45</v>
          </cell>
          <cell r="NR23003">
            <v>5</v>
          </cell>
        </row>
        <row r="23004">
          <cell r="A23004">
            <v>1.1175999999999999</v>
          </cell>
          <cell r="HX23004">
            <v>28</v>
          </cell>
          <cell r="HY23004">
            <v>19</v>
          </cell>
          <cell r="NR23004">
            <v>3</v>
          </cell>
        </row>
        <row r="23005">
          <cell r="A23005">
            <v>1.075</v>
          </cell>
          <cell r="HX23005">
            <v>0</v>
          </cell>
          <cell r="HY23005">
            <v>0</v>
          </cell>
          <cell r="NR23005">
            <v>1</v>
          </cell>
        </row>
        <row r="23006">
          <cell r="A23006">
            <v>1.0952</v>
          </cell>
          <cell r="HX23006">
            <v>13</v>
          </cell>
          <cell r="HY23006">
            <v>13</v>
          </cell>
          <cell r="NR23006">
            <v>3</v>
          </cell>
        </row>
        <row r="23007">
          <cell r="A23007">
            <v>1.0755999999999999</v>
          </cell>
          <cell r="HX23007">
            <v>28</v>
          </cell>
          <cell r="HY23007">
            <v>20</v>
          </cell>
          <cell r="NR23007">
            <v>6</v>
          </cell>
        </row>
        <row r="23008">
          <cell r="A23008">
            <v>1.1754</v>
          </cell>
          <cell r="HX23008">
            <v>4</v>
          </cell>
          <cell r="HY23008">
            <v>3</v>
          </cell>
          <cell r="NR23008">
            <v>3</v>
          </cell>
        </row>
        <row r="23009">
          <cell r="A23009">
            <v>1</v>
          </cell>
          <cell r="HX23009">
            <v>21</v>
          </cell>
          <cell r="HY23009">
            <v>12</v>
          </cell>
          <cell r="NR23009">
            <v>11</v>
          </cell>
        </row>
        <row r="23010">
          <cell r="A23010">
            <v>1.5</v>
          </cell>
          <cell r="HX23010">
            <v>1</v>
          </cell>
          <cell r="HY23010">
            <v>1</v>
          </cell>
          <cell r="NR23010">
            <v>6</v>
          </cell>
        </row>
        <row r="23011">
          <cell r="A23011">
            <v>1.1744000000000001</v>
          </cell>
          <cell r="HX23011">
            <v>2</v>
          </cell>
          <cell r="HY23011">
            <v>1</v>
          </cell>
          <cell r="NR23011">
            <v>6</v>
          </cell>
        </row>
        <row r="23012">
          <cell r="A23012">
            <v>1.2484999999999999</v>
          </cell>
          <cell r="HX23012">
            <v>141</v>
          </cell>
          <cell r="HY23012">
            <v>54</v>
          </cell>
          <cell r="NR23012">
            <v>4</v>
          </cell>
        </row>
        <row r="23013">
          <cell r="A23013">
            <v>1.5</v>
          </cell>
          <cell r="HX23013">
            <v>0</v>
          </cell>
          <cell r="HY23013">
            <v>0</v>
          </cell>
          <cell r="NR23013">
            <v>5</v>
          </cell>
        </row>
        <row r="23014">
          <cell r="A23014">
            <v>1.1744000000000001</v>
          </cell>
          <cell r="HX23014">
            <v>16</v>
          </cell>
          <cell r="HY23014">
            <v>14</v>
          </cell>
          <cell r="NR23014">
            <v>3</v>
          </cell>
        </row>
        <row r="23015">
          <cell r="A23015">
            <v>1.0609999999999999</v>
          </cell>
          <cell r="HX23015">
            <v>68</v>
          </cell>
          <cell r="HY23015">
            <v>12</v>
          </cell>
          <cell r="NR23015">
            <v>5</v>
          </cell>
        </row>
        <row r="23016">
          <cell r="A23016">
            <v>1.2932999999999999</v>
          </cell>
          <cell r="HX23016">
            <v>75</v>
          </cell>
          <cell r="HY23016">
            <v>42</v>
          </cell>
          <cell r="NR23016">
            <v>5</v>
          </cell>
        </row>
        <row r="23017">
          <cell r="A23017">
            <v>1.24</v>
          </cell>
          <cell r="HX23017">
            <v>3</v>
          </cell>
          <cell r="HY23017">
            <v>2</v>
          </cell>
          <cell r="NR23017">
            <v>5</v>
          </cell>
        </row>
        <row r="23018">
          <cell r="A23018">
            <v>1.1041000000000001</v>
          </cell>
          <cell r="HX23018">
            <v>8</v>
          </cell>
          <cell r="HY23018">
            <v>6</v>
          </cell>
          <cell r="NR23018">
            <v>6</v>
          </cell>
        </row>
        <row r="23019">
          <cell r="A23019">
            <v>1.0713999999999999</v>
          </cell>
          <cell r="HX23019">
            <v>15</v>
          </cell>
          <cell r="HY23019">
            <v>10</v>
          </cell>
          <cell r="NR23019">
            <v>11</v>
          </cell>
        </row>
        <row r="23020">
          <cell r="A23020">
            <v>1.1897</v>
          </cell>
          <cell r="HX23020">
            <v>11</v>
          </cell>
          <cell r="HY23020">
            <v>0</v>
          </cell>
          <cell r="NR23020">
            <v>6</v>
          </cell>
        </row>
        <row r="23021">
          <cell r="A23021">
            <v>1.1321000000000001</v>
          </cell>
          <cell r="HX23021">
            <v>1</v>
          </cell>
          <cell r="HY23021">
            <v>0</v>
          </cell>
          <cell r="NR23021">
            <v>3</v>
          </cell>
        </row>
        <row r="23022">
          <cell r="A23022">
            <v>1.1776</v>
          </cell>
          <cell r="HX23022">
            <v>309</v>
          </cell>
          <cell r="HY23022">
            <v>9999</v>
          </cell>
          <cell r="NR23022">
            <v>5</v>
          </cell>
        </row>
        <row r="23023">
          <cell r="A23023">
            <v>1.1776</v>
          </cell>
          <cell r="HX23023">
            <v>34</v>
          </cell>
          <cell r="HY23023">
            <v>29</v>
          </cell>
          <cell r="NR23023">
            <v>5</v>
          </cell>
        </row>
        <row r="23024">
          <cell r="A23024">
            <v>1.1776</v>
          </cell>
          <cell r="HX23024">
            <v>4</v>
          </cell>
          <cell r="HY23024">
            <v>3</v>
          </cell>
          <cell r="NR23024">
            <v>6</v>
          </cell>
        </row>
        <row r="23025">
          <cell r="A23025">
            <v>1.24</v>
          </cell>
          <cell r="HX23025">
            <v>1</v>
          </cell>
          <cell r="HY23025">
            <v>0</v>
          </cell>
          <cell r="NR23025">
            <v>12</v>
          </cell>
        </row>
        <row r="23026">
          <cell r="A23026">
            <v>1.1041000000000001</v>
          </cell>
          <cell r="HX23026">
            <v>10</v>
          </cell>
          <cell r="HY23026">
            <v>9</v>
          </cell>
          <cell r="NR23026">
            <v>3</v>
          </cell>
        </row>
        <row r="23027">
          <cell r="A23027">
            <v>1.0909</v>
          </cell>
          <cell r="HX23027">
            <v>742</v>
          </cell>
          <cell r="HY23027">
            <v>397</v>
          </cell>
          <cell r="NR23027">
            <v>7</v>
          </cell>
        </row>
        <row r="23028">
          <cell r="A23028">
            <v>1.1041000000000001</v>
          </cell>
          <cell r="HX23028">
            <v>3</v>
          </cell>
          <cell r="HY23028">
            <v>1</v>
          </cell>
          <cell r="NR23028">
            <v>3</v>
          </cell>
        </row>
        <row r="23029">
          <cell r="A23029">
            <v>1.24</v>
          </cell>
          <cell r="HX23029">
            <v>2</v>
          </cell>
          <cell r="HY23029">
            <v>1</v>
          </cell>
          <cell r="NR23029">
            <v>5</v>
          </cell>
        </row>
        <row r="23030">
          <cell r="A23030">
            <v>1.1111</v>
          </cell>
          <cell r="HX23030">
            <v>15</v>
          </cell>
          <cell r="HY23030">
            <v>10</v>
          </cell>
          <cell r="NR23030">
            <v>7</v>
          </cell>
        </row>
        <row r="23031">
          <cell r="A23031">
            <v>1.1041000000000001</v>
          </cell>
          <cell r="HX23031">
            <v>9</v>
          </cell>
          <cell r="HY23031">
            <v>5</v>
          </cell>
          <cell r="NR23031">
            <v>3</v>
          </cell>
        </row>
        <row r="23032">
          <cell r="A23032">
            <v>1.1041000000000001</v>
          </cell>
          <cell r="HX23032">
            <v>2</v>
          </cell>
          <cell r="HY23032">
            <v>2</v>
          </cell>
          <cell r="NR23032">
            <v>6</v>
          </cell>
        </row>
        <row r="23033">
          <cell r="A23033">
            <v>1.2270000000000001</v>
          </cell>
          <cell r="HX23033">
            <v>70</v>
          </cell>
          <cell r="HY23033">
            <v>1</v>
          </cell>
          <cell r="NR23033">
            <v>1</v>
          </cell>
        </row>
        <row r="23034">
          <cell r="A23034">
            <v>1.1349</v>
          </cell>
          <cell r="HX23034">
            <v>3</v>
          </cell>
          <cell r="HY23034">
            <v>1</v>
          </cell>
          <cell r="NR23034">
            <v>5</v>
          </cell>
        </row>
        <row r="23035">
          <cell r="A23035">
            <v>1.05</v>
          </cell>
          <cell r="HX23035">
            <v>30</v>
          </cell>
          <cell r="HY23035">
            <v>5</v>
          </cell>
          <cell r="NR23035">
            <v>1</v>
          </cell>
        </row>
        <row r="23036">
          <cell r="A23036">
            <v>1.3097000000000001</v>
          </cell>
          <cell r="HX23036">
            <v>32</v>
          </cell>
          <cell r="HY23036">
            <v>18</v>
          </cell>
          <cell r="NR23036">
            <v>6</v>
          </cell>
        </row>
        <row r="23037">
          <cell r="A23037">
            <v>1.1041000000000001</v>
          </cell>
          <cell r="HX23037">
            <v>0</v>
          </cell>
          <cell r="HY23037">
            <v>0</v>
          </cell>
          <cell r="NR23037">
            <v>3</v>
          </cell>
        </row>
        <row r="23038">
          <cell r="A23038">
            <v>1.05</v>
          </cell>
          <cell r="HX23038">
            <v>9</v>
          </cell>
          <cell r="HY23038">
            <v>7</v>
          </cell>
          <cell r="NR23038">
            <v>5</v>
          </cell>
        </row>
        <row r="23039">
          <cell r="A23039">
            <v>1.1041000000000001</v>
          </cell>
          <cell r="HX23039">
            <v>1</v>
          </cell>
          <cell r="HY23039">
            <v>1</v>
          </cell>
          <cell r="NR23039">
            <v>10</v>
          </cell>
        </row>
        <row r="23040">
          <cell r="A23040">
            <v>1.3097000000000001</v>
          </cell>
          <cell r="HX23040">
            <v>150</v>
          </cell>
          <cell r="HY23040">
            <v>130</v>
          </cell>
          <cell r="NR23040">
            <v>10</v>
          </cell>
        </row>
        <row r="23041">
          <cell r="A23041">
            <v>1.1041000000000001</v>
          </cell>
          <cell r="HX23041">
            <v>15</v>
          </cell>
          <cell r="HY23041">
            <v>6</v>
          </cell>
          <cell r="NR23041">
            <v>3</v>
          </cell>
        </row>
        <row r="23042">
          <cell r="A23042">
            <v>1.05</v>
          </cell>
          <cell r="HX23042">
            <v>2</v>
          </cell>
          <cell r="HY23042">
            <v>1</v>
          </cell>
          <cell r="NR23042">
            <v>6</v>
          </cell>
        </row>
        <row r="23043">
          <cell r="A23043">
            <v>1.0713999999999999</v>
          </cell>
          <cell r="HX23043">
            <v>3</v>
          </cell>
          <cell r="HY23043">
            <v>2</v>
          </cell>
          <cell r="NR23043">
            <v>3</v>
          </cell>
        </row>
        <row r="23044">
          <cell r="A23044">
            <v>1.0576000000000001</v>
          </cell>
          <cell r="HX23044">
            <v>39</v>
          </cell>
          <cell r="HY23044">
            <v>31</v>
          </cell>
          <cell r="NR23044">
            <v>3</v>
          </cell>
        </row>
        <row r="23045">
          <cell r="A23045">
            <v>1.0576000000000001</v>
          </cell>
          <cell r="HX23045">
            <v>6</v>
          </cell>
          <cell r="HY23045">
            <v>4</v>
          </cell>
          <cell r="NR23045">
            <v>3</v>
          </cell>
        </row>
        <row r="23046">
          <cell r="A23046">
            <v>1.1736</v>
          </cell>
          <cell r="HX23046">
            <v>10</v>
          </cell>
          <cell r="HY23046">
            <v>10</v>
          </cell>
          <cell r="NR23046">
            <v>5</v>
          </cell>
        </row>
        <row r="23047">
          <cell r="A23047">
            <v>1.1396999999999999</v>
          </cell>
          <cell r="HX23047">
            <v>2</v>
          </cell>
          <cell r="HY23047">
            <v>1</v>
          </cell>
          <cell r="NR23047">
            <v>8</v>
          </cell>
        </row>
        <row r="23048">
          <cell r="A23048">
            <v>1.1396999999999999</v>
          </cell>
          <cell r="HX23048">
            <v>23</v>
          </cell>
          <cell r="HY23048">
            <v>19</v>
          </cell>
          <cell r="NR23048">
            <v>3</v>
          </cell>
        </row>
        <row r="23049">
          <cell r="A23049">
            <v>1.1736</v>
          </cell>
          <cell r="HX23049">
            <v>6</v>
          </cell>
          <cell r="HY23049">
            <v>5</v>
          </cell>
          <cell r="NR23049">
            <v>5</v>
          </cell>
        </row>
        <row r="23050">
          <cell r="A23050">
            <v>1</v>
          </cell>
          <cell r="HX23050">
            <v>15</v>
          </cell>
          <cell r="HY23050">
            <v>4</v>
          </cell>
          <cell r="NR23050">
            <v>1</v>
          </cell>
        </row>
        <row r="23051">
          <cell r="A23051">
            <v>1.0444</v>
          </cell>
          <cell r="HX23051">
            <v>89</v>
          </cell>
          <cell r="HY23051">
            <v>68</v>
          </cell>
          <cell r="NR23051">
            <v>10</v>
          </cell>
        </row>
        <row r="23052">
          <cell r="A23052">
            <v>1.0489999999999999</v>
          </cell>
          <cell r="HX23052">
            <v>5</v>
          </cell>
          <cell r="HY23052">
            <v>3</v>
          </cell>
          <cell r="NR23052">
            <v>4</v>
          </cell>
        </row>
        <row r="23053">
          <cell r="A23053">
            <v>1.0609999999999999</v>
          </cell>
          <cell r="HX23053">
            <v>163</v>
          </cell>
          <cell r="HY23053">
            <v>87</v>
          </cell>
          <cell r="NR23053">
            <v>10</v>
          </cell>
        </row>
        <row r="23054">
          <cell r="A23054">
            <v>1.0576000000000001</v>
          </cell>
          <cell r="HX23054">
            <v>10</v>
          </cell>
          <cell r="HY23054">
            <v>5</v>
          </cell>
          <cell r="NR23054">
            <v>10</v>
          </cell>
        </row>
        <row r="23055">
          <cell r="A23055">
            <v>1.0576000000000001</v>
          </cell>
          <cell r="HX23055">
            <v>15</v>
          </cell>
          <cell r="HY23055">
            <v>5</v>
          </cell>
          <cell r="NR23055">
            <v>3</v>
          </cell>
        </row>
        <row r="23056">
          <cell r="A23056">
            <v>1.0609999999999999</v>
          </cell>
          <cell r="HX23056">
            <v>186</v>
          </cell>
          <cell r="HY23056">
            <v>113</v>
          </cell>
          <cell r="NR23056">
            <v>10</v>
          </cell>
        </row>
        <row r="23057">
          <cell r="A23057">
            <v>1.0609999999999999</v>
          </cell>
          <cell r="HX23057">
            <v>124</v>
          </cell>
          <cell r="HY23057">
            <v>57</v>
          </cell>
          <cell r="NR23057">
            <v>10</v>
          </cell>
        </row>
        <row r="23058">
          <cell r="A23058">
            <v>1.1396999999999999</v>
          </cell>
          <cell r="HX23058">
            <v>13</v>
          </cell>
          <cell r="HY23058">
            <v>13</v>
          </cell>
          <cell r="NR23058">
            <v>3</v>
          </cell>
        </row>
        <row r="23059">
          <cell r="A23059">
            <v>1</v>
          </cell>
          <cell r="HX23059">
            <v>4</v>
          </cell>
          <cell r="HY23059">
            <v>3</v>
          </cell>
          <cell r="NR23059">
            <v>10</v>
          </cell>
        </row>
        <row r="23060">
          <cell r="A23060">
            <v>1.2821</v>
          </cell>
          <cell r="HX23060">
            <v>9</v>
          </cell>
          <cell r="HY23060">
            <v>6</v>
          </cell>
          <cell r="NR23060">
            <v>5</v>
          </cell>
        </row>
        <row r="23061">
          <cell r="A23061">
            <v>1.1258999999999999</v>
          </cell>
          <cell r="HX23061">
            <v>4</v>
          </cell>
          <cell r="HY23061">
            <v>2</v>
          </cell>
          <cell r="NR23061">
            <v>3</v>
          </cell>
        </row>
        <row r="23062">
          <cell r="A23062">
            <v>1.1258999999999999</v>
          </cell>
          <cell r="HX23062">
            <v>1</v>
          </cell>
          <cell r="HY23062">
            <v>1</v>
          </cell>
          <cell r="NR23062">
            <v>6</v>
          </cell>
        </row>
        <row r="23063">
          <cell r="A23063">
            <v>1.1087</v>
          </cell>
          <cell r="HX23063">
            <v>2</v>
          </cell>
          <cell r="HY23063">
            <v>0</v>
          </cell>
          <cell r="NR23063">
            <v>3</v>
          </cell>
        </row>
        <row r="23064">
          <cell r="A23064">
            <v>1.0752999999999999</v>
          </cell>
          <cell r="HX23064">
            <v>27</v>
          </cell>
          <cell r="HY23064">
            <v>25</v>
          </cell>
          <cell r="NR23064">
            <v>3</v>
          </cell>
        </row>
        <row r="23065">
          <cell r="A23065">
            <v>1.3028</v>
          </cell>
          <cell r="HX23065">
            <v>11</v>
          </cell>
          <cell r="HY23065">
            <v>8</v>
          </cell>
          <cell r="NR23065">
            <v>5</v>
          </cell>
        </row>
        <row r="23066">
          <cell r="A23066">
            <v>1.3028</v>
          </cell>
          <cell r="HX23066">
            <v>10</v>
          </cell>
          <cell r="HY23066">
            <v>1</v>
          </cell>
          <cell r="NR23066">
            <v>5</v>
          </cell>
        </row>
        <row r="23067">
          <cell r="A23067">
            <v>1.0752999999999999</v>
          </cell>
          <cell r="HX23067">
            <v>60</v>
          </cell>
          <cell r="HY23067">
            <v>29</v>
          </cell>
          <cell r="NR23067">
            <v>6</v>
          </cell>
        </row>
        <row r="23068">
          <cell r="A23068">
            <v>1.0752999999999999</v>
          </cell>
          <cell r="HX23068">
            <v>5</v>
          </cell>
          <cell r="HY23068">
            <v>4</v>
          </cell>
          <cell r="NR23068">
            <v>3</v>
          </cell>
        </row>
        <row r="23069">
          <cell r="A23069">
            <v>1.2683</v>
          </cell>
          <cell r="HX23069">
            <v>21</v>
          </cell>
          <cell r="HY23069">
            <v>7</v>
          </cell>
          <cell r="NR23069">
            <v>5</v>
          </cell>
        </row>
        <row r="23070">
          <cell r="A23070">
            <v>1.0752999999999999</v>
          </cell>
          <cell r="HX23070">
            <v>45</v>
          </cell>
          <cell r="HY23070">
            <v>43</v>
          </cell>
          <cell r="NR23070">
            <v>6</v>
          </cell>
        </row>
        <row r="23071">
          <cell r="A23071">
            <v>1.0752999999999999</v>
          </cell>
          <cell r="HX23071">
            <v>13</v>
          </cell>
          <cell r="HY23071">
            <v>9</v>
          </cell>
          <cell r="NR23071">
            <v>5</v>
          </cell>
        </row>
        <row r="23072">
          <cell r="A23072">
            <v>1.1733</v>
          </cell>
          <cell r="HX23072">
            <v>4</v>
          </cell>
          <cell r="HY23072">
            <v>3</v>
          </cell>
          <cell r="NR23072">
            <v>7</v>
          </cell>
        </row>
        <row r="23073">
          <cell r="A23073">
            <v>1.0752999999999999</v>
          </cell>
          <cell r="HX23073">
            <v>1</v>
          </cell>
          <cell r="HY23073">
            <v>0</v>
          </cell>
          <cell r="NR23073">
            <v>5</v>
          </cell>
        </row>
        <row r="23074">
          <cell r="A23074">
            <v>1.0752999999999999</v>
          </cell>
          <cell r="HX23074">
            <v>12</v>
          </cell>
          <cell r="HY23074">
            <v>10</v>
          </cell>
          <cell r="NR23074">
            <v>5</v>
          </cell>
        </row>
        <row r="23075">
          <cell r="A23075">
            <v>1.0769</v>
          </cell>
          <cell r="HX23075">
            <v>9</v>
          </cell>
          <cell r="HY23075">
            <v>8</v>
          </cell>
          <cell r="NR23075">
            <v>10</v>
          </cell>
        </row>
        <row r="23076">
          <cell r="A23076">
            <v>1.0752999999999999</v>
          </cell>
          <cell r="HX23076">
            <v>9</v>
          </cell>
          <cell r="HY23076">
            <v>2</v>
          </cell>
          <cell r="NR23076">
            <v>6</v>
          </cell>
        </row>
        <row r="23077">
          <cell r="A23077">
            <v>1.2104999999999999</v>
          </cell>
          <cell r="HX23077">
            <v>34</v>
          </cell>
          <cell r="HY23077">
            <v>19</v>
          </cell>
          <cell r="NR23077">
            <v>11</v>
          </cell>
        </row>
        <row r="23078">
          <cell r="A23078">
            <v>1.113</v>
          </cell>
          <cell r="HX23078">
            <v>17</v>
          </cell>
          <cell r="HY23078">
            <v>10</v>
          </cell>
          <cell r="NR23078">
            <v>6</v>
          </cell>
        </row>
        <row r="23079">
          <cell r="A23079">
            <v>1.1658999999999999</v>
          </cell>
          <cell r="HX23079">
            <v>23</v>
          </cell>
          <cell r="HY23079">
            <v>7</v>
          </cell>
          <cell r="NR23079">
            <v>14</v>
          </cell>
        </row>
        <row r="23080">
          <cell r="A23080">
            <v>1.1658999999999999</v>
          </cell>
          <cell r="HX23080">
            <v>1</v>
          </cell>
          <cell r="HY23080">
            <v>1</v>
          </cell>
          <cell r="NR23080">
            <v>3</v>
          </cell>
        </row>
        <row r="23081">
          <cell r="A23081">
            <v>1.113</v>
          </cell>
          <cell r="HX23081">
            <v>5</v>
          </cell>
          <cell r="HY23081">
            <v>1</v>
          </cell>
          <cell r="NR23081">
            <v>3</v>
          </cell>
        </row>
        <row r="23082">
          <cell r="A23082">
            <v>1.1658999999999999</v>
          </cell>
          <cell r="HX23082">
            <v>2</v>
          </cell>
          <cell r="HY23082">
            <v>1</v>
          </cell>
          <cell r="NR23082">
            <v>3</v>
          </cell>
        </row>
        <row r="23083">
          <cell r="A23083">
            <v>1.113</v>
          </cell>
          <cell r="HX23083">
            <v>11</v>
          </cell>
          <cell r="HY23083">
            <v>10</v>
          </cell>
          <cell r="NR23083">
            <v>3</v>
          </cell>
        </row>
        <row r="23084">
          <cell r="A23084">
            <v>1.3165</v>
          </cell>
          <cell r="HX23084">
            <v>0</v>
          </cell>
          <cell r="HY23084">
            <v>0</v>
          </cell>
          <cell r="NR23084">
            <v>5</v>
          </cell>
        </row>
        <row r="23085">
          <cell r="A23085">
            <v>1.1408</v>
          </cell>
          <cell r="HX23085">
            <v>6</v>
          </cell>
          <cell r="HY23085">
            <v>3</v>
          </cell>
          <cell r="NR23085">
            <v>5</v>
          </cell>
        </row>
        <row r="23086">
          <cell r="A23086">
            <v>1.0826</v>
          </cell>
          <cell r="HX23086">
            <v>43</v>
          </cell>
          <cell r="HY23086">
            <v>9</v>
          </cell>
          <cell r="NR23086">
            <v>8</v>
          </cell>
        </row>
        <row r="23087">
          <cell r="A23087">
            <v>1.1408</v>
          </cell>
          <cell r="HX23087">
            <v>2</v>
          </cell>
          <cell r="HY23087">
            <v>0</v>
          </cell>
          <cell r="NR23087">
            <v>5</v>
          </cell>
        </row>
        <row r="23088">
          <cell r="A23088">
            <v>1.1000000000000001</v>
          </cell>
          <cell r="HX23088">
            <v>0</v>
          </cell>
          <cell r="HY23088">
            <v>0</v>
          </cell>
          <cell r="NR23088">
            <v>6</v>
          </cell>
        </row>
        <row r="23089">
          <cell r="A23089">
            <v>1</v>
          </cell>
          <cell r="HX23089">
            <v>35</v>
          </cell>
          <cell r="HY23089">
            <v>17</v>
          </cell>
          <cell r="NR23089">
            <v>7</v>
          </cell>
        </row>
        <row r="23090">
          <cell r="A23090">
            <v>1.0909</v>
          </cell>
          <cell r="HX23090">
            <v>5</v>
          </cell>
          <cell r="HY23090">
            <v>4</v>
          </cell>
          <cell r="NR23090">
            <v>3</v>
          </cell>
        </row>
        <row r="23091">
          <cell r="A23091">
            <v>1.1624000000000001</v>
          </cell>
          <cell r="HX23091">
            <v>10</v>
          </cell>
          <cell r="HY23091">
            <v>2</v>
          </cell>
          <cell r="NR23091">
            <v>5</v>
          </cell>
        </row>
        <row r="23092">
          <cell r="A23092">
            <v>1.1349</v>
          </cell>
          <cell r="HX23092">
            <v>30</v>
          </cell>
          <cell r="HY23092">
            <v>26</v>
          </cell>
          <cell r="NR23092">
            <v>6</v>
          </cell>
        </row>
        <row r="23093">
          <cell r="A23093">
            <v>1.0667</v>
          </cell>
          <cell r="HX23093">
            <v>11</v>
          </cell>
          <cell r="HY23093">
            <v>8</v>
          </cell>
          <cell r="NR23093">
            <v>5</v>
          </cell>
        </row>
        <row r="23094">
          <cell r="A23094">
            <v>1</v>
          </cell>
          <cell r="HX23094">
            <v>4</v>
          </cell>
          <cell r="HY23094">
            <v>1</v>
          </cell>
          <cell r="NR23094">
            <v>1</v>
          </cell>
        </row>
        <row r="23095">
          <cell r="A23095">
            <v>1.1467000000000001</v>
          </cell>
          <cell r="HX23095">
            <v>0</v>
          </cell>
          <cell r="HY23095">
            <v>0</v>
          </cell>
          <cell r="NR23095">
            <v>11</v>
          </cell>
        </row>
        <row r="23096">
          <cell r="A23096">
            <v>1.1467000000000001</v>
          </cell>
          <cell r="HX23096">
            <v>30</v>
          </cell>
          <cell r="HY23096">
            <v>13</v>
          </cell>
          <cell r="NR23096">
            <v>13</v>
          </cell>
        </row>
        <row r="23097">
          <cell r="A23097">
            <v>1.1052999999999999</v>
          </cell>
          <cell r="HX23097">
            <v>91</v>
          </cell>
          <cell r="HY23097">
            <v>68</v>
          </cell>
          <cell r="NR23097">
            <v>5</v>
          </cell>
        </row>
        <row r="23098">
          <cell r="A23098">
            <v>1.22</v>
          </cell>
          <cell r="HX23098">
            <v>93</v>
          </cell>
          <cell r="HY23098">
            <v>62</v>
          </cell>
          <cell r="NR23098">
            <v>10</v>
          </cell>
        </row>
        <row r="23099">
          <cell r="A23099">
            <v>1</v>
          </cell>
          <cell r="HX23099">
            <v>9</v>
          </cell>
          <cell r="HY23099">
            <v>5</v>
          </cell>
          <cell r="NR23099">
            <v>14</v>
          </cell>
        </row>
        <row r="23100">
          <cell r="A23100">
            <v>1.1408</v>
          </cell>
          <cell r="HX23100">
            <v>7</v>
          </cell>
          <cell r="HY23100">
            <v>3</v>
          </cell>
          <cell r="NR23100">
            <v>5</v>
          </cell>
        </row>
        <row r="23101">
          <cell r="A23101">
            <v>1.1597</v>
          </cell>
          <cell r="HX23101">
            <v>5</v>
          </cell>
          <cell r="HY23101">
            <v>0</v>
          </cell>
          <cell r="NR23101">
            <v>1</v>
          </cell>
        </row>
        <row r="23102">
          <cell r="A23102">
            <v>1.0889</v>
          </cell>
          <cell r="HX23102">
            <v>12</v>
          </cell>
          <cell r="HY23102">
            <v>8</v>
          </cell>
          <cell r="NR23102">
            <v>5</v>
          </cell>
        </row>
        <row r="23103">
          <cell r="A23103">
            <v>1.1315999999999999</v>
          </cell>
          <cell r="HX23103">
            <v>152</v>
          </cell>
          <cell r="HY23103">
            <v>70</v>
          </cell>
          <cell r="NR23103">
            <v>6</v>
          </cell>
        </row>
        <row r="23104">
          <cell r="A23104">
            <v>1.22</v>
          </cell>
          <cell r="HX23104">
            <v>42</v>
          </cell>
          <cell r="HY23104">
            <v>10</v>
          </cell>
          <cell r="NR23104">
            <v>8</v>
          </cell>
        </row>
        <row r="23105">
          <cell r="A23105">
            <v>1</v>
          </cell>
          <cell r="HX23105">
            <v>0</v>
          </cell>
          <cell r="HY23105">
            <v>0</v>
          </cell>
          <cell r="NR23105">
            <v>6</v>
          </cell>
        </row>
        <row r="23106">
          <cell r="A23106">
            <v>1.0889</v>
          </cell>
          <cell r="HX23106">
            <v>59</v>
          </cell>
          <cell r="HY23106">
            <v>48</v>
          </cell>
          <cell r="NR23106">
            <v>3</v>
          </cell>
        </row>
        <row r="23107">
          <cell r="A23107">
            <v>1.1349</v>
          </cell>
          <cell r="HX23107">
            <v>20</v>
          </cell>
          <cell r="HY23107">
            <v>18</v>
          </cell>
          <cell r="NR23107">
            <v>12</v>
          </cell>
        </row>
        <row r="23108">
          <cell r="A23108">
            <v>1.1349</v>
          </cell>
          <cell r="HX23108">
            <v>17</v>
          </cell>
          <cell r="HY23108">
            <v>11</v>
          </cell>
          <cell r="NR23108">
            <v>3</v>
          </cell>
        </row>
        <row r="23109">
          <cell r="A23109">
            <v>1.1349</v>
          </cell>
          <cell r="HX23109">
            <v>4</v>
          </cell>
          <cell r="HY23109">
            <v>3</v>
          </cell>
          <cell r="NR23109">
            <v>5</v>
          </cell>
        </row>
        <row r="23110">
          <cell r="A23110">
            <v>1.22</v>
          </cell>
          <cell r="HX23110">
            <v>0</v>
          </cell>
          <cell r="HY23110">
            <v>0</v>
          </cell>
          <cell r="NR23110">
            <v>5</v>
          </cell>
        </row>
        <row r="23111">
          <cell r="A23111">
            <v>1.1052999999999999</v>
          </cell>
          <cell r="HX23111">
            <v>33</v>
          </cell>
          <cell r="HY23111">
            <v>24</v>
          </cell>
          <cell r="NR23111">
            <v>5</v>
          </cell>
        </row>
        <row r="23112">
          <cell r="A23112">
            <v>1.1636</v>
          </cell>
          <cell r="HX23112">
            <v>2</v>
          </cell>
          <cell r="HY23112">
            <v>0</v>
          </cell>
          <cell r="NR23112">
            <v>6</v>
          </cell>
        </row>
        <row r="23113">
          <cell r="A23113">
            <v>1.161</v>
          </cell>
          <cell r="HX23113">
            <v>2</v>
          </cell>
          <cell r="HY23113">
            <v>0</v>
          </cell>
          <cell r="NR23113">
            <v>5</v>
          </cell>
        </row>
        <row r="23114">
          <cell r="A23114">
            <v>1.0597000000000001</v>
          </cell>
          <cell r="HX23114">
            <v>7</v>
          </cell>
          <cell r="HY23114">
            <v>4</v>
          </cell>
          <cell r="NR23114">
            <v>5</v>
          </cell>
        </row>
        <row r="23115">
          <cell r="A23115">
            <v>1.0597000000000001</v>
          </cell>
          <cell r="HX23115">
            <v>4</v>
          </cell>
          <cell r="HY23115">
            <v>4</v>
          </cell>
          <cell r="NR23115">
            <v>3</v>
          </cell>
        </row>
        <row r="23116">
          <cell r="A23116">
            <v>1.2484999999999999</v>
          </cell>
          <cell r="HX23116">
            <v>0</v>
          </cell>
          <cell r="HY23116">
            <v>0</v>
          </cell>
          <cell r="NR23116">
            <v>5</v>
          </cell>
        </row>
        <row r="23117">
          <cell r="A23117">
            <v>1.3165</v>
          </cell>
          <cell r="HX23117">
            <v>0</v>
          </cell>
          <cell r="HY23117">
            <v>0</v>
          </cell>
          <cell r="NR23117">
            <v>14</v>
          </cell>
        </row>
        <row r="23118">
          <cell r="A23118">
            <v>1.1754</v>
          </cell>
          <cell r="HX23118">
            <v>567</v>
          </cell>
          <cell r="HY23118">
            <v>272</v>
          </cell>
          <cell r="NR23118">
            <v>5</v>
          </cell>
        </row>
        <row r="23119">
          <cell r="A23119">
            <v>1.2270000000000001</v>
          </cell>
          <cell r="HX23119">
            <v>439</v>
          </cell>
          <cell r="HY23119">
            <v>147</v>
          </cell>
          <cell r="NR23119">
            <v>5</v>
          </cell>
        </row>
        <row r="23120">
          <cell r="A23120">
            <v>1.1475</v>
          </cell>
          <cell r="HX23120">
            <v>1065</v>
          </cell>
          <cell r="HY23120">
            <v>583</v>
          </cell>
          <cell r="NR23120">
            <v>5</v>
          </cell>
        </row>
        <row r="23121">
          <cell r="A23121">
            <v>1.0826</v>
          </cell>
          <cell r="HX23121">
            <v>210</v>
          </cell>
          <cell r="HY23121">
            <v>67</v>
          </cell>
          <cell r="NR23121">
            <v>10</v>
          </cell>
        </row>
        <row r="23122">
          <cell r="A23122">
            <v>1.3675999999999999</v>
          </cell>
          <cell r="HX23122">
            <v>158</v>
          </cell>
          <cell r="HY23122">
            <v>45</v>
          </cell>
          <cell r="NR23122">
            <v>5</v>
          </cell>
        </row>
        <row r="23123">
          <cell r="A23123">
            <v>1.4741</v>
          </cell>
          <cell r="HX23123">
            <v>2269</v>
          </cell>
          <cell r="HY23123">
            <v>1300</v>
          </cell>
          <cell r="NR23123">
            <v>5</v>
          </cell>
        </row>
        <row r="23124">
          <cell r="A23124">
            <v>1.2542</v>
          </cell>
          <cell r="HX23124">
            <v>1457</v>
          </cell>
          <cell r="HY23124">
            <v>745</v>
          </cell>
          <cell r="NR23124">
            <v>5</v>
          </cell>
        </row>
        <row r="23125">
          <cell r="A23125">
            <v>1.3675999999999999</v>
          </cell>
          <cell r="HX23125">
            <v>386</v>
          </cell>
          <cell r="HY23125">
            <v>100</v>
          </cell>
          <cell r="NR23125">
            <v>5</v>
          </cell>
        </row>
        <row r="23126">
          <cell r="A23126">
            <v>1.161</v>
          </cell>
          <cell r="HX23126">
            <v>254</v>
          </cell>
          <cell r="HY23126">
            <v>99</v>
          </cell>
          <cell r="NR23126">
            <v>5</v>
          </cell>
        </row>
        <row r="23127">
          <cell r="A23127">
            <v>1.4375</v>
          </cell>
          <cell r="HX23127">
            <v>209</v>
          </cell>
          <cell r="HY23127">
            <v>167</v>
          </cell>
          <cell r="NR23127">
            <v>5</v>
          </cell>
        </row>
        <row r="23128">
          <cell r="A23128">
            <v>1.0444</v>
          </cell>
          <cell r="HX23128">
            <v>844</v>
          </cell>
          <cell r="HY23128">
            <v>372</v>
          </cell>
          <cell r="NR23128">
            <v>5</v>
          </cell>
        </row>
        <row r="23129">
          <cell r="A23129">
            <v>1</v>
          </cell>
          <cell r="HX23129">
            <v>0</v>
          </cell>
          <cell r="HY23129">
            <v>0</v>
          </cell>
          <cell r="NR23129">
            <v>7</v>
          </cell>
        </row>
        <row r="23130">
          <cell r="A23130">
            <v>1.1738999999999999</v>
          </cell>
          <cell r="HX23130">
            <v>514</v>
          </cell>
          <cell r="HY23130">
            <v>362</v>
          </cell>
          <cell r="NR23130">
            <v>5</v>
          </cell>
        </row>
        <row r="23131">
          <cell r="A23131">
            <v>1.1636</v>
          </cell>
          <cell r="HX23131">
            <v>356</v>
          </cell>
          <cell r="HY23131">
            <v>157</v>
          </cell>
          <cell r="NR23131">
            <v>5</v>
          </cell>
        </row>
        <row r="23132">
          <cell r="A23132">
            <v>1.2484999999999999</v>
          </cell>
          <cell r="HX23132">
            <v>0</v>
          </cell>
          <cell r="HY23132">
            <v>0</v>
          </cell>
          <cell r="NR23132">
            <v>5</v>
          </cell>
        </row>
        <row r="23133">
          <cell r="A23133">
            <v>1.3509</v>
          </cell>
          <cell r="HX23133">
            <v>0</v>
          </cell>
          <cell r="HY23133">
            <v>0</v>
          </cell>
          <cell r="NR23133">
            <v>12</v>
          </cell>
        </row>
        <row r="23134">
          <cell r="A23134">
            <v>1.3509</v>
          </cell>
          <cell r="HX23134">
            <v>30</v>
          </cell>
          <cell r="HY23134">
            <v>11</v>
          </cell>
          <cell r="NR23134">
            <v>12</v>
          </cell>
        </row>
        <row r="23135">
          <cell r="A23135">
            <v>1.2484999999999999</v>
          </cell>
          <cell r="HX23135">
            <v>75</v>
          </cell>
          <cell r="HY23135">
            <v>43</v>
          </cell>
          <cell r="NR23135">
            <v>1</v>
          </cell>
        </row>
        <row r="23136">
          <cell r="A23136">
            <v>1.2484999999999999</v>
          </cell>
          <cell r="HX23136">
            <v>40</v>
          </cell>
          <cell r="HY23136">
            <v>30</v>
          </cell>
          <cell r="NR23136">
            <v>14</v>
          </cell>
        </row>
        <row r="23137">
          <cell r="A23137">
            <v>1.2484999999999999</v>
          </cell>
          <cell r="HX23137">
            <v>124</v>
          </cell>
          <cell r="HY23137">
            <v>26</v>
          </cell>
          <cell r="NR23137">
            <v>5</v>
          </cell>
        </row>
        <row r="23138">
          <cell r="A23138">
            <v>1.2381</v>
          </cell>
          <cell r="HX23138">
            <v>337</v>
          </cell>
          <cell r="HY23138">
            <v>103</v>
          </cell>
          <cell r="NR23138">
            <v>1</v>
          </cell>
        </row>
        <row r="23139">
          <cell r="A23139">
            <v>1.1599999999999999</v>
          </cell>
          <cell r="HX23139">
            <v>45</v>
          </cell>
          <cell r="HY23139">
            <v>14</v>
          </cell>
          <cell r="NR23139">
            <v>1</v>
          </cell>
        </row>
        <row r="23140">
          <cell r="A23140">
            <v>1.0909</v>
          </cell>
          <cell r="HX23140">
            <v>0</v>
          </cell>
          <cell r="HY23140">
            <v>0</v>
          </cell>
          <cell r="NR23140">
            <v>7</v>
          </cell>
        </row>
        <row r="23141">
          <cell r="A23141">
            <v>1.3509</v>
          </cell>
          <cell r="HX23141">
            <v>420</v>
          </cell>
          <cell r="HY23141">
            <v>198</v>
          </cell>
          <cell r="NR23141">
            <v>6</v>
          </cell>
        </row>
        <row r="23142">
          <cell r="A23142">
            <v>1.6364000000000001</v>
          </cell>
          <cell r="HX23142">
            <v>112</v>
          </cell>
          <cell r="HY23142">
            <v>50</v>
          </cell>
          <cell r="NR23142">
            <v>1</v>
          </cell>
        </row>
        <row r="23143">
          <cell r="A23143">
            <v>1</v>
          </cell>
          <cell r="HX23143">
            <v>4</v>
          </cell>
          <cell r="HY23143">
            <v>3</v>
          </cell>
          <cell r="NR23143">
            <v>7</v>
          </cell>
        </row>
        <row r="23144">
          <cell r="A23144">
            <v>1.1349</v>
          </cell>
          <cell r="HX23144">
            <v>9999</v>
          </cell>
          <cell r="HY23144">
            <v>9999</v>
          </cell>
          <cell r="NR23144">
            <v>3</v>
          </cell>
        </row>
        <row r="23145">
          <cell r="A23145">
            <v>1.0249999999999999</v>
          </cell>
          <cell r="HX23145">
            <v>3</v>
          </cell>
          <cell r="HY23145">
            <v>3</v>
          </cell>
          <cell r="NR23145">
            <v>6</v>
          </cell>
        </row>
        <row r="23146">
          <cell r="A23146">
            <v>1.2381</v>
          </cell>
          <cell r="HX23146">
            <v>4</v>
          </cell>
          <cell r="HY23146">
            <v>2</v>
          </cell>
          <cell r="NR23146">
            <v>1</v>
          </cell>
        </row>
        <row r="23147">
          <cell r="A23147">
            <v>1.1563000000000001</v>
          </cell>
          <cell r="HX23147">
            <v>232</v>
          </cell>
          <cell r="HY23147">
            <v>111</v>
          </cell>
          <cell r="NR23147">
            <v>5</v>
          </cell>
        </row>
        <row r="23148">
          <cell r="A23148">
            <v>1</v>
          </cell>
          <cell r="HX23148">
            <v>185</v>
          </cell>
          <cell r="HY23148">
            <v>148</v>
          </cell>
          <cell r="NR23148">
            <v>5</v>
          </cell>
        </row>
        <row r="23149">
          <cell r="A23149">
            <v>1</v>
          </cell>
          <cell r="HX23149">
            <v>25</v>
          </cell>
          <cell r="HY23149">
            <v>19</v>
          </cell>
          <cell r="NR23149">
            <v>3</v>
          </cell>
        </row>
        <row r="23150">
          <cell r="A23150">
            <v>1.2474000000000001</v>
          </cell>
          <cell r="HX23150">
            <v>21</v>
          </cell>
          <cell r="HY23150">
            <v>9</v>
          </cell>
          <cell r="NR23150">
            <v>5</v>
          </cell>
        </row>
        <row r="23151">
          <cell r="A23151">
            <v>1.0909</v>
          </cell>
          <cell r="HX23151">
            <v>145</v>
          </cell>
          <cell r="HY23151">
            <v>59</v>
          </cell>
          <cell r="NR23151">
            <v>7</v>
          </cell>
        </row>
        <row r="23152">
          <cell r="A23152">
            <v>1.0909</v>
          </cell>
          <cell r="HX23152">
            <v>0</v>
          </cell>
          <cell r="HY23152">
            <v>0</v>
          </cell>
          <cell r="NR23152">
            <v>7</v>
          </cell>
        </row>
        <row r="23153">
          <cell r="A23153">
            <v>1</v>
          </cell>
          <cell r="HX23153">
            <v>30</v>
          </cell>
          <cell r="HY23153">
            <v>30</v>
          </cell>
          <cell r="NR23153">
            <v>6</v>
          </cell>
        </row>
        <row r="23154">
          <cell r="A23154">
            <v>1</v>
          </cell>
          <cell r="HX23154">
            <v>33</v>
          </cell>
          <cell r="HY23154">
            <v>21</v>
          </cell>
          <cell r="NR23154">
            <v>6</v>
          </cell>
        </row>
        <row r="23155">
          <cell r="A23155">
            <v>1.2474000000000001</v>
          </cell>
          <cell r="HX23155">
            <v>18</v>
          </cell>
          <cell r="HY23155">
            <v>7</v>
          </cell>
          <cell r="NR23155">
            <v>5</v>
          </cell>
        </row>
        <row r="23156">
          <cell r="A23156">
            <v>1</v>
          </cell>
          <cell r="HX23156">
            <v>1271</v>
          </cell>
          <cell r="HY23156">
            <v>1150</v>
          </cell>
          <cell r="NR23156">
            <v>10</v>
          </cell>
        </row>
        <row r="23157">
          <cell r="A23157">
            <v>1.1597</v>
          </cell>
          <cell r="HX23157">
            <v>23</v>
          </cell>
          <cell r="HY23157">
            <v>12</v>
          </cell>
          <cell r="NR23157">
            <v>5</v>
          </cell>
        </row>
        <row r="23158">
          <cell r="A23158">
            <v>1</v>
          </cell>
          <cell r="HX23158">
            <v>277</v>
          </cell>
          <cell r="HY23158">
            <v>138</v>
          </cell>
          <cell r="NR23158">
            <v>5</v>
          </cell>
        </row>
        <row r="23159">
          <cell r="A23159">
            <v>1.1512</v>
          </cell>
          <cell r="HX23159">
            <v>2</v>
          </cell>
          <cell r="HY23159">
            <v>1</v>
          </cell>
          <cell r="NR23159">
            <v>5</v>
          </cell>
        </row>
        <row r="23160">
          <cell r="A23160">
            <v>1.113</v>
          </cell>
          <cell r="HX23160">
            <v>15</v>
          </cell>
          <cell r="HY23160">
            <v>6</v>
          </cell>
          <cell r="NR23160">
            <v>8</v>
          </cell>
        </row>
        <row r="23161">
          <cell r="A23161">
            <v>1.1658999999999999</v>
          </cell>
          <cell r="HX23161">
            <v>0</v>
          </cell>
          <cell r="HY23161">
            <v>0</v>
          </cell>
          <cell r="NR23161">
            <v>6</v>
          </cell>
        </row>
        <row r="23162">
          <cell r="A23162">
            <v>1.0489999999999999</v>
          </cell>
          <cell r="HX23162">
            <v>6</v>
          </cell>
          <cell r="HY23162">
            <v>4</v>
          </cell>
          <cell r="NR23162">
            <v>3</v>
          </cell>
        </row>
        <row r="23163">
          <cell r="A23163">
            <v>1.1658999999999999</v>
          </cell>
          <cell r="HX23163">
            <v>0</v>
          </cell>
          <cell r="HY23163">
            <v>0</v>
          </cell>
          <cell r="NR23163">
            <v>3</v>
          </cell>
        </row>
        <row r="23164">
          <cell r="A23164">
            <v>1.1475</v>
          </cell>
          <cell r="HX23164">
            <v>57</v>
          </cell>
          <cell r="HY23164">
            <v>38</v>
          </cell>
          <cell r="NR23164">
            <v>5</v>
          </cell>
        </row>
        <row r="23165">
          <cell r="A23165">
            <v>1.1041000000000001</v>
          </cell>
          <cell r="HX23165">
            <v>9</v>
          </cell>
          <cell r="HY23165">
            <v>5</v>
          </cell>
          <cell r="NR23165">
            <v>5</v>
          </cell>
        </row>
        <row r="23166">
          <cell r="A23166">
            <v>1.3332999999999999</v>
          </cell>
          <cell r="HX23166">
            <v>22</v>
          </cell>
          <cell r="HY23166">
            <v>16</v>
          </cell>
          <cell r="NR23166">
            <v>3</v>
          </cell>
        </row>
        <row r="23167">
          <cell r="A23167">
            <v>1.1031</v>
          </cell>
          <cell r="HX23167">
            <v>107</v>
          </cell>
          <cell r="HY23167">
            <v>60</v>
          </cell>
          <cell r="NR23167">
            <v>6</v>
          </cell>
        </row>
        <row r="23168">
          <cell r="A23168">
            <v>1.3509</v>
          </cell>
          <cell r="HX23168">
            <v>250</v>
          </cell>
          <cell r="HY23168">
            <v>150</v>
          </cell>
          <cell r="NR23168">
            <v>4</v>
          </cell>
        </row>
        <row r="23169">
          <cell r="A23169">
            <v>1</v>
          </cell>
          <cell r="HX23169">
            <v>15</v>
          </cell>
          <cell r="HY23169">
            <v>12</v>
          </cell>
          <cell r="NR23169">
            <v>5</v>
          </cell>
        </row>
        <row r="23170">
          <cell r="A23170">
            <v>1.3</v>
          </cell>
          <cell r="HX23170">
            <v>50</v>
          </cell>
          <cell r="HY23170">
            <v>30</v>
          </cell>
          <cell r="NR23170">
            <v>3</v>
          </cell>
        </row>
        <row r="23171">
          <cell r="A23171">
            <v>1.1563000000000001</v>
          </cell>
          <cell r="HX23171">
            <v>43</v>
          </cell>
          <cell r="HY23171">
            <v>30</v>
          </cell>
          <cell r="NR23171">
            <v>5</v>
          </cell>
        </row>
        <row r="23172">
          <cell r="A23172">
            <v>1.0350999999999999</v>
          </cell>
          <cell r="HX23172">
            <v>2</v>
          </cell>
          <cell r="HY23172">
            <v>1</v>
          </cell>
          <cell r="NR23172">
            <v>3</v>
          </cell>
        </row>
        <row r="23173">
          <cell r="A23173">
            <v>1.1349</v>
          </cell>
          <cell r="HX23173">
            <v>1</v>
          </cell>
          <cell r="HY23173">
            <v>0</v>
          </cell>
          <cell r="NR23173">
            <v>3</v>
          </cell>
        </row>
        <row r="23174">
          <cell r="A23174">
            <v>1.1667000000000001</v>
          </cell>
          <cell r="HX23174">
            <v>1</v>
          </cell>
          <cell r="HY23174">
            <v>1</v>
          </cell>
          <cell r="NR23174">
            <v>3</v>
          </cell>
        </row>
        <row r="23175">
          <cell r="A23175">
            <v>1.1349</v>
          </cell>
          <cell r="HX23175">
            <v>4</v>
          </cell>
          <cell r="HY23175">
            <v>2</v>
          </cell>
          <cell r="NR23175">
            <v>3</v>
          </cell>
        </row>
        <row r="23176">
          <cell r="A23176">
            <v>1.1349</v>
          </cell>
          <cell r="HX23176">
            <v>0</v>
          </cell>
          <cell r="HY23176">
            <v>0</v>
          </cell>
          <cell r="NR23176">
            <v>3</v>
          </cell>
        </row>
        <row r="23177">
          <cell r="A23177">
            <v>1.1524000000000001</v>
          </cell>
          <cell r="HX23177">
            <v>10</v>
          </cell>
          <cell r="HY23177">
            <v>10</v>
          </cell>
          <cell r="NR23177">
            <v>3</v>
          </cell>
        </row>
        <row r="23178">
          <cell r="A23178">
            <v>1.1667000000000001</v>
          </cell>
          <cell r="HX23178">
            <v>2</v>
          </cell>
          <cell r="HY23178">
            <v>1</v>
          </cell>
          <cell r="NR23178">
            <v>6</v>
          </cell>
        </row>
        <row r="23179">
          <cell r="A23179">
            <v>1</v>
          </cell>
          <cell r="HX23179">
            <v>2</v>
          </cell>
          <cell r="HY23179">
            <v>2</v>
          </cell>
          <cell r="NR23179">
            <v>7</v>
          </cell>
        </row>
        <row r="23180">
          <cell r="A23180">
            <v>1.1667000000000001</v>
          </cell>
          <cell r="HX23180">
            <v>0</v>
          </cell>
          <cell r="HY23180">
            <v>0</v>
          </cell>
          <cell r="NR23180">
            <v>3</v>
          </cell>
        </row>
        <row r="23181">
          <cell r="A23181">
            <v>1.0488</v>
          </cell>
          <cell r="HX23181">
            <v>2</v>
          </cell>
          <cell r="HY23181">
            <v>0</v>
          </cell>
          <cell r="NR23181">
            <v>3</v>
          </cell>
        </row>
        <row r="23182">
          <cell r="A23182">
            <v>1.2474000000000001</v>
          </cell>
          <cell r="HX23182">
            <v>13</v>
          </cell>
          <cell r="HY23182">
            <v>13</v>
          </cell>
          <cell r="NR23182">
            <v>6</v>
          </cell>
        </row>
        <row r="23183">
          <cell r="A23183">
            <v>1.0810999999999999</v>
          </cell>
          <cell r="HX23183">
            <v>2</v>
          </cell>
          <cell r="HY23183">
            <v>1</v>
          </cell>
          <cell r="NR23183">
            <v>6</v>
          </cell>
        </row>
        <row r="23184">
          <cell r="A23184">
            <v>1.1667000000000001</v>
          </cell>
          <cell r="HX23184">
            <v>2</v>
          </cell>
          <cell r="HY23184">
            <v>0</v>
          </cell>
          <cell r="NR23184">
            <v>6</v>
          </cell>
        </row>
        <row r="23185">
          <cell r="A23185">
            <v>1.1667000000000001</v>
          </cell>
          <cell r="HX23185">
            <v>1</v>
          </cell>
          <cell r="HY23185">
            <v>0</v>
          </cell>
          <cell r="NR23185">
            <v>6</v>
          </cell>
        </row>
        <row r="23186">
          <cell r="A23186">
            <v>1.1667000000000001</v>
          </cell>
          <cell r="HX23186">
            <v>0</v>
          </cell>
          <cell r="HY23186">
            <v>0</v>
          </cell>
          <cell r="NR23186">
            <v>6</v>
          </cell>
        </row>
        <row r="23187">
          <cell r="A23187">
            <v>1.1667000000000001</v>
          </cell>
          <cell r="HX23187">
            <v>6</v>
          </cell>
          <cell r="HY23187">
            <v>3</v>
          </cell>
          <cell r="NR23187">
            <v>3</v>
          </cell>
        </row>
        <row r="23188">
          <cell r="A23188">
            <v>1.1667000000000001</v>
          </cell>
          <cell r="HX23188">
            <v>0</v>
          </cell>
          <cell r="HY23188">
            <v>0</v>
          </cell>
          <cell r="NR23188">
            <v>3</v>
          </cell>
        </row>
        <row r="23189">
          <cell r="A23189">
            <v>1.1667000000000001</v>
          </cell>
          <cell r="HX23189">
            <v>0</v>
          </cell>
          <cell r="HY23189">
            <v>0</v>
          </cell>
          <cell r="NR23189">
            <v>6</v>
          </cell>
        </row>
        <row r="23190">
          <cell r="A23190">
            <v>1.1087</v>
          </cell>
          <cell r="HX23190">
            <v>6</v>
          </cell>
          <cell r="HY23190">
            <v>5</v>
          </cell>
          <cell r="NR23190">
            <v>3</v>
          </cell>
        </row>
        <row r="23191">
          <cell r="A23191">
            <v>1.0488</v>
          </cell>
          <cell r="HX23191">
            <v>1</v>
          </cell>
          <cell r="HY23191">
            <v>1</v>
          </cell>
          <cell r="NR23191">
            <v>6</v>
          </cell>
        </row>
        <row r="23192">
          <cell r="A23192">
            <v>6.3250000000000002</v>
          </cell>
          <cell r="HX23192">
            <v>0</v>
          </cell>
          <cell r="HY23192">
            <v>0</v>
          </cell>
          <cell r="NR23192">
            <v>1</v>
          </cell>
        </row>
        <row r="23193">
          <cell r="A23193">
            <v>1.1658999999999999</v>
          </cell>
          <cell r="HX23193">
            <v>5</v>
          </cell>
          <cell r="HY23193">
            <v>3</v>
          </cell>
          <cell r="NR23193">
            <v>5</v>
          </cell>
        </row>
        <row r="23194">
          <cell r="A23194">
            <v>1.0810999999999999</v>
          </cell>
          <cell r="HX23194">
            <v>13</v>
          </cell>
          <cell r="HY23194">
            <v>10</v>
          </cell>
          <cell r="NR23194">
            <v>3</v>
          </cell>
        </row>
        <row r="23195">
          <cell r="A23195">
            <v>1.1349</v>
          </cell>
          <cell r="HX23195">
            <v>6</v>
          </cell>
          <cell r="HY23195">
            <v>5</v>
          </cell>
          <cell r="NR23195">
            <v>3</v>
          </cell>
        </row>
        <row r="23196">
          <cell r="A23196">
            <v>1.1349</v>
          </cell>
          <cell r="HX23196">
            <v>0</v>
          </cell>
          <cell r="HY23196">
            <v>0</v>
          </cell>
          <cell r="NR23196">
            <v>3</v>
          </cell>
        </row>
        <row r="23197">
          <cell r="A23197">
            <v>1.1349</v>
          </cell>
          <cell r="HX23197">
            <v>0</v>
          </cell>
          <cell r="HY23197">
            <v>0</v>
          </cell>
          <cell r="NR23197">
            <v>6</v>
          </cell>
        </row>
        <row r="23198">
          <cell r="A23198">
            <v>1.0489999999999999</v>
          </cell>
          <cell r="HX23198">
            <v>0</v>
          </cell>
          <cell r="HY23198">
            <v>0</v>
          </cell>
          <cell r="NR23198">
            <v>3</v>
          </cell>
        </row>
        <row r="23199">
          <cell r="A23199">
            <v>1.0489999999999999</v>
          </cell>
          <cell r="HX23199">
            <v>0</v>
          </cell>
          <cell r="HY23199">
            <v>0</v>
          </cell>
          <cell r="NR23199">
            <v>3</v>
          </cell>
        </row>
        <row r="23200">
          <cell r="A23200">
            <v>1.1349</v>
          </cell>
          <cell r="HX23200">
            <v>9</v>
          </cell>
          <cell r="HY23200">
            <v>8</v>
          </cell>
          <cell r="NR23200">
            <v>5</v>
          </cell>
        </row>
        <row r="23201">
          <cell r="A23201">
            <v>1.3165</v>
          </cell>
          <cell r="HX23201">
            <v>877</v>
          </cell>
          <cell r="HY23201">
            <v>190</v>
          </cell>
          <cell r="NR23201">
            <v>14</v>
          </cell>
        </row>
        <row r="23202">
          <cell r="A23202">
            <v>1.3414999999999999</v>
          </cell>
          <cell r="HX23202">
            <v>70</v>
          </cell>
          <cell r="HY23202">
            <v>30</v>
          </cell>
          <cell r="NR23202">
            <v>2</v>
          </cell>
        </row>
        <row r="23203">
          <cell r="A23203">
            <v>1.1922999999999999</v>
          </cell>
          <cell r="HX23203">
            <v>1</v>
          </cell>
          <cell r="HY23203">
            <v>1</v>
          </cell>
          <cell r="NR23203">
            <v>5</v>
          </cell>
        </row>
        <row r="23204">
          <cell r="A23204">
            <v>1.5</v>
          </cell>
          <cell r="HX23204">
            <v>0</v>
          </cell>
          <cell r="HY23204">
            <v>0</v>
          </cell>
          <cell r="NR23204">
            <v>3</v>
          </cell>
        </row>
        <row r="23205">
          <cell r="A23205">
            <v>1.1658999999999999</v>
          </cell>
          <cell r="HX23205">
            <v>2</v>
          </cell>
          <cell r="HY23205">
            <v>1</v>
          </cell>
          <cell r="NR23205">
            <v>6</v>
          </cell>
        </row>
        <row r="23206">
          <cell r="A23206">
            <v>1.1667000000000001</v>
          </cell>
          <cell r="HX23206">
            <v>0</v>
          </cell>
          <cell r="HY23206">
            <v>0</v>
          </cell>
          <cell r="NR23206">
            <v>3</v>
          </cell>
        </row>
        <row r="23207">
          <cell r="A23207">
            <v>1.1667000000000001</v>
          </cell>
          <cell r="HX23207">
            <v>0</v>
          </cell>
          <cell r="HY23207">
            <v>0</v>
          </cell>
          <cell r="NR23207">
            <v>6</v>
          </cell>
        </row>
        <row r="23208">
          <cell r="A23208">
            <v>1.1667000000000001</v>
          </cell>
          <cell r="HX23208">
            <v>2</v>
          </cell>
          <cell r="HY23208">
            <v>1</v>
          </cell>
          <cell r="NR23208">
            <v>3</v>
          </cell>
        </row>
        <row r="23209">
          <cell r="A23209">
            <v>1.5</v>
          </cell>
          <cell r="HX23209">
            <v>0</v>
          </cell>
          <cell r="HY23209">
            <v>0</v>
          </cell>
          <cell r="NR23209">
            <v>3</v>
          </cell>
        </row>
        <row r="23210">
          <cell r="A23210">
            <v>1.1349</v>
          </cell>
          <cell r="HX23210">
            <v>0</v>
          </cell>
          <cell r="HY23210">
            <v>0</v>
          </cell>
          <cell r="NR23210">
            <v>12</v>
          </cell>
        </row>
        <row r="23211">
          <cell r="A23211">
            <v>1.0810999999999999</v>
          </cell>
          <cell r="HX23211">
            <v>2</v>
          </cell>
          <cell r="HY23211">
            <v>2</v>
          </cell>
          <cell r="NR23211">
            <v>6</v>
          </cell>
        </row>
        <row r="23212">
          <cell r="A23212">
            <v>1.2474000000000001</v>
          </cell>
          <cell r="HX23212">
            <v>1</v>
          </cell>
          <cell r="HY23212">
            <v>0</v>
          </cell>
          <cell r="NR23212">
            <v>14</v>
          </cell>
        </row>
        <row r="23213">
          <cell r="A23213">
            <v>1</v>
          </cell>
          <cell r="HX23213">
            <v>98</v>
          </cell>
          <cell r="HY23213">
            <v>42</v>
          </cell>
          <cell r="NR23213">
            <v>7</v>
          </cell>
        </row>
        <row r="23214">
          <cell r="A23214">
            <v>1</v>
          </cell>
          <cell r="HX23214">
            <v>3557</v>
          </cell>
          <cell r="HY23214">
            <v>3192</v>
          </cell>
          <cell r="NR23214">
            <v>5</v>
          </cell>
        </row>
        <row r="23215">
          <cell r="A23215">
            <v>1.1041000000000001</v>
          </cell>
          <cell r="HX23215">
            <v>1</v>
          </cell>
          <cell r="HY23215">
            <v>0</v>
          </cell>
          <cell r="NR23215">
            <v>13</v>
          </cell>
        </row>
        <row r="23216">
          <cell r="A23216">
            <v>1.1467000000000001</v>
          </cell>
          <cell r="HX23216">
            <v>7</v>
          </cell>
          <cell r="HY23216">
            <v>2</v>
          </cell>
          <cell r="NR23216">
            <v>8</v>
          </cell>
        </row>
        <row r="23217">
          <cell r="A23217">
            <v>1.1563000000000001</v>
          </cell>
          <cell r="HX23217">
            <v>52</v>
          </cell>
          <cell r="HY23217">
            <v>46</v>
          </cell>
          <cell r="NR23217">
            <v>5</v>
          </cell>
        </row>
        <row r="23218">
          <cell r="A23218">
            <v>2.4359000000000002</v>
          </cell>
          <cell r="HX23218">
            <v>62</v>
          </cell>
          <cell r="HY23218">
            <v>18</v>
          </cell>
          <cell r="NR23218">
            <v>1</v>
          </cell>
        </row>
        <row r="23219">
          <cell r="A23219">
            <v>1.4741</v>
          </cell>
          <cell r="HX23219">
            <v>723</v>
          </cell>
          <cell r="HY23219">
            <v>42</v>
          </cell>
          <cell r="NR23219">
            <v>5</v>
          </cell>
        </row>
        <row r="23220">
          <cell r="A23220">
            <v>1.1563000000000001</v>
          </cell>
          <cell r="HX23220">
            <v>58</v>
          </cell>
          <cell r="HY23220">
            <v>44</v>
          </cell>
          <cell r="NR23220">
            <v>6</v>
          </cell>
        </row>
        <row r="23221">
          <cell r="A23221">
            <v>1.2484999999999999</v>
          </cell>
          <cell r="HX23221">
            <v>547</v>
          </cell>
          <cell r="HY23221">
            <v>158</v>
          </cell>
          <cell r="NR23221">
            <v>14</v>
          </cell>
        </row>
        <row r="23222">
          <cell r="A23222">
            <v>1.1597</v>
          </cell>
          <cell r="HX23222">
            <v>0</v>
          </cell>
          <cell r="HY23222">
            <v>0</v>
          </cell>
          <cell r="NR23222">
            <v>8</v>
          </cell>
        </row>
        <row r="23223">
          <cell r="A23223">
            <v>1.1563000000000001</v>
          </cell>
          <cell r="HX23223">
            <v>1128</v>
          </cell>
          <cell r="HY23223">
            <v>127</v>
          </cell>
          <cell r="NR23223">
            <v>1</v>
          </cell>
        </row>
        <row r="23224">
          <cell r="A23224">
            <v>1.2484999999999999</v>
          </cell>
          <cell r="HX23224">
            <v>9</v>
          </cell>
          <cell r="HY23224">
            <v>7</v>
          </cell>
          <cell r="NR23224">
            <v>3</v>
          </cell>
        </row>
        <row r="23225">
          <cell r="A23225">
            <v>1.2307999999999999</v>
          </cell>
          <cell r="HX23225">
            <v>99</v>
          </cell>
          <cell r="HY23225">
            <v>25</v>
          </cell>
          <cell r="NR23225">
            <v>1</v>
          </cell>
        </row>
        <row r="23226">
          <cell r="A23226">
            <v>1</v>
          </cell>
          <cell r="HX23226">
            <v>63</v>
          </cell>
          <cell r="HY23226">
            <v>35</v>
          </cell>
          <cell r="NR23226">
            <v>11</v>
          </cell>
        </row>
        <row r="23227">
          <cell r="A23227">
            <v>1</v>
          </cell>
          <cell r="HX23227">
            <v>23</v>
          </cell>
          <cell r="HY23227">
            <v>17</v>
          </cell>
          <cell r="NR23227">
            <v>6</v>
          </cell>
        </row>
        <row r="23228">
          <cell r="A23228">
            <v>1</v>
          </cell>
          <cell r="HX23228">
            <v>472</v>
          </cell>
          <cell r="HY23228">
            <v>285</v>
          </cell>
          <cell r="NR23228">
            <v>5</v>
          </cell>
        </row>
        <row r="23229">
          <cell r="A23229">
            <v>1</v>
          </cell>
          <cell r="HX23229">
            <v>195</v>
          </cell>
          <cell r="HY23229">
            <v>90</v>
          </cell>
          <cell r="NR23229">
            <v>14</v>
          </cell>
        </row>
        <row r="23230">
          <cell r="A23230">
            <v>1</v>
          </cell>
          <cell r="HX23230">
            <v>16</v>
          </cell>
          <cell r="HY23230">
            <v>13</v>
          </cell>
          <cell r="NR23230">
            <v>5</v>
          </cell>
        </row>
        <row r="23231">
          <cell r="A23231">
            <v>1.0810999999999999</v>
          </cell>
          <cell r="HX23231">
            <v>12</v>
          </cell>
          <cell r="HY23231">
            <v>7</v>
          </cell>
          <cell r="NR23231">
            <v>12</v>
          </cell>
        </row>
        <row r="23232">
          <cell r="A23232">
            <v>1.1597</v>
          </cell>
          <cell r="HX23232">
            <v>12</v>
          </cell>
          <cell r="HY23232">
            <v>4</v>
          </cell>
          <cell r="NR23232">
            <v>3</v>
          </cell>
        </row>
        <row r="23233">
          <cell r="A23233">
            <v>1.2484999999999999</v>
          </cell>
          <cell r="HX23233">
            <v>3000</v>
          </cell>
          <cell r="HY23233">
            <v>2900</v>
          </cell>
          <cell r="NR23233">
            <v>3</v>
          </cell>
        </row>
        <row r="23234">
          <cell r="A23234">
            <v>1.2484999999999999</v>
          </cell>
          <cell r="HX23234">
            <v>32</v>
          </cell>
          <cell r="HY23234">
            <v>18</v>
          </cell>
          <cell r="NR23234">
            <v>6</v>
          </cell>
        </row>
        <row r="23235">
          <cell r="A23235">
            <v>1.1563000000000001</v>
          </cell>
          <cell r="HX23235">
            <v>9</v>
          </cell>
          <cell r="HY23235">
            <v>6</v>
          </cell>
          <cell r="NR23235">
            <v>3</v>
          </cell>
        </row>
        <row r="23236">
          <cell r="A23236">
            <v>1</v>
          </cell>
          <cell r="HX23236">
            <v>221</v>
          </cell>
          <cell r="HY23236">
            <v>197</v>
          </cell>
          <cell r="NR23236">
            <v>6</v>
          </cell>
        </row>
        <row r="23237">
          <cell r="A23237">
            <v>1.2484999999999999</v>
          </cell>
          <cell r="HX23237">
            <v>127</v>
          </cell>
          <cell r="HY23237">
            <v>24</v>
          </cell>
          <cell r="NR23237">
            <v>8</v>
          </cell>
        </row>
        <row r="23238">
          <cell r="A23238">
            <v>1.1563000000000001</v>
          </cell>
          <cell r="HX23238">
            <v>182</v>
          </cell>
          <cell r="HY23238">
            <v>47</v>
          </cell>
          <cell r="NR23238">
            <v>3</v>
          </cell>
        </row>
        <row r="23239">
          <cell r="A23239">
            <v>1.2484999999999999</v>
          </cell>
          <cell r="HX23239">
            <v>1778</v>
          </cell>
          <cell r="HY23239">
            <v>1044</v>
          </cell>
          <cell r="NR23239">
            <v>7</v>
          </cell>
        </row>
        <row r="23240">
          <cell r="A23240">
            <v>1</v>
          </cell>
          <cell r="HX23240">
            <v>20</v>
          </cell>
          <cell r="HY23240">
            <v>11</v>
          </cell>
          <cell r="NR23240">
            <v>13</v>
          </cell>
        </row>
        <row r="23241">
          <cell r="A23241">
            <v>1</v>
          </cell>
          <cell r="HX23241">
            <v>10</v>
          </cell>
          <cell r="HY23241">
            <v>9</v>
          </cell>
          <cell r="NR23241">
            <v>3</v>
          </cell>
        </row>
        <row r="23242">
          <cell r="A23242">
            <v>1.1396999999999999</v>
          </cell>
          <cell r="HX23242">
            <v>5</v>
          </cell>
          <cell r="HY23242">
            <v>3</v>
          </cell>
          <cell r="NR23242">
            <v>5</v>
          </cell>
        </row>
        <row r="23243">
          <cell r="A23243">
            <v>1.1563000000000001</v>
          </cell>
          <cell r="HX23243">
            <v>203</v>
          </cell>
          <cell r="HY23243">
            <v>109</v>
          </cell>
          <cell r="NR23243">
            <v>3</v>
          </cell>
        </row>
        <row r="23244">
          <cell r="A23244">
            <v>1</v>
          </cell>
          <cell r="HX23244">
            <v>756</v>
          </cell>
          <cell r="HY23244">
            <v>151</v>
          </cell>
          <cell r="NR23244">
            <v>3</v>
          </cell>
        </row>
        <row r="23245">
          <cell r="A23245">
            <v>1</v>
          </cell>
          <cell r="HX23245">
            <v>84</v>
          </cell>
          <cell r="HY23245">
            <v>54</v>
          </cell>
          <cell r="NR23245">
            <v>6</v>
          </cell>
        </row>
        <row r="23246">
          <cell r="A23246">
            <v>1</v>
          </cell>
          <cell r="HX23246">
            <v>158</v>
          </cell>
          <cell r="HY23246">
            <v>123</v>
          </cell>
          <cell r="NR23246">
            <v>12</v>
          </cell>
        </row>
        <row r="23247">
          <cell r="A23247">
            <v>1.1597</v>
          </cell>
          <cell r="HX23247">
            <v>168</v>
          </cell>
          <cell r="HY23247">
            <v>129</v>
          </cell>
          <cell r="NR23247">
            <v>3</v>
          </cell>
        </row>
        <row r="23248">
          <cell r="A23248">
            <v>1.1736</v>
          </cell>
          <cell r="HX23248">
            <v>6</v>
          </cell>
          <cell r="HY23248">
            <v>3</v>
          </cell>
          <cell r="NR23248">
            <v>3</v>
          </cell>
        </row>
        <row r="23249">
          <cell r="A23249">
            <v>1.2484999999999999</v>
          </cell>
          <cell r="HX23249">
            <v>10</v>
          </cell>
          <cell r="HY23249">
            <v>7</v>
          </cell>
          <cell r="NR23249">
            <v>5</v>
          </cell>
        </row>
        <row r="23250">
          <cell r="A23250">
            <v>1.1597</v>
          </cell>
          <cell r="HX23250">
            <v>164</v>
          </cell>
          <cell r="HY23250">
            <v>117</v>
          </cell>
          <cell r="NR23250">
            <v>3</v>
          </cell>
        </row>
        <row r="23251">
          <cell r="A23251">
            <v>1.0909</v>
          </cell>
          <cell r="HX23251">
            <v>455</v>
          </cell>
          <cell r="HY23251">
            <v>280</v>
          </cell>
          <cell r="NR23251">
            <v>7</v>
          </cell>
        </row>
        <row r="23252">
          <cell r="A23252">
            <v>1</v>
          </cell>
          <cell r="HX23252">
            <v>100</v>
          </cell>
          <cell r="HY23252">
            <v>75</v>
          </cell>
          <cell r="NR23252">
            <v>5</v>
          </cell>
        </row>
        <row r="23253">
          <cell r="A23253">
            <v>1</v>
          </cell>
          <cell r="HX23253">
            <v>24</v>
          </cell>
          <cell r="HY23253">
            <v>6</v>
          </cell>
          <cell r="NR23253">
            <v>1</v>
          </cell>
        </row>
        <row r="23254">
          <cell r="A23254">
            <v>1</v>
          </cell>
          <cell r="HX23254">
            <v>24</v>
          </cell>
          <cell r="HY23254">
            <v>13</v>
          </cell>
          <cell r="NR23254">
            <v>6</v>
          </cell>
        </row>
        <row r="23255">
          <cell r="A23255">
            <v>1.1258999999999999</v>
          </cell>
          <cell r="HX23255">
            <v>3</v>
          </cell>
          <cell r="HY23255">
            <v>3</v>
          </cell>
          <cell r="NR23255">
            <v>6</v>
          </cell>
        </row>
        <row r="23256">
          <cell r="A23256">
            <v>1</v>
          </cell>
          <cell r="HX23256">
            <v>16</v>
          </cell>
          <cell r="HY23256">
            <v>8</v>
          </cell>
          <cell r="NR23256">
            <v>5</v>
          </cell>
        </row>
        <row r="23257">
          <cell r="A23257">
            <v>1</v>
          </cell>
          <cell r="HX23257">
            <v>470</v>
          </cell>
          <cell r="HY23257">
            <v>293</v>
          </cell>
          <cell r="NR23257">
            <v>14</v>
          </cell>
        </row>
        <row r="23258">
          <cell r="A23258">
            <v>1.1736</v>
          </cell>
          <cell r="HX23258">
            <v>12</v>
          </cell>
          <cell r="HY23258">
            <v>11</v>
          </cell>
          <cell r="NR23258">
            <v>6</v>
          </cell>
        </row>
        <row r="23259">
          <cell r="A23259">
            <v>1.1597</v>
          </cell>
          <cell r="HX23259">
            <v>295</v>
          </cell>
          <cell r="HY23259">
            <v>285</v>
          </cell>
          <cell r="NR23259">
            <v>3</v>
          </cell>
        </row>
        <row r="23260">
          <cell r="A23260">
            <v>1</v>
          </cell>
          <cell r="HX23260">
            <v>75</v>
          </cell>
          <cell r="HY23260">
            <v>42</v>
          </cell>
          <cell r="NR23260">
            <v>3</v>
          </cell>
        </row>
        <row r="23261">
          <cell r="A23261">
            <v>1.3509</v>
          </cell>
          <cell r="HX23261">
            <v>67</v>
          </cell>
          <cell r="HY23261">
            <v>44</v>
          </cell>
          <cell r="NR23261">
            <v>5</v>
          </cell>
        </row>
        <row r="23262">
          <cell r="A23262">
            <v>1.1776</v>
          </cell>
          <cell r="HX23262">
            <v>68</v>
          </cell>
          <cell r="HY23262">
            <v>42</v>
          </cell>
          <cell r="NR23262">
            <v>8</v>
          </cell>
        </row>
        <row r="23263">
          <cell r="A23263">
            <v>1</v>
          </cell>
          <cell r="HX23263">
            <v>812</v>
          </cell>
          <cell r="HY23263">
            <v>285</v>
          </cell>
          <cell r="NR23263">
            <v>10</v>
          </cell>
        </row>
        <row r="23264">
          <cell r="A23264">
            <v>1</v>
          </cell>
          <cell r="HX23264">
            <v>119</v>
          </cell>
          <cell r="HY23264">
            <v>31</v>
          </cell>
          <cell r="NR23264">
            <v>5</v>
          </cell>
        </row>
        <row r="23265">
          <cell r="A23265">
            <v>1.1349</v>
          </cell>
          <cell r="HX23265">
            <v>17</v>
          </cell>
          <cell r="HY23265">
            <v>7</v>
          </cell>
          <cell r="NR23265">
            <v>3</v>
          </cell>
        </row>
        <row r="23266">
          <cell r="A23266">
            <v>1.22</v>
          </cell>
          <cell r="HX23266">
            <v>34</v>
          </cell>
          <cell r="HY23266">
            <v>31</v>
          </cell>
          <cell r="NR23266">
            <v>3</v>
          </cell>
        </row>
        <row r="23267">
          <cell r="A23267">
            <v>1.1349</v>
          </cell>
          <cell r="HX23267">
            <v>2</v>
          </cell>
          <cell r="HY23267">
            <v>0</v>
          </cell>
          <cell r="NR23267">
            <v>5</v>
          </cell>
        </row>
        <row r="23268">
          <cell r="A23268">
            <v>1.1349</v>
          </cell>
          <cell r="HX23268">
            <v>13</v>
          </cell>
          <cell r="HY23268">
            <v>11</v>
          </cell>
          <cell r="NR23268">
            <v>5</v>
          </cell>
        </row>
        <row r="23269">
          <cell r="A23269">
            <v>1.1736</v>
          </cell>
          <cell r="HX23269">
            <v>3</v>
          </cell>
          <cell r="HY23269">
            <v>2</v>
          </cell>
          <cell r="NR23269">
            <v>3</v>
          </cell>
        </row>
        <row r="23270">
          <cell r="A23270">
            <v>1.1736</v>
          </cell>
          <cell r="HX23270">
            <v>3</v>
          </cell>
          <cell r="HY23270">
            <v>2</v>
          </cell>
          <cell r="NR23270">
            <v>3</v>
          </cell>
        </row>
        <row r="23271">
          <cell r="A23271">
            <v>1.1524000000000001</v>
          </cell>
          <cell r="HX23271">
            <v>3</v>
          </cell>
          <cell r="HY23271">
            <v>1</v>
          </cell>
          <cell r="NR23271">
            <v>3</v>
          </cell>
        </row>
        <row r="23272">
          <cell r="A23272">
            <v>1.3555999999999999</v>
          </cell>
          <cell r="HX23272">
            <v>0</v>
          </cell>
          <cell r="HY23272">
            <v>0</v>
          </cell>
          <cell r="NR23272">
            <v>3</v>
          </cell>
        </row>
        <row r="23273">
          <cell r="A23273">
            <v>1.2474000000000001</v>
          </cell>
          <cell r="HX23273">
            <v>0</v>
          </cell>
          <cell r="HY23273">
            <v>0</v>
          </cell>
          <cell r="NR23273">
            <v>3</v>
          </cell>
        </row>
        <row r="23274">
          <cell r="A23274">
            <v>1.1636</v>
          </cell>
          <cell r="HX23274">
            <v>0</v>
          </cell>
          <cell r="HY23274">
            <v>0</v>
          </cell>
          <cell r="NR23274">
            <v>3</v>
          </cell>
        </row>
        <row r="23275">
          <cell r="A23275">
            <v>1.1736</v>
          </cell>
          <cell r="HX23275">
            <v>0</v>
          </cell>
          <cell r="HY23275">
            <v>0</v>
          </cell>
          <cell r="NR23275">
            <v>3</v>
          </cell>
        </row>
        <row r="23276">
          <cell r="A23276">
            <v>1.1736</v>
          </cell>
          <cell r="HX23276">
            <v>0</v>
          </cell>
          <cell r="HY23276">
            <v>0</v>
          </cell>
          <cell r="NR23276">
            <v>3</v>
          </cell>
        </row>
        <row r="23277">
          <cell r="A23277">
            <v>1.0810999999999999</v>
          </cell>
          <cell r="HX23277">
            <v>2</v>
          </cell>
          <cell r="HY23277">
            <v>1</v>
          </cell>
          <cell r="NR23277">
            <v>3</v>
          </cell>
        </row>
        <row r="23278">
          <cell r="A23278">
            <v>1.5</v>
          </cell>
          <cell r="HX23278">
            <v>5</v>
          </cell>
          <cell r="HY23278">
            <v>4</v>
          </cell>
          <cell r="NR23278">
            <v>6</v>
          </cell>
        </row>
        <row r="23279">
          <cell r="A23279">
            <v>1.1349</v>
          </cell>
          <cell r="HX23279">
            <v>0</v>
          </cell>
          <cell r="HY23279">
            <v>0</v>
          </cell>
          <cell r="NR23279">
            <v>5</v>
          </cell>
        </row>
        <row r="23280">
          <cell r="A23280">
            <v>1.0810999999999999</v>
          </cell>
          <cell r="HX23280">
            <v>16</v>
          </cell>
          <cell r="HY23280">
            <v>16</v>
          </cell>
          <cell r="NR23280">
            <v>6</v>
          </cell>
        </row>
        <row r="23281">
          <cell r="A23281">
            <v>1.0810999999999999</v>
          </cell>
          <cell r="HX23281">
            <v>7</v>
          </cell>
          <cell r="HY23281">
            <v>2</v>
          </cell>
          <cell r="NR23281">
            <v>6</v>
          </cell>
        </row>
        <row r="23282">
          <cell r="A23282">
            <v>1.2474000000000001</v>
          </cell>
          <cell r="HX23282">
            <v>2</v>
          </cell>
          <cell r="HY23282">
            <v>1</v>
          </cell>
          <cell r="NR23282">
            <v>5</v>
          </cell>
        </row>
        <row r="23283">
          <cell r="A23283">
            <v>1.5</v>
          </cell>
          <cell r="HX23283">
            <v>59</v>
          </cell>
          <cell r="HY23283">
            <v>14</v>
          </cell>
          <cell r="NR23283">
            <v>1</v>
          </cell>
        </row>
        <row r="23284">
          <cell r="A23284">
            <v>1.5</v>
          </cell>
          <cell r="HX23284">
            <v>6</v>
          </cell>
          <cell r="HY23284">
            <v>3</v>
          </cell>
          <cell r="NR23284">
            <v>3</v>
          </cell>
        </row>
        <row r="23285">
          <cell r="A23285">
            <v>1.1349</v>
          </cell>
          <cell r="HX23285">
            <v>9</v>
          </cell>
          <cell r="HY23285">
            <v>9</v>
          </cell>
          <cell r="NR23285">
            <v>3</v>
          </cell>
        </row>
        <row r="23286">
          <cell r="A23286">
            <v>1.1736</v>
          </cell>
          <cell r="HX23286">
            <v>0</v>
          </cell>
          <cell r="HY23286">
            <v>0</v>
          </cell>
          <cell r="NR23286">
            <v>6</v>
          </cell>
        </row>
        <row r="23287">
          <cell r="A23287">
            <v>1.2474000000000001</v>
          </cell>
          <cell r="HX23287">
            <v>0</v>
          </cell>
          <cell r="HY23287">
            <v>0</v>
          </cell>
          <cell r="NR23287">
            <v>3</v>
          </cell>
        </row>
        <row r="23288">
          <cell r="A23288">
            <v>1.1922999999999999</v>
          </cell>
          <cell r="HX23288">
            <v>2</v>
          </cell>
          <cell r="HY23288">
            <v>1</v>
          </cell>
          <cell r="NR23288">
            <v>3</v>
          </cell>
        </row>
        <row r="23289">
          <cell r="A23289">
            <v>1.1667000000000001</v>
          </cell>
          <cell r="HX23289">
            <v>0</v>
          </cell>
          <cell r="HY23289">
            <v>0</v>
          </cell>
          <cell r="NR23289">
            <v>5</v>
          </cell>
        </row>
        <row r="23290">
          <cell r="A23290">
            <v>1.0810999999999999</v>
          </cell>
          <cell r="HX23290">
            <v>3</v>
          </cell>
          <cell r="HY23290">
            <v>3</v>
          </cell>
          <cell r="NR23290">
            <v>5</v>
          </cell>
        </row>
        <row r="23291">
          <cell r="A23291">
            <v>1.3</v>
          </cell>
          <cell r="HX23291">
            <v>0</v>
          </cell>
          <cell r="HY23291">
            <v>0</v>
          </cell>
          <cell r="NR23291">
            <v>3</v>
          </cell>
        </row>
        <row r="23292">
          <cell r="A23292">
            <v>1.1658999999999999</v>
          </cell>
          <cell r="HX23292">
            <v>6</v>
          </cell>
          <cell r="HY23292">
            <v>4</v>
          </cell>
          <cell r="NR23292">
            <v>6</v>
          </cell>
        </row>
        <row r="23293">
          <cell r="A23293">
            <v>1.0741000000000001</v>
          </cell>
          <cell r="HX23293">
            <v>44</v>
          </cell>
          <cell r="HY23293">
            <v>3</v>
          </cell>
          <cell r="NR23293">
            <v>1</v>
          </cell>
        </row>
        <row r="23294">
          <cell r="A23294">
            <v>1.1667000000000001</v>
          </cell>
          <cell r="HX23294">
            <v>0</v>
          </cell>
          <cell r="HY23294">
            <v>0</v>
          </cell>
          <cell r="NR23294">
            <v>3</v>
          </cell>
        </row>
        <row r="23295">
          <cell r="A23295">
            <v>1.0489999999999999</v>
          </cell>
          <cell r="HX23295">
            <v>0</v>
          </cell>
          <cell r="HY23295">
            <v>0</v>
          </cell>
          <cell r="NR23295">
            <v>3</v>
          </cell>
        </row>
        <row r="23296">
          <cell r="A23296">
            <v>1.1667000000000001</v>
          </cell>
          <cell r="HX23296">
            <v>10</v>
          </cell>
          <cell r="HY23296">
            <v>8</v>
          </cell>
          <cell r="NR23296">
            <v>3</v>
          </cell>
        </row>
        <row r="23297">
          <cell r="A23297">
            <v>1.1897</v>
          </cell>
          <cell r="HX23297">
            <v>2</v>
          </cell>
          <cell r="HY23297">
            <v>1</v>
          </cell>
          <cell r="NR23297">
            <v>3</v>
          </cell>
        </row>
        <row r="23298">
          <cell r="A23298">
            <v>1.1667000000000001</v>
          </cell>
          <cell r="HX23298">
            <v>2</v>
          </cell>
          <cell r="HY23298">
            <v>1</v>
          </cell>
          <cell r="NR23298">
            <v>3</v>
          </cell>
        </row>
        <row r="23299">
          <cell r="A23299">
            <v>1.0489999999999999</v>
          </cell>
          <cell r="HX23299">
            <v>2</v>
          </cell>
          <cell r="HY23299">
            <v>1</v>
          </cell>
          <cell r="NR23299">
            <v>3</v>
          </cell>
        </row>
        <row r="23300">
          <cell r="A23300">
            <v>1.1667000000000001</v>
          </cell>
          <cell r="HX23300">
            <v>2</v>
          </cell>
          <cell r="HY23300">
            <v>0</v>
          </cell>
          <cell r="NR23300">
            <v>3</v>
          </cell>
        </row>
        <row r="23301">
          <cell r="A23301">
            <v>1.0488</v>
          </cell>
          <cell r="HX23301">
            <v>0</v>
          </cell>
          <cell r="HY23301">
            <v>0</v>
          </cell>
          <cell r="NR23301">
            <v>3</v>
          </cell>
        </row>
        <row r="23302">
          <cell r="A23302">
            <v>1.1922999999999999</v>
          </cell>
          <cell r="HX23302">
            <v>20</v>
          </cell>
          <cell r="HY23302">
            <v>12</v>
          </cell>
          <cell r="NR23302">
            <v>5</v>
          </cell>
        </row>
        <row r="23303">
          <cell r="A23303">
            <v>2</v>
          </cell>
          <cell r="HX23303">
            <v>5</v>
          </cell>
          <cell r="HY23303">
            <v>4</v>
          </cell>
          <cell r="NR23303">
            <v>3</v>
          </cell>
        </row>
        <row r="23304">
          <cell r="A23304">
            <v>1.1667000000000001</v>
          </cell>
          <cell r="HX23304">
            <v>9</v>
          </cell>
          <cell r="HY23304">
            <v>2</v>
          </cell>
          <cell r="NR23304">
            <v>5</v>
          </cell>
        </row>
        <row r="23305">
          <cell r="A23305">
            <v>1.1897</v>
          </cell>
          <cell r="HX23305">
            <v>6</v>
          </cell>
          <cell r="HY23305">
            <v>5</v>
          </cell>
          <cell r="NR23305">
            <v>5</v>
          </cell>
        </row>
        <row r="23306">
          <cell r="A23306">
            <v>1</v>
          </cell>
          <cell r="HX23306">
            <v>52</v>
          </cell>
          <cell r="HY23306">
            <v>50</v>
          </cell>
          <cell r="NR23306">
            <v>6</v>
          </cell>
        </row>
        <row r="23307">
          <cell r="A23307">
            <v>1.1897</v>
          </cell>
          <cell r="HX23307">
            <v>0</v>
          </cell>
          <cell r="HY23307">
            <v>0</v>
          </cell>
          <cell r="NR23307">
            <v>5</v>
          </cell>
        </row>
        <row r="23308">
          <cell r="A23308">
            <v>1.0489999999999999</v>
          </cell>
          <cell r="HX23308">
            <v>2</v>
          </cell>
          <cell r="HY23308">
            <v>1</v>
          </cell>
          <cell r="NR23308">
            <v>5</v>
          </cell>
        </row>
        <row r="23309">
          <cell r="A23309">
            <v>1.1658999999999999</v>
          </cell>
          <cell r="HX23309">
            <v>3</v>
          </cell>
          <cell r="HY23309">
            <v>0</v>
          </cell>
          <cell r="NR23309">
            <v>5</v>
          </cell>
        </row>
        <row r="23310">
          <cell r="A23310">
            <v>1.0489999999999999</v>
          </cell>
          <cell r="HX23310">
            <v>0</v>
          </cell>
          <cell r="HY23310">
            <v>0</v>
          </cell>
          <cell r="NR23310">
            <v>5</v>
          </cell>
        </row>
        <row r="23311">
          <cell r="A23311">
            <v>1.1349</v>
          </cell>
          <cell r="HX23311">
            <v>2</v>
          </cell>
          <cell r="HY23311">
            <v>2</v>
          </cell>
          <cell r="NR23311">
            <v>3</v>
          </cell>
        </row>
        <row r="23312">
          <cell r="A23312">
            <v>1.0350999999999999</v>
          </cell>
          <cell r="HX23312">
            <v>4</v>
          </cell>
          <cell r="HY23312">
            <v>2</v>
          </cell>
          <cell r="NR23312">
            <v>6</v>
          </cell>
        </row>
        <row r="23313">
          <cell r="A23313">
            <v>1.1658999999999999</v>
          </cell>
          <cell r="HX23313">
            <v>3</v>
          </cell>
          <cell r="HY23313">
            <v>0</v>
          </cell>
          <cell r="NR23313">
            <v>6</v>
          </cell>
        </row>
        <row r="23314">
          <cell r="A23314">
            <v>1.0350999999999999</v>
          </cell>
          <cell r="HX23314">
            <v>1</v>
          </cell>
          <cell r="HY23314">
            <v>1</v>
          </cell>
          <cell r="NR23314">
            <v>4</v>
          </cell>
        </row>
        <row r="23315">
          <cell r="A23315">
            <v>1.1667000000000001</v>
          </cell>
          <cell r="HX23315">
            <v>3</v>
          </cell>
          <cell r="HY23315">
            <v>2</v>
          </cell>
          <cell r="NR23315">
            <v>5</v>
          </cell>
        </row>
        <row r="23316">
          <cell r="A23316">
            <v>1.3555999999999999</v>
          </cell>
          <cell r="HX23316">
            <v>34</v>
          </cell>
          <cell r="HY23316">
            <v>24</v>
          </cell>
          <cell r="NR23316">
            <v>3</v>
          </cell>
        </row>
        <row r="23317">
          <cell r="A23317">
            <v>1.0489999999999999</v>
          </cell>
          <cell r="HX23317">
            <v>19</v>
          </cell>
          <cell r="HY23317">
            <v>13</v>
          </cell>
          <cell r="NR23317">
            <v>3</v>
          </cell>
        </row>
        <row r="23318">
          <cell r="A23318">
            <v>1</v>
          </cell>
          <cell r="HX23318">
            <v>80</v>
          </cell>
          <cell r="HY23318">
            <v>60</v>
          </cell>
          <cell r="NR23318">
            <v>3</v>
          </cell>
        </row>
        <row r="23319">
          <cell r="A23319">
            <v>1</v>
          </cell>
          <cell r="HX23319">
            <v>19</v>
          </cell>
          <cell r="HY23319">
            <v>19</v>
          </cell>
          <cell r="NR23319">
            <v>6</v>
          </cell>
        </row>
        <row r="23320">
          <cell r="A23320">
            <v>1.1636</v>
          </cell>
          <cell r="HX23320">
            <v>2</v>
          </cell>
          <cell r="HY23320">
            <v>1</v>
          </cell>
          <cell r="NR23320">
            <v>5</v>
          </cell>
        </row>
        <row r="23321">
          <cell r="A23321">
            <v>1.0350999999999999</v>
          </cell>
          <cell r="HX23321">
            <v>0</v>
          </cell>
          <cell r="HY23321">
            <v>0</v>
          </cell>
          <cell r="NR23321">
            <v>5</v>
          </cell>
        </row>
        <row r="23322">
          <cell r="A23322">
            <v>1.0489999999999999</v>
          </cell>
          <cell r="HX23322">
            <v>40</v>
          </cell>
          <cell r="HY23322">
            <v>38</v>
          </cell>
          <cell r="NR23322">
            <v>6</v>
          </cell>
        </row>
        <row r="23323">
          <cell r="A23323">
            <v>1.1667000000000001</v>
          </cell>
          <cell r="HX23323">
            <v>33</v>
          </cell>
          <cell r="HY23323">
            <v>14</v>
          </cell>
          <cell r="NR23323">
            <v>4</v>
          </cell>
        </row>
        <row r="23324">
          <cell r="A23324">
            <v>1.1524000000000001</v>
          </cell>
          <cell r="HX23324">
            <v>1</v>
          </cell>
          <cell r="HY23324">
            <v>1</v>
          </cell>
          <cell r="NR23324">
            <v>5</v>
          </cell>
        </row>
        <row r="23325">
          <cell r="A23325">
            <v>1.1524000000000001</v>
          </cell>
          <cell r="HX23325">
            <v>2</v>
          </cell>
          <cell r="HY23325">
            <v>1</v>
          </cell>
          <cell r="NR23325">
            <v>5</v>
          </cell>
        </row>
        <row r="23326">
          <cell r="A23326">
            <v>1.1667000000000001</v>
          </cell>
          <cell r="HX23326">
            <v>2</v>
          </cell>
          <cell r="HY23326">
            <v>0</v>
          </cell>
          <cell r="NR23326">
            <v>5</v>
          </cell>
        </row>
        <row r="23327">
          <cell r="A23327">
            <v>1.1658999999999999</v>
          </cell>
          <cell r="HX23327">
            <v>4</v>
          </cell>
          <cell r="HY23327">
            <v>1</v>
          </cell>
          <cell r="NR23327">
            <v>5</v>
          </cell>
        </row>
        <row r="23328">
          <cell r="A23328">
            <v>1.1658999999999999</v>
          </cell>
          <cell r="HX23328">
            <v>1</v>
          </cell>
          <cell r="HY23328">
            <v>1</v>
          </cell>
          <cell r="NR23328">
            <v>5</v>
          </cell>
        </row>
        <row r="23329">
          <cell r="A23329">
            <v>1.1349</v>
          </cell>
          <cell r="HX23329">
            <v>4</v>
          </cell>
          <cell r="HY23329">
            <v>3</v>
          </cell>
          <cell r="NR23329">
            <v>5</v>
          </cell>
        </row>
        <row r="23330">
          <cell r="A23330">
            <v>1</v>
          </cell>
          <cell r="HX23330">
            <v>21</v>
          </cell>
          <cell r="HY23330">
            <v>10</v>
          </cell>
          <cell r="NR23330">
            <v>5</v>
          </cell>
        </row>
        <row r="23331">
          <cell r="A23331">
            <v>1</v>
          </cell>
          <cell r="HX23331">
            <v>167</v>
          </cell>
          <cell r="HY23331">
            <v>105</v>
          </cell>
          <cell r="NR23331">
            <v>3</v>
          </cell>
        </row>
        <row r="23332">
          <cell r="A23332">
            <v>1</v>
          </cell>
          <cell r="HX23332">
            <v>35</v>
          </cell>
          <cell r="HY23332">
            <v>25</v>
          </cell>
          <cell r="NR23332">
            <v>3</v>
          </cell>
        </row>
        <row r="23333">
          <cell r="A23333">
            <v>1.1658999999999999</v>
          </cell>
          <cell r="HX23333">
            <v>2</v>
          </cell>
          <cell r="HY23333">
            <v>0</v>
          </cell>
          <cell r="NR23333">
            <v>5</v>
          </cell>
        </row>
        <row r="23334">
          <cell r="A23334">
            <v>1.0489999999999999</v>
          </cell>
          <cell r="HX23334">
            <v>2</v>
          </cell>
          <cell r="HY23334">
            <v>1</v>
          </cell>
          <cell r="NR23334">
            <v>3</v>
          </cell>
        </row>
        <row r="23335">
          <cell r="A23335">
            <v>1.1667000000000001</v>
          </cell>
          <cell r="HX23335">
            <v>4</v>
          </cell>
          <cell r="HY23335">
            <v>2</v>
          </cell>
          <cell r="NR23335">
            <v>3</v>
          </cell>
        </row>
        <row r="23336">
          <cell r="A23336">
            <v>1.1658999999999999</v>
          </cell>
          <cell r="HX23336">
            <v>0</v>
          </cell>
          <cell r="HY23336">
            <v>0</v>
          </cell>
          <cell r="NR23336">
            <v>3</v>
          </cell>
        </row>
        <row r="23337">
          <cell r="A23337">
            <v>1.0488</v>
          </cell>
          <cell r="HX23337">
            <v>5</v>
          </cell>
          <cell r="HY23337">
            <v>4</v>
          </cell>
          <cell r="NR23337">
            <v>5</v>
          </cell>
        </row>
        <row r="23338">
          <cell r="A23338">
            <v>1.0489999999999999</v>
          </cell>
          <cell r="HX23338">
            <v>4</v>
          </cell>
          <cell r="HY23338">
            <v>2</v>
          </cell>
          <cell r="NR23338">
            <v>5</v>
          </cell>
        </row>
        <row r="23339">
          <cell r="A23339">
            <v>1.1349</v>
          </cell>
          <cell r="HX23339">
            <v>0</v>
          </cell>
          <cell r="HY23339">
            <v>0</v>
          </cell>
          <cell r="NR23339">
            <v>5</v>
          </cell>
        </row>
        <row r="23340">
          <cell r="A23340">
            <v>1.1524000000000001</v>
          </cell>
          <cell r="HX23340">
            <v>3</v>
          </cell>
          <cell r="HY23340">
            <v>2</v>
          </cell>
          <cell r="NR23340">
            <v>5</v>
          </cell>
        </row>
        <row r="23341">
          <cell r="A23341">
            <v>1</v>
          </cell>
          <cell r="HX23341">
            <v>25</v>
          </cell>
          <cell r="HY23341">
            <v>17</v>
          </cell>
          <cell r="NR23341">
            <v>5</v>
          </cell>
        </row>
        <row r="23342">
          <cell r="A23342">
            <v>1.1429</v>
          </cell>
          <cell r="HX23342">
            <v>26</v>
          </cell>
          <cell r="HY23342">
            <v>24</v>
          </cell>
          <cell r="NR23342">
            <v>3</v>
          </cell>
        </row>
        <row r="23343">
          <cell r="A23343">
            <v>1</v>
          </cell>
          <cell r="HX23343">
            <v>0</v>
          </cell>
          <cell r="HY23343">
            <v>0</v>
          </cell>
          <cell r="NR23343">
            <v>3</v>
          </cell>
        </row>
        <row r="23344">
          <cell r="A23344">
            <v>1.1636</v>
          </cell>
          <cell r="HX23344">
            <v>6</v>
          </cell>
          <cell r="HY23344">
            <v>3</v>
          </cell>
          <cell r="NR23344">
            <v>5</v>
          </cell>
        </row>
        <row r="23345">
          <cell r="A23345">
            <v>1</v>
          </cell>
          <cell r="HX23345">
            <v>4</v>
          </cell>
          <cell r="HY23345">
            <v>2</v>
          </cell>
          <cell r="NR23345">
            <v>3</v>
          </cell>
        </row>
        <row r="23346">
          <cell r="A23346">
            <v>1.0489999999999999</v>
          </cell>
          <cell r="HX23346">
            <v>3</v>
          </cell>
          <cell r="HY23346">
            <v>1</v>
          </cell>
          <cell r="NR23346">
            <v>3</v>
          </cell>
        </row>
        <row r="23347">
          <cell r="A23347">
            <v>1.2474000000000001</v>
          </cell>
          <cell r="HX23347">
            <v>1</v>
          </cell>
          <cell r="HY23347">
            <v>0</v>
          </cell>
          <cell r="NR23347">
            <v>5</v>
          </cell>
        </row>
        <row r="23348">
          <cell r="A23348">
            <v>1</v>
          </cell>
          <cell r="HX23348">
            <v>111</v>
          </cell>
          <cell r="HY23348">
            <v>30</v>
          </cell>
          <cell r="NR23348">
            <v>5</v>
          </cell>
        </row>
        <row r="23349">
          <cell r="A23349">
            <v>1.0488</v>
          </cell>
          <cell r="HX23349">
            <v>94</v>
          </cell>
          <cell r="HY23349">
            <v>37</v>
          </cell>
          <cell r="NR23349">
            <v>14</v>
          </cell>
        </row>
        <row r="23350">
          <cell r="A23350">
            <v>1.1922999999999999</v>
          </cell>
          <cell r="HX23350">
            <v>45</v>
          </cell>
          <cell r="HY23350">
            <v>40</v>
          </cell>
          <cell r="NR23350">
            <v>3</v>
          </cell>
        </row>
        <row r="23351">
          <cell r="A23351">
            <v>1</v>
          </cell>
          <cell r="HX23351">
            <v>38</v>
          </cell>
          <cell r="HY23351">
            <v>13</v>
          </cell>
          <cell r="NR23351">
            <v>13</v>
          </cell>
        </row>
        <row r="23352">
          <cell r="A23352">
            <v>1.1475</v>
          </cell>
          <cell r="HX23352">
            <v>0</v>
          </cell>
          <cell r="HY23352">
            <v>0</v>
          </cell>
          <cell r="NR23352">
            <v>3</v>
          </cell>
        </row>
        <row r="23353">
          <cell r="A23353">
            <v>1.1111</v>
          </cell>
          <cell r="HX23353">
            <v>6</v>
          </cell>
          <cell r="HY23353">
            <v>1</v>
          </cell>
          <cell r="NR23353">
            <v>6</v>
          </cell>
        </row>
        <row r="23354">
          <cell r="A23354">
            <v>1.1512</v>
          </cell>
          <cell r="HX23354">
            <v>4</v>
          </cell>
          <cell r="HY23354">
            <v>2</v>
          </cell>
          <cell r="NR23354">
            <v>5</v>
          </cell>
        </row>
        <row r="23355">
          <cell r="A23355">
            <v>1.1667000000000001</v>
          </cell>
          <cell r="HX23355">
            <v>0</v>
          </cell>
          <cell r="HY23355">
            <v>0</v>
          </cell>
          <cell r="NR23355">
            <v>3</v>
          </cell>
        </row>
        <row r="23356">
          <cell r="A23356">
            <v>1.0810999999999999</v>
          </cell>
          <cell r="HX23356">
            <v>0</v>
          </cell>
          <cell r="HY23356">
            <v>0</v>
          </cell>
          <cell r="NR23356">
            <v>5</v>
          </cell>
        </row>
        <row r="23357">
          <cell r="A23357">
            <v>1.3509</v>
          </cell>
          <cell r="HX23357">
            <v>9999</v>
          </cell>
          <cell r="HY23357">
            <v>9999</v>
          </cell>
          <cell r="NR23357">
            <v>5</v>
          </cell>
        </row>
        <row r="23358">
          <cell r="A23358">
            <v>1</v>
          </cell>
          <cell r="HX23358">
            <v>9</v>
          </cell>
          <cell r="HY23358">
            <v>9</v>
          </cell>
          <cell r="NR23358">
            <v>6</v>
          </cell>
        </row>
        <row r="23359">
          <cell r="A23359">
            <v>1.1512</v>
          </cell>
          <cell r="HX23359">
            <v>13</v>
          </cell>
          <cell r="HY23359">
            <v>5</v>
          </cell>
          <cell r="NR23359">
            <v>5</v>
          </cell>
        </row>
        <row r="23360">
          <cell r="A23360">
            <v>1.0810999999999999</v>
          </cell>
          <cell r="HX23360">
            <v>40</v>
          </cell>
          <cell r="HY23360">
            <v>20</v>
          </cell>
          <cell r="NR23360">
            <v>10</v>
          </cell>
        </row>
        <row r="23361">
          <cell r="A23361">
            <v>1.1408</v>
          </cell>
          <cell r="HX23361">
            <v>10</v>
          </cell>
          <cell r="HY23361">
            <v>9</v>
          </cell>
          <cell r="NR23361">
            <v>3</v>
          </cell>
        </row>
        <row r="23362">
          <cell r="A23362">
            <v>1.0350999999999999</v>
          </cell>
          <cell r="HX23362">
            <v>0</v>
          </cell>
          <cell r="HY23362">
            <v>0</v>
          </cell>
          <cell r="NR23362">
            <v>5</v>
          </cell>
        </row>
        <row r="23363">
          <cell r="A23363">
            <v>1.113</v>
          </cell>
          <cell r="HX23363">
            <v>14</v>
          </cell>
          <cell r="HY23363">
            <v>7</v>
          </cell>
          <cell r="NR23363">
            <v>5</v>
          </cell>
        </row>
        <row r="23364">
          <cell r="A23364">
            <v>1.113</v>
          </cell>
          <cell r="HX23364">
            <v>9</v>
          </cell>
          <cell r="HY23364">
            <v>6</v>
          </cell>
          <cell r="NR23364">
            <v>5</v>
          </cell>
        </row>
        <row r="23365">
          <cell r="A23365">
            <v>1.2932999999999999</v>
          </cell>
          <cell r="HX23365">
            <v>20</v>
          </cell>
          <cell r="HY23365">
            <v>12</v>
          </cell>
          <cell r="NR23365">
            <v>5</v>
          </cell>
        </row>
        <row r="23366">
          <cell r="A23366">
            <v>1.1776</v>
          </cell>
          <cell r="HX23366">
            <v>19</v>
          </cell>
          <cell r="HY23366">
            <v>6</v>
          </cell>
          <cell r="NR23366">
            <v>8</v>
          </cell>
        </row>
        <row r="23367">
          <cell r="A23367">
            <v>1</v>
          </cell>
          <cell r="HX23367">
            <v>20</v>
          </cell>
          <cell r="HY23367">
            <v>17</v>
          </cell>
          <cell r="NR23367">
            <v>5</v>
          </cell>
        </row>
        <row r="23368">
          <cell r="A23368">
            <v>1.1667000000000001</v>
          </cell>
          <cell r="HX23368">
            <v>0</v>
          </cell>
          <cell r="HY23368">
            <v>0</v>
          </cell>
          <cell r="NR23368">
            <v>6</v>
          </cell>
        </row>
        <row r="23369">
          <cell r="A23369">
            <v>1.0810999999999999</v>
          </cell>
          <cell r="HX23369">
            <v>33</v>
          </cell>
          <cell r="HY23369">
            <v>24</v>
          </cell>
          <cell r="NR23369">
            <v>6</v>
          </cell>
        </row>
        <row r="23370">
          <cell r="A23370">
            <v>1.113</v>
          </cell>
          <cell r="HX23370">
            <v>5</v>
          </cell>
          <cell r="HY23370">
            <v>5</v>
          </cell>
          <cell r="NR23370">
            <v>3</v>
          </cell>
        </row>
        <row r="23371">
          <cell r="A23371">
            <v>1.1258999999999999</v>
          </cell>
          <cell r="HX23371">
            <v>5</v>
          </cell>
          <cell r="HY23371">
            <v>2</v>
          </cell>
          <cell r="NR23371">
            <v>3</v>
          </cell>
        </row>
        <row r="23372">
          <cell r="A23372">
            <v>1.0576000000000001</v>
          </cell>
          <cell r="HX23372">
            <v>11</v>
          </cell>
          <cell r="HY23372">
            <v>6</v>
          </cell>
          <cell r="NR23372">
            <v>5</v>
          </cell>
        </row>
        <row r="23373">
          <cell r="A23373">
            <v>1</v>
          </cell>
          <cell r="HX23373">
            <v>24</v>
          </cell>
          <cell r="HY23373">
            <v>15</v>
          </cell>
          <cell r="NR23373">
            <v>6</v>
          </cell>
        </row>
        <row r="23374">
          <cell r="A23374">
            <v>1.1563000000000001</v>
          </cell>
          <cell r="HX23374">
            <v>57</v>
          </cell>
          <cell r="HY23374">
            <v>32</v>
          </cell>
          <cell r="NR23374">
            <v>5</v>
          </cell>
        </row>
        <row r="23375">
          <cell r="A23375">
            <v>1.1563000000000001</v>
          </cell>
          <cell r="HX23375">
            <v>8</v>
          </cell>
          <cell r="HY23375">
            <v>5</v>
          </cell>
          <cell r="NR23375">
            <v>6</v>
          </cell>
        </row>
        <row r="23376">
          <cell r="A23376">
            <v>1.0597000000000001</v>
          </cell>
          <cell r="HX23376">
            <v>15</v>
          </cell>
          <cell r="HY23376">
            <v>12</v>
          </cell>
          <cell r="NR23376">
            <v>5</v>
          </cell>
        </row>
        <row r="23377">
          <cell r="A23377">
            <v>1</v>
          </cell>
          <cell r="HX23377">
            <v>20</v>
          </cell>
          <cell r="HY23377">
            <v>13</v>
          </cell>
          <cell r="NR23377">
            <v>6</v>
          </cell>
        </row>
        <row r="23378">
          <cell r="A23378">
            <v>1.0597000000000001</v>
          </cell>
          <cell r="HX23378">
            <v>6</v>
          </cell>
          <cell r="HY23378">
            <v>3</v>
          </cell>
          <cell r="NR23378">
            <v>6</v>
          </cell>
        </row>
        <row r="23379">
          <cell r="A23379">
            <v>1.1738999999999999</v>
          </cell>
          <cell r="HX23379">
            <v>579</v>
          </cell>
          <cell r="HY23379">
            <v>313</v>
          </cell>
          <cell r="NR23379">
            <v>5</v>
          </cell>
        </row>
        <row r="23380">
          <cell r="A23380">
            <v>1.1258999999999999</v>
          </cell>
          <cell r="HX23380">
            <v>5</v>
          </cell>
          <cell r="HY23380">
            <v>4</v>
          </cell>
          <cell r="NR23380">
            <v>6</v>
          </cell>
        </row>
        <row r="23381">
          <cell r="A23381">
            <v>1.1258999999999999</v>
          </cell>
          <cell r="HX23381">
            <v>8</v>
          </cell>
          <cell r="HY23381">
            <v>6</v>
          </cell>
          <cell r="NR23381">
            <v>3</v>
          </cell>
        </row>
        <row r="23382">
          <cell r="A23382">
            <v>1.1512</v>
          </cell>
          <cell r="HX23382">
            <v>12</v>
          </cell>
          <cell r="HY23382">
            <v>4</v>
          </cell>
          <cell r="NR23382">
            <v>3</v>
          </cell>
        </row>
        <row r="23383">
          <cell r="A23383">
            <v>1.1512</v>
          </cell>
          <cell r="HX23383">
            <v>5</v>
          </cell>
          <cell r="HY23383">
            <v>3</v>
          </cell>
          <cell r="NR23383">
            <v>5</v>
          </cell>
        </row>
        <row r="23384">
          <cell r="A23384">
            <v>1.1512</v>
          </cell>
          <cell r="HX23384">
            <v>7</v>
          </cell>
          <cell r="HY23384">
            <v>4</v>
          </cell>
          <cell r="NR23384">
            <v>12</v>
          </cell>
        </row>
        <row r="23385">
          <cell r="A23385">
            <v>1</v>
          </cell>
          <cell r="HX23385">
            <v>11</v>
          </cell>
          <cell r="HY23385">
            <v>8</v>
          </cell>
          <cell r="NR23385">
            <v>6</v>
          </cell>
        </row>
        <row r="23386">
          <cell r="A23386">
            <v>1</v>
          </cell>
          <cell r="HX23386">
            <v>147</v>
          </cell>
          <cell r="HY23386">
            <v>105</v>
          </cell>
          <cell r="NR23386">
            <v>6</v>
          </cell>
        </row>
        <row r="23387">
          <cell r="A23387">
            <v>1</v>
          </cell>
          <cell r="HX23387">
            <v>15</v>
          </cell>
          <cell r="HY23387">
            <v>8</v>
          </cell>
          <cell r="NR23387">
            <v>5</v>
          </cell>
        </row>
        <row r="23388">
          <cell r="A23388">
            <v>1</v>
          </cell>
          <cell r="HX23388">
            <v>92</v>
          </cell>
          <cell r="HY23388">
            <v>84</v>
          </cell>
          <cell r="NR23388">
            <v>5</v>
          </cell>
        </row>
        <row r="23389">
          <cell r="A23389">
            <v>1.1512</v>
          </cell>
          <cell r="HX23389">
            <v>13</v>
          </cell>
          <cell r="HY23389">
            <v>8</v>
          </cell>
          <cell r="NR23389">
            <v>5</v>
          </cell>
        </row>
        <row r="23390">
          <cell r="A23390">
            <v>1</v>
          </cell>
          <cell r="HX23390">
            <v>41</v>
          </cell>
          <cell r="HY23390">
            <v>7</v>
          </cell>
          <cell r="NR23390">
            <v>5</v>
          </cell>
        </row>
        <row r="23391">
          <cell r="A23391">
            <v>1.0810999999999999</v>
          </cell>
          <cell r="HX23391">
            <v>10</v>
          </cell>
          <cell r="HY23391">
            <v>3</v>
          </cell>
          <cell r="NR23391">
            <v>5</v>
          </cell>
        </row>
        <row r="23392">
          <cell r="A23392">
            <v>1</v>
          </cell>
          <cell r="HX23392">
            <v>52</v>
          </cell>
          <cell r="HY23392">
            <v>29</v>
          </cell>
          <cell r="NR23392">
            <v>3</v>
          </cell>
        </row>
        <row r="23393">
          <cell r="A23393">
            <v>1.5815999999999999</v>
          </cell>
          <cell r="HX23393">
            <v>23</v>
          </cell>
          <cell r="HY23393">
            <v>11</v>
          </cell>
          <cell r="NR23393">
            <v>1</v>
          </cell>
        </row>
        <row r="23394">
          <cell r="A23394">
            <v>1.1512</v>
          </cell>
          <cell r="HX23394">
            <v>6</v>
          </cell>
          <cell r="HY23394">
            <v>4</v>
          </cell>
          <cell r="NR23394">
            <v>5</v>
          </cell>
        </row>
        <row r="23395">
          <cell r="A23395">
            <v>1.1413</v>
          </cell>
          <cell r="HX23395">
            <v>8</v>
          </cell>
          <cell r="HY23395">
            <v>4</v>
          </cell>
          <cell r="NR23395">
            <v>6</v>
          </cell>
        </row>
        <row r="23396">
          <cell r="A23396">
            <v>1.1512</v>
          </cell>
          <cell r="HX23396">
            <v>1</v>
          </cell>
          <cell r="HY23396">
            <v>0</v>
          </cell>
          <cell r="NR23396">
            <v>3</v>
          </cell>
        </row>
        <row r="23397">
          <cell r="A23397">
            <v>1</v>
          </cell>
          <cell r="HX23397">
            <v>2</v>
          </cell>
          <cell r="HY23397">
            <v>2</v>
          </cell>
          <cell r="NR23397">
            <v>10</v>
          </cell>
        </row>
        <row r="23398">
          <cell r="A23398">
            <v>1</v>
          </cell>
          <cell r="HX23398">
            <v>5</v>
          </cell>
          <cell r="HY23398">
            <v>5</v>
          </cell>
          <cell r="NR23398">
            <v>3</v>
          </cell>
        </row>
        <row r="23399">
          <cell r="A23399">
            <v>1.1512</v>
          </cell>
          <cell r="HX23399">
            <v>61</v>
          </cell>
          <cell r="HY23399">
            <v>43</v>
          </cell>
          <cell r="NR23399">
            <v>6</v>
          </cell>
        </row>
        <row r="23400">
          <cell r="A23400">
            <v>1.0952</v>
          </cell>
          <cell r="HX23400">
            <v>17</v>
          </cell>
          <cell r="HY23400">
            <v>10</v>
          </cell>
          <cell r="NR23400">
            <v>3</v>
          </cell>
        </row>
        <row r="23401">
          <cell r="A23401">
            <v>1.0755999999999999</v>
          </cell>
          <cell r="HX23401">
            <v>8</v>
          </cell>
          <cell r="HY23401">
            <v>3</v>
          </cell>
          <cell r="NR23401">
            <v>5</v>
          </cell>
        </row>
        <row r="23402">
          <cell r="A23402">
            <v>1.0755999999999999</v>
          </cell>
          <cell r="HX23402">
            <v>2</v>
          </cell>
          <cell r="HY23402">
            <v>0</v>
          </cell>
          <cell r="NR23402">
            <v>3</v>
          </cell>
        </row>
        <row r="23403">
          <cell r="A23403">
            <v>1.0952</v>
          </cell>
          <cell r="HX23403">
            <v>7</v>
          </cell>
          <cell r="HY23403">
            <v>4</v>
          </cell>
          <cell r="NR23403">
            <v>3</v>
          </cell>
        </row>
        <row r="23404">
          <cell r="A23404">
            <v>1</v>
          </cell>
          <cell r="HX23404">
            <v>56</v>
          </cell>
          <cell r="HY23404">
            <v>49</v>
          </cell>
          <cell r="NR23404">
            <v>3</v>
          </cell>
        </row>
        <row r="23405">
          <cell r="A23405">
            <v>1</v>
          </cell>
          <cell r="HX23405">
            <v>42</v>
          </cell>
          <cell r="HY23405">
            <v>35</v>
          </cell>
          <cell r="NR23405">
            <v>5</v>
          </cell>
        </row>
        <row r="23406">
          <cell r="A23406">
            <v>1</v>
          </cell>
          <cell r="HX23406">
            <v>14</v>
          </cell>
          <cell r="HY23406">
            <v>12</v>
          </cell>
          <cell r="NR23406">
            <v>5</v>
          </cell>
        </row>
        <row r="23407">
          <cell r="A23407">
            <v>1</v>
          </cell>
          <cell r="HX23407">
            <v>117</v>
          </cell>
          <cell r="HY23407">
            <v>98</v>
          </cell>
          <cell r="NR23407">
            <v>3</v>
          </cell>
        </row>
        <row r="23408">
          <cell r="A23408">
            <v>1.2542</v>
          </cell>
          <cell r="HX23408">
            <v>70</v>
          </cell>
          <cell r="HY23408">
            <v>40</v>
          </cell>
          <cell r="NR23408">
            <v>1</v>
          </cell>
        </row>
        <row r="23409">
          <cell r="A23409">
            <v>1.1667000000000001</v>
          </cell>
          <cell r="HX23409">
            <v>80</v>
          </cell>
          <cell r="HY23409">
            <v>75</v>
          </cell>
          <cell r="NR23409">
            <v>6</v>
          </cell>
        </row>
        <row r="23410">
          <cell r="A23410">
            <v>1</v>
          </cell>
          <cell r="HX23410">
            <v>10</v>
          </cell>
          <cell r="HY23410">
            <v>6</v>
          </cell>
          <cell r="NR23410">
            <v>5</v>
          </cell>
        </row>
        <row r="23411">
          <cell r="A23411">
            <v>1</v>
          </cell>
          <cell r="HX23411">
            <v>2</v>
          </cell>
          <cell r="HY23411">
            <v>2</v>
          </cell>
          <cell r="NR23411">
            <v>6</v>
          </cell>
        </row>
        <row r="23412">
          <cell r="A23412">
            <v>1.24</v>
          </cell>
          <cell r="HX23412">
            <v>20</v>
          </cell>
          <cell r="HY23412">
            <v>14</v>
          </cell>
          <cell r="NR23412">
            <v>3</v>
          </cell>
        </row>
        <row r="23413">
          <cell r="A23413">
            <v>1.0752999999999999</v>
          </cell>
          <cell r="HX23413">
            <v>73</v>
          </cell>
          <cell r="HY23413">
            <v>70</v>
          </cell>
          <cell r="NR23413">
            <v>5</v>
          </cell>
        </row>
        <row r="23414">
          <cell r="A23414">
            <v>1.0588</v>
          </cell>
          <cell r="HX23414">
            <v>0</v>
          </cell>
          <cell r="HY23414">
            <v>0</v>
          </cell>
          <cell r="NR23414">
            <v>3</v>
          </cell>
        </row>
        <row r="23415">
          <cell r="A23415">
            <v>1.0752999999999999</v>
          </cell>
          <cell r="HX23415">
            <v>11</v>
          </cell>
          <cell r="HY23415">
            <v>10</v>
          </cell>
          <cell r="NR23415">
            <v>6</v>
          </cell>
        </row>
        <row r="23416">
          <cell r="A23416">
            <v>1</v>
          </cell>
          <cell r="HX23416">
            <v>1</v>
          </cell>
          <cell r="HY23416">
            <v>1</v>
          </cell>
          <cell r="NR23416">
            <v>8</v>
          </cell>
        </row>
        <row r="23417">
          <cell r="A23417">
            <v>1.1553</v>
          </cell>
          <cell r="HX23417">
            <v>12</v>
          </cell>
          <cell r="HY23417">
            <v>6</v>
          </cell>
          <cell r="NR23417">
            <v>5</v>
          </cell>
        </row>
        <row r="23418">
          <cell r="A23418">
            <v>1</v>
          </cell>
          <cell r="HX23418">
            <v>35</v>
          </cell>
          <cell r="HY23418">
            <v>28</v>
          </cell>
          <cell r="NR23418">
            <v>6</v>
          </cell>
        </row>
        <row r="23419">
          <cell r="A23419">
            <v>1.113</v>
          </cell>
          <cell r="HX23419">
            <v>10</v>
          </cell>
          <cell r="HY23419">
            <v>7</v>
          </cell>
          <cell r="NR23419">
            <v>3</v>
          </cell>
        </row>
        <row r="23420">
          <cell r="A23420">
            <v>1.1667000000000001</v>
          </cell>
          <cell r="HX23420">
            <v>1</v>
          </cell>
          <cell r="HY23420">
            <v>1</v>
          </cell>
          <cell r="NR23420">
            <v>5</v>
          </cell>
        </row>
        <row r="23421">
          <cell r="A23421">
            <v>1.3165</v>
          </cell>
          <cell r="HX23421">
            <v>384</v>
          </cell>
          <cell r="HY23421">
            <v>140</v>
          </cell>
          <cell r="NR23421">
            <v>4</v>
          </cell>
        </row>
        <row r="23422">
          <cell r="A23422">
            <v>1.0832999999999999</v>
          </cell>
          <cell r="HX23422">
            <v>37</v>
          </cell>
          <cell r="HY23422">
            <v>24</v>
          </cell>
          <cell r="NR23422">
            <v>6</v>
          </cell>
        </row>
        <row r="23423">
          <cell r="A23423">
            <v>1</v>
          </cell>
          <cell r="HX23423">
            <v>0</v>
          </cell>
          <cell r="HY23423">
            <v>0</v>
          </cell>
          <cell r="NR23423">
            <v>3</v>
          </cell>
        </row>
        <row r="23424">
          <cell r="A23424">
            <v>1.3332999999999999</v>
          </cell>
          <cell r="HX23424">
            <v>0</v>
          </cell>
          <cell r="HY23424">
            <v>0</v>
          </cell>
          <cell r="NR23424">
            <v>10</v>
          </cell>
        </row>
        <row r="23425">
          <cell r="A23425">
            <v>1</v>
          </cell>
          <cell r="HX23425">
            <v>50</v>
          </cell>
          <cell r="HY23425">
            <v>40</v>
          </cell>
          <cell r="NR23425">
            <v>4</v>
          </cell>
        </row>
        <row r="23426">
          <cell r="A23426">
            <v>1.113</v>
          </cell>
          <cell r="HX23426">
            <v>22</v>
          </cell>
          <cell r="HY23426">
            <v>11</v>
          </cell>
          <cell r="NR23426">
            <v>3</v>
          </cell>
        </row>
        <row r="23427">
          <cell r="A23427">
            <v>1.1553</v>
          </cell>
          <cell r="HX23427">
            <v>4</v>
          </cell>
          <cell r="HY23427">
            <v>0</v>
          </cell>
          <cell r="NR23427">
            <v>3</v>
          </cell>
        </row>
        <row r="23428">
          <cell r="A23428">
            <v>1.3165</v>
          </cell>
          <cell r="HX23428">
            <v>22</v>
          </cell>
          <cell r="HY23428">
            <v>14</v>
          </cell>
          <cell r="NR23428">
            <v>3</v>
          </cell>
        </row>
        <row r="23429">
          <cell r="A23429">
            <v>1.1553</v>
          </cell>
          <cell r="HX23429">
            <v>36</v>
          </cell>
          <cell r="HY23429">
            <v>30</v>
          </cell>
          <cell r="NR23429">
            <v>3</v>
          </cell>
        </row>
        <row r="23430">
          <cell r="A23430">
            <v>1.1658999999999999</v>
          </cell>
          <cell r="HX23430">
            <v>2</v>
          </cell>
          <cell r="HY23430">
            <v>0</v>
          </cell>
          <cell r="NR23430">
            <v>5</v>
          </cell>
        </row>
        <row r="23431">
          <cell r="A23431">
            <v>1.0832999999999999</v>
          </cell>
          <cell r="HX23431">
            <v>181</v>
          </cell>
          <cell r="HY23431">
            <v>103</v>
          </cell>
          <cell r="NR23431">
            <v>3</v>
          </cell>
        </row>
        <row r="23432">
          <cell r="A23432">
            <v>1.1553</v>
          </cell>
          <cell r="HX23432">
            <v>9</v>
          </cell>
          <cell r="HY23432">
            <v>7</v>
          </cell>
          <cell r="NR23432">
            <v>5</v>
          </cell>
        </row>
        <row r="23433">
          <cell r="A23433">
            <v>1.1553</v>
          </cell>
          <cell r="HX23433">
            <v>22</v>
          </cell>
          <cell r="HY23433">
            <v>18</v>
          </cell>
          <cell r="NR23433">
            <v>6</v>
          </cell>
        </row>
        <row r="23434">
          <cell r="A23434">
            <v>1.0832999999999999</v>
          </cell>
          <cell r="HX23434">
            <v>23</v>
          </cell>
          <cell r="HY23434">
            <v>15</v>
          </cell>
          <cell r="NR23434">
            <v>3</v>
          </cell>
        </row>
        <row r="23435">
          <cell r="A23435">
            <v>1.1658999999999999</v>
          </cell>
          <cell r="HX23435">
            <v>30</v>
          </cell>
          <cell r="HY23435">
            <v>21</v>
          </cell>
          <cell r="NR23435">
            <v>5</v>
          </cell>
        </row>
        <row r="23436">
          <cell r="A23436">
            <v>1</v>
          </cell>
          <cell r="HX23436">
            <v>23</v>
          </cell>
          <cell r="HY23436">
            <v>21</v>
          </cell>
          <cell r="NR23436">
            <v>3</v>
          </cell>
        </row>
        <row r="23437">
          <cell r="A23437">
            <v>1.1563000000000001</v>
          </cell>
          <cell r="HX23437">
            <v>198</v>
          </cell>
          <cell r="HY23437">
            <v>99</v>
          </cell>
          <cell r="NR23437">
            <v>8</v>
          </cell>
        </row>
        <row r="23438">
          <cell r="A23438">
            <v>1.1349</v>
          </cell>
          <cell r="HX23438">
            <v>18</v>
          </cell>
          <cell r="HY23438">
            <v>7</v>
          </cell>
          <cell r="NR23438">
            <v>5</v>
          </cell>
        </row>
        <row r="23439">
          <cell r="A23439">
            <v>1.0889</v>
          </cell>
          <cell r="HX23439">
            <v>23</v>
          </cell>
          <cell r="HY23439">
            <v>14</v>
          </cell>
          <cell r="NR23439">
            <v>6</v>
          </cell>
        </row>
        <row r="23440">
          <cell r="A23440">
            <v>1</v>
          </cell>
          <cell r="HX23440">
            <v>209</v>
          </cell>
          <cell r="HY23440">
            <v>129</v>
          </cell>
          <cell r="NR23440">
            <v>5</v>
          </cell>
        </row>
        <row r="23441">
          <cell r="A23441">
            <v>1</v>
          </cell>
          <cell r="HX23441">
            <v>428</v>
          </cell>
          <cell r="HY23441">
            <v>332</v>
          </cell>
          <cell r="NR23441">
            <v>10</v>
          </cell>
        </row>
        <row r="23442">
          <cell r="A23442">
            <v>1</v>
          </cell>
          <cell r="HX23442">
            <v>311</v>
          </cell>
          <cell r="HY23442">
            <v>179</v>
          </cell>
          <cell r="NR23442">
            <v>10</v>
          </cell>
        </row>
        <row r="23443">
          <cell r="A23443">
            <v>1.2082999999999999</v>
          </cell>
          <cell r="HX23443">
            <v>0</v>
          </cell>
          <cell r="HY23443">
            <v>0</v>
          </cell>
          <cell r="NR23443">
            <v>7</v>
          </cell>
        </row>
        <row r="23444">
          <cell r="A23444">
            <v>1.1475</v>
          </cell>
          <cell r="HX23444">
            <v>405</v>
          </cell>
          <cell r="HY23444">
            <v>4</v>
          </cell>
          <cell r="NR23444">
            <v>5</v>
          </cell>
        </row>
        <row r="23445">
          <cell r="A23445">
            <v>1.0216000000000001</v>
          </cell>
          <cell r="HX23445">
            <v>60</v>
          </cell>
          <cell r="HY23445">
            <v>47</v>
          </cell>
          <cell r="NR23445">
            <v>5</v>
          </cell>
        </row>
        <row r="23446">
          <cell r="A23446">
            <v>1.0659000000000001</v>
          </cell>
          <cell r="HX23446">
            <v>32</v>
          </cell>
          <cell r="HY23446">
            <v>19</v>
          </cell>
          <cell r="NR23446">
            <v>5</v>
          </cell>
        </row>
        <row r="23447">
          <cell r="A23447">
            <v>1.0659000000000001</v>
          </cell>
          <cell r="HX23447">
            <v>60</v>
          </cell>
          <cell r="HY23447">
            <v>57</v>
          </cell>
          <cell r="NR23447">
            <v>3</v>
          </cell>
        </row>
        <row r="23448">
          <cell r="A23448">
            <v>1</v>
          </cell>
          <cell r="HX23448">
            <v>29</v>
          </cell>
          <cell r="HY23448">
            <v>21</v>
          </cell>
          <cell r="NR23448">
            <v>5</v>
          </cell>
        </row>
        <row r="23449">
          <cell r="A23449">
            <v>1.3165</v>
          </cell>
          <cell r="HX23449">
            <v>0</v>
          </cell>
          <cell r="HY23449">
            <v>0</v>
          </cell>
          <cell r="NR23449">
            <v>2</v>
          </cell>
        </row>
        <row r="23450">
          <cell r="A23450">
            <v>1.1553</v>
          </cell>
          <cell r="HX23450">
            <v>8</v>
          </cell>
          <cell r="HY23450">
            <v>3</v>
          </cell>
          <cell r="NR23450">
            <v>5</v>
          </cell>
        </row>
        <row r="23451">
          <cell r="A23451">
            <v>1</v>
          </cell>
          <cell r="HX23451">
            <v>78</v>
          </cell>
          <cell r="HY23451">
            <v>31</v>
          </cell>
          <cell r="NR23451">
            <v>3</v>
          </cell>
        </row>
        <row r="23452">
          <cell r="A23452">
            <v>1.113</v>
          </cell>
          <cell r="HX23452">
            <v>4</v>
          </cell>
          <cell r="HY23452">
            <v>1</v>
          </cell>
          <cell r="NR23452">
            <v>5</v>
          </cell>
        </row>
        <row r="23453">
          <cell r="A23453">
            <v>1.113</v>
          </cell>
          <cell r="HX23453">
            <v>11</v>
          </cell>
          <cell r="HY23453">
            <v>3</v>
          </cell>
          <cell r="NR23453">
            <v>5</v>
          </cell>
        </row>
        <row r="23454">
          <cell r="A23454">
            <v>1.1754</v>
          </cell>
          <cell r="HX23454">
            <v>788</v>
          </cell>
          <cell r="HY23454">
            <v>415</v>
          </cell>
          <cell r="NR23454">
            <v>5</v>
          </cell>
        </row>
        <row r="23455">
          <cell r="A23455">
            <v>1.0952</v>
          </cell>
          <cell r="HX23455">
            <v>17</v>
          </cell>
          <cell r="HY23455">
            <v>7</v>
          </cell>
          <cell r="NR23455">
            <v>6</v>
          </cell>
        </row>
        <row r="23456">
          <cell r="A23456">
            <v>1.0952</v>
          </cell>
          <cell r="HX23456">
            <v>0</v>
          </cell>
          <cell r="HY23456">
            <v>0</v>
          </cell>
          <cell r="NR23456">
            <v>3</v>
          </cell>
        </row>
        <row r="23457">
          <cell r="A23457">
            <v>1.0755999999999999</v>
          </cell>
          <cell r="HX23457">
            <v>15</v>
          </cell>
          <cell r="HY23457">
            <v>9</v>
          </cell>
          <cell r="NR23457">
            <v>3</v>
          </cell>
        </row>
        <row r="23458">
          <cell r="A23458">
            <v>1</v>
          </cell>
          <cell r="HX23458">
            <v>195</v>
          </cell>
          <cell r="HY23458">
            <v>93</v>
          </cell>
          <cell r="NR23458">
            <v>14</v>
          </cell>
        </row>
        <row r="23459">
          <cell r="A23459">
            <v>1.0755999999999999</v>
          </cell>
          <cell r="HX23459">
            <v>10</v>
          </cell>
          <cell r="HY23459">
            <v>7</v>
          </cell>
          <cell r="NR23459">
            <v>5</v>
          </cell>
        </row>
        <row r="23460">
          <cell r="A23460">
            <v>1</v>
          </cell>
          <cell r="HX23460">
            <v>2</v>
          </cell>
          <cell r="HY23460">
            <v>2</v>
          </cell>
          <cell r="NR23460">
            <v>6</v>
          </cell>
        </row>
        <row r="23461">
          <cell r="A23461">
            <v>1.5</v>
          </cell>
          <cell r="HX23461">
            <v>0</v>
          </cell>
          <cell r="HY23461">
            <v>0</v>
          </cell>
          <cell r="NR23461">
            <v>6</v>
          </cell>
        </row>
        <row r="23462">
          <cell r="A23462">
            <v>1.1041000000000001</v>
          </cell>
          <cell r="HX23462">
            <v>0</v>
          </cell>
          <cell r="HY23462">
            <v>0</v>
          </cell>
          <cell r="NR23462">
            <v>3</v>
          </cell>
        </row>
        <row r="23463">
          <cell r="A23463">
            <v>1.1754</v>
          </cell>
          <cell r="HX23463">
            <v>19</v>
          </cell>
          <cell r="HY23463">
            <v>8</v>
          </cell>
          <cell r="NR23463">
            <v>5</v>
          </cell>
        </row>
        <row r="23464">
          <cell r="A23464">
            <v>1.1396999999999999</v>
          </cell>
          <cell r="HX23464">
            <v>5</v>
          </cell>
          <cell r="HY23464">
            <v>3</v>
          </cell>
          <cell r="NR23464">
            <v>6</v>
          </cell>
        </row>
        <row r="23465">
          <cell r="A23465">
            <v>1.05</v>
          </cell>
          <cell r="HX23465">
            <v>15</v>
          </cell>
          <cell r="HY23465">
            <v>13</v>
          </cell>
          <cell r="NR23465">
            <v>6</v>
          </cell>
        </row>
        <row r="23466">
          <cell r="A23466">
            <v>1.05</v>
          </cell>
          <cell r="HX23466">
            <v>15</v>
          </cell>
          <cell r="HY23466">
            <v>7</v>
          </cell>
          <cell r="NR23466">
            <v>5</v>
          </cell>
        </row>
        <row r="23467">
          <cell r="A23467">
            <v>1.1041000000000001</v>
          </cell>
          <cell r="HX23467">
            <v>9</v>
          </cell>
          <cell r="HY23467">
            <v>6</v>
          </cell>
          <cell r="NR23467">
            <v>5</v>
          </cell>
        </row>
        <row r="23468">
          <cell r="A23468">
            <v>1.1349</v>
          </cell>
          <cell r="HX23468">
            <v>10</v>
          </cell>
          <cell r="HY23468">
            <v>6</v>
          </cell>
          <cell r="NR23468">
            <v>5</v>
          </cell>
        </row>
        <row r="23469">
          <cell r="A23469">
            <v>1</v>
          </cell>
          <cell r="HX23469">
            <v>404</v>
          </cell>
          <cell r="HY23469">
            <v>192</v>
          </cell>
          <cell r="NR23469">
            <v>13</v>
          </cell>
        </row>
        <row r="23470">
          <cell r="A23470">
            <v>1</v>
          </cell>
          <cell r="HX23470">
            <v>52</v>
          </cell>
          <cell r="HY23470">
            <v>33</v>
          </cell>
          <cell r="NR23470">
            <v>7</v>
          </cell>
        </row>
        <row r="23471">
          <cell r="A23471">
            <v>1</v>
          </cell>
          <cell r="HX23471">
            <v>96</v>
          </cell>
          <cell r="HY23471">
            <v>86</v>
          </cell>
          <cell r="NR23471">
            <v>5</v>
          </cell>
        </row>
        <row r="23472">
          <cell r="A23472">
            <v>1.1041000000000001</v>
          </cell>
          <cell r="HX23472">
            <v>17</v>
          </cell>
          <cell r="HY23472">
            <v>11</v>
          </cell>
          <cell r="NR23472">
            <v>5</v>
          </cell>
        </row>
        <row r="23473">
          <cell r="A23473">
            <v>1</v>
          </cell>
          <cell r="HX23473">
            <v>32</v>
          </cell>
          <cell r="HY23473">
            <v>20</v>
          </cell>
          <cell r="NR23473">
            <v>3</v>
          </cell>
        </row>
        <row r="23474">
          <cell r="A23474">
            <v>1</v>
          </cell>
          <cell r="HX23474">
            <v>40</v>
          </cell>
          <cell r="HY23474">
            <v>21</v>
          </cell>
          <cell r="NR23474">
            <v>5</v>
          </cell>
        </row>
        <row r="23475">
          <cell r="A23475">
            <v>1.0576000000000001</v>
          </cell>
          <cell r="HX23475">
            <v>8</v>
          </cell>
          <cell r="HY23475">
            <v>6</v>
          </cell>
          <cell r="NR23475">
            <v>5</v>
          </cell>
        </row>
        <row r="23476">
          <cell r="A23476">
            <v>1.25</v>
          </cell>
          <cell r="HX23476">
            <v>15</v>
          </cell>
          <cell r="HY23476">
            <v>12</v>
          </cell>
          <cell r="NR23476">
            <v>3</v>
          </cell>
        </row>
        <row r="23477">
          <cell r="A23477">
            <v>1.1396999999999999</v>
          </cell>
          <cell r="HX23477">
            <v>4</v>
          </cell>
          <cell r="HY23477">
            <v>3</v>
          </cell>
          <cell r="NR23477">
            <v>3</v>
          </cell>
        </row>
        <row r="23478">
          <cell r="A23478">
            <v>1.0609999999999999</v>
          </cell>
          <cell r="HX23478">
            <v>19</v>
          </cell>
          <cell r="HY23478">
            <v>9</v>
          </cell>
          <cell r="NR23478">
            <v>3</v>
          </cell>
        </row>
        <row r="23479">
          <cell r="A23479">
            <v>1.25</v>
          </cell>
          <cell r="HX23479">
            <v>29</v>
          </cell>
          <cell r="HY23479">
            <v>21</v>
          </cell>
          <cell r="NR23479">
            <v>3</v>
          </cell>
        </row>
        <row r="23480">
          <cell r="A23480">
            <v>1.1087</v>
          </cell>
          <cell r="HX23480">
            <v>8</v>
          </cell>
          <cell r="HY23480">
            <v>4</v>
          </cell>
          <cell r="NR23480">
            <v>3</v>
          </cell>
        </row>
        <row r="23481">
          <cell r="A23481">
            <v>1.0752999999999999</v>
          </cell>
          <cell r="HX23481">
            <v>16</v>
          </cell>
          <cell r="HY23481">
            <v>11</v>
          </cell>
          <cell r="NR23481">
            <v>5</v>
          </cell>
        </row>
        <row r="23482">
          <cell r="A23482">
            <v>1.0588</v>
          </cell>
          <cell r="HX23482">
            <v>32</v>
          </cell>
          <cell r="HY23482">
            <v>25</v>
          </cell>
          <cell r="NR23482">
            <v>3</v>
          </cell>
        </row>
        <row r="23483">
          <cell r="A23483">
            <v>1.0752999999999999</v>
          </cell>
          <cell r="HX23483">
            <v>8</v>
          </cell>
          <cell r="HY23483">
            <v>3</v>
          </cell>
          <cell r="NR23483">
            <v>3</v>
          </cell>
        </row>
        <row r="23484">
          <cell r="A23484">
            <v>1.0752999999999999</v>
          </cell>
          <cell r="HX23484">
            <v>6</v>
          </cell>
          <cell r="HY23484">
            <v>3</v>
          </cell>
          <cell r="NR23484">
            <v>6</v>
          </cell>
        </row>
        <row r="23485">
          <cell r="A23485">
            <v>1.0752999999999999</v>
          </cell>
          <cell r="HX23485">
            <v>153</v>
          </cell>
          <cell r="HY23485">
            <v>121</v>
          </cell>
          <cell r="NR23485">
            <v>3</v>
          </cell>
        </row>
        <row r="23486">
          <cell r="A23486">
            <v>1.0444</v>
          </cell>
          <cell r="HX23486">
            <v>2</v>
          </cell>
          <cell r="HY23486">
            <v>1</v>
          </cell>
          <cell r="NR23486">
            <v>6</v>
          </cell>
        </row>
        <row r="23487">
          <cell r="A23487">
            <v>1.0576000000000001</v>
          </cell>
          <cell r="HX23487">
            <v>8</v>
          </cell>
          <cell r="HY23487">
            <v>4</v>
          </cell>
          <cell r="NR23487">
            <v>6</v>
          </cell>
        </row>
        <row r="23488">
          <cell r="A23488">
            <v>1</v>
          </cell>
          <cell r="HX23488">
            <v>0</v>
          </cell>
          <cell r="HY23488">
            <v>0</v>
          </cell>
          <cell r="NR23488">
            <v>3</v>
          </cell>
        </row>
        <row r="23489">
          <cell r="A23489">
            <v>1</v>
          </cell>
          <cell r="HX23489">
            <v>18</v>
          </cell>
          <cell r="HY23489">
            <v>9</v>
          </cell>
          <cell r="NR23489">
            <v>3</v>
          </cell>
        </row>
        <row r="23490">
          <cell r="A23490">
            <v>1</v>
          </cell>
          <cell r="HX23490">
            <v>88</v>
          </cell>
          <cell r="HY23490">
            <v>49</v>
          </cell>
          <cell r="NR23490">
            <v>5</v>
          </cell>
        </row>
        <row r="23491">
          <cell r="A23491">
            <v>1.1563000000000001</v>
          </cell>
          <cell r="HX23491">
            <v>55</v>
          </cell>
          <cell r="HY23491">
            <v>31</v>
          </cell>
          <cell r="NR23491">
            <v>5</v>
          </cell>
        </row>
        <row r="23492">
          <cell r="A23492">
            <v>1</v>
          </cell>
          <cell r="HX23492">
            <v>28</v>
          </cell>
          <cell r="HY23492">
            <v>26</v>
          </cell>
          <cell r="NR23492">
            <v>6</v>
          </cell>
        </row>
        <row r="23493">
          <cell r="A23493">
            <v>1.1349</v>
          </cell>
          <cell r="HX23493">
            <v>48</v>
          </cell>
          <cell r="HY23493">
            <v>41</v>
          </cell>
          <cell r="NR23493">
            <v>5</v>
          </cell>
        </row>
        <row r="23494">
          <cell r="A23494">
            <v>1</v>
          </cell>
          <cell r="HX23494">
            <v>0</v>
          </cell>
          <cell r="HY23494">
            <v>0</v>
          </cell>
          <cell r="NR23494">
            <v>6</v>
          </cell>
        </row>
        <row r="23495">
          <cell r="A23495">
            <v>1.1349</v>
          </cell>
          <cell r="HX23495">
            <v>33</v>
          </cell>
          <cell r="HY23495">
            <v>23</v>
          </cell>
          <cell r="NR23495">
            <v>3</v>
          </cell>
        </row>
        <row r="23496">
          <cell r="A23496">
            <v>1</v>
          </cell>
          <cell r="HX23496">
            <v>38</v>
          </cell>
          <cell r="HY23496">
            <v>10</v>
          </cell>
          <cell r="NR23496">
            <v>4</v>
          </cell>
        </row>
        <row r="23497">
          <cell r="A23497">
            <v>1.0889</v>
          </cell>
          <cell r="HX23497">
            <v>3</v>
          </cell>
          <cell r="HY23497">
            <v>2</v>
          </cell>
          <cell r="NR23497">
            <v>5</v>
          </cell>
        </row>
        <row r="23498">
          <cell r="A23498">
            <v>1.1467000000000001</v>
          </cell>
          <cell r="HX23498">
            <v>622</v>
          </cell>
          <cell r="HY23498">
            <v>248</v>
          </cell>
          <cell r="NR23498">
            <v>5</v>
          </cell>
        </row>
        <row r="23499">
          <cell r="A23499">
            <v>1</v>
          </cell>
          <cell r="HX23499">
            <v>25</v>
          </cell>
          <cell r="HY23499">
            <v>21</v>
          </cell>
          <cell r="NR23499">
            <v>5</v>
          </cell>
        </row>
        <row r="23500">
          <cell r="A23500">
            <v>1.0889</v>
          </cell>
          <cell r="HX23500">
            <v>6</v>
          </cell>
          <cell r="HY23500">
            <v>5</v>
          </cell>
          <cell r="NR23500">
            <v>3</v>
          </cell>
        </row>
        <row r="23501">
          <cell r="A23501">
            <v>1.2373000000000001</v>
          </cell>
          <cell r="HX23501">
            <v>8</v>
          </cell>
          <cell r="HY23501">
            <v>5</v>
          </cell>
          <cell r="NR23501">
            <v>5</v>
          </cell>
        </row>
        <row r="23502">
          <cell r="A23502">
            <v>1.1031</v>
          </cell>
          <cell r="HX23502">
            <v>1</v>
          </cell>
          <cell r="HY23502">
            <v>0</v>
          </cell>
          <cell r="NR23502">
            <v>5</v>
          </cell>
        </row>
        <row r="23503">
          <cell r="A23503">
            <v>1.0810999999999999</v>
          </cell>
          <cell r="HX23503">
            <v>12</v>
          </cell>
          <cell r="HY23503">
            <v>5</v>
          </cell>
          <cell r="NR23503">
            <v>5</v>
          </cell>
        </row>
        <row r="23504">
          <cell r="A23504">
            <v>1.0489999999999999</v>
          </cell>
          <cell r="HX23504">
            <v>0</v>
          </cell>
          <cell r="HY23504">
            <v>0</v>
          </cell>
          <cell r="NR23504">
            <v>6</v>
          </cell>
        </row>
        <row r="23505">
          <cell r="A23505">
            <v>1.1553</v>
          </cell>
          <cell r="HX23505">
            <v>3</v>
          </cell>
          <cell r="HY23505">
            <v>0</v>
          </cell>
          <cell r="NR23505">
            <v>5</v>
          </cell>
        </row>
        <row r="23506">
          <cell r="A23506">
            <v>1.113</v>
          </cell>
          <cell r="HX23506">
            <v>9999</v>
          </cell>
          <cell r="HY23506">
            <v>9999</v>
          </cell>
          <cell r="NR23506">
            <v>3</v>
          </cell>
        </row>
        <row r="23507">
          <cell r="A23507">
            <v>1.3137000000000001</v>
          </cell>
          <cell r="HX23507">
            <v>0</v>
          </cell>
          <cell r="HY23507">
            <v>0</v>
          </cell>
          <cell r="NR23507">
            <v>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za"/>
      <sheetName val="Gosia L."/>
      <sheetName val="Arkusz4"/>
      <sheetName val="Arkusz2"/>
      <sheetName val="M-W"/>
      <sheetName val="Arkusz3"/>
      <sheetName val="Arkusz1"/>
      <sheetName val="operacje na zbiorze"/>
      <sheetName val="opis zmiennych RJ"/>
      <sheetName val="BJS zakład pracy"/>
      <sheetName val="SPIS"/>
      <sheetName val="1.TERYT"/>
      <sheetName val="2a.FORMY"/>
      <sheetName val="2b.FORMY"/>
      <sheetName val="3.CZŁONKOSTWO"/>
      <sheetName val="4.WOJEWÓDZTWA_CZŁONKOSTWO"/>
      <sheetName val="5.PRACUJĄCY"/>
      <sheetName val="5.PRACUJĄCY sygnalna"/>
      <sheetName val="6.WOJEWÓDZTWA_PRACUJĄCY"/>
      <sheetName val="7.KLASY KOSZTÓW"/>
      <sheetName val="8.BARIERY"/>
      <sheetName val="KB"/>
    </sheetNames>
    <sheetDataSet>
      <sheetData sheetId="0">
        <row r="2">
          <cell r="DE2">
            <v>9</v>
          </cell>
        </row>
        <row r="3">
          <cell r="DE3">
            <v>0</v>
          </cell>
        </row>
        <row r="4">
          <cell r="DE4">
            <v>25</v>
          </cell>
        </row>
        <row r="5">
          <cell r="DE5">
            <v>197</v>
          </cell>
        </row>
        <row r="6">
          <cell r="DE6">
            <v>7</v>
          </cell>
        </row>
        <row r="7">
          <cell r="DE7">
            <v>10</v>
          </cell>
        </row>
        <row r="8">
          <cell r="DE8">
            <v>6</v>
          </cell>
        </row>
        <row r="9">
          <cell r="DE9">
            <v>4</v>
          </cell>
        </row>
        <row r="10">
          <cell r="DE10">
            <v>3</v>
          </cell>
        </row>
        <row r="11">
          <cell r="DE11">
            <v>2</v>
          </cell>
        </row>
        <row r="12">
          <cell r="DE12">
            <v>10</v>
          </cell>
        </row>
        <row r="13">
          <cell r="DE13">
            <v>15</v>
          </cell>
        </row>
        <row r="14">
          <cell r="DE14">
            <v>29</v>
          </cell>
        </row>
        <row r="15">
          <cell r="DE15">
            <v>0</v>
          </cell>
        </row>
        <row r="16">
          <cell r="DE16">
            <v>5</v>
          </cell>
        </row>
        <row r="17">
          <cell r="DE17">
            <v>7</v>
          </cell>
        </row>
        <row r="18">
          <cell r="DE18">
            <v>60</v>
          </cell>
        </row>
        <row r="19">
          <cell r="DE19">
            <v>14</v>
          </cell>
        </row>
        <row r="20">
          <cell r="DE20">
            <v>30</v>
          </cell>
        </row>
        <row r="21">
          <cell r="DE21">
            <v>10</v>
          </cell>
        </row>
        <row r="22">
          <cell r="DE22">
            <v>12</v>
          </cell>
        </row>
        <row r="23">
          <cell r="DE23">
            <v>25</v>
          </cell>
        </row>
        <row r="24">
          <cell r="DE24">
            <v>8</v>
          </cell>
        </row>
        <row r="25">
          <cell r="DE25">
            <v>170</v>
          </cell>
        </row>
        <row r="26">
          <cell r="DE26">
            <v>20</v>
          </cell>
        </row>
        <row r="27">
          <cell r="DE27">
            <v>3</v>
          </cell>
        </row>
        <row r="28">
          <cell r="DE28">
            <v>7</v>
          </cell>
        </row>
        <row r="29">
          <cell r="DE29">
            <v>10</v>
          </cell>
        </row>
        <row r="30">
          <cell r="DE30">
            <v>7</v>
          </cell>
        </row>
        <row r="31">
          <cell r="DE31">
            <v>10</v>
          </cell>
        </row>
        <row r="32">
          <cell r="DE32">
            <v>0</v>
          </cell>
        </row>
        <row r="33">
          <cell r="DE33">
            <v>11</v>
          </cell>
        </row>
        <row r="34">
          <cell r="DE34">
            <v>0</v>
          </cell>
        </row>
        <row r="35">
          <cell r="DE35">
            <v>1</v>
          </cell>
        </row>
        <row r="36">
          <cell r="DE36">
            <v>7</v>
          </cell>
        </row>
        <row r="37">
          <cell r="DE37">
            <v>6</v>
          </cell>
        </row>
        <row r="38">
          <cell r="DE38">
            <v>0</v>
          </cell>
        </row>
        <row r="39">
          <cell r="DE39">
            <v>2</v>
          </cell>
        </row>
        <row r="40">
          <cell r="DE40">
            <v>0</v>
          </cell>
        </row>
        <row r="41">
          <cell r="DE41">
            <v>3</v>
          </cell>
        </row>
        <row r="42">
          <cell r="DE42">
            <v>4</v>
          </cell>
        </row>
        <row r="43">
          <cell r="DE43">
            <v>0</v>
          </cell>
        </row>
        <row r="44">
          <cell r="DE44">
            <v>10</v>
          </cell>
        </row>
        <row r="45">
          <cell r="DE45">
            <v>0</v>
          </cell>
        </row>
        <row r="46">
          <cell r="DE46">
            <v>0</v>
          </cell>
        </row>
        <row r="47">
          <cell r="DE47">
            <v>10</v>
          </cell>
        </row>
        <row r="48">
          <cell r="DE48">
            <v>8</v>
          </cell>
        </row>
        <row r="49">
          <cell r="DE49">
            <v>4</v>
          </cell>
        </row>
        <row r="50">
          <cell r="DE50">
            <v>10</v>
          </cell>
        </row>
        <row r="51">
          <cell r="DE51">
            <v>4</v>
          </cell>
        </row>
        <row r="52">
          <cell r="DE52">
            <v>4</v>
          </cell>
        </row>
        <row r="53">
          <cell r="DE53">
            <v>3</v>
          </cell>
        </row>
        <row r="54">
          <cell r="DE54">
            <v>7</v>
          </cell>
        </row>
        <row r="55">
          <cell r="DE55">
            <v>10</v>
          </cell>
        </row>
        <row r="56">
          <cell r="DE56">
            <v>50</v>
          </cell>
        </row>
        <row r="57">
          <cell r="DE57">
            <v>9</v>
          </cell>
        </row>
        <row r="58">
          <cell r="DE58">
            <v>3</v>
          </cell>
        </row>
        <row r="59">
          <cell r="DE59">
            <v>5</v>
          </cell>
        </row>
        <row r="60">
          <cell r="DE60">
            <v>4</v>
          </cell>
        </row>
        <row r="61">
          <cell r="DE61">
            <v>7</v>
          </cell>
        </row>
        <row r="62">
          <cell r="DE62">
            <v>6</v>
          </cell>
        </row>
        <row r="63">
          <cell r="DE63">
            <v>12</v>
          </cell>
        </row>
        <row r="64">
          <cell r="DE64">
            <v>0</v>
          </cell>
        </row>
        <row r="65">
          <cell r="DE65">
            <v>10</v>
          </cell>
        </row>
        <row r="66">
          <cell r="DE66">
            <v>9</v>
          </cell>
        </row>
        <row r="67">
          <cell r="DE67">
            <v>8</v>
          </cell>
        </row>
        <row r="68">
          <cell r="DE68">
            <v>5</v>
          </cell>
        </row>
        <row r="69">
          <cell r="DE69">
            <v>5</v>
          </cell>
        </row>
        <row r="70">
          <cell r="DE70">
            <v>3</v>
          </cell>
        </row>
        <row r="71">
          <cell r="DE71">
            <v>5</v>
          </cell>
        </row>
        <row r="72">
          <cell r="DE72">
            <v>4</v>
          </cell>
        </row>
        <row r="73">
          <cell r="DE73">
            <v>3</v>
          </cell>
        </row>
        <row r="74">
          <cell r="DE74">
            <v>5</v>
          </cell>
        </row>
        <row r="75">
          <cell r="DE75">
            <v>1</v>
          </cell>
        </row>
        <row r="76">
          <cell r="DE76">
            <v>6</v>
          </cell>
        </row>
        <row r="77">
          <cell r="DE77">
            <v>10</v>
          </cell>
        </row>
        <row r="78">
          <cell r="DE78">
            <v>8</v>
          </cell>
        </row>
        <row r="79">
          <cell r="DE79">
            <v>6</v>
          </cell>
        </row>
        <row r="80">
          <cell r="DE80">
            <v>4</v>
          </cell>
        </row>
        <row r="81">
          <cell r="DE81">
            <v>3</v>
          </cell>
        </row>
        <row r="82">
          <cell r="DE82">
            <v>2</v>
          </cell>
        </row>
        <row r="83">
          <cell r="DE83">
            <v>2</v>
          </cell>
        </row>
        <row r="84">
          <cell r="DE84">
            <v>1</v>
          </cell>
        </row>
        <row r="85">
          <cell r="DE85">
            <v>0</v>
          </cell>
        </row>
        <row r="86">
          <cell r="DE86">
            <v>7</v>
          </cell>
          <cell r="FU86" t="str">
            <v>f</v>
          </cell>
        </row>
        <row r="87">
          <cell r="DE87">
            <v>60</v>
          </cell>
        </row>
        <row r="88">
          <cell r="DE88">
            <v>15</v>
          </cell>
        </row>
        <row r="89">
          <cell r="DE89">
            <v>8</v>
          </cell>
        </row>
        <row r="90">
          <cell r="DE90">
            <v>7</v>
          </cell>
        </row>
        <row r="91">
          <cell r="DE91">
            <v>4</v>
          </cell>
        </row>
        <row r="92">
          <cell r="DE92">
            <v>4</v>
          </cell>
        </row>
        <row r="93">
          <cell r="DE93">
            <v>3</v>
          </cell>
        </row>
        <row r="94">
          <cell r="DE94">
            <v>2</v>
          </cell>
        </row>
        <row r="95">
          <cell r="DE95">
            <v>8</v>
          </cell>
        </row>
        <row r="96">
          <cell r="DE96">
            <v>9</v>
          </cell>
        </row>
        <row r="97">
          <cell r="DE97">
            <v>8</v>
          </cell>
        </row>
        <row r="98">
          <cell r="DE98">
            <v>4</v>
          </cell>
        </row>
        <row r="99">
          <cell r="DE99">
            <v>2</v>
          </cell>
        </row>
        <row r="100">
          <cell r="DE100">
            <v>0</v>
          </cell>
        </row>
        <row r="101">
          <cell r="DE101">
            <v>106</v>
          </cell>
        </row>
        <row r="102">
          <cell r="DE102">
            <v>7</v>
          </cell>
        </row>
        <row r="103">
          <cell r="DE103">
            <v>7</v>
          </cell>
        </row>
        <row r="104">
          <cell r="DE104">
            <v>5</v>
          </cell>
        </row>
        <row r="105">
          <cell r="DE105">
            <v>12</v>
          </cell>
        </row>
        <row r="106">
          <cell r="DE106">
            <v>3</v>
          </cell>
        </row>
        <row r="107">
          <cell r="DE107">
            <v>5</v>
          </cell>
        </row>
        <row r="108">
          <cell r="DE108">
            <v>15</v>
          </cell>
        </row>
        <row r="109">
          <cell r="DE109">
            <v>9</v>
          </cell>
        </row>
        <row r="110">
          <cell r="DE110">
            <v>5</v>
          </cell>
        </row>
        <row r="111">
          <cell r="DE111">
            <v>3</v>
          </cell>
        </row>
        <row r="112">
          <cell r="DE112">
            <v>999999</v>
          </cell>
        </row>
        <row r="113">
          <cell r="DE113">
            <v>6</v>
          </cell>
        </row>
        <row r="114">
          <cell r="DE114">
            <v>3</v>
          </cell>
        </row>
        <row r="115">
          <cell r="DE115">
            <v>2</v>
          </cell>
        </row>
        <row r="116">
          <cell r="DE116">
            <v>16</v>
          </cell>
        </row>
        <row r="117">
          <cell r="DE117">
            <v>3</v>
          </cell>
        </row>
        <row r="118">
          <cell r="DE118">
            <v>1</v>
          </cell>
        </row>
        <row r="119">
          <cell r="DE119">
            <v>1</v>
          </cell>
        </row>
        <row r="120">
          <cell r="DE120">
            <v>0</v>
          </cell>
        </row>
        <row r="121">
          <cell r="DE121">
            <v>12</v>
          </cell>
        </row>
        <row r="122">
          <cell r="DE122">
            <v>6</v>
          </cell>
        </row>
        <row r="123">
          <cell r="DE123">
            <v>5</v>
          </cell>
        </row>
        <row r="124">
          <cell r="DE124">
            <v>4</v>
          </cell>
        </row>
        <row r="125">
          <cell r="DE125">
            <v>3</v>
          </cell>
        </row>
        <row r="126">
          <cell r="DE126">
            <v>1</v>
          </cell>
        </row>
        <row r="127">
          <cell r="DE127">
            <v>1</v>
          </cell>
        </row>
        <row r="128">
          <cell r="DE128">
            <v>8</v>
          </cell>
        </row>
        <row r="129">
          <cell r="DE129">
            <v>7</v>
          </cell>
        </row>
        <row r="130">
          <cell r="DE130">
            <v>6</v>
          </cell>
        </row>
        <row r="131">
          <cell r="DE131">
            <v>5</v>
          </cell>
        </row>
        <row r="132">
          <cell r="DE132">
            <v>2</v>
          </cell>
        </row>
        <row r="133">
          <cell r="DE133">
            <v>15</v>
          </cell>
        </row>
        <row r="134">
          <cell r="DE134">
            <v>5</v>
          </cell>
        </row>
        <row r="135">
          <cell r="DE135">
            <v>4</v>
          </cell>
        </row>
        <row r="136">
          <cell r="DE136">
            <v>10</v>
          </cell>
        </row>
        <row r="137">
          <cell r="DE137">
            <v>6</v>
          </cell>
        </row>
        <row r="138">
          <cell r="DE138">
            <v>6</v>
          </cell>
        </row>
        <row r="139">
          <cell r="DE139">
            <v>5</v>
          </cell>
        </row>
        <row r="140">
          <cell r="DE140">
            <v>3</v>
          </cell>
        </row>
        <row r="141">
          <cell r="DE141">
            <v>15</v>
          </cell>
        </row>
        <row r="142">
          <cell r="DE142">
            <v>10</v>
          </cell>
        </row>
        <row r="143">
          <cell r="DE143">
            <v>4</v>
          </cell>
        </row>
        <row r="144">
          <cell r="DE144">
            <v>1</v>
          </cell>
        </row>
        <row r="145">
          <cell r="DE145">
            <v>0</v>
          </cell>
        </row>
        <row r="146">
          <cell r="DE146">
            <v>10</v>
          </cell>
        </row>
        <row r="147">
          <cell r="DE147">
            <v>10</v>
          </cell>
        </row>
        <row r="148">
          <cell r="DE148">
            <v>15</v>
          </cell>
        </row>
        <row r="149">
          <cell r="DE149">
            <v>6</v>
          </cell>
        </row>
        <row r="150">
          <cell r="DE150">
            <v>5</v>
          </cell>
        </row>
        <row r="151">
          <cell r="DE151">
            <v>4</v>
          </cell>
        </row>
        <row r="152">
          <cell r="DE152">
            <v>2</v>
          </cell>
        </row>
        <row r="153">
          <cell r="DE153">
            <v>8</v>
          </cell>
        </row>
        <row r="154">
          <cell r="DE154">
            <v>6</v>
          </cell>
        </row>
        <row r="155">
          <cell r="DE155">
            <v>5</v>
          </cell>
        </row>
        <row r="156">
          <cell r="DE156">
            <v>5</v>
          </cell>
        </row>
        <row r="157">
          <cell r="DE157">
            <v>4</v>
          </cell>
        </row>
        <row r="158">
          <cell r="DE158">
            <v>3</v>
          </cell>
        </row>
        <row r="159">
          <cell r="DE159">
            <v>3</v>
          </cell>
        </row>
        <row r="160">
          <cell r="DE160">
            <v>1</v>
          </cell>
        </row>
        <row r="161">
          <cell r="DE161">
            <v>72</v>
          </cell>
        </row>
        <row r="162">
          <cell r="DE162">
            <v>50</v>
          </cell>
        </row>
        <row r="163">
          <cell r="DE163">
            <v>40</v>
          </cell>
        </row>
        <row r="164">
          <cell r="DE164">
            <v>31</v>
          </cell>
        </row>
        <row r="165">
          <cell r="DE165">
            <v>10</v>
          </cell>
        </row>
        <row r="166">
          <cell r="DE166">
            <v>8</v>
          </cell>
        </row>
        <row r="167">
          <cell r="DE167">
            <v>8</v>
          </cell>
        </row>
        <row r="168">
          <cell r="DE168">
            <v>6</v>
          </cell>
        </row>
        <row r="169">
          <cell r="DE169">
            <v>6</v>
          </cell>
        </row>
        <row r="170">
          <cell r="DE170">
            <v>6</v>
          </cell>
        </row>
        <row r="171">
          <cell r="DE171">
            <v>5</v>
          </cell>
        </row>
        <row r="172">
          <cell r="DE172">
            <v>5</v>
          </cell>
        </row>
        <row r="173">
          <cell r="DE173">
            <v>5</v>
          </cell>
        </row>
        <row r="174">
          <cell r="DE174">
            <v>5</v>
          </cell>
        </row>
        <row r="175">
          <cell r="DE175">
            <v>3</v>
          </cell>
        </row>
        <row r="176">
          <cell r="DE176">
            <v>2</v>
          </cell>
        </row>
        <row r="177">
          <cell r="DE177">
            <v>1</v>
          </cell>
        </row>
        <row r="178">
          <cell r="DE178">
            <v>0</v>
          </cell>
        </row>
        <row r="179">
          <cell r="DE179">
            <v>11</v>
          </cell>
        </row>
        <row r="180">
          <cell r="DE180">
            <v>9</v>
          </cell>
        </row>
        <row r="181">
          <cell r="DE181">
            <v>5</v>
          </cell>
        </row>
        <row r="182">
          <cell r="DE182">
            <v>5</v>
          </cell>
        </row>
        <row r="183">
          <cell r="DE183">
            <v>9</v>
          </cell>
        </row>
        <row r="184">
          <cell r="DE184">
            <v>8</v>
          </cell>
        </row>
        <row r="185">
          <cell r="DE185">
            <v>7</v>
          </cell>
        </row>
        <row r="186">
          <cell r="DE186">
            <v>7</v>
          </cell>
        </row>
        <row r="187">
          <cell r="DE187">
            <v>6</v>
          </cell>
        </row>
        <row r="188">
          <cell r="DE188">
            <v>5</v>
          </cell>
        </row>
        <row r="189">
          <cell r="DE189">
            <v>0</v>
          </cell>
        </row>
        <row r="190">
          <cell r="DE190">
            <v>15</v>
          </cell>
        </row>
        <row r="191">
          <cell r="DE191">
            <v>10</v>
          </cell>
        </row>
        <row r="192">
          <cell r="DE192">
            <v>10</v>
          </cell>
        </row>
        <row r="193">
          <cell r="DE193">
            <v>10</v>
          </cell>
        </row>
        <row r="194">
          <cell r="DE194">
            <v>6</v>
          </cell>
        </row>
        <row r="195">
          <cell r="DE195">
            <v>6</v>
          </cell>
        </row>
        <row r="196">
          <cell r="DE196">
            <v>3</v>
          </cell>
        </row>
        <row r="197">
          <cell r="DE197">
            <v>2</v>
          </cell>
        </row>
        <row r="198">
          <cell r="DE198">
            <v>30</v>
          </cell>
        </row>
        <row r="199">
          <cell r="DE199">
            <v>7</v>
          </cell>
        </row>
        <row r="200">
          <cell r="DE200">
            <v>6</v>
          </cell>
        </row>
        <row r="201">
          <cell r="DE201">
            <v>0</v>
          </cell>
        </row>
        <row r="202">
          <cell r="DE202">
            <v>9</v>
          </cell>
        </row>
        <row r="203">
          <cell r="DE203">
            <v>8</v>
          </cell>
        </row>
        <row r="204">
          <cell r="DE204">
            <v>5</v>
          </cell>
        </row>
        <row r="205">
          <cell r="DE205">
            <v>5</v>
          </cell>
        </row>
        <row r="206">
          <cell r="DE206">
            <v>2</v>
          </cell>
        </row>
        <row r="207">
          <cell r="DE207">
            <v>0</v>
          </cell>
        </row>
        <row r="208">
          <cell r="DE208">
            <v>6</v>
          </cell>
        </row>
        <row r="209">
          <cell r="DE209">
            <v>6</v>
          </cell>
        </row>
        <row r="210">
          <cell r="DE210">
            <v>5</v>
          </cell>
        </row>
        <row r="211">
          <cell r="DE211">
            <v>5</v>
          </cell>
        </row>
        <row r="212">
          <cell r="DE212">
            <v>3</v>
          </cell>
        </row>
        <row r="213">
          <cell r="DE213">
            <v>3</v>
          </cell>
        </row>
        <row r="214">
          <cell r="DE214">
            <v>1</v>
          </cell>
        </row>
        <row r="215">
          <cell r="DE215">
            <v>0</v>
          </cell>
        </row>
        <row r="216">
          <cell r="DE216">
            <v>40</v>
          </cell>
        </row>
        <row r="217">
          <cell r="DE217">
            <v>5</v>
          </cell>
        </row>
        <row r="218">
          <cell r="DE218">
            <v>5</v>
          </cell>
        </row>
        <row r="219">
          <cell r="DE219">
            <v>4</v>
          </cell>
        </row>
        <row r="220">
          <cell r="DE220">
            <v>2</v>
          </cell>
        </row>
        <row r="221">
          <cell r="DE221">
            <v>2</v>
          </cell>
        </row>
        <row r="222">
          <cell r="DE222">
            <v>1</v>
          </cell>
        </row>
        <row r="223">
          <cell r="DE223">
            <v>1</v>
          </cell>
        </row>
        <row r="224">
          <cell r="DE224">
            <v>30</v>
          </cell>
        </row>
        <row r="225">
          <cell r="DE225">
            <v>30</v>
          </cell>
        </row>
        <row r="226">
          <cell r="DE226">
            <v>8</v>
          </cell>
        </row>
        <row r="227">
          <cell r="DE227">
            <v>7</v>
          </cell>
        </row>
        <row r="228">
          <cell r="DE228">
            <v>5</v>
          </cell>
        </row>
        <row r="229">
          <cell r="DE229">
            <v>5</v>
          </cell>
        </row>
        <row r="230">
          <cell r="DE230">
            <v>2</v>
          </cell>
        </row>
        <row r="231">
          <cell r="DE231">
            <v>34</v>
          </cell>
        </row>
        <row r="232">
          <cell r="DE232">
            <v>8</v>
          </cell>
        </row>
        <row r="233">
          <cell r="DE233">
            <v>6</v>
          </cell>
        </row>
        <row r="234">
          <cell r="DE234">
            <v>5</v>
          </cell>
        </row>
        <row r="235">
          <cell r="DE235">
            <v>5</v>
          </cell>
        </row>
        <row r="236">
          <cell r="DE236">
            <v>5</v>
          </cell>
        </row>
        <row r="237">
          <cell r="DE237">
            <v>4</v>
          </cell>
        </row>
        <row r="238">
          <cell r="DE238">
            <v>4</v>
          </cell>
        </row>
        <row r="239">
          <cell r="DE239">
            <v>3</v>
          </cell>
        </row>
        <row r="240">
          <cell r="DE240">
            <v>3</v>
          </cell>
        </row>
        <row r="241">
          <cell r="DE241">
            <v>3</v>
          </cell>
        </row>
        <row r="242">
          <cell r="DE242">
            <v>3</v>
          </cell>
        </row>
        <row r="243">
          <cell r="DE243">
            <v>2</v>
          </cell>
        </row>
        <row r="244">
          <cell r="DE244">
            <v>999999</v>
          </cell>
        </row>
        <row r="245">
          <cell r="DE245">
            <v>99</v>
          </cell>
        </row>
        <row r="246">
          <cell r="DE246">
            <v>37</v>
          </cell>
        </row>
        <row r="247">
          <cell r="DE247">
            <v>18</v>
          </cell>
        </row>
        <row r="248">
          <cell r="DE248">
            <v>15</v>
          </cell>
        </row>
        <row r="249">
          <cell r="DE249">
            <v>10</v>
          </cell>
        </row>
        <row r="250">
          <cell r="DE250">
            <v>6</v>
          </cell>
        </row>
        <row r="251">
          <cell r="DE251">
            <v>6</v>
          </cell>
        </row>
        <row r="252">
          <cell r="DE252">
            <v>6</v>
          </cell>
        </row>
        <row r="253">
          <cell r="DE253">
            <v>5</v>
          </cell>
        </row>
        <row r="254">
          <cell r="DE254">
            <v>5</v>
          </cell>
        </row>
        <row r="255">
          <cell r="DE255">
            <v>5</v>
          </cell>
        </row>
        <row r="256">
          <cell r="DE256">
            <v>5</v>
          </cell>
        </row>
        <row r="257">
          <cell r="DE257">
            <v>5</v>
          </cell>
        </row>
        <row r="258">
          <cell r="DE258">
            <v>4</v>
          </cell>
        </row>
        <row r="259">
          <cell r="DE259">
            <v>4</v>
          </cell>
        </row>
        <row r="260">
          <cell r="DE260">
            <v>3</v>
          </cell>
        </row>
        <row r="261">
          <cell r="DE261">
            <v>3</v>
          </cell>
        </row>
        <row r="262">
          <cell r="DE262">
            <v>2</v>
          </cell>
        </row>
        <row r="263">
          <cell r="DE263">
            <v>1</v>
          </cell>
        </row>
        <row r="264">
          <cell r="DE264">
            <v>33</v>
          </cell>
        </row>
        <row r="265">
          <cell r="DE265">
            <v>10</v>
          </cell>
        </row>
        <row r="266">
          <cell r="DE266">
            <v>10</v>
          </cell>
        </row>
        <row r="267">
          <cell r="DE267">
            <v>8</v>
          </cell>
        </row>
        <row r="268">
          <cell r="DE268">
            <v>6</v>
          </cell>
        </row>
        <row r="269">
          <cell r="DE269">
            <v>6</v>
          </cell>
        </row>
        <row r="270">
          <cell r="DE270">
            <v>4</v>
          </cell>
        </row>
        <row r="271">
          <cell r="DE271">
            <v>3</v>
          </cell>
        </row>
        <row r="272">
          <cell r="DE272">
            <v>3</v>
          </cell>
        </row>
        <row r="273">
          <cell r="DE273">
            <v>3</v>
          </cell>
        </row>
        <row r="274">
          <cell r="DE274">
            <v>3</v>
          </cell>
        </row>
        <row r="275">
          <cell r="DE275">
            <v>2</v>
          </cell>
        </row>
        <row r="276">
          <cell r="DE276">
            <v>2</v>
          </cell>
        </row>
        <row r="277">
          <cell r="DE277">
            <v>2</v>
          </cell>
        </row>
        <row r="278">
          <cell r="DE278">
            <v>0</v>
          </cell>
        </row>
        <row r="279">
          <cell r="DE279">
            <v>8</v>
          </cell>
        </row>
        <row r="280">
          <cell r="DE280">
            <v>3</v>
          </cell>
        </row>
        <row r="281">
          <cell r="DE281">
            <v>53</v>
          </cell>
        </row>
        <row r="282">
          <cell r="DE282">
            <v>35</v>
          </cell>
        </row>
        <row r="283">
          <cell r="DE283">
            <v>15</v>
          </cell>
        </row>
        <row r="284">
          <cell r="DE284">
            <v>9</v>
          </cell>
        </row>
        <row r="285">
          <cell r="DE285">
            <v>8</v>
          </cell>
        </row>
        <row r="286">
          <cell r="DE286">
            <v>7</v>
          </cell>
        </row>
        <row r="287">
          <cell r="DE287">
            <v>4</v>
          </cell>
        </row>
        <row r="288">
          <cell r="DE288">
            <v>3</v>
          </cell>
        </row>
        <row r="289">
          <cell r="DE289">
            <v>3</v>
          </cell>
        </row>
        <row r="290">
          <cell r="DE290">
            <v>3</v>
          </cell>
        </row>
        <row r="291">
          <cell r="DE291">
            <v>3</v>
          </cell>
        </row>
        <row r="292">
          <cell r="DE292">
            <v>2</v>
          </cell>
        </row>
        <row r="293">
          <cell r="DE293">
            <v>0</v>
          </cell>
        </row>
        <row r="294">
          <cell r="DE294">
            <v>8</v>
          </cell>
        </row>
        <row r="295">
          <cell r="DE295">
            <v>7</v>
          </cell>
        </row>
        <row r="296">
          <cell r="DE296">
            <v>5</v>
          </cell>
        </row>
        <row r="297">
          <cell r="DE297">
            <v>5</v>
          </cell>
        </row>
        <row r="298">
          <cell r="DE298">
            <v>5</v>
          </cell>
        </row>
        <row r="299">
          <cell r="DE299">
            <v>4</v>
          </cell>
        </row>
        <row r="300">
          <cell r="DE300">
            <v>4</v>
          </cell>
        </row>
        <row r="301">
          <cell r="DE301">
            <v>4</v>
          </cell>
        </row>
        <row r="302">
          <cell r="DE302">
            <v>4</v>
          </cell>
        </row>
        <row r="303">
          <cell r="DE303">
            <v>3</v>
          </cell>
        </row>
        <row r="304">
          <cell r="DE304">
            <v>3</v>
          </cell>
        </row>
        <row r="305">
          <cell r="DE305">
            <v>3</v>
          </cell>
        </row>
        <row r="306">
          <cell r="DE306">
            <v>3</v>
          </cell>
        </row>
        <row r="307">
          <cell r="DE307">
            <v>3</v>
          </cell>
        </row>
        <row r="308">
          <cell r="DE308">
            <v>0</v>
          </cell>
        </row>
        <row r="309">
          <cell r="DE309">
            <v>10</v>
          </cell>
        </row>
        <row r="310">
          <cell r="DE310">
            <v>10</v>
          </cell>
        </row>
        <row r="311">
          <cell r="DE311">
            <v>10</v>
          </cell>
        </row>
        <row r="312">
          <cell r="DE312">
            <v>9</v>
          </cell>
        </row>
        <row r="313">
          <cell r="DE313">
            <v>8</v>
          </cell>
        </row>
        <row r="314">
          <cell r="DE314">
            <v>7</v>
          </cell>
        </row>
        <row r="315">
          <cell r="DE315">
            <v>5</v>
          </cell>
        </row>
        <row r="316">
          <cell r="DE316">
            <v>5</v>
          </cell>
        </row>
        <row r="317">
          <cell r="DE317">
            <v>5</v>
          </cell>
        </row>
        <row r="318">
          <cell r="DE318">
            <v>4</v>
          </cell>
        </row>
        <row r="319">
          <cell r="DE319">
            <v>4</v>
          </cell>
        </row>
        <row r="320">
          <cell r="DE320">
            <v>3</v>
          </cell>
        </row>
        <row r="321">
          <cell r="DE321">
            <v>3</v>
          </cell>
        </row>
        <row r="322">
          <cell r="DE322">
            <v>1</v>
          </cell>
        </row>
        <row r="323">
          <cell r="DE323">
            <v>0</v>
          </cell>
        </row>
        <row r="324">
          <cell r="DE324">
            <v>0</v>
          </cell>
        </row>
        <row r="325">
          <cell r="DE325">
            <v>15</v>
          </cell>
        </row>
        <row r="326">
          <cell r="DE326">
            <v>10</v>
          </cell>
        </row>
        <row r="327">
          <cell r="DE327">
            <v>8</v>
          </cell>
        </row>
        <row r="328">
          <cell r="DE328">
            <v>6</v>
          </cell>
        </row>
        <row r="329">
          <cell r="DE329">
            <v>6</v>
          </cell>
        </row>
        <row r="330">
          <cell r="DE330">
            <v>5</v>
          </cell>
        </row>
        <row r="331">
          <cell r="DE331">
            <v>5</v>
          </cell>
        </row>
        <row r="332">
          <cell r="DE332">
            <v>5</v>
          </cell>
        </row>
        <row r="333">
          <cell r="DE333">
            <v>4</v>
          </cell>
        </row>
        <row r="334">
          <cell r="DE334">
            <v>4</v>
          </cell>
        </row>
        <row r="335">
          <cell r="DE335">
            <v>3</v>
          </cell>
        </row>
        <row r="336">
          <cell r="DE336">
            <v>3</v>
          </cell>
        </row>
        <row r="337">
          <cell r="DE337">
            <v>3</v>
          </cell>
        </row>
        <row r="338">
          <cell r="DE338">
            <v>2</v>
          </cell>
        </row>
        <row r="339">
          <cell r="DE339">
            <v>2</v>
          </cell>
        </row>
        <row r="340">
          <cell r="DE340">
            <v>2</v>
          </cell>
        </row>
        <row r="341">
          <cell r="DE341">
            <v>2</v>
          </cell>
        </row>
        <row r="342">
          <cell r="DE342">
            <v>2</v>
          </cell>
        </row>
        <row r="343">
          <cell r="DE343">
            <v>1</v>
          </cell>
        </row>
        <row r="344">
          <cell r="DE344">
            <v>0</v>
          </cell>
        </row>
        <row r="345">
          <cell r="DE345">
            <v>12</v>
          </cell>
        </row>
        <row r="346">
          <cell r="DE346">
            <v>10</v>
          </cell>
        </row>
        <row r="347">
          <cell r="DE347">
            <v>8</v>
          </cell>
        </row>
        <row r="348">
          <cell r="DE348">
            <v>7</v>
          </cell>
        </row>
        <row r="349">
          <cell r="DE349">
            <v>7</v>
          </cell>
        </row>
        <row r="350">
          <cell r="DE350">
            <v>7</v>
          </cell>
        </row>
        <row r="351">
          <cell r="DE351">
            <v>7</v>
          </cell>
        </row>
        <row r="352">
          <cell r="DE352">
            <v>6</v>
          </cell>
        </row>
        <row r="353">
          <cell r="DE353">
            <v>6</v>
          </cell>
        </row>
        <row r="354">
          <cell r="DE354">
            <v>5</v>
          </cell>
        </row>
        <row r="355">
          <cell r="DE355">
            <v>5</v>
          </cell>
        </row>
        <row r="356">
          <cell r="DE356">
            <v>5</v>
          </cell>
        </row>
        <row r="357">
          <cell r="DE357">
            <v>5</v>
          </cell>
        </row>
        <row r="358">
          <cell r="DE358">
            <v>5</v>
          </cell>
        </row>
        <row r="359">
          <cell r="DE359">
            <v>3</v>
          </cell>
        </row>
        <row r="360">
          <cell r="DE360">
            <v>3</v>
          </cell>
        </row>
        <row r="361">
          <cell r="DE361">
            <v>2</v>
          </cell>
        </row>
        <row r="362">
          <cell r="DE362">
            <v>2</v>
          </cell>
        </row>
        <row r="363">
          <cell r="DE363">
            <v>1</v>
          </cell>
        </row>
        <row r="364">
          <cell r="DE364">
            <v>1</v>
          </cell>
        </row>
        <row r="365">
          <cell r="DE365">
            <v>20</v>
          </cell>
        </row>
        <row r="366">
          <cell r="DE366">
            <v>8</v>
          </cell>
        </row>
        <row r="367">
          <cell r="DE367">
            <v>8</v>
          </cell>
        </row>
        <row r="368">
          <cell r="DE368">
            <v>8</v>
          </cell>
        </row>
        <row r="369">
          <cell r="DE369">
            <v>7</v>
          </cell>
        </row>
        <row r="370">
          <cell r="DE370">
            <v>6</v>
          </cell>
        </row>
        <row r="371">
          <cell r="DE371">
            <v>6</v>
          </cell>
        </row>
        <row r="372">
          <cell r="DE372">
            <v>6</v>
          </cell>
        </row>
        <row r="373">
          <cell r="DE373">
            <v>6</v>
          </cell>
        </row>
        <row r="374">
          <cell r="DE374">
            <v>5</v>
          </cell>
        </row>
        <row r="375">
          <cell r="DE375">
            <v>5</v>
          </cell>
        </row>
        <row r="376">
          <cell r="DE376">
            <v>3</v>
          </cell>
        </row>
        <row r="377">
          <cell r="DE377">
            <v>2</v>
          </cell>
        </row>
        <row r="378">
          <cell r="DE378">
            <v>2</v>
          </cell>
        </row>
        <row r="379">
          <cell r="DE379">
            <v>2</v>
          </cell>
        </row>
        <row r="380">
          <cell r="DE380">
            <v>2</v>
          </cell>
        </row>
        <row r="381">
          <cell r="DE381">
            <v>2</v>
          </cell>
        </row>
        <row r="382">
          <cell r="DE382">
            <v>0</v>
          </cell>
        </row>
        <row r="383">
          <cell r="DE383">
            <v>22</v>
          </cell>
        </row>
        <row r="384">
          <cell r="DE384">
            <v>9</v>
          </cell>
        </row>
        <row r="385">
          <cell r="DE385">
            <v>9</v>
          </cell>
        </row>
        <row r="386">
          <cell r="DE386">
            <v>8</v>
          </cell>
        </row>
        <row r="387">
          <cell r="DE387">
            <v>8</v>
          </cell>
        </row>
        <row r="388">
          <cell r="DE388">
            <v>6</v>
          </cell>
        </row>
        <row r="389">
          <cell r="DE389">
            <v>6</v>
          </cell>
        </row>
        <row r="390">
          <cell r="DE390">
            <v>5</v>
          </cell>
        </row>
        <row r="391">
          <cell r="DE391">
            <v>5</v>
          </cell>
        </row>
        <row r="392">
          <cell r="DE392">
            <v>5</v>
          </cell>
        </row>
        <row r="393">
          <cell r="DE393">
            <v>4</v>
          </cell>
        </row>
        <row r="394">
          <cell r="DE394">
            <v>4</v>
          </cell>
        </row>
        <row r="395">
          <cell r="DE395">
            <v>4</v>
          </cell>
        </row>
        <row r="396">
          <cell r="DE396">
            <v>3</v>
          </cell>
        </row>
        <row r="397">
          <cell r="DE397">
            <v>3</v>
          </cell>
        </row>
        <row r="398">
          <cell r="DE398">
            <v>3</v>
          </cell>
        </row>
        <row r="399">
          <cell r="DE399">
            <v>3</v>
          </cell>
        </row>
        <row r="400">
          <cell r="DE400">
            <v>2</v>
          </cell>
        </row>
        <row r="401">
          <cell r="DE401">
            <v>2</v>
          </cell>
        </row>
        <row r="402">
          <cell r="DE402">
            <v>2</v>
          </cell>
        </row>
        <row r="403">
          <cell r="DE403">
            <v>0</v>
          </cell>
        </row>
        <row r="404">
          <cell r="DE404">
            <v>24</v>
          </cell>
        </row>
        <row r="405">
          <cell r="DE405">
            <v>20</v>
          </cell>
        </row>
        <row r="406">
          <cell r="DE406">
            <v>10</v>
          </cell>
        </row>
        <row r="407">
          <cell r="DE407">
            <v>10</v>
          </cell>
        </row>
        <row r="408">
          <cell r="DE408">
            <v>10</v>
          </cell>
        </row>
        <row r="409">
          <cell r="DE409">
            <v>8</v>
          </cell>
        </row>
        <row r="410">
          <cell r="DE410">
            <v>8</v>
          </cell>
        </row>
        <row r="411">
          <cell r="DE411">
            <v>7</v>
          </cell>
        </row>
        <row r="412">
          <cell r="DE412">
            <v>6</v>
          </cell>
        </row>
        <row r="413">
          <cell r="DE413">
            <v>6</v>
          </cell>
        </row>
        <row r="414">
          <cell r="DE414">
            <v>5</v>
          </cell>
        </row>
        <row r="415">
          <cell r="DE415">
            <v>5</v>
          </cell>
        </row>
        <row r="416">
          <cell r="DE416">
            <v>5</v>
          </cell>
        </row>
        <row r="417">
          <cell r="DE417">
            <v>5</v>
          </cell>
        </row>
        <row r="418">
          <cell r="DE418">
            <v>5</v>
          </cell>
        </row>
        <row r="419">
          <cell r="DE419">
            <v>5</v>
          </cell>
        </row>
        <row r="420">
          <cell r="DE420">
            <v>5</v>
          </cell>
        </row>
        <row r="421">
          <cell r="DE421">
            <v>4</v>
          </cell>
        </row>
        <row r="422">
          <cell r="DE422">
            <v>4</v>
          </cell>
        </row>
        <row r="423">
          <cell r="DE423">
            <v>3</v>
          </cell>
        </row>
        <row r="424">
          <cell r="DE424">
            <v>3</v>
          </cell>
        </row>
        <row r="425">
          <cell r="DE425">
            <v>3</v>
          </cell>
        </row>
        <row r="426">
          <cell r="DE426">
            <v>3</v>
          </cell>
        </row>
        <row r="427">
          <cell r="DE427">
            <v>2</v>
          </cell>
        </row>
        <row r="428">
          <cell r="DE428">
            <v>2</v>
          </cell>
        </row>
        <row r="429">
          <cell r="DE429">
            <v>2</v>
          </cell>
        </row>
        <row r="430">
          <cell r="DE430">
            <v>1</v>
          </cell>
        </row>
        <row r="431">
          <cell r="DE431">
            <v>0</v>
          </cell>
        </row>
        <row r="432">
          <cell r="DE432">
            <v>0</v>
          </cell>
        </row>
        <row r="433">
          <cell r="DE433">
            <v>26</v>
          </cell>
        </row>
        <row r="434">
          <cell r="DE434">
            <v>9</v>
          </cell>
        </row>
        <row r="435">
          <cell r="DE435">
            <v>9</v>
          </cell>
        </row>
        <row r="436">
          <cell r="DE436">
            <v>8</v>
          </cell>
        </row>
        <row r="437">
          <cell r="DE437">
            <v>7</v>
          </cell>
        </row>
        <row r="438">
          <cell r="DE438">
            <v>7</v>
          </cell>
        </row>
        <row r="439">
          <cell r="DE439">
            <v>6</v>
          </cell>
        </row>
        <row r="440">
          <cell r="DE440">
            <v>5</v>
          </cell>
        </row>
        <row r="441">
          <cell r="DE441">
            <v>5</v>
          </cell>
        </row>
        <row r="442">
          <cell r="DE442">
            <v>5</v>
          </cell>
        </row>
        <row r="443">
          <cell r="DE443">
            <v>3</v>
          </cell>
        </row>
        <row r="444">
          <cell r="DE444">
            <v>3</v>
          </cell>
        </row>
        <row r="445">
          <cell r="DE445">
            <v>3</v>
          </cell>
        </row>
        <row r="446">
          <cell r="DE446">
            <v>3</v>
          </cell>
        </row>
        <row r="447">
          <cell r="DE447">
            <v>3</v>
          </cell>
        </row>
        <row r="448">
          <cell r="DE448">
            <v>3</v>
          </cell>
        </row>
        <row r="449">
          <cell r="DE449">
            <v>2</v>
          </cell>
        </row>
        <row r="450">
          <cell r="DE450">
            <v>2</v>
          </cell>
        </row>
        <row r="451">
          <cell r="DE451">
            <v>2</v>
          </cell>
        </row>
        <row r="452">
          <cell r="DE452">
            <v>1</v>
          </cell>
        </row>
        <row r="453">
          <cell r="DE453">
            <v>1</v>
          </cell>
        </row>
        <row r="454">
          <cell r="DE454">
            <v>0</v>
          </cell>
        </row>
        <row r="455">
          <cell r="DE455">
            <v>41</v>
          </cell>
        </row>
        <row r="456">
          <cell r="DE456">
            <v>40</v>
          </cell>
        </row>
        <row r="457">
          <cell r="DE457">
            <v>30</v>
          </cell>
        </row>
        <row r="458">
          <cell r="DE458">
            <v>27</v>
          </cell>
        </row>
        <row r="459">
          <cell r="DE459">
            <v>24</v>
          </cell>
        </row>
        <row r="460">
          <cell r="DE460">
            <v>19</v>
          </cell>
        </row>
        <row r="461">
          <cell r="DE461">
            <v>8</v>
          </cell>
        </row>
        <row r="462">
          <cell r="DE462">
            <v>7</v>
          </cell>
        </row>
        <row r="463">
          <cell r="DE463">
            <v>7</v>
          </cell>
        </row>
        <row r="464">
          <cell r="DE464">
            <v>6</v>
          </cell>
        </row>
        <row r="465">
          <cell r="DE465">
            <v>5</v>
          </cell>
        </row>
        <row r="466">
          <cell r="DE466">
            <v>5</v>
          </cell>
        </row>
        <row r="467">
          <cell r="DE467">
            <v>5</v>
          </cell>
        </row>
        <row r="468">
          <cell r="DE468">
            <v>4</v>
          </cell>
        </row>
        <row r="469">
          <cell r="DE469">
            <v>4</v>
          </cell>
        </row>
        <row r="470">
          <cell r="DE470">
            <v>4</v>
          </cell>
        </row>
        <row r="471">
          <cell r="DE471">
            <v>4</v>
          </cell>
        </row>
        <row r="472">
          <cell r="DE472">
            <v>4</v>
          </cell>
        </row>
        <row r="473">
          <cell r="DE473">
            <v>3</v>
          </cell>
        </row>
        <row r="474">
          <cell r="DE474">
            <v>3</v>
          </cell>
        </row>
        <row r="475">
          <cell r="DE475">
            <v>3</v>
          </cell>
        </row>
        <row r="476">
          <cell r="DE476">
            <v>3</v>
          </cell>
        </row>
        <row r="477">
          <cell r="DE477">
            <v>1</v>
          </cell>
        </row>
        <row r="478">
          <cell r="DE478">
            <v>0</v>
          </cell>
        </row>
        <row r="479">
          <cell r="DE479">
            <v>17</v>
          </cell>
        </row>
        <row r="480">
          <cell r="DE480">
            <v>14</v>
          </cell>
        </row>
        <row r="481">
          <cell r="DE481">
            <v>10</v>
          </cell>
        </row>
        <row r="482">
          <cell r="DE482">
            <v>8</v>
          </cell>
        </row>
        <row r="483">
          <cell r="DE483">
            <v>7</v>
          </cell>
        </row>
        <row r="484">
          <cell r="DE484">
            <v>6</v>
          </cell>
        </row>
        <row r="485">
          <cell r="DE485">
            <v>6</v>
          </cell>
        </row>
        <row r="486">
          <cell r="DE486">
            <v>5</v>
          </cell>
        </row>
        <row r="487">
          <cell r="DE487">
            <v>5</v>
          </cell>
        </row>
        <row r="488">
          <cell r="DE488">
            <v>5</v>
          </cell>
        </row>
        <row r="489">
          <cell r="DE489">
            <v>5</v>
          </cell>
        </row>
        <row r="490">
          <cell r="DE490">
            <v>3</v>
          </cell>
        </row>
        <row r="491">
          <cell r="DE491">
            <v>3</v>
          </cell>
        </row>
        <row r="492">
          <cell r="DE492">
            <v>3</v>
          </cell>
        </row>
        <row r="493">
          <cell r="DE493">
            <v>3</v>
          </cell>
        </row>
        <row r="494">
          <cell r="DE494">
            <v>3</v>
          </cell>
        </row>
        <row r="495">
          <cell r="DE495">
            <v>3</v>
          </cell>
        </row>
        <row r="496">
          <cell r="DE496">
            <v>2</v>
          </cell>
        </row>
        <row r="497">
          <cell r="DE497">
            <v>2</v>
          </cell>
        </row>
        <row r="498">
          <cell r="DE498">
            <v>1</v>
          </cell>
        </row>
        <row r="499">
          <cell r="DE499">
            <v>1</v>
          </cell>
        </row>
        <row r="500">
          <cell r="DE500">
            <v>1</v>
          </cell>
        </row>
        <row r="501">
          <cell r="DE501">
            <v>1</v>
          </cell>
        </row>
        <row r="502">
          <cell r="DE502">
            <v>0</v>
          </cell>
        </row>
        <row r="503">
          <cell r="DE503">
            <v>0</v>
          </cell>
        </row>
        <row r="504">
          <cell r="DE504">
            <v>0</v>
          </cell>
        </row>
        <row r="505">
          <cell r="DE505">
            <v>15</v>
          </cell>
        </row>
        <row r="506">
          <cell r="DE506">
            <v>12</v>
          </cell>
        </row>
        <row r="507">
          <cell r="DE507">
            <v>10</v>
          </cell>
        </row>
        <row r="508">
          <cell r="DE508">
            <v>8</v>
          </cell>
        </row>
        <row r="509">
          <cell r="DE509">
            <v>7</v>
          </cell>
        </row>
        <row r="510">
          <cell r="DE510">
            <v>5</v>
          </cell>
        </row>
        <row r="511">
          <cell r="DE511">
            <v>5</v>
          </cell>
        </row>
        <row r="512">
          <cell r="DE512">
            <v>4</v>
          </cell>
        </row>
        <row r="513">
          <cell r="DE513">
            <v>4</v>
          </cell>
        </row>
        <row r="514">
          <cell r="DE514">
            <v>4</v>
          </cell>
        </row>
        <row r="515">
          <cell r="DE515">
            <v>4</v>
          </cell>
        </row>
        <row r="516">
          <cell r="DE516">
            <v>4</v>
          </cell>
        </row>
        <row r="517">
          <cell r="DE517">
            <v>3</v>
          </cell>
        </row>
        <row r="518">
          <cell r="DE518">
            <v>3</v>
          </cell>
        </row>
        <row r="519">
          <cell r="DE519">
            <v>3</v>
          </cell>
        </row>
        <row r="520">
          <cell r="DE520">
            <v>2</v>
          </cell>
        </row>
        <row r="521">
          <cell r="DE521">
            <v>2</v>
          </cell>
        </row>
        <row r="522">
          <cell r="DE522">
            <v>2</v>
          </cell>
        </row>
        <row r="523">
          <cell r="DE523">
            <v>1</v>
          </cell>
        </row>
        <row r="524">
          <cell r="DE524">
            <v>0</v>
          </cell>
        </row>
        <row r="525">
          <cell r="DE525">
            <v>0</v>
          </cell>
        </row>
        <row r="526">
          <cell r="DE526">
            <v>46</v>
          </cell>
        </row>
        <row r="527">
          <cell r="DE527">
            <v>20</v>
          </cell>
        </row>
        <row r="528">
          <cell r="DE528">
            <v>10</v>
          </cell>
        </row>
        <row r="529">
          <cell r="DE529">
            <v>10</v>
          </cell>
        </row>
        <row r="530">
          <cell r="DE530">
            <v>8</v>
          </cell>
        </row>
        <row r="531">
          <cell r="DE531">
            <v>6</v>
          </cell>
        </row>
        <row r="532">
          <cell r="DE532">
            <v>6</v>
          </cell>
        </row>
        <row r="533">
          <cell r="DE533">
            <v>6</v>
          </cell>
        </row>
        <row r="534">
          <cell r="DE534">
            <v>5</v>
          </cell>
        </row>
        <row r="535">
          <cell r="DE535">
            <v>5</v>
          </cell>
        </row>
        <row r="536">
          <cell r="DE536">
            <v>5</v>
          </cell>
        </row>
        <row r="537">
          <cell r="DE537">
            <v>5</v>
          </cell>
        </row>
        <row r="538">
          <cell r="DE538">
            <v>4</v>
          </cell>
        </row>
        <row r="539">
          <cell r="DE539">
            <v>4</v>
          </cell>
        </row>
        <row r="540">
          <cell r="DE540">
            <v>4</v>
          </cell>
        </row>
        <row r="541">
          <cell r="DE541">
            <v>4</v>
          </cell>
        </row>
        <row r="542">
          <cell r="DE542">
            <v>4</v>
          </cell>
        </row>
        <row r="543">
          <cell r="DE543">
            <v>3</v>
          </cell>
        </row>
        <row r="544">
          <cell r="DE544">
            <v>3</v>
          </cell>
        </row>
        <row r="545">
          <cell r="DE545">
            <v>3</v>
          </cell>
        </row>
        <row r="546">
          <cell r="DE546">
            <v>3</v>
          </cell>
        </row>
        <row r="547">
          <cell r="DE547">
            <v>3</v>
          </cell>
        </row>
        <row r="548">
          <cell r="DE548">
            <v>3</v>
          </cell>
        </row>
        <row r="549">
          <cell r="DE549">
            <v>3</v>
          </cell>
        </row>
        <row r="550">
          <cell r="DE550">
            <v>3</v>
          </cell>
        </row>
        <row r="551">
          <cell r="DE551">
            <v>3</v>
          </cell>
        </row>
        <row r="552">
          <cell r="DE552">
            <v>3</v>
          </cell>
        </row>
        <row r="553">
          <cell r="DE553">
            <v>3</v>
          </cell>
        </row>
        <row r="554">
          <cell r="DE554">
            <v>2</v>
          </cell>
        </row>
        <row r="555">
          <cell r="DE555">
            <v>2</v>
          </cell>
        </row>
        <row r="556">
          <cell r="DE556">
            <v>2</v>
          </cell>
        </row>
        <row r="557">
          <cell r="DE557">
            <v>1</v>
          </cell>
        </row>
        <row r="558">
          <cell r="DE558">
            <v>1</v>
          </cell>
        </row>
        <row r="559">
          <cell r="DE559">
            <v>1</v>
          </cell>
        </row>
        <row r="560">
          <cell r="DE560">
            <v>1</v>
          </cell>
        </row>
        <row r="561">
          <cell r="DE561">
            <v>0</v>
          </cell>
        </row>
        <row r="562">
          <cell r="DE562">
            <v>0</v>
          </cell>
        </row>
        <row r="563">
          <cell r="DE563">
            <v>0</v>
          </cell>
        </row>
        <row r="564">
          <cell r="DE564">
            <v>0</v>
          </cell>
        </row>
        <row r="565">
          <cell r="DE565">
            <v>37</v>
          </cell>
        </row>
        <row r="566">
          <cell r="DE566">
            <v>20</v>
          </cell>
        </row>
        <row r="567">
          <cell r="DE567">
            <v>20</v>
          </cell>
        </row>
        <row r="568">
          <cell r="DE568">
            <v>20</v>
          </cell>
        </row>
        <row r="569">
          <cell r="DE569">
            <v>14</v>
          </cell>
        </row>
        <row r="570">
          <cell r="DE570">
            <v>14</v>
          </cell>
        </row>
        <row r="571">
          <cell r="DE571">
            <v>8</v>
          </cell>
        </row>
        <row r="572">
          <cell r="DE572">
            <v>8</v>
          </cell>
        </row>
        <row r="573">
          <cell r="DE573">
            <v>6</v>
          </cell>
        </row>
        <row r="574">
          <cell r="DE574">
            <v>6</v>
          </cell>
        </row>
        <row r="575">
          <cell r="DE575">
            <v>6</v>
          </cell>
        </row>
        <row r="576">
          <cell r="DE576">
            <v>5</v>
          </cell>
        </row>
        <row r="577">
          <cell r="DE577">
            <v>5</v>
          </cell>
        </row>
        <row r="578">
          <cell r="DE578">
            <v>5</v>
          </cell>
        </row>
        <row r="579">
          <cell r="DE579">
            <v>5</v>
          </cell>
        </row>
        <row r="580">
          <cell r="DE580">
            <v>4</v>
          </cell>
        </row>
        <row r="581">
          <cell r="DE581">
            <v>4</v>
          </cell>
        </row>
        <row r="582">
          <cell r="DE582">
            <v>4</v>
          </cell>
        </row>
        <row r="583">
          <cell r="DE583">
            <v>4</v>
          </cell>
        </row>
        <row r="584">
          <cell r="DE584">
            <v>4</v>
          </cell>
        </row>
        <row r="585">
          <cell r="DE585">
            <v>4</v>
          </cell>
        </row>
        <row r="586">
          <cell r="DE586">
            <v>3</v>
          </cell>
        </row>
        <row r="587">
          <cell r="DE587">
            <v>3</v>
          </cell>
        </row>
        <row r="588">
          <cell r="DE588">
            <v>3</v>
          </cell>
        </row>
        <row r="589">
          <cell r="DE589">
            <v>3</v>
          </cell>
        </row>
        <row r="590">
          <cell r="DE590">
            <v>3</v>
          </cell>
        </row>
        <row r="591">
          <cell r="DE591">
            <v>2</v>
          </cell>
        </row>
        <row r="592">
          <cell r="DE592">
            <v>2</v>
          </cell>
        </row>
        <row r="593">
          <cell r="DE593">
            <v>2</v>
          </cell>
        </row>
        <row r="594">
          <cell r="DE594">
            <v>2</v>
          </cell>
        </row>
        <row r="595">
          <cell r="DE595">
            <v>2</v>
          </cell>
        </row>
        <row r="596">
          <cell r="DE596">
            <v>2</v>
          </cell>
        </row>
        <row r="597">
          <cell r="DE597">
            <v>1</v>
          </cell>
        </row>
        <row r="598">
          <cell r="DE598">
            <v>0</v>
          </cell>
        </row>
        <row r="599">
          <cell r="DE599">
            <v>0</v>
          </cell>
        </row>
        <row r="600">
          <cell r="DE600">
            <v>0</v>
          </cell>
        </row>
        <row r="601">
          <cell r="DE601">
            <v>0</v>
          </cell>
        </row>
        <row r="602">
          <cell r="DE602">
            <v>16</v>
          </cell>
        </row>
        <row r="603">
          <cell r="DE603">
            <v>10</v>
          </cell>
        </row>
        <row r="604">
          <cell r="DE604">
            <v>8</v>
          </cell>
        </row>
        <row r="605">
          <cell r="DE605">
            <v>8</v>
          </cell>
        </row>
        <row r="606">
          <cell r="DE606">
            <v>7</v>
          </cell>
        </row>
        <row r="607">
          <cell r="DE607">
            <v>7</v>
          </cell>
        </row>
        <row r="608">
          <cell r="DE608">
            <v>6</v>
          </cell>
        </row>
        <row r="609">
          <cell r="DE609">
            <v>6</v>
          </cell>
        </row>
        <row r="610">
          <cell r="DE610">
            <v>6</v>
          </cell>
        </row>
        <row r="611">
          <cell r="DE611">
            <v>5</v>
          </cell>
        </row>
        <row r="612">
          <cell r="DE612">
            <v>5</v>
          </cell>
        </row>
        <row r="613">
          <cell r="DE613">
            <v>5</v>
          </cell>
        </row>
        <row r="614">
          <cell r="DE614">
            <v>5</v>
          </cell>
        </row>
        <row r="615">
          <cell r="DE615">
            <v>4</v>
          </cell>
        </row>
        <row r="616">
          <cell r="DE616">
            <v>4</v>
          </cell>
        </row>
        <row r="617">
          <cell r="DE617">
            <v>4</v>
          </cell>
        </row>
        <row r="618">
          <cell r="DE618">
            <v>4</v>
          </cell>
        </row>
        <row r="619">
          <cell r="DE619">
            <v>4</v>
          </cell>
        </row>
        <row r="620">
          <cell r="DE620">
            <v>4</v>
          </cell>
        </row>
        <row r="621">
          <cell r="DE621">
            <v>3</v>
          </cell>
        </row>
        <row r="622">
          <cell r="DE622">
            <v>3</v>
          </cell>
        </row>
        <row r="623">
          <cell r="DE623">
            <v>3</v>
          </cell>
        </row>
        <row r="624">
          <cell r="DE624">
            <v>3</v>
          </cell>
        </row>
        <row r="625">
          <cell r="DE625">
            <v>3</v>
          </cell>
        </row>
        <row r="626">
          <cell r="DE626">
            <v>2</v>
          </cell>
        </row>
        <row r="627">
          <cell r="DE627">
            <v>2</v>
          </cell>
        </row>
        <row r="628">
          <cell r="DE628">
            <v>1</v>
          </cell>
        </row>
        <row r="629">
          <cell r="DE629">
            <v>1</v>
          </cell>
        </row>
        <row r="630">
          <cell r="DE630">
            <v>1</v>
          </cell>
        </row>
        <row r="631">
          <cell r="DE631">
            <v>1</v>
          </cell>
        </row>
        <row r="632">
          <cell r="DE632">
            <v>1</v>
          </cell>
        </row>
        <row r="633">
          <cell r="DE633">
            <v>0</v>
          </cell>
        </row>
        <row r="634">
          <cell r="DE634">
            <v>0</v>
          </cell>
        </row>
        <row r="635">
          <cell r="DE635">
            <v>0</v>
          </cell>
        </row>
        <row r="636">
          <cell r="DE636">
            <v>0</v>
          </cell>
        </row>
        <row r="637">
          <cell r="DE637">
            <v>0</v>
          </cell>
        </row>
        <row r="638">
          <cell r="DE638">
            <v>999999</v>
          </cell>
        </row>
        <row r="639">
          <cell r="DE639">
            <v>19</v>
          </cell>
        </row>
        <row r="640">
          <cell r="DE640">
            <v>18</v>
          </cell>
        </row>
        <row r="641">
          <cell r="DE641">
            <v>15</v>
          </cell>
        </row>
        <row r="642">
          <cell r="DE642">
            <v>14</v>
          </cell>
        </row>
        <row r="643">
          <cell r="DE643">
            <v>10</v>
          </cell>
        </row>
        <row r="644">
          <cell r="DE644">
            <v>8</v>
          </cell>
        </row>
        <row r="645">
          <cell r="DE645">
            <v>7</v>
          </cell>
        </row>
        <row r="646">
          <cell r="DE646">
            <v>6</v>
          </cell>
        </row>
        <row r="647">
          <cell r="DE647">
            <v>5</v>
          </cell>
        </row>
        <row r="648">
          <cell r="DE648">
            <v>5</v>
          </cell>
        </row>
        <row r="649">
          <cell r="DE649">
            <v>5</v>
          </cell>
        </row>
        <row r="650">
          <cell r="DE650">
            <v>4</v>
          </cell>
        </row>
        <row r="651">
          <cell r="DE651">
            <v>4</v>
          </cell>
        </row>
        <row r="652">
          <cell r="DE652">
            <v>4</v>
          </cell>
        </row>
        <row r="653">
          <cell r="DE653">
            <v>4</v>
          </cell>
        </row>
        <row r="654">
          <cell r="DE654">
            <v>4</v>
          </cell>
        </row>
        <row r="655">
          <cell r="DE655">
            <v>3</v>
          </cell>
        </row>
        <row r="656">
          <cell r="DE656">
            <v>3</v>
          </cell>
        </row>
        <row r="657">
          <cell r="DE657">
            <v>3</v>
          </cell>
        </row>
        <row r="658">
          <cell r="DE658">
            <v>3</v>
          </cell>
        </row>
        <row r="659">
          <cell r="DE659">
            <v>3</v>
          </cell>
        </row>
        <row r="660">
          <cell r="DE660">
            <v>3</v>
          </cell>
        </row>
        <row r="661">
          <cell r="DE661">
            <v>3</v>
          </cell>
        </row>
        <row r="662">
          <cell r="DE662">
            <v>3</v>
          </cell>
        </row>
        <row r="663">
          <cell r="DE663">
            <v>3</v>
          </cell>
        </row>
        <row r="664">
          <cell r="DE664">
            <v>3</v>
          </cell>
        </row>
        <row r="665">
          <cell r="DE665">
            <v>3</v>
          </cell>
        </row>
        <row r="666">
          <cell r="DE666">
            <v>3</v>
          </cell>
        </row>
        <row r="667">
          <cell r="DE667">
            <v>3</v>
          </cell>
        </row>
        <row r="668">
          <cell r="DE668">
            <v>2</v>
          </cell>
        </row>
        <row r="669">
          <cell r="DE669">
            <v>2</v>
          </cell>
        </row>
        <row r="670">
          <cell r="DE670">
            <v>2</v>
          </cell>
        </row>
        <row r="671">
          <cell r="DE671">
            <v>2</v>
          </cell>
        </row>
        <row r="672">
          <cell r="DE672">
            <v>2</v>
          </cell>
        </row>
        <row r="673">
          <cell r="DE673">
            <v>2</v>
          </cell>
        </row>
        <row r="674">
          <cell r="DE674">
            <v>1</v>
          </cell>
        </row>
        <row r="675">
          <cell r="DE675">
            <v>1</v>
          </cell>
        </row>
        <row r="676">
          <cell r="DE676">
            <v>0</v>
          </cell>
        </row>
        <row r="677">
          <cell r="DE677">
            <v>0</v>
          </cell>
        </row>
        <row r="678">
          <cell r="DE678">
            <v>21</v>
          </cell>
        </row>
        <row r="679">
          <cell r="DE679">
            <v>21</v>
          </cell>
        </row>
        <row r="680">
          <cell r="DE680">
            <v>14</v>
          </cell>
        </row>
        <row r="681">
          <cell r="DE681">
            <v>12</v>
          </cell>
        </row>
        <row r="682">
          <cell r="DE682">
            <v>11</v>
          </cell>
        </row>
        <row r="683">
          <cell r="DE683">
            <v>10</v>
          </cell>
        </row>
        <row r="684">
          <cell r="DE684">
            <v>10</v>
          </cell>
        </row>
        <row r="685">
          <cell r="DE685">
            <v>7</v>
          </cell>
        </row>
        <row r="686">
          <cell r="DE686">
            <v>6</v>
          </cell>
        </row>
        <row r="687">
          <cell r="DE687">
            <v>6</v>
          </cell>
        </row>
        <row r="688">
          <cell r="DE688">
            <v>6</v>
          </cell>
        </row>
        <row r="689">
          <cell r="DE689">
            <v>5</v>
          </cell>
        </row>
        <row r="690">
          <cell r="DE690">
            <v>5</v>
          </cell>
        </row>
        <row r="691">
          <cell r="DE691">
            <v>5</v>
          </cell>
        </row>
        <row r="692">
          <cell r="DE692">
            <v>5</v>
          </cell>
        </row>
        <row r="693">
          <cell r="DE693">
            <v>5</v>
          </cell>
        </row>
        <row r="694">
          <cell r="DE694">
            <v>5</v>
          </cell>
        </row>
        <row r="695">
          <cell r="DE695">
            <v>5</v>
          </cell>
        </row>
        <row r="696">
          <cell r="DE696">
            <v>4</v>
          </cell>
        </row>
        <row r="697">
          <cell r="DE697">
            <v>4</v>
          </cell>
        </row>
        <row r="698">
          <cell r="DE698">
            <v>4</v>
          </cell>
        </row>
        <row r="699">
          <cell r="DE699">
            <v>4</v>
          </cell>
        </row>
        <row r="700">
          <cell r="DE700">
            <v>4</v>
          </cell>
        </row>
        <row r="701">
          <cell r="DE701">
            <v>4</v>
          </cell>
        </row>
        <row r="702">
          <cell r="DE702">
            <v>3</v>
          </cell>
        </row>
        <row r="703">
          <cell r="DE703">
            <v>3</v>
          </cell>
        </row>
        <row r="704">
          <cell r="DE704">
            <v>3</v>
          </cell>
        </row>
        <row r="705">
          <cell r="DE705">
            <v>3</v>
          </cell>
        </row>
        <row r="706">
          <cell r="DE706">
            <v>3</v>
          </cell>
        </row>
        <row r="707">
          <cell r="DE707">
            <v>3</v>
          </cell>
        </row>
        <row r="708">
          <cell r="DE708">
            <v>3</v>
          </cell>
        </row>
        <row r="709">
          <cell r="DE709">
            <v>3</v>
          </cell>
        </row>
        <row r="710">
          <cell r="DE710">
            <v>3</v>
          </cell>
        </row>
        <row r="711">
          <cell r="DE711">
            <v>3</v>
          </cell>
        </row>
        <row r="712">
          <cell r="DE712">
            <v>3</v>
          </cell>
        </row>
        <row r="713">
          <cell r="DE713">
            <v>3</v>
          </cell>
        </row>
        <row r="714">
          <cell r="DE714">
            <v>3</v>
          </cell>
        </row>
        <row r="715">
          <cell r="DE715">
            <v>3</v>
          </cell>
        </row>
        <row r="716">
          <cell r="DE716">
            <v>2</v>
          </cell>
        </row>
        <row r="717">
          <cell r="DE717">
            <v>2</v>
          </cell>
        </row>
        <row r="718">
          <cell r="DE718">
            <v>2</v>
          </cell>
        </row>
        <row r="719">
          <cell r="DE719">
            <v>2</v>
          </cell>
        </row>
        <row r="720">
          <cell r="DE720">
            <v>2</v>
          </cell>
        </row>
        <row r="721">
          <cell r="DE721">
            <v>1</v>
          </cell>
        </row>
        <row r="722">
          <cell r="DE722">
            <v>1</v>
          </cell>
        </row>
        <row r="723">
          <cell r="DE723">
            <v>0</v>
          </cell>
        </row>
        <row r="724">
          <cell r="DE724">
            <v>0</v>
          </cell>
        </row>
        <row r="725">
          <cell r="DE725">
            <v>0</v>
          </cell>
        </row>
        <row r="726">
          <cell r="DE726">
            <v>999999</v>
          </cell>
        </row>
        <row r="727">
          <cell r="DE727">
            <v>29</v>
          </cell>
        </row>
        <row r="728">
          <cell r="DE728">
            <v>20</v>
          </cell>
        </row>
        <row r="729">
          <cell r="DE729">
            <v>13</v>
          </cell>
        </row>
        <row r="730">
          <cell r="DE730">
            <v>12</v>
          </cell>
        </row>
        <row r="731">
          <cell r="DE731">
            <v>11</v>
          </cell>
        </row>
        <row r="732">
          <cell r="DE732">
            <v>10</v>
          </cell>
        </row>
        <row r="733">
          <cell r="DE733">
            <v>10</v>
          </cell>
        </row>
        <row r="734">
          <cell r="DE734">
            <v>10</v>
          </cell>
        </row>
        <row r="735">
          <cell r="DE735">
            <v>10</v>
          </cell>
        </row>
        <row r="736">
          <cell r="DE736">
            <v>8</v>
          </cell>
        </row>
        <row r="737">
          <cell r="DE737">
            <v>8</v>
          </cell>
        </row>
        <row r="738">
          <cell r="DE738">
            <v>8</v>
          </cell>
        </row>
        <row r="739">
          <cell r="DE739">
            <v>8</v>
          </cell>
        </row>
        <row r="740">
          <cell r="DE740">
            <v>7</v>
          </cell>
        </row>
        <row r="741">
          <cell r="DE741">
            <v>6</v>
          </cell>
        </row>
        <row r="742">
          <cell r="DE742">
            <v>6</v>
          </cell>
        </row>
        <row r="743">
          <cell r="DE743">
            <v>6</v>
          </cell>
        </row>
        <row r="744">
          <cell r="DE744">
            <v>6</v>
          </cell>
        </row>
        <row r="745">
          <cell r="DE745">
            <v>6</v>
          </cell>
        </row>
        <row r="746">
          <cell r="DE746">
            <v>6</v>
          </cell>
        </row>
        <row r="747">
          <cell r="DE747">
            <v>6</v>
          </cell>
        </row>
        <row r="748">
          <cell r="DE748">
            <v>6</v>
          </cell>
        </row>
        <row r="749">
          <cell r="DE749">
            <v>6</v>
          </cell>
        </row>
        <row r="750">
          <cell r="DE750">
            <v>5</v>
          </cell>
        </row>
        <row r="751">
          <cell r="DE751">
            <v>5</v>
          </cell>
        </row>
        <row r="752">
          <cell r="DE752">
            <v>5</v>
          </cell>
        </row>
        <row r="753">
          <cell r="DE753">
            <v>5</v>
          </cell>
        </row>
        <row r="754">
          <cell r="DE754">
            <v>5</v>
          </cell>
        </row>
        <row r="755">
          <cell r="DE755">
            <v>5</v>
          </cell>
        </row>
        <row r="756">
          <cell r="DE756">
            <v>5</v>
          </cell>
        </row>
        <row r="757">
          <cell r="DE757">
            <v>5</v>
          </cell>
        </row>
        <row r="758">
          <cell r="DE758">
            <v>5</v>
          </cell>
        </row>
        <row r="759">
          <cell r="DE759">
            <v>5</v>
          </cell>
        </row>
        <row r="760">
          <cell r="DE760">
            <v>5</v>
          </cell>
        </row>
        <row r="761">
          <cell r="DE761">
            <v>5</v>
          </cell>
        </row>
        <row r="762">
          <cell r="DE762">
            <v>5</v>
          </cell>
        </row>
        <row r="763">
          <cell r="DE763">
            <v>4</v>
          </cell>
        </row>
        <row r="764">
          <cell r="DE764">
            <v>4</v>
          </cell>
        </row>
        <row r="765">
          <cell r="DE765">
            <v>4</v>
          </cell>
        </row>
        <row r="766">
          <cell r="DE766">
            <v>4</v>
          </cell>
        </row>
        <row r="767">
          <cell r="DE767">
            <v>4</v>
          </cell>
        </row>
        <row r="768">
          <cell r="DE768">
            <v>4</v>
          </cell>
        </row>
        <row r="769">
          <cell r="DE769">
            <v>4</v>
          </cell>
        </row>
        <row r="770">
          <cell r="DE770">
            <v>4</v>
          </cell>
        </row>
        <row r="771">
          <cell r="DE771">
            <v>3</v>
          </cell>
        </row>
        <row r="772">
          <cell r="DE772">
            <v>3</v>
          </cell>
        </row>
        <row r="773">
          <cell r="DE773">
            <v>3</v>
          </cell>
        </row>
        <row r="774">
          <cell r="DE774">
            <v>3</v>
          </cell>
        </row>
        <row r="775">
          <cell r="DE775">
            <v>3</v>
          </cell>
        </row>
        <row r="776">
          <cell r="DE776">
            <v>3</v>
          </cell>
        </row>
        <row r="777">
          <cell r="DE777">
            <v>3</v>
          </cell>
        </row>
        <row r="778">
          <cell r="DE778">
            <v>3</v>
          </cell>
        </row>
        <row r="779">
          <cell r="DE779">
            <v>3</v>
          </cell>
        </row>
        <row r="780">
          <cell r="DE780">
            <v>3</v>
          </cell>
        </row>
        <row r="781">
          <cell r="DE781">
            <v>3</v>
          </cell>
        </row>
        <row r="782">
          <cell r="DE782">
            <v>3</v>
          </cell>
        </row>
        <row r="783">
          <cell r="DE783">
            <v>3</v>
          </cell>
        </row>
        <row r="784">
          <cell r="DE784">
            <v>3</v>
          </cell>
        </row>
        <row r="785">
          <cell r="DE785">
            <v>3</v>
          </cell>
        </row>
        <row r="786">
          <cell r="DE786">
            <v>3</v>
          </cell>
        </row>
        <row r="787">
          <cell r="DE787">
            <v>3</v>
          </cell>
        </row>
        <row r="788">
          <cell r="DE788">
            <v>2</v>
          </cell>
        </row>
        <row r="789">
          <cell r="DE789">
            <v>2</v>
          </cell>
        </row>
        <row r="790">
          <cell r="DE790">
            <v>2</v>
          </cell>
        </row>
        <row r="791">
          <cell r="DE791">
            <v>2</v>
          </cell>
        </row>
        <row r="792">
          <cell r="DE792">
            <v>2</v>
          </cell>
        </row>
        <row r="793">
          <cell r="DE793">
            <v>2</v>
          </cell>
        </row>
        <row r="794">
          <cell r="DE794">
            <v>1</v>
          </cell>
        </row>
        <row r="795">
          <cell r="DE795">
            <v>1</v>
          </cell>
        </row>
        <row r="796">
          <cell r="DE796">
            <v>1</v>
          </cell>
        </row>
        <row r="797">
          <cell r="DE797">
            <v>0</v>
          </cell>
        </row>
        <row r="798">
          <cell r="DE798">
            <v>0</v>
          </cell>
        </row>
        <row r="799">
          <cell r="DE799">
            <v>0</v>
          </cell>
        </row>
        <row r="800">
          <cell r="DE800">
            <v>0</v>
          </cell>
        </row>
        <row r="801">
          <cell r="DE801">
            <v>0</v>
          </cell>
        </row>
        <row r="802">
          <cell r="DE802">
            <v>0</v>
          </cell>
        </row>
        <row r="803">
          <cell r="DE803">
            <v>0</v>
          </cell>
        </row>
        <row r="804">
          <cell r="DE804">
            <v>0</v>
          </cell>
        </row>
        <row r="805">
          <cell r="DE805">
            <v>0</v>
          </cell>
        </row>
        <row r="806">
          <cell r="DE806">
            <v>40</v>
          </cell>
        </row>
        <row r="807">
          <cell r="DE807">
            <v>26</v>
          </cell>
        </row>
        <row r="808">
          <cell r="DE808">
            <v>14</v>
          </cell>
        </row>
        <row r="809">
          <cell r="DE809">
            <v>12</v>
          </cell>
        </row>
        <row r="810">
          <cell r="DE810">
            <v>12</v>
          </cell>
        </row>
        <row r="811">
          <cell r="DE811">
            <v>11</v>
          </cell>
        </row>
        <row r="812">
          <cell r="DE812">
            <v>10</v>
          </cell>
        </row>
        <row r="813">
          <cell r="DE813">
            <v>8</v>
          </cell>
        </row>
        <row r="814">
          <cell r="DE814">
            <v>8</v>
          </cell>
        </row>
        <row r="815">
          <cell r="DE815">
            <v>7</v>
          </cell>
        </row>
        <row r="816">
          <cell r="DE816">
            <v>7</v>
          </cell>
        </row>
        <row r="817">
          <cell r="DE817">
            <v>6</v>
          </cell>
        </row>
        <row r="818">
          <cell r="DE818">
            <v>6</v>
          </cell>
        </row>
        <row r="819">
          <cell r="DE819">
            <v>6</v>
          </cell>
        </row>
        <row r="820">
          <cell r="DE820">
            <v>6</v>
          </cell>
        </row>
        <row r="821">
          <cell r="DE821">
            <v>6</v>
          </cell>
        </row>
        <row r="822">
          <cell r="DE822">
            <v>6</v>
          </cell>
        </row>
        <row r="823">
          <cell r="DE823">
            <v>6</v>
          </cell>
        </row>
        <row r="824">
          <cell r="DE824">
            <v>6</v>
          </cell>
        </row>
        <row r="825">
          <cell r="DE825">
            <v>5</v>
          </cell>
        </row>
        <row r="826">
          <cell r="DE826">
            <v>5</v>
          </cell>
        </row>
        <row r="827">
          <cell r="DE827">
            <v>5</v>
          </cell>
        </row>
        <row r="828">
          <cell r="DE828">
            <v>5</v>
          </cell>
        </row>
        <row r="829">
          <cell r="DE829">
            <v>5</v>
          </cell>
        </row>
        <row r="830">
          <cell r="DE830">
            <v>5</v>
          </cell>
        </row>
        <row r="831">
          <cell r="DE831">
            <v>5</v>
          </cell>
        </row>
        <row r="832">
          <cell r="DE832">
            <v>5</v>
          </cell>
        </row>
        <row r="833">
          <cell r="DE833">
            <v>5</v>
          </cell>
        </row>
        <row r="834">
          <cell r="DE834">
            <v>5</v>
          </cell>
        </row>
        <row r="835">
          <cell r="DE835">
            <v>5</v>
          </cell>
        </row>
        <row r="836">
          <cell r="DE836">
            <v>4</v>
          </cell>
        </row>
        <row r="837">
          <cell r="DE837">
            <v>4</v>
          </cell>
        </row>
        <row r="838">
          <cell r="DE838">
            <v>4</v>
          </cell>
        </row>
        <row r="839">
          <cell r="DE839">
            <v>4</v>
          </cell>
        </row>
        <row r="840">
          <cell r="DE840">
            <v>4</v>
          </cell>
        </row>
        <row r="841">
          <cell r="DE841">
            <v>4</v>
          </cell>
        </row>
        <row r="842">
          <cell r="DE842">
            <v>4</v>
          </cell>
        </row>
        <row r="843">
          <cell r="DE843">
            <v>4</v>
          </cell>
        </row>
        <row r="844">
          <cell r="DE844">
            <v>3</v>
          </cell>
        </row>
        <row r="845">
          <cell r="DE845">
            <v>3</v>
          </cell>
        </row>
        <row r="846">
          <cell r="DE846">
            <v>3</v>
          </cell>
        </row>
        <row r="847">
          <cell r="DE847">
            <v>3</v>
          </cell>
        </row>
        <row r="848">
          <cell r="DE848">
            <v>3</v>
          </cell>
        </row>
        <row r="849">
          <cell r="DE849">
            <v>2</v>
          </cell>
        </row>
        <row r="850">
          <cell r="DE850">
            <v>2</v>
          </cell>
        </row>
        <row r="851">
          <cell r="DE851">
            <v>2</v>
          </cell>
        </row>
        <row r="852">
          <cell r="DE852">
            <v>2</v>
          </cell>
        </row>
        <row r="853">
          <cell r="DE853">
            <v>2</v>
          </cell>
        </row>
        <row r="854">
          <cell r="DE854">
            <v>2</v>
          </cell>
        </row>
        <row r="855">
          <cell r="DE855">
            <v>2</v>
          </cell>
        </row>
        <row r="856">
          <cell r="DE856">
            <v>2</v>
          </cell>
        </row>
        <row r="857">
          <cell r="DE857">
            <v>2</v>
          </cell>
        </row>
        <row r="858">
          <cell r="DE858">
            <v>2</v>
          </cell>
        </row>
        <row r="859">
          <cell r="DE859">
            <v>1</v>
          </cell>
        </row>
        <row r="860">
          <cell r="DE860">
            <v>1</v>
          </cell>
        </row>
        <row r="861">
          <cell r="DE861">
            <v>1</v>
          </cell>
        </row>
        <row r="862">
          <cell r="DE862">
            <v>1</v>
          </cell>
        </row>
        <row r="863">
          <cell r="DE863">
            <v>1</v>
          </cell>
        </row>
        <row r="864">
          <cell r="DE864">
            <v>1</v>
          </cell>
        </row>
        <row r="865">
          <cell r="DE865">
            <v>1</v>
          </cell>
        </row>
        <row r="866">
          <cell r="DE866">
            <v>0</v>
          </cell>
        </row>
        <row r="867">
          <cell r="DE867">
            <v>91</v>
          </cell>
        </row>
        <row r="868">
          <cell r="DE868">
            <v>16</v>
          </cell>
        </row>
        <row r="869">
          <cell r="DE869">
            <v>15</v>
          </cell>
        </row>
        <row r="870">
          <cell r="DE870">
            <v>15</v>
          </cell>
        </row>
        <row r="871">
          <cell r="DE871">
            <v>12</v>
          </cell>
        </row>
        <row r="872">
          <cell r="DE872">
            <v>12</v>
          </cell>
        </row>
        <row r="873">
          <cell r="DE873">
            <v>10</v>
          </cell>
        </row>
        <row r="874">
          <cell r="DE874">
            <v>10</v>
          </cell>
        </row>
        <row r="875">
          <cell r="DE875">
            <v>10</v>
          </cell>
        </row>
        <row r="876">
          <cell r="DE876">
            <v>8</v>
          </cell>
        </row>
        <row r="877">
          <cell r="DE877">
            <v>8</v>
          </cell>
        </row>
        <row r="878">
          <cell r="DE878">
            <v>8</v>
          </cell>
        </row>
        <row r="879">
          <cell r="DE879">
            <v>8</v>
          </cell>
        </row>
        <row r="880">
          <cell r="DE880">
            <v>7</v>
          </cell>
        </row>
        <row r="881">
          <cell r="DE881">
            <v>7</v>
          </cell>
        </row>
        <row r="882">
          <cell r="DE882">
            <v>7</v>
          </cell>
        </row>
        <row r="883">
          <cell r="DE883">
            <v>6</v>
          </cell>
        </row>
        <row r="884">
          <cell r="DE884">
            <v>6</v>
          </cell>
        </row>
        <row r="885">
          <cell r="DE885">
            <v>6</v>
          </cell>
        </row>
        <row r="886">
          <cell r="DE886">
            <v>5</v>
          </cell>
        </row>
        <row r="887">
          <cell r="DE887">
            <v>5</v>
          </cell>
        </row>
        <row r="888">
          <cell r="DE888">
            <v>5</v>
          </cell>
        </row>
        <row r="889">
          <cell r="DE889">
            <v>5</v>
          </cell>
        </row>
        <row r="890">
          <cell r="DE890">
            <v>5</v>
          </cell>
        </row>
        <row r="891">
          <cell r="DE891">
            <v>5</v>
          </cell>
        </row>
        <row r="892">
          <cell r="DE892">
            <v>5</v>
          </cell>
        </row>
        <row r="893">
          <cell r="DE893">
            <v>5</v>
          </cell>
        </row>
        <row r="894">
          <cell r="DE894">
            <v>4</v>
          </cell>
        </row>
        <row r="895">
          <cell r="DE895">
            <v>4</v>
          </cell>
        </row>
        <row r="896">
          <cell r="DE896">
            <v>4</v>
          </cell>
        </row>
        <row r="897">
          <cell r="DE897">
            <v>4</v>
          </cell>
        </row>
        <row r="898">
          <cell r="DE898">
            <v>4</v>
          </cell>
        </row>
        <row r="899">
          <cell r="DE899">
            <v>3</v>
          </cell>
        </row>
        <row r="900">
          <cell r="DE900">
            <v>3</v>
          </cell>
        </row>
        <row r="901">
          <cell r="DE901">
            <v>3</v>
          </cell>
        </row>
        <row r="902">
          <cell r="DE902">
            <v>3</v>
          </cell>
        </row>
        <row r="903">
          <cell r="DE903">
            <v>3</v>
          </cell>
        </row>
        <row r="904">
          <cell r="DE904">
            <v>3</v>
          </cell>
        </row>
        <row r="905">
          <cell r="DE905">
            <v>3</v>
          </cell>
        </row>
        <row r="906">
          <cell r="DE906">
            <v>3</v>
          </cell>
        </row>
        <row r="907">
          <cell r="DE907">
            <v>3</v>
          </cell>
        </row>
        <row r="908">
          <cell r="DE908">
            <v>3</v>
          </cell>
        </row>
        <row r="909">
          <cell r="DE909">
            <v>3</v>
          </cell>
        </row>
        <row r="910">
          <cell r="DE910">
            <v>3</v>
          </cell>
        </row>
        <row r="911">
          <cell r="DE911">
            <v>3</v>
          </cell>
        </row>
        <row r="912">
          <cell r="DE912">
            <v>3</v>
          </cell>
        </row>
        <row r="913">
          <cell r="DE913">
            <v>3</v>
          </cell>
        </row>
        <row r="914">
          <cell r="DE914">
            <v>3</v>
          </cell>
        </row>
        <row r="915">
          <cell r="DE915">
            <v>3</v>
          </cell>
        </row>
        <row r="916">
          <cell r="DE916">
            <v>3</v>
          </cell>
        </row>
        <row r="917">
          <cell r="DE917">
            <v>3</v>
          </cell>
        </row>
        <row r="918">
          <cell r="DE918">
            <v>3</v>
          </cell>
        </row>
        <row r="919">
          <cell r="DE919">
            <v>2</v>
          </cell>
        </row>
        <row r="920">
          <cell r="DE920">
            <v>2</v>
          </cell>
        </row>
        <row r="921">
          <cell r="DE921">
            <v>2</v>
          </cell>
        </row>
        <row r="922">
          <cell r="DE922">
            <v>2</v>
          </cell>
        </row>
        <row r="923">
          <cell r="DE923">
            <v>2</v>
          </cell>
        </row>
        <row r="924">
          <cell r="DE924">
            <v>2</v>
          </cell>
        </row>
        <row r="925">
          <cell r="DE925">
            <v>2</v>
          </cell>
        </row>
        <row r="926">
          <cell r="DE926">
            <v>2</v>
          </cell>
        </row>
        <row r="927">
          <cell r="DE927">
            <v>2</v>
          </cell>
        </row>
        <row r="928">
          <cell r="DE928">
            <v>2</v>
          </cell>
        </row>
        <row r="929">
          <cell r="DE929">
            <v>2</v>
          </cell>
        </row>
        <row r="930">
          <cell r="DE930">
            <v>2</v>
          </cell>
        </row>
        <row r="931">
          <cell r="DE931">
            <v>1</v>
          </cell>
        </row>
        <row r="932">
          <cell r="DE932">
            <v>1</v>
          </cell>
        </row>
        <row r="933">
          <cell r="DE933">
            <v>1</v>
          </cell>
        </row>
        <row r="934">
          <cell r="DE934">
            <v>1</v>
          </cell>
        </row>
        <row r="935">
          <cell r="DE935">
            <v>1</v>
          </cell>
        </row>
        <row r="936">
          <cell r="DE936">
            <v>0</v>
          </cell>
        </row>
        <row r="937">
          <cell r="DE937">
            <v>0</v>
          </cell>
        </row>
        <row r="938">
          <cell r="DE938">
            <v>0</v>
          </cell>
        </row>
        <row r="939">
          <cell r="DE939">
            <v>3</v>
          </cell>
        </row>
        <row r="940">
          <cell r="DE940">
            <v>60</v>
          </cell>
        </row>
        <row r="941">
          <cell r="DE941">
            <v>51</v>
          </cell>
        </row>
        <row r="942">
          <cell r="DE942">
            <v>14</v>
          </cell>
        </row>
        <row r="943">
          <cell r="DE943">
            <v>11</v>
          </cell>
        </row>
        <row r="944">
          <cell r="DE944">
            <v>11</v>
          </cell>
        </row>
        <row r="945">
          <cell r="DE945">
            <v>10</v>
          </cell>
        </row>
        <row r="946">
          <cell r="DE946">
            <v>10</v>
          </cell>
        </row>
        <row r="947">
          <cell r="DE947">
            <v>10</v>
          </cell>
        </row>
        <row r="948">
          <cell r="DE948">
            <v>9</v>
          </cell>
        </row>
        <row r="949">
          <cell r="DE949">
            <v>8</v>
          </cell>
        </row>
        <row r="950">
          <cell r="DE950">
            <v>8</v>
          </cell>
        </row>
        <row r="951">
          <cell r="DE951">
            <v>8</v>
          </cell>
        </row>
        <row r="952">
          <cell r="DE952">
            <v>8</v>
          </cell>
        </row>
        <row r="953">
          <cell r="DE953">
            <v>8</v>
          </cell>
        </row>
        <row r="954">
          <cell r="DE954">
            <v>7</v>
          </cell>
        </row>
        <row r="955">
          <cell r="DE955">
            <v>7</v>
          </cell>
        </row>
        <row r="956">
          <cell r="DE956">
            <v>7</v>
          </cell>
        </row>
        <row r="957">
          <cell r="DE957">
            <v>6</v>
          </cell>
        </row>
        <row r="958">
          <cell r="DE958">
            <v>5</v>
          </cell>
        </row>
        <row r="959">
          <cell r="DE959">
            <v>5</v>
          </cell>
        </row>
        <row r="960">
          <cell r="DE960">
            <v>5</v>
          </cell>
        </row>
        <row r="961">
          <cell r="DE961">
            <v>5</v>
          </cell>
        </row>
        <row r="962">
          <cell r="DE962">
            <v>5</v>
          </cell>
        </row>
        <row r="963">
          <cell r="DE963">
            <v>5</v>
          </cell>
        </row>
        <row r="964">
          <cell r="DE964">
            <v>5</v>
          </cell>
        </row>
        <row r="965">
          <cell r="DE965">
            <v>5</v>
          </cell>
        </row>
        <row r="966">
          <cell r="DE966">
            <v>4</v>
          </cell>
        </row>
        <row r="967">
          <cell r="DE967">
            <v>4</v>
          </cell>
        </row>
        <row r="968">
          <cell r="DE968">
            <v>4</v>
          </cell>
        </row>
        <row r="969">
          <cell r="DE969">
            <v>4</v>
          </cell>
        </row>
        <row r="970">
          <cell r="DE970">
            <v>4</v>
          </cell>
        </row>
        <row r="971">
          <cell r="DE971">
            <v>4</v>
          </cell>
        </row>
        <row r="972">
          <cell r="DE972">
            <v>4</v>
          </cell>
        </row>
        <row r="973">
          <cell r="DE973">
            <v>3</v>
          </cell>
        </row>
        <row r="974">
          <cell r="DE974">
            <v>3</v>
          </cell>
        </row>
        <row r="975">
          <cell r="DE975">
            <v>3</v>
          </cell>
        </row>
        <row r="976">
          <cell r="DE976">
            <v>3</v>
          </cell>
        </row>
        <row r="977">
          <cell r="DE977">
            <v>3</v>
          </cell>
        </row>
        <row r="978">
          <cell r="DE978">
            <v>3</v>
          </cell>
        </row>
        <row r="979">
          <cell r="DE979">
            <v>3</v>
          </cell>
        </row>
        <row r="980">
          <cell r="DE980">
            <v>3</v>
          </cell>
        </row>
        <row r="981">
          <cell r="DE981">
            <v>3</v>
          </cell>
        </row>
        <row r="982">
          <cell r="DE982">
            <v>3</v>
          </cell>
        </row>
        <row r="983">
          <cell r="DE983">
            <v>3</v>
          </cell>
        </row>
        <row r="984">
          <cell r="DE984">
            <v>3</v>
          </cell>
        </row>
        <row r="985">
          <cell r="DE985">
            <v>3</v>
          </cell>
        </row>
        <row r="986">
          <cell r="DE986">
            <v>3</v>
          </cell>
        </row>
        <row r="987">
          <cell r="DE987">
            <v>3</v>
          </cell>
        </row>
        <row r="988">
          <cell r="DE988">
            <v>3</v>
          </cell>
        </row>
        <row r="989">
          <cell r="DE989">
            <v>2</v>
          </cell>
        </row>
        <row r="990">
          <cell r="DE990">
            <v>2</v>
          </cell>
        </row>
        <row r="991">
          <cell r="DE991">
            <v>2</v>
          </cell>
        </row>
        <row r="992">
          <cell r="DE992">
            <v>2</v>
          </cell>
        </row>
        <row r="993">
          <cell r="DE993">
            <v>2</v>
          </cell>
        </row>
        <row r="994">
          <cell r="DE994">
            <v>2</v>
          </cell>
        </row>
        <row r="995">
          <cell r="DE995">
            <v>2</v>
          </cell>
        </row>
        <row r="996">
          <cell r="DE996">
            <v>2</v>
          </cell>
        </row>
        <row r="997">
          <cell r="DE997">
            <v>1</v>
          </cell>
        </row>
        <row r="998">
          <cell r="DE998">
            <v>1</v>
          </cell>
        </row>
        <row r="999">
          <cell r="DE999">
            <v>1</v>
          </cell>
        </row>
        <row r="1000">
          <cell r="DE1000">
            <v>1</v>
          </cell>
        </row>
        <row r="1001">
          <cell r="DE1001">
            <v>0</v>
          </cell>
        </row>
        <row r="1002">
          <cell r="DE1002">
            <v>0</v>
          </cell>
        </row>
        <row r="1003">
          <cell r="DE1003">
            <v>15</v>
          </cell>
        </row>
        <row r="1004">
          <cell r="DE1004">
            <v>10</v>
          </cell>
        </row>
        <row r="1005">
          <cell r="DE1005">
            <v>10</v>
          </cell>
        </row>
        <row r="1006">
          <cell r="DE1006">
            <v>10</v>
          </cell>
        </row>
        <row r="1007">
          <cell r="DE1007">
            <v>10</v>
          </cell>
        </row>
        <row r="1008">
          <cell r="DE1008">
            <v>10</v>
          </cell>
        </row>
        <row r="1009">
          <cell r="DE1009">
            <v>8</v>
          </cell>
        </row>
        <row r="1010">
          <cell r="DE1010">
            <v>7</v>
          </cell>
        </row>
        <row r="1011">
          <cell r="DE1011">
            <v>7</v>
          </cell>
        </row>
        <row r="1012">
          <cell r="DE1012">
            <v>7</v>
          </cell>
        </row>
        <row r="1013">
          <cell r="DE1013">
            <v>7</v>
          </cell>
        </row>
        <row r="1014">
          <cell r="DE1014">
            <v>6</v>
          </cell>
        </row>
        <row r="1015">
          <cell r="DE1015">
            <v>6</v>
          </cell>
        </row>
        <row r="1016">
          <cell r="DE1016">
            <v>5</v>
          </cell>
        </row>
        <row r="1017">
          <cell r="DE1017">
            <v>5</v>
          </cell>
        </row>
        <row r="1018">
          <cell r="DE1018">
            <v>5</v>
          </cell>
        </row>
        <row r="1019">
          <cell r="DE1019">
            <v>5</v>
          </cell>
        </row>
        <row r="1020">
          <cell r="DE1020">
            <v>4</v>
          </cell>
        </row>
        <row r="1021">
          <cell r="DE1021">
            <v>4</v>
          </cell>
        </row>
        <row r="1022">
          <cell r="DE1022">
            <v>4</v>
          </cell>
        </row>
        <row r="1023">
          <cell r="DE1023">
            <v>4</v>
          </cell>
        </row>
        <row r="1024">
          <cell r="DE1024">
            <v>4</v>
          </cell>
        </row>
        <row r="1025">
          <cell r="DE1025">
            <v>4</v>
          </cell>
        </row>
        <row r="1026">
          <cell r="DE1026">
            <v>4</v>
          </cell>
        </row>
        <row r="1027">
          <cell r="DE1027">
            <v>3</v>
          </cell>
        </row>
        <row r="1028">
          <cell r="DE1028">
            <v>3</v>
          </cell>
        </row>
        <row r="1029">
          <cell r="DE1029">
            <v>3</v>
          </cell>
        </row>
        <row r="1030">
          <cell r="DE1030">
            <v>3</v>
          </cell>
        </row>
        <row r="1031">
          <cell r="DE1031">
            <v>3</v>
          </cell>
        </row>
        <row r="1032">
          <cell r="DE1032">
            <v>3</v>
          </cell>
        </row>
        <row r="1033">
          <cell r="DE1033">
            <v>3</v>
          </cell>
        </row>
        <row r="1034">
          <cell r="DE1034">
            <v>3</v>
          </cell>
        </row>
        <row r="1035">
          <cell r="DE1035">
            <v>3</v>
          </cell>
        </row>
        <row r="1036">
          <cell r="DE1036">
            <v>3</v>
          </cell>
        </row>
        <row r="1037">
          <cell r="DE1037">
            <v>3</v>
          </cell>
        </row>
        <row r="1038">
          <cell r="DE1038">
            <v>3</v>
          </cell>
        </row>
        <row r="1039">
          <cell r="DE1039">
            <v>3</v>
          </cell>
        </row>
        <row r="1040">
          <cell r="DE1040">
            <v>3</v>
          </cell>
        </row>
        <row r="1041">
          <cell r="DE1041">
            <v>3</v>
          </cell>
        </row>
        <row r="1042">
          <cell r="DE1042">
            <v>2</v>
          </cell>
        </row>
        <row r="1043">
          <cell r="DE1043">
            <v>2</v>
          </cell>
        </row>
        <row r="1044">
          <cell r="DE1044">
            <v>2</v>
          </cell>
        </row>
        <row r="1045">
          <cell r="DE1045">
            <v>2</v>
          </cell>
        </row>
        <row r="1046">
          <cell r="DE1046">
            <v>2</v>
          </cell>
        </row>
        <row r="1047">
          <cell r="DE1047">
            <v>2</v>
          </cell>
        </row>
        <row r="1048">
          <cell r="DE1048">
            <v>2</v>
          </cell>
        </row>
        <row r="1049">
          <cell r="DE1049">
            <v>2</v>
          </cell>
        </row>
        <row r="1050">
          <cell r="DE1050">
            <v>2</v>
          </cell>
        </row>
        <row r="1051">
          <cell r="DE1051">
            <v>2</v>
          </cell>
        </row>
        <row r="1052">
          <cell r="DE1052">
            <v>2</v>
          </cell>
        </row>
        <row r="1053">
          <cell r="DE1053">
            <v>2</v>
          </cell>
        </row>
        <row r="1054">
          <cell r="DE1054">
            <v>2</v>
          </cell>
        </row>
        <row r="1055">
          <cell r="DE1055">
            <v>2</v>
          </cell>
        </row>
        <row r="1056">
          <cell r="DE1056">
            <v>1</v>
          </cell>
        </row>
        <row r="1057">
          <cell r="DE1057">
            <v>1</v>
          </cell>
        </row>
        <row r="1058">
          <cell r="DE1058">
            <v>1</v>
          </cell>
        </row>
        <row r="1059">
          <cell r="DE1059">
            <v>1</v>
          </cell>
        </row>
        <row r="1060">
          <cell r="DE1060">
            <v>1</v>
          </cell>
        </row>
        <row r="1061">
          <cell r="DE1061">
            <v>1</v>
          </cell>
        </row>
        <row r="1062">
          <cell r="DE1062">
            <v>1</v>
          </cell>
        </row>
        <row r="1063">
          <cell r="DE1063">
            <v>1</v>
          </cell>
        </row>
        <row r="1064">
          <cell r="DE1064">
            <v>0</v>
          </cell>
        </row>
        <row r="1065">
          <cell r="DE1065">
            <v>0</v>
          </cell>
        </row>
        <row r="1066">
          <cell r="DE1066">
            <v>0</v>
          </cell>
        </row>
        <row r="1067">
          <cell r="DE1067">
            <v>19</v>
          </cell>
        </row>
        <row r="1068">
          <cell r="DE1068">
            <v>15</v>
          </cell>
        </row>
        <row r="1069">
          <cell r="DE1069">
            <v>12</v>
          </cell>
        </row>
        <row r="1070">
          <cell r="DE1070">
            <v>11</v>
          </cell>
        </row>
        <row r="1071">
          <cell r="DE1071">
            <v>10</v>
          </cell>
        </row>
        <row r="1072">
          <cell r="DE1072">
            <v>10</v>
          </cell>
        </row>
        <row r="1073">
          <cell r="DE1073">
            <v>10</v>
          </cell>
        </row>
        <row r="1074">
          <cell r="DE1074">
            <v>8</v>
          </cell>
        </row>
        <row r="1075">
          <cell r="DE1075">
            <v>7</v>
          </cell>
        </row>
        <row r="1076">
          <cell r="DE1076">
            <v>7</v>
          </cell>
        </row>
        <row r="1077">
          <cell r="DE1077">
            <v>7</v>
          </cell>
        </row>
        <row r="1078">
          <cell r="DE1078">
            <v>7</v>
          </cell>
        </row>
        <row r="1079">
          <cell r="DE1079">
            <v>7</v>
          </cell>
        </row>
        <row r="1080">
          <cell r="DE1080">
            <v>6</v>
          </cell>
        </row>
        <row r="1081">
          <cell r="DE1081">
            <v>6</v>
          </cell>
        </row>
        <row r="1082">
          <cell r="DE1082">
            <v>6</v>
          </cell>
        </row>
        <row r="1083">
          <cell r="DE1083">
            <v>5</v>
          </cell>
        </row>
        <row r="1084">
          <cell r="DE1084">
            <v>5</v>
          </cell>
        </row>
        <row r="1085">
          <cell r="DE1085">
            <v>5</v>
          </cell>
        </row>
        <row r="1086">
          <cell r="DE1086">
            <v>5</v>
          </cell>
        </row>
        <row r="1087">
          <cell r="DE1087">
            <v>5</v>
          </cell>
        </row>
        <row r="1088">
          <cell r="DE1088">
            <v>5</v>
          </cell>
        </row>
        <row r="1089">
          <cell r="DE1089">
            <v>5</v>
          </cell>
        </row>
        <row r="1090">
          <cell r="DE1090">
            <v>5</v>
          </cell>
        </row>
        <row r="1091">
          <cell r="DE1091">
            <v>5</v>
          </cell>
        </row>
        <row r="1092">
          <cell r="DE1092">
            <v>5</v>
          </cell>
        </row>
        <row r="1093">
          <cell r="DE1093">
            <v>5</v>
          </cell>
        </row>
        <row r="1094">
          <cell r="DE1094">
            <v>4</v>
          </cell>
        </row>
        <row r="1095">
          <cell r="DE1095">
            <v>4</v>
          </cell>
        </row>
        <row r="1096">
          <cell r="DE1096">
            <v>4</v>
          </cell>
        </row>
        <row r="1097">
          <cell r="DE1097">
            <v>4</v>
          </cell>
        </row>
        <row r="1098">
          <cell r="DE1098">
            <v>4</v>
          </cell>
        </row>
        <row r="1099">
          <cell r="DE1099">
            <v>4</v>
          </cell>
        </row>
        <row r="1100">
          <cell r="DE1100">
            <v>4</v>
          </cell>
        </row>
        <row r="1101">
          <cell r="DE1101">
            <v>3</v>
          </cell>
        </row>
        <row r="1102">
          <cell r="DE1102">
            <v>3</v>
          </cell>
        </row>
        <row r="1103">
          <cell r="DE1103">
            <v>3</v>
          </cell>
        </row>
        <row r="1104">
          <cell r="DE1104">
            <v>3</v>
          </cell>
        </row>
        <row r="1105">
          <cell r="DE1105">
            <v>3</v>
          </cell>
        </row>
        <row r="1106">
          <cell r="DE1106">
            <v>3</v>
          </cell>
        </row>
        <row r="1107">
          <cell r="DE1107">
            <v>3</v>
          </cell>
        </row>
        <row r="1108">
          <cell r="DE1108">
            <v>3</v>
          </cell>
        </row>
        <row r="1109">
          <cell r="DE1109">
            <v>3</v>
          </cell>
        </row>
        <row r="1110">
          <cell r="DE1110">
            <v>3</v>
          </cell>
        </row>
        <row r="1111">
          <cell r="DE1111">
            <v>3</v>
          </cell>
        </row>
        <row r="1112">
          <cell r="DE1112">
            <v>3</v>
          </cell>
        </row>
        <row r="1113">
          <cell r="DE1113">
            <v>3</v>
          </cell>
        </row>
        <row r="1114">
          <cell r="DE1114">
            <v>3</v>
          </cell>
        </row>
        <row r="1115">
          <cell r="DE1115">
            <v>3</v>
          </cell>
        </row>
        <row r="1116">
          <cell r="DE1116">
            <v>3</v>
          </cell>
        </row>
        <row r="1117">
          <cell r="DE1117">
            <v>2</v>
          </cell>
        </row>
        <row r="1118">
          <cell r="DE1118">
            <v>2</v>
          </cell>
        </row>
        <row r="1119">
          <cell r="DE1119">
            <v>2</v>
          </cell>
        </row>
        <row r="1120">
          <cell r="DE1120">
            <v>2</v>
          </cell>
        </row>
        <row r="1121">
          <cell r="DE1121">
            <v>2</v>
          </cell>
        </row>
        <row r="1122">
          <cell r="DE1122">
            <v>2</v>
          </cell>
        </row>
        <row r="1123">
          <cell r="DE1123">
            <v>2</v>
          </cell>
        </row>
        <row r="1124">
          <cell r="DE1124">
            <v>2</v>
          </cell>
        </row>
        <row r="1125">
          <cell r="DE1125">
            <v>2</v>
          </cell>
        </row>
        <row r="1126">
          <cell r="DE1126">
            <v>2</v>
          </cell>
        </row>
        <row r="1127">
          <cell r="DE1127">
            <v>2</v>
          </cell>
        </row>
        <row r="1128">
          <cell r="DE1128">
            <v>2</v>
          </cell>
        </row>
        <row r="1129">
          <cell r="DE1129">
            <v>2</v>
          </cell>
        </row>
        <row r="1130">
          <cell r="DE1130">
            <v>2</v>
          </cell>
        </row>
        <row r="1131">
          <cell r="DE1131">
            <v>2</v>
          </cell>
        </row>
        <row r="1132">
          <cell r="DE1132">
            <v>1</v>
          </cell>
        </row>
        <row r="1133">
          <cell r="DE1133">
            <v>1</v>
          </cell>
        </row>
        <row r="1134">
          <cell r="DE1134">
            <v>1</v>
          </cell>
        </row>
        <row r="1135">
          <cell r="DE1135">
            <v>1</v>
          </cell>
        </row>
        <row r="1136">
          <cell r="DE1136">
            <v>1</v>
          </cell>
        </row>
        <row r="1137">
          <cell r="DE1137">
            <v>1</v>
          </cell>
        </row>
        <row r="1138">
          <cell r="DE1138">
            <v>1</v>
          </cell>
        </row>
        <row r="1139">
          <cell r="DE1139">
            <v>0</v>
          </cell>
        </row>
        <row r="1140">
          <cell r="DE1140">
            <v>0</v>
          </cell>
        </row>
        <row r="1141">
          <cell r="DE1141">
            <v>0</v>
          </cell>
        </row>
        <row r="1142">
          <cell r="DE1142">
            <v>0</v>
          </cell>
        </row>
        <row r="1143">
          <cell r="DE1143">
            <v>0</v>
          </cell>
        </row>
        <row r="1144">
          <cell r="DE1144">
            <v>0</v>
          </cell>
        </row>
        <row r="1145">
          <cell r="DE1145">
            <v>0</v>
          </cell>
        </row>
        <row r="1146">
          <cell r="DE1146">
            <v>0</v>
          </cell>
        </row>
        <row r="1147">
          <cell r="DE1147">
            <v>22</v>
          </cell>
        </row>
        <row r="1148">
          <cell r="DE1148">
            <v>15</v>
          </cell>
        </row>
        <row r="1149">
          <cell r="DE1149">
            <v>12</v>
          </cell>
        </row>
        <row r="1150">
          <cell r="DE1150">
            <v>12</v>
          </cell>
        </row>
        <row r="1151">
          <cell r="DE1151">
            <v>10</v>
          </cell>
        </row>
        <row r="1152">
          <cell r="DE1152">
            <v>10</v>
          </cell>
        </row>
        <row r="1153">
          <cell r="DE1153">
            <v>10</v>
          </cell>
        </row>
        <row r="1154">
          <cell r="DE1154">
            <v>10</v>
          </cell>
        </row>
        <row r="1155">
          <cell r="DE1155">
            <v>9</v>
          </cell>
        </row>
        <row r="1156">
          <cell r="DE1156">
            <v>8</v>
          </cell>
        </row>
        <row r="1157">
          <cell r="DE1157">
            <v>7</v>
          </cell>
        </row>
        <row r="1158">
          <cell r="DE1158">
            <v>7</v>
          </cell>
        </row>
        <row r="1159">
          <cell r="DE1159">
            <v>7</v>
          </cell>
        </row>
        <row r="1160">
          <cell r="DE1160">
            <v>7</v>
          </cell>
        </row>
        <row r="1161">
          <cell r="DE1161">
            <v>6</v>
          </cell>
        </row>
        <row r="1162">
          <cell r="DE1162">
            <v>6</v>
          </cell>
        </row>
        <row r="1163">
          <cell r="DE1163">
            <v>6</v>
          </cell>
        </row>
        <row r="1164">
          <cell r="DE1164">
            <v>6</v>
          </cell>
        </row>
        <row r="1165">
          <cell r="DE1165">
            <v>6</v>
          </cell>
        </row>
        <row r="1166">
          <cell r="DE1166">
            <v>6</v>
          </cell>
        </row>
        <row r="1167">
          <cell r="DE1167">
            <v>6</v>
          </cell>
        </row>
        <row r="1168">
          <cell r="DE1168">
            <v>5</v>
          </cell>
        </row>
        <row r="1169">
          <cell r="DE1169">
            <v>5</v>
          </cell>
        </row>
        <row r="1170">
          <cell r="DE1170">
            <v>5</v>
          </cell>
        </row>
        <row r="1171">
          <cell r="DE1171">
            <v>5</v>
          </cell>
        </row>
        <row r="1172">
          <cell r="DE1172">
            <v>5</v>
          </cell>
        </row>
        <row r="1173">
          <cell r="DE1173">
            <v>5</v>
          </cell>
        </row>
        <row r="1174">
          <cell r="DE1174">
            <v>5</v>
          </cell>
        </row>
        <row r="1175">
          <cell r="DE1175">
            <v>5</v>
          </cell>
        </row>
        <row r="1176">
          <cell r="DE1176">
            <v>5</v>
          </cell>
        </row>
        <row r="1177">
          <cell r="DE1177">
            <v>5</v>
          </cell>
        </row>
        <row r="1178">
          <cell r="DE1178">
            <v>5</v>
          </cell>
        </row>
        <row r="1179">
          <cell r="DE1179">
            <v>4</v>
          </cell>
        </row>
        <row r="1180">
          <cell r="DE1180">
            <v>4</v>
          </cell>
        </row>
        <row r="1181">
          <cell r="DE1181">
            <v>4</v>
          </cell>
        </row>
        <row r="1182">
          <cell r="DE1182">
            <v>4</v>
          </cell>
        </row>
        <row r="1183">
          <cell r="DE1183">
            <v>4</v>
          </cell>
        </row>
        <row r="1184">
          <cell r="DE1184">
            <v>4</v>
          </cell>
        </row>
        <row r="1185">
          <cell r="DE1185">
            <v>4</v>
          </cell>
        </row>
        <row r="1186">
          <cell r="DE1186">
            <v>4</v>
          </cell>
        </row>
        <row r="1187">
          <cell r="DE1187">
            <v>3</v>
          </cell>
        </row>
        <row r="1188">
          <cell r="DE1188">
            <v>3</v>
          </cell>
        </row>
        <row r="1189">
          <cell r="DE1189">
            <v>3</v>
          </cell>
        </row>
        <row r="1190">
          <cell r="DE1190">
            <v>3</v>
          </cell>
        </row>
        <row r="1191">
          <cell r="DE1191">
            <v>3</v>
          </cell>
        </row>
        <row r="1192">
          <cell r="DE1192">
            <v>3</v>
          </cell>
        </row>
        <row r="1193">
          <cell r="DE1193">
            <v>3</v>
          </cell>
        </row>
        <row r="1194">
          <cell r="DE1194">
            <v>3</v>
          </cell>
        </row>
        <row r="1195">
          <cell r="DE1195">
            <v>3</v>
          </cell>
        </row>
        <row r="1196">
          <cell r="DE1196">
            <v>3</v>
          </cell>
        </row>
        <row r="1197">
          <cell r="DE1197">
            <v>3</v>
          </cell>
        </row>
        <row r="1198">
          <cell r="DE1198">
            <v>3</v>
          </cell>
        </row>
        <row r="1199">
          <cell r="DE1199">
            <v>3</v>
          </cell>
        </row>
        <row r="1200">
          <cell r="DE1200">
            <v>3</v>
          </cell>
        </row>
        <row r="1201">
          <cell r="DE1201">
            <v>3</v>
          </cell>
        </row>
        <row r="1202">
          <cell r="DE1202">
            <v>3</v>
          </cell>
        </row>
        <row r="1203">
          <cell r="DE1203">
            <v>3</v>
          </cell>
        </row>
        <row r="1204">
          <cell r="DE1204">
            <v>3</v>
          </cell>
        </row>
        <row r="1205">
          <cell r="DE1205">
            <v>3</v>
          </cell>
        </row>
        <row r="1206">
          <cell r="DE1206">
            <v>3</v>
          </cell>
        </row>
        <row r="1207">
          <cell r="DE1207">
            <v>2</v>
          </cell>
        </row>
        <row r="1208">
          <cell r="DE1208">
            <v>2</v>
          </cell>
        </row>
        <row r="1209">
          <cell r="DE1209">
            <v>2</v>
          </cell>
        </row>
        <row r="1210">
          <cell r="DE1210">
            <v>2</v>
          </cell>
        </row>
        <row r="1211">
          <cell r="DE1211">
            <v>2</v>
          </cell>
        </row>
        <row r="1212">
          <cell r="DE1212">
            <v>2</v>
          </cell>
        </row>
        <row r="1213">
          <cell r="DE1213">
            <v>2</v>
          </cell>
        </row>
        <row r="1214">
          <cell r="DE1214">
            <v>2</v>
          </cell>
        </row>
        <row r="1215">
          <cell r="DE1215">
            <v>2</v>
          </cell>
        </row>
        <row r="1216">
          <cell r="DE1216">
            <v>2</v>
          </cell>
        </row>
        <row r="1217">
          <cell r="DE1217">
            <v>2</v>
          </cell>
        </row>
        <row r="1218">
          <cell r="DE1218">
            <v>2</v>
          </cell>
        </row>
        <row r="1219">
          <cell r="DE1219">
            <v>2</v>
          </cell>
        </row>
        <row r="1220">
          <cell r="DE1220">
            <v>2</v>
          </cell>
        </row>
        <row r="1221">
          <cell r="DE1221">
            <v>2</v>
          </cell>
        </row>
        <row r="1222">
          <cell r="DE1222">
            <v>1</v>
          </cell>
        </row>
        <row r="1223">
          <cell r="DE1223">
            <v>1</v>
          </cell>
        </row>
        <row r="1224">
          <cell r="DE1224">
            <v>1</v>
          </cell>
        </row>
        <row r="1225">
          <cell r="DE1225">
            <v>0</v>
          </cell>
        </row>
        <row r="1226">
          <cell r="DE1226">
            <v>0</v>
          </cell>
        </row>
        <row r="1227">
          <cell r="DE1227">
            <v>0</v>
          </cell>
        </row>
        <row r="1228">
          <cell r="DE1228">
            <v>0</v>
          </cell>
        </row>
        <row r="1229">
          <cell r="DE1229">
            <v>0</v>
          </cell>
        </row>
        <row r="1230">
          <cell r="DE1230">
            <v>0</v>
          </cell>
        </row>
        <row r="1231">
          <cell r="DE1231">
            <v>4</v>
          </cell>
        </row>
        <row r="1232">
          <cell r="DE1232">
            <v>13</v>
          </cell>
        </row>
        <row r="1233">
          <cell r="DE1233">
            <v>12</v>
          </cell>
        </row>
        <row r="1234">
          <cell r="DE1234">
            <v>11</v>
          </cell>
        </row>
        <row r="1235">
          <cell r="DE1235">
            <v>10</v>
          </cell>
        </row>
        <row r="1236">
          <cell r="DE1236">
            <v>10</v>
          </cell>
        </row>
        <row r="1237">
          <cell r="DE1237">
            <v>10</v>
          </cell>
        </row>
        <row r="1238">
          <cell r="DE1238">
            <v>10</v>
          </cell>
        </row>
        <row r="1239">
          <cell r="DE1239">
            <v>10</v>
          </cell>
        </row>
        <row r="1240">
          <cell r="DE1240">
            <v>10</v>
          </cell>
        </row>
        <row r="1241">
          <cell r="DE1241">
            <v>8</v>
          </cell>
        </row>
        <row r="1242">
          <cell r="DE1242">
            <v>6</v>
          </cell>
        </row>
        <row r="1243">
          <cell r="DE1243">
            <v>6</v>
          </cell>
        </row>
        <row r="1244">
          <cell r="DE1244">
            <v>6</v>
          </cell>
        </row>
        <row r="1245">
          <cell r="DE1245">
            <v>6</v>
          </cell>
        </row>
        <row r="1246">
          <cell r="DE1246">
            <v>5</v>
          </cell>
        </row>
        <row r="1247">
          <cell r="DE1247">
            <v>5</v>
          </cell>
        </row>
        <row r="1248">
          <cell r="DE1248">
            <v>5</v>
          </cell>
        </row>
        <row r="1249">
          <cell r="DE1249">
            <v>5</v>
          </cell>
        </row>
        <row r="1250">
          <cell r="DE1250">
            <v>5</v>
          </cell>
        </row>
        <row r="1251">
          <cell r="DE1251">
            <v>5</v>
          </cell>
        </row>
        <row r="1252">
          <cell r="DE1252">
            <v>5</v>
          </cell>
        </row>
        <row r="1253">
          <cell r="DE1253">
            <v>5</v>
          </cell>
        </row>
        <row r="1254">
          <cell r="DE1254">
            <v>5</v>
          </cell>
        </row>
        <row r="1255">
          <cell r="DE1255">
            <v>4</v>
          </cell>
        </row>
        <row r="1256">
          <cell r="DE1256">
            <v>4</v>
          </cell>
        </row>
        <row r="1257">
          <cell r="DE1257">
            <v>4</v>
          </cell>
        </row>
        <row r="1258">
          <cell r="DE1258">
            <v>4</v>
          </cell>
        </row>
        <row r="1259">
          <cell r="DE1259">
            <v>4</v>
          </cell>
        </row>
        <row r="1260">
          <cell r="DE1260">
            <v>4</v>
          </cell>
        </row>
        <row r="1261">
          <cell r="DE1261">
            <v>4</v>
          </cell>
        </row>
        <row r="1262">
          <cell r="DE1262">
            <v>4</v>
          </cell>
        </row>
        <row r="1263">
          <cell r="DE1263">
            <v>4</v>
          </cell>
        </row>
        <row r="1264">
          <cell r="DE1264">
            <v>4</v>
          </cell>
        </row>
        <row r="1265">
          <cell r="DE1265">
            <v>4</v>
          </cell>
        </row>
        <row r="1266">
          <cell r="DE1266">
            <v>4</v>
          </cell>
        </row>
        <row r="1267">
          <cell r="DE1267">
            <v>4</v>
          </cell>
        </row>
        <row r="1268">
          <cell r="DE1268">
            <v>4</v>
          </cell>
        </row>
        <row r="1269">
          <cell r="DE1269">
            <v>3</v>
          </cell>
        </row>
        <row r="1270">
          <cell r="DE1270">
            <v>3</v>
          </cell>
        </row>
        <row r="1271">
          <cell r="DE1271">
            <v>3</v>
          </cell>
        </row>
        <row r="1272">
          <cell r="DE1272">
            <v>3</v>
          </cell>
        </row>
        <row r="1273">
          <cell r="DE1273">
            <v>3</v>
          </cell>
        </row>
        <row r="1274">
          <cell r="DE1274">
            <v>3</v>
          </cell>
        </row>
        <row r="1275">
          <cell r="DE1275">
            <v>3</v>
          </cell>
        </row>
        <row r="1276">
          <cell r="DE1276">
            <v>3</v>
          </cell>
        </row>
        <row r="1277">
          <cell r="DE1277">
            <v>3</v>
          </cell>
        </row>
        <row r="1278">
          <cell r="DE1278">
            <v>3</v>
          </cell>
        </row>
        <row r="1279">
          <cell r="DE1279">
            <v>3</v>
          </cell>
        </row>
        <row r="1280">
          <cell r="DE1280">
            <v>3</v>
          </cell>
        </row>
        <row r="1281">
          <cell r="DE1281">
            <v>3</v>
          </cell>
        </row>
        <row r="1282">
          <cell r="DE1282">
            <v>3</v>
          </cell>
        </row>
        <row r="1283">
          <cell r="DE1283">
            <v>3</v>
          </cell>
        </row>
        <row r="1284">
          <cell r="DE1284">
            <v>2</v>
          </cell>
        </row>
        <row r="1285">
          <cell r="DE1285">
            <v>2</v>
          </cell>
        </row>
        <row r="1286">
          <cell r="DE1286">
            <v>2</v>
          </cell>
        </row>
        <row r="1287">
          <cell r="DE1287">
            <v>2</v>
          </cell>
        </row>
        <row r="1288">
          <cell r="DE1288">
            <v>2</v>
          </cell>
        </row>
        <row r="1289">
          <cell r="DE1289">
            <v>2</v>
          </cell>
        </row>
        <row r="1290">
          <cell r="DE1290">
            <v>2</v>
          </cell>
        </row>
        <row r="1291">
          <cell r="DE1291">
            <v>2</v>
          </cell>
        </row>
        <row r="1292">
          <cell r="DE1292">
            <v>2</v>
          </cell>
        </row>
        <row r="1293">
          <cell r="DE1293">
            <v>1</v>
          </cell>
        </row>
        <row r="1294">
          <cell r="DE1294">
            <v>1</v>
          </cell>
        </row>
        <row r="1295">
          <cell r="DE1295">
            <v>1</v>
          </cell>
        </row>
        <row r="1296">
          <cell r="DE1296">
            <v>1</v>
          </cell>
        </row>
        <row r="1297">
          <cell r="DE1297">
            <v>1</v>
          </cell>
        </row>
        <row r="1298">
          <cell r="DE1298">
            <v>1</v>
          </cell>
        </row>
        <row r="1299">
          <cell r="DE1299">
            <v>0</v>
          </cell>
        </row>
        <row r="1300">
          <cell r="DE1300">
            <v>0</v>
          </cell>
        </row>
        <row r="1301">
          <cell r="DE1301">
            <v>0</v>
          </cell>
        </row>
        <row r="1302">
          <cell r="DE1302">
            <v>0</v>
          </cell>
        </row>
        <row r="1303">
          <cell r="DE1303">
            <v>0</v>
          </cell>
        </row>
        <row r="1304">
          <cell r="DE1304">
            <v>0</v>
          </cell>
        </row>
        <row r="1305">
          <cell r="DE1305">
            <v>45</v>
          </cell>
        </row>
        <row r="1306">
          <cell r="DE1306">
            <v>13</v>
          </cell>
        </row>
        <row r="1307">
          <cell r="DE1307">
            <v>12</v>
          </cell>
        </row>
        <row r="1308">
          <cell r="DE1308">
            <v>8</v>
          </cell>
        </row>
        <row r="1309">
          <cell r="DE1309">
            <v>7</v>
          </cell>
        </row>
        <row r="1310">
          <cell r="DE1310">
            <v>7</v>
          </cell>
        </row>
        <row r="1311">
          <cell r="DE1311">
            <v>7</v>
          </cell>
        </row>
        <row r="1312">
          <cell r="DE1312">
            <v>7</v>
          </cell>
        </row>
        <row r="1313">
          <cell r="DE1313">
            <v>7</v>
          </cell>
        </row>
        <row r="1314">
          <cell r="DE1314">
            <v>6</v>
          </cell>
        </row>
        <row r="1315">
          <cell r="DE1315">
            <v>6</v>
          </cell>
        </row>
        <row r="1316">
          <cell r="DE1316">
            <v>6</v>
          </cell>
        </row>
        <row r="1317">
          <cell r="DE1317">
            <v>5</v>
          </cell>
        </row>
        <row r="1318">
          <cell r="DE1318">
            <v>5</v>
          </cell>
        </row>
        <row r="1319">
          <cell r="DE1319">
            <v>5</v>
          </cell>
        </row>
        <row r="1320">
          <cell r="DE1320">
            <v>5</v>
          </cell>
        </row>
        <row r="1321">
          <cell r="DE1321">
            <v>5</v>
          </cell>
        </row>
        <row r="1322">
          <cell r="DE1322">
            <v>5</v>
          </cell>
        </row>
        <row r="1323">
          <cell r="DE1323">
            <v>4</v>
          </cell>
        </row>
        <row r="1324">
          <cell r="DE1324">
            <v>4</v>
          </cell>
        </row>
        <row r="1325">
          <cell r="DE1325">
            <v>4</v>
          </cell>
        </row>
        <row r="1326">
          <cell r="DE1326">
            <v>4</v>
          </cell>
        </row>
        <row r="1327">
          <cell r="DE1327">
            <v>4</v>
          </cell>
        </row>
        <row r="1328">
          <cell r="DE1328">
            <v>4</v>
          </cell>
        </row>
        <row r="1329">
          <cell r="DE1329">
            <v>4</v>
          </cell>
        </row>
        <row r="1330">
          <cell r="DE1330">
            <v>4</v>
          </cell>
        </row>
        <row r="1331">
          <cell r="DE1331">
            <v>4</v>
          </cell>
        </row>
        <row r="1332">
          <cell r="DE1332">
            <v>4</v>
          </cell>
        </row>
        <row r="1333">
          <cell r="DE1333">
            <v>3</v>
          </cell>
        </row>
        <row r="1334">
          <cell r="DE1334">
            <v>3</v>
          </cell>
        </row>
        <row r="1335">
          <cell r="DE1335">
            <v>3</v>
          </cell>
        </row>
        <row r="1336">
          <cell r="DE1336">
            <v>3</v>
          </cell>
        </row>
        <row r="1337">
          <cell r="DE1337">
            <v>3</v>
          </cell>
        </row>
        <row r="1338">
          <cell r="DE1338">
            <v>3</v>
          </cell>
        </row>
        <row r="1339">
          <cell r="DE1339">
            <v>3</v>
          </cell>
        </row>
        <row r="1340">
          <cell r="DE1340">
            <v>3</v>
          </cell>
        </row>
        <row r="1341">
          <cell r="DE1341">
            <v>3</v>
          </cell>
        </row>
        <row r="1342">
          <cell r="DE1342">
            <v>3</v>
          </cell>
        </row>
        <row r="1343">
          <cell r="DE1343">
            <v>3</v>
          </cell>
        </row>
        <row r="1344">
          <cell r="DE1344">
            <v>3</v>
          </cell>
        </row>
        <row r="1345">
          <cell r="DE1345">
            <v>3</v>
          </cell>
        </row>
        <row r="1346">
          <cell r="DE1346">
            <v>3</v>
          </cell>
        </row>
        <row r="1347">
          <cell r="DE1347">
            <v>3</v>
          </cell>
        </row>
        <row r="1348">
          <cell r="DE1348">
            <v>3</v>
          </cell>
        </row>
        <row r="1349">
          <cell r="DE1349">
            <v>3</v>
          </cell>
        </row>
        <row r="1350">
          <cell r="DE1350">
            <v>2</v>
          </cell>
        </row>
        <row r="1351">
          <cell r="DE1351">
            <v>2</v>
          </cell>
        </row>
        <row r="1352">
          <cell r="DE1352">
            <v>2</v>
          </cell>
        </row>
        <row r="1353">
          <cell r="DE1353">
            <v>2</v>
          </cell>
        </row>
        <row r="1354">
          <cell r="DE1354">
            <v>2</v>
          </cell>
        </row>
        <row r="1355">
          <cell r="DE1355">
            <v>2</v>
          </cell>
        </row>
        <row r="1356">
          <cell r="DE1356">
            <v>2</v>
          </cell>
        </row>
        <row r="1357">
          <cell r="DE1357">
            <v>2</v>
          </cell>
        </row>
        <row r="1358">
          <cell r="DE1358">
            <v>1</v>
          </cell>
        </row>
        <row r="1359">
          <cell r="DE1359">
            <v>1</v>
          </cell>
        </row>
        <row r="1360">
          <cell r="DE1360">
            <v>1</v>
          </cell>
        </row>
        <row r="1361">
          <cell r="DE1361">
            <v>1</v>
          </cell>
        </row>
        <row r="1362">
          <cell r="DE1362">
            <v>1</v>
          </cell>
        </row>
        <row r="1363">
          <cell r="DE1363">
            <v>1</v>
          </cell>
        </row>
        <row r="1364">
          <cell r="DE1364">
            <v>1</v>
          </cell>
        </row>
        <row r="1365">
          <cell r="DE1365">
            <v>1</v>
          </cell>
        </row>
        <row r="1366">
          <cell r="DE1366">
            <v>0</v>
          </cell>
        </row>
        <row r="1367">
          <cell r="DE1367">
            <v>0</v>
          </cell>
        </row>
        <row r="1368">
          <cell r="DE1368">
            <v>0</v>
          </cell>
        </row>
        <row r="1369">
          <cell r="DE1369">
            <v>0</v>
          </cell>
        </row>
        <row r="1370">
          <cell r="DE1370">
            <v>26</v>
          </cell>
        </row>
        <row r="1371">
          <cell r="DE1371">
            <v>20</v>
          </cell>
        </row>
        <row r="1372">
          <cell r="DE1372">
            <v>15</v>
          </cell>
        </row>
        <row r="1373">
          <cell r="DE1373">
            <v>12</v>
          </cell>
        </row>
        <row r="1374">
          <cell r="DE1374">
            <v>12</v>
          </cell>
        </row>
        <row r="1375">
          <cell r="DE1375">
            <v>11</v>
          </cell>
        </row>
        <row r="1376">
          <cell r="DE1376">
            <v>10</v>
          </cell>
        </row>
        <row r="1377">
          <cell r="DE1377">
            <v>10</v>
          </cell>
        </row>
        <row r="1378">
          <cell r="DE1378">
            <v>10</v>
          </cell>
        </row>
        <row r="1379">
          <cell r="DE1379">
            <v>9</v>
          </cell>
        </row>
        <row r="1380">
          <cell r="DE1380">
            <v>8</v>
          </cell>
        </row>
        <row r="1381">
          <cell r="DE1381">
            <v>8</v>
          </cell>
        </row>
        <row r="1382">
          <cell r="DE1382">
            <v>8</v>
          </cell>
        </row>
        <row r="1383">
          <cell r="DE1383">
            <v>8</v>
          </cell>
        </row>
        <row r="1384">
          <cell r="DE1384">
            <v>8</v>
          </cell>
        </row>
        <row r="1385">
          <cell r="DE1385">
            <v>7</v>
          </cell>
        </row>
        <row r="1386">
          <cell r="DE1386">
            <v>7</v>
          </cell>
        </row>
        <row r="1387">
          <cell r="DE1387">
            <v>7</v>
          </cell>
        </row>
        <row r="1388">
          <cell r="DE1388">
            <v>7</v>
          </cell>
        </row>
        <row r="1389">
          <cell r="DE1389">
            <v>6</v>
          </cell>
        </row>
        <row r="1390">
          <cell r="DE1390">
            <v>6</v>
          </cell>
        </row>
        <row r="1391">
          <cell r="DE1391">
            <v>6</v>
          </cell>
        </row>
        <row r="1392">
          <cell r="DE1392">
            <v>6</v>
          </cell>
        </row>
        <row r="1393">
          <cell r="DE1393">
            <v>6</v>
          </cell>
        </row>
        <row r="1394">
          <cell r="DE1394">
            <v>6</v>
          </cell>
        </row>
        <row r="1395">
          <cell r="DE1395">
            <v>6</v>
          </cell>
        </row>
        <row r="1396">
          <cell r="DE1396">
            <v>6</v>
          </cell>
        </row>
        <row r="1397">
          <cell r="DE1397">
            <v>6</v>
          </cell>
        </row>
        <row r="1398">
          <cell r="DE1398">
            <v>5</v>
          </cell>
        </row>
        <row r="1399">
          <cell r="DE1399">
            <v>5</v>
          </cell>
        </row>
        <row r="1400">
          <cell r="DE1400">
            <v>5</v>
          </cell>
        </row>
        <row r="1401">
          <cell r="DE1401">
            <v>5</v>
          </cell>
        </row>
        <row r="1402">
          <cell r="DE1402">
            <v>5</v>
          </cell>
        </row>
        <row r="1403">
          <cell r="DE1403">
            <v>5</v>
          </cell>
        </row>
        <row r="1404">
          <cell r="DE1404">
            <v>5</v>
          </cell>
        </row>
        <row r="1405">
          <cell r="DE1405">
            <v>4</v>
          </cell>
        </row>
        <row r="1406">
          <cell r="DE1406">
            <v>4</v>
          </cell>
        </row>
        <row r="1407">
          <cell r="DE1407">
            <v>4</v>
          </cell>
        </row>
        <row r="1408">
          <cell r="DE1408">
            <v>4</v>
          </cell>
        </row>
        <row r="1409">
          <cell r="DE1409">
            <v>4</v>
          </cell>
        </row>
        <row r="1410">
          <cell r="DE1410">
            <v>4</v>
          </cell>
        </row>
        <row r="1411">
          <cell r="DE1411">
            <v>4</v>
          </cell>
        </row>
        <row r="1412">
          <cell r="DE1412">
            <v>4</v>
          </cell>
        </row>
        <row r="1413">
          <cell r="DE1413">
            <v>4</v>
          </cell>
        </row>
        <row r="1414">
          <cell r="DE1414">
            <v>4</v>
          </cell>
        </row>
        <row r="1415">
          <cell r="DE1415">
            <v>4</v>
          </cell>
        </row>
        <row r="1416">
          <cell r="DE1416">
            <v>3</v>
          </cell>
        </row>
        <row r="1417">
          <cell r="DE1417">
            <v>3</v>
          </cell>
        </row>
        <row r="1418">
          <cell r="DE1418">
            <v>3</v>
          </cell>
        </row>
        <row r="1419">
          <cell r="DE1419">
            <v>3</v>
          </cell>
        </row>
        <row r="1420">
          <cell r="DE1420">
            <v>3</v>
          </cell>
        </row>
        <row r="1421">
          <cell r="DE1421">
            <v>3</v>
          </cell>
        </row>
        <row r="1422">
          <cell r="DE1422">
            <v>3</v>
          </cell>
        </row>
        <row r="1423">
          <cell r="DE1423">
            <v>3</v>
          </cell>
        </row>
        <row r="1424">
          <cell r="DE1424">
            <v>3</v>
          </cell>
        </row>
        <row r="1425">
          <cell r="DE1425">
            <v>3</v>
          </cell>
        </row>
        <row r="1426">
          <cell r="DE1426">
            <v>3</v>
          </cell>
        </row>
        <row r="1427">
          <cell r="DE1427">
            <v>3</v>
          </cell>
        </row>
        <row r="1428">
          <cell r="DE1428">
            <v>3</v>
          </cell>
        </row>
        <row r="1429">
          <cell r="DE1429">
            <v>3</v>
          </cell>
        </row>
        <row r="1430">
          <cell r="DE1430">
            <v>3</v>
          </cell>
        </row>
        <row r="1431">
          <cell r="DE1431">
            <v>2</v>
          </cell>
        </row>
        <row r="1432">
          <cell r="DE1432">
            <v>2</v>
          </cell>
        </row>
        <row r="1433">
          <cell r="DE1433">
            <v>2</v>
          </cell>
        </row>
        <row r="1434">
          <cell r="DE1434">
            <v>2</v>
          </cell>
        </row>
        <row r="1435">
          <cell r="DE1435">
            <v>2</v>
          </cell>
        </row>
        <row r="1436">
          <cell r="DE1436">
            <v>2</v>
          </cell>
        </row>
        <row r="1437">
          <cell r="DE1437">
            <v>2</v>
          </cell>
        </row>
        <row r="1438">
          <cell r="DE1438">
            <v>2</v>
          </cell>
        </row>
        <row r="1439">
          <cell r="DE1439">
            <v>2</v>
          </cell>
        </row>
        <row r="1440">
          <cell r="DE1440">
            <v>2</v>
          </cell>
        </row>
        <row r="1441">
          <cell r="DE1441">
            <v>2</v>
          </cell>
        </row>
        <row r="1442">
          <cell r="DE1442">
            <v>1</v>
          </cell>
        </row>
        <row r="1443">
          <cell r="DE1443">
            <v>1</v>
          </cell>
        </row>
        <row r="1444">
          <cell r="DE1444">
            <v>1</v>
          </cell>
        </row>
        <row r="1445">
          <cell r="DE1445">
            <v>1</v>
          </cell>
        </row>
        <row r="1446">
          <cell r="DE1446">
            <v>1</v>
          </cell>
        </row>
        <row r="1447">
          <cell r="DE1447">
            <v>1</v>
          </cell>
        </row>
        <row r="1448">
          <cell r="DE1448">
            <v>1</v>
          </cell>
        </row>
        <row r="1449">
          <cell r="DE1449">
            <v>1</v>
          </cell>
        </row>
        <row r="1450">
          <cell r="DE1450">
            <v>1</v>
          </cell>
        </row>
        <row r="1451">
          <cell r="DE1451">
            <v>1</v>
          </cell>
        </row>
        <row r="1452">
          <cell r="DE1452">
            <v>1</v>
          </cell>
        </row>
        <row r="1453">
          <cell r="DE1453">
            <v>1</v>
          </cell>
        </row>
        <row r="1454">
          <cell r="DE1454">
            <v>1</v>
          </cell>
        </row>
        <row r="1455">
          <cell r="DE1455">
            <v>0</v>
          </cell>
        </row>
        <row r="1456">
          <cell r="DE1456">
            <v>0</v>
          </cell>
        </row>
        <row r="1457">
          <cell r="DE1457">
            <v>0</v>
          </cell>
        </row>
        <row r="1458">
          <cell r="DE1458">
            <v>0</v>
          </cell>
        </row>
        <row r="1459">
          <cell r="DE1459">
            <v>0</v>
          </cell>
        </row>
        <row r="1460">
          <cell r="DE1460">
            <v>999999</v>
          </cell>
        </row>
        <row r="1461">
          <cell r="DE1461">
            <v>590</v>
          </cell>
        </row>
        <row r="1462">
          <cell r="DE1462">
            <v>82</v>
          </cell>
        </row>
        <row r="1463">
          <cell r="DE1463">
            <v>56</v>
          </cell>
        </row>
        <row r="1464">
          <cell r="DE1464">
            <v>20</v>
          </cell>
        </row>
        <row r="1465">
          <cell r="DE1465">
            <v>20</v>
          </cell>
        </row>
        <row r="1466">
          <cell r="DE1466">
            <v>15</v>
          </cell>
        </row>
        <row r="1467">
          <cell r="DE1467">
            <v>14</v>
          </cell>
        </row>
        <row r="1468">
          <cell r="DE1468">
            <v>13</v>
          </cell>
        </row>
        <row r="1469">
          <cell r="DE1469">
            <v>10</v>
          </cell>
        </row>
        <row r="1470">
          <cell r="DE1470">
            <v>10</v>
          </cell>
        </row>
        <row r="1471">
          <cell r="DE1471">
            <v>10</v>
          </cell>
        </row>
        <row r="1472">
          <cell r="DE1472">
            <v>10</v>
          </cell>
        </row>
        <row r="1473">
          <cell r="DE1473">
            <v>9</v>
          </cell>
        </row>
        <row r="1474">
          <cell r="DE1474">
            <v>9</v>
          </cell>
        </row>
        <row r="1475">
          <cell r="DE1475">
            <v>9</v>
          </cell>
        </row>
        <row r="1476">
          <cell r="DE1476">
            <v>9</v>
          </cell>
        </row>
        <row r="1477">
          <cell r="DE1477">
            <v>9</v>
          </cell>
        </row>
        <row r="1478">
          <cell r="DE1478">
            <v>8</v>
          </cell>
        </row>
        <row r="1479">
          <cell r="DE1479">
            <v>8</v>
          </cell>
        </row>
        <row r="1480">
          <cell r="DE1480">
            <v>7</v>
          </cell>
        </row>
        <row r="1481">
          <cell r="DE1481">
            <v>7</v>
          </cell>
        </row>
        <row r="1482">
          <cell r="DE1482">
            <v>7</v>
          </cell>
        </row>
        <row r="1483">
          <cell r="DE1483">
            <v>7</v>
          </cell>
        </row>
        <row r="1484">
          <cell r="DE1484">
            <v>7</v>
          </cell>
        </row>
        <row r="1485">
          <cell r="DE1485">
            <v>6</v>
          </cell>
        </row>
        <row r="1486">
          <cell r="DE1486">
            <v>6</v>
          </cell>
        </row>
        <row r="1487">
          <cell r="DE1487">
            <v>6</v>
          </cell>
        </row>
        <row r="1488">
          <cell r="DE1488">
            <v>6</v>
          </cell>
        </row>
        <row r="1489">
          <cell r="DE1489">
            <v>6</v>
          </cell>
        </row>
        <row r="1490">
          <cell r="DE1490">
            <v>6</v>
          </cell>
        </row>
        <row r="1491">
          <cell r="DE1491">
            <v>6</v>
          </cell>
        </row>
        <row r="1492">
          <cell r="DE1492">
            <v>6</v>
          </cell>
        </row>
        <row r="1493">
          <cell r="DE1493">
            <v>6</v>
          </cell>
        </row>
        <row r="1494">
          <cell r="DE1494">
            <v>6</v>
          </cell>
        </row>
        <row r="1495">
          <cell r="DE1495">
            <v>6</v>
          </cell>
        </row>
        <row r="1496">
          <cell r="DE1496">
            <v>6</v>
          </cell>
        </row>
        <row r="1497">
          <cell r="DE1497">
            <v>5</v>
          </cell>
        </row>
        <row r="1498">
          <cell r="DE1498">
            <v>5</v>
          </cell>
        </row>
        <row r="1499">
          <cell r="DE1499">
            <v>5</v>
          </cell>
        </row>
        <row r="1500">
          <cell r="DE1500">
            <v>5</v>
          </cell>
        </row>
        <row r="1501">
          <cell r="DE1501">
            <v>5</v>
          </cell>
        </row>
        <row r="1502">
          <cell r="DE1502">
            <v>5</v>
          </cell>
        </row>
        <row r="1503">
          <cell r="DE1503">
            <v>5</v>
          </cell>
        </row>
        <row r="1504">
          <cell r="DE1504">
            <v>5</v>
          </cell>
        </row>
        <row r="1505">
          <cell r="DE1505">
            <v>5</v>
          </cell>
        </row>
        <row r="1506">
          <cell r="DE1506">
            <v>5</v>
          </cell>
        </row>
        <row r="1507">
          <cell r="DE1507">
            <v>5</v>
          </cell>
        </row>
        <row r="1508">
          <cell r="DE1508">
            <v>5</v>
          </cell>
        </row>
        <row r="1509">
          <cell r="DE1509">
            <v>5</v>
          </cell>
        </row>
        <row r="1510">
          <cell r="DE1510">
            <v>5</v>
          </cell>
        </row>
        <row r="1511">
          <cell r="DE1511">
            <v>5</v>
          </cell>
        </row>
        <row r="1512">
          <cell r="DE1512">
            <v>5</v>
          </cell>
        </row>
        <row r="1513">
          <cell r="DE1513">
            <v>5</v>
          </cell>
        </row>
        <row r="1514">
          <cell r="DE1514">
            <v>5</v>
          </cell>
        </row>
        <row r="1515">
          <cell r="DE1515">
            <v>5</v>
          </cell>
        </row>
        <row r="1516">
          <cell r="DE1516">
            <v>5</v>
          </cell>
        </row>
        <row r="1517">
          <cell r="DE1517">
            <v>5</v>
          </cell>
        </row>
        <row r="1518">
          <cell r="DE1518">
            <v>5</v>
          </cell>
        </row>
        <row r="1519">
          <cell r="DE1519">
            <v>5</v>
          </cell>
        </row>
        <row r="1520">
          <cell r="DE1520">
            <v>4</v>
          </cell>
        </row>
        <row r="1521">
          <cell r="DE1521">
            <v>4</v>
          </cell>
        </row>
        <row r="1522">
          <cell r="DE1522">
            <v>4</v>
          </cell>
        </row>
        <row r="1523">
          <cell r="DE1523">
            <v>4</v>
          </cell>
        </row>
        <row r="1524">
          <cell r="DE1524">
            <v>4</v>
          </cell>
        </row>
        <row r="1525">
          <cell r="DE1525">
            <v>4</v>
          </cell>
        </row>
        <row r="1526">
          <cell r="DE1526">
            <v>3</v>
          </cell>
        </row>
        <row r="1527">
          <cell r="DE1527">
            <v>3</v>
          </cell>
        </row>
        <row r="1528">
          <cell r="DE1528">
            <v>3</v>
          </cell>
        </row>
        <row r="1529">
          <cell r="DE1529">
            <v>3</v>
          </cell>
        </row>
        <row r="1530">
          <cell r="DE1530">
            <v>3</v>
          </cell>
        </row>
        <row r="1531">
          <cell r="DE1531">
            <v>3</v>
          </cell>
        </row>
        <row r="1532">
          <cell r="DE1532">
            <v>3</v>
          </cell>
        </row>
        <row r="1533">
          <cell r="DE1533">
            <v>3</v>
          </cell>
        </row>
        <row r="1534">
          <cell r="DE1534">
            <v>3</v>
          </cell>
        </row>
        <row r="1535">
          <cell r="DE1535">
            <v>3</v>
          </cell>
        </row>
        <row r="1536">
          <cell r="DE1536">
            <v>3</v>
          </cell>
        </row>
        <row r="1537">
          <cell r="DE1537">
            <v>3</v>
          </cell>
        </row>
        <row r="1538">
          <cell r="DE1538">
            <v>3</v>
          </cell>
        </row>
        <row r="1539">
          <cell r="DE1539">
            <v>3</v>
          </cell>
        </row>
        <row r="1540">
          <cell r="DE1540">
            <v>3</v>
          </cell>
        </row>
        <row r="1541">
          <cell r="DE1541">
            <v>3</v>
          </cell>
        </row>
        <row r="1542">
          <cell r="DE1542">
            <v>3</v>
          </cell>
        </row>
        <row r="1543">
          <cell r="DE1543">
            <v>3</v>
          </cell>
        </row>
        <row r="1544">
          <cell r="DE1544">
            <v>3</v>
          </cell>
        </row>
        <row r="1545">
          <cell r="DE1545">
            <v>3</v>
          </cell>
        </row>
        <row r="1546">
          <cell r="DE1546">
            <v>3</v>
          </cell>
        </row>
        <row r="1547">
          <cell r="DE1547">
            <v>3</v>
          </cell>
        </row>
        <row r="1548">
          <cell r="DE1548">
            <v>3</v>
          </cell>
        </row>
        <row r="1549">
          <cell r="DE1549">
            <v>3</v>
          </cell>
        </row>
        <row r="1550">
          <cell r="DE1550">
            <v>3</v>
          </cell>
        </row>
        <row r="1551">
          <cell r="DE1551">
            <v>3</v>
          </cell>
        </row>
        <row r="1552">
          <cell r="DE1552">
            <v>2</v>
          </cell>
        </row>
        <row r="1553">
          <cell r="DE1553">
            <v>2</v>
          </cell>
        </row>
        <row r="1554">
          <cell r="DE1554">
            <v>2</v>
          </cell>
        </row>
        <row r="1555">
          <cell r="DE1555">
            <v>2</v>
          </cell>
        </row>
        <row r="1556">
          <cell r="DE1556">
            <v>2</v>
          </cell>
        </row>
        <row r="1557">
          <cell r="DE1557">
            <v>2</v>
          </cell>
        </row>
        <row r="1558">
          <cell r="DE1558">
            <v>2</v>
          </cell>
        </row>
        <row r="1559">
          <cell r="DE1559">
            <v>2</v>
          </cell>
        </row>
        <row r="1560">
          <cell r="DE1560">
            <v>2</v>
          </cell>
        </row>
        <row r="1561">
          <cell r="DE1561">
            <v>2</v>
          </cell>
        </row>
        <row r="1562">
          <cell r="DE1562">
            <v>2</v>
          </cell>
        </row>
        <row r="1563">
          <cell r="DE1563">
            <v>2</v>
          </cell>
        </row>
        <row r="1564">
          <cell r="DE1564">
            <v>2</v>
          </cell>
        </row>
        <row r="1565">
          <cell r="DE1565">
            <v>2</v>
          </cell>
        </row>
        <row r="1566">
          <cell r="DE1566">
            <v>2</v>
          </cell>
        </row>
        <row r="1567">
          <cell r="DE1567">
            <v>2</v>
          </cell>
        </row>
        <row r="1568">
          <cell r="DE1568">
            <v>2</v>
          </cell>
        </row>
        <row r="1569">
          <cell r="DE1569">
            <v>2</v>
          </cell>
        </row>
        <row r="1570">
          <cell r="DE1570">
            <v>2</v>
          </cell>
        </row>
        <row r="1571">
          <cell r="DE1571">
            <v>2</v>
          </cell>
        </row>
        <row r="1572">
          <cell r="DE1572">
            <v>1</v>
          </cell>
        </row>
        <row r="1573">
          <cell r="DE1573">
            <v>1</v>
          </cell>
        </row>
        <row r="1574">
          <cell r="DE1574">
            <v>1</v>
          </cell>
        </row>
        <row r="1575">
          <cell r="DE1575">
            <v>1</v>
          </cell>
        </row>
        <row r="1576">
          <cell r="DE1576">
            <v>1</v>
          </cell>
        </row>
        <row r="1577">
          <cell r="DE1577">
            <v>1</v>
          </cell>
        </row>
        <row r="1578">
          <cell r="DE1578">
            <v>1</v>
          </cell>
        </row>
        <row r="1579">
          <cell r="DE1579">
            <v>1</v>
          </cell>
        </row>
        <row r="1580">
          <cell r="DE1580">
            <v>1</v>
          </cell>
        </row>
        <row r="1581">
          <cell r="DE1581">
            <v>1</v>
          </cell>
        </row>
        <row r="1582">
          <cell r="DE1582">
            <v>1</v>
          </cell>
        </row>
        <row r="1583">
          <cell r="DE1583">
            <v>1</v>
          </cell>
        </row>
        <row r="1584">
          <cell r="DE1584">
            <v>1</v>
          </cell>
        </row>
        <row r="1585">
          <cell r="DE1585">
            <v>1</v>
          </cell>
        </row>
        <row r="1586">
          <cell r="DE1586">
            <v>1</v>
          </cell>
        </row>
        <row r="1587">
          <cell r="DE1587">
            <v>1</v>
          </cell>
        </row>
        <row r="1588">
          <cell r="DE1588">
            <v>1</v>
          </cell>
        </row>
        <row r="1589">
          <cell r="DE1589">
            <v>1</v>
          </cell>
        </row>
        <row r="1590">
          <cell r="DE1590">
            <v>1</v>
          </cell>
        </row>
        <row r="1591">
          <cell r="DE1591">
            <v>1</v>
          </cell>
        </row>
        <row r="1592">
          <cell r="DE1592">
            <v>1</v>
          </cell>
        </row>
        <row r="1593">
          <cell r="DE1593">
            <v>1</v>
          </cell>
        </row>
        <row r="1594">
          <cell r="DE1594">
            <v>1</v>
          </cell>
        </row>
        <row r="1595">
          <cell r="DE1595">
            <v>0</v>
          </cell>
        </row>
        <row r="1596">
          <cell r="DE1596">
            <v>0</v>
          </cell>
        </row>
        <row r="1597">
          <cell r="DE1597">
            <v>0</v>
          </cell>
        </row>
        <row r="1598">
          <cell r="DE1598">
            <v>0</v>
          </cell>
        </row>
        <row r="1599">
          <cell r="DE1599">
            <v>0</v>
          </cell>
        </row>
        <row r="1600">
          <cell r="DE1600">
            <v>0</v>
          </cell>
        </row>
        <row r="1601">
          <cell r="DE1601">
            <v>0</v>
          </cell>
        </row>
        <row r="1602">
          <cell r="DE1602">
            <v>0</v>
          </cell>
        </row>
        <row r="1603">
          <cell r="DE1603">
            <v>0</v>
          </cell>
        </row>
        <row r="1604">
          <cell r="DE1604">
            <v>0</v>
          </cell>
        </row>
        <row r="1605">
          <cell r="DE1605">
            <v>0</v>
          </cell>
        </row>
        <row r="1606">
          <cell r="DE1606">
            <v>0</v>
          </cell>
        </row>
        <row r="1607">
          <cell r="DE1607">
            <v>0</v>
          </cell>
        </row>
        <row r="1608">
          <cell r="DE1608">
            <v>0</v>
          </cell>
        </row>
        <row r="1609">
          <cell r="DE1609">
            <v>0</v>
          </cell>
        </row>
        <row r="1610">
          <cell r="DE1610">
            <v>0</v>
          </cell>
        </row>
        <row r="1611">
          <cell r="DE1611">
            <v>0</v>
          </cell>
        </row>
        <row r="1612">
          <cell r="DE1612">
            <v>0</v>
          </cell>
        </row>
        <row r="1613">
          <cell r="DE1613">
            <v>0</v>
          </cell>
        </row>
        <row r="1614">
          <cell r="DE1614">
            <v>0</v>
          </cell>
        </row>
        <row r="1615">
          <cell r="DE1615">
            <v>0</v>
          </cell>
        </row>
        <row r="1616">
          <cell r="DE1616">
            <v>0</v>
          </cell>
        </row>
        <row r="1617">
          <cell r="DE1617">
            <v>4</v>
          </cell>
        </row>
        <row r="1618">
          <cell r="DE1618">
            <v>1</v>
          </cell>
        </row>
        <row r="1619">
          <cell r="DE1619">
            <v>15</v>
          </cell>
        </row>
        <row r="1620">
          <cell r="DE1620">
            <v>3</v>
          </cell>
        </row>
        <row r="1621">
          <cell r="DE1621">
            <v>6</v>
          </cell>
        </row>
        <row r="1622">
          <cell r="DE1622">
            <v>5</v>
          </cell>
        </row>
        <row r="1623">
          <cell r="DE1623">
            <v>1</v>
          </cell>
        </row>
        <row r="1624">
          <cell r="DE1624">
            <v>2</v>
          </cell>
        </row>
        <row r="1625">
          <cell r="DE1625">
            <v>5</v>
          </cell>
        </row>
        <row r="1626">
          <cell r="DE1626">
            <v>3</v>
          </cell>
        </row>
        <row r="1627">
          <cell r="DE1627">
            <v>10</v>
          </cell>
        </row>
        <row r="1628">
          <cell r="DE1628">
            <v>10</v>
          </cell>
        </row>
        <row r="1629">
          <cell r="DE1629">
            <v>1</v>
          </cell>
        </row>
        <row r="1630">
          <cell r="DE1630">
            <v>4</v>
          </cell>
        </row>
        <row r="1631">
          <cell r="DE1631">
            <v>10</v>
          </cell>
        </row>
        <row r="1632">
          <cell r="DE1632">
            <v>3</v>
          </cell>
        </row>
        <row r="1633">
          <cell r="DE1633">
            <v>6</v>
          </cell>
        </row>
        <row r="1634">
          <cell r="DE1634">
            <v>8</v>
          </cell>
        </row>
        <row r="1635">
          <cell r="DE1635">
            <v>2</v>
          </cell>
        </row>
        <row r="1636">
          <cell r="DE1636">
            <v>3</v>
          </cell>
        </row>
        <row r="1637">
          <cell r="DE1637">
            <v>0</v>
          </cell>
        </row>
        <row r="1638">
          <cell r="DE1638">
            <v>5</v>
          </cell>
        </row>
        <row r="1639">
          <cell r="DE1639">
            <v>4</v>
          </cell>
        </row>
        <row r="1640">
          <cell r="DE1640">
            <v>2</v>
          </cell>
        </row>
        <row r="1641">
          <cell r="DE1641">
            <v>12</v>
          </cell>
        </row>
        <row r="1642">
          <cell r="DE1642">
            <v>4</v>
          </cell>
        </row>
        <row r="1643">
          <cell r="DE1643">
            <v>5</v>
          </cell>
        </row>
        <row r="1644">
          <cell r="DE1644">
            <v>3</v>
          </cell>
        </row>
        <row r="1645">
          <cell r="DE1645">
            <v>2</v>
          </cell>
        </row>
        <row r="1646">
          <cell r="DE1646">
            <v>7</v>
          </cell>
        </row>
        <row r="1647">
          <cell r="DE1647">
            <v>1</v>
          </cell>
        </row>
        <row r="1648">
          <cell r="DE1648">
            <v>6</v>
          </cell>
        </row>
        <row r="1649">
          <cell r="DE1649">
            <v>2</v>
          </cell>
        </row>
        <row r="1650">
          <cell r="DE1650">
            <v>7</v>
          </cell>
        </row>
        <row r="1651">
          <cell r="DE1651">
            <v>1</v>
          </cell>
        </row>
        <row r="1652">
          <cell r="DE1652">
            <v>5</v>
          </cell>
        </row>
        <row r="1653">
          <cell r="DE1653">
            <v>6</v>
          </cell>
        </row>
        <row r="1654">
          <cell r="DE1654">
            <v>6</v>
          </cell>
        </row>
        <row r="1655">
          <cell r="DE1655">
            <v>3</v>
          </cell>
        </row>
        <row r="1656">
          <cell r="DE1656">
            <v>5</v>
          </cell>
        </row>
        <row r="1657">
          <cell r="DE1657">
            <v>5</v>
          </cell>
        </row>
        <row r="1658">
          <cell r="DE1658">
            <v>6</v>
          </cell>
        </row>
        <row r="1659">
          <cell r="DE1659">
            <v>1</v>
          </cell>
        </row>
        <row r="1660">
          <cell r="DE1660">
            <v>5</v>
          </cell>
        </row>
        <row r="1661">
          <cell r="DE1661">
            <v>4</v>
          </cell>
        </row>
        <row r="1662">
          <cell r="DE1662">
            <v>4</v>
          </cell>
        </row>
        <row r="1663">
          <cell r="DE1663">
            <v>20</v>
          </cell>
        </row>
        <row r="1664">
          <cell r="DE1664">
            <v>2</v>
          </cell>
        </row>
        <row r="1665">
          <cell r="DE1665">
            <v>11</v>
          </cell>
        </row>
        <row r="1666">
          <cell r="DE1666">
            <v>8</v>
          </cell>
        </row>
        <row r="1667">
          <cell r="DE1667">
            <v>2</v>
          </cell>
        </row>
        <row r="1668">
          <cell r="DE1668">
            <v>5</v>
          </cell>
        </row>
        <row r="1669">
          <cell r="DE1669">
            <v>25</v>
          </cell>
        </row>
        <row r="1670">
          <cell r="DE1670">
            <v>2</v>
          </cell>
        </row>
        <row r="1671">
          <cell r="DE1671">
            <v>7</v>
          </cell>
        </row>
        <row r="1672">
          <cell r="DE1672">
            <v>2</v>
          </cell>
        </row>
        <row r="1673">
          <cell r="DE1673">
            <v>10</v>
          </cell>
        </row>
        <row r="1674">
          <cell r="DE1674">
            <v>8</v>
          </cell>
        </row>
        <row r="1675">
          <cell r="DE1675">
            <v>5</v>
          </cell>
        </row>
        <row r="1676">
          <cell r="DE1676">
            <v>4</v>
          </cell>
        </row>
        <row r="1677">
          <cell r="DE1677">
            <v>8</v>
          </cell>
        </row>
        <row r="1678">
          <cell r="DE1678">
            <v>5</v>
          </cell>
        </row>
        <row r="1679">
          <cell r="DE1679">
            <v>11</v>
          </cell>
        </row>
        <row r="1680">
          <cell r="DE1680">
            <v>4</v>
          </cell>
        </row>
        <row r="1681">
          <cell r="DE1681">
            <v>4</v>
          </cell>
        </row>
        <row r="1682">
          <cell r="DE1682">
            <v>3</v>
          </cell>
        </row>
        <row r="1683">
          <cell r="DE1683">
            <v>10</v>
          </cell>
        </row>
        <row r="1684">
          <cell r="DE1684">
            <v>12</v>
          </cell>
        </row>
        <row r="1685">
          <cell r="DE1685">
            <v>8</v>
          </cell>
        </row>
        <row r="1686">
          <cell r="DE1686">
            <v>8</v>
          </cell>
        </row>
        <row r="1687">
          <cell r="DE1687">
            <v>5</v>
          </cell>
        </row>
        <row r="1688">
          <cell r="DE1688">
            <v>5</v>
          </cell>
        </row>
        <row r="1689">
          <cell r="DE1689">
            <v>7</v>
          </cell>
        </row>
        <row r="1690">
          <cell r="DE1690">
            <v>5</v>
          </cell>
        </row>
        <row r="1691">
          <cell r="DE1691">
            <v>2</v>
          </cell>
        </row>
        <row r="1692">
          <cell r="DE1692">
            <v>4</v>
          </cell>
        </row>
        <row r="1693">
          <cell r="DE1693">
            <v>5</v>
          </cell>
        </row>
        <row r="1694">
          <cell r="DE1694">
            <v>3</v>
          </cell>
        </row>
        <row r="1695">
          <cell r="DE1695">
            <v>1</v>
          </cell>
        </row>
        <row r="1696">
          <cell r="DE1696">
            <v>8</v>
          </cell>
        </row>
        <row r="1697">
          <cell r="DE1697">
            <v>5</v>
          </cell>
        </row>
        <row r="1698">
          <cell r="DE1698">
            <v>3</v>
          </cell>
        </row>
        <row r="1699">
          <cell r="DE1699">
            <v>4</v>
          </cell>
        </row>
        <row r="1700">
          <cell r="DE1700">
            <v>3</v>
          </cell>
        </row>
        <row r="1701">
          <cell r="DE1701">
            <v>8</v>
          </cell>
        </row>
        <row r="1702">
          <cell r="DE1702">
            <v>5</v>
          </cell>
        </row>
        <row r="1703">
          <cell r="DE1703">
            <v>4</v>
          </cell>
        </row>
        <row r="1704">
          <cell r="DE1704">
            <v>7</v>
          </cell>
        </row>
        <row r="1705">
          <cell r="DE1705">
            <v>10</v>
          </cell>
        </row>
        <row r="1706">
          <cell r="DE1706">
            <v>2</v>
          </cell>
        </row>
        <row r="1707">
          <cell r="DE1707">
            <v>3</v>
          </cell>
        </row>
        <row r="1708">
          <cell r="DE1708">
            <v>5</v>
          </cell>
        </row>
        <row r="1709">
          <cell r="DE1709">
            <v>20</v>
          </cell>
        </row>
        <row r="1710">
          <cell r="DE1710">
            <v>0</v>
          </cell>
        </row>
        <row r="1711">
          <cell r="DE1711">
            <v>5</v>
          </cell>
        </row>
        <row r="1712">
          <cell r="DE1712">
            <v>10</v>
          </cell>
        </row>
        <row r="1713">
          <cell r="DE1713">
            <v>7</v>
          </cell>
        </row>
        <row r="1714">
          <cell r="DE1714">
            <v>6</v>
          </cell>
        </row>
        <row r="1715">
          <cell r="DE1715">
            <v>6</v>
          </cell>
        </row>
        <row r="1716">
          <cell r="DE1716">
            <v>5</v>
          </cell>
        </row>
        <row r="1717">
          <cell r="DE1717">
            <v>4</v>
          </cell>
        </row>
        <row r="1718">
          <cell r="DE1718">
            <v>3</v>
          </cell>
        </row>
        <row r="1719">
          <cell r="DE1719">
            <v>0</v>
          </cell>
        </row>
        <row r="1720">
          <cell r="DE1720">
            <v>16</v>
          </cell>
        </row>
        <row r="1721">
          <cell r="DE1721">
            <v>5</v>
          </cell>
        </row>
        <row r="1722">
          <cell r="DE1722">
            <v>2</v>
          </cell>
        </row>
        <row r="1723">
          <cell r="DE1723">
            <v>1</v>
          </cell>
        </row>
        <row r="1724">
          <cell r="DE1724">
            <v>4</v>
          </cell>
        </row>
        <row r="1725">
          <cell r="DE1725">
            <v>10</v>
          </cell>
        </row>
        <row r="1726">
          <cell r="DE1726">
            <v>4</v>
          </cell>
        </row>
        <row r="1727">
          <cell r="DE1727">
            <v>3</v>
          </cell>
        </row>
        <row r="1728">
          <cell r="DE1728">
            <v>3</v>
          </cell>
        </row>
        <row r="1729">
          <cell r="DE1729">
            <v>3</v>
          </cell>
        </row>
        <row r="1730">
          <cell r="DE1730">
            <v>6</v>
          </cell>
        </row>
        <row r="1731">
          <cell r="DE1731">
            <v>5</v>
          </cell>
        </row>
        <row r="1732">
          <cell r="DE1732">
            <v>4</v>
          </cell>
        </row>
        <row r="1733">
          <cell r="DE1733">
            <v>10</v>
          </cell>
        </row>
        <row r="1734">
          <cell r="DE1734">
            <v>5</v>
          </cell>
        </row>
        <row r="1735">
          <cell r="DE1735">
            <v>4</v>
          </cell>
        </row>
        <row r="1736">
          <cell r="DE1736">
            <v>20</v>
          </cell>
        </row>
        <row r="1737">
          <cell r="DE1737">
            <v>7</v>
          </cell>
        </row>
        <row r="1738">
          <cell r="DE1738">
            <v>5</v>
          </cell>
        </row>
        <row r="1739">
          <cell r="DE1739">
            <v>3</v>
          </cell>
        </row>
        <row r="1740">
          <cell r="DE1740">
            <v>10</v>
          </cell>
        </row>
        <row r="1741">
          <cell r="DE1741">
            <v>8</v>
          </cell>
        </row>
        <row r="1742">
          <cell r="DE1742">
            <v>6</v>
          </cell>
        </row>
        <row r="1743">
          <cell r="DE1743">
            <v>5</v>
          </cell>
        </row>
        <row r="1744">
          <cell r="DE1744">
            <v>5</v>
          </cell>
        </row>
        <row r="1745">
          <cell r="DE1745">
            <v>5</v>
          </cell>
        </row>
        <row r="1746">
          <cell r="DE1746">
            <v>4</v>
          </cell>
        </row>
        <row r="1747">
          <cell r="DE1747">
            <v>4</v>
          </cell>
        </row>
        <row r="1748">
          <cell r="DE1748">
            <v>3</v>
          </cell>
        </row>
        <row r="1749">
          <cell r="DE1749">
            <v>12</v>
          </cell>
        </row>
        <row r="1750">
          <cell r="DE1750">
            <v>6</v>
          </cell>
        </row>
        <row r="1751">
          <cell r="DE1751">
            <v>5</v>
          </cell>
        </row>
        <row r="1752">
          <cell r="DE1752">
            <v>4</v>
          </cell>
        </row>
        <row r="1753">
          <cell r="DE1753">
            <v>2</v>
          </cell>
        </row>
        <row r="1754">
          <cell r="DE1754">
            <v>2</v>
          </cell>
        </row>
        <row r="1755">
          <cell r="DE1755">
            <v>3</v>
          </cell>
        </row>
        <row r="1756">
          <cell r="DE1756">
            <v>5</v>
          </cell>
        </row>
        <row r="1757">
          <cell r="DE1757">
            <v>5</v>
          </cell>
        </row>
        <row r="1758">
          <cell r="DE1758">
            <v>4</v>
          </cell>
        </row>
        <row r="1759">
          <cell r="DE1759">
            <v>3</v>
          </cell>
        </row>
        <row r="1760">
          <cell r="DE1760">
            <v>2</v>
          </cell>
        </row>
        <row r="1761">
          <cell r="DE1761">
            <v>9</v>
          </cell>
        </row>
        <row r="1762">
          <cell r="DE1762">
            <v>5</v>
          </cell>
        </row>
        <row r="1763">
          <cell r="DE1763">
            <v>4</v>
          </cell>
        </row>
        <row r="1764">
          <cell r="DE1764">
            <v>3</v>
          </cell>
        </row>
        <row r="1765">
          <cell r="DE1765">
            <v>2</v>
          </cell>
        </row>
        <row r="1766">
          <cell r="DE1766">
            <v>1</v>
          </cell>
        </row>
        <row r="1767">
          <cell r="DE1767">
            <v>8</v>
          </cell>
        </row>
        <row r="1768">
          <cell r="DE1768">
            <v>3</v>
          </cell>
        </row>
        <row r="1769">
          <cell r="DE1769">
            <v>3</v>
          </cell>
        </row>
        <row r="1770">
          <cell r="DE1770">
            <v>2</v>
          </cell>
        </row>
        <row r="1771">
          <cell r="DE1771">
            <v>2</v>
          </cell>
        </row>
        <row r="1772">
          <cell r="DE1772">
            <v>1</v>
          </cell>
        </row>
        <row r="1773">
          <cell r="DE1773">
            <v>12</v>
          </cell>
        </row>
        <row r="1774">
          <cell r="DE1774">
            <v>3</v>
          </cell>
        </row>
        <row r="1775">
          <cell r="DE1775">
            <v>2</v>
          </cell>
        </row>
        <row r="1776">
          <cell r="DE1776">
            <v>8</v>
          </cell>
        </row>
        <row r="1777">
          <cell r="DE1777">
            <v>6</v>
          </cell>
        </row>
        <row r="1778">
          <cell r="DE1778">
            <v>6</v>
          </cell>
        </row>
        <row r="1779">
          <cell r="DE1779">
            <v>3</v>
          </cell>
        </row>
        <row r="1780">
          <cell r="DE1780">
            <v>3</v>
          </cell>
        </row>
        <row r="1781">
          <cell r="DE1781">
            <v>10</v>
          </cell>
        </row>
        <row r="1782">
          <cell r="DE1782">
            <v>7</v>
          </cell>
        </row>
        <row r="1783">
          <cell r="DE1783">
            <v>4</v>
          </cell>
        </row>
        <row r="1784">
          <cell r="DE1784">
            <v>4</v>
          </cell>
        </row>
        <row r="1785">
          <cell r="DE1785">
            <v>3</v>
          </cell>
        </row>
        <row r="1786">
          <cell r="DE1786">
            <v>2</v>
          </cell>
        </row>
        <row r="1787">
          <cell r="DE1787">
            <v>2</v>
          </cell>
        </row>
        <row r="1788">
          <cell r="DE1788">
            <v>0</v>
          </cell>
        </row>
        <row r="1789">
          <cell r="DE1789">
            <v>8</v>
          </cell>
        </row>
        <row r="1790">
          <cell r="DE1790">
            <v>6</v>
          </cell>
        </row>
        <row r="1791">
          <cell r="DE1791">
            <v>5</v>
          </cell>
        </row>
        <row r="1792">
          <cell r="DE1792">
            <v>5</v>
          </cell>
        </row>
        <row r="1793">
          <cell r="DE1793">
            <v>4</v>
          </cell>
        </row>
        <row r="1794">
          <cell r="DE1794">
            <v>4</v>
          </cell>
        </row>
        <row r="1795">
          <cell r="DE1795">
            <v>2</v>
          </cell>
        </row>
        <row r="1796">
          <cell r="DE1796">
            <v>2</v>
          </cell>
        </row>
        <row r="1797">
          <cell r="DE1797">
            <v>2</v>
          </cell>
        </row>
        <row r="1798">
          <cell r="DE1798">
            <v>1</v>
          </cell>
        </row>
        <row r="1799">
          <cell r="DE1799">
            <v>17</v>
          </cell>
        </row>
        <row r="1800">
          <cell r="DE1800">
            <v>5</v>
          </cell>
        </row>
        <row r="1801">
          <cell r="DE1801">
            <v>5</v>
          </cell>
        </row>
        <row r="1802">
          <cell r="DE1802">
            <v>5</v>
          </cell>
        </row>
        <row r="1803">
          <cell r="DE1803">
            <v>2</v>
          </cell>
        </row>
        <row r="1804">
          <cell r="DE1804">
            <v>1</v>
          </cell>
        </row>
        <row r="1805">
          <cell r="DE1805">
            <v>13</v>
          </cell>
        </row>
        <row r="1806">
          <cell r="DE1806">
            <v>7</v>
          </cell>
        </row>
        <row r="1807">
          <cell r="DE1807">
            <v>6</v>
          </cell>
        </row>
        <row r="1808">
          <cell r="DE1808">
            <v>5</v>
          </cell>
        </row>
        <row r="1809">
          <cell r="DE1809">
            <v>5</v>
          </cell>
        </row>
        <row r="1810">
          <cell r="DE1810">
            <v>4</v>
          </cell>
        </row>
        <row r="1811">
          <cell r="DE1811">
            <v>4</v>
          </cell>
        </row>
        <row r="1812">
          <cell r="DE1812">
            <v>4</v>
          </cell>
        </row>
        <row r="1813">
          <cell r="DE1813">
            <v>3</v>
          </cell>
        </row>
        <row r="1814">
          <cell r="DE1814">
            <v>2</v>
          </cell>
        </row>
        <row r="1815">
          <cell r="DE1815">
            <v>1</v>
          </cell>
        </row>
        <row r="1816">
          <cell r="DE1816">
            <v>0</v>
          </cell>
        </row>
        <row r="1817">
          <cell r="DE1817">
            <v>7</v>
          </cell>
        </row>
        <row r="1818">
          <cell r="DE1818">
            <v>6</v>
          </cell>
        </row>
        <row r="1819">
          <cell r="DE1819">
            <v>5</v>
          </cell>
        </row>
        <row r="1820">
          <cell r="DE1820">
            <v>5</v>
          </cell>
        </row>
        <row r="1821">
          <cell r="DE1821">
            <v>5</v>
          </cell>
        </row>
        <row r="1822">
          <cell r="DE1822">
            <v>4</v>
          </cell>
        </row>
        <row r="1823">
          <cell r="DE1823">
            <v>4</v>
          </cell>
        </row>
        <row r="1824">
          <cell r="DE1824">
            <v>3</v>
          </cell>
        </row>
        <row r="1825">
          <cell r="DE1825">
            <v>3</v>
          </cell>
        </row>
        <row r="1826">
          <cell r="DE1826">
            <v>3</v>
          </cell>
        </row>
        <row r="1827">
          <cell r="DE1827">
            <v>3</v>
          </cell>
        </row>
        <row r="1828">
          <cell r="DE1828">
            <v>3</v>
          </cell>
        </row>
        <row r="1829">
          <cell r="DE1829">
            <v>2</v>
          </cell>
        </row>
        <row r="1830">
          <cell r="DE1830">
            <v>1</v>
          </cell>
        </row>
        <row r="1831">
          <cell r="DE1831">
            <v>1</v>
          </cell>
        </row>
        <row r="1832">
          <cell r="DE1832">
            <v>1</v>
          </cell>
        </row>
        <row r="1833">
          <cell r="DE1833">
            <v>10</v>
          </cell>
        </row>
        <row r="1834">
          <cell r="DE1834">
            <v>10</v>
          </cell>
        </row>
        <row r="1835">
          <cell r="DE1835">
            <v>10</v>
          </cell>
        </row>
        <row r="1836">
          <cell r="DE1836">
            <v>8</v>
          </cell>
        </row>
        <row r="1837">
          <cell r="DE1837">
            <v>8</v>
          </cell>
        </row>
        <row r="1838">
          <cell r="DE1838">
            <v>6</v>
          </cell>
        </row>
        <row r="1839">
          <cell r="DE1839">
            <v>6</v>
          </cell>
        </row>
        <row r="1840">
          <cell r="DE1840">
            <v>6</v>
          </cell>
        </row>
        <row r="1841">
          <cell r="DE1841">
            <v>5</v>
          </cell>
        </row>
        <row r="1842">
          <cell r="DE1842">
            <v>5</v>
          </cell>
        </row>
        <row r="1843">
          <cell r="DE1843">
            <v>5</v>
          </cell>
        </row>
        <row r="1844">
          <cell r="DE1844">
            <v>3</v>
          </cell>
        </row>
        <row r="1845">
          <cell r="DE1845">
            <v>3</v>
          </cell>
        </row>
        <row r="1846">
          <cell r="DE1846">
            <v>3</v>
          </cell>
        </row>
        <row r="1847">
          <cell r="DE1847">
            <v>3</v>
          </cell>
        </row>
        <row r="1848">
          <cell r="DE1848">
            <v>3</v>
          </cell>
        </row>
        <row r="1849">
          <cell r="DE1849">
            <v>2</v>
          </cell>
        </row>
        <row r="1850">
          <cell r="DE1850">
            <v>2</v>
          </cell>
        </row>
        <row r="1851">
          <cell r="DE1851">
            <v>1</v>
          </cell>
        </row>
        <row r="1852">
          <cell r="DE1852">
            <v>0</v>
          </cell>
        </row>
        <row r="1853">
          <cell r="DE1853">
            <v>0</v>
          </cell>
        </row>
        <row r="1854">
          <cell r="DE1854">
            <v>10</v>
          </cell>
        </row>
        <row r="1855">
          <cell r="DE1855">
            <v>9</v>
          </cell>
        </row>
        <row r="1856">
          <cell r="DE1856">
            <v>7</v>
          </cell>
        </row>
        <row r="1857">
          <cell r="DE1857">
            <v>6</v>
          </cell>
        </row>
        <row r="1858">
          <cell r="DE1858">
            <v>5</v>
          </cell>
        </row>
        <row r="1859">
          <cell r="DE1859">
            <v>5</v>
          </cell>
        </row>
        <row r="1860">
          <cell r="DE1860">
            <v>5</v>
          </cell>
        </row>
        <row r="1861">
          <cell r="DE1861">
            <v>5</v>
          </cell>
        </row>
        <row r="1862">
          <cell r="DE1862">
            <v>5</v>
          </cell>
        </row>
        <row r="1863">
          <cell r="DE1863">
            <v>4</v>
          </cell>
        </row>
        <row r="1864">
          <cell r="DE1864">
            <v>3</v>
          </cell>
        </row>
        <row r="1865">
          <cell r="DE1865">
            <v>3</v>
          </cell>
        </row>
        <row r="1866">
          <cell r="DE1866">
            <v>3</v>
          </cell>
        </row>
        <row r="1867">
          <cell r="DE1867">
            <v>3</v>
          </cell>
        </row>
        <row r="1868">
          <cell r="DE1868">
            <v>3</v>
          </cell>
        </row>
        <row r="1869">
          <cell r="DE1869">
            <v>3</v>
          </cell>
        </row>
        <row r="1870">
          <cell r="DE1870">
            <v>1</v>
          </cell>
        </row>
        <row r="1871">
          <cell r="DE1871">
            <v>1</v>
          </cell>
        </row>
        <row r="1872">
          <cell r="DE1872">
            <v>0</v>
          </cell>
        </row>
        <row r="1873">
          <cell r="DE1873">
            <v>9</v>
          </cell>
        </row>
        <row r="1874">
          <cell r="DE1874">
            <v>7</v>
          </cell>
        </row>
        <row r="1875">
          <cell r="DE1875">
            <v>7</v>
          </cell>
        </row>
        <row r="1876">
          <cell r="DE1876">
            <v>6</v>
          </cell>
        </row>
        <row r="1877">
          <cell r="DE1877">
            <v>5</v>
          </cell>
        </row>
        <row r="1878">
          <cell r="DE1878">
            <v>5</v>
          </cell>
        </row>
        <row r="1879">
          <cell r="DE1879">
            <v>5</v>
          </cell>
        </row>
        <row r="1880">
          <cell r="DE1880">
            <v>5</v>
          </cell>
        </row>
        <row r="1881">
          <cell r="DE1881">
            <v>4</v>
          </cell>
        </row>
        <row r="1882">
          <cell r="DE1882">
            <v>4</v>
          </cell>
        </row>
        <row r="1883">
          <cell r="DE1883">
            <v>4</v>
          </cell>
        </row>
        <row r="1884">
          <cell r="DE1884">
            <v>3</v>
          </cell>
        </row>
        <row r="1885">
          <cell r="DE1885">
            <v>3</v>
          </cell>
        </row>
        <row r="1886">
          <cell r="DE1886">
            <v>3</v>
          </cell>
        </row>
        <row r="1887">
          <cell r="DE1887">
            <v>3</v>
          </cell>
        </row>
        <row r="1888">
          <cell r="DE1888">
            <v>3</v>
          </cell>
        </row>
        <row r="1889">
          <cell r="DE1889">
            <v>3</v>
          </cell>
        </row>
        <row r="1890">
          <cell r="DE1890">
            <v>2</v>
          </cell>
        </row>
        <row r="1891">
          <cell r="DE1891">
            <v>1</v>
          </cell>
        </row>
        <row r="1892">
          <cell r="DE1892">
            <v>10</v>
          </cell>
        </row>
        <row r="1893">
          <cell r="DE1893">
            <v>7</v>
          </cell>
        </row>
        <row r="1894">
          <cell r="DE1894">
            <v>6</v>
          </cell>
        </row>
        <row r="1895">
          <cell r="DE1895">
            <v>4</v>
          </cell>
        </row>
        <row r="1896">
          <cell r="DE1896">
            <v>3</v>
          </cell>
        </row>
        <row r="1897">
          <cell r="DE1897">
            <v>2</v>
          </cell>
        </row>
        <row r="1898">
          <cell r="DE1898">
            <v>1</v>
          </cell>
        </row>
        <row r="1899">
          <cell r="DE1899">
            <v>1</v>
          </cell>
        </row>
        <row r="1900">
          <cell r="DE1900">
            <v>8</v>
          </cell>
        </row>
        <row r="1901">
          <cell r="DE1901">
            <v>8</v>
          </cell>
        </row>
        <row r="1902">
          <cell r="DE1902">
            <v>6</v>
          </cell>
        </row>
        <row r="1903">
          <cell r="DE1903">
            <v>5</v>
          </cell>
        </row>
        <row r="1904">
          <cell r="DE1904">
            <v>5</v>
          </cell>
        </row>
        <row r="1905">
          <cell r="DE1905">
            <v>5</v>
          </cell>
        </row>
        <row r="1906">
          <cell r="DE1906">
            <v>5</v>
          </cell>
        </row>
        <row r="1907">
          <cell r="DE1907">
            <v>5</v>
          </cell>
        </row>
        <row r="1908">
          <cell r="DE1908">
            <v>4</v>
          </cell>
        </row>
        <row r="1909">
          <cell r="DE1909">
            <v>4</v>
          </cell>
        </row>
        <row r="1910">
          <cell r="DE1910">
            <v>4</v>
          </cell>
        </row>
        <row r="1911">
          <cell r="DE1911">
            <v>4</v>
          </cell>
        </row>
        <row r="1912">
          <cell r="DE1912">
            <v>4</v>
          </cell>
          <cell r="FU1912" t="str">
            <v>f</v>
          </cell>
        </row>
        <row r="1913">
          <cell r="DE1913">
            <v>4</v>
          </cell>
        </row>
        <row r="1914">
          <cell r="DE1914">
            <v>3</v>
          </cell>
        </row>
        <row r="1915">
          <cell r="DE1915">
            <v>3</v>
          </cell>
        </row>
        <row r="1916">
          <cell r="DE1916">
            <v>2</v>
          </cell>
        </row>
        <row r="1917">
          <cell r="DE1917">
            <v>2</v>
          </cell>
        </row>
        <row r="1918">
          <cell r="DE1918">
            <v>2</v>
          </cell>
        </row>
        <row r="1919">
          <cell r="DE1919">
            <v>1</v>
          </cell>
        </row>
        <row r="1920">
          <cell r="DE1920">
            <v>32</v>
          </cell>
        </row>
        <row r="1921">
          <cell r="DE1921">
            <v>6</v>
          </cell>
        </row>
        <row r="1922">
          <cell r="DE1922">
            <v>5</v>
          </cell>
        </row>
        <row r="1923">
          <cell r="DE1923">
            <v>5</v>
          </cell>
        </row>
        <row r="1924">
          <cell r="DE1924">
            <v>5</v>
          </cell>
        </row>
        <row r="1925">
          <cell r="DE1925">
            <v>4</v>
          </cell>
        </row>
        <row r="1926">
          <cell r="DE1926">
            <v>3</v>
          </cell>
        </row>
        <row r="1927">
          <cell r="DE1927">
            <v>3</v>
          </cell>
        </row>
        <row r="1928">
          <cell r="DE1928">
            <v>3</v>
          </cell>
        </row>
        <row r="1929">
          <cell r="DE1929">
            <v>2</v>
          </cell>
        </row>
        <row r="1930">
          <cell r="DE1930">
            <v>1</v>
          </cell>
        </row>
        <row r="1931">
          <cell r="DE1931">
            <v>1</v>
          </cell>
        </row>
        <row r="1932">
          <cell r="DE1932">
            <v>20</v>
          </cell>
        </row>
        <row r="1933">
          <cell r="DE1933">
            <v>12</v>
          </cell>
        </row>
        <row r="1934">
          <cell r="DE1934">
            <v>8</v>
          </cell>
        </row>
        <row r="1935">
          <cell r="DE1935">
            <v>8</v>
          </cell>
        </row>
        <row r="1936">
          <cell r="DE1936">
            <v>6</v>
          </cell>
        </row>
        <row r="1937">
          <cell r="DE1937">
            <v>5</v>
          </cell>
        </row>
        <row r="1938">
          <cell r="DE1938">
            <v>5</v>
          </cell>
        </row>
        <row r="1939">
          <cell r="DE1939">
            <v>5</v>
          </cell>
        </row>
        <row r="1940">
          <cell r="DE1940">
            <v>4</v>
          </cell>
        </row>
        <row r="1941">
          <cell r="DE1941">
            <v>4</v>
          </cell>
        </row>
        <row r="1942">
          <cell r="DE1942">
            <v>4</v>
          </cell>
        </row>
        <row r="1943">
          <cell r="DE1943">
            <v>4</v>
          </cell>
        </row>
        <row r="1944">
          <cell r="DE1944">
            <v>4</v>
          </cell>
        </row>
        <row r="1945">
          <cell r="DE1945">
            <v>4</v>
          </cell>
        </row>
        <row r="1946">
          <cell r="DE1946">
            <v>3</v>
          </cell>
        </row>
        <row r="1947">
          <cell r="DE1947">
            <v>3</v>
          </cell>
        </row>
        <row r="1948">
          <cell r="DE1948">
            <v>3</v>
          </cell>
        </row>
        <row r="1949">
          <cell r="DE1949">
            <v>3</v>
          </cell>
        </row>
        <row r="1950">
          <cell r="DE1950">
            <v>3</v>
          </cell>
        </row>
        <row r="1951">
          <cell r="DE1951">
            <v>3</v>
          </cell>
        </row>
        <row r="1952">
          <cell r="DE1952">
            <v>2</v>
          </cell>
        </row>
        <row r="1953">
          <cell r="DE1953">
            <v>2</v>
          </cell>
        </row>
        <row r="1954">
          <cell r="DE1954">
            <v>2</v>
          </cell>
        </row>
        <row r="1955">
          <cell r="DE1955">
            <v>1</v>
          </cell>
        </row>
        <row r="1956">
          <cell r="DE1956">
            <v>20</v>
          </cell>
        </row>
        <row r="1957">
          <cell r="DE1957">
            <v>10</v>
          </cell>
        </row>
        <row r="1958">
          <cell r="DE1958">
            <v>7</v>
          </cell>
        </row>
        <row r="1959">
          <cell r="DE1959">
            <v>6</v>
          </cell>
        </row>
        <row r="1960">
          <cell r="DE1960">
            <v>4</v>
          </cell>
        </row>
        <row r="1961">
          <cell r="DE1961">
            <v>4</v>
          </cell>
        </row>
        <row r="1962">
          <cell r="DE1962">
            <v>3</v>
          </cell>
        </row>
        <row r="1963">
          <cell r="DE1963">
            <v>3</v>
          </cell>
        </row>
        <row r="1964">
          <cell r="DE1964">
            <v>3</v>
          </cell>
        </row>
        <row r="1965">
          <cell r="DE1965">
            <v>3</v>
          </cell>
        </row>
        <row r="1966">
          <cell r="DE1966">
            <v>3</v>
          </cell>
        </row>
        <row r="1967">
          <cell r="DE1967">
            <v>3</v>
          </cell>
        </row>
        <row r="1968">
          <cell r="DE1968">
            <v>3</v>
          </cell>
        </row>
        <row r="1969">
          <cell r="DE1969">
            <v>3</v>
          </cell>
        </row>
        <row r="1970">
          <cell r="DE1970">
            <v>3</v>
          </cell>
        </row>
        <row r="1971">
          <cell r="DE1971">
            <v>3</v>
          </cell>
        </row>
        <row r="1972">
          <cell r="DE1972">
            <v>1</v>
          </cell>
        </row>
        <row r="1973">
          <cell r="DE1973">
            <v>1</v>
          </cell>
        </row>
        <row r="1974">
          <cell r="DE1974">
            <v>0</v>
          </cell>
        </row>
        <row r="1975">
          <cell r="DE1975">
            <v>9</v>
          </cell>
        </row>
        <row r="1976">
          <cell r="DE1976">
            <v>8</v>
          </cell>
        </row>
        <row r="1977">
          <cell r="DE1977">
            <v>5</v>
          </cell>
        </row>
        <row r="1978">
          <cell r="DE1978">
            <v>4</v>
          </cell>
        </row>
        <row r="1979">
          <cell r="DE1979">
            <v>4</v>
          </cell>
        </row>
        <row r="1980">
          <cell r="DE1980">
            <v>4</v>
          </cell>
        </row>
        <row r="1981">
          <cell r="DE1981">
            <v>4</v>
          </cell>
        </row>
        <row r="1982">
          <cell r="DE1982">
            <v>4</v>
          </cell>
        </row>
        <row r="1983">
          <cell r="DE1983">
            <v>3</v>
          </cell>
        </row>
        <row r="1984">
          <cell r="DE1984">
            <v>3</v>
          </cell>
        </row>
        <row r="1985">
          <cell r="DE1985">
            <v>3</v>
          </cell>
        </row>
        <row r="1986">
          <cell r="DE1986">
            <v>3</v>
          </cell>
        </row>
        <row r="1987">
          <cell r="DE1987">
            <v>3</v>
          </cell>
        </row>
        <row r="1988">
          <cell r="DE1988">
            <v>3</v>
          </cell>
        </row>
        <row r="1989">
          <cell r="DE1989">
            <v>1</v>
          </cell>
        </row>
        <row r="1990">
          <cell r="DE1990">
            <v>1</v>
          </cell>
        </row>
        <row r="1991">
          <cell r="DE1991">
            <v>14</v>
          </cell>
        </row>
        <row r="1992">
          <cell r="DE1992">
            <v>13</v>
          </cell>
        </row>
        <row r="1993">
          <cell r="DE1993">
            <v>8</v>
          </cell>
        </row>
        <row r="1994">
          <cell r="DE1994">
            <v>7</v>
          </cell>
        </row>
        <row r="1995">
          <cell r="DE1995">
            <v>5</v>
          </cell>
        </row>
        <row r="1996">
          <cell r="DE1996">
            <v>5</v>
          </cell>
        </row>
        <row r="1997">
          <cell r="DE1997">
            <v>4</v>
          </cell>
        </row>
        <row r="1998">
          <cell r="DE1998">
            <v>4</v>
          </cell>
        </row>
        <row r="1999">
          <cell r="DE1999">
            <v>3</v>
          </cell>
        </row>
        <row r="2000">
          <cell r="DE2000">
            <v>3</v>
          </cell>
        </row>
        <row r="2001">
          <cell r="DE2001">
            <v>3</v>
          </cell>
        </row>
        <row r="2002">
          <cell r="DE2002">
            <v>3</v>
          </cell>
        </row>
        <row r="2003">
          <cell r="DE2003">
            <v>3</v>
          </cell>
        </row>
        <row r="2004">
          <cell r="DE2004">
            <v>3</v>
          </cell>
        </row>
        <row r="2005">
          <cell r="DE2005">
            <v>2</v>
          </cell>
        </row>
        <row r="2006">
          <cell r="DE2006">
            <v>2</v>
          </cell>
        </row>
        <row r="2007">
          <cell r="DE2007">
            <v>2</v>
          </cell>
        </row>
        <row r="2008">
          <cell r="DE2008">
            <v>1</v>
          </cell>
        </row>
        <row r="2009">
          <cell r="DE2009">
            <v>999999</v>
          </cell>
        </row>
        <row r="2010">
          <cell r="DE2010">
            <v>80</v>
          </cell>
        </row>
        <row r="2011">
          <cell r="DE2011">
            <v>7</v>
          </cell>
        </row>
        <row r="2012">
          <cell r="DE2012">
            <v>7</v>
          </cell>
        </row>
        <row r="2013">
          <cell r="DE2013">
            <v>7</v>
          </cell>
        </row>
        <row r="2014">
          <cell r="DE2014">
            <v>6</v>
          </cell>
        </row>
        <row r="2015">
          <cell r="DE2015">
            <v>6</v>
          </cell>
        </row>
        <row r="2016">
          <cell r="DE2016">
            <v>6</v>
          </cell>
        </row>
        <row r="2017">
          <cell r="DE2017">
            <v>6</v>
          </cell>
        </row>
        <row r="2018">
          <cell r="DE2018">
            <v>5</v>
          </cell>
        </row>
        <row r="2019">
          <cell r="DE2019">
            <v>5</v>
          </cell>
        </row>
        <row r="2020">
          <cell r="DE2020">
            <v>5</v>
          </cell>
        </row>
        <row r="2021">
          <cell r="DE2021">
            <v>5</v>
          </cell>
        </row>
        <row r="2022">
          <cell r="DE2022">
            <v>4</v>
          </cell>
        </row>
        <row r="2023">
          <cell r="DE2023">
            <v>4</v>
          </cell>
        </row>
        <row r="2024">
          <cell r="DE2024">
            <v>4</v>
          </cell>
        </row>
        <row r="2025">
          <cell r="DE2025">
            <v>4</v>
          </cell>
        </row>
        <row r="2026">
          <cell r="DE2026">
            <v>3</v>
          </cell>
        </row>
        <row r="2027">
          <cell r="DE2027">
            <v>3</v>
          </cell>
        </row>
        <row r="2028">
          <cell r="DE2028">
            <v>3</v>
          </cell>
        </row>
        <row r="2029">
          <cell r="DE2029">
            <v>3</v>
          </cell>
        </row>
        <row r="2030">
          <cell r="DE2030">
            <v>3</v>
          </cell>
        </row>
        <row r="2031">
          <cell r="DE2031">
            <v>3</v>
          </cell>
        </row>
        <row r="2032">
          <cell r="DE2032">
            <v>3</v>
          </cell>
        </row>
        <row r="2033">
          <cell r="DE2033">
            <v>2</v>
          </cell>
        </row>
        <row r="2034">
          <cell r="DE2034">
            <v>2</v>
          </cell>
        </row>
        <row r="2035">
          <cell r="DE2035">
            <v>2</v>
          </cell>
        </row>
        <row r="2036">
          <cell r="DE2036">
            <v>2</v>
          </cell>
        </row>
        <row r="2037">
          <cell r="DE2037">
            <v>2</v>
          </cell>
        </row>
        <row r="2038">
          <cell r="DE2038">
            <v>2</v>
          </cell>
        </row>
        <row r="2039">
          <cell r="DE2039">
            <v>1</v>
          </cell>
        </row>
        <row r="2040">
          <cell r="DE2040">
            <v>0</v>
          </cell>
        </row>
        <row r="2041">
          <cell r="DE2041">
            <v>2</v>
          </cell>
        </row>
        <row r="2042">
          <cell r="DE2042">
            <v>0</v>
          </cell>
        </row>
        <row r="2043">
          <cell r="DE2043">
            <v>4</v>
          </cell>
        </row>
        <row r="2044">
          <cell r="DE2044">
            <v>5</v>
          </cell>
        </row>
        <row r="2045">
          <cell r="DE2045">
            <v>2</v>
          </cell>
        </row>
        <row r="2046">
          <cell r="DE2046">
            <v>2</v>
          </cell>
        </row>
        <row r="2047">
          <cell r="DE2047">
            <v>2</v>
          </cell>
        </row>
        <row r="2048">
          <cell r="DE2048">
            <v>5</v>
          </cell>
        </row>
        <row r="2049">
          <cell r="DE2049">
            <v>5</v>
          </cell>
        </row>
        <row r="2050">
          <cell r="DE2050">
            <v>2</v>
          </cell>
        </row>
        <row r="2051">
          <cell r="DE2051">
            <v>1</v>
          </cell>
        </row>
        <row r="2052">
          <cell r="DE2052">
            <v>3</v>
          </cell>
        </row>
        <row r="2053">
          <cell r="DE2053">
            <v>21</v>
          </cell>
        </row>
        <row r="2054">
          <cell r="DE2054">
            <v>4</v>
          </cell>
        </row>
        <row r="2055">
          <cell r="DE2055">
            <v>2</v>
          </cell>
        </row>
        <row r="2056">
          <cell r="DE2056">
            <v>6</v>
          </cell>
        </row>
        <row r="2057">
          <cell r="DE2057">
            <v>3</v>
          </cell>
        </row>
        <row r="2058">
          <cell r="DE2058">
            <v>16</v>
          </cell>
        </row>
        <row r="2059">
          <cell r="DE2059">
            <v>4</v>
          </cell>
        </row>
        <row r="2060">
          <cell r="DE2060">
            <v>10</v>
          </cell>
        </row>
        <row r="2061">
          <cell r="DE2061">
            <v>6</v>
          </cell>
        </row>
        <row r="2062">
          <cell r="DE2062">
            <v>3</v>
          </cell>
        </row>
        <row r="2063">
          <cell r="DE2063">
            <v>2</v>
          </cell>
        </row>
        <row r="2064">
          <cell r="DE2064">
            <v>18</v>
          </cell>
        </row>
        <row r="2065">
          <cell r="DE2065">
            <v>31</v>
          </cell>
        </row>
        <row r="2066">
          <cell r="DE2066">
            <v>3</v>
          </cell>
        </row>
        <row r="2067">
          <cell r="DE2067">
            <v>6</v>
          </cell>
        </row>
        <row r="2068">
          <cell r="DE2068">
            <v>2</v>
          </cell>
        </row>
        <row r="2069">
          <cell r="DE2069">
            <v>10</v>
          </cell>
        </row>
        <row r="2070">
          <cell r="DE2070">
            <v>3</v>
          </cell>
        </row>
        <row r="2071">
          <cell r="DE2071">
            <v>3</v>
          </cell>
        </row>
        <row r="2072">
          <cell r="DE2072">
            <v>3</v>
          </cell>
        </row>
        <row r="2073">
          <cell r="DE2073">
            <v>2</v>
          </cell>
        </row>
        <row r="2074">
          <cell r="DE2074">
            <v>4</v>
          </cell>
        </row>
        <row r="2075">
          <cell r="DE2075">
            <v>8</v>
          </cell>
        </row>
        <row r="2076">
          <cell r="DE2076">
            <v>4</v>
          </cell>
        </row>
        <row r="2077">
          <cell r="DE2077">
            <v>2</v>
          </cell>
        </row>
        <row r="2078">
          <cell r="DE2078">
            <v>2</v>
          </cell>
        </row>
        <row r="2079">
          <cell r="DE2079">
            <v>5</v>
          </cell>
        </row>
        <row r="2080">
          <cell r="DE2080">
            <v>2</v>
          </cell>
        </row>
        <row r="2081">
          <cell r="DE2081">
            <v>4</v>
          </cell>
        </row>
        <row r="2082">
          <cell r="DE2082">
            <v>2</v>
          </cell>
        </row>
        <row r="2083">
          <cell r="DE2083">
            <v>0</v>
          </cell>
        </row>
        <row r="2084">
          <cell r="DE2084">
            <v>2</v>
          </cell>
        </row>
        <row r="2085">
          <cell r="DE2085">
            <v>1</v>
          </cell>
        </row>
        <row r="2086">
          <cell r="DE2086">
            <v>1</v>
          </cell>
        </row>
        <row r="2087">
          <cell r="DE2087">
            <v>6</v>
          </cell>
        </row>
        <row r="2088">
          <cell r="DE2088">
            <v>3</v>
          </cell>
        </row>
        <row r="2089">
          <cell r="DE2089">
            <v>2</v>
          </cell>
        </row>
        <row r="2090">
          <cell r="DE2090">
            <v>10</v>
          </cell>
        </row>
        <row r="2091">
          <cell r="DE2091">
            <v>4</v>
          </cell>
        </row>
        <row r="2092">
          <cell r="DE2092">
            <v>3</v>
          </cell>
        </row>
        <row r="2093">
          <cell r="DE2093">
            <v>3</v>
          </cell>
        </row>
        <row r="2094">
          <cell r="DE2094">
            <v>1</v>
          </cell>
        </row>
        <row r="2095">
          <cell r="DE2095">
            <v>4</v>
          </cell>
        </row>
        <row r="2096">
          <cell r="DE2096">
            <v>2</v>
          </cell>
        </row>
        <row r="2097">
          <cell r="DE2097">
            <v>10</v>
          </cell>
        </row>
        <row r="2098">
          <cell r="DE2098">
            <v>4</v>
          </cell>
        </row>
        <row r="2099">
          <cell r="DE2099">
            <v>1</v>
          </cell>
        </row>
        <row r="2100">
          <cell r="DE2100">
            <v>7</v>
          </cell>
        </row>
        <row r="2101">
          <cell r="DE2101">
            <v>1</v>
          </cell>
        </row>
        <row r="2102">
          <cell r="DE2102">
            <v>2</v>
          </cell>
        </row>
        <row r="2103">
          <cell r="DE2103">
            <v>4</v>
          </cell>
        </row>
        <row r="2104">
          <cell r="DE2104">
            <v>5</v>
          </cell>
        </row>
        <row r="2105">
          <cell r="DE2105">
            <v>4</v>
          </cell>
        </row>
        <row r="2106">
          <cell r="DE2106">
            <v>3</v>
          </cell>
        </row>
        <row r="2107">
          <cell r="DE2107">
            <v>2</v>
          </cell>
        </row>
        <row r="2108">
          <cell r="DE2108">
            <v>4</v>
          </cell>
        </row>
        <row r="2109">
          <cell r="DE2109">
            <v>3</v>
          </cell>
        </row>
        <row r="2110">
          <cell r="DE2110">
            <v>3</v>
          </cell>
        </row>
        <row r="2111">
          <cell r="DE2111">
            <v>16</v>
          </cell>
        </row>
        <row r="2112">
          <cell r="DE2112">
            <v>4</v>
          </cell>
        </row>
        <row r="2113">
          <cell r="DE2113">
            <v>4</v>
          </cell>
        </row>
        <row r="2114">
          <cell r="DE2114">
            <v>4</v>
          </cell>
        </row>
        <row r="2115">
          <cell r="DE2115">
            <v>10</v>
          </cell>
        </row>
        <row r="2116">
          <cell r="DE2116">
            <v>2</v>
          </cell>
        </row>
        <row r="2117">
          <cell r="DE2117">
            <v>8</v>
          </cell>
        </row>
        <row r="2118">
          <cell r="DE2118">
            <v>6</v>
          </cell>
        </row>
        <row r="2119">
          <cell r="DE2119">
            <v>0</v>
          </cell>
        </row>
        <row r="2120">
          <cell r="DE2120">
            <v>10</v>
          </cell>
        </row>
        <row r="2121">
          <cell r="DE2121">
            <v>6</v>
          </cell>
        </row>
        <row r="2122">
          <cell r="DE2122">
            <v>4</v>
          </cell>
        </row>
        <row r="2123">
          <cell r="DE2123">
            <v>20</v>
          </cell>
        </row>
        <row r="2124">
          <cell r="DE2124">
            <v>11</v>
          </cell>
        </row>
        <row r="2125">
          <cell r="DE2125">
            <v>3</v>
          </cell>
        </row>
        <row r="2126">
          <cell r="DE2126">
            <v>3</v>
          </cell>
        </row>
        <row r="2127">
          <cell r="DE2127">
            <v>14</v>
          </cell>
        </row>
        <row r="2128">
          <cell r="DE2128">
            <v>15</v>
          </cell>
        </row>
        <row r="2129">
          <cell r="DE2129">
            <v>1</v>
          </cell>
        </row>
        <row r="2130">
          <cell r="DE2130">
            <v>20</v>
          </cell>
        </row>
        <row r="2131">
          <cell r="DE2131">
            <v>5</v>
          </cell>
        </row>
        <row r="2132">
          <cell r="DE2132">
            <v>9</v>
          </cell>
        </row>
        <row r="2133">
          <cell r="DE2133">
            <v>7</v>
          </cell>
        </row>
        <row r="2134">
          <cell r="DE2134">
            <v>2</v>
          </cell>
        </row>
        <row r="2135">
          <cell r="DE2135">
            <v>1</v>
          </cell>
        </row>
        <row r="2136">
          <cell r="DE2136">
            <v>11</v>
          </cell>
        </row>
        <row r="2137">
          <cell r="DE2137">
            <v>10</v>
          </cell>
        </row>
        <row r="2138">
          <cell r="DE2138">
            <v>8</v>
          </cell>
        </row>
        <row r="2139">
          <cell r="DE2139">
            <v>2</v>
          </cell>
        </row>
        <row r="2140">
          <cell r="DE2140">
            <v>10</v>
          </cell>
        </row>
        <row r="2141">
          <cell r="DE2141">
            <v>5</v>
          </cell>
        </row>
        <row r="2142">
          <cell r="DE2142">
            <v>20</v>
          </cell>
        </row>
        <row r="2143">
          <cell r="DE2143">
            <v>7</v>
          </cell>
        </row>
        <row r="2144">
          <cell r="DE2144">
            <v>6</v>
          </cell>
        </row>
        <row r="2145">
          <cell r="DE2145">
            <v>5</v>
          </cell>
        </row>
        <row r="2146">
          <cell r="DE2146">
            <v>10</v>
          </cell>
        </row>
        <row r="2147">
          <cell r="DE2147">
            <v>8</v>
          </cell>
        </row>
        <row r="2148">
          <cell r="DE2148">
            <v>3</v>
          </cell>
        </row>
        <row r="2149">
          <cell r="DE2149">
            <v>1</v>
          </cell>
        </row>
        <row r="2150">
          <cell r="DE2150">
            <v>6</v>
          </cell>
        </row>
        <row r="2151">
          <cell r="DE2151">
            <v>3</v>
          </cell>
        </row>
        <row r="2152">
          <cell r="DE2152">
            <v>8</v>
          </cell>
        </row>
        <row r="2153">
          <cell r="DE2153">
            <v>4</v>
          </cell>
        </row>
        <row r="2154">
          <cell r="DE2154">
            <v>8</v>
          </cell>
        </row>
        <row r="2155">
          <cell r="DE2155">
            <v>8</v>
          </cell>
        </row>
        <row r="2156">
          <cell r="DE2156">
            <v>3</v>
          </cell>
        </row>
        <row r="2157">
          <cell r="DE2157">
            <v>62</v>
          </cell>
        </row>
        <row r="2158">
          <cell r="DE2158">
            <v>5</v>
          </cell>
        </row>
        <row r="2159">
          <cell r="DE2159">
            <v>4</v>
          </cell>
        </row>
        <row r="2160">
          <cell r="DE2160">
            <v>10</v>
          </cell>
        </row>
        <row r="2161">
          <cell r="DE2161">
            <v>5</v>
          </cell>
        </row>
        <row r="2162">
          <cell r="DE2162">
            <v>7</v>
          </cell>
        </row>
        <row r="2163">
          <cell r="DE2163">
            <v>5</v>
          </cell>
        </row>
        <row r="2164">
          <cell r="DE2164">
            <v>3</v>
          </cell>
        </row>
        <row r="2165">
          <cell r="DE2165">
            <v>0</v>
          </cell>
        </row>
        <row r="2166">
          <cell r="DE2166">
            <v>3</v>
          </cell>
        </row>
        <row r="2167">
          <cell r="DE2167">
            <v>20</v>
          </cell>
        </row>
        <row r="2168">
          <cell r="DE2168">
            <v>3</v>
          </cell>
        </row>
        <row r="2169">
          <cell r="DE2169">
            <v>5</v>
          </cell>
        </row>
        <row r="2170">
          <cell r="DE2170">
            <v>5</v>
          </cell>
        </row>
        <row r="2171">
          <cell r="DE2171">
            <v>10</v>
          </cell>
        </row>
        <row r="2172">
          <cell r="DE2172">
            <v>6</v>
          </cell>
        </row>
        <row r="2173">
          <cell r="DE2173">
            <v>6</v>
          </cell>
        </row>
        <row r="2174">
          <cell r="DE2174">
            <v>5</v>
          </cell>
        </row>
        <row r="2175">
          <cell r="DE2175">
            <v>10</v>
          </cell>
        </row>
        <row r="2176">
          <cell r="DE2176">
            <v>2</v>
          </cell>
        </row>
        <row r="2177">
          <cell r="DE2177">
            <v>8</v>
          </cell>
        </row>
        <row r="2178">
          <cell r="DE2178">
            <v>6</v>
          </cell>
        </row>
        <row r="2179">
          <cell r="DE2179">
            <v>5</v>
          </cell>
        </row>
        <row r="2180">
          <cell r="DE2180">
            <v>2</v>
          </cell>
        </row>
        <row r="2181">
          <cell r="DE2181">
            <v>10</v>
          </cell>
        </row>
        <row r="2182">
          <cell r="DE2182">
            <v>6</v>
          </cell>
        </row>
        <row r="2183">
          <cell r="DE2183">
            <v>5</v>
          </cell>
        </row>
        <row r="2184">
          <cell r="DE2184">
            <v>4</v>
          </cell>
        </row>
        <row r="2185">
          <cell r="DE2185">
            <v>15</v>
          </cell>
        </row>
        <row r="2186">
          <cell r="DE2186">
            <v>12</v>
          </cell>
        </row>
        <row r="2187">
          <cell r="DE2187">
            <v>9</v>
          </cell>
        </row>
        <row r="2188">
          <cell r="DE2188">
            <v>8</v>
          </cell>
        </row>
        <row r="2189">
          <cell r="DE2189">
            <v>7</v>
          </cell>
        </row>
        <row r="2190">
          <cell r="DE2190">
            <v>5</v>
          </cell>
        </row>
        <row r="2191">
          <cell r="DE2191">
            <v>4</v>
          </cell>
        </row>
        <row r="2192">
          <cell r="DE2192">
            <v>2</v>
          </cell>
        </row>
        <row r="2193">
          <cell r="DE2193">
            <v>2</v>
          </cell>
        </row>
        <row r="2194">
          <cell r="DE2194">
            <v>1</v>
          </cell>
        </row>
        <row r="2195">
          <cell r="DE2195">
            <v>8</v>
          </cell>
        </row>
        <row r="2196">
          <cell r="DE2196">
            <v>8</v>
          </cell>
        </row>
        <row r="2197">
          <cell r="DE2197">
            <v>7</v>
          </cell>
        </row>
        <row r="2198">
          <cell r="DE2198">
            <v>5</v>
          </cell>
        </row>
        <row r="2199">
          <cell r="DE2199">
            <v>5</v>
          </cell>
        </row>
        <row r="2200">
          <cell r="DE2200">
            <v>5</v>
          </cell>
        </row>
        <row r="2201">
          <cell r="DE2201">
            <v>3</v>
          </cell>
        </row>
        <row r="2202">
          <cell r="DE2202">
            <v>4</v>
          </cell>
        </row>
        <row r="2203">
          <cell r="DE2203">
            <v>3</v>
          </cell>
        </row>
        <row r="2204">
          <cell r="DE2204">
            <v>9</v>
          </cell>
        </row>
        <row r="2205">
          <cell r="DE2205">
            <v>6</v>
          </cell>
        </row>
        <row r="2206">
          <cell r="DE2206">
            <v>5</v>
          </cell>
        </row>
        <row r="2207">
          <cell r="DE2207">
            <v>5</v>
          </cell>
        </row>
        <row r="2208">
          <cell r="DE2208">
            <v>4</v>
          </cell>
        </row>
        <row r="2209">
          <cell r="DE2209">
            <v>2</v>
          </cell>
        </row>
        <row r="2210">
          <cell r="DE2210">
            <v>2</v>
          </cell>
        </row>
        <row r="2211">
          <cell r="DE2211">
            <v>23</v>
          </cell>
        </row>
        <row r="2212">
          <cell r="DE2212">
            <v>5</v>
          </cell>
        </row>
        <row r="2213">
          <cell r="DE2213">
            <v>3</v>
          </cell>
        </row>
        <row r="2214">
          <cell r="DE2214">
            <v>10</v>
          </cell>
        </row>
        <row r="2215">
          <cell r="DE2215">
            <v>6</v>
          </cell>
        </row>
        <row r="2216">
          <cell r="DE2216">
            <v>3</v>
          </cell>
        </row>
        <row r="2217">
          <cell r="DE2217">
            <v>3</v>
          </cell>
        </row>
        <row r="2218">
          <cell r="DE2218">
            <v>3</v>
          </cell>
        </row>
        <row r="2219">
          <cell r="DE2219">
            <v>2</v>
          </cell>
        </row>
        <row r="2220">
          <cell r="DE2220">
            <v>0</v>
          </cell>
        </row>
        <row r="2221">
          <cell r="DE2221">
            <v>16</v>
          </cell>
        </row>
        <row r="2222">
          <cell r="DE2222">
            <v>14</v>
          </cell>
        </row>
        <row r="2223">
          <cell r="DE2223">
            <v>6</v>
          </cell>
        </row>
        <row r="2224">
          <cell r="DE2224">
            <v>4</v>
          </cell>
        </row>
        <row r="2225">
          <cell r="DE2225">
            <v>4</v>
          </cell>
        </row>
        <row r="2226">
          <cell r="DE2226">
            <v>7</v>
          </cell>
        </row>
        <row r="2227">
          <cell r="DE2227">
            <v>5</v>
          </cell>
        </row>
        <row r="2228">
          <cell r="DE2228">
            <v>5</v>
          </cell>
        </row>
        <row r="2229">
          <cell r="DE2229">
            <v>4</v>
          </cell>
        </row>
        <row r="2230">
          <cell r="DE2230">
            <v>4</v>
          </cell>
        </row>
        <row r="2231">
          <cell r="DE2231">
            <v>3</v>
          </cell>
        </row>
        <row r="2232">
          <cell r="DE2232">
            <v>20</v>
          </cell>
        </row>
        <row r="2233">
          <cell r="DE2233">
            <v>8</v>
          </cell>
        </row>
        <row r="2234">
          <cell r="DE2234">
            <v>5</v>
          </cell>
        </row>
        <row r="2235">
          <cell r="DE2235">
            <v>5</v>
          </cell>
        </row>
        <row r="2236">
          <cell r="DE2236">
            <v>3</v>
          </cell>
        </row>
        <row r="2237">
          <cell r="DE2237">
            <v>3</v>
          </cell>
        </row>
        <row r="2238">
          <cell r="DE2238">
            <v>3</v>
          </cell>
        </row>
        <row r="2239">
          <cell r="DE2239">
            <v>3</v>
          </cell>
        </row>
        <row r="2240">
          <cell r="DE2240">
            <v>2</v>
          </cell>
        </row>
        <row r="2241">
          <cell r="DE2241">
            <v>1</v>
          </cell>
        </row>
        <row r="2242">
          <cell r="DE2242">
            <v>999999</v>
          </cell>
        </row>
        <row r="2243">
          <cell r="DE2243">
            <v>10</v>
          </cell>
        </row>
        <row r="2244">
          <cell r="DE2244">
            <v>7</v>
          </cell>
        </row>
        <row r="2245">
          <cell r="DE2245">
            <v>6</v>
          </cell>
        </row>
        <row r="2246">
          <cell r="DE2246">
            <v>5</v>
          </cell>
        </row>
        <row r="2247">
          <cell r="DE2247">
            <v>5</v>
          </cell>
        </row>
        <row r="2248">
          <cell r="DE2248">
            <v>4</v>
          </cell>
        </row>
        <row r="2249">
          <cell r="DE2249">
            <v>4</v>
          </cell>
        </row>
        <row r="2250">
          <cell r="DE2250">
            <v>3</v>
          </cell>
        </row>
        <row r="2251">
          <cell r="DE2251">
            <v>41</v>
          </cell>
        </row>
        <row r="2252">
          <cell r="DE2252">
            <v>12</v>
          </cell>
        </row>
        <row r="2253">
          <cell r="DE2253">
            <v>9</v>
          </cell>
        </row>
        <row r="2254">
          <cell r="DE2254">
            <v>8</v>
          </cell>
        </row>
        <row r="2255">
          <cell r="DE2255">
            <v>7</v>
          </cell>
        </row>
        <row r="2256">
          <cell r="DE2256">
            <v>6</v>
          </cell>
        </row>
        <row r="2257">
          <cell r="DE2257">
            <v>5</v>
          </cell>
        </row>
        <row r="2258">
          <cell r="DE2258">
            <v>5</v>
          </cell>
        </row>
        <row r="2259">
          <cell r="DE2259">
            <v>5</v>
          </cell>
        </row>
        <row r="2260">
          <cell r="DE2260">
            <v>4</v>
          </cell>
        </row>
        <row r="2261">
          <cell r="DE2261">
            <v>3</v>
          </cell>
        </row>
        <row r="2262">
          <cell r="DE2262">
            <v>3</v>
          </cell>
        </row>
        <row r="2263">
          <cell r="DE2263">
            <v>3</v>
          </cell>
        </row>
        <row r="2264">
          <cell r="DE2264">
            <v>3</v>
          </cell>
        </row>
        <row r="2265">
          <cell r="DE2265">
            <v>16</v>
          </cell>
        </row>
        <row r="2266">
          <cell r="DE2266">
            <v>12</v>
          </cell>
        </row>
        <row r="2267">
          <cell r="DE2267">
            <v>6</v>
          </cell>
        </row>
        <row r="2268">
          <cell r="DE2268">
            <v>6</v>
          </cell>
        </row>
        <row r="2269">
          <cell r="DE2269">
            <v>4</v>
          </cell>
        </row>
        <row r="2270">
          <cell r="DE2270">
            <v>4</v>
          </cell>
        </row>
        <row r="2271">
          <cell r="DE2271">
            <v>3</v>
          </cell>
        </row>
        <row r="2272">
          <cell r="DE2272">
            <v>3</v>
          </cell>
        </row>
        <row r="2273">
          <cell r="DE2273">
            <v>3</v>
          </cell>
        </row>
        <row r="2274">
          <cell r="DE2274">
            <v>3</v>
          </cell>
        </row>
        <row r="2275">
          <cell r="DE2275">
            <v>3</v>
          </cell>
        </row>
        <row r="2276">
          <cell r="DE2276">
            <v>3</v>
          </cell>
        </row>
        <row r="2277">
          <cell r="DE2277">
            <v>2</v>
          </cell>
        </row>
        <row r="2278">
          <cell r="DE2278">
            <v>1</v>
          </cell>
        </row>
        <row r="2279">
          <cell r="DE2279">
            <v>1</v>
          </cell>
        </row>
        <row r="2280">
          <cell r="DE2280">
            <v>0</v>
          </cell>
        </row>
        <row r="2281">
          <cell r="DE2281">
            <v>11</v>
          </cell>
        </row>
        <row r="2282">
          <cell r="DE2282">
            <v>7</v>
          </cell>
        </row>
        <row r="2283">
          <cell r="DE2283">
            <v>6</v>
          </cell>
        </row>
        <row r="2284">
          <cell r="DE2284">
            <v>5</v>
          </cell>
        </row>
        <row r="2285">
          <cell r="DE2285">
            <v>5</v>
          </cell>
        </row>
        <row r="2286">
          <cell r="DE2286">
            <v>3</v>
          </cell>
        </row>
        <row r="2287">
          <cell r="DE2287">
            <v>3</v>
          </cell>
        </row>
        <row r="2288">
          <cell r="DE2288">
            <v>2</v>
          </cell>
        </row>
        <row r="2289">
          <cell r="DE2289">
            <v>6</v>
          </cell>
        </row>
        <row r="2290">
          <cell r="DE2290">
            <v>5</v>
          </cell>
        </row>
        <row r="2291">
          <cell r="DE2291">
            <v>4</v>
          </cell>
        </row>
        <row r="2292">
          <cell r="DE2292">
            <v>4</v>
          </cell>
        </row>
        <row r="2293">
          <cell r="DE2293">
            <v>3</v>
          </cell>
        </row>
        <row r="2294">
          <cell r="DE2294">
            <v>3</v>
          </cell>
        </row>
        <row r="2295">
          <cell r="DE2295">
            <v>2</v>
          </cell>
        </row>
        <row r="2296">
          <cell r="DE2296">
            <v>1</v>
          </cell>
        </row>
        <row r="2297">
          <cell r="DE2297">
            <v>0</v>
          </cell>
        </row>
        <row r="2298">
          <cell r="DE2298">
            <v>10</v>
          </cell>
        </row>
        <row r="2299">
          <cell r="DE2299">
            <v>10</v>
          </cell>
        </row>
        <row r="2300">
          <cell r="DE2300">
            <v>9</v>
          </cell>
        </row>
        <row r="2301">
          <cell r="DE2301">
            <v>7</v>
          </cell>
        </row>
        <row r="2302">
          <cell r="DE2302">
            <v>7</v>
          </cell>
        </row>
        <row r="2303">
          <cell r="DE2303">
            <v>6</v>
          </cell>
        </row>
        <row r="2304">
          <cell r="DE2304">
            <v>5</v>
          </cell>
        </row>
        <row r="2305">
          <cell r="DE2305">
            <v>5</v>
          </cell>
        </row>
        <row r="2306">
          <cell r="DE2306">
            <v>3</v>
          </cell>
        </row>
        <row r="2307">
          <cell r="DE2307">
            <v>3</v>
          </cell>
        </row>
        <row r="2308">
          <cell r="DE2308">
            <v>3</v>
          </cell>
        </row>
        <row r="2309">
          <cell r="DE2309">
            <v>6</v>
          </cell>
        </row>
        <row r="2310">
          <cell r="DE2310">
            <v>6</v>
          </cell>
        </row>
        <row r="2311">
          <cell r="DE2311">
            <v>6</v>
          </cell>
        </row>
        <row r="2312">
          <cell r="DE2312">
            <v>4</v>
          </cell>
        </row>
        <row r="2313">
          <cell r="DE2313">
            <v>4</v>
          </cell>
        </row>
        <row r="2314">
          <cell r="DE2314">
            <v>3</v>
          </cell>
        </row>
        <row r="2315">
          <cell r="DE2315">
            <v>3</v>
          </cell>
        </row>
        <row r="2316">
          <cell r="DE2316">
            <v>2</v>
          </cell>
        </row>
        <row r="2317">
          <cell r="DE2317">
            <v>2</v>
          </cell>
        </row>
        <row r="2318">
          <cell r="DE2318">
            <v>2</v>
          </cell>
        </row>
        <row r="2319">
          <cell r="DE2319">
            <v>1</v>
          </cell>
        </row>
        <row r="2320">
          <cell r="DE2320">
            <v>1</v>
          </cell>
        </row>
        <row r="2321">
          <cell r="DE2321">
            <v>20</v>
          </cell>
        </row>
        <row r="2322">
          <cell r="DE2322">
            <v>9</v>
          </cell>
        </row>
        <row r="2323">
          <cell r="DE2323">
            <v>8</v>
          </cell>
        </row>
        <row r="2324">
          <cell r="DE2324">
            <v>7</v>
          </cell>
        </row>
        <row r="2325">
          <cell r="DE2325">
            <v>4</v>
          </cell>
        </row>
        <row r="2326">
          <cell r="DE2326">
            <v>4</v>
          </cell>
        </row>
        <row r="2327">
          <cell r="DE2327">
            <v>4</v>
          </cell>
        </row>
        <row r="2328">
          <cell r="DE2328">
            <v>4</v>
          </cell>
        </row>
        <row r="2329">
          <cell r="DE2329">
            <v>4</v>
          </cell>
        </row>
        <row r="2330">
          <cell r="DE2330">
            <v>3</v>
          </cell>
        </row>
        <row r="2331">
          <cell r="DE2331">
            <v>3</v>
          </cell>
        </row>
        <row r="2332">
          <cell r="DE2332">
            <v>3</v>
          </cell>
        </row>
        <row r="2333">
          <cell r="DE2333">
            <v>2</v>
          </cell>
        </row>
        <row r="2334">
          <cell r="DE2334">
            <v>2</v>
          </cell>
        </row>
        <row r="2335">
          <cell r="DE2335">
            <v>1</v>
          </cell>
        </row>
        <row r="2336">
          <cell r="DE2336">
            <v>26</v>
          </cell>
        </row>
        <row r="2337">
          <cell r="DE2337">
            <v>11</v>
          </cell>
        </row>
        <row r="2338">
          <cell r="DE2338">
            <v>5</v>
          </cell>
        </row>
        <row r="2339">
          <cell r="DE2339">
            <v>5</v>
          </cell>
        </row>
        <row r="2340">
          <cell r="DE2340">
            <v>4</v>
          </cell>
        </row>
        <row r="2341">
          <cell r="DE2341">
            <v>4</v>
          </cell>
        </row>
        <row r="2342">
          <cell r="DE2342">
            <v>4</v>
          </cell>
        </row>
        <row r="2343">
          <cell r="DE2343">
            <v>3</v>
          </cell>
        </row>
        <row r="2344">
          <cell r="DE2344">
            <v>3</v>
          </cell>
        </row>
        <row r="2345">
          <cell r="DE2345">
            <v>3</v>
          </cell>
        </row>
        <row r="2346">
          <cell r="DE2346">
            <v>3</v>
          </cell>
        </row>
        <row r="2347">
          <cell r="DE2347">
            <v>3</v>
          </cell>
        </row>
        <row r="2348">
          <cell r="DE2348">
            <v>3</v>
          </cell>
        </row>
        <row r="2349">
          <cell r="DE2349">
            <v>3</v>
          </cell>
        </row>
        <row r="2350">
          <cell r="DE2350">
            <v>2</v>
          </cell>
        </row>
        <row r="2351">
          <cell r="DE2351">
            <v>1</v>
          </cell>
        </row>
        <row r="2352">
          <cell r="DE2352">
            <v>0</v>
          </cell>
        </row>
        <row r="2353">
          <cell r="DE2353">
            <v>17</v>
          </cell>
        </row>
        <row r="2354">
          <cell r="DE2354">
            <v>10</v>
          </cell>
        </row>
        <row r="2355">
          <cell r="DE2355">
            <v>6</v>
          </cell>
        </row>
        <row r="2356">
          <cell r="DE2356">
            <v>6</v>
          </cell>
        </row>
        <row r="2357">
          <cell r="DE2357">
            <v>6</v>
          </cell>
        </row>
        <row r="2358">
          <cell r="DE2358">
            <v>5</v>
          </cell>
        </row>
        <row r="2359">
          <cell r="DE2359">
            <v>5</v>
          </cell>
        </row>
        <row r="2360">
          <cell r="DE2360">
            <v>5</v>
          </cell>
        </row>
        <row r="2361">
          <cell r="DE2361">
            <v>5</v>
          </cell>
        </row>
        <row r="2362">
          <cell r="DE2362">
            <v>4</v>
          </cell>
        </row>
        <row r="2363">
          <cell r="DE2363">
            <v>4</v>
          </cell>
        </row>
        <row r="2364">
          <cell r="DE2364">
            <v>4</v>
          </cell>
        </row>
        <row r="2365">
          <cell r="DE2365">
            <v>4</v>
          </cell>
        </row>
        <row r="2366">
          <cell r="DE2366">
            <v>3</v>
          </cell>
        </row>
        <row r="2367">
          <cell r="DE2367">
            <v>3</v>
          </cell>
        </row>
        <row r="2368">
          <cell r="DE2368">
            <v>2</v>
          </cell>
        </row>
        <row r="2369">
          <cell r="DE2369">
            <v>2</v>
          </cell>
        </row>
        <row r="2370">
          <cell r="DE2370">
            <v>1</v>
          </cell>
        </row>
        <row r="2371">
          <cell r="DE2371">
            <v>8</v>
          </cell>
        </row>
        <row r="2372">
          <cell r="DE2372">
            <v>6</v>
          </cell>
        </row>
        <row r="2373">
          <cell r="DE2373">
            <v>5</v>
          </cell>
        </row>
        <row r="2374">
          <cell r="DE2374">
            <v>5</v>
          </cell>
        </row>
        <row r="2375">
          <cell r="DE2375">
            <v>4</v>
          </cell>
        </row>
        <row r="2376">
          <cell r="DE2376">
            <v>4</v>
          </cell>
        </row>
        <row r="2377">
          <cell r="DE2377">
            <v>3</v>
          </cell>
        </row>
        <row r="2378">
          <cell r="DE2378">
            <v>3</v>
          </cell>
        </row>
        <row r="2379">
          <cell r="DE2379">
            <v>2</v>
          </cell>
        </row>
        <row r="2380">
          <cell r="DE2380">
            <v>2</v>
          </cell>
        </row>
        <row r="2381">
          <cell r="DE2381">
            <v>1</v>
          </cell>
        </row>
        <row r="2382">
          <cell r="DE2382">
            <v>1</v>
          </cell>
        </row>
        <row r="2383">
          <cell r="DE2383">
            <v>0</v>
          </cell>
        </row>
        <row r="2384">
          <cell r="DE2384">
            <v>52</v>
          </cell>
        </row>
        <row r="2385">
          <cell r="DE2385">
            <v>40</v>
          </cell>
        </row>
        <row r="2386">
          <cell r="DE2386">
            <v>16</v>
          </cell>
        </row>
        <row r="2387">
          <cell r="DE2387">
            <v>16</v>
          </cell>
        </row>
        <row r="2388">
          <cell r="DE2388">
            <v>9</v>
          </cell>
        </row>
        <row r="2389">
          <cell r="DE2389">
            <v>9</v>
          </cell>
        </row>
        <row r="2390">
          <cell r="DE2390">
            <v>8</v>
          </cell>
        </row>
        <row r="2391">
          <cell r="DE2391">
            <v>7</v>
          </cell>
        </row>
        <row r="2392">
          <cell r="DE2392">
            <v>6</v>
          </cell>
        </row>
        <row r="2393">
          <cell r="DE2393">
            <v>6</v>
          </cell>
        </row>
        <row r="2394">
          <cell r="DE2394">
            <v>6</v>
          </cell>
        </row>
        <row r="2395">
          <cell r="DE2395">
            <v>5</v>
          </cell>
        </row>
        <row r="2396">
          <cell r="DE2396">
            <v>5</v>
          </cell>
        </row>
        <row r="2397">
          <cell r="DE2397">
            <v>5</v>
          </cell>
        </row>
        <row r="2398">
          <cell r="DE2398">
            <v>5</v>
          </cell>
        </row>
        <row r="2399">
          <cell r="DE2399">
            <v>5</v>
          </cell>
        </row>
        <row r="2400">
          <cell r="DE2400">
            <v>5</v>
          </cell>
        </row>
        <row r="2401">
          <cell r="DE2401">
            <v>5</v>
          </cell>
        </row>
        <row r="2402">
          <cell r="DE2402">
            <v>4</v>
          </cell>
        </row>
        <row r="2403">
          <cell r="DE2403">
            <v>3</v>
          </cell>
        </row>
        <row r="2404">
          <cell r="DE2404">
            <v>3</v>
          </cell>
        </row>
        <row r="2405">
          <cell r="DE2405">
            <v>3</v>
          </cell>
        </row>
        <row r="2406">
          <cell r="DE2406">
            <v>3</v>
          </cell>
        </row>
        <row r="2407">
          <cell r="DE2407">
            <v>3</v>
          </cell>
        </row>
        <row r="2408">
          <cell r="DE2408">
            <v>3</v>
          </cell>
        </row>
        <row r="2409">
          <cell r="DE2409">
            <v>2</v>
          </cell>
        </row>
        <row r="2410">
          <cell r="DE2410">
            <v>2</v>
          </cell>
        </row>
        <row r="2411">
          <cell r="DE2411">
            <v>2</v>
          </cell>
        </row>
        <row r="2412">
          <cell r="DE2412">
            <v>2</v>
          </cell>
        </row>
        <row r="2413">
          <cell r="DE2413">
            <v>2</v>
          </cell>
        </row>
        <row r="2414">
          <cell r="DE2414">
            <v>1</v>
          </cell>
        </row>
        <row r="2415">
          <cell r="DE2415">
            <v>1</v>
          </cell>
        </row>
        <row r="2416">
          <cell r="DE2416">
            <v>1</v>
          </cell>
        </row>
        <row r="2417">
          <cell r="DE2417">
            <v>1</v>
          </cell>
        </row>
        <row r="2418">
          <cell r="DE2418">
            <v>0</v>
          </cell>
        </row>
        <row r="2419">
          <cell r="DE2419">
            <v>4</v>
          </cell>
        </row>
        <row r="2420">
          <cell r="DE2420">
            <v>3</v>
          </cell>
        </row>
        <row r="2421">
          <cell r="DE2421">
            <v>7</v>
          </cell>
        </row>
        <row r="2422">
          <cell r="DE2422">
            <v>6</v>
          </cell>
        </row>
        <row r="2423">
          <cell r="DE2423">
            <v>2</v>
          </cell>
        </row>
        <row r="2424">
          <cell r="DE2424">
            <v>3</v>
          </cell>
        </row>
        <row r="2425">
          <cell r="DE2425">
            <v>2</v>
          </cell>
        </row>
        <row r="2426">
          <cell r="DE2426">
            <v>5</v>
          </cell>
        </row>
        <row r="2427">
          <cell r="DE2427">
            <v>5</v>
          </cell>
        </row>
        <row r="2428">
          <cell r="DE2428">
            <v>3</v>
          </cell>
        </row>
        <row r="2429">
          <cell r="DE2429">
            <v>3</v>
          </cell>
        </row>
        <row r="2430">
          <cell r="DE2430">
            <v>5</v>
          </cell>
        </row>
        <row r="2431">
          <cell r="DE2431">
            <v>1</v>
          </cell>
        </row>
        <row r="2432">
          <cell r="DE2432">
            <v>5</v>
          </cell>
        </row>
        <row r="2433">
          <cell r="DE2433">
            <v>2</v>
          </cell>
        </row>
        <row r="2434">
          <cell r="DE2434">
            <v>3</v>
          </cell>
        </row>
        <row r="2435">
          <cell r="DE2435">
            <v>13</v>
          </cell>
        </row>
        <row r="2436">
          <cell r="DE2436">
            <v>4</v>
          </cell>
        </row>
        <row r="2437">
          <cell r="DE2437">
            <v>3</v>
          </cell>
        </row>
        <row r="2438">
          <cell r="DE2438">
            <v>1</v>
          </cell>
        </row>
        <row r="2439">
          <cell r="DE2439">
            <v>2</v>
          </cell>
        </row>
        <row r="2440">
          <cell r="DE2440">
            <v>0</v>
          </cell>
        </row>
        <row r="2441">
          <cell r="DE2441">
            <v>6</v>
          </cell>
        </row>
        <row r="2442">
          <cell r="DE2442">
            <v>20</v>
          </cell>
        </row>
        <row r="2443">
          <cell r="DE2443">
            <v>6</v>
          </cell>
        </row>
        <row r="2444">
          <cell r="DE2444">
            <v>3</v>
          </cell>
        </row>
        <row r="2445">
          <cell r="DE2445">
            <v>3</v>
          </cell>
        </row>
        <row r="2446">
          <cell r="DE2446">
            <v>3</v>
          </cell>
        </row>
        <row r="2447">
          <cell r="DE2447">
            <v>6</v>
          </cell>
        </row>
        <row r="2448">
          <cell r="DE2448">
            <v>6</v>
          </cell>
        </row>
        <row r="2449">
          <cell r="DE2449">
            <v>2</v>
          </cell>
        </row>
        <row r="2450">
          <cell r="DE2450">
            <v>1</v>
          </cell>
        </row>
        <row r="2451">
          <cell r="DE2451">
            <v>3</v>
          </cell>
        </row>
        <row r="2452">
          <cell r="DE2452">
            <v>4</v>
          </cell>
        </row>
        <row r="2453">
          <cell r="DE2453">
            <v>3</v>
          </cell>
        </row>
        <row r="2454">
          <cell r="DE2454">
            <v>10</v>
          </cell>
        </row>
        <row r="2455">
          <cell r="DE2455">
            <v>3</v>
          </cell>
        </row>
        <row r="2456">
          <cell r="DE2456">
            <v>5</v>
          </cell>
        </row>
        <row r="2457">
          <cell r="DE2457">
            <v>3</v>
          </cell>
        </row>
        <row r="2458">
          <cell r="DE2458">
            <v>6</v>
          </cell>
        </row>
        <row r="2459">
          <cell r="DE2459">
            <v>1</v>
          </cell>
        </row>
        <row r="2460">
          <cell r="DE2460">
            <v>2</v>
          </cell>
        </row>
        <row r="2461">
          <cell r="DE2461">
            <v>2</v>
          </cell>
        </row>
        <row r="2462">
          <cell r="DE2462">
            <v>1</v>
          </cell>
        </row>
        <row r="2463">
          <cell r="DE2463">
            <v>4</v>
          </cell>
        </row>
        <row r="2464">
          <cell r="DE2464">
            <v>2</v>
          </cell>
        </row>
        <row r="2465">
          <cell r="DE2465">
            <v>1</v>
          </cell>
        </row>
        <row r="2466">
          <cell r="DE2466">
            <v>1</v>
          </cell>
        </row>
        <row r="2467">
          <cell r="DE2467">
            <v>3</v>
          </cell>
        </row>
        <row r="2468">
          <cell r="DE2468">
            <v>2</v>
          </cell>
        </row>
        <row r="2469">
          <cell r="DE2469">
            <v>3</v>
          </cell>
        </row>
        <row r="2470">
          <cell r="DE2470">
            <v>6</v>
          </cell>
        </row>
        <row r="2471">
          <cell r="DE2471">
            <v>4</v>
          </cell>
        </row>
        <row r="2472">
          <cell r="DE2472">
            <v>5</v>
          </cell>
        </row>
        <row r="2473">
          <cell r="DE2473">
            <v>1</v>
          </cell>
        </row>
        <row r="2474">
          <cell r="DE2474">
            <v>12</v>
          </cell>
        </row>
        <row r="2475">
          <cell r="DE2475">
            <v>3</v>
          </cell>
        </row>
        <row r="2476">
          <cell r="DE2476">
            <v>6</v>
          </cell>
        </row>
        <row r="2477">
          <cell r="DE2477">
            <v>15</v>
          </cell>
        </row>
        <row r="2478">
          <cell r="DE2478">
            <v>3</v>
          </cell>
        </row>
        <row r="2479">
          <cell r="DE2479">
            <v>3</v>
          </cell>
        </row>
        <row r="2480">
          <cell r="DE2480">
            <v>7</v>
          </cell>
        </row>
        <row r="2481">
          <cell r="DE2481">
            <v>3</v>
          </cell>
        </row>
        <row r="2482">
          <cell r="DE2482">
            <v>10</v>
          </cell>
        </row>
        <row r="2483">
          <cell r="DE2483">
            <v>5</v>
          </cell>
        </row>
        <row r="2484">
          <cell r="DE2484">
            <v>4</v>
          </cell>
        </row>
        <row r="2485">
          <cell r="DE2485">
            <v>3</v>
          </cell>
        </row>
        <row r="2486">
          <cell r="DE2486">
            <v>6</v>
          </cell>
        </row>
        <row r="2487">
          <cell r="DE2487">
            <v>4</v>
          </cell>
        </row>
        <row r="2488">
          <cell r="DE2488">
            <v>5</v>
          </cell>
        </row>
        <row r="2489">
          <cell r="DE2489">
            <v>2</v>
          </cell>
        </row>
        <row r="2490">
          <cell r="DE2490">
            <v>1</v>
          </cell>
        </row>
        <row r="2491">
          <cell r="DE2491">
            <v>3</v>
          </cell>
        </row>
        <row r="2492">
          <cell r="DE2492">
            <v>3</v>
          </cell>
        </row>
        <row r="2493">
          <cell r="DE2493">
            <v>8</v>
          </cell>
        </row>
        <row r="2494">
          <cell r="DE2494">
            <v>6</v>
          </cell>
        </row>
        <row r="2495">
          <cell r="DE2495">
            <v>7</v>
          </cell>
        </row>
        <row r="2496">
          <cell r="DE2496">
            <v>2</v>
          </cell>
        </row>
        <row r="2497">
          <cell r="DE2497">
            <v>25</v>
          </cell>
        </row>
        <row r="2498">
          <cell r="DE2498">
            <v>3</v>
          </cell>
        </row>
        <row r="2499">
          <cell r="DE2499">
            <v>10</v>
          </cell>
        </row>
        <row r="2500">
          <cell r="DE2500">
            <v>4</v>
          </cell>
        </row>
        <row r="2501">
          <cell r="DE2501">
            <v>3</v>
          </cell>
        </row>
        <row r="2502">
          <cell r="DE2502">
            <v>3</v>
          </cell>
        </row>
        <row r="2503">
          <cell r="DE2503">
            <v>2</v>
          </cell>
        </row>
        <row r="2504">
          <cell r="DE2504">
            <v>3</v>
          </cell>
        </row>
        <row r="2505">
          <cell r="DE2505">
            <v>3</v>
          </cell>
        </row>
        <row r="2506">
          <cell r="DE2506">
            <v>4</v>
          </cell>
          <cell r="FU2506" t="str">
            <v>f</v>
          </cell>
        </row>
        <row r="2507">
          <cell r="DE2507">
            <v>2</v>
          </cell>
        </row>
        <row r="2508">
          <cell r="DE2508">
            <v>5</v>
          </cell>
        </row>
        <row r="2509">
          <cell r="DE2509">
            <v>4</v>
          </cell>
        </row>
        <row r="2510">
          <cell r="DE2510">
            <v>5</v>
          </cell>
        </row>
        <row r="2511">
          <cell r="DE2511">
            <v>2</v>
          </cell>
        </row>
        <row r="2512">
          <cell r="DE2512">
            <v>3</v>
          </cell>
        </row>
        <row r="2513">
          <cell r="DE2513">
            <v>2</v>
          </cell>
        </row>
        <row r="2514">
          <cell r="DE2514">
            <v>6</v>
          </cell>
        </row>
        <row r="2515">
          <cell r="DE2515">
            <v>5</v>
          </cell>
        </row>
        <row r="2516">
          <cell r="DE2516">
            <v>1</v>
          </cell>
        </row>
        <row r="2517">
          <cell r="DE2517">
            <v>0</v>
          </cell>
        </row>
        <row r="2518">
          <cell r="DE2518">
            <v>14</v>
          </cell>
        </row>
        <row r="2519">
          <cell r="DE2519">
            <v>5</v>
          </cell>
        </row>
        <row r="2520">
          <cell r="DE2520">
            <v>5</v>
          </cell>
        </row>
        <row r="2521">
          <cell r="DE2521">
            <v>5</v>
          </cell>
        </row>
        <row r="2522">
          <cell r="DE2522">
            <v>10</v>
          </cell>
        </row>
        <row r="2523">
          <cell r="DE2523">
            <v>3</v>
          </cell>
        </row>
        <row r="2524">
          <cell r="DE2524">
            <v>5</v>
          </cell>
        </row>
        <row r="2525">
          <cell r="DE2525">
            <v>6</v>
          </cell>
        </row>
        <row r="2526">
          <cell r="DE2526">
            <v>0</v>
          </cell>
        </row>
        <row r="2527">
          <cell r="DE2527">
            <v>5</v>
          </cell>
        </row>
        <row r="2528">
          <cell r="DE2528">
            <v>4</v>
          </cell>
        </row>
        <row r="2529">
          <cell r="DE2529">
            <v>10</v>
          </cell>
        </row>
        <row r="2530">
          <cell r="DE2530">
            <v>3</v>
          </cell>
        </row>
        <row r="2531">
          <cell r="DE2531">
            <v>3</v>
          </cell>
        </row>
        <row r="2532">
          <cell r="DE2532">
            <v>4</v>
          </cell>
        </row>
        <row r="2533">
          <cell r="DE2533">
            <v>3</v>
          </cell>
        </row>
        <row r="2534">
          <cell r="DE2534">
            <v>4</v>
          </cell>
        </row>
        <row r="2535">
          <cell r="DE2535">
            <v>5</v>
          </cell>
        </row>
        <row r="2536">
          <cell r="DE2536">
            <v>2</v>
          </cell>
        </row>
        <row r="2537">
          <cell r="DE2537">
            <v>15</v>
          </cell>
        </row>
        <row r="2538">
          <cell r="DE2538">
            <v>1</v>
          </cell>
        </row>
        <row r="2539">
          <cell r="DE2539">
            <v>2</v>
          </cell>
        </row>
        <row r="2540">
          <cell r="DE2540">
            <v>2</v>
          </cell>
        </row>
        <row r="2541">
          <cell r="DE2541">
            <v>1</v>
          </cell>
        </row>
        <row r="2542">
          <cell r="DE2542">
            <v>6</v>
          </cell>
        </row>
        <row r="2543">
          <cell r="DE2543">
            <v>2</v>
          </cell>
        </row>
        <row r="2544">
          <cell r="DE2544">
            <v>2</v>
          </cell>
        </row>
        <row r="2545">
          <cell r="DE2545">
            <v>1</v>
          </cell>
        </row>
        <row r="2546">
          <cell r="DE2546">
            <v>4</v>
          </cell>
        </row>
        <row r="2547">
          <cell r="DE2547">
            <v>7</v>
          </cell>
        </row>
        <row r="2548">
          <cell r="DE2548">
            <v>0</v>
          </cell>
        </row>
        <row r="2549">
          <cell r="DE2549">
            <v>11</v>
          </cell>
        </row>
        <row r="2550">
          <cell r="DE2550">
            <v>4</v>
          </cell>
        </row>
        <row r="2551">
          <cell r="DE2551">
            <v>5</v>
          </cell>
        </row>
        <row r="2552">
          <cell r="DE2552">
            <v>3</v>
          </cell>
        </row>
        <row r="2553">
          <cell r="DE2553">
            <v>4</v>
          </cell>
        </row>
        <row r="2554">
          <cell r="DE2554">
            <v>1</v>
          </cell>
        </row>
        <row r="2555">
          <cell r="DE2555">
            <v>10</v>
          </cell>
        </row>
        <row r="2556">
          <cell r="DE2556">
            <v>3</v>
          </cell>
        </row>
        <row r="2557">
          <cell r="DE2557">
            <v>7</v>
          </cell>
        </row>
        <row r="2558">
          <cell r="DE2558">
            <v>5</v>
          </cell>
        </row>
        <row r="2559">
          <cell r="DE2559">
            <v>2</v>
          </cell>
        </row>
        <row r="2560">
          <cell r="DE2560">
            <v>3</v>
          </cell>
        </row>
        <row r="2561">
          <cell r="DE2561">
            <v>4</v>
          </cell>
        </row>
        <row r="2562">
          <cell r="DE2562">
            <v>3</v>
          </cell>
        </row>
        <row r="2563">
          <cell r="DE2563">
            <v>7</v>
          </cell>
        </row>
        <row r="2564">
          <cell r="DE2564">
            <v>10</v>
          </cell>
        </row>
        <row r="2565">
          <cell r="DE2565">
            <v>10</v>
          </cell>
        </row>
        <row r="2566">
          <cell r="DE2566">
            <v>5</v>
          </cell>
        </row>
        <row r="2567">
          <cell r="DE2567">
            <v>5</v>
          </cell>
        </row>
        <row r="2568">
          <cell r="DE2568">
            <v>2</v>
          </cell>
        </row>
        <row r="2569">
          <cell r="DE2569">
            <v>0</v>
          </cell>
        </row>
        <row r="2570">
          <cell r="DE2570">
            <v>4</v>
          </cell>
        </row>
        <row r="2571">
          <cell r="DE2571">
            <v>3</v>
          </cell>
        </row>
        <row r="2572">
          <cell r="DE2572">
            <v>0</v>
          </cell>
        </row>
        <row r="2573">
          <cell r="DE2573">
            <v>2</v>
          </cell>
        </row>
        <row r="2574">
          <cell r="DE2574">
            <v>4</v>
          </cell>
        </row>
        <row r="2575">
          <cell r="DE2575">
            <v>4</v>
          </cell>
        </row>
        <row r="2576">
          <cell r="DE2576">
            <v>5</v>
          </cell>
        </row>
        <row r="2577">
          <cell r="DE2577">
            <v>6</v>
          </cell>
        </row>
        <row r="2578">
          <cell r="DE2578">
            <v>6</v>
          </cell>
        </row>
        <row r="2579">
          <cell r="DE2579">
            <v>3</v>
          </cell>
        </row>
        <row r="2580">
          <cell r="DE2580">
            <v>0</v>
          </cell>
        </row>
        <row r="2581">
          <cell r="DE2581">
            <v>4</v>
          </cell>
        </row>
        <row r="2582">
          <cell r="DE2582">
            <v>2</v>
          </cell>
        </row>
        <row r="2583">
          <cell r="DE2583">
            <v>4</v>
          </cell>
        </row>
        <row r="2584">
          <cell r="DE2584">
            <v>2</v>
          </cell>
        </row>
        <row r="2585">
          <cell r="DE2585">
            <v>7</v>
          </cell>
        </row>
        <row r="2586">
          <cell r="DE2586">
            <v>4</v>
          </cell>
        </row>
        <row r="2587">
          <cell r="DE2587">
            <v>2</v>
          </cell>
        </row>
        <row r="2588">
          <cell r="DE2588">
            <v>2</v>
          </cell>
        </row>
        <row r="2589">
          <cell r="DE2589">
            <v>3</v>
          </cell>
        </row>
        <row r="2590">
          <cell r="DE2590">
            <v>2</v>
          </cell>
        </row>
        <row r="2591">
          <cell r="DE2591">
            <v>5</v>
          </cell>
        </row>
        <row r="2592">
          <cell r="DE2592">
            <v>4</v>
          </cell>
        </row>
        <row r="2593">
          <cell r="DE2593">
            <v>1</v>
          </cell>
        </row>
        <row r="2594">
          <cell r="DE2594">
            <v>5</v>
          </cell>
        </row>
        <row r="2595">
          <cell r="DE2595">
            <v>3</v>
          </cell>
        </row>
        <row r="2596">
          <cell r="DE2596">
            <v>2</v>
          </cell>
        </row>
        <row r="2597">
          <cell r="DE2597">
            <v>5</v>
          </cell>
        </row>
        <row r="2598">
          <cell r="DE2598">
            <v>3</v>
          </cell>
        </row>
        <row r="2599">
          <cell r="DE2599">
            <v>3</v>
          </cell>
        </row>
        <row r="2600">
          <cell r="DE2600">
            <v>5</v>
          </cell>
        </row>
        <row r="2601">
          <cell r="DE2601">
            <v>5</v>
          </cell>
        </row>
        <row r="2602">
          <cell r="DE2602">
            <v>5</v>
          </cell>
        </row>
        <row r="2603">
          <cell r="DE2603">
            <v>4</v>
          </cell>
        </row>
        <row r="2604">
          <cell r="DE2604">
            <v>8</v>
          </cell>
        </row>
        <row r="2605">
          <cell r="DE2605">
            <v>3</v>
          </cell>
        </row>
        <row r="2606">
          <cell r="DE2606">
            <v>5</v>
          </cell>
        </row>
        <row r="2607">
          <cell r="DE2607">
            <v>1</v>
          </cell>
        </row>
        <row r="2608">
          <cell r="DE2608">
            <v>1</v>
          </cell>
        </row>
        <row r="2609">
          <cell r="DE2609">
            <v>5</v>
          </cell>
        </row>
        <row r="2610">
          <cell r="DE2610">
            <v>2</v>
          </cell>
        </row>
        <row r="2611">
          <cell r="DE2611">
            <v>2</v>
          </cell>
        </row>
        <row r="2612">
          <cell r="DE2612">
            <v>2</v>
          </cell>
        </row>
        <row r="2613">
          <cell r="DE2613">
            <v>1</v>
          </cell>
        </row>
        <row r="2614">
          <cell r="DE2614">
            <v>8</v>
          </cell>
        </row>
        <row r="2615">
          <cell r="DE2615">
            <v>3</v>
          </cell>
        </row>
        <row r="2616">
          <cell r="DE2616">
            <v>999999</v>
          </cell>
        </row>
        <row r="2617">
          <cell r="DE2617">
            <v>6</v>
          </cell>
        </row>
        <row r="2618">
          <cell r="DE2618">
            <v>3</v>
          </cell>
        </row>
        <row r="2619">
          <cell r="DE2619">
            <v>2</v>
          </cell>
        </row>
        <row r="2620">
          <cell r="DE2620">
            <v>4</v>
          </cell>
        </row>
        <row r="2621">
          <cell r="DE2621">
            <v>4</v>
          </cell>
        </row>
        <row r="2622">
          <cell r="DE2622">
            <v>10</v>
          </cell>
        </row>
        <row r="2623">
          <cell r="DE2623">
            <v>5</v>
          </cell>
        </row>
        <row r="2624">
          <cell r="DE2624">
            <v>3</v>
          </cell>
        </row>
        <row r="2625">
          <cell r="DE2625">
            <v>0</v>
          </cell>
        </row>
        <row r="2626">
          <cell r="DE2626">
            <v>6</v>
          </cell>
        </row>
        <row r="2627">
          <cell r="DE2627">
            <v>4</v>
          </cell>
        </row>
        <row r="2628">
          <cell r="DE2628">
            <v>7</v>
          </cell>
        </row>
        <row r="2629">
          <cell r="DE2629">
            <v>10</v>
          </cell>
        </row>
        <row r="2630">
          <cell r="DE2630">
            <v>2</v>
          </cell>
        </row>
        <row r="2631">
          <cell r="DE2631">
            <v>3</v>
          </cell>
        </row>
        <row r="2632">
          <cell r="DE2632">
            <v>5</v>
          </cell>
        </row>
        <row r="2633">
          <cell r="DE2633">
            <v>4</v>
          </cell>
        </row>
        <row r="2634">
          <cell r="DE2634">
            <v>1</v>
          </cell>
        </row>
        <row r="2635">
          <cell r="DE2635">
            <v>1</v>
          </cell>
        </row>
        <row r="2636">
          <cell r="DE2636">
            <v>1</v>
          </cell>
        </row>
        <row r="2637">
          <cell r="DE2637">
            <v>6</v>
          </cell>
        </row>
        <row r="2638">
          <cell r="DE2638">
            <v>3</v>
          </cell>
        </row>
        <row r="2639">
          <cell r="DE2639">
            <v>3</v>
          </cell>
        </row>
        <row r="2640">
          <cell r="DE2640">
            <v>3</v>
          </cell>
        </row>
        <row r="2641">
          <cell r="DE2641">
            <v>5</v>
          </cell>
        </row>
        <row r="2642">
          <cell r="DE2642">
            <v>4</v>
          </cell>
        </row>
        <row r="2643">
          <cell r="DE2643">
            <v>7</v>
          </cell>
        </row>
        <row r="2644">
          <cell r="DE2644">
            <v>1</v>
          </cell>
        </row>
        <row r="2645">
          <cell r="DE2645">
            <v>3</v>
          </cell>
        </row>
        <row r="2646">
          <cell r="DE2646">
            <v>2</v>
          </cell>
        </row>
        <row r="2647">
          <cell r="DE2647">
            <v>3</v>
          </cell>
        </row>
        <row r="2648">
          <cell r="DE2648">
            <v>3</v>
          </cell>
        </row>
        <row r="2649">
          <cell r="DE2649">
            <v>4</v>
          </cell>
        </row>
        <row r="2650">
          <cell r="DE2650">
            <v>12</v>
          </cell>
        </row>
        <row r="2651">
          <cell r="DE2651">
            <v>12</v>
          </cell>
        </row>
        <row r="2652">
          <cell r="DE2652">
            <v>4</v>
          </cell>
        </row>
        <row r="2653">
          <cell r="DE2653">
            <v>5</v>
          </cell>
        </row>
        <row r="2654">
          <cell r="DE2654">
            <v>3</v>
          </cell>
        </row>
        <row r="2655">
          <cell r="DE2655">
            <v>3</v>
          </cell>
        </row>
        <row r="2656">
          <cell r="DE2656">
            <v>15</v>
          </cell>
        </row>
        <row r="2657">
          <cell r="DE2657">
            <v>2</v>
          </cell>
        </row>
        <row r="2658">
          <cell r="DE2658">
            <v>19</v>
          </cell>
        </row>
        <row r="2659">
          <cell r="DE2659">
            <v>6</v>
          </cell>
        </row>
        <row r="2660">
          <cell r="DE2660">
            <v>5</v>
          </cell>
        </row>
        <row r="2661">
          <cell r="DE2661">
            <v>6</v>
          </cell>
        </row>
        <row r="2662">
          <cell r="DE2662">
            <v>5</v>
          </cell>
        </row>
        <row r="2663">
          <cell r="DE2663">
            <v>10</v>
          </cell>
        </row>
        <row r="2664">
          <cell r="DE2664">
            <v>10</v>
          </cell>
        </row>
        <row r="2665">
          <cell r="DE2665">
            <v>3</v>
          </cell>
        </row>
        <row r="2666">
          <cell r="DE2666">
            <v>4</v>
          </cell>
        </row>
        <row r="2667">
          <cell r="DE2667">
            <v>3</v>
          </cell>
        </row>
        <row r="2668">
          <cell r="DE2668">
            <v>3</v>
          </cell>
        </row>
        <row r="2669">
          <cell r="DE2669">
            <v>3</v>
          </cell>
        </row>
        <row r="2670">
          <cell r="DE2670">
            <v>3</v>
          </cell>
        </row>
        <row r="2671">
          <cell r="DE2671">
            <v>2</v>
          </cell>
        </row>
        <row r="2672">
          <cell r="DE2672">
            <v>2</v>
          </cell>
        </row>
        <row r="2673">
          <cell r="DE2673">
            <v>3</v>
          </cell>
        </row>
        <row r="2674">
          <cell r="DE2674">
            <v>3</v>
          </cell>
        </row>
        <row r="2675">
          <cell r="DE2675">
            <v>6</v>
          </cell>
        </row>
        <row r="2676">
          <cell r="DE2676">
            <v>4</v>
          </cell>
        </row>
        <row r="2677">
          <cell r="DE2677">
            <v>3</v>
          </cell>
        </row>
        <row r="2678">
          <cell r="DE2678">
            <v>3</v>
          </cell>
        </row>
        <row r="2679">
          <cell r="DE2679">
            <v>4</v>
          </cell>
        </row>
        <row r="2680">
          <cell r="DE2680">
            <v>3</v>
          </cell>
        </row>
        <row r="2681">
          <cell r="DE2681">
            <v>1</v>
          </cell>
        </row>
        <row r="2682">
          <cell r="DE2682">
            <v>4</v>
          </cell>
        </row>
        <row r="2683">
          <cell r="DE2683">
            <v>3</v>
          </cell>
        </row>
        <row r="2684">
          <cell r="DE2684">
            <v>2</v>
          </cell>
        </row>
        <row r="2685">
          <cell r="DE2685">
            <v>6</v>
          </cell>
        </row>
        <row r="2686">
          <cell r="DE2686">
            <v>5</v>
          </cell>
        </row>
        <row r="2687">
          <cell r="DE2687">
            <v>0</v>
          </cell>
        </row>
        <row r="2688">
          <cell r="DE2688">
            <v>10</v>
          </cell>
        </row>
        <row r="2689">
          <cell r="DE2689">
            <v>3</v>
          </cell>
        </row>
        <row r="2690">
          <cell r="DE2690">
            <v>2</v>
          </cell>
        </row>
        <row r="2691">
          <cell r="DE2691">
            <v>10</v>
          </cell>
        </row>
        <row r="2692">
          <cell r="DE2692">
            <v>5</v>
          </cell>
        </row>
        <row r="2693">
          <cell r="DE2693">
            <v>4</v>
          </cell>
        </row>
        <row r="2694">
          <cell r="DE2694">
            <v>3</v>
          </cell>
        </row>
        <row r="2695">
          <cell r="DE2695">
            <v>8</v>
          </cell>
        </row>
        <row r="2696">
          <cell r="DE2696">
            <v>4</v>
          </cell>
        </row>
        <row r="2697">
          <cell r="DE2697">
            <v>11</v>
          </cell>
        </row>
        <row r="2698">
          <cell r="DE2698">
            <v>2</v>
          </cell>
        </row>
        <row r="2699">
          <cell r="DE2699">
            <v>12</v>
          </cell>
        </row>
        <row r="2700">
          <cell r="DE2700">
            <v>4</v>
          </cell>
        </row>
        <row r="2701">
          <cell r="DE2701">
            <v>6</v>
          </cell>
        </row>
        <row r="2702">
          <cell r="DE2702">
            <v>3</v>
          </cell>
        </row>
        <row r="2703">
          <cell r="DE2703">
            <v>2</v>
          </cell>
        </row>
        <row r="2704">
          <cell r="DE2704">
            <v>3</v>
          </cell>
        </row>
        <row r="2705">
          <cell r="DE2705">
            <v>4</v>
          </cell>
        </row>
        <row r="2706">
          <cell r="DE2706">
            <v>12</v>
          </cell>
        </row>
        <row r="2707">
          <cell r="DE2707">
            <v>4</v>
          </cell>
        </row>
        <row r="2708">
          <cell r="DE2708">
            <v>5</v>
          </cell>
        </row>
        <row r="2709">
          <cell r="DE2709">
            <v>6</v>
          </cell>
        </row>
        <row r="2710">
          <cell r="DE2710">
            <v>3</v>
          </cell>
        </row>
        <row r="2711">
          <cell r="DE2711">
            <v>4</v>
          </cell>
        </row>
        <row r="2712">
          <cell r="DE2712">
            <v>3</v>
          </cell>
        </row>
        <row r="2713">
          <cell r="DE2713">
            <v>5</v>
          </cell>
        </row>
        <row r="2714">
          <cell r="DE2714">
            <v>4</v>
          </cell>
        </row>
        <row r="2715">
          <cell r="DE2715">
            <v>4</v>
          </cell>
        </row>
        <row r="2716">
          <cell r="DE2716">
            <v>1</v>
          </cell>
        </row>
        <row r="2717">
          <cell r="DE2717">
            <v>1</v>
          </cell>
        </row>
        <row r="2718">
          <cell r="DE2718">
            <v>7</v>
          </cell>
        </row>
        <row r="2719">
          <cell r="DE2719">
            <v>1</v>
          </cell>
        </row>
        <row r="2720">
          <cell r="DE2720">
            <v>2</v>
          </cell>
        </row>
        <row r="2721">
          <cell r="DE2721">
            <v>6</v>
          </cell>
        </row>
        <row r="2722">
          <cell r="DE2722">
            <v>6</v>
          </cell>
        </row>
        <row r="2723">
          <cell r="DE2723">
            <v>3</v>
          </cell>
        </row>
        <row r="2724">
          <cell r="DE2724">
            <v>7</v>
          </cell>
        </row>
        <row r="2725">
          <cell r="DE2725">
            <v>3</v>
          </cell>
        </row>
        <row r="2726">
          <cell r="DE2726">
            <v>2</v>
          </cell>
        </row>
        <row r="2727">
          <cell r="DE2727">
            <v>4</v>
          </cell>
        </row>
        <row r="2728">
          <cell r="DE2728">
            <v>15</v>
          </cell>
        </row>
        <row r="2729">
          <cell r="DE2729">
            <v>6</v>
          </cell>
        </row>
        <row r="2730">
          <cell r="DE2730">
            <v>2</v>
          </cell>
        </row>
        <row r="2731">
          <cell r="DE2731">
            <v>5</v>
          </cell>
        </row>
        <row r="2732">
          <cell r="DE2732">
            <v>6</v>
          </cell>
        </row>
        <row r="2733">
          <cell r="DE2733">
            <v>5</v>
          </cell>
        </row>
        <row r="2734">
          <cell r="DE2734">
            <v>5</v>
          </cell>
        </row>
        <row r="2735">
          <cell r="DE2735">
            <v>2</v>
          </cell>
        </row>
        <row r="2736">
          <cell r="DE2736">
            <v>3</v>
          </cell>
        </row>
        <row r="2737">
          <cell r="DE2737">
            <v>4</v>
          </cell>
        </row>
        <row r="2738">
          <cell r="DE2738">
            <v>5</v>
          </cell>
        </row>
        <row r="2739">
          <cell r="DE2739">
            <v>11</v>
          </cell>
        </row>
        <row r="2740">
          <cell r="DE2740">
            <v>14</v>
          </cell>
        </row>
        <row r="2741">
          <cell r="DE2741">
            <v>3</v>
          </cell>
        </row>
        <row r="2742">
          <cell r="DE2742">
            <v>0</v>
          </cell>
        </row>
        <row r="2743">
          <cell r="DE2743">
            <v>4</v>
          </cell>
        </row>
        <row r="2744">
          <cell r="DE2744">
            <v>6</v>
          </cell>
        </row>
        <row r="2745">
          <cell r="DE2745">
            <v>2</v>
          </cell>
        </row>
        <row r="2746">
          <cell r="DE2746">
            <v>3</v>
          </cell>
        </row>
        <row r="2747">
          <cell r="DE2747">
            <v>1</v>
          </cell>
        </row>
        <row r="2748">
          <cell r="DE2748">
            <v>1</v>
          </cell>
        </row>
        <row r="2749">
          <cell r="DE2749">
            <v>2</v>
          </cell>
        </row>
        <row r="2750">
          <cell r="DE2750">
            <v>5</v>
          </cell>
        </row>
        <row r="2751">
          <cell r="DE2751">
            <v>6</v>
          </cell>
        </row>
        <row r="2752">
          <cell r="DE2752">
            <v>7</v>
          </cell>
        </row>
        <row r="2753">
          <cell r="DE2753">
            <v>5</v>
          </cell>
        </row>
        <row r="2754">
          <cell r="DE2754">
            <v>2</v>
          </cell>
        </row>
        <row r="2755">
          <cell r="DE2755">
            <v>2</v>
          </cell>
        </row>
        <row r="2756">
          <cell r="DE2756">
            <v>3</v>
          </cell>
        </row>
        <row r="2757">
          <cell r="DE2757">
            <v>5</v>
          </cell>
        </row>
        <row r="2758">
          <cell r="DE2758">
            <v>10</v>
          </cell>
        </row>
        <row r="2759">
          <cell r="DE2759">
            <v>3</v>
          </cell>
        </row>
        <row r="2760">
          <cell r="DE2760">
            <v>20</v>
          </cell>
        </row>
        <row r="2761">
          <cell r="DE2761">
            <v>2</v>
          </cell>
        </row>
        <row r="2762">
          <cell r="DE2762">
            <v>5</v>
          </cell>
        </row>
        <row r="2763">
          <cell r="DE2763">
            <v>0</v>
          </cell>
        </row>
        <row r="2764">
          <cell r="DE2764">
            <v>3</v>
          </cell>
        </row>
        <row r="2765">
          <cell r="DE2765">
            <v>3</v>
          </cell>
        </row>
        <row r="2766">
          <cell r="DE2766">
            <v>5</v>
          </cell>
        </row>
        <row r="2767">
          <cell r="DE2767">
            <v>3</v>
          </cell>
        </row>
        <row r="2768">
          <cell r="DE2768">
            <v>4</v>
          </cell>
        </row>
        <row r="2769">
          <cell r="DE2769">
            <v>4</v>
          </cell>
        </row>
        <row r="2770">
          <cell r="DE2770">
            <v>8</v>
          </cell>
        </row>
        <row r="2771">
          <cell r="DE2771">
            <v>11</v>
          </cell>
        </row>
        <row r="2772">
          <cell r="DE2772">
            <v>3</v>
          </cell>
        </row>
        <row r="2773">
          <cell r="DE2773">
            <v>3</v>
          </cell>
        </row>
        <row r="2774">
          <cell r="DE2774">
            <v>3</v>
          </cell>
        </row>
        <row r="2775">
          <cell r="DE2775">
            <v>4</v>
          </cell>
        </row>
        <row r="2776">
          <cell r="DE2776">
            <v>2</v>
          </cell>
        </row>
        <row r="2777">
          <cell r="DE2777">
            <v>20</v>
          </cell>
        </row>
        <row r="2778">
          <cell r="DE2778">
            <v>11</v>
          </cell>
        </row>
        <row r="2779">
          <cell r="DE2779">
            <v>5</v>
          </cell>
        </row>
        <row r="2780">
          <cell r="DE2780">
            <v>1</v>
          </cell>
        </row>
        <row r="2781">
          <cell r="DE2781">
            <v>2</v>
          </cell>
        </row>
        <row r="2782">
          <cell r="DE2782">
            <v>3</v>
          </cell>
        </row>
        <row r="2783">
          <cell r="DE2783">
            <v>3</v>
          </cell>
        </row>
        <row r="2784">
          <cell r="DE2784">
            <v>3</v>
          </cell>
        </row>
        <row r="2785">
          <cell r="DE2785">
            <v>3</v>
          </cell>
        </row>
        <row r="2786">
          <cell r="DE2786">
            <v>2</v>
          </cell>
        </row>
        <row r="2787">
          <cell r="DE2787">
            <v>6</v>
          </cell>
        </row>
        <row r="2788">
          <cell r="DE2788">
            <v>5</v>
          </cell>
        </row>
        <row r="2789">
          <cell r="DE2789">
            <v>20</v>
          </cell>
        </row>
        <row r="2790">
          <cell r="DE2790">
            <v>4</v>
          </cell>
        </row>
        <row r="2791">
          <cell r="DE2791">
            <v>5</v>
          </cell>
        </row>
        <row r="2792">
          <cell r="DE2792">
            <v>7</v>
          </cell>
        </row>
        <row r="2793">
          <cell r="DE2793">
            <v>15</v>
          </cell>
        </row>
        <row r="2794">
          <cell r="DE2794">
            <v>10</v>
          </cell>
        </row>
        <row r="2795">
          <cell r="DE2795">
            <v>6</v>
          </cell>
        </row>
        <row r="2796">
          <cell r="DE2796">
            <v>3</v>
          </cell>
        </row>
        <row r="2797">
          <cell r="DE2797">
            <v>4</v>
          </cell>
        </row>
        <row r="2798">
          <cell r="DE2798">
            <v>1</v>
          </cell>
        </row>
        <row r="2799">
          <cell r="DE2799">
            <v>4</v>
          </cell>
        </row>
        <row r="2800">
          <cell r="DE2800">
            <v>4</v>
          </cell>
        </row>
        <row r="2801">
          <cell r="DE2801">
            <v>6</v>
          </cell>
        </row>
        <row r="2802">
          <cell r="DE2802">
            <v>7</v>
          </cell>
        </row>
        <row r="2803">
          <cell r="DE2803">
            <v>5</v>
          </cell>
        </row>
        <row r="2804">
          <cell r="DE2804">
            <v>2</v>
          </cell>
        </row>
        <row r="2805">
          <cell r="DE2805">
            <v>6</v>
          </cell>
        </row>
        <row r="2806">
          <cell r="DE2806">
            <v>3</v>
          </cell>
        </row>
        <row r="2807">
          <cell r="DE2807">
            <v>5</v>
          </cell>
        </row>
        <row r="2808">
          <cell r="DE2808">
            <v>5</v>
          </cell>
        </row>
        <row r="2809">
          <cell r="DE2809">
            <v>5</v>
          </cell>
        </row>
        <row r="2810">
          <cell r="DE2810">
            <v>6</v>
          </cell>
        </row>
        <row r="2811">
          <cell r="DE2811">
            <v>168</v>
          </cell>
        </row>
        <row r="2812">
          <cell r="DE2812">
            <v>4</v>
          </cell>
        </row>
        <row r="2813">
          <cell r="DE2813">
            <v>8</v>
          </cell>
        </row>
        <row r="2814">
          <cell r="DE2814">
            <v>1</v>
          </cell>
        </row>
        <row r="2815">
          <cell r="DE2815">
            <v>0</v>
          </cell>
        </row>
        <row r="2816">
          <cell r="DE2816">
            <v>2</v>
          </cell>
        </row>
        <row r="2817">
          <cell r="DE2817">
            <v>0</v>
          </cell>
        </row>
        <row r="2818">
          <cell r="DE2818">
            <v>3</v>
          </cell>
        </row>
        <row r="2819">
          <cell r="DE2819">
            <v>7</v>
          </cell>
        </row>
        <row r="2820">
          <cell r="DE2820">
            <v>4</v>
          </cell>
        </row>
        <row r="2821">
          <cell r="DE2821">
            <v>4</v>
          </cell>
        </row>
        <row r="2822">
          <cell r="DE2822">
            <v>5</v>
          </cell>
        </row>
        <row r="2823">
          <cell r="DE2823">
            <v>2</v>
          </cell>
        </row>
        <row r="2824">
          <cell r="DE2824">
            <v>4</v>
          </cell>
        </row>
        <row r="2825">
          <cell r="DE2825">
            <v>1</v>
          </cell>
        </row>
        <row r="2826">
          <cell r="DE2826">
            <v>3</v>
          </cell>
        </row>
        <row r="2827">
          <cell r="DE2827">
            <v>6</v>
          </cell>
        </row>
        <row r="2828">
          <cell r="DE2828">
            <v>0</v>
          </cell>
        </row>
        <row r="2829">
          <cell r="DE2829">
            <v>6</v>
          </cell>
        </row>
        <row r="2830">
          <cell r="DE2830">
            <v>4</v>
          </cell>
        </row>
        <row r="2831">
          <cell r="DE2831">
            <v>2</v>
          </cell>
        </row>
        <row r="2832">
          <cell r="DE2832">
            <v>2</v>
          </cell>
        </row>
        <row r="2833">
          <cell r="DE2833">
            <v>6</v>
          </cell>
        </row>
        <row r="2834">
          <cell r="DE2834">
            <v>3</v>
          </cell>
        </row>
        <row r="2835">
          <cell r="DE2835">
            <v>6</v>
          </cell>
        </row>
        <row r="2836">
          <cell r="DE2836">
            <v>4</v>
          </cell>
        </row>
        <row r="2837">
          <cell r="DE2837">
            <v>5</v>
          </cell>
        </row>
        <row r="2838">
          <cell r="DE2838">
            <v>12</v>
          </cell>
        </row>
        <row r="2839">
          <cell r="DE2839">
            <v>14</v>
          </cell>
        </row>
        <row r="2840">
          <cell r="DE2840">
            <v>5</v>
          </cell>
        </row>
        <row r="2841">
          <cell r="DE2841">
            <v>5</v>
          </cell>
        </row>
        <row r="2842">
          <cell r="DE2842">
            <v>6</v>
          </cell>
        </row>
        <row r="2843">
          <cell r="DE2843">
            <v>5</v>
          </cell>
        </row>
        <row r="2844">
          <cell r="DE2844">
            <v>4</v>
          </cell>
        </row>
        <row r="2845">
          <cell r="DE2845">
            <v>5</v>
          </cell>
        </row>
        <row r="2846">
          <cell r="DE2846">
            <v>1</v>
          </cell>
        </row>
        <row r="2847">
          <cell r="DE2847">
            <v>5</v>
          </cell>
        </row>
        <row r="2848">
          <cell r="DE2848">
            <v>2</v>
          </cell>
        </row>
        <row r="2849">
          <cell r="DE2849">
            <v>5</v>
          </cell>
        </row>
        <row r="2850">
          <cell r="DE2850">
            <v>3</v>
          </cell>
        </row>
        <row r="2851">
          <cell r="DE2851">
            <v>1</v>
          </cell>
        </row>
        <row r="2852">
          <cell r="DE2852">
            <v>3</v>
          </cell>
        </row>
        <row r="2853">
          <cell r="DE2853">
            <v>3</v>
          </cell>
        </row>
        <row r="2854">
          <cell r="DE2854">
            <v>2</v>
          </cell>
        </row>
        <row r="2855">
          <cell r="DE2855">
            <v>15</v>
          </cell>
        </row>
        <row r="2856">
          <cell r="DE2856">
            <v>4</v>
          </cell>
        </row>
        <row r="2857">
          <cell r="DE2857">
            <v>7</v>
          </cell>
        </row>
        <row r="2858">
          <cell r="DE2858">
            <v>3</v>
          </cell>
        </row>
        <row r="2859">
          <cell r="DE2859">
            <v>5</v>
          </cell>
        </row>
        <row r="2860">
          <cell r="DE2860">
            <v>3</v>
          </cell>
        </row>
        <row r="2861">
          <cell r="DE2861">
            <v>2</v>
          </cell>
        </row>
        <row r="2862">
          <cell r="DE2862">
            <v>4</v>
          </cell>
        </row>
        <row r="2863">
          <cell r="DE2863">
            <v>4</v>
          </cell>
        </row>
        <row r="2864">
          <cell r="DE2864">
            <v>2</v>
          </cell>
        </row>
        <row r="2865">
          <cell r="DE2865">
            <v>2</v>
          </cell>
        </row>
        <row r="2866">
          <cell r="DE2866">
            <v>16</v>
          </cell>
        </row>
        <row r="2867">
          <cell r="DE2867">
            <v>3</v>
          </cell>
        </row>
        <row r="2868">
          <cell r="DE2868">
            <v>3</v>
          </cell>
        </row>
        <row r="2869">
          <cell r="DE2869">
            <v>11</v>
          </cell>
        </row>
        <row r="2870">
          <cell r="DE2870">
            <v>2</v>
          </cell>
        </row>
        <row r="2871">
          <cell r="DE2871">
            <v>2</v>
          </cell>
        </row>
        <row r="2872">
          <cell r="DE2872">
            <v>10</v>
          </cell>
        </row>
        <row r="2873">
          <cell r="DE2873">
            <v>10</v>
          </cell>
        </row>
        <row r="2874">
          <cell r="DE2874">
            <v>1</v>
          </cell>
        </row>
        <row r="2875">
          <cell r="DE2875">
            <v>1</v>
          </cell>
        </row>
        <row r="2876">
          <cell r="DE2876">
            <v>4</v>
          </cell>
        </row>
        <row r="2877">
          <cell r="DE2877">
            <v>4</v>
          </cell>
        </row>
        <row r="2878">
          <cell r="DE2878">
            <v>2</v>
          </cell>
        </row>
        <row r="2879">
          <cell r="DE2879">
            <v>7</v>
          </cell>
        </row>
        <row r="2880">
          <cell r="DE2880">
            <v>5</v>
          </cell>
        </row>
        <row r="2881">
          <cell r="DE2881">
            <v>3</v>
          </cell>
        </row>
        <row r="2882">
          <cell r="DE2882">
            <v>2</v>
          </cell>
        </row>
        <row r="2883">
          <cell r="DE2883">
            <v>4</v>
          </cell>
        </row>
        <row r="2884">
          <cell r="DE2884">
            <v>4</v>
          </cell>
        </row>
        <row r="2885">
          <cell r="DE2885">
            <v>4</v>
          </cell>
        </row>
        <row r="2886">
          <cell r="DE2886">
            <v>8</v>
          </cell>
        </row>
        <row r="2887">
          <cell r="DE2887">
            <v>3</v>
          </cell>
        </row>
        <row r="2888">
          <cell r="DE2888">
            <v>12</v>
          </cell>
        </row>
        <row r="2889">
          <cell r="DE2889">
            <v>2</v>
          </cell>
        </row>
        <row r="2890">
          <cell r="DE2890">
            <v>1</v>
          </cell>
        </row>
        <row r="2891">
          <cell r="DE2891">
            <v>11</v>
          </cell>
        </row>
        <row r="2892">
          <cell r="DE2892">
            <v>4</v>
          </cell>
        </row>
        <row r="2893">
          <cell r="DE2893">
            <v>2</v>
          </cell>
        </row>
        <row r="2894">
          <cell r="DE2894">
            <v>1</v>
          </cell>
        </row>
        <row r="2895">
          <cell r="DE2895">
            <v>0</v>
          </cell>
        </row>
        <row r="2896">
          <cell r="DE2896">
            <v>1</v>
          </cell>
        </row>
        <row r="2897">
          <cell r="DE2897">
            <v>2</v>
          </cell>
        </row>
        <row r="2898">
          <cell r="DE2898">
            <v>2</v>
          </cell>
        </row>
        <row r="2899">
          <cell r="DE2899">
            <v>3</v>
          </cell>
        </row>
        <row r="2900">
          <cell r="DE2900">
            <v>4</v>
          </cell>
        </row>
        <row r="2901">
          <cell r="DE2901">
            <v>0</v>
          </cell>
        </row>
        <row r="2902">
          <cell r="DE2902">
            <v>3</v>
          </cell>
        </row>
        <row r="2903">
          <cell r="DE2903">
            <v>3</v>
          </cell>
        </row>
        <row r="2904">
          <cell r="DE2904">
            <v>3</v>
          </cell>
        </row>
        <row r="2905">
          <cell r="DE2905">
            <v>4</v>
          </cell>
        </row>
        <row r="2906">
          <cell r="DE2906">
            <v>5</v>
          </cell>
        </row>
        <row r="2907">
          <cell r="DE2907">
            <v>4</v>
          </cell>
        </row>
        <row r="2908">
          <cell r="DE2908">
            <v>5</v>
          </cell>
        </row>
        <row r="2909">
          <cell r="DE2909">
            <v>3</v>
          </cell>
        </row>
        <row r="2910">
          <cell r="DE2910">
            <v>3</v>
          </cell>
        </row>
        <row r="2911">
          <cell r="DE2911">
            <v>15</v>
          </cell>
        </row>
        <row r="2912">
          <cell r="DE2912">
            <v>7</v>
          </cell>
        </row>
        <row r="2913">
          <cell r="DE2913">
            <v>3</v>
          </cell>
        </row>
        <row r="2914">
          <cell r="DE2914">
            <v>10</v>
          </cell>
        </row>
        <row r="2915">
          <cell r="DE2915">
            <v>2</v>
          </cell>
        </row>
        <row r="2916">
          <cell r="DE2916">
            <v>2</v>
          </cell>
        </row>
        <row r="2917">
          <cell r="DE2917">
            <v>6</v>
          </cell>
        </row>
        <row r="2918">
          <cell r="DE2918">
            <v>1</v>
          </cell>
        </row>
        <row r="2919">
          <cell r="DE2919">
            <v>5</v>
          </cell>
        </row>
        <row r="2920">
          <cell r="DE2920">
            <v>2</v>
          </cell>
        </row>
        <row r="2921">
          <cell r="DE2921">
            <v>2</v>
          </cell>
        </row>
        <row r="2922">
          <cell r="DE2922">
            <v>10</v>
          </cell>
        </row>
        <row r="2923">
          <cell r="DE2923">
            <v>3</v>
          </cell>
        </row>
        <row r="2924">
          <cell r="DE2924">
            <v>10</v>
          </cell>
        </row>
        <row r="2925">
          <cell r="DE2925">
            <v>3</v>
          </cell>
        </row>
        <row r="2926">
          <cell r="DE2926">
            <v>3</v>
          </cell>
        </row>
        <row r="2927">
          <cell r="DE2927">
            <v>2</v>
          </cell>
        </row>
        <row r="2928">
          <cell r="DE2928">
            <v>5</v>
          </cell>
        </row>
        <row r="2929">
          <cell r="DE2929">
            <v>12</v>
          </cell>
        </row>
        <row r="2930">
          <cell r="DE2930">
            <v>4</v>
          </cell>
        </row>
        <row r="2931">
          <cell r="DE2931">
            <v>0</v>
          </cell>
        </row>
        <row r="2932">
          <cell r="DE2932">
            <v>36</v>
          </cell>
        </row>
        <row r="2933">
          <cell r="DE2933">
            <v>3</v>
          </cell>
        </row>
        <row r="2934">
          <cell r="DE2934">
            <v>3</v>
          </cell>
        </row>
        <row r="2935">
          <cell r="DE2935">
            <v>5</v>
          </cell>
        </row>
        <row r="2936">
          <cell r="DE2936">
            <v>5</v>
          </cell>
        </row>
        <row r="2937">
          <cell r="DE2937">
            <v>3</v>
          </cell>
        </row>
        <row r="2938">
          <cell r="DE2938">
            <v>6</v>
          </cell>
        </row>
        <row r="2939">
          <cell r="DE2939">
            <v>6</v>
          </cell>
        </row>
        <row r="2940">
          <cell r="DE2940">
            <v>8</v>
          </cell>
        </row>
        <row r="2941">
          <cell r="DE2941">
            <v>4</v>
          </cell>
        </row>
        <row r="2942">
          <cell r="DE2942">
            <v>5</v>
          </cell>
        </row>
        <row r="2943">
          <cell r="DE2943">
            <v>4</v>
          </cell>
        </row>
        <row r="2944">
          <cell r="DE2944">
            <v>6</v>
          </cell>
        </row>
        <row r="2945">
          <cell r="DE2945">
            <v>7</v>
          </cell>
        </row>
        <row r="2946">
          <cell r="DE2946">
            <v>8</v>
          </cell>
        </row>
        <row r="2947">
          <cell r="DE2947">
            <v>2</v>
          </cell>
        </row>
        <row r="2948">
          <cell r="DE2948">
            <v>1</v>
          </cell>
        </row>
        <row r="2949">
          <cell r="DE2949">
            <v>3</v>
          </cell>
        </row>
        <row r="2950">
          <cell r="DE2950">
            <v>2</v>
          </cell>
        </row>
        <row r="2951">
          <cell r="DE2951">
            <v>0</v>
          </cell>
        </row>
        <row r="2952">
          <cell r="DE2952">
            <v>5</v>
          </cell>
        </row>
        <row r="2953">
          <cell r="DE2953">
            <v>3</v>
          </cell>
        </row>
        <row r="2954">
          <cell r="DE2954">
            <v>6</v>
          </cell>
        </row>
        <row r="2955">
          <cell r="DE2955">
            <v>3</v>
          </cell>
        </row>
        <row r="2956">
          <cell r="DE2956">
            <v>4</v>
          </cell>
        </row>
        <row r="2957">
          <cell r="DE2957">
            <v>4</v>
          </cell>
        </row>
        <row r="2958">
          <cell r="DE2958">
            <v>3</v>
          </cell>
        </row>
        <row r="2959">
          <cell r="DE2959">
            <v>5</v>
          </cell>
        </row>
        <row r="2960">
          <cell r="DE2960">
            <v>4</v>
          </cell>
        </row>
        <row r="2961">
          <cell r="DE2961">
            <v>3</v>
          </cell>
        </row>
        <row r="2962">
          <cell r="DE2962">
            <v>4</v>
          </cell>
        </row>
        <row r="2963">
          <cell r="DE2963">
            <v>1</v>
          </cell>
        </row>
        <row r="2964">
          <cell r="DE2964">
            <v>3</v>
          </cell>
        </row>
        <row r="2965">
          <cell r="DE2965">
            <v>6</v>
          </cell>
        </row>
        <row r="2966">
          <cell r="DE2966">
            <v>4</v>
          </cell>
        </row>
        <row r="2967">
          <cell r="DE2967">
            <v>4</v>
          </cell>
        </row>
        <row r="2968">
          <cell r="DE2968">
            <v>3</v>
          </cell>
        </row>
        <row r="2969">
          <cell r="DE2969">
            <v>3</v>
          </cell>
        </row>
        <row r="2970">
          <cell r="DE2970">
            <v>6</v>
          </cell>
        </row>
        <row r="2971">
          <cell r="DE2971">
            <v>5</v>
          </cell>
        </row>
        <row r="2972">
          <cell r="DE2972">
            <v>4</v>
          </cell>
        </row>
        <row r="2973">
          <cell r="DE2973">
            <v>6</v>
          </cell>
        </row>
        <row r="2974">
          <cell r="DE2974">
            <v>4</v>
          </cell>
        </row>
        <row r="2975">
          <cell r="DE2975">
            <v>10</v>
          </cell>
        </row>
        <row r="2976">
          <cell r="DE2976">
            <v>5</v>
          </cell>
        </row>
        <row r="2977">
          <cell r="DE2977">
            <v>3</v>
          </cell>
        </row>
        <row r="2978">
          <cell r="DE2978">
            <v>3</v>
          </cell>
        </row>
        <row r="2979">
          <cell r="DE2979">
            <v>3</v>
          </cell>
        </row>
        <row r="2980">
          <cell r="DE2980">
            <v>10</v>
          </cell>
        </row>
        <row r="2981">
          <cell r="DE2981">
            <v>2</v>
          </cell>
        </row>
        <row r="2982">
          <cell r="DE2982">
            <v>7</v>
          </cell>
        </row>
        <row r="2983">
          <cell r="DE2983">
            <v>2</v>
          </cell>
        </row>
        <row r="2984">
          <cell r="DE2984">
            <v>4</v>
          </cell>
        </row>
        <row r="2985">
          <cell r="DE2985">
            <v>3</v>
          </cell>
        </row>
        <row r="2986">
          <cell r="DE2986">
            <v>0</v>
          </cell>
        </row>
        <row r="2987">
          <cell r="DE2987">
            <v>5</v>
          </cell>
        </row>
        <row r="2988">
          <cell r="DE2988">
            <v>2</v>
          </cell>
        </row>
        <row r="2989">
          <cell r="DE2989">
            <v>7</v>
          </cell>
        </row>
        <row r="2990">
          <cell r="DE2990">
            <v>6</v>
          </cell>
        </row>
        <row r="2991">
          <cell r="DE2991">
            <v>3</v>
          </cell>
        </row>
        <row r="2992">
          <cell r="DE2992">
            <v>1</v>
          </cell>
        </row>
        <row r="2993">
          <cell r="DE2993">
            <v>5</v>
          </cell>
        </row>
        <row r="2994">
          <cell r="DE2994">
            <v>3</v>
          </cell>
        </row>
        <row r="2995">
          <cell r="DE2995">
            <v>4</v>
          </cell>
        </row>
        <row r="2996">
          <cell r="DE2996">
            <v>7</v>
          </cell>
        </row>
        <row r="2997">
          <cell r="DE2997">
            <v>6</v>
          </cell>
        </row>
        <row r="2998">
          <cell r="DE2998">
            <v>10</v>
          </cell>
        </row>
        <row r="2999">
          <cell r="DE2999">
            <v>4</v>
          </cell>
        </row>
        <row r="3000">
          <cell r="DE3000">
            <v>4</v>
          </cell>
        </row>
        <row r="3001">
          <cell r="DE3001">
            <v>15</v>
          </cell>
        </row>
        <row r="3002">
          <cell r="DE3002">
            <v>1</v>
          </cell>
        </row>
        <row r="3003">
          <cell r="DE3003">
            <v>7</v>
          </cell>
        </row>
        <row r="3004">
          <cell r="DE3004">
            <v>2</v>
          </cell>
        </row>
        <row r="3005">
          <cell r="DE3005">
            <v>2</v>
          </cell>
        </row>
        <row r="3006">
          <cell r="DE3006">
            <v>6</v>
          </cell>
        </row>
        <row r="3007">
          <cell r="DE3007">
            <v>3</v>
          </cell>
        </row>
        <row r="3008">
          <cell r="DE3008">
            <v>3</v>
          </cell>
        </row>
        <row r="3009">
          <cell r="DE3009">
            <v>2</v>
          </cell>
        </row>
        <row r="3010">
          <cell r="DE3010">
            <v>5</v>
          </cell>
        </row>
        <row r="3011">
          <cell r="DE3011">
            <v>4</v>
          </cell>
        </row>
        <row r="3012">
          <cell r="DE3012">
            <v>1</v>
          </cell>
        </row>
        <row r="3013">
          <cell r="DE3013">
            <v>1</v>
          </cell>
        </row>
        <row r="3014">
          <cell r="DE3014">
            <v>5</v>
          </cell>
        </row>
        <row r="3015">
          <cell r="DE3015">
            <v>1</v>
          </cell>
        </row>
        <row r="3016">
          <cell r="DE3016">
            <v>4</v>
          </cell>
        </row>
        <row r="3017">
          <cell r="DE3017">
            <v>6</v>
          </cell>
        </row>
        <row r="3018">
          <cell r="DE3018">
            <v>6</v>
          </cell>
        </row>
        <row r="3019">
          <cell r="DE3019">
            <v>9</v>
          </cell>
        </row>
        <row r="3020">
          <cell r="DE3020">
            <v>3</v>
          </cell>
        </row>
        <row r="3021">
          <cell r="DE3021">
            <v>6</v>
          </cell>
        </row>
        <row r="3022">
          <cell r="DE3022">
            <v>2</v>
          </cell>
        </row>
        <row r="3023">
          <cell r="DE3023">
            <v>3</v>
          </cell>
        </row>
        <row r="3024">
          <cell r="DE3024">
            <v>2</v>
          </cell>
        </row>
        <row r="3025">
          <cell r="DE3025">
            <v>5</v>
          </cell>
        </row>
        <row r="3026">
          <cell r="DE3026">
            <v>3</v>
          </cell>
        </row>
        <row r="3027">
          <cell r="DE3027">
            <v>8</v>
          </cell>
        </row>
        <row r="3028">
          <cell r="DE3028">
            <v>4</v>
          </cell>
        </row>
        <row r="3029">
          <cell r="DE3029">
            <v>5</v>
          </cell>
        </row>
        <row r="3030">
          <cell r="DE3030">
            <v>4</v>
          </cell>
        </row>
        <row r="3031">
          <cell r="DE3031">
            <v>6</v>
          </cell>
        </row>
        <row r="3032">
          <cell r="DE3032">
            <v>3</v>
          </cell>
        </row>
        <row r="3033">
          <cell r="DE3033">
            <v>6</v>
          </cell>
        </row>
        <row r="3034">
          <cell r="DE3034">
            <v>4</v>
          </cell>
        </row>
        <row r="3035">
          <cell r="DE3035">
            <v>4</v>
          </cell>
        </row>
        <row r="3036">
          <cell r="DE3036">
            <v>7</v>
          </cell>
        </row>
        <row r="3037">
          <cell r="DE3037">
            <v>10</v>
          </cell>
        </row>
        <row r="3038">
          <cell r="DE3038">
            <v>3</v>
          </cell>
        </row>
        <row r="3039">
          <cell r="DE3039">
            <v>3</v>
          </cell>
        </row>
        <row r="3040">
          <cell r="DE3040">
            <v>6</v>
          </cell>
        </row>
        <row r="3041">
          <cell r="DE3041">
            <v>5</v>
          </cell>
        </row>
        <row r="3042">
          <cell r="DE3042">
            <v>15</v>
          </cell>
        </row>
        <row r="3043">
          <cell r="DE3043">
            <v>4</v>
          </cell>
        </row>
        <row r="3044">
          <cell r="DE3044">
            <v>8</v>
          </cell>
        </row>
        <row r="3045">
          <cell r="DE3045">
            <v>1</v>
          </cell>
        </row>
        <row r="3046">
          <cell r="DE3046">
            <v>4</v>
          </cell>
        </row>
        <row r="3047">
          <cell r="DE3047">
            <v>3</v>
          </cell>
        </row>
        <row r="3048">
          <cell r="DE3048">
            <v>3</v>
          </cell>
        </row>
        <row r="3049">
          <cell r="DE3049">
            <v>3</v>
          </cell>
        </row>
        <row r="3050">
          <cell r="DE3050">
            <v>31</v>
          </cell>
        </row>
        <row r="3051">
          <cell r="DE3051">
            <v>6</v>
          </cell>
        </row>
        <row r="3052">
          <cell r="DE3052">
            <v>3</v>
          </cell>
        </row>
        <row r="3053">
          <cell r="DE3053">
            <v>6</v>
          </cell>
        </row>
        <row r="3054">
          <cell r="DE3054">
            <v>8</v>
          </cell>
        </row>
        <row r="3055">
          <cell r="DE3055">
            <v>6</v>
          </cell>
        </row>
        <row r="3056">
          <cell r="DE3056">
            <v>3</v>
          </cell>
        </row>
        <row r="3057">
          <cell r="DE3057">
            <v>3</v>
          </cell>
        </row>
        <row r="3058">
          <cell r="DE3058">
            <v>0</v>
          </cell>
        </row>
        <row r="3059">
          <cell r="DE3059">
            <v>6</v>
          </cell>
        </row>
        <row r="3060">
          <cell r="DE3060">
            <v>4</v>
          </cell>
        </row>
        <row r="3061">
          <cell r="DE3061">
            <v>2</v>
          </cell>
        </row>
        <row r="3062">
          <cell r="DE3062">
            <v>11</v>
          </cell>
        </row>
        <row r="3063">
          <cell r="DE3063">
            <v>10</v>
          </cell>
        </row>
        <row r="3064">
          <cell r="DE3064">
            <v>8</v>
          </cell>
        </row>
        <row r="3065">
          <cell r="DE3065">
            <v>3</v>
          </cell>
        </row>
        <row r="3066">
          <cell r="DE3066">
            <v>2</v>
          </cell>
        </row>
        <row r="3067">
          <cell r="DE3067">
            <v>3</v>
          </cell>
        </row>
        <row r="3068">
          <cell r="DE3068">
            <v>6</v>
          </cell>
        </row>
        <row r="3069">
          <cell r="DE3069">
            <v>6</v>
          </cell>
        </row>
        <row r="3070">
          <cell r="DE3070">
            <v>3</v>
          </cell>
        </row>
        <row r="3071">
          <cell r="DE3071">
            <v>6</v>
          </cell>
        </row>
        <row r="3072">
          <cell r="DE3072">
            <v>7</v>
          </cell>
        </row>
        <row r="3073">
          <cell r="DE3073">
            <v>6</v>
          </cell>
        </row>
        <row r="3074">
          <cell r="DE3074">
            <v>5</v>
          </cell>
        </row>
        <row r="3075">
          <cell r="DE3075">
            <v>3</v>
          </cell>
        </row>
        <row r="3076">
          <cell r="DE3076">
            <v>5</v>
          </cell>
        </row>
        <row r="3077">
          <cell r="DE3077">
            <v>4</v>
          </cell>
        </row>
        <row r="3078">
          <cell r="DE3078">
            <v>4</v>
          </cell>
        </row>
        <row r="3079">
          <cell r="DE3079">
            <v>5</v>
          </cell>
        </row>
        <row r="3080">
          <cell r="DE3080">
            <v>4</v>
          </cell>
        </row>
        <row r="3081">
          <cell r="DE3081">
            <v>3</v>
          </cell>
        </row>
        <row r="3082">
          <cell r="DE3082">
            <v>5</v>
          </cell>
        </row>
        <row r="3083">
          <cell r="DE3083">
            <v>10</v>
          </cell>
        </row>
        <row r="3084">
          <cell r="DE3084">
            <v>5</v>
          </cell>
        </row>
        <row r="3085">
          <cell r="DE3085">
            <v>26</v>
          </cell>
        </row>
        <row r="3086">
          <cell r="DE3086">
            <v>3</v>
          </cell>
        </row>
        <row r="3087">
          <cell r="DE3087">
            <v>4</v>
          </cell>
        </row>
        <row r="3088">
          <cell r="DE3088">
            <v>7</v>
          </cell>
        </row>
        <row r="3089">
          <cell r="DE3089">
            <v>5</v>
          </cell>
        </row>
        <row r="3090">
          <cell r="DE3090">
            <v>6</v>
          </cell>
        </row>
        <row r="3091">
          <cell r="DE3091">
            <v>2</v>
          </cell>
        </row>
        <row r="3092">
          <cell r="DE3092">
            <v>5</v>
          </cell>
        </row>
        <row r="3093">
          <cell r="DE3093">
            <v>7</v>
          </cell>
        </row>
        <row r="3094">
          <cell r="DE3094">
            <v>4</v>
          </cell>
        </row>
        <row r="3095">
          <cell r="DE3095">
            <v>5</v>
          </cell>
        </row>
        <row r="3096">
          <cell r="DE3096">
            <v>3</v>
          </cell>
        </row>
        <row r="3097">
          <cell r="DE3097">
            <v>2</v>
          </cell>
        </row>
        <row r="3098">
          <cell r="DE3098">
            <v>7</v>
          </cell>
        </row>
        <row r="3099">
          <cell r="DE3099">
            <v>5</v>
          </cell>
        </row>
        <row r="3100">
          <cell r="DE3100">
            <v>10</v>
          </cell>
        </row>
        <row r="3101">
          <cell r="DE3101">
            <v>4</v>
          </cell>
        </row>
        <row r="3102">
          <cell r="DE3102">
            <v>3</v>
          </cell>
        </row>
        <row r="3103">
          <cell r="DE3103">
            <v>1</v>
          </cell>
        </row>
        <row r="3104">
          <cell r="DE3104">
            <v>5</v>
          </cell>
        </row>
        <row r="3105">
          <cell r="DE3105">
            <v>3</v>
          </cell>
        </row>
        <row r="3106">
          <cell r="DE3106">
            <v>3</v>
          </cell>
        </row>
        <row r="3107">
          <cell r="DE3107">
            <v>1</v>
          </cell>
        </row>
        <row r="3108">
          <cell r="DE3108">
            <v>7</v>
          </cell>
        </row>
        <row r="3109">
          <cell r="DE3109">
            <v>7</v>
          </cell>
        </row>
        <row r="3110">
          <cell r="DE3110">
            <v>3</v>
          </cell>
        </row>
        <row r="3111">
          <cell r="DE3111">
            <v>1</v>
          </cell>
        </row>
        <row r="3112">
          <cell r="DE3112">
            <v>2</v>
          </cell>
        </row>
        <row r="3113">
          <cell r="DE3113">
            <v>0</v>
          </cell>
        </row>
        <row r="3114">
          <cell r="DE3114">
            <v>5</v>
          </cell>
        </row>
        <row r="3115">
          <cell r="DE3115">
            <v>4</v>
          </cell>
        </row>
        <row r="3116">
          <cell r="DE3116">
            <v>6</v>
          </cell>
        </row>
        <row r="3117">
          <cell r="DE3117">
            <v>9</v>
          </cell>
        </row>
        <row r="3118">
          <cell r="DE3118">
            <v>1</v>
          </cell>
        </row>
        <row r="3119">
          <cell r="DE3119">
            <v>5</v>
          </cell>
        </row>
        <row r="3120">
          <cell r="DE3120">
            <v>5</v>
          </cell>
        </row>
        <row r="3121">
          <cell r="DE3121">
            <v>10</v>
          </cell>
        </row>
        <row r="3122">
          <cell r="DE3122">
            <v>4</v>
          </cell>
        </row>
        <row r="3123">
          <cell r="DE3123">
            <v>4</v>
          </cell>
        </row>
        <row r="3124">
          <cell r="DE3124">
            <v>4</v>
          </cell>
        </row>
        <row r="3125">
          <cell r="DE3125">
            <v>4</v>
          </cell>
        </row>
        <row r="3126">
          <cell r="DE3126">
            <v>4</v>
          </cell>
        </row>
        <row r="3127">
          <cell r="DE3127">
            <v>4</v>
          </cell>
        </row>
        <row r="3128">
          <cell r="DE3128">
            <v>3</v>
          </cell>
        </row>
        <row r="3129">
          <cell r="DE3129">
            <v>6</v>
          </cell>
        </row>
        <row r="3130">
          <cell r="DE3130">
            <v>7</v>
          </cell>
        </row>
        <row r="3131">
          <cell r="DE3131">
            <v>6</v>
          </cell>
        </row>
        <row r="3132">
          <cell r="DE3132">
            <v>3</v>
          </cell>
        </row>
        <row r="3133">
          <cell r="DE3133">
            <v>5</v>
          </cell>
        </row>
        <row r="3134">
          <cell r="DE3134">
            <v>4</v>
          </cell>
        </row>
        <row r="3135">
          <cell r="DE3135">
            <v>3</v>
          </cell>
        </row>
        <row r="3136">
          <cell r="DE3136">
            <v>7</v>
          </cell>
        </row>
        <row r="3137">
          <cell r="DE3137">
            <v>3</v>
          </cell>
        </row>
        <row r="3138">
          <cell r="DE3138">
            <v>3</v>
          </cell>
        </row>
        <row r="3139">
          <cell r="DE3139">
            <v>30</v>
          </cell>
        </row>
        <row r="3140">
          <cell r="DE3140">
            <v>3</v>
          </cell>
        </row>
        <row r="3141">
          <cell r="DE3141">
            <v>5</v>
          </cell>
        </row>
        <row r="3142">
          <cell r="DE3142">
            <v>9</v>
          </cell>
        </row>
        <row r="3143">
          <cell r="DE3143">
            <v>3</v>
          </cell>
        </row>
        <row r="3144">
          <cell r="DE3144">
            <v>6</v>
          </cell>
        </row>
        <row r="3145">
          <cell r="DE3145">
            <v>12</v>
          </cell>
        </row>
        <row r="3146">
          <cell r="DE3146">
            <v>7</v>
          </cell>
        </row>
        <row r="3147">
          <cell r="DE3147">
            <v>4</v>
          </cell>
        </row>
        <row r="3148">
          <cell r="DE3148">
            <v>4</v>
          </cell>
        </row>
        <row r="3149">
          <cell r="DE3149">
            <v>3</v>
          </cell>
        </row>
        <row r="3150">
          <cell r="DE3150">
            <v>3</v>
          </cell>
        </row>
        <row r="3151">
          <cell r="DE3151">
            <v>5</v>
          </cell>
        </row>
        <row r="3152">
          <cell r="DE3152">
            <v>2</v>
          </cell>
        </row>
        <row r="3153">
          <cell r="DE3153">
            <v>2</v>
          </cell>
        </row>
        <row r="3154">
          <cell r="DE3154">
            <v>15</v>
          </cell>
        </row>
        <row r="3155">
          <cell r="DE3155">
            <v>4</v>
          </cell>
        </row>
        <row r="3156">
          <cell r="DE3156">
            <v>7</v>
          </cell>
        </row>
        <row r="3157">
          <cell r="DE3157">
            <v>1</v>
          </cell>
        </row>
        <row r="3158">
          <cell r="DE3158">
            <v>6</v>
          </cell>
        </row>
        <row r="3159">
          <cell r="DE3159">
            <v>5</v>
          </cell>
        </row>
        <row r="3160">
          <cell r="DE3160">
            <v>8</v>
          </cell>
        </row>
        <row r="3161">
          <cell r="DE3161">
            <v>11</v>
          </cell>
        </row>
        <row r="3162">
          <cell r="DE3162">
            <v>3</v>
          </cell>
        </row>
        <row r="3163">
          <cell r="DE3163">
            <v>12</v>
          </cell>
        </row>
        <row r="3164">
          <cell r="DE3164">
            <v>1</v>
          </cell>
        </row>
        <row r="3165">
          <cell r="DE3165">
            <v>1</v>
          </cell>
        </row>
        <row r="3166">
          <cell r="DE3166">
            <v>2</v>
          </cell>
        </row>
        <row r="3167">
          <cell r="DE3167">
            <v>1</v>
          </cell>
        </row>
        <row r="3168">
          <cell r="DE3168">
            <v>2</v>
          </cell>
        </row>
        <row r="3169">
          <cell r="DE3169">
            <v>3</v>
          </cell>
        </row>
        <row r="3170">
          <cell r="DE3170">
            <v>4</v>
          </cell>
        </row>
        <row r="3171">
          <cell r="DE3171">
            <v>10</v>
          </cell>
        </row>
        <row r="3172">
          <cell r="DE3172">
            <v>3</v>
          </cell>
        </row>
        <row r="3173">
          <cell r="DE3173">
            <v>3</v>
          </cell>
        </row>
        <row r="3174">
          <cell r="DE3174">
            <v>8</v>
          </cell>
        </row>
        <row r="3175">
          <cell r="DE3175">
            <v>10</v>
          </cell>
        </row>
        <row r="3176">
          <cell r="DE3176">
            <v>12</v>
          </cell>
        </row>
        <row r="3177">
          <cell r="DE3177">
            <v>6</v>
          </cell>
        </row>
        <row r="3178">
          <cell r="DE3178">
            <v>11</v>
          </cell>
        </row>
        <row r="3179">
          <cell r="DE3179">
            <v>4</v>
          </cell>
        </row>
        <row r="3180">
          <cell r="DE3180">
            <v>6</v>
          </cell>
        </row>
        <row r="3181">
          <cell r="DE3181">
            <v>3</v>
          </cell>
        </row>
        <row r="3182">
          <cell r="DE3182">
            <v>3</v>
          </cell>
        </row>
        <row r="3183">
          <cell r="DE3183">
            <v>7</v>
          </cell>
        </row>
        <row r="3184">
          <cell r="DE3184">
            <v>8</v>
          </cell>
        </row>
        <row r="3185">
          <cell r="DE3185">
            <v>2</v>
          </cell>
        </row>
        <row r="3186">
          <cell r="DE3186">
            <v>9</v>
          </cell>
        </row>
        <row r="3187">
          <cell r="DE3187">
            <v>6</v>
          </cell>
        </row>
        <row r="3188">
          <cell r="DE3188">
            <v>6</v>
          </cell>
        </row>
        <row r="3189">
          <cell r="DE3189">
            <v>4</v>
          </cell>
        </row>
        <row r="3190">
          <cell r="DE3190">
            <v>4</v>
          </cell>
        </row>
        <row r="3191">
          <cell r="DE3191">
            <v>3</v>
          </cell>
        </row>
        <row r="3192">
          <cell r="DE3192">
            <v>7</v>
          </cell>
        </row>
        <row r="3193">
          <cell r="DE3193">
            <v>2</v>
          </cell>
        </row>
        <row r="3194">
          <cell r="DE3194">
            <v>4</v>
          </cell>
        </row>
        <row r="3195">
          <cell r="DE3195">
            <v>5</v>
          </cell>
        </row>
        <row r="3196">
          <cell r="DE3196">
            <v>2</v>
          </cell>
        </row>
        <row r="3197">
          <cell r="DE3197">
            <v>10</v>
          </cell>
        </row>
        <row r="3198">
          <cell r="DE3198">
            <v>1</v>
          </cell>
        </row>
        <row r="3199">
          <cell r="DE3199">
            <v>3</v>
          </cell>
        </row>
        <row r="3200">
          <cell r="DE3200">
            <v>3</v>
          </cell>
        </row>
        <row r="3201">
          <cell r="DE3201">
            <v>1</v>
          </cell>
        </row>
        <row r="3202">
          <cell r="DE3202">
            <v>2</v>
          </cell>
        </row>
        <row r="3203">
          <cell r="DE3203">
            <v>13</v>
          </cell>
        </row>
        <row r="3204">
          <cell r="DE3204">
            <v>1</v>
          </cell>
        </row>
        <row r="3205">
          <cell r="DE3205">
            <v>3</v>
          </cell>
        </row>
        <row r="3206">
          <cell r="DE3206">
            <v>3</v>
          </cell>
        </row>
        <row r="3207">
          <cell r="DE3207">
            <v>3</v>
          </cell>
        </row>
        <row r="3208">
          <cell r="DE3208">
            <v>4</v>
          </cell>
        </row>
        <row r="3209">
          <cell r="DE3209">
            <v>2</v>
          </cell>
        </row>
        <row r="3210">
          <cell r="DE3210">
            <v>6</v>
          </cell>
        </row>
        <row r="3211">
          <cell r="DE3211">
            <v>8</v>
          </cell>
        </row>
        <row r="3212">
          <cell r="DE3212">
            <v>3</v>
          </cell>
        </row>
        <row r="3213">
          <cell r="DE3213">
            <v>2</v>
          </cell>
        </row>
        <row r="3214">
          <cell r="DE3214">
            <v>1</v>
          </cell>
        </row>
        <row r="3215">
          <cell r="DE3215">
            <v>8</v>
          </cell>
        </row>
        <row r="3216">
          <cell r="DE3216">
            <v>1</v>
          </cell>
        </row>
        <row r="3217">
          <cell r="DE3217">
            <v>1</v>
          </cell>
        </row>
        <row r="3218">
          <cell r="DE3218">
            <v>0</v>
          </cell>
        </row>
        <row r="3219">
          <cell r="DE3219">
            <v>4</v>
          </cell>
        </row>
        <row r="3220">
          <cell r="DE3220">
            <v>7</v>
          </cell>
        </row>
        <row r="3221">
          <cell r="DE3221">
            <v>7</v>
          </cell>
        </row>
        <row r="3222">
          <cell r="DE3222">
            <v>5</v>
          </cell>
        </row>
        <row r="3223">
          <cell r="DE3223">
            <v>3</v>
          </cell>
        </row>
        <row r="3224">
          <cell r="DE3224">
            <v>2</v>
          </cell>
        </row>
        <row r="3225">
          <cell r="DE3225">
            <v>20</v>
          </cell>
        </row>
        <row r="3226">
          <cell r="DE3226">
            <v>7</v>
          </cell>
        </row>
        <row r="3227">
          <cell r="DE3227">
            <v>3</v>
          </cell>
        </row>
        <row r="3228">
          <cell r="DE3228">
            <v>2</v>
          </cell>
        </row>
        <row r="3229">
          <cell r="DE3229">
            <v>3</v>
          </cell>
        </row>
        <row r="3230">
          <cell r="DE3230">
            <v>3</v>
          </cell>
        </row>
        <row r="3231">
          <cell r="DE3231">
            <v>0</v>
          </cell>
        </row>
        <row r="3232">
          <cell r="DE3232">
            <v>3</v>
          </cell>
        </row>
        <row r="3233">
          <cell r="DE3233">
            <v>4</v>
          </cell>
        </row>
        <row r="3234">
          <cell r="DE3234">
            <v>3</v>
          </cell>
        </row>
        <row r="3235">
          <cell r="DE3235">
            <v>1</v>
          </cell>
        </row>
        <row r="3236">
          <cell r="DE3236">
            <v>4</v>
          </cell>
        </row>
        <row r="3237">
          <cell r="DE3237">
            <v>6</v>
          </cell>
        </row>
        <row r="3238">
          <cell r="DE3238">
            <v>10</v>
          </cell>
        </row>
        <row r="3239">
          <cell r="DE3239">
            <v>2</v>
          </cell>
        </row>
        <row r="3240">
          <cell r="DE3240">
            <v>5</v>
          </cell>
        </row>
        <row r="3241">
          <cell r="DE3241">
            <v>3</v>
          </cell>
        </row>
        <row r="3242">
          <cell r="DE3242">
            <v>1</v>
          </cell>
        </row>
        <row r="3243">
          <cell r="DE3243">
            <v>1</v>
          </cell>
        </row>
        <row r="3244">
          <cell r="DE3244">
            <v>1</v>
          </cell>
        </row>
        <row r="3245">
          <cell r="DE3245">
            <v>1</v>
          </cell>
        </row>
        <row r="3246">
          <cell r="DE3246">
            <v>4</v>
          </cell>
        </row>
        <row r="3247">
          <cell r="DE3247">
            <v>11</v>
          </cell>
        </row>
        <row r="3248">
          <cell r="DE3248">
            <v>6</v>
          </cell>
        </row>
        <row r="3249">
          <cell r="DE3249">
            <v>5</v>
          </cell>
        </row>
        <row r="3250">
          <cell r="DE3250">
            <v>2</v>
          </cell>
        </row>
        <row r="3251">
          <cell r="DE3251">
            <v>3</v>
          </cell>
        </row>
        <row r="3252">
          <cell r="DE3252">
            <v>10</v>
          </cell>
        </row>
        <row r="3253">
          <cell r="DE3253">
            <v>4</v>
          </cell>
        </row>
        <row r="3254">
          <cell r="DE3254">
            <v>3</v>
          </cell>
        </row>
        <row r="3255">
          <cell r="DE3255">
            <v>3</v>
          </cell>
        </row>
        <row r="3256">
          <cell r="DE3256">
            <v>2</v>
          </cell>
        </row>
        <row r="3257">
          <cell r="DE3257">
            <v>2</v>
          </cell>
        </row>
        <row r="3258">
          <cell r="DE3258">
            <v>4</v>
          </cell>
        </row>
        <row r="3259">
          <cell r="DE3259">
            <v>3</v>
          </cell>
        </row>
        <row r="3260">
          <cell r="DE3260">
            <v>8</v>
          </cell>
        </row>
        <row r="3261">
          <cell r="DE3261">
            <v>2</v>
          </cell>
        </row>
        <row r="3262">
          <cell r="DE3262">
            <v>5</v>
          </cell>
        </row>
        <row r="3263">
          <cell r="DE3263">
            <v>4</v>
          </cell>
        </row>
        <row r="3264">
          <cell r="DE3264">
            <v>7</v>
          </cell>
        </row>
        <row r="3265">
          <cell r="DE3265">
            <v>4</v>
          </cell>
        </row>
        <row r="3266">
          <cell r="DE3266">
            <v>3</v>
          </cell>
        </row>
        <row r="3267">
          <cell r="DE3267">
            <v>3</v>
          </cell>
        </row>
        <row r="3268">
          <cell r="DE3268">
            <v>1</v>
          </cell>
        </row>
        <row r="3269">
          <cell r="DE3269">
            <v>3</v>
          </cell>
        </row>
        <row r="3270">
          <cell r="DE3270">
            <v>2</v>
          </cell>
        </row>
        <row r="3271">
          <cell r="DE3271">
            <v>2</v>
          </cell>
        </row>
        <row r="3272">
          <cell r="DE3272">
            <v>5</v>
          </cell>
        </row>
        <row r="3273">
          <cell r="DE3273">
            <v>7</v>
          </cell>
        </row>
        <row r="3274">
          <cell r="DE3274">
            <v>3</v>
          </cell>
        </row>
        <row r="3275">
          <cell r="DE3275">
            <v>0</v>
          </cell>
        </row>
        <row r="3276">
          <cell r="DE3276">
            <v>7</v>
          </cell>
        </row>
        <row r="3277">
          <cell r="DE3277">
            <v>2</v>
          </cell>
        </row>
        <row r="3278">
          <cell r="DE3278">
            <v>4</v>
          </cell>
        </row>
        <row r="3279">
          <cell r="DE3279">
            <v>4</v>
          </cell>
        </row>
        <row r="3280">
          <cell r="DE3280">
            <v>3</v>
          </cell>
        </row>
        <row r="3281">
          <cell r="DE3281">
            <v>3</v>
          </cell>
        </row>
        <row r="3282">
          <cell r="DE3282">
            <v>6</v>
          </cell>
        </row>
        <row r="3283">
          <cell r="DE3283">
            <v>1</v>
          </cell>
        </row>
        <row r="3284">
          <cell r="DE3284">
            <v>3</v>
          </cell>
        </row>
        <row r="3285">
          <cell r="DE3285">
            <v>10</v>
          </cell>
        </row>
        <row r="3286">
          <cell r="DE3286">
            <v>2</v>
          </cell>
        </row>
        <row r="3287">
          <cell r="DE3287">
            <v>3</v>
          </cell>
        </row>
        <row r="3288">
          <cell r="DE3288">
            <v>5</v>
          </cell>
        </row>
        <row r="3289">
          <cell r="DE3289">
            <v>21</v>
          </cell>
        </row>
        <row r="3290">
          <cell r="DE3290">
            <v>6</v>
          </cell>
        </row>
        <row r="3291">
          <cell r="DE3291">
            <v>2</v>
          </cell>
        </row>
        <row r="3292">
          <cell r="DE3292">
            <v>10</v>
          </cell>
        </row>
        <row r="3293">
          <cell r="DE3293">
            <v>10</v>
          </cell>
        </row>
        <row r="3294">
          <cell r="DE3294">
            <v>5</v>
          </cell>
        </row>
        <row r="3295">
          <cell r="DE3295">
            <v>3</v>
          </cell>
        </row>
        <row r="3296">
          <cell r="DE3296">
            <v>7</v>
          </cell>
        </row>
        <row r="3297">
          <cell r="DE3297">
            <v>7</v>
          </cell>
        </row>
        <row r="3298">
          <cell r="DE3298">
            <v>10</v>
          </cell>
        </row>
        <row r="3299">
          <cell r="DE3299">
            <v>10</v>
          </cell>
        </row>
        <row r="3300">
          <cell r="DE3300">
            <v>6</v>
          </cell>
        </row>
        <row r="3301">
          <cell r="DE3301">
            <v>4</v>
          </cell>
        </row>
        <row r="3302">
          <cell r="DE3302">
            <v>4</v>
          </cell>
        </row>
        <row r="3303">
          <cell r="DE3303">
            <v>5</v>
          </cell>
        </row>
        <row r="3304">
          <cell r="DE3304">
            <v>10</v>
          </cell>
        </row>
        <row r="3305">
          <cell r="DE3305">
            <v>1</v>
          </cell>
        </row>
        <row r="3306">
          <cell r="DE3306">
            <v>2</v>
          </cell>
        </row>
        <row r="3307">
          <cell r="DE3307">
            <v>57</v>
          </cell>
        </row>
        <row r="3308">
          <cell r="DE3308">
            <v>4</v>
          </cell>
        </row>
        <row r="3309">
          <cell r="DE3309">
            <v>2</v>
          </cell>
        </row>
        <row r="3310">
          <cell r="DE3310">
            <v>4</v>
          </cell>
        </row>
        <row r="3311">
          <cell r="DE3311">
            <v>4</v>
          </cell>
        </row>
        <row r="3312">
          <cell r="DE3312">
            <v>3</v>
          </cell>
        </row>
        <row r="3313">
          <cell r="DE3313">
            <v>4</v>
          </cell>
        </row>
        <row r="3314">
          <cell r="DE3314">
            <v>5</v>
          </cell>
        </row>
        <row r="3315">
          <cell r="DE3315">
            <v>3</v>
          </cell>
        </row>
        <row r="3316">
          <cell r="DE3316">
            <v>6</v>
          </cell>
        </row>
        <row r="3317">
          <cell r="DE3317">
            <v>10</v>
          </cell>
        </row>
        <row r="3318">
          <cell r="DE3318">
            <v>6</v>
          </cell>
        </row>
        <row r="3319">
          <cell r="DE3319">
            <v>5</v>
          </cell>
        </row>
        <row r="3320">
          <cell r="DE3320">
            <v>6</v>
          </cell>
        </row>
        <row r="3321">
          <cell r="DE3321">
            <v>1</v>
          </cell>
        </row>
        <row r="3322">
          <cell r="DE3322">
            <v>5</v>
          </cell>
        </row>
        <row r="3323">
          <cell r="DE3323">
            <v>3</v>
          </cell>
        </row>
        <row r="3324">
          <cell r="DE3324">
            <v>8</v>
          </cell>
        </row>
        <row r="3325">
          <cell r="DE3325">
            <v>10</v>
          </cell>
        </row>
        <row r="3326">
          <cell r="DE3326">
            <v>1</v>
          </cell>
        </row>
        <row r="3327">
          <cell r="DE3327">
            <v>6</v>
          </cell>
        </row>
        <row r="3328">
          <cell r="DE3328">
            <v>7</v>
          </cell>
        </row>
        <row r="3329">
          <cell r="DE3329">
            <v>18</v>
          </cell>
        </row>
        <row r="3330">
          <cell r="DE3330">
            <v>5</v>
          </cell>
        </row>
        <row r="3331">
          <cell r="DE3331">
            <v>2</v>
          </cell>
        </row>
        <row r="3332">
          <cell r="DE3332">
            <v>5</v>
          </cell>
        </row>
        <row r="3333">
          <cell r="DE3333">
            <v>3</v>
          </cell>
        </row>
        <row r="3334">
          <cell r="DE3334">
            <v>8</v>
          </cell>
        </row>
        <row r="3335">
          <cell r="DE3335">
            <v>1</v>
          </cell>
        </row>
        <row r="3336">
          <cell r="DE3336">
            <v>4</v>
          </cell>
        </row>
        <row r="3337">
          <cell r="DE3337">
            <v>2</v>
          </cell>
        </row>
        <row r="3338">
          <cell r="DE3338">
            <v>1</v>
          </cell>
        </row>
        <row r="3339">
          <cell r="DE3339">
            <v>4</v>
          </cell>
        </row>
        <row r="3340">
          <cell r="DE3340">
            <v>5</v>
          </cell>
        </row>
        <row r="3341">
          <cell r="DE3341">
            <v>5</v>
          </cell>
        </row>
        <row r="3342">
          <cell r="DE3342">
            <v>4</v>
          </cell>
        </row>
        <row r="3343">
          <cell r="DE3343">
            <v>3</v>
          </cell>
        </row>
        <row r="3344">
          <cell r="DE3344">
            <v>3</v>
          </cell>
        </row>
        <row r="3345">
          <cell r="DE3345">
            <v>5</v>
          </cell>
        </row>
        <row r="3346">
          <cell r="DE3346">
            <v>2</v>
          </cell>
        </row>
        <row r="3347">
          <cell r="DE3347">
            <v>1</v>
          </cell>
        </row>
        <row r="3348">
          <cell r="DE3348">
            <v>4</v>
          </cell>
        </row>
        <row r="3349">
          <cell r="DE3349">
            <v>4</v>
          </cell>
        </row>
        <row r="3350">
          <cell r="DE3350">
            <v>3</v>
          </cell>
        </row>
        <row r="3351">
          <cell r="DE3351">
            <v>5</v>
          </cell>
        </row>
        <row r="3352">
          <cell r="DE3352">
            <v>5</v>
          </cell>
        </row>
        <row r="3353">
          <cell r="DE3353">
            <v>2</v>
          </cell>
        </row>
        <row r="3354">
          <cell r="DE3354">
            <v>3</v>
          </cell>
        </row>
        <row r="3355">
          <cell r="DE3355">
            <v>3</v>
          </cell>
        </row>
        <row r="3356">
          <cell r="DE3356">
            <v>2</v>
          </cell>
        </row>
        <row r="3357">
          <cell r="DE3357">
            <v>4</v>
          </cell>
        </row>
        <row r="3358">
          <cell r="DE3358">
            <v>5</v>
          </cell>
        </row>
        <row r="3359">
          <cell r="DE3359">
            <v>3</v>
          </cell>
        </row>
        <row r="3360">
          <cell r="DE3360">
            <v>3</v>
          </cell>
        </row>
        <row r="3361">
          <cell r="DE3361">
            <v>5</v>
          </cell>
        </row>
        <row r="3362">
          <cell r="DE3362">
            <v>2</v>
          </cell>
        </row>
        <row r="3363">
          <cell r="DE3363">
            <v>7</v>
          </cell>
        </row>
        <row r="3364">
          <cell r="DE3364">
            <v>6</v>
          </cell>
        </row>
        <row r="3365">
          <cell r="DE3365">
            <v>3</v>
          </cell>
        </row>
        <row r="3366">
          <cell r="DE3366">
            <v>8</v>
          </cell>
        </row>
        <row r="3367">
          <cell r="DE3367">
            <v>4</v>
          </cell>
        </row>
        <row r="3368">
          <cell r="DE3368">
            <v>3</v>
          </cell>
        </row>
        <row r="3369">
          <cell r="DE3369">
            <v>3</v>
          </cell>
        </row>
        <row r="3370">
          <cell r="DE3370">
            <v>2</v>
          </cell>
        </row>
        <row r="3371">
          <cell r="DE3371">
            <v>5</v>
          </cell>
        </row>
        <row r="3372">
          <cell r="DE3372">
            <v>5</v>
          </cell>
        </row>
        <row r="3373">
          <cell r="DE3373">
            <v>7</v>
          </cell>
        </row>
        <row r="3374">
          <cell r="DE3374">
            <v>4</v>
          </cell>
        </row>
        <row r="3375">
          <cell r="DE3375">
            <v>5</v>
          </cell>
        </row>
        <row r="3376">
          <cell r="DE3376">
            <v>6</v>
          </cell>
        </row>
        <row r="3377">
          <cell r="DE3377">
            <v>2</v>
          </cell>
        </row>
        <row r="3378">
          <cell r="DE3378">
            <v>7</v>
          </cell>
        </row>
        <row r="3379">
          <cell r="DE3379">
            <v>2</v>
          </cell>
        </row>
        <row r="3380">
          <cell r="DE3380">
            <v>2</v>
          </cell>
        </row>
        <row r="3381">
          <cell r="DE3381">
            <v>3</v>
          </cell>
        </row>
        <row r="3382">
          <cell r="DE3382">
            <v>2</v>
          </cell>
        </row>
        <row r="3383">
          <cell r="DE3383">
            <v>4</v>
          </cell>
        </row>
        <row r="3384">
          <cell r="DE3384">
            <v>2</v>
          </cell>
        </row>
        <row r="3385">
          <cell r="DE3385">
            <v>3</v>
          </cell>
        </row>
        <row r="3386">
          <cell r="DE3386">
            <v>2</v>
          </cell>
        </row>
        <row r="3387">
          <cell r="DE3387">
            <v>7</v>
          </cell>
        </row>
        <row r="3388">
          <cell r="DE3388">
            <v>2</v>
          </cell>
        </row>
        <row r="3389">
          <cell r="DE3389">
            <v>0</v>
          </cell>
        </row>
        <row r="3390">
          <cell r="DE3390">
            <v>4</v>
          </cell>
        </row>
        <row r="3391">
          <cell r="DE3391">
            <v>5</v>
          </cell>
        </row>
        <row r="3392">
          <cell r="DE3392">
            <v>3</v>
          </cell>
        </row>
        <row r="3393">
          <cell r="DE3393">
            <v>4</v>
          </cell>
        </row>
        <row r="3394">
          <cell r="DE3394">
            <v>3</v>
          </cell>
        </row>
        <row r="3395">
          <cell r="DE3395">
            <v>2</v>
          </cell>
        </row>
        <row r="3396">
          <cell r="DE3396">
            <v>2</v>
          </cell>
        </row>
        <row r="3397">
          <cell r="DE3397">
            <v>4</v>
          </cell>
        </row>
        <row r="3398">
          <cell r="DE3398">
            <v>7</v>
          </cell>
        </row>
        <row r="3399">
          <cell r="DE3399">
            <v>1</v>
          </cell>
        </row>
        <row r="3400">
          <cell r="DE3400">
            <v>4</v>
          </cell>
        </row>
        <row r="3401">
          <cell r="DE3401">
            <v>5</v>
          </cell>
        </row>
        <row r="3402">
          <cell r="DE3402">
            <v>4</v>
          </cell>
        </row>
        <row r="3403">
          <cell r="DE3403">
            <v>3</v>
          </cell>
        </row>
        <row r="3404">
          <cell r="DE3404">
            <v>6</v>
          </cell>
        </row>
        <row r="3405">
          <cell r="DE3405">
            <v>7</v>
          </cell>
        </row>
        <row r="3406">
          <cell r="DE3406">
            <v>6</v>
          </cell>
        </row>
        <row r="3407">
          <cell r="DE3407">
            <v>4</v>
          </cell>
        </row>
        <row r="3408">
          <cell r="DE3408">
            <v>5</v>
          </cell>
        </row>
        <row r="3409">
          <cell r="DE3409">
            <v>20</v>
          </cell>
        </row>
        <row r="3410">
          <cell r="DE3410">
            <v>5</v>
          </cell>
        </row>
        <row r="3411">
          <cell r="DE3411">
            <v>3</v>
          </cell>
        </row>
        <row r="3412">
          <cell r="DE3412">
            <v>8</v>
          </cell>
        </row>
        <row r="3413">
          <cell r="DE3413">
            <v>4</v>
          </cell>
        </row>
        <row r="3414">
          <cell r="DE3414">
            <v>8</v>
          </cell>
        </row>
        <row r="3415">
          <cell r="DE3415">
            <v>2</v>
          </cell>
        </row>
        <row r="3416">
          <cell r="DE3416">
            <v>7</v>
          </cell>
        </row>
        <row r="3417">
          <cell r="DE3417">
            <v>3</v>
          </cell>
        </row>
        <row r="3418">
          <cell r="DE3418">
            <v>10</v>
          </cell>
        </row>
        <row r="3419">
          <cell r="DE3419">
            <v>2</v>
          </cell>
        </row>
        <row r="3420">
          <cell r="DE3420">
            <v>3</v>
          </cell>
        </row>
        <row r="3421">
          <cell r="DE3421">
            <v>1</v>
          </cell>
        </row>
        <row r="3422">
          <cell r="DE3422">
            <v>9</v>
          </cell>
        </row>
        <row r="3423">
          <cell r="DE3423">
            <v>3</v>
          </cell>
        </row>
        <row r="3424">
          <cell r="DE3424">
            <v>2</v>
          </cell>
        </row>
        <row r="3425">
          <cell r="DE3425">
            <v>6</v>
          </cell>
        </row>
        <row r="3426">
          <cell r="DE3426">
            <v>0</v>
          </cell>
        </row>
        <row r="3427">
          <cell r="DE3427">
            <v>1</v>
          </cell>
        </row>
        <row r="3428">
          <cell r="DE3428">
            <v>3</v>
          </cell>
        </row>
        <row r="3429">
          <cell r="DE3429">
            <v>0</v>
          </cell>
        </row>
        <row r="3430">
          <cell r="DE3430">
            <v>6</v>
          </cell>
        </row>
        <row r="3431">
          <cell r="DE3431">
            <v>14</v>
          </cell>
        </row>
        <row r="3432">
          <cell r="DE3432">
            <v>3</v>
          </cell>
        </row>
        <row r="3433">
          <cell r="DE3433">
            <v>5</v>
          </cell>
        </row>
        <row r="3434">
          <cell r="DE3434">
            <v>3</v>
          </cell>
        </row>
        <row r="3435">
          <cell r="DE3435">
            <v>2</v>
          </cell>
        </row>
        <row r="3436">
          <cell r="DE3436">
            <v>1</v>
          </cell>
        </row>
        <row r="3437">
          <cell r="DE3437">
            <v>39</v>
          </cell>
        </row>
        <row r="3438">
          <cell r="DE3438">
            <v>4</v>
          </cell>
        </row>
        <row r="3439">
          <cell r="DE3439">
            <v>3</v>
          </cell>
        </row>
        <row r="3440">
          <cell r="DE3440">
            <v>3</v>
          </cell>
        </row>
        <row r="3441">
          <cell r="DE3441">
            <v>6</v>
          </cell>
        </row>
        <row r="3442">
          <cell r="DE3442">
            <v>4</v>
          </cell>
        </row>
        <row r="3443">
          <cell r="DE3443">
            <v>2</v>
          </cell>
        </row>
        <row r="3444">
          <cell r="DE3444">
            <v>20</v>
          </cell>
        </row>
        <row r="3445">
          <cell r="DE3445">
            <v>3</v>
          </cell>
        </row>
        <row r="3446">
          <cell r="DE3446">
            <v>1</v>
          </cell>
        </row>
        <row r="3447">
          <cell r="DE3447">
            <v>2</v>
          </cell>
        </row>
        <row r="3448">
          <cell r="DE3448">
            <v>2</v>
          </cell>
        </row>
        <row r="3449">
          <cell r="DE3449">
            <v>10</v>
          </cell>
        </row>
        <row r="3450">
          <cell r="DE3450">
            <v>3</v>
          </cell>
        </row>
        <row r="3451">
          <cell r="DE3451">
            <v>10</v>
          </cell>
        </row>
        <row r="3452">
          <cell r="DE3452">
            <v>4</v>
          </cell>
        </row>
        <row r="3453">
          <cell r="DE3453">
            <v>1</v>
          </cell>
        </row>
        <row r="3454">
          <cell r="DE3454">
            <v>1</v>
          </cell>
        </row>
        <row r="3455">
          <cell r="DE3455">
            <v>1</v>
          </cell>
        </row>
        <row r="3456">
          <cell r="DE3456">
            <v>8</v>
          </cell>
        </row>
        <row r="3457">
          <cell r="DE3457">
            <v>3</v>
          </cell>
        </row>
        <row r="3458">
          <cell r="DE3458">
            <v>5</v>
          </cell>
        </row>
        <row r="3459">
          <cell r="DE3459">
            <v>4</v>
          </cell>
        </row>
        <row r="3460">
          <cell r="DE3460">
            <v>4</v>
          </cell>
        </row>
        <row r="3461">
          <cell r="DE3461">
            <v>6</v>
          </cell>
        </row>
        <row r="3462">
          <cell r="DE3462">
            <v>3</v>
          </cell>
        </row>
        <row r="3463">
          <cell r="DE3463">
            <v>8</v>
          </cell>
        </row>
        <row r="3464">
          <cell r="DE3464">
            <v>4</v>
          </cell>
        </row>
        <row r="3465">
          <cell r="DE3465">
            <v>5</v>
          </cell>
        </row>
        <row r="3466">
          <cell r="DE3466">
            <v>3</v>
          </cell>
        </row>
        <row r="3467">
          <cell r="DE3467">
            <v>6</v>
          </cell>
        </row>
        <row r="3468">
          <cell r="DE3468">
            <v>6</v>
          </cell>
        </row>
        <row r="3469">
          <cell r="DE3469">
            <v>5</v>
          </cell>
        </row>
        <row r="3470">
          <cell r="DE3470">
            <v>3</v>
          </cell>
        </row>
        <row r="3471">
          <cell r="DE3471">
            <v>3</v>
          </cell>
        </row>
        <row r="3472">
          <cell r="DE3472">
            <v>3</v>
          </cell>
        </row>
        <row r="3473">
          <cell r="DE3473">
            <v>10</v>
          </cell>
        </row>
        <row r="3474">
          <cell r="DE3474">
            <v>4</v>
          </cell>
        </row>
        <row r="3475">
          <cell r="DE3475">
            <v>4</v>
          </cell>
        </row>
        <row r="3476">
          <cell r="DE3476">
            <v>4</v>
          </cell>
        </row>
        <row r="3477">
          <cell r="DE3477">
            <v>1</v>
          </cell>
        </row>
        <row r="3478">
          <cell r="DE3478">
            <v>5</v>
          </cell>
        </row>
        <row r="3479">
          <cell r="DE3479">
            <v>5</v>
          </cell>
        </row>
        <row r="3480">
          <cell r="DE3480">
            <v>2</v>
          </cell>
        </row>
        <row r="3481">
          <cell r="DE3481">
            <v>1</v>
          </cell>
        </row>
        <row r="3482">
          <cell r="DE3482">
            <v>3</v>
          </cell>
        </row>
        <row r="3483">
          <cell r="DE3483">
            <v>5</v>
          </cell>
        </row>
        <row r="3484">
          <cell r="DE3484">
            <v>5</v>
          </cell>
        </row>
        <row r="3485">
          <cell r="DE3485">
            <v>1</v>
          </cell>
        </row>
        <row r="3486">
          <cell r="DE3486">
            <v>4</v>
          </cell>
        </row>
        <row r="3487">
          <cell r="DE3487">
            <v>1</v>
          </cell>
        </row>
        <row r="3488">
          <cell r="DE3488">
            <v>10</v>
          </cell>
        </row>
        <row r="3489">
          <cell r="DE3489">
            <v>8</v>
          </cell>
        </row>
        <row r="3490">
          <cell r="DE3490">
            <v>7</v>
          </cell>
        </row>
        <row r="3491">
          <cell r="DE3491">
            <v>3</v>
          </cell>
        </row>
        <row r="3492">
          <cell r="DE3492">
            <v>8</v>
          </cell>
        </row>
        <row r="3493">
          <cell r="DE3493">
            <v>5</v>
          </cell>
        </row>
        <row r="3494">
          <cell r="DE3494">
            <v>4</v>
          </cell>
        </row>
        <row r="3495">
          <cell r="DE3495">
            <v>4</v>
          </cell>
        </row>
        <row r="3496">
          <cell r="DE3496">
            <v>1</v>
          </cell>
        </row>
        <row r="3497">
          <cell r="DE3497">
            <v>4</v>
          </cell>
        </row>
        <row r="3498">
          <cell r="DE3498">
            <v>3</v>
          </cell>
        </row>
        <row r="3499">
          <cell r="DE3499">
            <v>3</v>
          </cell>
        </row>
        <row r="3500">
          <cell r="DE3500">
            <v>6</v>
          </cell>
        </row>
        <row r="3501">
          <cell r="DE3501">
            <v>15</v>
          </cell>
        </row>
        <row r="3502">
          <cell r="DE3502">
            <v>8</v>
          </cell>
        </row>
        <row r="3503">
          <cell r="DE3503">
            <v>1</v>
          </cell>
        </row>
        <row r="3504">
          <cell r="DE3504">
            <v>2</v>
          </cell>
        </row>
        <row r="3505">
          <cell r="DE3505">
            <v>4</v>
          </cell>
        </row>
        <row r="3506">
          <cell r="DE3506">
            <v>15</v>
          </cell>
        </row>
        <row r="3507">
          <cell r="DE3507">
            <v>3</v>
          </cell>
        </row>
        <row r="3508">
          <cell r="DE3508">
            <v>5</v>
          </cell>
        </row>
        <row r="3509">
          <cell r="DE3509">
            <v>11</v>
          </cell>
        </row>
        <row r="3510">
          <cell r="DE3510">
            <v>5</v>
          </cell>
        </row>
        <row r="3511">
          <cell r="DE3511">
            <v>3</v>
          </cell>
        </row>
        <row r="3512">
          <cell r="DE3512">
            <v>10</v>
          </cell>
        </row>
        <row r="3513">
          <cell r="DE3513">
            <v>4</v>
          </cell>
        </row>
        <row r="3514">
          <cell r="DE3514">
            <v>3</v>
          </cell>
        </row>
        <row r="3515">
          <cell r="DE3515">
            <v>8</v>
          </cell>
        </row>
        <row r="3516">
          <cell r="DE3516">
            <v>4</v>
          </cell>
        </row>
        <row r="3517">
          <cell r="DE3517">
            <v>2</v>
          </cell>
        </row>
        <row r="3518">
          <cell r="DE3518">
            <v>5</v>
          </cell>
        </row>
        <row r="3519">
          <cell r="DE3519">
            <v>22</v>
          </cell>
        </row>
        <row r="3520">
          <cell r="DE3520">
            <v>3</v>
          </cell>
        </row>
        <row r="3521">
          <cell r="DE3521">
            <v>6</v>
          </cell>
        </row>
        <row r="3522">
          <cell r="DE3522">
            <v>4</v>
          </cell>
        </row>
        <row r="3523">
          <cell r="DE3523">
            <v>5</v>
          </cell>
        </row>
        <row r="3524">
          <cell r="DE3524">
            <v>8</v>
          </cell>
        </row>
        <row r="3525">
          <cell r="DE3525">
            <v>6</v>
          </cell>
        </row>
        <row r="3526">
          <cell r="DE3526">
            <v>3</v>
          </cell>
        </row>
        <row r="3527">
          <cell r="DE3527">
            <v>12</v>
          </cell>
        </row>
        <row r="3528">
          <cell r="DE3528">
            <v>8</v>
          </cell>
        </row>
        <row r="3529">
          <cell r="DE3529">
            <v>11</v>
          </cell>
        </row>
        <row r="3530">
          <cell r="DE3530">
            <v>3</v>
          </cell>
        </row>
        <row r="3531">
          <cell r="DE3531">
            <v>0</v>
          </cell>
        </row>
        <row r="3532">
          <cell r="DE3532">
            <v>0</v>
          </cell>
        </row>
        <row r="3533">
          <cell r="DE3533">
            <v>6</v>
          </cell>
        </row>
        <row r="3534">
          <cell r="DE3534">
            <v>2</v>
          </cell>
        </row>
        <row r="3535">
          <cell r="DE3535">
            <v>6</v>
          </cell>
        </row>
        <row r="3536">
          <cell r="DE3536">
            <v>10</v>
          </cell>
        </row>
        <row r="3537">
          <cell r="DE3537">
            <v>8</v>
          </cell>
        </row>
        <row r="3538">
          <cell r="DE3538">
            <v>2</v>
          </cell>
        </row>
        <row r="3539">
          <cell r="DE3539">
            <v>6</v>
          </cell>
        </row>
        <row r="3540">
          <cell r="DE3540">
            <v>3</v>
          </cell>
        </row>
        <row r="3541">
          <cell r="DE3541">
            <v>6</v>
          </cell>
        </row>
        <row r="3542">
          <cell r="DE3542">
            <v>8</v>
          </cell>
        </row>
        <row r="3543">
          <cell r="DE3543">
            <v>2</v>
          </cell>
        </row>
        <row r="3544">
          <cell r="DE3544">
            <v>6</v>
          </cell>
        </row>
        <row r="3545">
          <cell r="DE3545">
            <v>7</v>
          </cell>
        </row>
        <row r="3546">
          <cell r="DE3546">
            <v>6</v>
          </cell>
        </row>
        <row r="3547">
          <cell r="DE3547">
            <v>4</v>
          </cell>
        </row>
        <row r="3548">
          <cell r="DE3548">
            <v>3</v>
          </cell>
        </row>
        <row r="3549">
          <cell r="DE3549">
            <v>3</v>
          </cell>
        </row>
        <row r="3550">
          <cell r="DE3550">
            <v>4</v>
          </cell>
        </row>
        <row r="3551">
          <cell r="DE3551">
            <v>4</v>
          </cell>
        </row>
        <row r="3552">
          <cell r="DE3552">
            <v>14</v>
          </cell>
        </row>
        <row r="3553">
          <cell r="DE3553">
            <v>3</v>
          </cell>
        </row>
        <row r="3554">
          <cell r="DE3554">
            <v>1</v>
          </cell>
        </row>
        <row r="3555">
          <cell r="DE3555">
            <v>7</v>
          </cell>
        </row>
        <row r="3556">
          <cell r="DE3556">
            <v>3</v>
          </cell>
        </row>
        <row r="3557">
          <cell r="DE3557">
            <v>11</v>
          </cell>
        </row>
        <row r="3558">
          <cell r="DE3558">
            <v>7</v>
          </cell>
        </row>
        <row r="3559">
          <cell r="DE3559">
            <v>10</v>
          </cell>
        </row>
        <row r="3560">
          <cell r="DE3560">
            <v>5</v>
          </cell>
        </row>
        <row r="3561">
          <cell r="DE3561">
            <v>4</v>
          </cell>
        </row>
        <row r="3562">
          <cell r="DE3562">
            <v>8</v>
          </cell>
        </row>
        <row r="3563">
          <cell r="DE3563">
            <v>10</v>
          </cell>
        </row>
        <row r="3564">
          <cell r="DE3564">
            <v>10</v>
          </cell>
        </row>
        <row r="3565">
          <cell r="DE3565">
            <v>6</v>
          </cell>
        </row>
        <row r="3566">
          <cell r="DE3566">
            <v>6</v>
          </cell>
        </row>
        <row r="3567">
          <cell r="DE3567">
            <v>5</v>
          </cell>
        </row>
        <row r="3568">
          <cell r="DE3568">
            <v>3</v>
          </cell>
        </row>
        <row r="3569">
          <cell r="DE3569">
            <v>4</v>
          </cell>
        </row>
        <row r="3570">
          <cell r="DE3570">
            <v>2</v>
          </cell>
        </row>
        <row r="3571">
          <cell r="DE3571">
            <v>6</v>
          </cell>
        </row>
        <row r="3572">
          <cell r="DE3572">
            <v>4</v>
          </cell>
        </row>
        <row r="3573">
          <cell r="DE3573">
            <v>6</v>
          </cell>
        </row>
        <row r="3574">
          <cell r="DE3574">
            <v>3</v>
          </cell>
        </row>
        <row r="3575">
          <cell r="DE3575">
            <v>3</v>
          </cell>
        </row>
        <row r="3576">
          <cell r="DE3576">
            <v>6</v>
          </cell>
        </row>
        <row r="3577">
          <cell r="DE3577">
            <v>6</v>
          </cell>
        </row>
        <row r="3578">
          <cell r="DE3578">
            <v>8</v>
          </cell>
        </row>
        <row r="3579">
          <cell r="DE3579">
            <v>7</v>
          </cell>
        </row>
        <row r="3580">
          <cell r="DE3580">
            <v>3</v>
          </cell>
        </row>
        <row r="3581">
          <cell r="DE3581">
            <v>10</v>
          </cell>
        </row>
        <row r="3582">
          <cell r="DE3582">
            <v>3</v>
          </cell>
        </row>
        <row r="3583">
          <cell r="DE3583">
            <v>4</v>
          </cell>
        </row>
        <row r="3584">
          <cell r="DE3584">
            <v>2</v>
          </cell>
        </row>
        <row r="3585">
          <cell r="DE3585">
            <v>3</v>
          </cell>
        </row>
        <row r="3586">
          <cell r="DE3586">
            <v>1</v>
          </cell>
        </row>
        <row r="3587">
          <cell r="DE3587">
            <v>6</v>
          </cell>
        </row>
        <row r="3588">
          <cell r="DE3588">
            <v>1</v>
          </cell>
        </row>
        <row r="3589">
          <cell r="DE3589">
            <v>1</v>
          </cell>
        </row>
        <row r="3590">
          <cell r="DE3590">
            <v>6</v>
          </cell>
        </row>
        <row r="3591">
          <cell r="DE3591">
            <v>1</v>
          </cell>
        </row>
        <row r="3592">
          <cell r="DE3592">
            <v>3</v>
          </cell>
        </row>
        <row r="3593">
          <cell r="DE3593">
            <v>4</v>
          </cell>
        </row>
        <row r="3594">
          <cell r="DE3594">
            <v>20</v>
          </cell>
        </row>
        <row r="3595">
          <cell r="DE3595">
            <v>1</v>
          </cell>
        </row>
        <row r="3596">
          <cell r="DE3596">
            <v>11</v>
          </cell>
        </row>
        <row r="3597">
          <cell r="DE3597">
            <v>2</v>
          </cell>
        </row>
        <row r="3598">
          <cell r="DE3598">
            <v>2</v>
          </cell>
        </row>
        <row r="3599">
          <cell r="DE3599">
            <v>2</v>
          </cell>
        </row>
        <row r="3600">
          <cell r="DE3600">
            <v>3</v>
          </cell>
        </row>
        <row r="3601">
          <cell r="DE3601">
            <v>8</v>
          </cell>
        </row>
        <row r="3602">
          <cell r="DE3602">
            <v>0</v>
          </cell>
        </row>
        <row r="3603">
          <cell r="DE3603">
            <v>5</v>
          </cell>
        </row>
        <row r="3604">
          <cell r="DE3604">
            <v>4</v>
          </cell>
        </row>
        <row r="3605">
          <cell r="DE3605">
            <v>30</v>
          </cell>
        </row>
        <row r="3606">
          <cell r="DE3606">
            <v>15</v>
          </cell>
        </row>
        <row r="3607">
          <cell r="DE3607">
            <v>21</v>
          </cell>
        </row>
        <row r="3608">
          <cell r="DE3608">
            <v>25</v>
          </cell>
        </row>
        <row r="3609">
          <cell r="DE3609">
            <v>15</v>
          </cell>
        </row>
        <row r="3610">
          <cell r="DE3610">
            <v>3</v>
          </cell>
        </row>
        <row r="3611">
          <cell r="DE3611">
            <v>480</v>
          </cell>
        </row>
        <row r="3612">
          <cell r="DE3612">
            <v>0</v>
          </cell>
        </row>
        <row r="3613">
          <cell r="DE3613">
            <v>30</v>
          </cell>
        </row>
        <row r="3614">
          <cell r="DE3614">
            <v>15</v>
          </cell>
        </row>
        <row r="3615">
          <cell r="DE3615">
            <v>10</v>
          </cell>
        </row>
        <row r="3616">
          <cell r="DE3616">
            <v>12</v>
          </cell>
        </row>
        <row r="3617">
          <cell r="DE3617">
            <v>5</v>
          </cell>
        </row>
        <row r="3618">
          <cell r="DE3618">
            <v>150</v>
          </cell>
        </row>
        <row r="3619">
          <cell r="DE3619">
            <v>10</v>
          </cell>
        </row>
        <row r="3620">
          <cell r="DE3620">
            <v>17</v>
          </cell>
        </row>
        <row r="3621">
          <cell r="DE3621">
            <v>11</v>
          </cell>
        </row>
        <row r="3622">
          <cell r="DE3622">
            <v>15</v>
          </cell>
        </row>
        <row r="3623">
          <cell r="DE3623">
            <v>4</v>
          </cell>
        </row>
        <row r="3624">
          <cell r="DE3624">
            <v>2</v>
          </cell>
        </row>
        <row r="3625">
          <cell r="DE3625">
            <v>2</v>
          </cell>
        </row>
        <row r="3626">
          <cell r="DE3626">
            <v>7</v>
          </cell>
        </row>
        <row r="3627">
          <cell r="DE3627">
            <v>10</v>
          </cell>
        </row>
        <row r="3628">
          <cell r="DE3628">
            <v>5</v>
          </cell>
        </row>
        <row r="3629">
          <cell r="DE3629">
            <v>10</v>
          </cell>
        </row>
        <row r="3630">
          <cell r="DE3630">
            <v>4</v>
          </cell>
        </row>
        <row r="3631">
          <cell r="DE3631">
            <v>0</v>
          </cell>
        </row>
        <row r="3632">
          <cell r="DE3632">
            <v>8</v>
          </cell>
        </row>
        <row r="3633">
          <cell r="DE3633">
            <v>5</v>
          </cell>
        </row>
        <row r="3634">
          <cell r="DE3634">
            <v>10</v>
          </cell>
        </row>
        <row r="3635">
          <cell r="DE3635">
            <v>5</v>
          </cell>
        </row>
        <row r="3636">
          <cell r="DE3636">
            <v>0</v>
          </cell>
        </row>
        <row r="3637">
          <cell r="DE3637">
            <v>10</v>
          </cell>
        </row>
        <row r="3638">
          <cell r="DE3638">
            <v>6</v>
          </cell>
        </row>
        <row r="3639">
          <cell r="DE3639">
            <v>5</v>
          </cell>
        </row>
        <row r="3640">
          <cell r="DE3640">
            <v>5</v>
          </cell>
        </row>
        <row r="3641">
          <cell r="DE3641">
            <v>3</v>
          </cell>
        </row>
        <row r="3642">
          <cell r="DE3642">
            <v>10</v>
          </cell>
        </row>
        <row r="3643">
          <cell r="DE3643">
            <v>10</v>
          </cell>
        </row>
        <row r="3644">
          <cell r="DE3644">
            <v>3</v>
          </cell>
        </row>
        <row r="3645">
          <cell r="DE3645">
            <v>5</v>
          </cell>
        </row>
        <row r="3646">
          <cell r="DE3646">
            <v>3</v>
          </cell>
        </row>
        <row r="3647">
          <cell r="DE3647">
            <v>5</v>
          </cell>
        </row>
        <row r="3648">
          <cell r="DE3648">
            <v>1</v>
          </cell>
        </row>
        <row r="3649">
          <cell r="DE3649">
            <v>0</v>
          </cell>
        </row>
        <row r="3650">
          <cell r="DE3650">
            <v>61</v>
          </cell>
        </row>
        <row r="3651">
          <cell r="DE3651">
            <v>6</v>
          </cell>
        </row>
        <row r="3652">
          <cell r="DE3652">
            <v>4</v>
          </cell>
        </row>
        <row r="3653">
          <cell r="DE3653">
            <v>3</v>
          </cell>
        </row>
        <row r="3654">
          <cell r="DE3654">
            <v>4</v>
          </cell>
        </row>
        <row r="3655">
          <cell r="DE3655">
            <v>0</v>
          </cell>
        </row>
        <row r="3656">
          <cell r="DE3656">
            <v>8</v>
          </cell>
        </row>
        <row r="3657">
          <cell r="DE3657">
            <v>51</v>
          </cell>
        </row>
        <row r="3658">
          <cell r="DE3658">
            <v>5</v>
          </cell>
        </row>
        <row r="3659">
          <cell r="DE3659">
            <v>4</v>
          </cell>
        </row>
        <row r="3660">
          <cell r="DE3660">
            <v>4</v>
          </cell>
        </row>
        <row r="3661">
          <cell r="DE3661">
            <v>69</v>
          </cell>
        </row>
        <row r="3662">
          <cell r="DE3662">
            <v>7</v>
          </cell>
        </row>
        <row r="3663">
          <cell r="DE3663">
            <v>6</v>
          </cell>
        </row>
        <row r="3664">
          <cell r="DE3664">
            <v>15</v>
          </cell>
        </row>
        <row r="3665">
          <cell r="DE3665">
            <v>2</v>
          </cell>
        </row>
        <row r="3666">
          <cell r="DE3666">
            <v>7</v>
          </cell>
        </row>
        <row r="3667">
          <cell r="DE3667">
            <v>4</v>
          </cell>
        </row>
        <row r="3668">
          <cell r="DE3668">
            <v>2</v>
          </cell>
        </row>
        <row r="3669">
          <cell r="DE3669">
            <v>7</v>
          </cell>
        </row>
        <row r="3670">
          <cell r="DE3670">
            <v>3</v>
          </cell>
        </row>
        <row r="3671">
          <cell r="DE3671">
            <v>15</v>
          </cell>
        </row>
        <row r="3672">
          <cell r="DE3672">
            <v>11</v>
          </cell>
        </row>
        <row r="3673">
          <cell r="DE3673">
            <v>5</v>
          </cell>
        </row>
        <row r="3674">
          <cell r="DE3674">
            <v>3</v>
          </cell>
        </row>
        <row r="3675">
          <cell r="DE3675">
            <v>8</v>
          </cell>
        </row>
        <row r="3676">
          <cell r="DE3676">
            <v>3</v>
          </cell>
        </row>
        <row r="3677">
          <cell r="DE3677">
            <v>2</v>
          </cell>
        </row>
        <row r="3678">
          <cell r="DE3678">
            <v>10</v>
          </cell>
        </row>
        <row r="3679">
          <cell r="DE3679">
            <v>8</v>
          </cell>
        </row>
        <row r="3680">
          <cell r="DE3680">
            <v>5</v>
          </cell>
        </row>
        <row r="3681">
          <cell r="DE3681">
            <v>5</v>
          </cell>
        </row>
        <row r="3682">
          <cell r="DE3682">
            <v>10</v>
          </cell>
        </row>
        <row r="3683">
          <cell r="DE3683">
            <v>3</v>
          </cell>
        </row>
        <row r="3684">
          <cell r="DE3684">
            <v>3</v>
          </cell>
        </row>
        <row r="3685">
          <cell r="DE3685">
            <v>2</v>
          </cell>
        </row>
        <row r="3686">
          <cell r="DE3686">
            <v>6</v>
          </cell>
        </row>
        <row r="3687">
          <cell r="DE3687">
            <v>39</v>
          </cell>
        </row>
        <row r="3688">
          <cell r="DE3688">
            <v>4</v>
          </cell>
        </row>
        <row r="3689">
          <cell r="DE3689">
            <v>3</v>
          </cell>
        </row>
        <row r="3690">
          <cell r="DE3690">
            <v>3</v>
          </cell>
        </row>
        <row r="3691">
          <cell r="DE3691">
            <v>10</v>
          </cell>
        </row>
        <row r="3692">
          <cell r="DE3692">
            <v>5</v>
          </cell>
        </row>
        <row r="3693">
          <cell r="DE3693">
            <v>4</v>
          </cell>
        </row>
        <row r="3694">
          <cell r="DE3694">
            <v>2</v>
          </cell>
        </row>
        <row r="3695">
          <cell r="DE3695">
            <v>10</v>
          </cell>
        </row>
        <row r="3696">
          <cell r="DE3696">
            <v>6</v>
          </cell>
        </row>
        <row r="3697">
          <cell r="DE3697">
            <v>5</v>
          </cell>
        </row>
        <row r="3698">
          <cell r="DE3698">
            <v>5</v>
          </cell>
        </row>
        <row r="3699">
          <cell r="DE3699">
            <v>2</v>
          </cell>
        </row>
        <row r="3700">
          <cell r="DE3700">
            <v>4</v>
          </cell>
        </row>
        <row r="3701">
          <cell r="DE3701">
            <v>3</v>
          </cell>
        </row>
        <row r="3702">
          <cell r="DE3702">
            <v>15</v>
          </cell>
        </row>
        <row r="3703">
          <cell r="DE3703">
            <v>5</v>
          </cell>
        </row>
        <row r="3704">
          <cell r="DE3704">
            <v>3</v>
          </cell>
        </row>
        <row r="3705">
          <cell r="DE3705">
            <v>31</v>
          </cell>
        </row>
        <row r="3706">
          <cell r="DE3706">
            <v>30</v>
          </cell>
        </row>
        <row r="3707">
          <cell r="DE3707">
            <v>9</v>
          </cell>
        </row>
        <row r="3708">
          <cell r="DE3708">
            <v>7</v>
          </cell>
        </row>
        <row r="3709">
          <cell r="DE3709">
            <v>7</v>
          </cell>
        </row>
        <row r="3710">
          <cell r="DE3710">
            <v>6</v>
          </cell>
        </row>
        <row r="3711">
          <cell r="DE3711">
            <v>6</v>
          </cell>
        </row>
        <row r="3712">
          <cell r="DE3712">
            <v>5</v>
          </cell>
        </row>
        <row r="3713">
          <cell r="DE3713">
            <v>5</v>
          </cell>
        </row>
        <row r="3714">
          <cell r="DE3714">
            <v>5</v>
          </cell>
        </row>
        <row r="3715">
          <cell r="DE3715">
            <v>5</v>
          </cell>
        </row>
        <row r="3716">
          <cell r="DE3716">
            <v>4</v>
          </cell>
        </row>
        <row r="3717">
          <cell r="DE3717">
            <v>3</v>
          </cell>
        </row>
        <row r="3718">
          <cell r="DE3718">
            <v>3</v>
          </cell>
        </row>
        <row r="3719">
          <cell r="DE3719">
            <v>8</v>
          </cell>
        </row>
        <row r="3720">
          <cell r="DE3720">
            <v>7</v>
          </cell>
        </row>
        <row r="3721">
          <cell r="DE3721">
            <v>6</v>
          </cell>
        </row>
        <row r="3722">
          <cell r="DE3722">
            <v>4</v>
          </cell>
        </row>
        <row r="3723">
          <cell r="DE3723">
            <v>4</v>
          </cell>
        </row>
        <row r="3724">
          <cell r="DE3724">
            <v>0</v>
          </cell>
        </row>
        <row r="3725">
          <cell r="DE3725">
            <v>11</v>
          </cell>
        </row>
        <row r="3726">
          <cell r="DE3726">
            <v>8</v>
          </cell>
        </row>
        <row r="3727">
          <cell r="DE3727">
            <v>8</v>
          </cell>
        </row>
        <row r="3728">
          <cell r="DE3728">
            <v>5</v>
          </cell>
        </row>
        <row r="3729">
          <cell r="DE3729">
            <v>4</v>
          </cell>
        </row>
        <row r="3730">
          <cell r="DE3730">
            <v>3</v>
          </cell>
        </row>
        <row r="3731">
          <cell r="DE3731">
            <v>1</v>
          </cell>
        </row>
        <row r="3732">
          <cell r="DE3732">
            <v>4</v>
          </cell>
        </row>
        <row r="3733">
          <cell r="DE3733">
            <v>36</v>
          </cell>
        </row>
        <row r="3734">
          <cell r="DE3734">
            <v>14</v>
          </cell>
        </row>
        <row r="3735">
          <cell r="DE3735">
            <v>10</v>
          </cell>
        </row>
        <row r="3736">
          <cell r="DE3736">
            <v>7</v>
          </cell>
        </row>
        <row r="3737">
          <cell r="DE3737">
            <v>5</v>
          </cell>
        </row>
        <row r="3738">
          <cell r="DE3738">
            <v>3</v>
          </cell>
        </row>
        <row r="3739">
          <cell r="DE3739">
            <v>3</v>
          </cell>
        </row>
        <row r="3740">
          <cell r="DE3740">
            <v>3</v>
          </cell>
        </row>
        <row r="3741">
          <cell r="DE3741">
            <v>9</v>
          </cell>
        </row>
        <row r="3742">
          <cell r="DE3742">
            <v>5</v>
          </cell>
        </row>
        <row r="3743">
          <cell r="DE3743">
            <v>4</v>
          </cell>
        </row>
        <row r="3744">
          <cell r="DE3744">
            <v>3</v>
          </cell>
        </row>
        <row r="3745">
          <cell r="DE3745">
            <v>3</v>
          </cell>
        </row>
        <row r="3746">
          <cell r="DE3746">
            <v>2</v>
          </cell>
        </row>
        <row r="3747">
          <cell r="DE3747">
            <v>1</v>
          </cell>
        </row>
        <row r="3748">
          <cell r="DE3748">
            <v>10</v>
          </cell>
        </row>
        <row r="3749">
          <cell r="DE3749">
            <v>10</v>
          </cell>
        </row>
        <row r="3750">
          <cell r="DE3750">
            <v>8</v>
          </cell>
        </row>
        <row r="3751">
          <cell r="DE3751">
            <v>6</v>
          </cell>
        </row>
        <row r="3752">
          <cell r="DE3752">
            <v>5</v>
          </cell>
        </row>
        <row r="3753">
          <cell r="DE3753">
            <v>5</v>
          </cell>
        </row>
        <row r="3754">
          <cell r="DE3754">
            <v>4</v>
          </cell>
        </row>
        <row r="3755">
          <cell r="DE3755">
            <v>3</v>
          </cell>
        </row>
        <row r="3756">
          <cell r="DE3756">
            <v>3</v>
          </cell>
        </row>
        <row r="3757">
          <cell r="DE3757">
            <v>2</v>
          </cell>
        </row>
        <row r="3758">
          <cell r="DE3758">
            <v>2</v>
          </cell>
        </row>
        <row r="3759">
          <cell r="DE3759">
            <v>0</v>
          </cell>
        </row>
        <row r="3760">
          <cell r="DE3760">
            <v>15</v>
          </cell>
        </row>
        <row r="3761">
          <cell r="DE3761">
            <v>8</v>
          </cell>
        </row>
        <row r="3762">
          <cell r="DE3762">
            <v>8</v>
          </cell>
        </row>
        <row r="3763">
          <cell r="DE3763">
            <v>5</v>
          </cell>
        </row>
        <row r="3764">
          <cell r="DE3764">
            <v>4</v>
          </cell>
        </row>
        <row r="3765">
          <cell r="DE3765">
            <v>4</v>
          </cell>
        </row>
        <row r="3766">
          <cell r="DE3766">
            <v>1</v>
          </cell>
        </row>
        <row r="3767">
          <cell r="DE3767">
            <v>10</v>
          </cell>
        </row>
        <row r="3768">
          <cell r="DE3768">
            <v>8</v>
          </cell>
        </row>
        <row r="3769">
          <cell r="DE3769">
            <v>6</v>
          </cell>
        </row>
        <row r="3770">
          <cell r="DE3770">
            <v>6</v>
          </cell>
        </row>
        <row r="3771">
          <cell r="DE3771">
            <v>5</v>
          </cell>
        </row>
        <row r="3772">
          <cell r="DE3772">
            <v>3</v>
          </cell>
        </row>
        <row r="3773">
          <cell r="DE3773">
            <v>2</v>
          </cell>
        </row>
        <row r="3774">
          <cell r="DE3774">
            <v>15</v>
          </cell>
        </row>
        <row r="3775">
          <cell r="DE3775">
            <v>12</v>
          </cell>
        </row>
        <row r="3776">
          <cell r="DE3776">
            <v>6</v>
          </cell>
        </row>
        <row r="3777">
          <cell r="DE3777">
            <v>6</v>
          </cell>
        </row>
        <row r="3778">
          <cell r="DE3778">
            <v>5</v>
          </cell>
        </row>
        <row r="3779">
          <cell r="DE3779">
            <v>3</v>
          </cell>
        </row>
        <row r="3780">
          <cell r="DE3780">
            <v>3</v>
          </cell>
        </row>
        <row r="3781">
          <cell r="DE3781">
            <v>2</v>
          </cell>
        </row>
        <row r="3782">
          <cell r="DE3782">
            <v>40</v>
          </cell>
        </row>
        <row r="3783">
          <cell r="DE3783">
            <v>9</v>
          </cell>
        </row>
        <row r="3784">
          <cell r="DE3784">
            <v>8</v>
          </cell>
        </row>
        <row r="3785">
          <cell r="DE3785">
            <v>6</v>
          </cell>
        </row>
        <row r="3786">
          <cell r="DE3786">
            <v>4</v>
          </cell>
        </row>
        <row r="3787">
          <cell r="DE3787">
            <v>3</v>
          </cell>
        </row>
        <row r="3788">
          <cell r="DE3788">
            <v>3</v>
          </cell>
        </row>
        <row r="3789">
          <cell r="DE3789">
            <v>3</v>
          </cell>
        </row>
        <row r="3790">
          <cell r="DE3790">
            <v>10</v>
          </cell>
        </row>
        <row r="3791">
          <cell r="DE3791">
            <v>10</v>
          </cell>
        </row>
        <row r="3792">
          <cell r="DE3792">
            <v>10</v>
          </cell>
        </row>
        <row r="3793">
          <cell r="DE3793">
            <v>7</v>
          </cell>
        </row>
        <row r="3794">
          <cell r="DE3794">
            <v>6</v>
          </cell>
        </row>
        <row r="3795">
          <cell r="DE3795">
            <v>5</v>
          </cell>
        </row>
        <row r="3796">
          <cell r="DE3796">
            <v>5</v>
          </cell>
        </row>
        <row r="3797">
          <cell r="DE3797">
            <v>4</v>
          </cell>
        </row>
        <row r="3798">
          <cell r="DE3798">
            <v>3</v>
          </cell>
        </row>
        <row r="3799">
          <cell r="DE3799">
            <v>3</v>
          </cell>
        </row>
        <row r="3800">
          <cell r="DE3800">
            <v>3</v>
          </cell>
        </row>
        <row r="3801">
          <cell r="DE3801">
            <v>1</v>
          </cell>
        </row>
        <row r="3802">
          <cell r="DE3802">
            <v>0</v>
          </cell>
        </row>
        <row r="3803">
          <cell r="DE3803">
            <v>0</v>
          </cell>
        </row>
        <row r="3804">
          <cell r="DE3804">
            <v>15</v>
          </cell>
        </row>
        <row r="3805">
          <cell r="DE3805">
            <v>7</v>
          </cell>
        </row>
        <row r="3806">
          <cell r="DE3806">
            <v>7</v>
          </cell>
        </row>
        <row r="3807">
          <cell r="DE3807">
            <v>4</v>
          </cell>
        </row>
        <row r="3808">
          <cell r="DE3808">
            <v>3</v>
          </cell>
        </row>
        <row r="3809">
          <cell r="DE3809">
            <v>3</v>
          </cell>
        </row>
        <row r="3810">
          <cell r="DE3810">
            <v>3</v>
          </cell>
        </row>
        <row r="3811">
          <cell r="DE3811">
            <v>3</v>
          </cell>
        </row>
        <row r="3812">
          <cell r="DE3812">
            <v>2</v>
          </cell>
        </row>
        <row r="3813">
          <cell r="DE3813">
            <v>7</v>
          </cell>
        </row>
        <row r="3814">
          <cell r="DE3814">
            <v>20</v>
          </cell>
        </row>
        <row r="3815">
          <cell r="DE3815">
            <v>18</v>
          </cell>
        </row>
        <row r="3816">
          <cell r="DE3816">
            <v>12</v>
          </cell>
        </row>
        <row r="3817">
          <cell r="DE3817">
            <v>6</v>
          </cell>
        </row>
        <row r="3818">
          <cell r="DE3818">
            <v>5</v>
          </cell>
        </row>
        <row r="3819">
          <cell r="DE3819">
            <v>5</v>
          </cell>
        </row>
        <row r="3820">
          <cell r="DE3820">
            <v>4</v>
          </cell>
        </row>
        <row r="3821">
          <cell r="DE3821">
            <v>3</v>
          </cell>
        </row>
        <row r="3822">
          <cell r="DE3822">
            <v>2</v>
          </cell>
        </row>
        <row r="3823">
          <cell r="DE3823">
            <v>0</v>
          </cell>
        </row>
        <row r="3824">
          <cell r="DE3824">
            <v>12</v>
          </cell>
        </row>
        <row r="3825">
          <cell r="DE3825">
            <v>7</v>
          </cell>
        </row>
        <row r="3826">
          <cell r="DE3826">
            <v>5</v>
          </cell>
        </row>
        <row r="3827">
          <cell r="DE3827">
            <v>5</v>
          </cell>
        </row>
        <row r="3828">
          <cell r="DE3828">
            <v>5</v>
          </cell>
        </row>
        <row r="3829">
          <cell r="DE3829">
            <v>4</v>
          </cell>
        </row>
        <row r="3830">
          <cell r="DE3830">
            <v>3</v>
          </cell>
        </row>
        <row r="3831">
          <cell r="DE3831">
            <v>3</v>
          </cell>
        </row>
        <row r="3832">
          <cell r="DE3832">
            <v>2</v>
          </cell>
        </row>
        <row r="3833">
          <cell r="DE3833">
            <v>2</v>
          </cell>
        </row>
        <row r="3834">
          <cell r="DE3834">
            <v>15</v>
          </cell>
        </row>
        <row r="3835">
          <cell r="DE3835">
            <v>12</v>
          </cell>
        </row>
        <row r="3836">
          <cell r="DE3836">
            <v>9</v>
          </cell>
        </row>
        <row r="3837">
          <cell r="DE3837">
            <v>6</v>
          </cell>
        </row>
        <row r="3838">
          <cell r="DE3838">
            <v>5</v>
          </cell>
        </row>
        <row r="3839">
          <cell r="DE3839">
            <v>4</v>
          </cell>
        </row>
        <row r="3840">
          <cell r="DE3840">
            <v>3</v>
          </cell>
        </row>
        <row r="3841">
          <cell r="DE3841">
            <v>2</v>
          </cell>
        </row>
        <row r="3842">
          <cell r="DE3842">
            <v>35</v>
          </cell>
        </row>
        <row r="3843">
          <cell r="DE3843">
            <v>15</v>
          </cell>
        </row>
        <row r="3844">
          <cell r="DE3844">
            <v>10</v>
          </cell>
        </row>
        <row r="3845">
          <cell r="DE3845">
            <v>8</v>
          </cell>
        </row>
        <row r="3846">
          <cell r="DE3846">
            <v>7</v>
          </cell>
        </row>
        <row r="3847">
          <cell r="DE3847">
            <v>7</v>
          </cell>
        </row>
        <row r="3848">
          <cell r="DE3848">
            <v>7</v>
          </cell>
        </row>
        <row r="3849">
          <cell r="DE3849">
            <v>6</v>
          </cell>
        </row>
        <row r="3850">
          <cell r="DE3850">
            <v>5</v>
          </cell>
        </row>
        <row r="3851">
          <cell r="DE3851">
            <v>5</v>
          </cell>
        </row>
        <row r="3852">
          <cell r="DE3852">
            <v>5</v>
          </cell>
        </row>
        <row r="3853">
          <cell r="DE3853">
            <v>4</v>
          </cell>
        </row>
        <row r="3854">
          <cell r="DE3854">
            <v>4</v>
          </cell>
        </row>
        <row r="3855">
          <cell r="DE3855">
            <v>4</v>
          </cell>
        </row>
        <row r="3856">
          <cell r="DE3856">
            <v>3</v>
          </cell>
        </row>
        <row r="3857">
          <cell r="DE3857">
            <v>3</v>
          </cell>
        </row>
        <row r="3858">
          <cell r="DE3858">
            <v>3</v>
          </cell>
        </row>
        <row r="3859">
          <cell r="DE3859">
            <v>2</v>
          </cell>
        </row>
        <row r="3860">
          <cell r="DE3860">
            <v>8</v>
          </cell>
        </row>
        <row r="3861">
          <cell r="DE3861">
            <v>8</v>
          </cell>
        </row>
        <row r="3862">
          <cell r="DE3862">
            <v>7</v>
          </cell>
        </row>
        <row r="3863">
          <cell r="DE3863">
            <v>5</v>
          </cell>
        </row>
        <row r="3864">
          <cell r="DE3864">
            <v>4</v>
          </cell>
        </row>
        <row r="3865">
          <cell r="DE3865">
            <v>4</v>
          </cell>
        </row>
        <row r="3866">
          <cell r="DE3866">
            <v>4</v>
          </cell>
        </row>
        <row r="3867">
          <cell r="DE3867">
            <v>4</v>
          </cell>
        </row>
        <row r="3868">
          <cell r="DE3868">
            <v>3</v>
          </cell>
        </row>
        <row r="3869">
          <cell r="DE3869">
            <v>3</v>
          </cell>
        </row>
        <row r="3870">
          <cell r="DE3870">
            <v>3</v>
          </cell>
        </row>
        <row r="3871">
          <cell r="DE3871">
            <v>3</v>
          </cell>
        </row>
        <row r="3872">
          <cell r="DE3872">
            <v>2</v>
          </cell>
        </row>
        <row r="3873">
          <cell r="DE3873">
            <v>1</v>
          </cell>
        </row>
        <row r="3874">
          <cell r="DE3874">
            <v>25</v>
          </cell>
        </row>
        <row r="3875">
          <cell r="DE3875">
            <v>20</v>
          </cell>
        </row>
        <row r="3876">
          <cell r="DE3876">
            <v>11</v>
          </cell>
        </row>
        <row r="3877">
          <cell r="DE3877">
            <v>7</v>
          </cell>
        </row>
        <row r="3878">
          <cell r="DE3878">
            <v>5</v>
          </cell>
        </row>
        <row r="3879">
          <cell r="DE3879">
            <v>5</v>
          </cell>
        </row>
        <row r="3880">
          <cell r="DE3880">
            <v>5</v>
          </cell>
        </row>
        <row r="3881">
          <cell r="DE3881">
            <v>5</v>
          </cell>
        </row>
        <row r="3882">
          <cell r="DE3882">
            <v>4</v>
          </cell>
        </row>
        <row r="3883">
          <cell r="DE3883">
            <v>4</v>
          </cell>
        </row>
        <row r="3884">
          <cell r="DE3884">
            <v>4</v>
          </cell>
        </row>
        <row r="3885">
          <cell r="DE3885">
            <v>3</v>
          </cell>
        </row>
        <row r="3886">
          <cell r="DE3886">
            <v>3</v>
          </cell>
        </row>
        <row r="3887">
          <cell r="DE3887">
            <v>3</v>
          </cell>
        </row>
        <row r="3888">
          <cell r="DE3888">
            <v>3</v>
          </cell>
        </row>
        <row r="3889">
          <cell r="DE3889">
            <v>1</v>
          </cell>
        </row>
        <row r="3890">
          <cell r="DE3890">
            <v>1</v>
          </cell>
        </row>
        <row r="3891">
          <cell r="DE3891">
            <v>16</v>
          </cell>
        </row>
        <row r="3892">
          <cell r="DE3892">
            <v>13</v>
          </cell>
        </row>
        <row r="3893">
          <cell r="DE3893">
            <v>13</v>
          </cell>
        </row>
        <row r="3894">
          <cell r="DE3894">
            <v>12</v>
          </cell>
        </row>
        <row r="3895">
          <cell r="DE3895">
            <v>10</v>
          </cell>
        </row>
        <row r="3896">
          <cell r="DE3896">
            <v>10</v>
          </cell>
        </row>
        <row r="3897">
          <cell r="DE3897">
            <v>7</v>
          </cell>
        </row>
        <row r="3898">
          <cell r="DE3898">
            <v>7</v>
          </cell>
        </row>
        <row r="3899">
          <cell r="DE3899">
            <v>6</v>
          </cell>
        </row>
        <row r="3900">
          <cell r="DE3900">
            <v>6</v>
          </cell>
        </row>
        <row r="3901">
          <cell r="DE3901">
            <v>6</v>
          </cell>
        </row>
        <row r="3902">
          <cell r="DE3902">
            <v>6</v>
          </cell>
        </row>
        <row r="3903">
          <cell r="DE3903">
            <v>6</v>
          </cell>
        </row>
        <row r="3904">
          <cell r="DE3904">
            <v>5</v>
          </cell>
        </row>
        <row r="3905">
          <cell r="DE3905">
            <v>4</v>
          </cell>
        </row>
        <row r="3906">
          <cell r="DE3906">
            <v>4</v>
          </cell>
        </row>
        <row r="3907">
          <cell r="DE3907">
            <v>3</v>
          </cell>
        </row>
        <row r="3908">
          <cell r="DE3908">
            <v>3</v>
          </cell>
        </row>
        <row r="3909">
          <cell r="DE3909">
            <v>3</v>
          </cell>
        </row>
        <row r="3910">
          <cell r="DE3910">
            <v>1</v>
          </cell>
        </row>
        <row r="3911">
          <cell r="DE3911">
            <v>5</v>
          </cell>
        </row>
        <row r="3912">
          <cell r="DE3912">
            <v>12</v>
          </cell>
        </row>
        <row r="3913">
          <cell r="DE3913">
            <v>10</v>
          </cell>
        </row>
        <row r="3914">
          <cell r="DE3914">
            <v>8</v>
          </cell>
        </row>
        <row r="3915">
          <cell r="DE3915">
            <v>8</v>
          </cell>
        </row>
        <row r="3916">
          <cell r="DE3916">
            <v>5</v>
          </cell>
        </row>
        <row r="3917">
          <cell r="DE3917">
            <v>5</v>
          </cell>
        </row>
        <row r="3918">
          <cell r="DE3918">
            <v>5</v>
          </cell>
        </row>
        <row r="3919">
          <cell r="DE3919">
            <v>4</v>
          </cell>
        </row>
        <row r="3920">
          <cell r="DE3920">
            <v>4</v>
          </cell>
        </row>
        <row r="3921">
          <cell r="DE3921">
            <v>4</v>
          </cell>
        </row>
        <row r="3922">
          <cell r="DE3922">
            <v>3</v>
          </cell>
        </row>
        <row r="3923">
          <cell r="DE3923">
            <v>3</v>
          </cell>
        </row>
        <row r="3924">
          <cell r="DE3924">
            <v>3</v>
          </cell>
        </row>
        <row r="3925">
          <cell r="DE3925">
            <v>2</v>
          </cell>
        </row>
        <row r="3926">
          <cell r="DE3926">
            <v>20</v>
          </cell>
        </row>
        <row r="3927">
          <cell r="DE3927">
            <v>15</v>
          </cell>
        </row>
        <row r="3928">
          <cell r="DE3928">
            <v>14</v>
          </cell>
        </row>
        <row r="3929">
          <cell r="DE3929">
            <v>12</v>
          </cell>
        </row>
        <row r="3930">
          <cell r="DE3930">
            <v>12</v>
          </cell>
        </row>
        <row r="3931">
          <cell r="DE3931">
            <v>12</v>
          </cell>
        </row>
        <row r="3932">
          <cell r="DE3932">
            <v>10</v>
          </cell>
        </row>
        <row r="3933">
          <cell r="DE3933">
            <v>8</v>
          </cell>
        </row>
        <row r="3934">
          <cell r="DE3934">
            <v>8</v>
          </cell>
        </row>
        <row r="3935">
          <cell r="DE3935">
            <v>6</v>
          </cell>
        </row>
        <row r="3936">
          <cell r="DE3936">
            <v>5</v>
          </cell>
        </row>
        <row r="3937">
          <cell r="DE3937">
            <v>5</v>
          </cell>
        </row>
        <row r="3938">
          <cell r="DE3938">
            <v>5</v>
          </cell>
        </row>
        <row r="3939">
          <cell r="DE3939">
            <v>5</v>
          </cell>
        </row>
        <row r="3940">
          <cell r="DE3940">
            <v>4</v>
          </cell>
        </row>
        <row r="3941">
          <cell r="DE3941">
            <v>4</v>
          </cell>
        </row>
        <row r="3942">
          <cell r="DE3942">
            <v>4</v>
          </cell>
        </row>
        <row r="3943">
          <cell r="DE3943">
            <v>3</v>
          </cell>
        </row>
        <row r="3944">
          <cell r="DE3944">
            <v>3</v>
          </cell>
        </row>
        <row r="3945">
          <cell r="DE3945">
            <v>3</v>
          </cell>
        </row>
        <row r="3946">
          <cell r="DE3946">
            <v>3</v>
          </cell>
        </row>
        <row r="3947">
          <cell r="DE3947">
            <v>3</v>
          </cell>
        </row>
        <row r="3948">
          <cell r="DE3948">
            <v>2</v>
          </cell>
        </row>
        <row r="3949">
          <cell r="DE3949">
            <v>2</v>
          </cell>
        </row>
        <row r="3950">
          <cell r="DE3950">
            <v>1</v>
          </cell>
        </row>
        <row r="3951">
          <cell r="DE3951">
            <v>15</v>
          </cell>
        </row>
        <row r="3952">
          <cell r="DE3952">
            <v>8</v>
          </cell>
        </row>
        <row r="3953">
          <cell r="DE3953">
            <v>6</v>
          </cell>
        </row>
        <row r="3954">
          <cell r="DE3954">
            <v>6</v>
          </cell>
        </row>
        <row r="3955">
          <cell r="DE3955">
            <v>5</v>
          </cell>
        </row>
        <row r="3956">
          <cell r="DE3956">
            <v>5</v>
          </cell>
        </row>
        <row r="3957">
          <cell r="DE3957">
            <v>5</v>
          </cell>
        </row>
        <row r="3958">
          <cell r="DE3958">
            <v>4</v>
          </cell>
        </row>
        <row r="3959">
          <cell r="DE3959">
            <v>4</v>
          </cell>
        </row>
        <row r="3960">
          <cell r="DE3960">
            <v>4</v>
          </cell>
        </row>
        <row r="3961">
          <cell r="DE3961">
            <v>4</v>
          </cell>
        </row>
        <row r="3962">
          <cell r="DE3962">
            <v>3</v>
          </cell>
        </row>
        <row r="3963">
          <cell r="DE3963">
            <v>3</v>
          </cell>
        </row>
        <row r="3964">
          <cell r="DE3964">
            <v>3</v>
          </cell>
        </row>
        <row r="3965">
          <cell r="DE3965">
            <v>3</v>
          </cell>
        </row>
        <row r="3966">
          <cell r="DE3966">
            <v>3</v>
          </cell>
        </row>
        <row r="3967">
          <cell r="DE3967">
            <v>3</v>
          </cell>
        </row>
        <row r="3968">
          <cell r="DE3968">
            <v>3</v>
          </cell>
        </row>
        <row r="3969">
          <cell r="DE3969">
            <v>3</v>
          </cell>
        </row>
        <row r="3970">
          <cell r="DE3970">
            <v>3</v>
          </cell>
        </row>
        <row r="3971">
          <cell r="DE3971">
            <v>3</v>
          </cell>
        </row>
        <row r="3972">
          <cell r="DE3972">
            <v>3</v>
          </cell>
        </row>
        <row r="3973">
          <cell r="DE3973">
            <v>3</v>
          </cell>
        </row>
        <row r="3974">
          <cell r="DE3974">
            <v>2</v>
          </cell>
        </row>
        <row r="3975">
          <cell r="DE3975">
            <v>2</v>
          </cell>
        </row>
        <row r="3976">
          <cell r="DE3976">
            <v>2</v>
          </cell>
        </row>
        <row r="3977">
          <cell r="DE3977">
            <v>1</v>
          </cell>
        </row>
        <row r="3978">
          <cell r="DE3978">
            <v>1</v>
          </cell>
        </row>
        <row r="3979">
          <cell r="DE3979">
            <v>11</v>
          </cell>
        </row>
        <row r="3980">
          <cell r="DE3980">
            <v>10</v>
          </cell>
        </row>
        <row r="3981">
          <cell r="DE3981">
            <v>10</v>
          </cell>
        </row>
        <row r="3982">
          <cell r="DE3982">
            <v>9</v>
          </cell>
        </row>
        <row r="3983">
          <cell r="DE3983">
            <v>7</v>
          </cell>
        </row>
        <row r="3984">
          <cell r="DE3984">
            <v>7</v>
          </cell>
        </row>
        <row r="3985">
          <cell r="DE3985">
            <v>7</v>
          </cell>
        </row>
        <row r="3986">
          <cell r="DE3986">
            <v>7</v>
          </cell>
        </row>
        <row r="3987">
          <cell r="DE3987">
            <v>7</v>
          </cell>
        </row>
        <row r="3988">
          <cell r="DE3988">
            <v>6</v>
          </cell>
        </row>
        <row r="3989">
          <cell r="DE3989">
            <v>5</v>
          </cell>
        </row>
        <row r="3990">
          <cell r="DE3990">
            <v>5</v>
          </cell>
        </row>
        <row r="3991">
          <cell r="DE3991">
            <v>5</v>
          </cell>
        </row>
        <row r="3992">
          <cell r="DE3992">
            <v>5</v>
          </cell>
        </row>
        <row r="3993">
          <cell r="DE3993">
            <v>5</v>
          </cell>
        </row>
        <row r="3994">
          <cell r="DE3994">
            <v>5</v>
          </cell>
        </row>
        <row r="3995">
          <cell r="DE3995">
            <v>5</v>
          </cell>
        </row>
        <row r="3996">
          <cell r="DE3996">
            <v>4</v>
          </cell>
        </row>
        <row r="3997">
          <cell r="DE3997">
            <v>3</v>
          </cell>
        </row>
        <row r="3998">
          <cell r="DE3998">
            <v>3</v>
          </cell>
        </row>
        <row r="3999">
          <cell r="DE3999">
            <v>2</v>
          </cell>
        </row>
        <row r="4000">
          <cell r="DE4000">
            <v>2</v>
          </cell>
        </row>
        <row r="4001">
          <cell r="DE4001">
            <v>2</v>
          </cell>
        </row>
        <row r="4002">
          <cell r="DE4002">
            <v>1</v>
          </cell>
        </row>
        <row r="4003">
          <cell r="DE4003">
            <v>1</v>
          </cell>
        </row>
        <row r="4004">
          <cell r="DE4004">
            <v>1</v>
          </cell>
        </row>
        <row r="4005">
          <cell r="DE4005">
            <v>42</v>
          </cell>
        </row>
        <row r="4006">
          <cell r="DE4006">
            <v>13</v>
          </cell>
        </row>
        <row r="4007">
          <cell r="DE4007">
            <v>8</v>
          </cell>
        </row>
        <row r="4008">
          <cell r="DE4008">
            <v>8</v>
          </cell>
        </row>
        <row r="4009">
          <cell r="DE4009">
            <v>7</v>
          </cell>
        </row>
        <row r="4010">
          <cell r="DE4010">
            <v>6</v>
          </cell>
        </row>
        <row r="4011">
          <cell r="DE4011">
            <v>5</v>
          </cell>
        </row>
        <row r="4012">
          <cell r="DE4012">
            <v>5</v>
          </cell>
        </row>
        <row r="4013">
          <cell r="DE4013">
            <v>5</v>
          </cell>
        </row>
        <row r="4014">
          <cell r="DE4014">
            <v>4</v>
          </cell>
        </row>
        <row r="4015">
          <cell r="DE4015">
            <v>4</v>
          </cell>
        </row>
        <row r="4016">
          <cell r="DE4016">
            <v>4</v>
          </cell>
        </row>
        <row r="4017">
          <cell r="DE4017">
            <v>4</v>
          </cell>
        </row>
        <row r="4018">
          <cell r="DE4018">
            <v>4</v>
          </cell>
        </row>
        <row r="4019">
          <cell r="DE4019">
            <v>4</v>
          </cell>
        </row>
        <row r="4020">
          <cell r="DE4020">
            <v>3</v>
          </cell>
        </row>
        <row r="4021">
          <cell r="DE4021">
            <v>3</v>
          </cell>
        </row>
        <row r="4022">
          <cell r="DE4022">
            <v>2</v>
          </cell>
        </row>
        <row r="4023">
          <cell r="DE4023">
            <v>2</v>
          </cell>
        </row>
        <row r="4024">
          <cell r="DE4024">
            <v>2</v>
          </cell>
        </row>
        <row r="4025">
          <cell r="DE4025">
            <v>2</v>
          </cell>
        </row>
        <row r="4026">
          <cell r="DE4026">
            <v>1</v>
          </cell>
        </row>
        <row r="4027">
          <cell r="DE4027">
            <v>20</v>
          </cell>
        </row>
        <row r="4028">
          <cell r="DE4028">
            <v>14</v>
          </cell>
        </row>
        <row r="4029">
          <cell r="DE4029">
            <v>10</v>
          </cell>
        </row>
        <row r="4030">
          <cell r="DE4030">
            <v>9</v>
          </cell>
        </row>
        <row r="4031">
          <cell r="DE4031">
            <v>9</v>
          </cell>
        </row>
        <row r="4032">
          <cell r="DE4032">
            <v>6</v>
          </cell>
        </row>
        <row r="4033">
          <cell r="DE4033">
            <v>5</v>
          </cell>
        </row>
        <row r="4034">
          <cell r="DE4034">
            <v>5</v>
          </cell>
        </row>
        <row r="4035">
          <cell r="DE4035">
            <v>5</v>
          </cell>
        </row>
        <row r="4036">
          <cell r="DE4036">
            <v>4</v>
          </cell>
        </row>
        <row r="4037">
          <cell r="DE4037">
            <v>4</v>
          </cell>
        </row>
        <row r="4038">
          <cell r="DE4038">
            <v>4</v>
          </cell>
        </row>
        <row r="4039">
          <cell r="DE4039">
            <v>3</v>
          </cell>
        </row>
        <row r="4040">
          <cell r="DE4040">
            <v>3</v>
          </cell>
        </row>
        <row r="4041">
          <cell r="DE4041">
            <v>3</v>
          </cell>
        </row>
        <row r="4042">
          <cell r="DE4042">
            <v>3</v>
          </cell>
        </row>
        <row r="4043">
          <cell r="DE4043">
            <v>1</v>
          </cell>
        </row>
        <row r="4044">
          <cell r="DE4044">
            <v>1</v>
          </cell>
        </row>
        <row r="4045">
          <cell r="DE4045">
            <v>0</v>
          </cell>
        </row>
        <row r="4046">
          <cell r="DE4046">
            <v>20</v>
          </cell>
        </row>
        <row r="4047">
          <cell r="DE4047">
            <v>8</v>
          </cell>
        </row>
        <row r="4048">
          <cell r="DE4048">
            <v>8</v>
          </cell>
        </row>
        <row r="4049">
          <cell r="DE4049">
            <v>7</v>
          </cell>
        </row>
        <row r="4050">
          <cell r="DE4050">
            <v>6</v>
          </cell>
        </row>
        <row r="4051">
          <cell r="DE4051">
            <v>6</v>
          </cell>
        </row>
        <row r="4052">
          <cell r="DE4052">
            <v>6</v>
          </cell>
        </row>
        <row r="4053">
          <cell r="DE4053">
            <v>6</v>
          </cell>
        </row>
        <row r="4054">
          <cell r="DE4054">
            <v>6</v>
          </cell>
        </row>
        <row r="4055">
          <cell r="DE4055">
            <v>5</v>
          </cell>
        </row>
        <row r="4056">
          <cell r="DE4056">
            <v>5</v>
          </cell>
        </row>
        <row r="4057">
          <cell r="DE4057">
            <v>5</v>
          </cell>
        </row>
        <row r="4058">
          <cell r="DE4058">
            <v>4</v>
          </cell>
        </row>
        <row r="4059">
          <cell r="DE4059">
            <v>4</v>
          </cell>
        </row>
        <row r="4060">
          <cell r="DE4060">
            <v>4</v>
          </cell>
        </row>
        <row r="4061">
          <cell r="DE4061">
            <v>4</v>
          </cell>
        </row>
        <row r="4062">
          <cell r="DE4062">
            <v>3</v>
          </cell>
        </row>
        <row r="4063">
          <cell r="DE4063">
            <v>3</v>
          </cell>
        </row>
        <row r="4064">
          <cell r="DE4064">
            <v>3</v>
          </cell>
        </row>
        <row r="4065">
          <cell r="DE4065">
            <v>3</v>
          </cell>
        </row>
        <row r="4066">
          <cell r="DE4066">
            <v>3</v>
          </cell>
        </row>
        <row r="4067">
          <cell r="DE4067">
            <v>2</v>
          </cell>
        </row>
        <row r="4068">
          <cell r="DE4068">
            <v>2</v>
          </cell>
        </row>
        <row r="4069">
          <cell r="DE4069">
            <v>1</v>
          </cell>
        </row>
        <row r="4070">
          <cell r="DE4070">
            <v>47</v>
          </cell>
        </row>
        <row r="4071">
          <cell r="DE4071">
            <v>10</v>
          </cell>
        </row>
        <row r="4072">
          <cell r="DE4072">
            <v>10</v>
          </cell>
        </row>
        <row r="4073">
          <cell r="DE4073">
            <v>8</v>
          </cell>
        </row>
        <row r="4074">
          <cell r="DE4074">
            <v>7</v>
          </cell>
        </row>
        <row r="4075">
          <cell r="DE4075">
            <v>7</v>
          </cell>
        </row>
        <row r="4076">
          <cell r="DE4076">
            <v>6</v>
          </cell>
        </row>
        <row r="4077">
          <cell r="DE4077">
            <v>6</v>
          </cell>
        </row>
        <row r="4078">
          <cell r="DE4078">
            <v>6</v>
          </cell>
        </row>
        <row r="4079">
          <cell r="DE4079">
            <v>5</v>
          </cell>
        </row>
        <row r="4080">
          <cell r="DE4080">
            <v>5</v>
          </cell>
        </row>
        <row r="4081">
          <cell r="DE4081">
            <v>5</v>
          </cell>
        </row>
        <row r="4082">
          <cell r="DE4082">
            <v>5</v>
          </cell>
        </row>
        <row r="4083">
          <cell r="DE4083">
            <v>5</v>
          </cell>
        </row>
        <row r="4084">
          <cell r="DE4084">
            <v>5</v>
          </cell>
        </row>
        <row r="4085">
          <cell r="DE4085">
            <v>4</v>
          </cell>
        </row>
        <row r="4086">
          <cell r="DE4086">
            <v>4</v>
          </cell>
        </row>
        <row r="4087">
          <cell r="DE4087">
            <v>4</v>
          </cell>
        </row>
        <row r="4088">
          <cell r="DE4088">
            <v>4</v>
          </cell>
        </row>
        <row r="4089">
          <cell r="DE4089">
            <v>4</v>
          </cell>
        </row>
        <row r="4090">
          <cell r="DE4090">
            <v>3</v>
          </cell>
        </row>
        <row r="4091">
          <cell r="DE4091">
            <v>3</v>
          </cell>
        </row>
        <row r="4092">
          <cell r="DE4092">
            <v>3</v>
          </cell>
        </row>
        <row r="4093">
          <cell r="DE4093">
            <v>3</v>
          </cell>
        </row>
        <row r="4094">
          <cell r="DE4094">
            <v>3</v>
          </cell>
        </row>
        <row r="4095">
          <cell r="DE4095">
            <v>3</v>
          </cell>
        </row>
        <row r="4096">
          <cell r="DE4096">
            <v>2</v>
          </cell>
        </row>
        <row r="4097">
          <cell r="DE4097">
            <v>2</v>
          </cell>
        </row>
        <row r="4098">
          <cell r="DE4098">
            <v>2</v>
          </cell>
        </row>
        <row r="4099">
          <cell r="DE4099">
            <v>1</v>
          </cell>
        </row>
        <row r="4100">
          <cell r="DE4100">
            <v>1</v>
          </cell>
        </row>
        <row r="4101">
          <cell r="DE4101">
            <v>0</v>
          </cell>
        </row>
        <row r="4102">
          <cell r="DE4102">
            <v>47</v>
          </cell>
        </row>
        <row r="4103">
          <cell r="DE4103">
            <v>12</v>
          </cell>
        </row>
        <row r="4104">
          <cell r="DE4104">
            <v>9</v>
          </cell>
        </row>
        <row r="4105">
          <cell r="DE4105">
            <v>9</v>
          </cell>
        </row>
        <row r="4106">
          <cell r="DE4106">
            <v>8</v>
          </cell>
        </row>
        <row r="4107">
          <cell r="DE4107">
            <v>6</v>
          </cell>
        </row>
        <row r="4108">
          <cell r="DE4108">
            <v>5</v>
          </cell>
        </row>
        <row r="4109">
          <cell r="DE4109">
            <v>5</v>
          </cell>
        </row>
        <row r="4110">
          <cell r="DE4110">
            <v>5</v>
          </cell>
        </row>
        <row r="4111">
          <cell r="DE4111">
            <v>5</v>
          </cell>
        </row>
        <row r="4112">
          <cell r="DE4112">
            <v>5</v>
          </cell>
        </row>
        <row r="4113">
          <cell r="DE4113">
            <v>5</v>
          </cell>
        </row>
        <row r="4114">
          <cell r="DE4114">
            <v>5</v>
          </cell>
        </row>
        <row r="4115">
          <cell r="DE4115">
            <v>4</v>
          </cell>
        </row>
        <row r="4116">
          <cell r="DE4116">
            <v>4</v>
          </cell>
        </row>
        <row r="4117">
          <cell r="DE4117">
            <v>3</v>
          </cell>
        </row>
        <row r="4118">
          <cell r="DE4118">
            <v>3</v>
          </cell>
        </row>
        <row r="4119">
          <cell r="DE4119">
            <v>3</v>
          </cell>
        </row>
        <row r="4120">
          <cell r="DE4120">
            <v>3</v>
          </cell>
        </row>
        <row r="4121">
          <cell r="DE4121">
            <v>3</v>
          </cell>
        </row>
        <row r="4122">
          <cell r="DE4122">
            <v>2</v>
          </cell>
        </row>
        <row r="4123">
          <cell r="DE4123">
            <v>2</v>
          </cell>
        </row>
        <row r="4124">
          <cell r="DE4124">
            <v>1</v>
          </cell>
        </row>
        <row r="4125">
          <cell r="DE4125">
            <v>0</v>
          </cell>
        </row>
        <row r="4126">
          <cell r="DE4126">
            <v>20</v>
          </cell>
        </row>
        <row r="4127">
          <cell r="DE4127">
            <v>18</v>
          </cell>
        </row>
        <row r="4128">
          <cell r="DE4128">
            <v>10</v>
          </cell>
        </row>
        <row r="4129">
          <cell r="DE4129">
            <v>10</v>
          </cell>
        </row>
        <row r="4130">
          <cell r="DE4130">
            <v>8</v>
          </cell>
        </row>
        <row r="4131">
          <cell r="DE4131">
            <v>8</v>
          </cell>
        </row>
        <row r="4132">
          <cell r="DE4132">
            <v>8</v>
          </cell>
        </row>
        <row r="4133">
          <cell r="DE4133">
            <v>8</v>
          </cell>
        </row>
        <row r="4134">
          <cell r="DE4134">
            <v>7</v>
          </cell>
        </row>
        <row r="4135">
          <cell r="DE4135">
            <v>7</v>
          </cell>
        </row>
        <row r="4136">
          <cell r="DE4136">
            <v>6</v>
          </cell>
        </row>
        <row r="4137">
          <cell r="DE4137">
            <v>6</v>
          </cell>
        </row>
        <row r="4138">
          <cell r="DE4138">
            <v>6</v>
          </cell>
        </row>
        <row r="4139">
          <cell r="DE4139">
            <v>6</v>
          </cell>
        </row>
        <row r="4140">
          <cell r="DE4140">
            <v>6</v>
          </cell>
        </row>
        <row r="4141">
          <cell r="DE4141">
            <v>6</v>
          </cell>
        </row>
        <row r="4142">
          <cell r="DE4142">
            <v>6</v>
          </cell>
        </row>
        <row r="4143">
          <cell r="DE4143">
            <v>6</v>
          </cell>
        </row>
        <row r="4144">
          <cell r="DE4144">
            <v>6</v>
          </cell>
        </row>
        <row r="4145">
          <cell r="DE4145">
            <v>5</v>
          </cell>
        </row>
        <row r="4146">
          <cell r="DE4146">
            <v>5</v>
          </cell>
        </row>
        <row r="4147">
          <cell r="DE4147">
            <v>5</v>
          </cell>
        </row>
        <row r="4148">
          <cell r="DE4148">
            <v>5</v>
          </cell>
        </row>
        <row r="4149">
          <cell r="DE4149">
            <v>4</v>
          </cell>
        </row>
        <row r="4150">
          <cell r="DE4150">
            <v>4</v>
          </cell>
        </row>
        <row r="4151">
          <cell r="DE4151">
            <v>4</v>
          </cell>
        </row>
        <row r="4152">
          <cell r="DE4152">
            <v>3</v>
          </cell>
        </row>
        <row r="4153">
          <cell r="DE4153">
            <v>3</v>
          </cell>
        </row>
        <row r="4154">
          <cell r="DE4154">
            <v>3</v>
          </cell>
        </row>
        <row r="4155">
          <cell r="DE4155">
            <v>3</v>
          </cell>
        </row>
        <row r="4156">
          <cell r="DE4156">
            <v>3</v>
          </cell>
        </row>
        <row r="4157">
          <cell r="DE4157">
            <v>3</v>
          </cell>
        </row>
        <row r="4158">
          <cell r="DE4158">
            <v>3</v>
          </cell>
        </row>
        <row r="4159">
          <cell r="DE4159">
            <v>3</v>
          </cell>
        </row>
        <row r="4160">
          <cell r="DE4160">
            <v>3</v>
          </cell>
        </row>
        <row r="4161">
          <cell r="DE4161">
            <v>2</v>
          </cell>
        </row>
        <row r="4162">
          <cell r="DE4162">
            <v>2</v>
          </cell>
        </row>
        <row r="4163">
          <cell r="DE4163">
            <v>1</v>
          </cell>
        </row>
        <row r="4164">
          <cell r="DE4164">
            <v>1</v>
          </cell>
        </row>
        <row r="4165">
          <cell r="DE4165">
            <v>1</v>
          </cell>
        </row>
        <row r="4166">
          <cell r="DE4166">
            <v>1</v>
          </cell>
        </row>
        <row r="4167">
          <cell r="DE4167">
            <v>0</v>
          </cell>
        </row>
        <row r="4168">
          <cell r="DE4168">
            <v>8</v>
          </cell>
        </row>
        <row r="4169">
          <cell r="DE4169">
            <v>15</v>
          </cell>
        </row>
        <row r="4170">
          <cell r="DE4170">
            <v>11</v>
          </cell>
        </row>
        <row r="4171">
          <cell r="DE4171">
            <v>8</v>
          </cell>
        </row>
        <row r="4172">
          <cell r="DE4172">
            <v>7</v>
          </cell>
        </row>
        <row r="4173">
          <cell r="DE4173">
            <v>7</v>
          </cell>
        </row>
        <row r="4174">
          <cell r="DE4174">
            <v>6</v>
          </cell>
        </row>
        <row r="4175">
          <cell r="DE4175">
            <v>6</v>
          </cell>
        </row>
        <row r="4176">
          <cell r="DE4176">
            <v>5</v>
          </cell>
        </row>
        <row r="4177">
          <cell r="DE4177">
            <v>5</v>
          </cell>
        </row>
        <row r="4178">
          <cell r="DE4178">
            <v>5</v>
          </cell>
        </row>
        <row r="4179">
          <cell r="DE4179">
            <v>5</v>
          </cell>
        </row>
        <row r="4180">
          <cell r="DE4180">
            <v>5</v>
          </cell>
        </row>
        <row r="4181">
          <cell r="DE4181">
            <v>5</v>
          </cell>
        </row>
        <row r="4182">
          <cell r="DE4182">
            <v>3</v>
          </cell>
        </row>
        <row r="4183">
          <cell r="DE4183">
            <v>3</v>
          </cell>
        </row>
        <row r="4184">
          <cell r="DE4184">
            <v>3</v>
          </cell>
        </row>
        <row r="4185">
          <cell r="DE4185">
            <v>3</v>
          </cell>
        </row>
        <row r="4186">
          <cell r="DE4186">
            <v>3</v>
          </cell>
        </row>
        <row r="4187">
          <cell r="DE4187">
            <v>2</v>
          </cell>
        </row>
        <row r="4188">
          <cell r="DE4188">
            <v>2</v>
          </cell>
        </row>
        <row r="4189">
          <cell r="DE4189">
            <v>2</v>
          </cell>
        </row>
        <row r="4190">
          <cell r="DE4190">
            <v>2</v>
          </cell>
        </row>
        <row r="4191">
          <cell r="DE4191">
            <v>1</v>
          </cell>
        </row>
        <row r="4192">
          <cell r="DE4192">
            <v>1</v>
          </cell>
        </row>
        <row r="4193">
          <cell r="DE4193">
            <v>1</v>
          </cell>
        </row>
        <row r="4194">
          <cell r="DE4194">
            <v>1</v>
          </cell>
        </row>
        <row r="4195">
          <cell r="DE4195">
            <v>1</v>
          </cell>
        </row>
        <row r="4196">
          <cell r="DE4196">
            <v>1</v>
          </cell>
        </row>
        <row r="4197">
          <cell r="DE4197">
            <v>0</v>
          </cell>
        </row>
        <row r="4198">
          <cell r="DE4198">
            <v>999999</v>
          </cell>
        </row>
        <row r="4199">
          <cell r="DE4199">
            <v>40</v>
          </cell>
        </row>
        <row r="4200">
          <cell r="DE4200">
            <v>32</v>
          </cell>
        </row>
        <row r="4201">
          <cell r="DE4201">
            <v>24</v>
          </cell>
        </row>
        <row r="4202">
          <cell r="DE4202">
            <v>23</v>
          </cell>
        </row>
        <row r="4203">
          <cell r="DE4203">
            <v>22</v>
          </cell>
        </row>
        <row r="4204">
          <cell r="DE4204">
            <v>20</v>
          </cell>
        </row>
        <row r="4205">
          <cell r="DE4205">
            <v>18</v>
          </cell>
        </row>
        <row r="4206">
          <cell r="DE4206">
            <v>18</v>
          </cell>
        </row>
        <row r="4207">
          <cell r="DE4207">
            <v>15</v>
          </cell>
        </row>
        <row r="4208">
          <cell r="DE4208">
            <v>12</v>
          </cell>
        </row>
        <row r="4209">
          <cell r="DE4209">
            <v>11</v>
          </cell>
        </row>
        <row r="4210">
          <cell r="DE4210">
            <v>10</v>
          </cell>
        </row>
        <row r="4211">
          <cell r="DE4211">
            <v>10</v>
          </cell>
        </row>
        <row r="4212">
          <cell r="DE4212">
            <v>10</v>
          </cell>
        </row>
        <row r="4213">
          <cell r="DE4213">
            <v>9</v>
          </cell>
        </row>
        <row r="4214">
          <cell r="DE4214">
            <v>8</v>
          </cell>
        </row>
        <row r="4215">
          <cell r="DE4215">
            <v>8</v>
          </cell>
        </row>
        <row r="4216">
          <cell r="DE4216">
            <v>8</v>
          </cell>
        </row>
        <row r="4217">
          <cell r="DE4217">
            <v>7</v>
          </cell>
        </row>
        <row r="4218">
          <cell r="DE4218">
            <v>6</v>
          </cell>
        </row>
        <row r="4219">
          <cell r="DE4219">
            <v>6</v>
          </cell>
        </row>
        <row r="4220">
          <cell r="DE4220">
            <v>6</v>
          </cell>
        </row>
        <row r="4221">
          <cell r="DE4221">
            <v>6</v>
          </cell>
        </row>
        <row r="4222">
          <cell r="DE4222">
            <v>5</v>
          </cell>
        </row>
        <row r="4223">
          <cell r="DE4223">
            <v>5</v>
          </cell>
        </row>
        <row r="4224">
          <cell r="DE4224">
            <v>5</v>
          </cell>
        </row>
        <row r="4225">
          <cell r="DE4225">
            <v>5</v>
          </cell>
        </row>
        <row r="4226">
          <cell r="DE4226">
            <v>5</v>
          </cell>
        </row>
        <row r="4227">
          <cell r="DE4227">
            <v>5</v>
          </cell>
        </row>
        <row r="4228">
          <cell r="DE4228">
            <v>5</v>
          </cell>
        </row>
        <row r="4229">
          <cell r="DE4229">
            <v>5</v>
          </cell>
        </row>
        <row r="4230">
          <cell r="DE4230">
            <v>5</v>
          </cell>
        </row>
        <row r="4231">
          <cell r="DE4231">
            <v>4</v>
          </cell>
        </row>
        <row r="4232">
          <cell r="DE4232">
            <v>4</v>
          </cell>
        </row>
        <row r="4233">
          <cell r="DE4233">
            <v>4</v>
          </cell>
        </row>
        <row r="4234">
          <cell r="DE4234">
            <v>4</v>
          </cell>
        </row>
        <row r="4235">
          <cell r="DE4235">
            <v>4</v>
          </cell>
        </row>
        <row r="4236">
          <cell r="DE4236">
            <v>4</v>
          </cell>
        </row>
        <row r="4237">
          <cell r="DE4237">
            <v>4</v>
          </cell>
        </row>
        <row r="4238">
          <cell r="DE4238">
            <v>3</v>
          </cell>
        </row>
        <row r="4239">
          <cell r="DE4239">
            <v>3</v>
          </cell>
        </row>
        <row r="4240">
          <cell r="DE4240">
            <v>3</v>
          </cell>
        </row>
        <row r="4241">
          <cell r="DE4241">
            <v>3</v>
          </cell>
        </row>
        <row r="4242">
          <cell r="DE4242">
            <v>3</v>
          </cell>
        </row>
        <row r="4243">
          <cell r="DE4243">
            <v>3</v>
          </cell>
        </row>
        <row r="4244">
          <cell r="DE4244">
            <v>3</v>
          </cell>
        </row>
        <row r="4245">
          <cell r="DE4245">
            <v>3</v>
          </cell>
        </row>
        <row r="4246">
          <cell r="DE4246">
            <v>3</v>
          </cell>
        </row>
        <row r="4247">
          <cell r="DE4247">
            <v>3</v>
          </cell>
        </row>
        <row r="4248">
          <cell r="DE4248">
            <v>3</v>
          </cell>
        </row>
        <row r="4249">
          <cell r="DE4249">
            <v>3</v>
          </cell>
        </row>
        <row r="4250">
          <cell r="DE4250">
            <v>2</v>
          </cell>
        </row>
        <row r="4251">
          <cell r="DE4251">
            <v>2</v>
          </cell>
        </row>
        <row r="4252">
          <cell r="DE4252">
            <v>2</v>
          </cell>
        </row>
        <row r="4253">
          <cell r="DE4253">
            <v>2</v>
          </cell>
        </row>
        <row r="4254">
          <cell r="DE4254">
            <v>2</v>
          </cell>
        </row>
        <row r="4255">
          <cell r="DE4255">
            <v>2</v>
          </cell>
        </row>
        <row r="4256">
          <cell r="DE4256">
            <v>2</v>
          </cell>
        </row>
        <row r="4257">
          <cell r="DE4257">
            <v>2</v>
          </cell>
        </row>
        <row r="4258">
          <cell r="DE4258">
            <v>2</v>
          </cell>
        </row>
        <row r="4259">
          <cell r="DE4259">
            <v>2</v>
          </cell>
        </row>
        <row r="4260">
          <cell r="DE4260">
            <v>2</v>
          </cell>
        </row>
        <row r="4261">
          <cell r="DE4261">
            <v>1</v>
          </cell>
        </row>
        <row r="4262">
          <cell r="DE4262">
            <v>1</v>
          </cell>
        </row>
        <row r="4263">
          <cell r="DE4263">
            <v>1</v>
          </cell>
        </row>
        <row r="4264">
          <cell r="DE4264">
            <v>1</v>
          </cell>
        </row>
        <row r="4265">
          <cell r="DE4265">
            <v>1</v>
          </cell>
        </row>
        <row r="4266">
          <cell r="DE4266">
            <v>0</v>
          </cell>
        </row>
        <row r="4267">
          <cell r="DE4267">
            <v>0</v>
          </cell>
        </row>
        <row r="4268">
          <cell r="DE4268">
            <v>0</v>
          </cell>
        </row>
        <row r="4269">
          <cell r="DE4269">
            <v>5</v>
          </cell>
        </row>
        <row r="4270">
          <cell r="DE4270">
            <v>5</v>
          </cell>
        </row>
        <row r="4271">
          <cell r="DE4271">
            <v>7</v>
          </cell>
        </row>
        <row r="4272">
          <cell r="DE4272">
            <v>1</v>
          </cell>
        </row>
        <row r="4273">
          <cell r="DE4273">
            <v>10</v>
          </cell>
        </row>
        <row r="4274">
          <cell r="DE4274">
            <v>999999</v>
          </cell>
        </row>
        <row r="4275">
          <cell r="DE4275">
            <v>4</v>
          </cell>
        </row>
        <row r="4276">
          <cell r="DE4276">
            <v>5</v>
          </cell>
        </row>
        <row r="4277">
          <cell r="DE4277">
            <v>2</v>
          </cell>
        </row>
        <row r="4278">
          <cell r="DE4278">
            <v>7</v>
          </cell>
        </row>
        <row r="4279">
          <cell r="DE4279">
            <v>4</v>
          </cell>
        </row>
        <row r="4280">
          <cell r="DE4280">
            <v>4</v>
          </cell>
        </row>
        <row r="4281">
          <cell r="DE4281">
            <v>5</v>
          </cell>
        </row>
        <row r="4282">
          <cell r="DE4282">
            <v>6</v>
          </cell>
        </row>
        <row r="4283">
          <cell r="DE4283">
            <v>6</v>
          </cell>
        </row>
        <row r="4284">
          <cell r="DE4284">
            <v>6</v>
          </cell>
        </row>
        <row r="4285">
          <cell r="DE4285">
            <v>3</v>
          </cell>
        </row>
        <row r="4286">
          <cell r="DE4286">
            <v>14</v>
          </cell>
        </row>
        <row r="4287">
          <cell r="DE4287">
            <v>14</v>
          </cell>
        </row>
        <row r="4288">
          <cell r="DE4288">
            <v>14</v>
          </cell>
        </row>
        <row r="4289">
          <cell r="DE4289">
            <v>8</v>
          </cell>
        </row>
        <row r="4290">
          <cell r="DE4290">
            <v>0</v>
          </cell>
        </row>
        <row r="4291">
          <cell r="DE4291">
            <v>2</v>
          </cell>
        </row>
        <row r="4292">
          <cell r="DE4292">
            <v>5</v>
          </cell>
        </row>
        <row r="4293">
          <cell r="DE4293">
            <v>4</v>
          </cell>
        </row>
        <row r="4294">
          <cell r="DE4294">
            <v>3</v>
          </cell>
        </row>
        <row r="4295">
          <cell r="DE4295">
            <v>4</v>
          </cell>
        </row>
        <row r="4296">
          <cell r="DE4296">
            <v>3</v>
          </cell>
        </row>
        <row r="4297">
          <cell r="DE4297">
            <v>8</v>
          </cell>
        </row>
        <row r="4298">
          <cell r="DE4298">
            <v>8</v>
          </cell>
        </row>
        <row r="4299">
          <cell r="DE4299">
            <v>4</v>
          </cell>
        </row>
        <row r="4300">
          <cell r="DE4300">
            <v>11</v>
          </cell>
        </row>
        <row r="4301">
          <cell r="DE4301">
            <v>3</v>
          </cell>
        </row>
        <row r="4302">
          <cell r="DE4302">
            <v>1</v>
          </cell>
        </row>
        <row r="4303">
          <cell r="DE4303">
            <v>4</v>
          </cell>
        </row>
        <row r="4304">
          <cell r="DE4304">
            <v>7</v>
          </cell>
        </row>
        <row r="4305">
          <cell r="DE4305">
            <v>3</v>
          </cell>
        </row>
        <row r="4306">
          <cell r="DE4306">
            <v>2</v>
          </cell>
        </row>
        <row r="4307">
          <cell r="DE4307">
            <v>5</v>
          </cell>
        </row>
        <row r="4308">
          <cell r="DE4308">
            <v>5</v>
          </cell>
        </row>
        <row r="4309">
          <cell r="DE4309">
            <v>2</v>
          </cell>
        </row>
        <row r="4310">
          <cell r="DE4310">
            <v>6</v>
          </cell>
        </row>
        <row r="4311">
          <cell r="DE4311">
            <v>3</v>
          </cell>
        </row>
        <row r="4312">
          <cell r="DE4312">
            <v>4</v>
          </cell>
        </row>
        <row r="4313">
          <cell r="DE4313">
            <v>5</v>
          </cell>
        </row>
        <row r="4314">
          <cell r="DE4314">
            <v>15</v>
          </cell>
        </row>
        <row r="4315">
          <cell r="DE4315">
            <v>3</v>
          </cell>
        </row>
        <row r="4316">
          <cell r="DE4316">
            <v>14</v>
          </cell>
        </row>
        <row r="4317">
          <cell r="DE4317">
            <v>2</v>
          </cell>
        </row>
        <row r="4318">
          <cell r="DE4318">
            <v>6</v>
          </cell>
        </row>
        <row r="4319">
          <cell r="DE4319">
            <v>3</v>
          </cell>
        </row>
        <row r="4320">
          <cell r="DE4320">
            <v>2</v>
          </cell>
        </row>
        <row r="4321">
          <cell r="DE4321">
            <v>2</v>
          </cell>
        </row>
        <row r="4322">
          <cell r="DE4322">
            <v>10</v>
          </cell>
        </row>
        <row r="4323">
          <cell r="DE4323">
            <v>2</v>
          </cell>
        </row>
        <row r="4324">
          <cell r="DE4324">
            <v>6</v>
          </cell>
        </row>
        <row r="4325">
          <cell r="DE4325">
            <v>4</v>
          </cell>
        </row>
        <row r="4326">
          <cell r="DE4326">
            <v>5</v>
          </cell>
        </row>
        <row r="4327">
          <cell r="DE4327">
            <v>6</v>
          </cell>
        </row>
        <row r="4328">
          <cell r="DE4328">
            <v>3</v>
          </cell>
        </row>
        <row r="4329">
          <cell r="DE4329">
            <v>17</v>
          </cell>
        </row>
        <row r="4330">
          <cell r="DE4330">
            <v>3</v>
          </cell>
        </row>
        <row r="4331">
          <cell r="DE4331">
            <v>1</v>
          </cell>
        </row>
        <row r="4332">
          <cell r="DE4332">
            <v>15</v>
          </cell>
        </row>
        <row r="4333">
          <cell r="DE4333">
            <v>13</v>
          </cell>
        </row>
        <row r="4334">
          <cell r="DE4334">
            <v>2</v>
          </cell>
        </row>
        <row r="4335">
          <cell r="DE4335">
            <v>3</v>
          </cell>
        </row>
        <row r="4336">
          <cell r="DE4336">
            <v>1</v>
          </cell>
        </row>
        <row r="4337">
          <cell r="DE4337">
            <v>4</v>
          </cell>
        </row>
        <row r="4338">
          <cell r="DE4338">
            <v>5</v>
          </cell>
        </row>
        <row r="4339">
          <cell r="DE4339">
            <v>5</v>
          </cell>
        </row>
        <row r="4340">
          <cell r="DE4340">
            <v>8</v>
          </cell>
        </row>
        <row r="4341">
          <cell r="DE4341">
            <v>3</v>
          </cell>
        </row>
        <row r="4342">
          <cell r="DE4342">
            <v>3</v>
          </cell>
        </row>
        <row r="4343">
          <cell r="DE4343">
            <v>4</v>
          </cell>
        </row>
        <row r="4344">
          <cell r="DE4344">
            <v>15</v>
          </cell>
        </row>
        <row r="4345">
          <cell r="DE4345">
            <v>5</v>
          </cell>
        </row>
        <row r="4346">
          <cell r="DE4346">
            <v>2</v>
          </cell>
        </row>
        <row r="4347">
          <cell r="DE4347">
            <v>6</v>
          </cell>
        </row>
        <row r="4348">
          <cell r="DE4348">
            <v>3</v>
          </cell>
        </row>
        <row r="4349">
          <cell r="DE4349">
            <v>4</v>
          </cell>
        </row>
        <row r="4350">
          <cell r="DE4350">
            <v>2</v>
          </cell>
        </row>
        <row r="4351">
          <cell r="DE4351">
            <v>5</v>
          </cell>
        </row>
        <row r="4352">
          <cell r="DE4352">
            <v>2</v>
          </cell>
        </row>
        <row r="4353">
          <cell r="DE4353">
            <v>3</v>
          </cell>
        </row>
        <row r="4354">
          <cell r="DE4354">
            <v>0</v>
          </cell>
        </row>
        <row r="4355">
          <cell r="DE4355">
            <v>6</v>
          </cell>
        </row>
        <row r="4356">
          <cell r="DE4356">
            <v>3</v>
          </cell>
        </row>
        <row r="4357">
          <cell r="DE4357">
            <v>5</v>
          </cell>
        </row>
        <row r="4358">
          <cell r="DE4358">
            <v>6</v>
          </cell>
        </row>
        <row r="4359">
          <cell r="DE4359">
            <v>8</v>
          </cell>
        </row>
        <row r="4360">
          <cell r="DE4360">
            <v>4</v>
          </cell>
        </row>
        <row r="4361">
          <cell r="DE4361">
            <v>2</v>
          </cell>
        </row>
        <row r="4362">
          <cell r="DE4362">
            <v>3</v>
          </cell>
        </row>
        <row r="4363">
          <cell r="DE4363">
            <v>3</v>
          </cell>
        </row>
        <row r="4364">
          <cell r="DE4364">
            <v>7</v>
          </cell>
        </row>
        <row r="4365">
          <cell r="DE4365">
            <v>6</v>
          </cell>
        </row>
        <row r="4366">
          <cell r="DE4366">
            <v>3</v>
          </cell>
        </row>
        <row r="4367">
          <cell r="DE4367">
            <v>5</v>
          </cell>
        </row>
        <row r="4368">
          <cell r="DE4368">
            <v>3</v>
          </cell>
        </row>
        <row r="4369">
          <cell r="DE4369">
            <v>5</v>
          </cell>
        </row>
        <row r="4370">
          <cell r="DE4370">
            <v>6</v>
          </cell>
        </row>
        <row r="4371">
          <cell r="DE4371">
            <v>6</v>
          </cell>
        </row>
        <row r="4372">
          <cell r="DE4372">
            <v>6</v>
          </cell>
        </row>
        <row r="4373">
          <cell r="DE4373">
            <v>3</v>
          </cell>
        </row>
        <row r="4374">
          <cell r="DE4374">
            <v>6</v>
          </cell>
        </row>
        <row r="4375">
          <cell r="DE4375">
            <v>5</v>
          </cell>
        </row>
        <row r="4376">
          <cell r="DE4376">
            <v>5</v>
          </cell>
        </row>
        <row r="4377">
          <cell r="DE4377">
            <v>4</v>
          </cell>
        </row>
        <row r="4378">
          <cell r="DE4378">
            <v>3</v>
          </cell>
        </row>
        <row r="4379">
          <cell r="DE4379">
            <v>2</v>
          </cell>
        </row>
        <row r="4380">
          <cell r="DE4380">
            <v>2</v>
          </cell>
        </row>
        <row r="4381">
          <cell r="DE4381">
            <v>4</v>
          </cell>
        </row>
        <row r="4382">
          <cell r="DE4382">
            <v>12</v>
          </cell>
        </row>
        <row r="4383">
          <cell r="DE4383">
            <v>3</v>
          </cell>
        </row>
        <row r="4384">
          <cell r="DE4384">
            <v>1</v>
          </cell>
        </row>
        <row r="4385">
          <cell r="DE4385">
            <v>4</v>
          </cell>
        </row>
        <row r="4386">
          <cell r="DE4386">
            <v>50</v>
          </cell>
        </row>
        <row r="4387">
          <cell r="DE4387">
            <v>5</v>
          </cell>
        </row>
        <row r="4388">
          <cell r="DE4388">
            <v>6</v>
          </cell>
        </row>
        <row r="4389">
          <cell r="DE4389">
            <v>4</v>
          </cell>
        </row>
        <row r="4390">
          <cell r="DE4390">
            <v>5</v>
          </cell>
        </row>
        <row r="4391">
          <cell r="DE4391">
            <v>5</v>
          </cell>
        </row>
        <row r="4392">
          <cell r="DE4392">
            <v>3</v>
          </cell>
        </row>
        <row r="4393">
          <cell r="DE4393">
            <v>6</v>
          </cell>
        </row>
        <row r="4394">
          <cell r="DE4394">
            <v>2</v>
          </cell>
        </row>
        <row r="4395">
          <cell r="DE4395">
            <v>5</v>
          </cell>
        </row>
        <row r="4396">
          <cell r="DE4396">
            <v>3</v>
          </cell>
        </row>
        <row r="4397">
          <cell r="DE4397">
            <v>10</v>
          </cell>
        </row>
        <row r="4398">
          <cell r="DE4398">
            <v>2</v>
          </cell>
        </row>
        <row r="4399">
          <cell r="DE4399">
            <v>3</v>
          </cell>
        </row>
        <row r="4400">
          <cell r="DE4400">
            <v>3</v>
          </cell>
        </row>
        <row r="4401">
          <cell r="DE4401">
            <v>4</v>
          </cell>
        </row>
        <row r="4402">
          <cell r="DE4402">
            <v>3</v>
          </cell>
        </row>
        <row r="4403">
          <cell r="DE4403">
            <v>3</v>
          </cell>
        </row>
        <row r="4404">
          <cell r="DE4404">
            <v>7</v>
          </cell>
        </row>
        <row r="4405">
          <cell r="DE4405">
            <v>2</v>
          </cell>
        </row>
        <row r="4406">
          <cell r="DE4406">
            <v>3</v>
          </cell>
        </row>
        <row r="4407">
          <cell r="DE4407">
            <v>3</v>
          </cell>
        </row>
        <row r="4408">
          <cell r="DE4408">
            <v>2</v>
          </cell>
        </row>
        <row r="4409">
          <cell r="DE4409">
            <v>1</v>
          </cell>
        </row>
        <row r="4410">
          <cell r="DE4410">
            <v>5</v>
          </cell>
        </row>
        <row r="4411">
          <cell r="DE4411">
            <v>2</v>
          </cell>
        </row>
        <row r="4412">
          <cell r="DE4412">
            <v>6</v>
          </cell>
        </row>
        <row r="4413">
          <cell r="DE4413">
            <v>6</v>
          </cell>
        </row>
        <row r="4414">
          <cell r="DE4414">
            <v>7</v>
          </cell>
        </row>
        <row r="4415">
          <cell r="DE4415">
            <v>4</v>
          </cell>
        </row>
        <row r="4416">
          <cell r="DE4416">
            <v>20</v>
          </cell>
        </row>
        <row r="4417">
          <cell r="DE4417">
            <v>5</v>
          </cell>
        </row>
        <row r="4418">
          <cell r="DE4418">
            <v>3</v>
          </cell>
        </row>
        <row r="4419">
          <cell r="DE4419">
            <v>5</v>
          </cell>
        </row>
        <row r="4420">
          <cell r="DE4420">
            <v>6</v>
          </cell>
        </row>
        <row r="4421">
          <cell r="DE4421">
            <v>2</v>
          </cell>
        </row>
        <row r="4422">
          <cell r="DE4422">
            <v>6</v>
          </cell>
        </row>
        <row r="4423">
          <cell r="DE4423">
            <v>6</v>
          </cell>
        </row>
        <row r="4424">
          <cell r="DE4424">
            <v>3</v>
          </cell>
        </row>
        <row r="4425">
          <cell r="DE4425">
            <v>6</v>
          </cell>
        </row>
        <row r="4426">
          <cell r="DE4426">
            <v>5</v>
          </cell>
        </row>
        <row r="4427">
          <cell r="DE4427">
            <v>0</v>
          </cell>
        </row>
        <row r="4428">
          <cell r="DE4428">
            <v>5</v>
          </cell>
        </row>
        <row r="4429">
          <cell r="DE4429">
            <v>8</v>
          </cell>
        </row>
        <row r="4430">
          <cell r="DE4430">
            <v>7</v>
          </cell>
        </row>
        <row r="4431">
          <cell r="DE4431">
            <v>8</v>
          </cell>
        </row>
        <row r="4432">
          <cell r="DE4432">
            <v>6</v>
          </cell>
        </row>
        <row r="4433">
          <cell r="DE4433">
            <v>11</v>
          </cell>
        </row>
        <row r="4434">
          <cell r="DE4434">
            <v>6</v>
          </cell>
        </row>
        <row r="4435">
          <cell r="DE4435">
            <v>3</v>
          </cell>
        </row>
        <row r="4436">
          <cell r="DE4436">
            <v>3</v>
          </cell>
        </row>
        <row r="4437">
          <cell r="DE4437">
            <v>10</v>
          </cell>
        </row>
        <row r="4438">
          <cell r="DE4438">
            <v>4</v>
          </cell>
        </row>
        <row r="4439">
          <cell r="DE4439">
            <v>5</v>
          </cell>
        </row>
        <row r="4440">
          <cell r="DE4440">
            <v>4</v>
          </cell>
        </row>
        <row r="4441">
          <cell r="DE4441">
            <v>5</v>
          </cell>
        </row>
        <row r="4442">
          <cell r="DE4442">
            <v>1</v>
          </cell>
        </row>
        <row r="4443">
          <cell r="DE4443">
            <v>0</v>
          </cell>
        </row>
        <row r="4444">
          <cell r="DE4444">
            <v>6</v>
          </cell>
        </row>
        <row r="4445">
          <cell r="DE4445">
            <v>15</v>
          </cell>
        </row>
        <row r="4446">
          <cell r="DE4446">
            <v>16</v>
          </cell>
        </row>
        <row r="4447">
          <cell r="DE4447">
            <v>6</v>
          </cell>
        </row>
        <row r="4448">
          <cell r="DE4448">
            <v>3</v>
          </cell>
        </row>
        <row r="4449">
          <cell r="DE4449">
            <v>6</v>
          </cell>
        </row>
        <row r="4450">
          <cell r="DE4450">
            <v>17</v>
          </cell>
        </row>
        <row r="4451">
          <cell r="DE4451">
            <v>4</v>
          </cell>
        </row>
        <row r="4452">
          <cell r="DE4452">
            <v>6</v>
          </cell>
        </row>
        <row r="4453">
          <cell r="DE4453">
            <v>3</v>
          </cell>
        </row>
        <row r="4454">
          <cell r="DE4454">
            <v>2</v>
          </cell>
        </row>
        <row r="4455">
          <cell r="DE4455">
            <v>5</v>
          </cell>
        </row>
        <row r="4456">
          <cell r="DE4456">
            <v>6</v>
          </cell>
        </row>
        <row r="4457">
          <cell r="DE4457">
            <v>15</v>
          </cell>
        </row>
        <row r="4458">
          <cell r="DE4458">
            <v>3</v>
          </cell>
        </row>
        <row r="4459">
          <cell r="DE4459">
            <v>5</v>
          </cell>
        </row>
        <row r="4460">
          <cell r="DE4460">
            <v>6</v>
          </cell>
        </row>
        <row r="4461">
          <cell r="DE4461">
            <v>1</v>
          </cell>
        </row>
        <row r="4462">
          <cell r="DE4462">
            <v>6</v>
          </cell>
        </row>
        <row r="4463">
          <cell r="DE4463">
            <v>7</v>
          </cell>
        </row>
        <row r="4464">
          <cell r="DE4464">
            <v>4</v>
          </cell>
        </row>
        <row r="4465">
          <cell r="DE4465">
            <v>2</v>
          </cell>
        </row>
        <row r="4466">
          <cell r="DE4466">
            <v>6</v>
          </cell>
        </row>
        <row r="4467">
          <cell r="DE4467">
            <v>2</v>
          </cell>
        </row>
        <row r="4468">
          <cell r="DE4468">
            <v>2</v>
          </cell>
        </row>
        <row r="4469">
          <cell r="DE4469">
            <v>2</v>
          </cell>
        </row>
        <row r="4470">
          <cell r="DE4470">
            <v>3</v>
          </cell>
        </row>
        <row r="4471">
          <cell r="DE4471">
            <v>8</v>
          </cell>
        </row>
        <row r="4472">
          <cell r="DE4472">
            <v>5</v>
          </cell>
        </row>
        <row r="4473">
          <cell r="DE4473">
            <v>3</v>
          </cell>
        </row>
        <row r="4474">
          <cell r="DE4474">
            <v>5</v>
          </cell>
        </row>
        <row r="4475">
          <cell r="DE4475">
            <v>4</v>
          </cell>
        </row>
        <row r="4476">
          <cell r="DE4476">
            <v>0</v>
          </cell>
        </row>
        <row r="4477">
          <cell r="DE4477">
            <v>18</v>
          </cell>
        </row>
        <row r="4478">
          <cell r="DE4478">
            <v>6</v>
          </cell>
        </row>
        <row r="4479">
          <cell r="DE4479">
            <v>7</v>
          </cell>
        </row>
        <row r="4480">
          <cell r="DE4480">
            <v>217</v>
          </cell>
        </row>
        <row r="4481">
          <cell r="DE4481">
            <v>15</v>
          </cell>
        </row>
        <row r="4482">
          <cell r="DE4482">
            <v>3</v>
          </cell>
        </row>
        <row r="4483">
          <cell r="DE4483">
            <v>8</v>
          </cell>
        </row>
        <row r="4484">
          <cell r="DE4484">
            <v>2</v>
          </cell>
        </row>
        <row r="4485">
          <cell r="DE4485">
            <v>3</v>
          </cell>
        </row>
        <row r="4486">
          <cell r="DE4486">
            <v>4</v>
          </cell>
        </row>
        <row r="4487">
          <cell r="DE4487">
            <v>8</v>
          </cell>
        </row>
        <row r="4488">
          <cell r="DE4488">
            <v>8</v>
          </cell>
        </row>
        <row r="4489">
          <cell r="DE4489">
            <v>4</v>
          </cell>
        </row>
        <row r="4490">
          <cell r="DE4490">
            <v>5</v>
          </cell>
        </row>
        <row r="4491">
          <cell r="DE4491">
            <v>3</v>
          </cell>
        </row>
        <row r="4492">
          <cell r="DE4492">
            <v>3</v>
          </cell>
        </row>
        <row r="4493">
          <cell r="DE4493">
            <v>3</v>
          </cell>
        </row>
        <row r="4494">
          <cell r="DE4494">
            <v>4</v>
          </cell>
        </row>
        <row r="4495">
          <cell r="DE4495">
            <v>4</v>
          </cell>
        </row>
        <row r="4496">
          <cell r="DE4496">
            <v>4</v>
          </cell>
        </row>
        <row r="4497">
          <cell r="DE4497">
            <v>6</v>
          </cell>
        </row>
        <row r="4498">
          <cell r="DE4498">
            <v>6</v>
          </cell>
        </row>
        <row r="4499">
          <cell r="DE4499">
            <v>5</v>
          </cell>
        </row>
        <row r="4500">
          <cell r="DE4500">
            <v>3</v>
          </cell>
        </row>
        <row r="4501">
          <cell r="DE4501">
            <v>12</v>
          </cell>
        </row>
        <row r="4502">
          <cell r="DE4502">
            <v>0</v>
          </cell>
        </row>
        <row r="4503">
          <cell r="DE4503">
            <v>0</v>
          </cell>
        </row>
        <row r="4504">
          <cell r="DE4504">
            <v>5</v>
          </cell>
        </row>
        <row r="4505">
          <cell r="DE4505">
            <v>3</v>
          </cell>
        </row>
        <row r="4506">
          <cell r="DE4506">
            <v>5</v>
          </cell>
        </row>
        <row r="4507">
          <cell r="DE4507">
            <v>3</v>
          </cell>
        </row>
        <row r="4508">
          <cell r="DE4508">
            <v>13</v>
          </cell>
        </row>
        <row r="4509">
          <cell r="DE4509">
            <v>6</v>
          </cell>
        </row>
        <row r="4510">
          <cell r="DE4510">
            <v>3</v>
          </cell>
        </row>
        <row r="4511">
          <cell r="DE4511">
            <v>6</v>
          </cell>
        </row>
        <row r="4512">
          <cell r="DE4512">
            <v>5</v>
          </cell>
        </row>
        <row r="4513">
          <cell r="DE4513">
            <v>3</v>
          </cell>
        </row>
        <row r="4514">
          <cell r="DE4514">
            <v>5</v>
          </cell>
        </row>
        <row r="4515">
          <cell r="DE4515">
            <v>3</v>
          </cell>
        </row>
        <row r="4516">
          <cell r="DE4516">
            <v>5</v>
          </cell>
        </row>
        <row r="4517">
          <cell r="DE4517">
            <v>3</v>
          </cell>
        </row>
        <row r="4518">
          <cell r="DE4518">
            <v>1</v>
          </cell>
        </row>
        <row r="4519">
          <cell r="DE4519">
            <v>5</v>
          </cell>
        </row>
        <row r="4520">
          <cell r="DE4520">
            <v>2</v>
          </cell>
        </row>
        <row r="4521">
          <cell r="DE4521">
            <v>9</v>
          </cell>
        </row>
        <row r="4522">
          <cell r="DE4522">
            <v>3</v>
          </cell>
        </row>
        <row r="4523">
          <cell r="DE4523">
            <v>3</v>
          </cell>
        </row>
        <row r="4524">
          <cell r="DE4524">
            <v>6</v>
          </cell>
        </row>
        <row r="4525">
          <cell r="DE4525">
            <v>0</v>
          </cell>
        </row>
        <row r="4526">
          <cell r="DE4526">
            <v>2</v>
          </cell>
        </row>
        <row r="4527">
          <cell r="DE4527">
            <v>1</v>
          </cell>
        </row>
        <row r="4528">
          <cell r="DE4528">
            <v>5</v>
          </cell>
        </row>
        <row r="4529">
          <cell r="DE4529">
            <v>2</v>
          </cell>
        </row>
        <row r="4530">
          <cell r="DE4530">
            <v>3</v>
          </cell>
        </row>
        <row r="4531">
          <cell r="DE4531">
            <v>3</v>
          </cell>
        </row>
        <row r="4532">
          <cell r="DE4532">
            <v>5</v>
          </cell>
        </row>
        <row r="4533">
          <cell r="DE4533">
            <v>1</v>
          </cell>
        </row>
        <row r="4534">
          <cell r="DE4534">
            <v>5</v>
          </cell>
        </row>
        <row r="4535">
          <cell r="DE4535">
            <v>3</v>
          </cell>
        </row>
        <row r="4536">
          <cell r="DE4536">
            <v>3</v>
          </cell>
        </row>
        <row r="4537">
          <cell r="DE4537">
            <v>3</v>
          </cell>
        </row>
        <row r="4538">
          <cell r="DE4538">
            <v>3</v>
          </cell>
        </row>
        <row r="4539">
          <cell r="DE4539">
            <v>4</v>
          </cell>
        </row>
        <row r="4540">
          <cell r="DE4540">
            <v>4</v>
          </cell>
        </row>
        <row r="4541">
          <cell r="DE4541">
            <v>3</v>
          </cell>
        </row>
        <row r="4542">
          <cell r="DE4542">
            <v>3</v>
          </cell>
        </row>
        <row r="4543">
          <cell r="DE4543">
            <v>5</v>
          </cell>
        </row>
        <row r="4544">
          <cell r="DE4544">
            <v>5</v>
          </cell>
        </row>
        <row r="4545">
          <cell r="DE4545">
            <v>12</v>
          </cell>
        </row>
        <row r="4546">
          <cell r="DE4546">
            <v>3</v>
          </cell>
        </row>
        <row r="4547">
          <cell r="DE4547">
            <v>3</v>
          </cell>
        </row>
        <row r="4548">
          <cell r="DE4548">
            <v>4</v>
          </cell>
        </row>
        <row r="4549">
          <cell r="DE4549">
            <v>3</v>
          </cell>
        </row>
        <row r="4550">
          <cell r="DE4550">
            <v>1</v>
          </cell>
        </row>
        <row r="4551">
          <cell r="DE4551">
            <v>9</v>
          </cell>
        </row>
        <row r="4552">
          <cell r="DE4552">
            <v>5</v>
          </cell>
        </row>
        <row r="4553">
          <cell r="DE4553">
            <v>3</v>
          </cell>
        </row>
        <row r="4554">
          <cell r="DE4554">
            <v>4</v>
          </cell>
        </row>
        <row r="4555">
          <cell r="DE4555">
            <v>2</v>
          </cell>
        </row>
        <row r="4556">
          <cell r="DE4556">
            <v>6</v>
          </cell>
        </row>
        <row r="4557">
          <cell r="DE4557">
            <v>7</v>
          </cell>
        </row>
        <row r="4558">
          <cell r="DE4558">
            <v>1</v>
          </cell>
        </row>
        <row r="4559">
          <cell r="DE4559">
            <v>3</v>
          </cell>
        </row>
        <row r="4560">
          <cell r="DE4560">
            <v>5</v>
          </cell>
        </row>
        <row r="4561">
          <cell r="DE4561">
            <v>8</v>
          </cell>
        </row>
        <row r="4562">
          <cell r="DE4562">
            <v>4</v>
          </cell>
        </row>
        <row r="4563">
          <cell r="DE4563">
            <v>2</v>
          </cell>
        </row>
        <row r="4564">
          <cell r="DE4564">
            <v>2</v>
          </cell>
        </row>
        <row r="4565">
          <cell r="DE4565">
            <v>2</v>
          </cell>
        </row>
        <row r="4566">
          <cell r="DE4566">
            <v>2</v>
          </cell>
        </row>
        <row r="4567">
          <cell r="DE4567">
            <v>12</v>
          </cell>
        </row>
        <row r="4568">
          <cell r="DE4568">
            <v>4</v>
          </cell>
        </row>
        <row r="4569">
          <cell r="DE4569">
            <v>3</v>
          </cell>
        </row>
        <row r="4570">
          <cell r="DE4570">
            <v>6</v>
          </cell>
        </row>
        <row r="4571">
          <cell r="DE4571">
            <v>4</v>
          </cell>
        </row>
        <row r="4572">
          <cell r="DE4572">
            <v>3</v>
          </cell>
        </row>
        <row r="4573">
          <cell r="DE4573">
            <v>3</v>
          </cell>
        </row>
        <row r="4574">
          <cell r="DE4574">
            <v>1</v>
          </cell>
        </row>
        <row r="4575">
          <cell r="DE4575">
            <v>4</v>
          </cell>
        </row>
        <row r="4576">
          <cell r="DE4576">
            <v>0</v>
          </cell>
        </row>
        <row r="4577">
          <cell r="DE4577">
            <v>7</v>
          </cell>
        </row>
        <row r="4578">
          <cell r="DE4578">
            <v>7</v>
          </cell>
        </row>
        <row r="4579">
          <cell r="DE4579">
            <v>5</v>
          </cell>
        </row>
        <row r="4580">
          <cell r="DE4580">
            <v>3</v>
          </cell>
        </row>
        <row r="4581">
          <cell r="DE4581">
            <v>2</v>
          </cell>
        </row>
        <row r="4582">
          <cell r="DE4582">
            <v>3</v>
          </cell>
        </row>
        <row r="4583">
          <cell r="DE4583">
            <v>1</v>
          </cell>
        </row>
        <row r="4584">
          <cell r="DE4584">
            <v>5</v>
          </cell>
        </row>
        <row r="4585">
          <cell r="DE4585">
            <v>4</v>
          </cell>
        </row>
        <row r="4586">
          <cell r="DE4586">
            <v>3</v>
          </cell>
        </row>
        <row r="4587">
          <cell r="DE4587">
            <v>16</v>
          </cell>
        </row>
        <row r="4588">
          <cell r="DE4588">
            <v>24</v>
          </cell>
        </row>
        <row r="4589">
          <cell r="DE4589">
            <v>2</v>
          </cell>
        </row>
        <row r="4590">
          <cell r="DE4590">
            <v>4</v>
          </cell>
        </row>
        <row r="4591">
          <cell r="DE4591">
            <v>10</v>
          </cell>
        </row>
        <row r="4592">
          <cell r="DE4592">
            <v>3</v>
          </cell>
        </row>
        <row r="4593">
          <cell r="DE4593">
            <v>4</v>
          </cell>
        </row>
        <row r="4594">
          <cell r="DE4594">
            <v>1</v>
          </cell>
        </row>
        <row r="4595">
          <cell r="DE4595">
            <v>3</v>
          </cell>
        </row>
        <row r="4596">
          <cell r="DE4596">
            <v>3</v>
          </cell>
        </row>
        <row r="4597">
          <cell r="DE4597">
            <v>6</v>
          </cell>
        </row>
        <row r="4598">
          <cell r="DE4598">
            <v>14</v>
          </cell>
        </row>
        <row r="4599">
          <cell r="DE4599">
            <v>8</v>
          </cell>
        </row>
        <row r="4600">
          <cell r="DE4600">
            <v>5</v>
          </cell>
        </row>
        <row r="4601">
          <cell r="DE4601">
            <v>6</v>
          </cell>
        </row>
        <row r="4602">
          <cell r="DE4602">
            <v>5</v>
          </cell>
        </row>
        <row r="4603">
          <cell r="DE4603">
            <v>6</v>
          </cell>
        </row>
        <row r="4604">
          <cell r="DE4604">
            <v>5</v>
          </cell>
        </row>
        <row r="4605">
          <cell r="DE4605">
            <v>5</v>
          </cell>
        </row>
        <row r="4606">
          <cell r="DE4606">
            <v>3</v>
          </cell>
        </row>
        <row r="4607">
          <cell r="DE4607">
            <v>5</v>
          </cell>
        </row>
        <row r="4608">
          <cell r="DE4608">
            <v>1</v>
          </cell>
        </row>
        <row r="4609">
          <cell r="DE4609">
            <v>5</v>
          </cell>
        </row>
        <row r="4610">
          <cell r="DE4610">
            <v>4</v>
          </cell>
        </row>
        <row r="4611">
          <cell r="DE4611">
            <v>9</v>
          </cell>
        </row>
        <row r="4612">
          <cell r="DE4612">
            <v>3</v>
          </cell>
        </row>
        <row r="4613">
          <cell r="DE4613">
            <v>3</v>
          </cell>
        </row>
        <row r="4614">
          <cell r="DE4614">
            <v>3</v>
          </cell>
        </row>
        <row r="4615">
          <cell r="DE4615">
            <v>8</v>
          </cell>
        </row>
        <row r="4616">
          <cell r="DE4616">
            <v>3</v>
          </cell>
        </row>
        <row r="4617">
          <cell r="DE4617">
            <v>3</v>
          </cell>
        </row>
        <row r="4618">
          <cell r="DE4618">
            <v>4</v>
          </cell>
        </row>
        <row r="4619">
          <cell r="DE4619">
            <v>10</v>
          </cell>
        </row>
        <row r="4620">
          <cell r="DE4620">
            <v>4</v>
          </cell>
        </row>
        <row r="4621">
          <cell r="DE4621">
            <v>3</v>
          </cell>
        </row>
        <row r="4622">
          <cell r="DE4622">
            <v>6</v>
          </cell>
        </row>
        <row r="4623">
          <cell r="DE4623">
            <v>4</v>
          </cell>
        </row>
        <row r="4624">
          <cell r="DE4624">
            <v>2</v>
          </cell>
        </row>
        <row r="4625">
          <cell r="DE4625">
            <v>11</v>
          </cell>
        </row>
        <row r="4626">
          <cell r="DE4626">
            <v>2</v>
          </cell>
        </row>
        <row r="4627">
          <cell r="DE4627">
            <v>6</v>
          </cell>
        </row>
        <row r="4628">
          <cell r="DE4628">
            <v>1</v>
          </cell>
        </row>
        <row r="4629">
          <cell r="DE4629">
            <v>9</v>
          </cell>
        </row>
        <row r="4630">
          <cell r="DE4630">
            <v>20</v>
          </cell>
        </row>
        <row r="4631">
          <cell r="DE4631">
            <v>14</v>
          </cell>
        </row>
        <row r="4632">
          <cell r="DE4632">
            <v>19</v>
          </cell>
        </row>
        <row r="4633">
          <cell r="DE4633">
            <v>3</v>
          </cell>
        </row>
        <row r="4634">
          <cell r="DE4634">
            <v>1</v>
          </cell>
        </row>
        <row r="4635">
          <cell r="DE4635">
            <v>12</v>
          </cell>
        </row>
        <row r="4636">
          <cell r="DE4636">
            <v>2</v>
          </cell>
        </row>
        <row r="4637">
          <cell r="DE4637">
            <v>1</v>
          </cell>
        </row>
        <row r="4638">
          <cell r="DE4638">
            <v>5</v>
          </cell>
        </row>
        <row r="4639">
          <cell r="DE4639">
            <v>5</v>
          </cell>
        </row>
        <row r="4640">
          <cell r="DE4640">
            <v>8</v>
          </cell>
        </row>
        <row r="4641">
          <cell r="DE4641">
            <v>5</v>
          </cell>
        </row>
        <row r="4642">
          <cell r="DE4642">
            <v>3</v>
          </cell>
        </row>
        <row r="4643">
          <cell r="DE4643">
            <v>1</v>
          </cell>
        </row>
        <row r="4644">
          <cell r="DE4644">
            <v>3</v>
          </cell>
        </row>
        <row r="4645">
          <cell r="DE4645">
            <v>6</v>
          </cell>
        </row>
        <row r="4646">
          <cell r="DE4646">
            <v>4</v>
          </cell>
        </row>
        <row r="4647">
          <cell r="DE4647">
            <v>1</v>
          </cell>
        </row>
        <row r="4648">
          <cell r="DE4648">
            <v>2</v>
          </cell>
        </row>
        <row r="4649">
          <cell r="DE4649">
            <v>4</v>
          </cell>
        </row>
        <row r="4650">
          <cell r="DE4650">
            <v>6</v>
          </cell>
        </row>
        <row r="4651">
          <cell r="DE4651">
            <v>15</v>
          </cell>
        </row>
        <row r="4652">
          <cell r="DE4652">
            <v>8</v>
          </cell>
        </row>
        <row r="4653">
          <cell r="DE4653">
            <v>12</v>
          </cell>
        </row>
        <row r="4654">
          <cell r="DE4654">
            <v>4</v>
          </cell>
        </row>
        <row r="4655">
          <cell r="DE4655">
            <v>5</v>
          </cell>
        </row>
        <row r="4656">
          <cell r="DE4656">
            <v>2</v>
          </cell>
        </row>
        <row r="4657">
          <cell r="DE4657">
            <v>10</v>
          </cell>
        </row>
        <row r="4658">
          <cell r="DE4658">
            <v>7</v>
          </cell>
        </row>
        <row r="4659">
          <cell r="DE4659">
            <v>3</v>
          </cell>
        </row>
        <row r="4660">
          <cell r="DE4660">
            <v>2</v>
          </cell>
        </row>
        <row r="4661">
          <cell r="DE4661">
            <v>7</v>
          </cell>
        </row>
        <row r="4662">
          <cell r="DE4662">
            <v>8</v>
          </cell>
        </row>
        <row r="4663">
          <cell r="DE4663">
            <v>5</v>
          </cell>
        </row>
        <row r="4664">
          <cell r="DE4664">
            <v>3</v>
          </cell>
        </row>
        <row r="4665">
          <cell r="DE4665">
            <v>1</v>
          </cell>
        </row>
        <row r="4666">
          <cell r="DE4666">
            <v>5</v>
          </cell>
        </row>
        <row r="4667">
          <cell r="DE4667">
            <v>10</v>
          </cell>
        </row>
        <row r="4668">
          <cell r="DE4668">
            <v>4</v>
          </cell>
        </row>
        <row r="4669">
          <cell r="DE4669">
            <v>5</v>
          </cell>
        </row>
        <row r="4670">
          <cell r="DE4670">
            <v>10</v>
          </cell>
        </row>
        <row r="4671">
          <cell r="DE4671">
            <v>6</v>
          </cell>
        </row>
        <row r="4672">
          <cell r="DE4672">
            <v>3</v>
          </cell>
        </row>
        <row r="4673">
          <cell r="DE4673">
            <v>3</v>
          </cell>
        </row>
        <row r="4674">
          <cell r="DE4674">
            <v>2</v>
          </cell>
        </row>
        <row r="4675">
          <cell r="DE4675">
            <v>7</v>
          </cell>
        </row>
        <row r="4676">
          <cell r="DE4676">
            <v>2</v>
          </cell>
        </row>
        <row r="4677">
          <cell r="DE4677">
            <v>3</v>
          </cell>
        </row>
        <row r="4678">
          <cell r="DE4678">
            <v>6</v>
          </cell>
        </row>
        <row r="4679">
          <cell r="DE4679">
            <v>20</v>
          </cell>
        </row>
        <row r="4680">
          <cell r="DE4680">
            <v>3</v>
          </cell>
        </row>
        <row r="4681">
          <cell r="DE4681">
            <v>0</v>
          </cell>
        </row>
        <row r="4682">
          <cell r="DE4682">
            <v>11</v>
          </cell>
        </row>
        <row r="4683">
          <cell r="DE4683">
            <v>2</v>
          </cell>
        </row>
        <row r="4684">
          <cell r="DE4684">
            <v>2</v>
          </cell>
        </row>
        <row r="4685">
          <cell r="DE4685">
            <v>6</v>
          </cell>
        </row>
        <row r="4686">
          <cell r="DE4686">
            <v>4</v>
          </cell>
        </row>
        <row r="4687">
          <cell r="DE4687">
            <v>4</v>
          </cell>
        </row>
        <row r="4688">
          <cell r="DE4688">
            <v>8</v>
          </cell>
        </row>
        <row r="4689">
          <cell r="DE4689">
            <v>4</v>
          </cell>
        </row>
        <row r="4690">
          <cell r="DE4690">
            <v>5</v>
          </cell>
        </row>
        <row r="4691">
          <cell r="DE4691">
            <v>1</v>
          </cell>
        </row>
        <row r="4692">
          <cell r="DE4692">
            <v>1</v>
          </cell>
        </row>
        <row r="4693">
          <cell r="DE4693">
            <v>5</v>
          </cell>
        </row>
        <row r="4694">
          <cell r="DE4694">
            <v>8</v>
          </cell>
        </row>
        <row r="4695">
          <cell r="DE4695">
            <v>7</v>
          </cell>
        </row>
        <row r="4696">
          <cell r="DE4696">
            <v>3</v>
          </cell>
        </row>
        <row r="4697">
          <cell r="DE4697">
            <v>3</v>
          </cell>
        </row>
        <row r="4698">
          <cell r="DE4698">
            <v>2</v>
          </cell>
        </row>
        <row r="4699">
          <cell r="DE4699">
            <v>5</v>
          </cell>
        </row>
        <row r="4700">
          <cell r="DE4700">
            <v>10</v>
          </cell>
        </row>
        <row r="4701">
          <cell r="DE4701">
            <v>5</v>
          </cell>
        </row>
        <row r="4702">
          <cell r="DE4702">
            <v>3</v>
          </cell>
        </row>
        <row r="4703">
          <cell r="DE4703">
            <v>7</v>
          </cell>
        </row>
        <row r="4704">
          <cell r="DE4704">
            <v>2</v>
          </cell>
        </row>
        <row r="4705">
          <cell r="DE4705">
            <v>2</v>
          </cell>
        </row>
        <row r="4706">
          <cell r="DE4706">
            <v>8</v>
          </cell>
        </row>
        <row r="4707">
          <cell r="DE4707">
            <v>3</v>
          </cell>
        </row>
        <row r="4708">
          <cell r="DE4708">
            <v>8</v>
          </cell>
        </row>
        <row r="4709">
          <cell r="DE4709">
            <v>4</v>
          </cell>
        </row>
        <row r="4710">
          <cell r="DE4710">
            <v>3</v>
          </cell>
        </row>
        <row r="4711">
          <cell r="DE4711">
            <v>2</v>
          </cell>
        </row>
        <row r="4712">
          <cell r="DE4712">
            <v>3</v>
          </cell>
        </row>
        <row r="4713">
          <cell r="DE4713">
            <v>10</v>
          </cell>
        </row>
        <row r="4714">
          <cell r="DE4714">
            <v>7</v>
          </cell>
        </row>
        <row r="4715">
          <cell r="DE4715">
            <v>3</v>
          </cell>
        </row>
        <row r="4716">
          <cell r="DE4716">
            <v>20</v>
          </cell>
        </row>
        <row r="4717">
          <cell r="DE4717">
            <v>9</v>
          </cell>
        </row>
        <row r="4718">
          <cell r="DE4718">
            <v>3</v>
          </cell>
        </row>
        <row r="4719">
          <cell r="DE4719">
            <v>8</v>
          </cell>
        </row>
        <row r="4720">
          <cell r="DE4720">
            <v>6</v>
          </cell>
        </row>
        <row r="4721">
          <cell r="DE4721">
            <v>26</v>
          </cell>
        </row>
        <row r="4722">
          <cell r="DE4722">
            <v>12</v>
          </cell>
        </row>
        <row r="4723">
          <cell r="DE4723">
            <v>3</v>
          </cell>
        </row>
        <row r="4724">
          <cell r="DE4724">
            <v>3</v>
          </cell>
        </row>
        <row r="4725">
          <cell r="DE4725">
            <v>8</v>
          </cell>
        </row>
        <row r="4726">
          <cell r="DE4726">
            <v>4</v>
          </cell>
        </row>
        <row r="4727">
          <cell r="DE4727">
            <v>20</v>
          </cell>
        </row>
        <row r="4728">
          <cell r="DE4728">
            <v>3</v>
          </cell>
        </row>
        <row r="4729">
          <cell r="DE4729">
            <v>4</v>
          </cell>
        </row>
        <row r="4730">
          <cell r="DE4730">
            <v>2</v>
          </cell>
        </row>
        <row r="4731">
          <cell r="DE4731">
            <v>7</v>
          </cell>
        </row>
        <row r="4732">
          <cell r="DE4732">
            <v>3</v>
          </cell>
        </row>
        <row r="4733">
          <cell r="DE4733">
            <v>4</v>
          </cell>
        </row>
        <row r="4734">
          <cell r="DE4734">
            <v>5</v>
          </cell>
        </row>
        <row r="4735">
          <cell r="DE4735">
            <v>4</v>
          </cell>
        </row>
        <row r="4736">
          <cell r="DE4736">
            <v>4</v>
          </cell>
        </row>
        <row r="4737">
          <cell r="DE4737">
            <v>1</v>
          </cell>
        </row>
        <row r="4738">
          <cell r="DE4738">
            <v>3</v>
          </cell>
        </row>
        <row r="4739">
          <cell r="DE4739">
            <v>10</v>
          </cell>
        </row>
        <row r="4740">
          <cell r="DE4740">
            <v>5</v>
          </cell>
        </row>
        <row r="4741">
          <cell r="DE4741">
            <v>1</v>
          </cell>
        </row>
        <row r="4742">
          <cell r="DE4742">
            <v>9</v>
          </cell>
        </row>
        <row r="4743">
          <cell r="DE4743">
            <v>3</v>
          </cell>
        </row>
        <row r="4744">
          <cell r="DE4744">
            <v>4</v>
          </cell>
        </row>
        <row r="4745">
          <cell r="DE4745">
            <v>5</v>
          </cell>
        </row>
        <row r="4746">
          <cell r="DE4746">
            <v>2</v>
          </cell>
        </row>
        <row r="4747">
          <cell r="DE4747">
            <v>1</v>
          </cell>
        </row>
        <row r="4748">
          <cell r="DE4748">
            <v>2</v>
          </cell>
        </row>
        <row r="4749">
          <cell r="DE4749">
            <v>3</v>
          </cell>
        </row>
        <row r="4750">
          <cell r="DE4750">
            <v>10</v>
          </cell>
        </row>
        <row r="4751">
          <cell r="DE4751">
            <v>2</v>
          </cell>
        </row>
        <row r="4752">
          <cell r="DE4752">
            <v>7</v>
          </cell>
        </row>
        <row r="4753">
          <cell r="DE4753">
            <v>8</v>
          </cell>
        </row>
        <row r="4754">
          <cell r="DE4754">
            <v>6</v>
          </cell>
        </row>
        <row r="4755">
          <cell r="DE4755">
            <v>6</v>
          </cell>
        </row>
        <row r="4756">
          <cell r="DE4756">
            <v>10</v>
          </cell>
        </row>
        <row r="4757">
          <cell r="DE4757">
            <v>4</v>
          </cell>
        </row>
        <row r="4758">
          <cell r="DE4758">
            <v>6</v>
          </cell>
        </row>
        <row r="4759">
          <cell r="DE4759">
            <v>2</v>
          </cell>
        </row>
        <row r="4760">
          <cell r="DE4760">
            <v>2</v>
          </cell>
        </row>
        <row r="4761">
          <cell r="DE4761">
            <v>10</v>
          </cell>
        </row>
        <row r="4762">
          <cell r="DE4762">
            <v>4</v>
          </cell>
        </row>
        <row r="4763">
          <cell r="DE4763">
            <v>6</v>
          </cell>
        </row>
        <row r="4764">
          <cell r="DE4764">
            <v>3</v>
          </cell>
        </row>
        <row r="4765">
          <cell r="DE4765">
            <v>3</v>
          </cell>
        </row>
        <row r="4766">
          <cell r="DE4766">
            <v>5</v>
          </cell>
        </row>
        <row r="4767">
          <cell r="DE4767">
            <v>2</v>
          </cell>
        </row>
        <row r="4768">
          <cell r="DE4768">
            <v>10</v>
          </cell>
        </row>
        <row r="4769">
          <cell r="DE4769">
            <v>5</v>
          </cell>
        </row>
        <row r="4770">
          <cell r="DE4770">
            <v>8</v>
          </cell>
        </row>
        <row r="4771">
          <cell r="DE4771">
            <v>4</v>
          </cell>
        </row>
        <row r="4772">
          <cell r="DE4772">
            <v>20</v>
          </cell>
        </row>
        <row r="4773">
          <cell r="DE4773">
            <v>5</v>
          </cell>
        </row>
        <row r="4774">
          <cell r="DE4774">
            <v>3</v>
          </cell>
        </row>
        <row r="4775">
          <cell r="DE4775">
            <v>5</v>
          </cell>
        </row>
        <row r="4776">
          <cell r="DE4776">
            <v>2</v>
          </cell>
        </row>
        <row r="4777">
          <cell r="DE4777">
            <v>6</v>
          </cell>
        </row>
        <row r="4778">
          <cell r="DE4778">
            <v>5</v>
          </cell>
        </row>
        <row r="4779">
          <cell r="DE4779">
            <v>8</v>
          </cell>
        </row>
        <row r="4780">
          <cell r="DE4780">
            <v>3</v>
          </cell>
        </row>
        <row r="4781">
          <cell r="DE4781">
            <v>5</v>
          </cell>
        </row>
        <row r="4782">
          <cell r="DE4782">
            <v>1</v>
          </cell>
        </row>
        <row r="4783">
          <cell r="DE4783">
            <v>2</v>
          </cell>
        </row>
        <row r="4784">
          <cell r="DE4784">
            <v>6</v>
          </cell>
        </row>
        <row r="4785">
          <cell r="DE4785">
            <v>1</v>
          </cell>
        </row>
        <row r="4786">
          <cell r="DE4786">
            <v>0</v>
          </cell>
        </row>
        <row r="4787">
          <cell r="DE4787">
            <v>5</v>
          </cell>
        </row>
        <row r="4788">
          <cell r="DE4788">
            <v>5</v>
          </cell>
        </row>
        <row r="4789">
          <cell r="DE4789">
            <v>6</v>
          </cell>
        </row>
        <row r="4790">
          <cell r="DE4790">
            <v>3</v>
          </cell>
        </row>
        <row r="4791">
          <cell r="DE4791">
            <v>6</v>
          </cell>
        </row>
        <row r="4792">
          <cell r="DE4792">
            <v>5</v>
          </cell>
        </row>
        <row r="4793">
          <cell r="DE4793">
            <v>8</v>
          </cell>
        </row>
        <row r="4794">
          <cell r="DE4794">
            <v>5</v>
          </cell>
        </row>
        <row r="4795">
          <cell r="DE4795">
            <v>8</v>
          </cell>
        </row>
        <row r="4796">
          <cell r="DE4796">
            <v>4</v>
          </cell>
        </row>
        <row r="4797">
          <cell r="DE4797">
            <v>2</v>
          </cell>
        </row>
        <row r="4798">
          <cell r="DE4798">
            <v>6</v>
          </cell>
        </row>
        <row r="4799">
          <cell r="DE4799">
            <v>3</v>
          </cell>
        </row>
        <row r="4800">
          <cell r="DE4800">
            <v>1</v>
          </cell>
        </row>
        <row r="4801">
          <cell r="DE4801">
            <v>8</v>
          </cell>
        </row>
        <row r="4802">
          <cell r="DE4802">
            <v>6</v>
          </cell>
        </row>
        <row r="4803">
          <cell r="DE4803">
            <v>10</v>
          </cell>
        </row>
        <row r="4804">
          <cell r="DE4804">
            <v>3</v>
          </cell>
        </row>
        <row r="4805">
          <cell r="DE4805">
            <v>6</v>
          </cell>
        </row>
        <row r="4806">
          <cell r="DE4806">
            <v>5</v>
          </cell>
        </row>
        <row r="4807">
          <cell r="DE4807">
            <v>4</v>
          </cell>
        </row>
        <row r="4808">
          <cell r="DE4808">
            <v>1</v>
          </cell>
        </row>
        <row r="4809">
          <cell r="DE4809">
            <v>18</v>
          </cell>
        </row>
        <row r="4810">
          <cell r="DE4810">
            <v>5</v>
          </cell>
        </row>
        <row r="4811">
          <cell r="DE4811">
            <v>6</v>
          </cell>
        </row>
        <row r="4812">
          <cell r="DE4812">
            <v>6</v>
          </cell>
        </row>
        <row r="4813">
          <cell r="DE4813">
            <v>25</v>
          </cell>
        </row>
        <row r="4814">
          <cell r="DE4814">
            <v>3</v>
          </cell>
        </row>
        <row r="4815">
          <cell r="DE4815">
            <v>6</v>
          </cell>
        </row>
        <row r="4816">
          <cell r="DE4816">
            <v>3</v>
          </cell>
        </row>
        <row r="4817">
          <cell r="DE4817">
            <v>1</v>
          </cell>
        </row>
        <row r="4818">
          <cell r="DE4818">
            <v>2</v>
          </cell>
        </row>
        <row r="4819">
          <cell r="DE4819">
            <v>2</v>
          </cell>
        </row>
        <row r="4820">
          <cell r="DE4820">
            <v>2</v>
          </cell>
        </row>
        <row r="4821">
          <cell r="DE4821">
            <v>2</v>
          </cell>
        </row>
        <row r="4822">
          <cell r="DE4822">
            <v>5</v>
          </cell>
        </row>
        <row r="4823">
          <cell r="DE4823">
            <v>4</v>
          </cell>
        </row>
        <row r="4824">
          <cell r="DE4824">
            <v>3</v>
          </cell>
        </row>
        <row r="4825">
          <cell r="DE4825">
            <v>3</v>
          </cell>
        </row>
        <row r="4826">
          <cell r="DE4826">
            <v>4</v>
          </cell>
        </row>
        <row r="4827">
          <cell r="DE4827">
            <v>5</v>
          </cell>
        </row>
        <row r="4828">
          <cell r="DE4828">
            <v>3</v>
          </cell>
        </row>
        <row r="4829">
          <cell r="DE4829">
            <v>5</v>
          </cell>
        </row>
        <row r="4830">
          <cell r="DE4830">
            <v>5</v>
          </cell>
        </row>
        <row r="4831">
          <cell r="DE4831">
            <v>3</v>
          </cell>
        </row>
        <row r="4832">
          <cell r="DE4832">
            <v>4</v>
          </cell>
        </row>
        <row r="4833">
          <cell r="DE4833">
            <v>6</v>
          </cell>
        </row>
        <row r="4834">
          <cell r="DE4834">
            <v>5</v>
          </cell>
        </row>
        <row r="4835">
          <cell r="DE4835">
            <v>1</v>
          </cell>
        </row>
        <row r="4836">
          <cell r="DE4836">
            <v>3</v>
          </cell>
        </row>
        <row r="4837">
          <cell r="DE4837">
            <v>18</v>
          </cell>
        </row>
        <row r="4838">
          <cell r="DE4838">
            <v>1</v>
          </cell>
        </row>
        <row r="4839">
          <cell r="DE4839">
            <v>6</v>
          </cell>
        </row>
        <row r="4840">
          <cell r="DE4840">
            <v>2</v>
          </cell>
        </row>
        <row r="4841">
          <cell r="DE4841">
            <v>3</v>
          </cell>
        </row>
        <row r="4842">
          <cell r="DE4842">
            <v>4</v>
          </cell>
        </row>
        <row r="4843">
          <cell r="DE4843">
            <v>5</v>
          </cell>
        </row>
        <row r="4844">
          <cell r="DE4844">
            <v>2</v>
          </cell>
        </row>
        <row r="4845">
          <cell r="DE4845">
            <v>4</v>
          </cell>
        </row>
        <row r="4846">
          <cell r="DE4846">
            <v>4</v>
          </cell>
        </row>
        <row r="4847">
          <cell r="DE4847">
            <v>6</v>
          </cell>
        </row>
        <row r="4848">
          <cell r="DE4848">
            <v>3</v>
          </cell>
        </row>
        <row r="4849">
          <cell r="DE4849">
            <v>5</v>
          </cell>
        </row>
        <row r="4850">
          <cell r="DE4850">
            <v>5</v>
          </cell>
        </row>
        <row r="4851">
          <cell r="DE4851">
            <v>7</v>
          </cell>
        </row>
        <row r="4852">
          <cell r="DE4852">
            <v>13</v>
          </cell>
        </row>
        <row r="4853">
          <cell r="DE4853">
            <v>2</v>
          </cell>
        </row>
        <row r="4854">
          <cell r="DE4854">
            <v>15</v>
          </cell>
        </row>
        <row r="4855">
          <cell r="DE4855">
            <v>4</v>
          </cell>
        </row>
        <row r="4856">
          <cell r="DE4856">
            <v>7</v>
          </cell>
        </row>
        <row r="4857">
          <cell r="DE4857">
            <v>5</v>
          </cell>
        </row>
        <row r="4858">
          <cell r="DE4858">
            <v>3</v>
          </cell>
        </row>
        <row r="4859">
          <cell r="DE4859">
            <v>4</v>
          </cell>
        </row>
        <row r="4860">
          <cell r="DE4860">
            <v>5</v>
          </cell>
        </row>
        <row r="4861">
          <cell r="DE4861">
            <v>9</v>
          </cell>
        </row>
        <row r="4862">
          <cell r="DE4862">
            <v>3</v>
          </cell>
        </row>
        <row r="4863">
          <cell r="DE4863">
            <v>15</v>
          </cell>
        </row>
        <row r="4864">
          <cell r="DE4864">
            <v>8</v>
          </cell>
        </row>
        <row r="4865">
          <cell r="DE4865">
            <v>15</v>
          </cell>
        </row>
        <row r="4866">
          <cell r="DE4866">
            <v>3</v>
          </cell>
        </row>
        <row r="4867">
          <cell r="DE4867">
            <v>6</v>
          </cell>
        </row>
        <row r="4868">
          <cell r="DE4868">
            <v>3</v>
          </cell>
          <cell r="FU4868" t="str">
            <v>f</v>
          </cell>
        </row>
        <row r="4869">
          <cell r="DE4869">
            <v>4</v>
          </cell>
        </row>
        <row r="4870">
          <cell r="DE4870">
            <v>4</v>
          </cell>
        </row>
        <row r="4871">
          <cell r="DE4871">
            <v>2</v>
          </cell>
        </row>
        <row r="4872">
          <cell r="DE4872">
            <v>1</v>
          </cell>
        </row>
        <row r="4873">
          <cell r="DE4873">
            <v>8</v>
          </cell>
        </row>
        <row r="4874">
          <cell r="DE4874">
            <v>6</v>
          </cell>
        </row>
        <row r="4875">
          <cell r="DE4875">
            <v>8</v>
          </cell>
        </row>
        <row r="4876">
          <cell r="DE4876">
            <v>5</v>
          </cell>
        </row>
        <row r="4877">
          <cell r="DE4877">
            <v>1</v>
          </cell>
        </row>
        <row r="4878">
          <cell r="DE4878">
            <v>8</v>
          </cell>
        </row>
        <row r="4879">
          <cell r="DE4879">
            <v>3</v>
          </cell>
        </row>
        <row r="4880">
          <cell r="DE4880">
            <v>5</v>
          </cell>
        </row>
        <row r="4881">
          <cell r="DE4881">
            <v>1</v>
          </cell>
        </row>
        <row r="4882">
          <cell r="DE4882">
            <v>15</v>
          </cell>
        </row>
        <row r="4883">
          <cell r="DE4883">
            <v>8</v>
          </cell>
        </row>
        <row r="4884">
          <cell r="DE4884">
            <v>3</v>
          </cell>
        </row>
        <row r="4885">
          <cell r="DE4885">
            <v>10</v>
          </cell>
        </row>
        <row r="4886">
          <cell r="DE4886">
            <v>1</v>
          </cell>
        </row>
        <row r="4887">
          <cell r="DE4887">
            <v>8</v>
          </cell>
        </row>
        <row r="4888">
          <cell r="DE4888">
            <v>5</v>
          </cell>
        </row>
        <row r="4889">
          <cell r="DE4889">
            <v>3</v>
          </cell>
        </row>
        <row r="4890">
          <cell r="DE4890">
            <v>8</v>
          </cell>
        </row>
        <row r="4891">
          <cell r="DE4891">
            <v>3</v>
          </cell>
        </row>
        <row r="4892">
          <cell r="DE4892">
            <v>5</v>
          </cell>
        </row>
        <row r="4893">
          <cell r="DE4893">
            <v>2</v>
          </cell>
        </row>
        <row r="4894">
          <cell r="DE4894">
            <v>6</v>
          </cell>
        </row>
        <row r="4895">
          <cell r="DE4895">
            <v>5</v>
          </cell>
        </row>
        <row r="4896">
          <cell r="DE4896">
            <v>2</v>
          </cell>
        </row>
        <row r="4897">
          <cell r="DE4897">
            <v>6</v>
          </cell>
        </row>
        <row r="4898">
          <cell r="DE4898">
            <v>6</v>
          </cell>
        </row>
        <row r="4899">
          <cell r="DE4899">
            <v>10</v>
          </cell>
        </row>
        <row r="4900">
          <cell r="DE4900">
            <v>6</v>
          </cell>
        </row>
        <row r="4901">
          <cell r="DE4901">
            <v>5</v>
          </cell>
        </row>
        <row r="4902">
          <cell r="DE4902">
            <v>10</v>
          </cell>
        </row>
        <row r="4903">
          <cell r="DE4903">
            <v>5</v>
          </cell>
        </row>
        <row r="4904">
          <cell r="DE4904">
            <v>1</v>
          </cell>
        </row>
        <row r="4905">
          <cell r="DE4905">
            <v>3</v>
          </cell>
        </row>
        <row r="4906">
          <cell r="DE4906">
            <v>15</v>
          </cell>
        </row>
        <row r="4907">
          <cell r="DE4907">
            <v>3</v>
          </cell>
        </row>
        <row r="4908">
          <cell r="DE4908">
            <v>1</v>
          </cell>
        </row>
        <row r="4909">
          <cell r="DE4909">
            <v>4</v>
          </cell>
        </row>
        <row r="4910">
          <cell r="DE4910">
            <v>3</v>
          </cell>
        </row>
        <row r="4911">
          <cell r="DE4911">
            <v>4</v>
          </cell>
        </row>
        <row r="4912">
          <cell r="DE4912">
            <v>2</v>
          </cell>
        </row>
        <row r="4913">
          <cell r="DE4913">
            <v>5</v>
          </cell>
        </row>
        <row r="4914">
          <cell r="DE4914">
            <v>5</v>
          </cell>
        </row>
        <row r="4915">
          <cell r="DE4915">
            <v>5</v>
          </cell>
        </row>
        <row r="4916">
          <cell r="DE4916">
            <v>6</v>
          </cell>
        </row>
        <row r="4917">
          <cell r="DE4917">
            <v>29</v>
          </cell>
        </row>
        <row r="4918">
          <cell r="DE4918">
            <v>7</v>
          </cell>
        </row>
        <row r="4919">
          <cell r="DE4919">
            <v>2</v>
          </cell>
        </row>
        <row r="4920">
          <cell r="DE4920">
            <v>3</v>
          </cell>
        </row>
        <row r="4921">
          <cell r="DE4921">
            <v>2</v>
          </cell>
        </row>
        <row r="4922">
          <cell r="DE4922">
            <v>5</v>
          </cell>
        </row>
        <row r="4923">
          <cell r="DE4923">
            <v>10</v>
          </cell>
        </row>
        <row r="4924">
          <cell r="DE4924">
            <v>1</v>
          </cell>
        </row>
        <row r="4925">
          <cell r="DE4925">
            <v>6</v>
          </cell>
        </row>
        <row r="4926">
          <cell r="DE4926">
            <v>3</v>
          </cell>
        </row>
        <row r="4927">
          <cell r="DE4927">
            <v>7</v>
          </cell>
        </row>
        <row r="4928">
          <cell r="DE4928">
            <v>0</v>
          </cell>
        </row>
        <row r="4929">
          <cell r="DE4929">
            <v>7</v>
          </cell>
        </row>
        <row r="4930">
          <cell r="DE4930">
            <v>8</v>
          </cell>
        </row>
        <row r="4931">
          <cell r="DE4931">
            <v>10</v>
          </cell>
        </row>
        <row r="4932">
          <cell r="DE4932">
            <v>1</v>
          </cell>
        </row>
        <row r="4933">
          <cell r="DE4933">
            <v>3</v>
          </cell>
        </row>
        <row r="4934">
          <cell r="DE4934">
            <v>3</v>
          </cell>
        </row>
        <row r="4935">
          <cell r="DE4935">
            <v>4</v>
          </cell>
        </row>
        <row r="4936">
          <cell r="DE4936">
            <v>3</v>
          </cell>
        </row>
        <row r="4937">
          <cell r="DE4937">
            <v>2</v>
          </cell>
        </row>
        <row r="4938">
          <cell r="DE4938">
            <v>5</v>
          </cell>
        </row>
        <row r="4939">
          <cell r="DE4939">
            <v>4</v>
          </cell>
        </row>
        <row r="4940">
          <cell r="DE4940">
            <v>3</v>
          </cell>
        </row>
        <row r="4941">
          <cell r="DE4941">
            <v>4</v>
          </cell>
        </row>
        <row r="4942">
          <cell r="DE4942">
            <v>4</v>
          </cell>
        </row>
        <row r="4943">
          <cell r="DE4943">
            <v>1</v>
          </cell>
        </row>
        <row r="4944">
          <cell r="DE4944">
            <v>4</v>
          </cell>
        </row>
        <row r="4945">
          <cell r="DE4945">
            <v>3</v>
          </cell>
        </row>
        <row r="4946">
          <cell r="DE4946">
            <v>10</v>
          </cell>
        </row>
        <row r="4947">
          <cell r="DE4947">
            <v>4</v>
          </cell>
        </row>
        <row r="4948">
          <cell r="DE4948">
            <v>5</v>
          </cell>
        </row>
        <row r="4949">
          <cell r="DE4949">
            <v>2</v>
          </cell>
        </row>
        <row r="4950">
          <cell r="DE4950">
            <v>5</v>
          </cell>
        </row>
        <row r="4951">
          <cell r="DE4951">
            <v>4</v>
          </cell>
        </row>
        <row r="4952">
          <cell r="DE4952">
            <v>2</v>
          </cell>
        </row>
        <row r="4953">
          <cell r="DE4953">
            <v>8</v>
          </cell>
        </row>
        <row r="4954">
          <cell r="DE4954">
            <v>5</v>
          </cell>
        </row>
        <row r="4955">
          <cell r="DE4955">
            <v>5</v>
          </cell>
        </row>
        <row r="4956">
          <cell r="DE4956">
            <v>1</v>
          </cell>
        </row>
        <row r="4957">
          <cell r="DE4957">
            <v>8</v>
          </cell>
        </row>
        <row r="4958">
          <cell r="DE4958">
            <v>3</v>
          </cell>
        </row>
        <row r="4959">
          <cell r="DE4959">
            <v>5</v>
          </cell>
        </row>
        <row r="4960">
          <cell r="DE4960">
            <v>4</v>
          </cell>
        </row>
        <row r="4961">
          <cell r="DE4961">
            <v>1</v>
          </cell>
        </row>
        <row r="4962">
          <cell r="DE4962">
            <v>4</v>
          </cell>
        </row>
        <row r="4963">
          <cell r="DE4963">
            <v>3</v>
          </cell>
        </row>
        <row r="4964">
          <cell r="DE4964">
            <v>6</v>
          </cell>
        </row>
        <row r="4965">
          <cell r="DE4965">
            <v>2</v>
          </cell>
        </row>
        <row r="4966">
          <cell r="DE4966">
            <v>3</v>
          </cell>
        </row>
        <row r="4967">
          <cell r="DE4967">
            <v>6</v>
          </cell>
        </row>
        <row r="4968">
          <cell r="DE4968">
            <v>4</v>
          </cell>
        </row>
        <row r="4969">
          <cell r="DE4969">
            <v>11</v>
          </cell>
        </row>
        <row r="4970">
          <cell r="DE4970">
            <v>6</v>
          </cell>
        </row>
        <row r="4971">
          <cell r="DE4971">
            <v>5</v>
          </cell>
        </row>
        <row r="4972">
          <cell r="DE4972">
            <v>1</v>
          </cell>
        </row>
        <row r="4973">
          <cell r="DE4973">
            <v>24</v>
          </cell>
        </row>
        <row r="4974">
          <cell r="DE4974">
            <v>2</v>
          </cell>
        </row>
        <row r="4975">
          <cell r="DE4975">
            <v>7</v>
          </cell>
        </row>
        <row r="4976">
          <cell r="DE4976">
            <v>12</v>
          </cell>
        </row>
        <row r="4977">
          <cell r="DE4977">
            <v>10</v>
          </cell>
        </row>
        <row r="4978">
          <cell r="DE4978">
            <v>2</v>
          </cell>
        </row>
        <row r="4979">
          <cell r="DE4979">
            <v>0</v>
          </cell>
        </row>
        <row r="4980">
          <cell r="DE4980">
            <v>0</v>
          </cell>
        </row>
        <row r="4981">
          <cell r="DE4981">
            <v>4</v>
          </cell>
        </row>
        <row r="4982">
          <cell r="DE4982">
            <v>5</v>
          </cell>
        </row>
        <row r="4983">
          <cell r="DE4983">
            <v>3</v>
          </cell>
        </row>
        <row r="4984">
          <cell r="DE4984">
            <v>2</v>
          </cell>
        </row>
        <row r="4985">
          <cell r="DE4985">
            <v>3</v>
          </cell>
        </row>
        <row r="4986">
          <cell r="DE4986">
            <v>6</v>
          </cell>
        </row>
        <row r="4987">
          <cell r="DE4987">
            <v>6</v>
          </cell>
        </row>
        <row r="4988">
          <cell r="DE4988">
            <v>4</v>
          </cell>
        </row>
        <row r="4989">
          <cell r="DE4989">
            <v>10</v>
          </cell>
        </row>
        <row r="4990">
          <cell r="DE4990">
            <v>5</v>
          </cell>
        </row>
        <row r="4991">
          <cell r="DE4991">
            <v>3</v>
          </cell>
        </row>
        <row r="4992">
          <cell r="DE4992">
            <v>3</v>
          </cell>
        </row>
        <row r="4993">
          <cell r="DE4993">
            <v>3</v>
          </cell>
        </row>
        <row r="4994">
          <cell r="DE4994">
            <v>0</v>
          </cell>
        </row>
        <row r="4995">
          <cell r="DE4995">
            <v>5</v>
          </cell>
        </row>
        <row r="4996">
          <cell r="DE4996">
            <v>1</v>
          </cell>
        </row>
        <row r="4997">
          <cell r="DE4997">
            <v>6</v>
          </cell>
        </row>
        <row r="4998">
          <cell r="DE4998">
            <v>7</v>
          </cell>
        </row>
        <row r="4999">
          <cell r="DE4999">
            <v>6</v>
          </cell>
        </row>
        <row r="5000">
          <cell r="DE5000">
            <v>10</v>
          </cell>
        </row>
        <row r="5001">
          <cell r="DE5001">
            <v>10</v>
          </cell>
        </row>
        <row r="5002">
          <cell r="DE5002">
            <v>1</v>
          </cell>
        </row>
        <row r="5003">
          <cell r="DE5003">
            <v>4</v>
          </cell>
        </row>
        <row r="5004">
          <cell r="DE5004">
            <v>4</v>
          </cell>
        </row>
        <row r="5005">
          <cell r="DE5005">
            <v>0</v>
          </cell>
        </row>
        <row r="5006">
          <cell r="DE5006">
            <v>2</v>
          </cell>
        </row>
        <row r="5007">
          <cell r="DE5007">
            <v>36</v>
          </cell>
        </row>
        <row r="5008">
          <cell r="DE5008">
            <v>4</v>
          </cell>
        </row>
        <row r="5009">
          <cell r="DE5009">
            <v>7</v>
          </cell>
        </row>
        <row r="5010">
          <cell r="DE5010">
            <v>1</v>
          </cell>
        </row>
        <row r="5011">
          <cell r="DE5011">
            <v>3</v>
          </cell>
        </row>
        <row r="5012">
          <cell r="DE5012">
            <v>7</v>
          </cell>
        </row>
        <row r="5013">
          <cell r="DE5013">
            <v>5</v>
          </cell>
        </row>
        <row r="5014">
          <cell r="DE5014">
            <v>7</v>
          </cell>
        </row>
        <row r="5015">
          <cell r="DE5015">
            <v>5</v>
          </cell>
        </row>
        <row r="5016">
          <cell r="DE5016">
            <v>2</v>
          </cell>
        </row>
        <row r="5017">
          <cell r="DE5017">
            <v>10</v>
          </cell>
        </row>
        <row r="5018">
          <cell r="DE5018">
            <v>8</v>
          </cell>
        </row>
        <row r="5019">
          <cell r="DE5019">
            <v>3</v>
          </cell>
        </row>
        <row r="5020">
          <cell r="DE5020">
            <v>23</v>
          </cell>
        </row>
        <row r="5021">
          <cell r="DE5021">
            <v>9</v>
          </cell>
        </row>
        <row r="5022">
          <cell r="DE5022">
            <v>5</v>
          </cell>
        </row>
        <row r="5023">
          <cell r="DE5023">
            <v>3</v>
          </cell>
        </row>
        <row r="5024">
          <cell r="DE5024">
            <v>6</v>
          </cell>
        </row>
        <row r="5025">
          <cell r="DE5025">
            <v>6</v>
          </cell>
        </row>
        <row r="5026">
          <cell r="DE5026">
            <v>5</v>
          </cell>
        </row>
        <row r="5027">
          <cell r="DE5027">
            <v>4</v>
          </cell>
        </row>
        <row r="5028">
          <cell r="DE5028">
            <v>3</v>
          </cell>
        </row>
        <row r="5029">
          <cell r="DE5029">
            <v>5</v>
          </cell>
        </row>
        <row r="5030">
          <cell r="DE5030">
            <v>4</v>
          </cell>
        </row>
        <row r="5031">
          <cell r="DE5031">
            <v>3</v>
          </cell>
        </row>
        <row r="5032">
          <cell r="DE5032">
            <v>2</v>
          </cell>
        </row>
        <row r="5033">
          <cell r="DE5033">
            <v>4</v>
          </cell>
        </row>
        <row r="5034">
          <cell r="DE5034">
            <v>4</v>
          </cell>
        </row>
        <row r="5035">
          <cell r="DE5035">
            <v>8</v>
          </cell>
        </row>
        <row r="5036">
          <cell r="DE5036">
            <v>8</v>
          </cell>
        </row>
        <row r="5037">
          <cell r="DE5037">
            <v>4</v>
          </cell>
        </row>
        <row r="5038">
          <cell r="DE5038">
            <v>2</v>
          </cell>
        </row>
        <row r="5039">
          <cell r="DE5039">
            <v>3</v>
          </cell>
        </row>
        <row r="5040">
          <cell r="DE5040">
            <v>7</v>
          </cell>
        </row>
        <row r="5041">
          <cell r="DE5041">
            <v>25</v>
          </cell>
        </row>
        <row r="5042">
          <cell r="DE5042">
            <v>5</v>
          </cell>
        </row>
        <row r="5043">
          <cell r="DE5043">
            <v>15</v>
          </cell>
        </row>
        <row r="5044">
          <cell r="DE5044">
            <v>3</v>
          </cell>
        </row>
        <row r="5045">
          <cell r="DE5045">
            <v>20</v>
          </cell>
        </row>
        <row r="5046">
          <cell r="DE5046">
            <v>5</v>
          </cell>
        </row>
        <row r="5047">
          <cell r="DE5047">
            <v>8</v>
          </cell>
        </row>
        <row r="5048">
          <cell r="DE5048">
            <v>6</v>
          </cell>
        </row>
        <row r="5049">
          <cell r="DE5049">
            <v>2</v>
          </cell>
        </row>
        <row r="5050">
          <cell r="DE5050">
            <v>2</v>
          </cell>
        </row>
        <row r="5051">
          <cell r="DE5051">
            <v>4</v>
          </cell>
        </row>
        <row r="5052">
          <cell r="DE5052">
            <v>10</v>
          </cell>
        </row>
        <row r="5053">
          <cell r="DE5053">
            <v>3</v>
          </cell>
        </row>
        <row r="5054">
          <cell r="DE5054">
            <v>6</v>
          </cell>
        </row>
        <row r="5055">
          <cell r="DE5055">
            <v>4</v>
          </cell>
        </row>
        <row r="5056">
          <cell r="DE5056">
            <v>4</v>
          </cell>
        </row>
        <row r="5057">
          <cell r="DE5057">
            <v>3</v>
          </cell>
        </row>
        <row r="5058">
          <cell r="DE5058">
            <v>2</v>
          </cell>
        </row>
        <row r="5059">
          <cell r="DE5059">
            <v>4</v>
          </cell>
        </row>
        <row r="5060">
          <cell r="DE5060">
            <v>4</v>
          </cell>
        </row>
        <row r="5061">
          <cell r="DE5061">
            <v>5</v>
          </cell>
        </row>
        <row r="5062">
          <cell r="DE5062">
            <v>5</v>
          </cell>
        </row>
        <row r="5063">
          <cell r="DE5063">
            <v>3</v>
          </cell>
        </row>
        <row r="5064">
          <cell r="DE5064">
            <v>3</v>
          </cell>
        </row>
        <row r="5065">
          <cell r="DE5065">
            <v>3</v>
          </cell>
        </row>
        <row r="5066">
          <cell r="DE5066">
            <v>2</v>
          </cell>
        </row>
        <row r="5067">
          <cell r="DE5067">
            <v>4</v>
          </cell>
        </row>
        <row r="5068">
          <cell r="DE5068">
            <v>2</v>
          </cell>
        </row>
        <row r="5069">
          <cell r="DE5069">
            <v>0</v>
          </cell>
        </row>
        <row r="5070">
          <cell r="DE5070">
            <v>2</v>
          </cell>
        </row>
        <row r="5071">
          <cell r="DE5071">
            <v>10</v>
          </cell>
        </row>
        <row r="5072">
          <cell r="DE5072">
            <v>2</v>
          </cell>
        </row>
        <row r="5073">
          <cell r="DE5073">
            <v>7</v>
          </cell>
        </row>
        <row r="5074">
          <cell r="DE5074">
            <v>3</v>
          </cell>
        </row>
        <row r="5075">
          <cell r="DE5075">
            <v>6</v>
          </cell>
        </row>
        <row r="5076">
          <cell r="DE5076">
            <v>5</v>
          </cell>
        </row>
        <row r="5077">
          <cell r="DE5077">
            <v>2</v>
          </cell>
        </row>
        <row r="5078">
          <cell r="DE5078">
            <v>5</v>
          </cell>
        </row>
        <row r="5079">
          <cell r="DE5079">
            <v>3</v>
          </cell>
        </row>
        <row r="5080">
          <cell r="DE5080">
            <v>6</v>
          </cell>
        </row>
        <row r="5081">
          <cell r="DE5081">
            <v>2</v>
          </cell>
        </row>
        <row r="5082">
          <cell r="DE5082">
            <v>3</v>
          </cell>
        </row>
        <row r="5083">
          <cell r="DE5083">
            <v>4</v>
          </cell>
        </row>
        <row r="5084">
          <cell r="DE5084">
            <v>10</v>
          </cell>
        </row>
        <row r="5085">
          <cell r="DE5085">
            <v>2</v>
          </cell>
        </row>
        <row r="5086">
          <cell r="DE5086">
            <v>9</v>
          </cell>
        </row>
        <row r="5087">
          <cell r="DE5087">
            <v>3</v>
          </cell>
        </row>
        <row r="5088">
          <cell r="DE5088">
            <v>2</v>
          </cell>
        </row>
        <row r="5089">
          <cell r="DE5089">
            <v>999999</v>
          </cell>
        </row>
        <row r="5090">
          <cell r="DE5090">
            <v>5</v>
          </cell>
        </row>
        <row r="5091">
          <cell r="DE5091">
            <v>5</v>
          </cell>
        </row>
        <row r="5092">
          <cell r="DE5092">
            <v>4</v>
          </cell>
        </row>
        <row r="5093">
          <cell r="DE5093">
            <v>4</v>
          </cell>
        </row>
        <row r="5094">
          <cell r="DE5094">
            <v>5</v>
          </cell>
        </row>
        <row r="5095">
          <cell r="DE5095">
            <v>2</v>
          </cell>
        </row>
        <row r="5096">
          <cell r="DE5096">
            <v>3</v>
          </cell>
        </row>
        <row r="5097">
          <cell r="DE5097">
            <v>4</v>
          </cell>
        </row>
        <row r="5098">
          <cell r="DE5098">
            <v>3</v>
          </cell>
        </row>
        <row r="5099">
          <cell r="DE5099">
            <v>3</v>
          </cell>
        </row>
        <row r="5100">
          <cell r="DE5100">
            <v>4</v>
          </cell>
        </row>
        <row r="5101">
          <cell r="DE5101">
            <v>3</v>
          </cell>
        </row>
        <row r="5102">
          <cell r="DE5102">
            <v>3</v>
          </cell>
        </row>
        <row r="5103">
          <cell r="DE5103">
            <v>9</v>
          </cell>
        </row>
        <row r="5104">
          <cell r="DE5104">
            <v>4</v>
          </cell>
        </row>
        <row r="5105">
          <cell r="DE5105">
            <v>8</v>
          </cell>
        </row>
        <row r="5106">
          <cell r="DE5106">
            <v>6</v>
          </cell>
        </row>
        <row r="5107">
          <cell r="DE5107">
            <v>7</v>
          </cell>
        </row>
        <row r="5108">
          <cell r="DE5108">
            <v>6</v>
          </cell>
        </row>
        <row r="5109">
          <cell r="DE5109">
            <v>4</v>
          </cell>
        </row>
        <row r="5110">
          <cell r="DE5110">
            <v>14</v>
          </cell>
        </row>
        <row r="5111">
          <cell r="DE5111">
            <v>6</v>
          </cell>
        </row>
        <row r="5112">
          <cell r="DE5112">
            <v>3</v>
          </cell>
        </row>
        <row r="5113">
          <cell r="DE5113">
            <v>30</v>
          </cell>
        </row>
        <row r="5114">
          <cell r="DE5114">
            <v>0</v>
          </cell>
        </row>
        <row r="5115">
          <cell r="DE5115">
            <v>5</v>
          </cell>
        </row>
        <row r="5116">
          <cell r="DE5116">
            <v>4</v>
          </cell>
        </row>
        <row r="5117">
          <cell r="DE5117">
            <v>3</v>
          </cell>
        </row>
        <row r="5118">
          <cell r="DE5118">
            <v>5</v>
          </cell>
        </row>
        <row r="5119">
          <cell r="DE5119">
            <v>26</v>
          </cell>
        </row>
        <row r="5120">
          <cell r="DE5120">
            <v>5</v>
          </cell>
        </row>
        <row r="5121">
          <cell r="DE5121">
            <v>3</v>
          </cell>
        </row>
        <row r="5122">
          <cell r="DE5122">
            <v>1</v>
          </cell>
        </row>
        <row r="5123">
          <cell r="DE5123">
            <v>3</v>
          </cell>
        </row>
        <row r="5124">
          <cell r="DE5124">
            <v>2</v>
          </cell>
        </row>
        <row r="5125">
          <cell r="DE5125">
            <v>8</v>
          </cell>
        </row>
        <row r="5126">
          <cell r="DE5126">
            <v>2</v>
          </cell>
        </row>
        <row r="5127">
          <cell r="DE5127">
            <v>26</v>
          </cell>
        </row>
        <row r="5128">
          <cell r="DE5128">
            <v>5</v>
          </cell>
        </row>
        <row r="5129">
          <cell r="DE5129">
            <v>5</v>
          </cell>
        </row>
        <row r="5130">
          <cell r="DE5130">
            <v>2</v>
          </cell>
        </row>
        <row r="5131">
          <cell r="DE5131">
            <v>2</v>
          </cell>
        </row>
        <row r="5132">
          <cell r="DE5132">
            <v>8</v>
          </cell>
        </row>
        <row r="5133">
          <cell r="DE5133">
            <v>1</v>
          </cell>
        </row>
        <row r="5134">
          <cell r="DE5134">
            <v>0</v>
          </cell>
        </row>
        <row r="5135">
          <cell r="DE5135">
            <v>10</v>
          </cell>
        </row>
        <row r="5136">
          <cell r="DE5136">
            <v>2</v>
          </cell>
        </row>
        <row r="5137">
          <cell r="DE5137">
            <v>2</v>
          </cell>
        </row>
        <row r="5138">
          <cell r="DE5138">
            <v>5</v>
          </cell>
        </row>
        <row r="5139">
          <cell r="DE5139">
            <v>2</v>
          </cell>
        </row>
        <row r="5140">
          <cell r="DE5140">
            <v>7</v>
          </cell>
        </row>
        <row r="5141">
          <cell r="DE5141">
            <v>25</v>
          </cell>
        </row>
        <row r="5142">
          <cell r="DE5142">
            <v>5</v>
          </cell>
        </row>
        <row r="5143">
          <cell r="DE5143">
            <v>2</v>
          </cell>
        </row>
        <row r="5144">
          <cell r="DE5144">
            <v>2</v>
          </cell>
        </row>
        <row r="5145">
          <cell r="DE5145">
            <v>3</v>
          </cell>
        </row>
        <row r="5146">
          <cell r="DE5146">
            <v>6</v>
          </cell>
        </row>
        <row r="5147">
          <cell r="DE5147">
            <v>2</v>
          </cell>
        </row>
        <row r="5148">
          <cell r="DE5148">
            <v>10</v>
          </cell>
        </row>
        <row r="5149">
          <cell r="DE5149">
            <v>5</v>
          </cell>
        </row>
        <row r="5150">
          <cell r="DE5150">
            <v>7</v>
          </cell>
          <cell r="FU5150" t="str">
            <v>f</v>
          </cell>
        </row>
        <row r="5151">
          <cell r="DE5151">
            <v>2</v>
          </cell>
        </row>
        <row r="5152">
          <cell r="DE5152">
            <v>3</v>
          </cell>
        </row>
        <row r="5153">
          <cell r="DE5153">
            <v>27</v>
          </cell>
        </row>
        <row r="5154">
          <cell r="DE5154">
            <v>3</v>
          </cell>
        </row>
        <row r="5155">
          <cell r="DE5155">
            <v>3</v>
          </cell>
        </row>
        <row r="5156">
          <cell r="DE5156">
            <v>6</v>
          </cell>
        </row>
        <row r="5157">
          <cell r="DE5157">
            <v>14</v>
          </cell>
        </row>
        <row r="5158">
          <cell r="DE5158">
            <v>5</v>
          </cell>
        </row>
        <row r="5159">
          <cell r="DE5159">
            <v>7</v>
          </cell>
        </row>
        <row r="5160">
          <cell r="DE5160">
            <v>7</v>
          </cell>
        </row>
        <row r="5161">
          <cell r="DE5161">
            <v>5</v>
          </cell>
        </row>
        <row r="5162">
          <cell r="DE5162">
            <v>4</v>
          </cell>
        </row>
        <row r="5163">
          <cell r="DE5163">
            <v>6</v>
          </cell>
        </row>
        <row r="5164">
          <cell r="DE5164">
            <v>7</v>
          </cell>
        </row>
        <row r="5165">
          <cell r="DE5165">
            <v>6</v>
          </cell>
        </row>
        <row r="5166">
          <cell r="DE5166">
            <v>3</v>
          </cell>
        </row>
        <row r="5167">
          <cell r="DE5167">
            <v>3</v>
          </cell>
        </row>
        <row r="5168">
          <cell r="DE5168">
            <v>2</v>
          </cell>
        </row>
        <row r="5169">
          <cell r="DE5169">
            <v>3</v>
          </cell>
        </row>
        <row r="5170">
          <cell r="DE5170">
            <v>5</v>
          </cell>
        </row>
        <row r="5171">
          <cell r="DE5171">
            <v>1</v>
          </cell>
        </row>
        <row r="5172">
          <cell r="DE5172">
            <v>7</v>
          </cell>
        </row>
        <row r="5173">
          <cell r="DE5173">
            <v>8</v>
          </cell>
        </row>
        <row r="5174">
          <cell r="DE5174">
            <v>41</v>
          </cell>
        </row>
        <row r="5175">
          <cell r="DE5175">
            <v>5</v>
          </cell>
        </row>
        <row r="5176">
          <cell r="DE5176">
            <v>4</v>
          </cell>
        </row>
        <row r="5177">
          <cell r="DE5177">
            <v>5</v>
          </cell>
        </row>
        <row r="5178">
          <cell r="DE5178">
            <v>4</v>
          </cell>
        </row>
        <row r="5179">
          <cell r="DE5179">
            <v>5</v>
          </cell>
        </row>
        <row r="5180">
          <cell r="DE5180">
            <v>1</v>
          </cell>
        </row>
        <row r="5181">
          <cell r="DE5181">
            <v>7</v>
          </cell>
        </row>
        <row r="5182">
          <cell r="DE5182">
            <v>3</v>
          </cell>
        </row>
        <row r="5183">
          <cell r="DE5183">
            <v>4</v>
          </cell>
        </row>
        <row r="5184">
          <cell r="DE5184">
            <v>5</v>
          </cell>
        </row>
        <row r="5185">
          <cell r="DE5185">
            <v>4</v>
          </cell>
        </row>
        <row r="5186">
          <cell r="DE5186">
            <v>2</v>
          </cell>
        </row>
        <row r="5187">
          <cell r="DE5187">
            <v>6</v>
          </cell>
        </row>
        <row r="5188">
          <cell r="DE5188">
            <v>6</v>
          </cell>
        </row>
        <row r="5189">
          <cell r="DE5189">
            <v>6</v>
          </cell>
        </row>
        <row r="5190">
          <cell r="DE5190">
            <v>5</v>
          </cell>
        </row>
        <row r="5191">
          <cell r="DE5191">
            <v>4</v>
          </cell>
        </row>
        <row r="5192">
          <cell r="DE5192">
            <v>4</v>
          </cell>
        </row>
        <row r="5193">
          <cell r="DE5193">
            <v>3</v>
          </cell>
        </row>
        <row r="5194">
          <cell r="DE5194">
            <v>7</v>
          </cell>
        </row>
        <row r="5195">
          <cell r="DE5195">
            <v>3</v>
          </cell>
        </row>
        <row r="5196">
          <cell r="DE5196">
            <v>2</v>
          </cell>
        </row>
        <row r="5197">
          <cell r="DE5197">
            <v>3</v>
          </cell>
        </row>
        <row r="5198">
          <cell r="DE5198">
            <v>11</v>
          </cell>
        </row>
        <row r="5199">
          <cell r="DE5199">
            <v>1</v>
          </cell>
        </row>
        <row r="5200">
          <cell r="DE5200">
            <v>8</v>
          </cell>
        </row>
        <row r="5201">
          <cell r="DE5201">
            <v>3</v>
          </cell>
        </row>
        <row r="5202">
          <cell r="DE5202">
            <v>5</v>
          </cell>
        </row>
        <row r="5203">
          <cell r="DE5203">
            <v>6</v>
          </cell>
        </row>
        <row r="5204">
          <cell r="DE5204">
            <v>4</v>
          </cell>
        </row>
        <row r="5205">
          <cell r="DE5205">
            <v>3</v>
          </cell>
        </row>
        <row r="5206">
          <cell r="DE5206">
            <v>3</v>
          </cell>
        </row>
        <row r="5207">
          <cell r="DE5207">
            <v>3</v>
          </cell>
        </row>
        <row r="5208">
          <cell r="DE5208">
            <v>8</v>
          </cell>
        </row>
        <row r="5209">
          <cell r="DE5209">
            <v>1</v>
          </cell>
        </row>
        <row r="5210">
          <cell r="DE5210">
            <v>1</v>
          </cell>
        </row>
        <row r="5211">
          <cell r="DE5211">
            <v>4</v>
          </cell>
        </row>
        <row r="5212">
          <cell r="DE5212">
            <v>6</v>
          </cell>
        </row>
        <row r="5213">
          <cell r="DE5213">
            <v>5</v>
          </cell>
        </row>
        <row r="5214">
          <cell r="DE5214">
            <v>1</v>
          </cell>
        </row>
        <row r="5215">
          <cell r="DE5215">
            <v>3</v>
          </cell>
        </row>
        <row r="5216">
          <cell r="DE5216">
            <v>3</v>
          </cell>
        </row>
        <row r="5217">
          <cell r="DE5217">
            <v>0</v>
          </cell>
        </row>
        <row r="5218">
          <cell r="DE5218">
            <v>5</v>
          </cell>
        </row>
        <row r="5219">
          <cell r="DE5219">
            <v>1</v>
          </cell>
        </row>
        <row r="5220">
          <cell r="DE5220">
            <v>3</v>
          </cell>
        </row>
        <row r="5221">
          <cell r="DE5221">
            <v>24</v>
          </cell>
        </row>
        <row r="5222">
          <cell r="DE5222">
            <v>4</v>
          </cell>
        </row>
        <row r="5223">
          <cell r="DE5223">
            <v>3</v>
          </cell>
        </row>
        <row r="5224">
          <cell r="DE5224">
            <v>6</v>
          </cell>
        </row>
        <row r="5225">
          <cell r="DE5225">
            <v>1</v>
          </cell>
        </row>
        <row r="5226">
          <cell r="DE5226">
            <v>9</v>
          </cell>
        </row>
        <row r="5227">
          <cell r="DE5227">
            <v>5</v>
          </cell>
        </row>
        <row r="5228">
          <cell r="DE5228">
            <v>5</v>
          </cell>
        </row>
        <row r="5229">
          <cell r="DE5229">
            <v>5</v>
          </cell>
        </row>
        <row r="5230">
          <cell r="DE5230">
            <v>7</v>
          </cell>
        </row>
        <row r="5231">
          <cell r="DE5231">
            <v>10</v>
          </cell>
        </row>
        <row r="5232">
          <cell r="DE5232">
            <v>2</v>
          </cell>
        </row>
        <row r="5233">
          <cell r="DE5233">
            <v>2</v>
          </cell>
        </row>
        <row r="5234">
          <cell r="DE5234">
            <v>5</v>
          </cell>
        </row>
        <row r="5235">
          <cell r="DE5235">
            <v>4</v>
          </cell>
        </row>
        <row r="5236">
          <cell r="DE5236">
            <v>16</v>
          </cell>
        </row>
        <row r="5237">
          <cell r="DE5237">
            <v>6</v>
          </cell>
        </row>
        <row r="5238">
          <cell r="DE5238">
            <v>5</v>
          </cell>
        </row>
        <row r="5239">
          <cell r="DE5239">
            <v>1</v>
          </cell>
        </row>
        <row r="5240">
          <cell r="DE5240">
            <v>6</v>
          </cell>
        </row>
        <row r="5241">
          <cell r="DE5241">
            <v>8</v>
          </cell>
        </row>
        <row r="5242">
          <cell r="DE5242">
            <v>4</v>
          </cell>
        </row>
        <row r="5243">
          <cell r="DE5243">
            <v>15</v>
          </cell>
        </row>
        <row r="5244">
          <cell r="DE5244">
            <v>6</v>
          </cell>
        </row>
        <row r="5245">
          <cell r="DE5245">
            <v>10</v>
          </cell>
        </row>
        <row r="5246">
          <cell r="DE5246">
            <v>5</v>
          </cell>
        </row>
        <row r="5247">
          <cell r="DE5247">
            <v>7</v>
          </cell>
        </row>
        <row r="5248">
          <cell r="DE5248">
            <v>5</v>
          </cell>
        </row>
        <row r="5249">
          <cell r="DE5249">
            <v>10</v>
          </cell>
        </row>
        <row r="5250">
          <cell r="DE5250">
            <v>4</v>
          </cell>
        </row>
        <row r="5251">
          <cell r="DE5251">
            <v>6</v>
          </cell>
        </row>
        <row r="5252">
          <cell r="DE5252">
            <v>5</v>
          </cell>
        </row>
        <row r="5253">
          <cell r="DE5253">
            <v>5</v>
          </cell>
        </row>
        <row r="5254">
          <cell r="DE5254">
            <v>5</v>
          </cell>
        </row>
        <row r="5255">
          <cell r="DE5255">
            <v>6</v>
          </cell>
        </row>
        <row r="5256">
          <cell r="DE5256">
            <v>5</v>
          </cell>
        </row>
        <row r="5257">
          <cell r="DE5257">
            <v>6</v>
          </cell>
        </row>
        <row r="5258">
          <cell r="DE5258">
            <v>3</v>
          </cell>
        </row>
        <row r="5259">
          <cell r="DE5259">
            <v>6</v>
          </cell>
        </row>
        <row r="5260">
          <cell r="DE5260">
            <v>8</v>
          </cell>
        </row>
        <row r="5261">
          <cell r="DE5261">
            <v>4</v>
          </cell>
        </row>
        <row r="5262">
          <cell r="DE5262">
            <v>15</v>
          </cell>
        </row>
        <row r="5263">
          <cell r="DE5263">
            <v>1</v>
          </cell>
        </row>
        <row r="5264">
          <cell r="DE5264">
            <v>1</v>
          </cell>
        </row>
        <row r="5265">
          <cell r="DE5265">
            <v>7</v>
          </cell>
        </row>
        <row r="5266">
          <cell r="DE5266">
            <v>20</v>
          </cell>
        </row>
        <row r="5267">
          <cell r="DE5267">
            <v>6</v>
          </cell>
        </row>
        <row r="5268">
          <cell r="DE5268">
            <v>15</v>
          </cell>
        </row>
        <row r="5269">
          <cell r="DE5269">
            <v>3</v>
          </cell>
        </row>
        <row r="5270">
          <cell r="DE5270">
            <v>8</v>
          </cell>
        </row>
        <row r="5271">
          <cell r="DE5271">
            <v>4</v>
          </cell>
        </row>
        <row r="5272">
          <cell r="DE5272">
            <v>5</v>
          </cell>
        </row>
        <row r="5273">
          <cell r="DE5273">
            <v>10</v>
          </cell>
        </row>
        <row r="5274">
          <cell r="DE5274">
            <v>3</v>
          </cell>
        </row>
        <row r="5275">
          <cell r="DE5275">
            <v>3</v>
          </cell>
        </row>
        <row r="5276">
          <cell r="DE5276">
            <v>10</v>
          </cell>
        </row>
        <row r="5277">
          <cell r="DE5277">
            <v>3</v>
          </cell>
        </row>
        <row r="5278">
          <cell r="DE5278">
            <v>4</v>
          </cell>
        </row>
        <row r="5279">
          <cell r="DE5279">
            <v>7</v>
          </cell>
        </row>
        <row r="5280">
          <cell r="DE5280">
            <v>4</v>
          </cell>
        </row>
        <row r="5281">
          <cell r="DE5281">
            <v>10</v>
          </cell>
        </row>
        <row r="5282">
          <cell r="DE5282">
            <v>5</v>
          </cell>
        </row>
        <row r="5283">
          <cell r="DE5283">
            <v>4</v>
          </cell>
        </row>
        <row r="5284">
          <cell r="DE5284">
            <v>4</v>
          </cell>
        </row>
        <row r="5285">
          <cell r="DE5285">
            <v>6</v>
          </cell>
        </row>
        <row r="5286">
          <cell r="DE5286">
            <v>2</v>
          </cell>
        </row>
        <row r="5287">
          <cell r="DE5287">
            <v>4</v>
          </cell>
        </row>
        <row r="5288">
          <cell r="DE5288">
            <v>8</v>
          </cell>
        </row>
        <row r="5289">
          <cell r="DE5289">
            <v>7</v>
          </cell>
        </row>
        <row r="5290">
          <cell r="DE5290">
            <v>12</v>
          </cell>
        </row>
        <row r="5291">
          <cell r="DE5291">
            <v>0</v>
          </cell>
        </row>
        <row r="5292">
          <cell r="DE5292">
            <v>4</v>
          </cell>
        </row>
        <row r="5293">
          <cell r="DE5293">
            <v>1</v>
          </cell>
        </row>
        <row r="5294">
          <cell r="DE5294">
            <v>4</v>
          </cell>
        </row>
        <row r="5295">
          <cell r="DE5295">
            <v>7</v>
          </cell>
        </row>
        <row r="5296">
          <cell r="DE5296">
            <v>3</v>
          </cell>
        </row>
        <row r="5297">
          <cell r="DE5297">
            <v>6</v>
          </cell>
        </row>
        <row r="5298">
          <cell r="DE5298">
            <v>2</v>
          </cell>
        </row>
        <row r="5299">
          <cell r="DE5299">
            <v>3</v>
          </cell>
        </row>
        <row r="5300">
          <cell r="DE5300">
            <v>6</v>
          </cell>
        </row>
        <row r="5301">
          <cell r="DE5301">
            <v>4</v>
          </cell>
        </row>
        <row r="5302">
          <cell r="DE5302">
            <v>5</v>
          </cell>
        </row>
        <row r="5303">
          <cell r="DE5303">
            <v>9</v>
          </cell>
        </row>
        <row r="5304">
          <cell r="DE5304">
            <v>2</v>
          </cell>
        </row>
        <row r="5305">
          <cell r="DE5305">
            <v>2</v>
          </cell>
        </row>
        <row r="5306">
          <cell r="DE5306">
            <v>13</v>
          </cell>
        </row>
        <row r="5307">
          <cell r="DE5307">
            <v>2</v>
          </cell>
        </row>
        <row r="5308">
          <cell r="DE5308">
            <v>17</v>
          </cell>
        </row>
        <row r="5309">
          <cell r="DE5309">
            <v>4</v>
          </cell>
        </row>
        <row r="5310">
          <cell r="DE5310">
            <v>18</v>
          </cell>
        </row>
        <row r="5311">
          <cell r="DE5311">
            <v>4</v>
          </cell>
        </row>
        <row r="5312">
          <cell r="DE5312">
            <v>3</v>
          </cell>
        </row>
        <row r="5313">
          <cell r="DE5313">
            <v>7</v>
          </cell>
        </row>
        <row r="5314">
          <cell r="DE5314">
            <v>8</v>
          </cell>
        </row>
        <row r="5315">
          <cell r="DE5315">
            <v>5</v>
          </cell>
        </row>
        <row r="5316">
          <cell r="DE5316">
            <v>6</v>
          </cell>
        </row>
        <row r="5317">
          <cell r="DE5317">
            <v>0</v>
          </cell>
        </row>
        <row r="5318">
          <cell r="DE5318">
            <v>5</v>
          </cell>
        </row>
        <row r="5319">
          <cell r="DE5319">
            <v>3</v>
          </cell>
        </row>
        <row r="5320">
          <cell r="DE5320">
            <v>1</v>
          </cell>
        </row>
        <row r="5321">
          <cell r="DE5321">
            <v>5</v>
          </cell>
        </row>
        <row r="5322">
          <cell r="DE5322">
            <v>2</v>
          </cell>
        </row>
        <row r="5323">
          <cell r="DE5323">
            <v>1</v>
          </cell>
        </row>
        <row r="5324">
          <cell r="DE5324">
            <v>4</v>
          </cell>
        </row>
        <row r="5325">
          <cell r="DE5325">
            <v>7</v>
          </cell>
        </row>
        <row r="5326">
          <cell r="DE5326">
            <v>1</v>
          </cell>
        </row>
        <row r="5327">
          <cell r="DE5327">
            <v>6</v>
          </cell>
        </row>
        <row r="5328">
          <cell r="DE5328">
            <v>6</v>
          </cell>
        </row>
        <row r="5329">
          <cell r="DE5329">
            <v>14</v>
          </cell>
        </row>
        <row r="5330">
          <cell r="DE5330">
            <v>1</v>
          </cell>
        </row>
        <row r="5331">
          <cell r="DE5331">
            <v>3</v>
          </cell>
        </row>
        <row r="5332">
          <cell r="DE5332">
            <v>5</v>
          </cell>
        </row>
        <row r="5333">
          <cell r="DE5333">
            <v>10</v>
          </cell>
        </row>
        <row r="5334">
          <cell r="DE5334">
            <v>10</v>
          </cell>
        </row>
        <row r="5335">
          <cell r="DE5335">
            <v>4</v>
          </cell>
        </row>
        <row r="5336">
          <cell r="DE5336">
            <v>8</v>
          </cell>
        </row>
        <row r="5337">
          <cell r="DE5337">
            <v>10</v>
          </cell>
        </row>
        <row r="5338">
          <cell r="DE5338">
            <v>5</v>
          </cell>
        </row>
        <row r="5339">
          <cell r="DE5339">
            <v>13</v>
          </cell>
        </row>
        <row r="5340">
          <cell r="DE5340">
            <v>3</v>
          </cell>
        </row>
        <row r="5341">
          <cell r="DE5341">
            <v>5</v>
          </cell>
        </row>
        <row r="5342">
          <cell r="DE5342">
            <v>5</v>
          </cell>
        </row>
        <row r="5343">
          <cell r="DE5343">
            <v>5</v>
          </cell>
        </row>
        <row r="5344">
          <cell r="DE5344">
            <v>4</v>
          </cell>
        </row>
        <row r="5345">
          <cell r="DE5345">
            <v>6</v>
          </cell>
        </row>
        <row r="5346">
          <cell r="DE5346">
            <v>3</v>
          </cell>
        </row>
        <row r="5347">
          <cell r="DE5347">
            <v>3</v>
          </cell>
        </row>
        <row r="5348">
          <cell r="DE5348">
            <v>5</v>
          </cell>
        </row>
        <row r="5349">
          <cell r="DE5349">
            <v>3</v>
          </cell>
        </row>
        <row r="5350">
          <cell r="DE5350">
            <v>9</v>
          </cell>
        </row>
        <row r="5351">
          <cell r="DE5351">
            <v>4</v>
          </cell>
        </row>
        <row r="5352">
          <cell r="DE5352">
            <v>5</v>
          </cell>
        </row>
        <row r="5353">
          <cell r="DE5353">
            <v>8</v>
          </cell>
        </row>
        <row r="5354">
          <cell r="DE5354">
            <v>5</v>
          </cell>
        </row>
        <row r="5355">
          <cell r="DE5355">
            <v>2</v>
          </cell>
        </row>
        <row r="5356">
          <cell r="DE5356">
            <v>4</v>
          </cell>
        </row>
        <row r="5357">
          <cell r="DE5357">
            <v>2</v>
          </cell>
        </row>
        <row r="5358">
          <cell r="DE5358">
            <v>8</v>
          </cell>
        </row>
        <row r="5359">
          <cell r="DE5359">
            <v>3</v>
          </cell>
        </row>
        <row r="5360">
          <cell r="DE5360">
            <v>3</v>
          </cell>
        </row>
        <row r="5361">
          <cell r="DE5361">
            <v>5</v>
          </cell>
        </row>
        <row r="5362">
          <cell r="DE5362">
            <v>10</v>
          </cell>
        </row>
        <row r="5363">
          <cell r="DE5363">
            <v>40</v>
          </cell>
        </row>
        <row r="5364">
          <cell r="DE5364">
            <v>6</v>
          </cell>
        </row>
        <row r="5365">
          <cell r="DE5365">
            <v>0</v>
          </cell>
        </row>
        <row r="5366">
          <cell r="DE5366">
            <v>11</v>
          </cell>
        </row>
        <row r="5367">
          <cell r="DE5367">
            <v>6</v>
          </cell>
        </row>
        <row r="5368">
          <cell r="DE5368">
            <v>1</v>
          </cell>
        </row>
        <row r="5369">
          <cell r="DE5369">
            <v>10</v>
          </cell>
        </row>
        <row r="5370">
          <cell r="DE5370">
            <v>9</v>
          </cell>
        </row>
        <row r="5371">
          <cell r="DE5371">
            <v>3</v>
          </cell>
        </row>
        <row r="5372">
          <cell r="DE5372">
            <v>3</v>
          </cell>
        </row>
        <row r="5373">
          <cell r="DE5373">
            <v>5</v>
          </cell>
        </row>
        <row r="5374">
          <cell r="DE5374">
            <v>4</v>
          </cell>
        </row>
        <row r="5375">
          <cell r="DE5375">
            <v>8</v>
          </cell>
        </row>
        <row r="5376">
          <cell r="DE5376">
            <v>5</v>
          </cell>
        </row>
        <row r="5377">
          <cell r="DE5377">
            <v>5</v>
          </cell>
        </row>
        <row r="5378">
          <cell r="DE5378">
            <v>10</v>
          </cell>
        </row>
        <row r="5379">
          <cell r="DE5379">
            <v>1</v>
          </cell>
        </row>
        <row r="5380">
          <cell r="DE5380">
            <v>4</v>
          </cell>
        </row>
        <row r="5381">
          <cell r="DE5381">
            <v>7</v>
          </cell>
        </row>
        <row r="5382">
          <cell r="DE5382">
            <v>7</v>
          </cell>
        </row>
        <row r="5383">
          <cell r="DE5383">
            <v>10</v>
          </cell>
        </row>
        <row r="5384">
          <cell r="DE5384">
            <v>4</v>
          </cell>
        </row>
        <row r="5385">
          <cell r="DE5385">
            <v>7</v>
          </cell>
        </row>
        <row r="5386">
          <cell r="DE5386">
            <v>8</v>
          </cell>
        </row>
        <row r="5387">
          <cell r="DE5387">
            <v>2</v>
          </cell>
        </row>
        <row r="5388">
          <cell r="DE5388">
            <v>4</v>
          </cell>
        </row>
        <row r="5389">
          <cell r="DE5389">
            <v>11</v>
          </cell>
        </row>
        <row r="5390">
          <cell r="DE5390">
            <v>6</v>
          </cell>
        </row>
        <row r="5391">
          <cell r="DE5391">
            <v>7</v>
          </cell>
        </row>
        <row r="5392">
          <cell r="DE5392">
            <v>2</v>
          </cell>
        </row>
        <row r="5393">
          <cell r="DE5393">
            <v>5</v>
          </cell>
        </row>
        <row r="5394">
          <cell r="DE5394">
            <v>15</v>
          </cell>
        </row>
        <row r="5395">
          <cell r="DE5395">
            <v>5</v>
          </cell>
        </row>
        <row r="5396">
          <cell r="DE5396">
            <v>4</v>
          </cell>
        </row>
        <row r="5397">
          <cell r="DE5397">
            <v>0</v>
          </cell>
        </row>
        <row r="5398">
          <cell r="DE5398">
            <v>4</v>
          </cell>
        </row>
        <row r="5399">
          <cell r="DE5399">
            <v>4</v>
          </cell>
        </row>
        <row r="5400">
          <cell r="DE5400">
            <v>5</v>
          </cell>
        </row>
        <row r="5401">
          <cell r="DE5401">
            <v>10</v>
          </cell>
        </row>
        <row r="5402">
          <cell r="DE5402">
            <v>7</v>
          </cell>
        </row>
        <row r="5403">
          <cell r="DE5403">
            <v>4</v>
          </cell>
        </row>
        <row r="5404">
          <cell r="DE5404">
            <v>3</v>
          </cell>
        </row>
        <row r="5405">
          <cell r="DE5405">
            <v>2</v>
          </cell>
        </row>
        <row r="5406">
          <cell r="DE5406">
            <v>2</v>
          </cell>
        </row>
        <row r="5407">
          <cell r="DE5407">
            <v>3</v>
          </cell>
        </row>
        <row r="5408">
          <cell r="DE5408">
            <v>5</v>
          </cell>
        </row>
        <row r="5409">
          <cell r="DE5409">
            <v>4</v>
          </cell>
        </row>
        <row r="5410">
          <cell r="DE5410">
            <v>3</v>
          </cell>
        </row>
        <row r="5411">
          <cell r="DE5411">
            <v>4</v>
          </cell>
        </row>
        <row r="5412">
          <cell r="DE5412">
            <v>3</v>
          </cell>
        </row>
        <row r="5413">
          <cell r="DE5413">
            <v>3</v>
          </cell>
        </row>
        <row r="5414">
          <cell r="DE5414">
            <v>5</v>
          </cell>
        </row>
        <row r="5415">
          <cell r="DE5415">
            <v>17</v>
          </cell>
        </row>
        <row r="5416">
          <cell r="DE5416">
            <v>2</v>
          </cell>
        </row>
        <row r="5417">
          <cell r="DE5417">
            <v>3</v>
          </cell>
        </row>
        <row r="5418">
          <cell r="DE5418">
            <v>4</v>
          </cell>
        </row>
        <row r="5419">
          <cell r="DE5419">
            <v>12</v>
          </cell>
        </row>
        <row r="5420">
          <cell r="DE5420">
            <v>3</v>
          </cell>
        </row>
        <row r="5421">
          <cell r="DE5421">
            <v>10</v>
          </cell>
        </row>
        <row r="5422">
          <cell r="DE5422">
            <v>3</v>
          </cell>
        </row>
        <row r="5423">
          <cell r="DE5423">
            <v>5</v>
          </cell>
        </row>
        <row r="5424">
          <cell r="DE5424">
            <v>8</v>
          </cell>
        </row>
        <row r="5425">
          <cell r="DE5425">
            <v>32</v>
          </cell>
        </row>
        <row r="5426">
          <cell r="DE5426">
            <v>3</v>
          </cell>
        </row>
        <row r="5427">
          <cell r="DE5427">
            <v>7</v>
          </cell>
        </row>
        <row r="5428">
          <cell r="DE5428">
            <v>7</v>
          </cell>
        </row>
        <row r="5429">
          <cell r="DE5429">
            <v>18</v>
          </cell>
        </row>
        <row r="5430">
          <cell r="DE5430">
            <v>6</v>
          </cell>
        </row>
        <row r="5431">
          <cell r="DE5431">
            <v>1</v>
          </cell>
        </row>
        <row r="5432">
          <cell r="DE5432">
            <v>3</v>
          </cell>
        </row>
        <row r="5433">
          <cell r="DE5433">
            <v>8</v>
          </cell>
        </row>
        <row r="5434">
          <cell r="DE5434">
            <v>4</v>
          </cell>
        </row>
        <row r="5435">
          <cell r="DE5435">
            <v>2</v>
          </cell>
        </row>
        <row r="5436">
          <cell r="DE5436">
            <v>3</v>
          </cell>
        </row>
        <row r="5437">
          <cell r="DE5437">
            <v>2</v>
          </cell>
        </row>
        <row r="5438">
          <cell r="DE5438">
            <v>7</v>
          </cell>
        </row>
        <row r="5439">
          <cell r="DE5439">
            <v>4</v>
          </cell>
        </row>
        <row r="5440">
          <cell r="DE5440">
            <v>3</v>
          </cell>
        </row>
        <row r="5441">
          <cell r="DE5441">
            <v>2</v>
          </cell>
        </row>
        <row r="5442">
          <cell r="DE5442">
            <v>2</v>
          </cell>
        </row>
        <row r="5443">
          <cell r="DE5443">
            <v>5</v>
          </cell>
        </row>
        <row r="5444">
          <cell r="DE5444">
            <v>2</v>
          </cell>
        </row>
        <row r="5445">
          <cell r="DE5445">
            <v>12</v>
          </cell>
        </row>
        <row r="5446">
          <cell r="DE5446">
            <v>6</v>
          </cell>
        </row>
        <row r="5447">
          <cell r="DE5447">
            <v>8</v>
          </cell>
        </row>
        <row r="5448">
          <cell r="DE5448">
            <v>12</v>
          </cell>
        </row>
        <row r="5449">
          <cell r="DE5449">
            <v>2</v>
          </cell>
        </row>
        <row r="5450">
          <cell r="DE5450">
            <v>5</v>
          </cell>
        </row>
        <row r="5451">
          <cell r="DE5451">
            <v>4</v>
          </cell>
        </row>
        <row r="5452">
          <cell r="DE5452">
            <v>5</v>
          </cell>
        </row>
        <row r="5453">
          <cell r="DE5453">
            <v>12</v>
          </cell>
        </row>
        <row r="5454">
          <cell r="DE5454">
            <v>0</v>
          </cell>
        </row>
        <row r="5455">
          <cell r="DE5455">
            <v>6</v>
          </cell>
        </row>
        <row r="5456">
          <cell r="DE5456">
            <v>6</v>
          </cell>
        </row>
        <row r="5457">
          <cell r="DE5457">
            <v>0</v>
          </cell>
        </row>
        <row r="5458">
          <cell r="DE5458">
            <v>12</v>
          </cell>
        </row>
        <row r="5459">
          <cell r="DE5459">
            <v>2</v>
          </cell>
        </row>
        <row r="5460">
          <cell r="DE5460">
            <v>7</v>
          </cell>
        </row>
        <row r="5461">
          <cell r="DE5461">
            <v>7</v>
          </cell>
        </row>
        <row r="5462">
          <cell r="DE5462">
            <v>3</v>
          </cell>
        </row>
        <row r="5463">
          <cell r="DE5463">
            <v>3</v>
          </cell>
        </row>
        <row r="5464">
          <cell r="DE5464">
            <v>2</v>
          </cell>
        </row>
        <row r="5465">
          <cell r="DE5465">
            <v>2</v>
          </cell>
        </row>
        <row r="5466">
          <cell r="DE5466">
            <v>20</v>
          </cell>
        </row>
        <row r="5467">
          <cell r="DE5467">
            <v>7</v>
          </cell>
        </row>
        <row r="5468">
          <cell r="DE5468">
            <v>6</v>
          </cell>
        </row>
        <row r="5469">
          <cell r="DE5469">
            <v>0</v>
          </cell>
        </row>
        <row r="5470">
          <cell r="DE5470">
            <v>6</v>
          </cell>
        </row>
        <row r="5471">
          <cell r="DE5471">
            <v>6</v>
          </cell>
        </row>
        <row r="5472">
          <cell r="DE5472">
            <v>6</v>
          </cell>
        </row>
        <row r="5473">
          <cell r="DE5473">
            <v>9</v>
          </cell>
        </row>
        <row r="5474">
          <cell r="DE5474">
            <v>9</v>
          </cell>
        </row>
        <row r="5475">
          <cell r="DE5475">
            <v>3</v>
          </cell>
        </row>
        <row r="5476">
          <cell r="DE5476">
            <v>4</v>
          </cell>
        </row>
        <row r="5477">
          <cell r="DE5477">
            <v>5</v>
          </cell>
        </row>
        <row r="5478">
          <cell r="DE5478">
            <v>2</v>
          </cell>
        </row>
        <row r="5479">
          <cell r="DE5479">
            <v>7</v>
          </cell>
        </row>
        <row r="5480">
          <cell r="DE5480">
            <v>2</v>
          </cell>
        </row>
        <row r="5481">
          <cell r="DE5481">
            <v>2</v>
          </cell>
        </row>
        <row r="5482">
          <cell r="DE5482">
            <v>20</v>
          </cell>
        </row>
        <row r="5483">
          <cell r="DE5483">
            <v>3</v>
          </cell>
        </row>
        <row r="5484">
          <cell r="DE5484">
            <v>50</v>
          </cell>
        </row>
        <row r="5485">
          <cell r="DE5485">
            <v>0</v>
          </cell>
        </row>
        <row r="5486">
          <cell r="DE5486">
            <v>3</v>
          </cell>
        </row>
        <row r="5487">
          <cell r="DE5487">
            <v>3</v>
          </cell>
        </row>
        <row r="5488">
          <cell r="DE5488">
            <v>5</v>
          </cell>
        </row>
        <row r="5489">
          <cell r="DE5489">
            <v>5</v>
          </cell>
        </row>
        <row r="5490">
          <cell r="DE5490">
            <v>6</v>
          </cell>
        </row>
        <row r="5491">
          <cell r="DE5491">
            <v>3</v>
          </cell>
        </row>
        <row r="5492">
          <cell r="DE5492">
            <v>3</v>
          </cell>
        </row>
        <row r="5493">
          <cell r="DE5493">
            <v>11</v>
          </cell>
        </row>
        <row r="5494">
          <cell r="DE5494">
            <v>5</v>
          </cell>
        </row>
        <row r="5495">
          <cell r="DE5495">
            <v>5</v>
          </cell>
        </row>
        <row r="5496">
          <cell r="DE5496">
            <v>6</v>
          </cell>
        </row>
        <row r="5497">
          <cell r="DE5497">
            <v>4</v>
          </cell>
        </row>
        <row r="5498">
          <cell r="DE5498">
            <v>4</v>
          </cell>
        </row>
        <row r="5499">
          <cell r="DE5499">
            <v>4</v>
          </cell>
        </row>
        <row r="5500">
          <cell r="DE5500">
            <v>2</v>
          </cell>
        </row>
        <row r="5501">
          <cell r="DE5501">
            <v>8</v>
          </cell>
        </row>
        <row r="5502">
          <cell r="DE5502">
            <v>6</v>
          </cell>
        </row>
        <row r="5503">
          <cell r="DE5503">
            <v>9</v>
          </cell>
        </row>
        <row r="5504">
          <cell r="DE5504">
            <v>4</v>
          </cell>
        </row>
        <row r="5505">
          <cell r="DE5505">
            <v>4</v>
          </cell>
        </row>
        <row r="5506">
          <cell r="DE5506">
            <v>2</v>
          </cell>
        </row>
        <row r="5507">
          <cell r="DE5507">
            <v>0</v>
          </cell>
        </row>
        <row r="5508">
          <cell r="DE5508">
            <v>6</v>
          </cell>
        </row>
        <row r="5509">
          <cell r="DE5509">
            <v>5</v>
          </cell>
        </row>
        <row r="5510">
          <cell r="DE5510">
            <v>3</v>
          </cell>
        </row>
        <row r="5511">
          <cell r="DE5511">
            <v>5</v>
          </cell>
        </row>
        <row r="5512">
          <cell r="DE5512">
            <v>5</v>
          </cell>
        </row>
        <row r="5513">
          <cell r="DE5513">
            <v>10</v>
          </cell>
        </row>
        <row r="5514">
          <cell r="DE5514">
            <v>2</v>
          </cell>
        </row>
        <row r="5515">
          <cell r="DE5515">
            <v>2</v>
          </cell>
        </row>
        <row r="5516">
          <cell r="DE5516">
            <v>5</v>
          </cell>
        </row>
        <row r="5517">
          <cell r="DE5517">
            <v>10</v>
          </cell>
        </row>
        <row r="5518">
          <cell r="DE5518">
            <v>6</v>
          </cell>
        </row>
        <row r="5519">
          <cell r="DE5519">
            <v>6</v>
          </cell>
        </row>
        <row r="5520">
          <cell r="DE5520">
            <v>23</v>
          </cell>
        </row>
        <row r="5521">
          <cell r="DE5521">
            <v>5</v>
          </cell>
        </row>
        <row r="5522">
          <cell r="DE5522">
            <v>8</v>
          </cell>
        </row>
        <row r="5523">
          <cell r="DE5523">
            <v>58</v>
          </cell>
        </row>
        <row r="5524">
          <cell r="DE5524">
            <v>10</v>
          </cell>
        </row>
        <row r="5525">
          <cell r="DE5525">
            <v>6</v>
          </cell>
        </row>
        <row r="5526">
          <cell r="DE5526">
            <v>10</v>
          </cell>
        </row>
        <row r="5527">
          <cell r="DE5527">
            <v>10</v>
          </cell>
        </row>
        <row r="5528">
          <cell r="DE5528">
            <v>5</v>
          </cell>
        </row>
        <row r="5529">
          <cell r="DE5529">
            <v>5</v>
          </cell>
        </row>
        <row r="5530">
          <cell r="DE5530">
            <v>5</v>
          </cell>
        </row>
        <row r="5531">
          <cell r="DE5531">
            <v>2</v>
          </cell>
        </row>
        <row r="5532">
          <cell r="DE5532">
            <v>1</v>
          </cell>
        </row>
        <row r="5533">
          <cell r="DE5533">
            <v>3</v>
          </cell>
        </row>
        <row r="5534">
          <cell r="DE5534">
            <v>4</v>
          </cell>
        </row>
        <row r="5535">
          <cell r="DE5535">
            <v>4</v>
          </cell>
        </row>
        <row r="5536">
          <cell r="DE5536">
            <v>0</v>
          </cell>
        </row>
        <row r="5537">
          <cell r="DE5537">
            <v>3</v>
          </cell>
        </row>
        <row r="5538">
          <cell r="DE5538">
            <v>3</v>
          </cell>
        </row>
        <row r="5539">
          <cell r="DE5539">
            <v>5</v>
          </cell>
        </row>
        <row r="5540">
          <cell r="DE5540">
            <v>1</v>
          </cell>
        </row>
        <row r="5541">
          <cell r="DE5541">
            <v>3</v>
          </cell>
        </row>
        <row r="5542">
          <cell r="DE5542">
            <v>8</v>
          </cell>
        </row>
        <row r="5543">
          <cell r="DE5543">
            <v>5</v>
          </cell>
        </row>
        <row r="5544">
          <cell r="DE5544">
            <v>5</v>
          </cell>
        </row>
        <row r="5545">
          <cell r="DE5545">
            <v>0</v>
          </cell>
        </row>
        <row r="5546">
          <cell r="DE5546">
            <v>6</v>
          </cell>
        </row>
        <row r="5547">
          <cell r="DE5547">
            <v>5</v>
          </cell>
        </row>
        <row r="5548">
          <cell r="DE5548">
            <v>5</v>
          </cell>
        </row>
        <row r="5549">
          <cell r="DE5549">
            <v>16</v>
          </cell>
        </row>
        <row r="5550">
          <cell r="DE5550">
            <v>5</v>
          </cell>
        </row>
        <row r="5551">
          <cell r="DE5551">
            <v>4</v>
          </cell>
        </row>
        <row r="5552">
          <cell r="DE5552">
            <v>9</v>
          </cell>
        </row>
        <row r="5553">
          <cell r="DE5553">
            <v>10</v>
          </cell>
        </row>
        <row r="5554">
          <cell r="DE5554">
            <v>1</v>
          </cell>
        </row>
        <row r="5555">
          <cell r="DE5555">
            <v>6</v>
          </cell>
        </row>
        <row r="5556">
          <cell r="DE5556">
            <v>4</v>
          </cell>
        </row>
        <row r="5557">
          <cell r="DE5557">
            <v>3</v>
          </cell>
        </row>
        <row r="5558">
          <cell r="DE5558">
            <v>12</v>
          </cell>
        </row>
        <row r="5559">
          <cell r="DE5559">
            <v>8</v>
          </cell>
        </row>
        <row r="5560">
          <cell r="DE5560">
            <v>1</v>
          </cell>
        </row>
        <row r="5561">
          <cell r="DE5561">
            <v>8</v>
          </cell>
        </row>
        <row r="5562">
          <cell r="DE5562">
            <v>10</v>
          </cell>
        </row>
        <row r="5563">
          <cell r="DE5563">
            <v>10</v>
          </cell>
        </row>
        <row r="5564">
          <cell r="DE5564">
            <v>7</v>
          </cell>
        </row>
        <row r="5565">
          <cell r="DE5565">
            <v>6</v>
          </cell>
        </row>
        <row r="5566">
          <cell r="DE5566">
            <v>2</v>
          </cell>
        </row>
        <row r="5567">
          <cell r="DE5567">
            <v>3</v>
          </cell>
        </row>
        <row r="5568">
          <cell r="DE5568">
            <v>4</v>
          </cell>
        </row>
        <row r="5569">
          <cell r="DE5569">
            <v>1</v>
          </cell>
        </row>
        <row r="5570">
          <cell r="DE5570">
            <v>22</v>
          </cell>
        </row>
        <row r="5571">
          <cell r="DE5571">
            <v>6</v>
          </cell>
        </row>
        <row r="5572">
          <cell r="DE5572">
            <v>5</v>
          </cell>
        </row>
        <row r="5573">
          <cell r="DE5573">
            <v>4</v>
          </cell>
        </row>
        <row r="5574">
          <cell r="DE5574">
            <v>5</v>
          </cell>
        </row>
        <row r="5575">
          <cell r="DE5575">
            <v>15</v>
          </cell>
        </row>
        <row r="5576">
          <cell r="DE5576">
            <v>5</v>
          </cell>
        </row>
        <row r="5577">
          <cell r="DE5577">
            <v>9</v>
          </cell>
        </row>
        <row r="5578">
          <cell r="DE5578">
            <v>3</v>
          </cell>
        </row>
        <row r="5579">
          <cell r="DE5579">
            <v>7</v>
          </cell>
        </row>
        <row r="5580">
          <cell r="DE5580">
            <v>3</v>
          </cell>
        </row>
        <row r="5581">
          <cell r="DE5581">
            <v>3</v>
          </cell>
        </row>
        <row r="5582">
          <cell r="DE5582">
            <v>3</v>
          </cell>
        </row>
        <row r="5583">
          <cell r="DE5583">
            <v>5</v>
          </cell>
        </row>
        <row r="5584">
          <cell r="DE5584">
            <v>5</v>
          </cell>
        </row>
        <row r="5585">
          <cell r="DE5585">
            <v>5</v>
          </cell>
        </row>
        <row r="5586">
          <cell r="DE5586">
            <v>6</v>
          </cell>
        </row>
        <row r="5587">
          <cell r="DE5587">
            <v>2</v>
          </cell>
        </row>
        <row r="5588">
          <cell r="DE5588">
            <v>10</v>
          </cell>
        </row>
        <row r="5589">
          <cell r="DE5589">
            <v>15</v>
          </cell>
        </row>
        <row r="5590">
          <cell r="DE5590">
            <v>4</v>
          </cell>
        </row>
        <row r="5591">
          <cell r="DE5591">
            <v>5</v>
          </cell>
        </row>
        <row r="5592">
          <cell r="DE5592">
            <v>5</v>
          </cell>
        </row>
        <row r="5593">
          <cell r="DE5593">
            <v>3</v>
          </cell>
        </row>
        <row r="5594">
          <cell r="DE5594">
            <v>1</v>
          </cell>
        </row>
        <row r="5595">
          <cell r="DE5595">
            <v>4</v>
          </cell>
        </row>
        <row r="5596">
          <cell r="DE5596">
            <v>8</v>
          </cell>
        </row>
        <row r="5597">
          <cell r="DE5597">
            <v>3</v>
          </cell>
        </row>
        <row r="5598">
          <cell r="DE5598">
            <v>9</v>
          </cell>
        </row>
        <row r="5599">
          <cell r="DE5599">
            <v>5</v>
          </cell>
        </row>
        <row r="5600">
          <cell r="DE5600">
            <v>4</v>
          </cell>
        </row>
        <row r="5601">
          <cell r="DE5601">
            <v>5</v>
          </cell>
        </row>
        <row r="5602">
          <cell r="DE5602">
            <v>8</v>
          </cell>
        </row>
        <row r="5603">
          <cell r="DE5603">
            <v>3</v>
          </cell>
        </row>
        <row r="5604">
          <cell r="DE5604">
            <v>3</v>
          </cell>
        </row>
        <row r="5605">
          <cell r="DE5605">
            <v>6</v>
          </cell>
        </row>
        <row r="5606">
          <cell r="DE5606">
            <v>7</v>
          </cell>
        </row>
        <row r="5607">
          <cell r="DE5607">
            <v>7</v>
          </cell>
        </row>
        <row r="5608">
          <cell r="DE5608">
            <v>6</v>
          </cell>
        </row>
        <row r="5609">
          <cell r="DE5609">
            <v>6</v>
          </cell>
        </row>
        <row r="5610">
          <cell r="DE5610">
            <v>6</v>
          </cell>
        </row>
        <row r="5611">
          <cell r="DE5611">
            <v>5</v>
          </cell>
        </row>
        <row r="5612">
          <cell r="DE5612">
            <v>9</v>
          </cell>
        </row>
        <row r="5613">
          <cell r="DE5613">
            <v>3</v>
          </cell>
        </row>
        <row r="5614">
          <cell r="DE5614">
            <v>19</v>
          </cell>
        </row>
        <row r="5615">
          <cell r="DE5615">
            <v>20</v>
          </cell>
        </row>
        <row r="5616">
          <cell r="DE5616">
            <v>8</v>
          </cell>
        </row>
        <row r="5617">
          <cell r="DE5617">
            <v>6</v>
          </cell>
        </row>
        <row r="5618">
          <cell r="DE5618">
            <v>0</v>
          </cell>
        </row>
        <row r="5619">
          <cell r="DE5619">
            <v>27</v>
          </cell>
        </row>
        <row r="5620">
          <cell r="DE5620">
            <v>10</v>
          </cell>
        </row>
        <row r="5621">
          <cell r="DE5621">
            <v>4</v>
          </cell>
        </row>
        <row r="5622">
          <cell r="DE5622">
            <v>1</v>
          </cell>
        </row>
        <row r="5623">
          <cell r="DE5623">
            <v>4</v>
          </cell>
        </row>
        <row r="5624">
          <cell r="DE5624">
            <v>3</v>
          </cell>
        </row>
        <row r="5625">
          <cell r="DE5625">
            <v>8</v>
          </cell>
        </row>
        <row r="5626">
          <cell r="DE5626">
            <v>5</v>
          </cell>
        </row>
        <row r="5627">
          <cell r="DE5627">
            <v>6</v>
          </cell>
        </row>
        <row r="5628">
          <cell r="DE5628">
            <v>2</v>
          </cell>
        </row>
        <row r="5629">
          <cell r="DE5629">
            <v>3</v>
          </cell>
        </row>
        <row r="5630">
          <cell r="DE5630">
            <v>5</v>
          </cell>
        </row>
        <row r="5631">
          <cell r="DE5631">
            <v>5</v>
          </cell>
        </row>
        <row r="5632">
          <cell r="DE5632">
            <v>5</v>
          </cell>
        </row>
        <row r="5633">
          <cell r="DE5633">
            <v>3</v>
          </cell>
        </row>
        <row r="5634">
          <cell r="DE5634">
            <v>8</v>
          </cell>
        </row>
        <row r="5635">
          <cell r="DE5635">
            <v>4</v>
          </cell>
        </row>
        <row r="5636">
          <cell r="DE5636">
            <v>10</v>
          </cell>
        </row>
        <row r="5637">
          <cell r="DE5637">
            <v>5</v>
          </cell>
        </row>
        <row r="5638">
          <cell r="DE5638">
            <v>6</v>
          </cell>
        </row>
        <row r="5639">
          <cell r="DE5639">
            <v>3</v>
          </cell>
        </row>
        <row r="5640">
          <cell r="DE5640">
            <v>6</v>
          </cell>
        </row>
        <row r="5641">
          <cell r="DE5641">
            <v>5</v>
          </cell>
        </row>
        <row r="5642">
          <cell r="DE5642">
            <v>2</v>
          </cell>
        </row>
        <row r="5643">
          <cell r="DE5643">
            <v>2</v>
          </cell>
        </row>
        <row r="5644">
          <cell r="DE5644">
            <v>5</v>
          </cell>
        </row>
        <row r="5645">
          <cell r="DE5645">
            <v>5</v>
          </cell>
        </row>
        <row r="5646">
          <cell r="DE5646">
            <v>4</v>
          </cell>
        </row>
        <row r="5647">
          <cell r="DE5647">
            <v>1</v>
          </cell>
        </row>
        <row r="5648">
          <cell r="DE5648">
            <v>5</v>
          </cell>
        </row>
        <row r="5649">
          <cell r="DE5649">
            <v>3</v>
          </cell>
        </row>
        <row r="5650">
          <cell r="DE5650">
            <v>0</v>
          </cell>
        </row>
        <row r="5651">
          <cell r="DE5651">
            <v>4</v>
          </cell>
        </row>
        <row r="5652">
          <cell r="DE5652">
            <v>10</v>
          </cell>
        </row>
        <row r="5653">
          <cell r="DE5653">
            <v>8</v>
          </cell>
        </row>
        <row r="5654">
          <cell r="DE5654">
            <v>5</v>
          </cell>
        </row>
        <row r="5655">
          <cell r="DE5655">
            <v>4</v>
          </cell>
        </row>
        <row r="5656">
          <cell r="DE5656">
            <v>10</v>
          </cell>
        </row>
        <row r="5657">
          <cell r="DE5657">
            <v>4</v>
          </cell>
        </row>
        <row r="5658">
          <cell r="DE5658">
            <v>5</v>
          </cell>
        </row>
        <row r="5659">
          <cell r="DE5659">
            <v>2</v>
          </cell>
        </row>
        <row r="5660">
          <cell r="DE5660">
            <v>8</v>
          </cell>
        </row>
        <row r="5661">
          <cell r="DE5661">
            <v>4</v>
          </cell>
        </row>
        <row r="5662">
          <cell r="DE5662">
            <v>10</v>
          </cell>
        </row>
        <row r="5663">
          <cell r="DE5663">
            <v>2</v>
          </cell>
        </row>
        <row r="5664">
          <cell r="DE5664">
            <v>7</v>
          </cell>
        </row>
        <row r="5665">
          <cell r="DE5665">
            <v>4</v>
          </cell>
        </row>
        <row r="5666">
          <cell r="DE5666">
            <v>20</v>
          </cell>
        </row>
        <row r="5667">
          <cell r="DE5667">
            <v>3</v>
          </cell>
        </row>
        <row r="5668">
          <cell r="DE5668">
            <v>3</v>
          </cell>
        </row>
        <row r="5669">
          <cell r="DE5669">
            <v>2</v>
          </cell>
        </row>
        <row r="5670">
          <cell r="DE5670">
            <v>6</v>
          </cell>
        </row>
        <row r="5671">
          <cell r="DE5671">
            <v>3</v>
          </cell>
        </row>
        <row r="5672">
          <cell r="DE5672">
            <v>2</v>
          </cell>
        </row>
        <row r="5673">
          <cell r="DE5673">
            <v>5</v>
          </cell>
        </row>
        <row r="5674">
          <cell r="DE5674">
            <v>3</v>
          </cell>
        </row>
        <row r="5675">
          <cell r="DE5675">
            <v>20</v>
          </cell>
        </row>
        <row r="5676">
          <cell r="DE5676">
            <v>5</v>
          </cell>
        </row>
        <row r="5677">
          <cell r="DE5677">
            <v>5</v>
          </cell>
        </row>
        <row r="5678">
          <cell r="DE5678">
            <v>4</v>
          </cell>
        </row>
        <row r="5679">
          <cell r="DE5679">
            <v>16</v>
          </cell>
        </row>
        <row r="5680">
          <cell r="DE5680">
            <v>6</v>
          </cell>
        </row>
        <row r="5681">
          <cell r="DE5681">
            <v>3</v>
          </cell>
        </row>
        <row r="5682">
          <cell r="DE5682">
            <v>8</v>
          </cell>
        </row>
        <row r="5683">
          <cell r="DE5683">
            <v>3</v>
          </cell>
        </row>
        <row r="5684">
          <cell r="DE5684">
            <v>25</v>
          </cell>
        </row>
        <row r="5685">
          <cell r="DE5685">
            <v>12</v>
          </cell>
        </row>
        <row r="5686">
          <cell r="DE5686">
            <v>2</v>
          </cell>
        </row>
        <row r="5687">
          <cell r="DE5687">
            <v>5</v>
          </cell>
        </row>
        <row r="5688">
          <cell r="DE5688">
            <v>3</v>
          </cell>
        </row>
        <row r="5689">
          <cell r="DE5689">
            <v>2</v>
          </cell>
        </row>
        <row r="5690">
          <cell r="DE5690">
            <v>4</v>
          </cell>
        </row>
        <row r="5691">
          <cell r="DE5691">
            <v>15</v>
          </cell>
        </row>
        <row r="5692">
          <cell r="DE5692">
            <v>22</v>
          </cell>
        </row>
        <row r="5693">
          <cell r="DE5693">
            <v>27</v>
          </cell>
        </row>
        <row r="5694">
          <cell r="DE5694">
            <v>6</v>
          </cell>
        </row>
        <row r="5695">
          <cell r="DE5695">
            <v>2</v>
          </cell>
        </row>
        <row r="5696">
          <cell r="DE5696">
            <v>0</v>
          </cell>
        </row>
        <row r="5697">
          <cell r="DE5697">
            <v>2</v>
          </cell>
        </row>
        <row r="5698">
          <cell r="DE5698">
            <v>6</v>
          </cell>
        </row>
        <row r="5699">
          <cell r="DE5699">
            <v>4</v>
          </cell>
        </row>
        <row r="5700">
          <cell r="DE5700">
            <v>7</v>
          </cell>
        </row>
        <row r="5701">
          <cell r="DE5701">
            <v>7</v>
          </cell>
        </row>
        <row r="5702">
          <cell r="DE5702">
            <v>14</v>
          </cell>
        </row>
        <row r="5703">
          <cell r="DE5703">
            <v>2</v>
          </cell>
        </row>
        <row r="5704">
          <cell r="DE5704">
            <v>7</v>
          </cell>
        </row>
        <row r="5705">
          <cell r="DE5705">
            <v>2</v>
          </cell>
        </row>
        <row r="5706">
          <cell r="DE5706">
            <v>15</v>
          </cell>
        </row>
        <row r="5707">
          <cell r="DE5707">
            <v>1</v>
          </cell>
        </row>
        <row r="5708">
          <cell r="DE5708">
            <v>5</v>
          </cell>
        </row>
        <row r="5709">
          <cell r="DE5709">
            <v>18</v>
          </cell>
        </row>
        <row r="5710">
          <cell r="DE5710">
            <v>10</v>
          </cell>
        </row>
        <row r="5711">
          <cell r="DE5711">
            <v>24</v>
          </cell>
        </row>
        <row r="5712">
          <cell r="DE5712">
            <v>3</v>
          </cell>
        </row>
        <row r="5713">
          <cell r="DE5713">
            <v>2</v>
          </cell>
        </row>
        <row r="5714">
          <cell r="DE5714">
            <v>3</v>
          </cell>
        </row>
        <row r="5715">
          <cell r="DE5715">
            <v>3</v>
          </cell>
        </row>
        <row r="5716">
          <cell r="DE5716">
            <v>0</v>
          </cell>
        </row>
        <row r="5717">
          <cell r="DE5717">
            <v>8</v>
          </cell>
        </row>
        <row r="5718">
          <cell r="DE5718">
            <v>3</v>
          </cell>
        </row>
        <row r="5719">
          <cell r="DE5719">
            <v>6</v>
          </cell>
        </row>
        <row r="5720">
          <cell r="DE5720">
            <v>5</v>
          </cell>
        </row>
        <row r="5721">
          <cell r="DE5721">
            <v>2</v>
          </cell>
        </row>
        <row r="5722">
          <cell r="DE5722">
            <v>7</v>
          </cell>
        </row>
        <row r="5723">
          <cell r="DE5723">
            <v>6</v>
          </cell>
        </row>
        <row r="5724">
          <cell r="DE5724">
            <v>20</v>
          </cell>
        </row>
        <row r="5725">
          <cell r="DE5725">
            <v>6</v>
          </cell>
        </row>
        <row r="5726">
          <cell r="DE5726">
            <v>1</v>
          </cell>
        </row>
        <row r="5727">
          <cell r="DE5727">
            <v>20</v>
          </cell>
        </row>
        <row r="5728">
          <cell r="DE5728">
            <v>3</v>
          </cell>
        </row>
        <row r="5729">
          <cell r="DE5729">
            <v>6</v>
          </cell>
        </row>
        <row r="5730">
          <cell r="DE5730">
            <v>2</v>
          </cell>
        </row>
        <row r="5731">
          <cell r="DE5731">
            <v>6</v>
          </cell>
        </row>
        <row r="5732">
          <cell r="DE5732">
            <v>3</v>
          </cell>
        </row>
        <row r="5733">
          <cell r="DE5733">
            <v>3</v>
          </cell>
        </row>
        <row r="5734">
          <cell r="DE5734">
            <v>2</v>
          </cell>
        </row>
        <row r="5735">
          <cell r="DE5735">
            <v>1</v>
          </cell>
        </row>
        <row r="5736">
          <cell r="DE5736">
            <v>6</v>
          </cell>
        </row>
        <row r="5737">
          <cell r="DE5737">
            <v>10</v>
          </cell>
        </row>
        <row r="5738">
          <cell r="DE5738">
            <v>2</v>
          </cell>
        </row>
        <row r="5739">
          <cell r="DE5739">
            <v>18</v>
          </cell>
        </row>
        <row r="5740">
          <cell r="DE5740">
            <v>3</v>
          </cell>
        </row>
        <row r="5741">
          <cell r="DE5741">
            <v>3</v>
          </cell>
        </row>
        <row r="5742">
          <cell r="DE5742">
            <v>6</v>
          </cell>
        </row>
        <row r="5743">
          <cell r="DE5743">
            <v>20</v>
          </cell>
        </row>
        <row r="5744">
          <cell r="DE5744">
            <v>5</v>
          </cell>
        </row>
        <row r="5745">
          <cell r="DE5745">
            <v>4</v>
          </cell>
        </row>
        <row r="5746">
          <cell r="DE5746">
            <v>3</v>
          </cell>
        </row>
        <row r="5747">
          <cell r="DE5747">
            <v>2</v>
          </cell>
        </row>
        <row r="5748">
          <cell r="DE5748">
            <v>3</v>
          </cell>
        </row>
        <row r="5749">
          <cell r="DE5749">
            <v>3</v>
          </cell>
        </row>
        <row r="5750">
          <cell r="DE5750">
            <v>15</v>
          </cell>
        </row>
        <row r="5751">
          <cell r="DE5751">
            <v>3</v>
          </cell>
        </row>
        <row r="5752">
          <cell r="DE5752">
            <v>3</v>
          </cell>
        </row>
        <row r="5753">
          <cell r="DE5753">
            <v>5</v>
          </cell>
        </row>
        <row r="5754">
          <cell r="DE5754">
            <v>3</v>
          </cell>
        </row>
        <row r="5755">
          <cell r="DE5755">
            <v>14</v>
          </cell>
        </row>
        <row r="5756">
          <cell r="DE5756">
            <v>8</v>
          </cell>
        </row>
        <row r="5757">
          <cell r="DE5757">
            <v>3</v>
          </cell>
        </row>
        <row r="5758">
          <cell r="DE5758">
            <v>3</v>
          </cell>
        </row>
        <row r="5759">
          <cell r="DE5759">
            <v>10</v>
          </cell>
        </row>
        <row r="5760">
          <cell r="DE5760">
            <v>3</v>
          </cell>
        </row>
        <row r="5761">
          <cell r="DE5761">
            <v>8</v>
          </cell>
        </row>
        <row r="5762">
          <cell r="DE5762">
            <v>0</v>
          </cell>
        </row>
        <row r="5763">
          <cell r="DE5763">
            <v>6</v>
          </cell>
        </row>
        <row r="5764">
          <cell r="DE5764">
            <v>8</v>
          </cell>
        </row>
        <row r="5765">
          <cell r="DE5765">
            <v>3</v>
          </cell>
        </row>
        <row r="5766">
          <cell r="DE5766">
            <v>11</v>
          </cell>
        </row>
        <row r="5767">
          <cell r="DE5767">
            <v>6</v>
          </cell>
        </row>
        <row r="5768">
          <cell r="DE5768">
            <v>1</v>
          </cell>
        </row>
        <row r="5769">
          <cell r="DE5769">
            <v>5</v>
          </cell>
        </row>
        <row r="5770">
          <cell r="DE5770">
            <v>2</v>
          </cell>
        </row>
        <row r="5771">
          <cell r="DE5771">
            <v>2</v>
          </cell>
        </row>
        <row r="5772">
          <cell r="DE5772">
            <v>5</v>
          </cell>
        </row>
        <row r="5773">
          <cell r="DE5773">
            <v>2</v>
          </cell>
        </row>
        <row r="5774">
          <cell r="DE5774">
            <v>3</v>
          </cell>
        </row>
        <row r="5775">
          <cell r="DE5775">
            <v>5</v>
          </cell>
        </row>
        <row r="5776">
          <cell r="DE5776">
            <v>10</v>
          </cell>
        </row>
        <row r="5777">
          <cell r="DE5777">
            <v>3</v>
          </cell>
        </row>
        <row r="5778">
          <cell r="DE5778">
            <v>4</v>
          </cell>
        </row>
        <row r="5779">
          <cell r="DE5779">
            <v>6</v>
          </cell>
        </row>
        <row r="5780">
          <cell r="DE5780">
            <v>5</v>
          </cell>
        </row>
        <row r="5781">
          <cell r="DE5781">
            <v>6</v>
          </cell>
        </row>
        <row r="5782">
          <cell r="DE5782">
            <v>3</v>
          </cell>
        </row>
        <row r="5783">
          <cell r="DE5783">
            <v>6</v>
          </cell>
        </row>
        <row r="5784">
          <cell r="DE5784">
            <v>3</v>
          </cell>
        </row>
        <row r="5785">
          <cell r="DE5785">
            <v>5</v>
          </cell>
        </row>
        <row r="5786">
          <cell r="DE5786">
            <v>8</v>
          </cell>
        </row>
        <row r="5787">
          <cell r="DE5787">
            <v>2</v>
          </cell>
        </row>
        <row r="5788">
          <cell r="DE5788">
            <v>6</v>
          </cell>
        </row>
        <row r="5789">
          <cell r="DE5789">
            <v>0</v>
          </cell>
        </row>
        <row r="5790">
          <cell r="DE5790">
            <v>5</v>
          </cell>
        </row>
        <row r="5791">
          <cell r="DE5791">
            <v>10</v>
          </cell>
        </row>
        <row r="5792">
          <cell r="DE5792">
            <v>0</v>
          </cell>
        </row>
        <row r="5793">
          <cell r="DE5793">
            <v>2</v>
          </cell>
        </row>
        <row r="5794">
          <cell r="DE5794">
            <v>2</v>
          </cell>
        </row>
        <row r="5795">
          <cell r="DE5795">
            <v>7</v>
          </cell>
        </row>
        <row r="5796">
          <cell r="DE5796">
            <v>1</v>
          </cell>
        </row>
        <row r="5797">
          <cell r="DE5797">
            <v>6</v>
          </cell>
        </row>
        <row r="5798">
          <cell r="DE5798">
            <v>2</v>
          </cell>
        </row>
        <row r="5799">
          <cell r="DE5799">
            <v>6</v>
          </cell>
        </row>
        <row r="5800">
          <cell r="DE5800">
            <v>6</v>
          </cell>
        </row>
        <row r="5801">
          <cell r="DE5801">
            <v>3</v>
          </cell>
        </row>
        <row r="5802">
          <cell r="DE5802">
            <v>6</v>
          </cell>
        </row>
        <row r="5803">
          <cell r="DE5803">
            <v>3</v>
          </cell>
        </row>
        <row r="5804">
          <cell r="DE5804">
            <v>3</v>
          </cell>
        </row>
        <row r="5805">
          <cell r="DE5805">
            <v>3</v>
          </cell>
        </row>
        <row r="5806">
          <cell r="DE5806">
            <v>3</v>
          </cell>
        </row>
        <row r="5807">
          <cell r="DE5807">
            <v>5</v>
          </cell>
        </row>
        <row r="5808">
          <cell r="DE5808">
            <v>2</v>
          </cell>
        </row>
        <row r="5809">
          <cell r="DE5809">
            <v>8</v>
          </cell>
        </row>
        <row r="5810">
          <cell r="DE5810">
            <v>3</v>
          </cell>
        </row>
        <row r="5811">
          <cell r="DE5811">
            <v>6</v>
          </cell>
        </row>
        <row r="5812">
          <cell r="DE5812">
            <v>7</v>
          </cell>
        </row>
        <row r="5813">
          <cell r="DE5813">
            <v>3</v>
          </cell>
        </row>
        <row r="5814">
          <cell r="DE5814">
            <v>2</v>
          </cell>
        </row>
        <row r="5815">
          <cell r="DE5815">
            <v>2</v>
          </cell>
        </row>
        <row r="5816">
          <cell r="DE5816">
            <v>3</v>
          </cell>
        </row>
        <row r="5817">
          <cell r="DE5817">
            <v>5</v>
          </cell>
        </row>
        <row r="5818">
          <cell r="DE5818">
            <v>7</v>
          </cell>
        </row>
        <row r="5819">
          <cell r="DE5819">
            <v>3</v>
          </cell>
        </row>
        <row r="5820">
          <cell r="DE5820">
            <v>5</v>
          </cell>
        </row>
        <row r="5821">
          <cell r="DE5821">
            <v>10</v>
          </cell>
        </row>
        <row r="5822">
          <cell r="DE5822">
            <v>3</v>
          </cell>
        </row>
        <row r="5823">
          <cell r="DE5823">
            <v>1</v>
          </cell>
        </row>
        <row r="5824">
          <cell r="DE5824">
            <v>5</v>
          </cell>
        </row>
        <row r="5825">
          <cell r="DE5825">
            <v>6</v>
          </cell>
        </row>
        <row r="5826">
          <cell r="DE5826">
            <v>1</v>
          </cell>
        </row>
        <row r="5827">
          <cell r="DE5827">
            <v>7</v>
          </cell>
        </row>
        <row r="5828">
          <cell r="DE5828">
            <v>5</v>
          </cell>
        </row>
        <row r="5829">
          <cell r="DE5829">
            <v>4</v>
          </cell>
        </row>
        <row r="5830">
          <cell r="DE5830">
            <v>5</v>
          </cell>
        </row>
        <row r="5831">
          <cell r="DE5831">
            <v>3</v>
          </cell>
        </row>
        <row r="5832">
          <cell r="DE5832">
            <v>4</v>
          </cell>
        </row>
        <row r="5833">
          <cell r="DE5833">
            <v>4</v>
          </cell>
        </row>
        <row r="5834">
          <cell r="DE5834">
            <v>5</v>
          </cell>
        </row>
        <row r="5835">
          <cell r="DE5835">
            <v>3</v>
          </cell>
        </row>
        <row r="5836">
          <cell r="DE5836">
            <v>9</v>
          </cell>
        </row>
        <row r="5837">
          <cell r="DE5837">
            <v>4</v>
          </cell>
        </row>
        <row r="5838">
          <cell r="DE5838">
            <v>8</v>
          </cell>
        </row>
        <row r="5839">
          <cell r="DE5839">
            <v>8</v>
          </cell>
        </row>
        <row r="5840">
          <cell r="DE5840">
            <v>3</v>
          </cell>
        </row>
        <row r="5841">
          <cell r="DE5841">
            <v>1</v>
          </cell>
        </row>
        <row r="5842">
          <cell r="DE5842">
            <v>3</v>
          </cell>
        </row>
        <row r="5843">
          <cell r="DE5843">
            <v>10</v>
          </cell>
        </row>
        <row r="5844">
          <cell r="DE5844">
            <v>4</v>
          </cell>
        </row>
        <row r="5845">
          <cell r="DE5845">
            <v>5</v>
          </cell>
        </row>
        <row r="5846">
          <cell r="DE5846">
            <v>6</v>
          </cell>
        </row>
        <row r="5847">
          <cell r="DE5847">
            <v>5</v>
          </cell>
        </row>
        <row r="5848">
          <cell r="DE5848">
            <v>5</v>
          </cell>
        </row>
        <row r="5849">
          <cell r="DE5849">
            <v>5</v>
          </cell>
        </row>
        <row r="5850">
          <cell r="DE5850">
            <v>9</v>
          </cell>
        </row>
        <row r="5851">
          <cell r="DE5851">
            <v>10</v>
          </cell>
        </row>
        <row r="5852">
          <cell r="DE5852">
            <v>8</v>
          </cell>
        </row>
        <row r="5853">
          <cell r="DE5853">
            <v>6</v>
          </cell>
        </row>
        <row r="5854">
          <cell r="DE5854">
            <v>34</v>
          </cell>
        </row>
        <row r="5855">
          <cell r="DE5855">
            <v>5</v>
          </cell>
        </row>
        <row r="5856">
          <cell r="DE5856">
            <v>1</v>
          </cell>
        </row>
        <row r="5857">
          <cell r="DE5857">
            <v>6</v>
          </cell>
        </row>
        <row r="5858">
          <cell r="DE5858">
            <v>3</v>
          </cell>
        </row>
        <row r="5859">
          <cell r="DE5859">
            <v>5</v>
          </cell>
        </row>
        <row r="5860">
          <cell r="DE5860">
            <v>7</v>
          </cell>
        </row>
        <row r="5861">
          <cell r="DE5861">
            <v>5</v>
          </cell>
        </row>
        <row r="5862">
          <cell r="DE5862">
            <v>4</v>
          </cell>
        </row>
        <row r="5863">
          <cell r="DE5863">
            <v>6</v>
          </cell>
        </row>
        <row r="5864">
          <cell r="DE5864">
            <v>3</v>
          </cell>
        </row>
        <row r="5865">
          <cell r="DE5865">
            <v>6</v>
          </cell>
        </row>
        <row r="5866">
          <cell r="DE5866">
            <v>2</v>
          </cell>
        </row>
        <row r="5867">
          <cell r="DE5867">
            <v>5</v>
          </cell>
        </row>
        <row r="5868">
          <cell r="DE5868">
            <v>15</v>
          </cell>
        </row>
        <row r="5869">
          <cell r="DE5869">
            <v>5</v>
          </cell>
        </row>
        <row r="5870">
          <cell r="DE5870">
            <v>9</v>
          </cell>
        </row>
        <row r="5871">
          <cell r="DE5871">
            <v>5</v>
          </cell>
        </row>
        <row r="5872">
          <cell r="DE5872">
            <v>5</v>
          </cell>
        </row>
        <row r="5873">
          <cell r="DE5873">
            <v>5</v>
          </cell>
        </row>
        <row r="5874">
          <cell r="DE5874">
            <v>2</v>
          </cell>
        </row>
        <row r="5875">
          <cell r="DE5875">
            <v>0</v>
          </cell>
        </row>
        <row r="5876">
          <cell r="DE5876">
            <v>8</v>
          </cell>
        </row>
        <row r="5877">
          <cell r="DE5877">
            <v>5</v>
          </cell>
        </row>
        <row r="5878">
          <cell r="DE5878">
            <v>0</v>
          </cell>
        </row>
        <row r="5879">
          <cell r="DE5879">
            <v>2</v>
          </cell>
        </row>
        <row r="5880">
          <cell r="DE5880">
            <v>18</v>
          </cell>
        </row>
        <row r="5881">
          <cell r="DE5881">
            <v>2</v>
          </cell>
        </row>
        <row r="5882">
          <cell r="DE5882">
            <v>6</v>
          </cell>
        </row>
        <row r="5883">
          <cell r="DE5883">
            <v>3</v>
          </cell>
        </row>
        <row r="5884">
          <cell r="DE5884">
            <v>4</v>
          </cell>
        </row>
        <row r="5885">
          <cell r="DE5885">
            <v>10</v>
          </cell>
        </row>
        <row r="5886">
          <cell r="DE5886">
            <v>3</v>
          </cell>
        </row>
        <row r="5887">
          <cell r="DE5887">
            <v>4</v>
          </cell>
        </row>
        <row r="5888">
          <cell r="DE5888">
            <v>5</v>
          </cell>
        </row>
        <row r="5889">
          <cell r="DE5889">
            <v>16</v>
          </cell>
        </row>
        <row r="5890">
          <cell r="DE5890">
            <v>6</v>
          </cell>
        </row>
        <row r="5891">
          <cell r="DE5891">
            <v>8</v>
          </cell>
        </row>
        <row r="5892">
          <cell r="DE5892">
            <v>1</v>
          </cell>
        </row>
        <row r="5893">
          <cell r="DE5893">
            <v>4</v>
          </cell>
        </row>
        <row r="5894">
          <cell r="DE5894">
            <v>2</v>
          </cell>
        </row>
        <row r="5895">
          <cell r="DE5895">
            <v>4</v>
          </cell>
        </row>
        <row r="5896">
          <cell r="DE5896">
            <v>5</v>
          </cell>
        </row>
        <row r="5897">
          <cell r="DE5897">
            <v>5</v>
          </cell>
        </row>
        <row r="5898">
          <cell r="DE5898">
            <v>5</v>
          </cell>
        </row>
        <row r="5899">
          <cell r="DE5899">
            <v>8</v>
          </cell>
        </row>
        <row r="5900">
          <cell r="DE5900">
            <v>5</v>
          </cell>
        </row>
        <row r="5901">
          <cell r="DE5901">
            <v>4</v>
          </cell>
        </row>
        <row r="5902">
          <cell r="DE5902">
            <v>8</v>
          </cell>
        </row>
        <row r="5903">
          <cell r="DE5903">
            <v>5</v>
          </cell>
        </row>
        <row r="5904">
          <cell r="DE5904">
            <v>4</v>
          </cell>
        </row>
        <row r="5905">
          <cell r="DE5905">
            <v>7</v>
          </cell>
        </row>
        <row r="5906">
          <cell r="DE5906">
            <v>3</v>
          </cell>
        </row>
        <row r="5907">
          <cell r="DE5907">
            <v>3</v>
          </cell>
        </row>
        <row r="5908">
          <cell r="DE5908">
            <v>8</v>
          </cell>
        </row>
        <row r="5909">
          <cell r="DE5909">
            <v>3</v>
          </cell>
        </row>
        <row r="5910">
          <cell r="DE5910">
            <v>8</v>
          </cell>
        </row>
        <row r="5911">
          <cell r="DE5911">
            <v>1</v>
          </cell>
        </row>
        <row r="5912">
          <cell r="DE5912">
            <v>4</v>
          </cell>
        </row>
        <row r="5913">
          <cell r="DE5913">
            <v>3</v>
          </cell>
        </row>
        <row r="5914">
          <cell r="DE5914">
            <v>15</v>
          </cell>
        </row>
        <row r="5915">
          <cell r="DE5915">
            <v>20</v>
          </cell>
        </row>
        <row r="5916">
          <cell r="DE5916">
            <v>1</v>
          </cell>
        </row>
        <row r="5917">
          <cell r="DE5917">
            <v>5</v>
          </cell>
        </row>
        <row r="5918">
          <cell r="DE5918">
            <v>2</v>
          </cell>
        </row>
        <row r="5919">
          <cell r="DE5919">
            <v>5</v>
          </cell>
        </row>
        <row r="5920">
          <cell r="DE5920">
            <v>1</v>
          </cell>
        </row>
        <row r="5921">
          <cell r="DE5921">
            <v>3</v>
          </cell>
        </row>
        <row r="5922">
          <cell r="DE5922">
            <v>5</v>
          </cell>
        </row>
        <row r="5923">
          <cell r="DE5923">
            <v>5</v>
          </cell>
        </row>
        <row r="5924">
          <cell r="DE5924">
            <v>4</v>
          </cell>
        </row>
        <row r="5925">
          <cell r="DE5925">
            <v>10</v>
          </cell>
        </row>
        <row r="5926">
          <cell r="DE5926">
            <v>5</v>
          </cell>
        </row>
        <row r="5927">
          <cell r="DE5927">
            <v>5</v>
          </cell>
        </row>
        <row r="5928">
          <cell r="DE5928">
            <v>4</v>
          </cell>
        </row>
        <row r="5929">
          <cell r="DE5929">
            <v>15</v>
          </cell>
        </row>
        <row r="5930">
          <cell r="DE5930">
            <v>7</v>
          </cell>
        </row>
        <row r="5931">
          <cell r="DE5931">
            <v>4</v>
          </cell>
        </row>
        <row r="5932">
          <cell r="DE5932">
            <v>11</v>
          </cell>
        </row>
        <row r="5933">
          <cell r="DE5933">
            <v>4</v>
          </cell>
        </row>
        <row r="5934">
          <cell r="DE5934">
            <v>3</v>
          </cell>
        </row>
        <row r="5935">
          <cell r="DE5935">
            <v>5</v>
          </cell>
        </row>
        <row r="5936">
          <cell r="DE5936">
            <v>1</v>
          </cell>
        </row>
        <row r="5937">
          <cell r="DE5937">
            <v>5</v>
          </cell>
        </row>
        <row r="5938">
          <cell r="DE5938">
            <v>5</v>
          </cell>
        </row>
        <row r="5939">
          <cell r="DE5939">
            <v>9</v>
          </cell>
        </row>
        <row r="5940">
          <cell r="DE5940">
            <v>14</v>
          </cell>
        </row>
        <row r="5941">
          <cell r="DE5941">
            <v>9</v>
          </cell>
        </row>
        <row r="5942">
          <cell r="DE5942">
            <v>2</v>
          </cell>
        </row>
        <row r="5943">
          <cell r="DE5943">
            <v>5</v>
          </cell>
        </row>
        <row r="5944">
          <cell r="DE5944">
            <v>2</v>
          </cell>
        </row>
        <row r="5945">
          <cell r="DE5945">
            <v>4</v>
          </cell>
        </row>
        <row r="5946">
          <cell r="DE5946">
            <v>10</v>
          </cell>
        </row>
        <row r="5947">
          <cell r="DE5947">
            <v>2</v>
          </cell>
        </row>
        <row r="5948">
          <cell r="DE5948">
            <v>2</v>
          </cell>
        </row>
        <row r="5949">
          <cell r="DE5949">
            <v>2</v>
          </cell>
        </row>
        <row r="5950">
          <cell r="DE5950">
            <v>1</v>
          </cell>
        </row>
        <row r="5951">
          <cell r="DE5951">
            <v>3</v>
          </cell>
        </row>
        <row r="5952">
          <cell r="DE5952">
            <v>6</v>
          </cell>
        </row>
        <row r="5953">
          <cell r="DE5953">
            <v>7</v>
          </cell>
        </row>
        <row r="5954">
          <cell r="DE5954">
            <v>1</v>
          </cell>
        </row>
        <row r="5955">
          <cell r="DE5955">
            <v>15</v>
          </cell>
        </row>
        <row r="5956">
          <cell r="DE5956">
            <v>6</v>
          </cell>
        </row>
        <row r="5957">
          <cell r="DE5957">
            <v>25</v>
          </cell>
        </row>
        <row r="5958">
          <cell r="DE5958">
            <v>3</v>
          </cell>
        </row>
        <row r="5959">
          <cell r="DE5959">
            <v>1</v>
          </cell>
        </row>
        <row r="5960">
          <cell r="DE5960">
            <v>4</v>
          </cell>
        </row>
        <row r="5961">
          <cell r="DE5961">
            <v>6</v>
          </cell>
        </row>
        <row r="5962">
          <cell r="DE5962">
            <v>8</v>
          </cell>
        </row>
        <row r="5963">
          <cell r="DE5963">
            <v>3</v>
          </cell>
        </row>
        <row r="5964">
          <cell r="DE5964">
            <v>10</v>
          </cell>
        </row>
        <row r="5965">
          <cell r="DE5965">
            <v>5</v>
          </cell>
        </row>
        <row r="5966">
          <cell r="DE5966">
            <v>5</v>
          </cell>
        </row>
        <row r="5967">
          <cell r="DE5967">
            <v>7</v>
          </cell>
        </row>
        <row r="5968">
          <cell r="DE5968">
            <v>5</v>
          </cell>
        </row>
        <row r="5969">
          <cell r="DE5969">
            <v>6</v>
          </cell>
        </row>
        <row r="5970">
          <cell r="DE5970">
            <v>43</v>
          </cell>
        </row>
        <row r="5971">
          <cell r="DE5971">
            <v>5</v>
          </cell>
        </row>
        <row r="5972">
          <cell r="DE5972">
            <v>12</v>
          </cell>
        </row>
        <row r="5973">
          <cell r="DE5973">
            <v>7</v>
          </cell>
        </row>
        <row r="5974">
          <cell r="DE5974">
            <v>5</v>
          </cell>
        </row>
        <row r="5975">
          <cell r="DE5975">
            <v>70</v>
          </cell>
        </row>
        <row r="5976">
          <cell r="DE5976">
            <v>8</v>
          </cell>
        </row>
        <row r="5977">
          <cell r="DE5977">
            <v>1</v>
          </cell>
        </row>
        <row r="5978">
          <cell r="DE5978">
            <v>3</v>
          </cell>
        </row>
        <row r="5979">
          <cell r="DE5979">
            <v>3</v>
          </cell>
        </row>
        <row r="5980">
          <cell r="DE5980">
            <v>8</v>
          </cell>
        </row>
        <row r="5981">
          <cell r="DE5981">
            <v>0</v>
          </cell>
        </row>
        <row r="5982">
          <cell r="DE5982">
            <v>8</v>
          </cell>
        </row>
        <row r="5983">
          <cell r="DE5983">
            <v>2</v>
          </cell>
        </row>
        <row r="5984">
          <cell r="DE5984">
            <v>21</v>
          </cell>
        </row>
        <row r="5985">
          <cell r="DE5985">
            <v>8</v>
          </cell>
        </row>
        <row r="5986">
          <cell r="DE5986">
            <v>4</v>
          </cell>
        </row>
        <row r="5987">
          <cell r="DE5987">
            <v>0</v>
          </cell>
        </row>
        <row r="5988">
          <cell r="DE5988">
            <v>6</v>
          </cell>
        </row>
        <row r="5989">
          <cell r="DE5989">
            <v>7</v>
          </cell>
        </row>
        <row r="5990">
          <cell r="DE5990">
            <v>30</v>
          </cell>
        </row>
        <row r="5991">
          <cell r="DE5991">
            <v>5</v>
          </cell>
        </row>
        <row r="5992">
          <cell r="DE5992">
            <v>5</v>
          </cell>
        </row>
        <row r="5993">
          <cell r="DE5993">
            <v>3</v>
          </cell>
        </row>
        <row r="5994">
          <cell r="DE5994">
            <v>15</v>
          </cell>
        </row>
        <row r="5995">
          <cell r="DE5995">
            <v>3</v>
          </cell>
        </row>
        <row r="5996">
          <cell r="DE5996">
            <v>5</v>
          </cell>
        </row>
        <row r="5997">
          <cell r="DE5997">
            <v>10</v>
          </cell>
        </row>
        <row r="5998">
          <cell r="DE5998">
            <v>9</v>
          </cell>
        </row>
        <row r="5999">
          <cell r="DE5999">
            <v>10</v>
          </cell>
        </row>
        <row r="6000">
          <cell r="DE6000">
            <v>3</v>
          </cell>
        </row>
        <row r="6001">
          <cell r="DE6001">
            <v>1</v>
          </cell>
        </row>
        <row r="6002">
          <cell r="DE6002">
            <v>5</v>
          </cell>
        </row>
        <row r="6003">
          <cell r="DE6003">
            <v>8</v>
          </cell>
        </row>
        <row r="6004">
          <cell r="DE6004">
            <v>6</v>
          </cell>
        </row>
        <row r="6005">
          <cell r="DE6005">
            <v>10</v>
          </cell>
        </row>
        <row r="6006">
          <cell r="DE6006">
            <v>0</v>
          </cell>
        </row>
        <row r="6007">
          <cell r="DE6007">
            <v>7</v>
          </cell>
        </row>
        <row r="6008">
          <cell r="DE6008">
            <v>3</v>
          </cell>
        </row>
        <row r="6009">
          <cell r="DE6009">
            <v>15</v>
          </cell>
        </row>
        <row r="6010">
          <cell r="DE6010">
            <v>4</v>
          </cell>
        </row>
        <row r="6011">
          <cell r="DE6011">
            <v>3</v>
          </cell>
        </row>
        <row r="6012">
          <cell r="DE6012">
            <v>5</v>
          </cell>
        </row>
        <row r="6013">
          <cell r="DE6013">
            <v>6</v>
          </cell>
        </row>
        <row r="6014">
          <cell r="DE6014">
            <v>5</v>
          </cell>
        </row>
        <row r="6015">
          <cell r="DE6015">
            <v>1</v>
          </cell>
        </row>
        <row r="6016">
          <cell r="DE6016">
            <v>0</v>
          </cell>
        </row>
        <row r="6017">
          <cell r="DE6017">
            <v>3</v>
          </cell>
        </row>
        <row r="6018">
          <cell r="DE6018">
            <v>10</v>
          </cell>
        </row>
        <row r="6019">
          <cell r="DE6019">
            <v>5</v>
          </cell>
        </row>
        <row r="6020">
          <cell r="DE6020">
            <v>5</v>
          </cell>
        </row>
        <row r="6021">
          <cell r="DE6021">
            <v>2</v>
          </cell>
        </row>
        <row r="6022">
          <cell r="DE6022">
            <v>5</v>
          </cell>
        </row>
        <row r="6023">
          <cell r="DE6023">
            <v>4</v>
          </cell>
        </row>
        <row r="6024">
          <cell r="DE6024">
            <v>8</v>
          </cell>
        </row>
        <row r="6025">
          <cell r="DE6025">
            <v>3</v>
          </cell>
        </row>
        <row r="6026">
          <cell r="DE6026">
            <v>4</v>
          </cell>
        </row>
        <row r="6027">
          <cell r="DE6027">
            <v>3</v>
          </cell>
        </row>
        <row r="6028">
          <cell r="DE6028">
            <v>2</v>
          </cell>
        </row>
        <row r="6029">
          <cell r="DE6029">
            <v>5</v>
          </cell>
        </row>
        <row r="6030">
          <cell r="DE6030">
            <v>1</v>
          </cell>
        </row>
        <row r="6031">
          <cell r="DE6031">
            <v>3</v>
          </cell>
        </row>
        <row r="6032">
          <cell r="DE6032">
            <v>10</v>
          </cell>
        </row>
        <row r="6033">
          <cell r="DE6033">
            <v>16</v>
          </cell>
        </row>
        <row r="6034">
          <cell r="DE6034">
            <v>8</v>
          </cell>
        </row>
        <row r="6035">
          <cell r="DE6035">
            <v>4</v>
          </cell>
        </row>
        <row r="6036">
          <cell r="DE6036">
            <v>4</v>
          </cell>
        </row>
        <row r="6037">
          <cell r="DE6037">
            <v>4</v>
          </cell>
        </row>
        <row r="6038">
          <cell r="DE6038">
            <v>1</v>
          </cell>
        </row>
        <row r="6039">
          <cell r="DE6039">
            <v>6</v>
          </cell>
        </row>
        <row r="6040">
          <cell r="DE6040">
            <v>0</v>
          </cell>
        </row>
        <row r="6041">
          <cell r="DE6041">
            <v>0</v>
          </cell>
        </row>
        <row r="6042">
          <cell r="DE6042">
            <v>14</v>
          </cell>
        </row>
        <row r="6043">
          <cell r="DE6043">
            <v>6</v>
          </cell>
        </row>
        <row r="6044">
          <cell r="DE6044">
            <v>8</v>
          </cell>
        </row>
        <row r="6045">
          <cell r="DE6045">
            <v>2</v>
          </cell>
        </row>
        <row r="6046">
          <cell r="DE6046">
            <v>4</v>
          </cell>
        </row>
        <row r="6047">
          <cell r="DE6047">
            <v>2</v>
          </cell>
        </row>
        <row r="6048">
          <cell r="DE6048">
            <v>14</v>
          </cell>
        </row>
        <row r="6049">
          <cell r="DE6049">
            <v>1</v>
          </cell>
        </row>
        <row r="6050">
          <cell r="DE6050">
            <v>10</v>
          </cell>
        </row>
        <row r="6051">
          <cell r="DE6051">
            <v>20</v>
          </cell>
        </row>
        <row r="6052">
          <cell r="DE6052">
            <v>8</v>
          </cell>
        </row>
        <row r="6053">
          <cell r="DE6053">
            <v>3</v>
          </cell>
        </row>
        <row r="6054">
          <cell r="DE6054">
            <v>4</v>
          </cell>
        </row>
        <row r="6055">
          <cell r="DE6055">
            <v>5</v>
          </cell>
        </row>
        <row r="6056">
          <cell r="DE6056">
            <v>4</v>
          </cell>
        </row>
        <row r="6057">
          <cell r="DE6057">
            <v>6</v>
          </cell>
        </row>
        <row r="6058">
          <cell r="DE6058">
            <v>3</v>
          </cell>
        </row>
        <row r="6059">
          <cell r="DE6059">
            <v>3</v>
          </cell>
        </row>
        <row r="6060">
          <cell r="DE6060">
            <v>5</v>
          </cell>
        </row>
        <row r="6061">
          <cell r="DE6061">
            <v>3</v>
          </cell>
        </row>
        <row r="6062">
          <cell r="DE6062">
            <v>45</v>
          </cell>
        </row>
        <row r="6063">
          <cell r="DE6063">
            <v>6</v>
          </cell>
        </row>
        <row r="6064">
          <cell r="DE6064">
            <v>16</v>
          </cell>
        </row>
        <row r="6065">
          <cell r="DE6065">
            <v>6</v>
          </cell>
        </row>
        <row r="6066">
          <cell r="DE6066">
            <v>3</v>
          </cell>
        </row>
        <row r="6067">
          <cell r="DE6067">
            <v>6</v>
          </cell>
        </row>
        <row r="6068">
          <cell r="DE6068">
            <v>9</v>
          </cell>
        </row>
        <row r="6069">
          <cell r="DE6069">
            <v>5</v>
          </cell>
        </row>
        <row r="6070">
          <cell r="DE6070">
            <v>1</v>
          </cell>
        </row>
        <row r="6071">
          <cell r="DE6071">
            <v>3</v>
          </cell>
        </row>
        <row r="6072">
          <cell r="DE6072">
            <v>6</v>
          </cell>
        </row>
        <row r="6073">
          <cell r="DE6073">
            <v>4</v>
          </cell>
        </row>
        <row r="6074">
          <cell r="DE6074">
            <v>3</v>
          </cell>
        </row>
        <row r="6075">
          <cell r="DE6075">
            <v>6</v>
          </cell>
        </row>
        <row r="6076">
          <cell r="DE6076">
            <v>7</v>
          </cell>
        </row>
        <row r="6077">
          <cell r="DE6077">
            <v>6</v>
          </cell>
        </row>
        <row r="6078">
          <cell r="DE6078">
            <v>11</v>
          </cell>
        </row>
        <row r="6079">
          <cell r="DE6079">
            <v>4</v>
          </cell>
        </row>
        <row r="6080">
          <cell r="DE6080">
            <v>2</v>
          </cell>
        </row>
        <row r="6081">
          <cell r="DE6081">
            <v>11</v>
          </cell>
        </row>
        <row r="6082">
          <cell r="DE6082">
            <v>1</v>
          </cell>
        </row>
        <row r="6083">
          <cell r="DE6083">
            <v>5</v>
          </cell>
        </row>
        <row r="6084">
          <cell r="DE6084">
            <v>0</v>
          </cell>
        </row>
        <row r="6085">
          <cell r="DE6085">
            <v>97</v>
          </cell>
        </row>
        <row r="6086">
          <cell r="DE6086">
            <v>7</v>
          </cell>
        </row>
        <row r="6087">
          <cell r="DE6087">
            <v>3</v>
          </cell>
        </row>
        <row r="6088">
          <cell r="DE6088">
            <v>2</v>
          </cell>
        </row>
        <row r="6089">
          <cell r="DE6089">
            <v>10</v>
          </cell>
        </row>
        <row r="6090">
          <cell r="DE6090">
            <v>6</v>
          </cell>
        </row>
        <row r="6091">
          <cell r="DE6091">
            <v>9</v>
          </cell>
        </row>
        <row r="6092">
          <cell r="DE6092">
            <v>2</v>
          </cell>
        </row>
        <row r="6093">
          <cell r="DE6093">
            <v>18</v>
          </cell>
        </row>
        <row r="6094">
          <cell r="DE6094">
            <v>2</v>
          </cell>
        </row>
        <row r="6095">
          <cell r="DE6095">
            <v>6</v>
          </cell>
        </row>
        <row r="6096">
          <cell r="DE6096">
            <v>1</v>
          </cell>
        </row>
        <row r="6097">
          <cell r="DE6097">
            <v>3</v>
          </cell>
        </row>
        <row r="6098">
          <cell r="DE6098">
            <v>6</v>
          </cell>
        </row>
        <row r="6099">
          <cell r="DE6099">
            <v>4</v>
          </cell>
        </row>
        <row r="6100">
          <cell r="DE6100">
            <v>6</v>
          </cell>
        </row>
        <row r="6101">
          <cell r="DE6101">
            <v>5</v>
          </cell>
        </row>
        <row r="6102">
          <cell r="DE6102">
            <v>1</v>
          </cell>
        </row>
        <row r="6103">
          <cell r="DE6103">
            <v>1</v>
          </cell>
        </row>
        <row r="6104">
          <cell r="DE6104">
            <v>3</v>
          </cell>
        </row>
        <row r="6105">
          <cell r="DE6105">
            <v>6</v>
          </cell>
        </row>
        <row r="6106">
          <cell r="DE6106">
            <v>20</v>
          </cell>
        </row>
        <row r="6107">
          <cell r="DE6107">
            <v>0</v>
          </cell>
        </row>
        <row r="6108">
          <cell r="DE6108">
            <v>3</v>
          </cell>
        </row>
        <row r="6109">
          <cell r="DE6109">
            <v>2</v>
          </cell>
        </row>
        <row r="6110">
          <cell r="DE6110">
            <v>9</v>
          </cell>
        </row>
        <row r="6111">
          <cell r="DE6111">
            <v>3</v>
          </cell>
        </row>
        <row r="6112">
          <cell r="DE6112">
            <v>6</v>
          </cell>
        </row>
        <row r="6113">
          <cell r="DE6113">
            <v>10</v>
          </cell>
        </row>
        <row r="6114">
          <cell r="DE6114">
            <v>3</v>
          </cell>
        </row>
        <row r="6115">
          <cell r="DE6115">
            <v>7</v>
          </cell>
        </row>
        <row r="6116">
          <cell r="DE6116">
            <v>6</v>
          </cell>
        </row>
        <row r="6117">
          <cell r="DE6117">
            <v>5</v>
          </cell>
        </row>
        <row r="6118">
          <cell r="DE6118">
            <v>5</v>
          </cell>
        </row>
        <row r="6119">
          <cell r="DE6119">
            <v>8</v>
          </cell>
        </row>
        <row r="6120">
          <cell r="DE6120">
            <v>0</v>
          </cell>
        </row>
        <row r="6121">
          <cell r="DE6121">
            <v>7</v>
          </cell>
        </row>
        <row r="6122">
          <cell r="DE6122">
            <v>10</v>
          </cell>
        </row>
        <row r="6123">
          <cell r="DE6123">
            <v>5</v>
          </cell>
        </row>
        <row r="6124">
          <cell r="DE6124">
            <v>4</v>
          </cell>
        </row>
        <row r="6125">
          <cell r="DE6125">
            <v>10</v>
          </cell>
        </row>
        <row r="6126">
          <cell r="DE6126">
            <v>2</v>
          </cell>
        </row>
        <row r="6127">
          <cell r="DE6127">
            <v>3</v>
          </cell>
        </row>
        <row r="6128">
          <cell r="DE6128">
            <v>3</v>
          </cell>
        </row>
        <row r="6129">
          <cell r="DE6129">
            <v>6</v>
          </cell>
        </row>
        <row r="6130">
          <cell r="DE6130">
            <v>0</v>
          </cell>
        </row>
        <row r="6131">
          <cell r="DE6131">
            <v>20</v>
          </cell>
        </row>
        <row r="6132">
          <cell r="DE6132">
            <v>3</v>
          </cell>
        </row>
        <row r="6133">
          <cell r="DE6133">
            <v>1</v>
          </cell>
        </row>
        <row r="6134">
          <cell r="DE6134">
            <v>5</v>
          </cell>
        </row>
        <row r="6135">
          <cell r="DE6135">
            <v>1</v>
          </cell>
        </row>
        <row r="6136">
          <cell r="DE6136">
            <v>2</v>
          </cell>
        </row>
        <row r="6137">
          <cell r="DE6137">
            <v>2</v>
          </cell>
        </row>
        <row r="6138">
          <cell r="DE6138">
            <v>4</v>
          </cell>
        </row>
        <row r="6139">
          <cell r="DE6139">
            <v>3</v>
          </cell>
        </row>
        <row r="6140">
          <cell r="DE6140">
            <v>8</v>
          </cell>
        </row>
        <row r="6141">
          <cell r="DE6141">
            <v>4</v>
          </cell>
        </row>
        <row r="6142">
          <cell r="DE6142">
            <v>5</v>
          </cell>
        </row>
        <row r="6143">
          <cell r="DE6143">
            <v>10</v>
          </cell>
        </row>
        <row r="6144">
          <cell r="DE6144">
            <v>4</v>
          </cell>
        </row>
        <row r="6145">
          <cell r="DE6145">
            <v>0</v>
          </cell>
        </row>
        <row r="6146">
          <cell r="DE6146">
            <v>2</v>
          </cell>
        </row>
        <row r="6147">
          <cell r="DE6147">
            <v>8</v>
          </cell>
        </row>
        <row r="6148">
          <cell r="DE6148">
            <v>6</v>
          </cell>
        </row>
        <row r="6149">
          <cell r="DE6149">
            <v>2</v>
          </cell>
        </row>
        <row r="6150">
          <cell r="DE6150">
            <v>4</v>
          </cell>
        </row>
        <row r="6151">
          <cell r="DE6151">
            <v>10</v>
          </cell>
        </row>
        <row r="6152">
          <cell r="DE6152">
            <v>3</v>
          </cell>
        </row>
        <row r="6153">
          <cell r="DE6153">
            <v>8</v>
          </cell>
        </row>
        <row r="6154">
          <cell r="DE6154">
            <v>10</v>
          </cell>
        </row>
        <row r="6155">
          <cell r="DE6155">
            <v>10</v>
          </cell>
        </row>
        <row r="6156">
          <cell r="DE6156">
            <v>55</v>
          </cell>
        </row>
        <row r="6157">
          <cell r="DE6157">
            <v>3</v>
          </cell>
        </row>
        <row r="6158">
          <cell r="DE6158">
            <v>5</v>
          </cell>
        </row>
        <row r="6159">
          <cell r="DE6159">
            <v>7</v>
          </cell>
        </row>
        <row r="6160">
          <cell r="DE6160">
            <v>5</v>
          </cell>
        </row>
        <row r="6161">
          <cell r="DE6161">
            <v>6</v>
          </cell>
        </row>
        <row r="6162">
          <cell r="DE6162">
            <v>0</v>
          </cell>
        </row>
        <row r="6163">
          <cell r="DE6163">
            <v>0</v>
          </cell>
        </row>
        <row r="6164">
          <cell r="DE6164">
            <v>25</v>
          </cell>
        </row>
        <row r="6165">
          <cell r="DE6165">
            <v>4</v>
          </cell>
        </row>
        <row r="6166">
          <cell r="DE6166">
            <v>10</v>
          </cell>
        </row>
        <row r="6167">
          <cell r="DE6167">
            <v>10</v>
          </cell>
        </row>
        <row r="6168">
          <cell r="DE6168">
            <v>3</v>
          </cell>
        </row>
        <row r="6169">
          <cell r="DE6169">
            <v>5</v>
          </cell>
        </row>
        <row r="6170">
          <cell r="DE6170">
            <v>2</v>
          </cell>
        </row>
        <row r="6171">
          <cell r="DE6171">
            <v>9</v>
          </cell>
        </row>
        <row r="6172">
          <cell r="DE6172">
            <v>2</v>
          </cell>
        </row>
        <row r="6173">
          <cell r="DE6173">
            <v>5</v>
          </cell>
        </row>
        <row r="6174">
          <cell r="DE6174">
            <v>10</v>
          </cell>
        </row>
        <row r="6175">
          <cell r="DE6175">
            <v>4</v>
          </cell>
        </row>
        <row r="6176">
          <cell r="DE6176">
            <v>5</v>
          </cell>
        </row>
        <row r="6177">
          <cell r="DE6177">
            <v>4</v>
          </cell>
        </row>
        <row r="6178">
          <cell r="DE6178">
            <v>4</v>
          </cell>
        </row>
        <row r="6179">
          <cell r="DE6179">
            <v>0</v>
          </cell>
        </row>
        <row r="6180">
          <cell r="DE6180">
            <v>3</v>
          </cell>
        </row>
        <row r="6181">
          <cell r="DE6181">
            <v>6</v>
          </cell>
        </row>
        <row r="6182">
          <cell r="DE6182">
            <v>32</v>
          </cell>
        </row>
        <row r="6183">
          <cell r="DE6183">
            <v>3</v>
          </cell>
        </row>
        <row r="6184">
          <cell r="DE6184">
            <v>0</v>
          </cell>
        </row>
        <row r="6185">
          <cell r="DE6185">
            <v>35</v>
          </cell>
        </row>
        <row r="6186">
          <cell r="DE6186">
            <v>11</v>
          </cell>
        </row>
        <row r="6187">
          <cell r="DE6187">
            <v>3</v>
          </cell>
        </row>
        <row r="6188">
          <cell r="DE6188">
            <v>3</v>
          </cell>
        </row>
        <row r="6189">
          <cell r="DE6189">
            <v>2</v>
          </cell>
        </row>
        <row r="6190">
          <cell r="DE6190">
            <v>18</v>
          </cell>
        </row>
        <row r="6191">
          <cell r="DE6191">
            <v>7</v>
          </cell>
        </row>
        <row r="6192">
          <cell r="DE6192">
            <v>2</v>
          </cell>
        </row>
        <row r="6193">
          <cell r="DE6193">
            <v>7</v>
          </cell>
        </row>
        <row r="6194">
          <cell r="DE6194">
            <v>5</v>
          </cell>
        </row>
        <row r="6195">
          <cell r="DE6195">
            <v>2</v>
          </cell>
        </row>
        <row r="6196">
          <cell r="DE6196">
            <v>10</v>
          </cell>
        </row>
        <row r="6197">
          <cell r="DE6197">
            <v>2</v>
          </cell>
        </row>
        <row r="6198">
          <cell r="DE6198">
            <v>32</v>
          </cell>
        </row>
        <row r="6199">
          <cell r="DE6199">
            <v>4</v>
          </cell>
        </row>
        <row r="6200">
          <cell r="DE6200">
            <v>2</v>
          </cell>
        </row>
        <row r="6201">
          <cell r="DE6201">
            <v>5</v>
          </cell>
        </row>
        <row r="6202">
          <cell r="DE6202">
            <v>3</v>
          </cell>
        </row>
        <row r="6203">
          <cell r="DE6203">
            <v>4</v>
          </cell>
        </row>
        <row r="6204">
          <cell r="DE6204">
            <v>1</v>
          </cell>
        </row>
        <row r="6205">
          <cell r="DE6205">
            <v>5</v>
          </cell>
        </row>
        <row r="6206">
          <cell r="DE6206">
            <v>6</v>
          </cell>
        </row>
        <row r="6207">
          <cell r="DE6207">
            <v>5</v>
          </cell>
        </row>
        <row r="6208">
          <cell r="DE6208">
            <v>15</v>
          </cell>
        </row>
        <row r="6209">
          <cell r="DE6209">
            <v>2</v>
          </cell>
        </row>
        <row r="6210">
          <cell r="DE6210">
            <v>6</v>
          </cell>
        </row>
        <row r="6211">
          <cell r="DE6211">
            <v>45</v>
          </cell>
        </row>
        <row r="6212">
          <cell r="DE6212">
            <v>8</v>
          </cell>
        </row>
        <row r="6213">
          <cell r="DE6213">
            <v>3</v>
          </cell>
        </row>
        <row r="6214">
          <cell r="DE6214">
            <v>8</v>
          </cell>
        </row>
        <row r="6215">
          <cell r="DE6215">
            <v>3</v>
          </cell>
        </row>
        <row r="6216">
          <cell r="DE6216">
            <v>2</v>
          </cell>
        </row>
        <row r="6217">
          <cell r="DE6217">
            <v>2</v>
          </cell>
        </row>
        <row r="6218">
          <cell r="DE6218">
            <v>9</v>
          </cell>
        </row>
        <row r="6219">
          <cell r="DE6219">
            <v>9</v>
          </cell>
        </row>
        <row r="6220">
          <cell r="DE6220">
            <v>4</v>
          </cell>
        </row>
        <row r="6221">
          <cell r="DE6221">
            <v>6</v>
          </cell>
        </row>
        <row r="6222">
          <cell r="DE6222">
            <v>2</v>
          </cell>
        </row>
        <row r="6223">
          <cell r="DE6223">
            <v>10</v>
          </cell>
        </row>
        <row r="6224">
          <cell r="DE6224">
            <v>5</v>
          </cell>
        </row>
        <row r="6225">
          <cell r="DE6225">
            <v>2</v>
          </cell>
        </row>
        <row r="6226">
          <cell r="DE6226">
            <v>4</v>
          </cell>
        </row>
        <row r="6227">
          <cell r="DE6227">
            <v>2</v>
          </cell>
        </row>
        <row r="6228">
          <cell r="DE6228">
            <v>4</v>
          </cell>
        </row>
        <row r="6229">
          <cell r="DE6229">
            <v>5</v>
          </cell>
        </row>
        <row r="6230">
          <cell r="DE6230">
            <v>7</v>
          </cell>
        </row>
        <row r="6231">
          <cell r="DE6231">
            <v>5</v>
          </cell>
        </row>
        <row r="6232">
          <cell r="DE6232">
            <v>2</v>
          </cell>
        </row>
        <row r="6233">
          <cell r="DE6233">
            <v>7</v>
          </cell>
        </row>
        <row r="6234">
          <cell r="DE6234">
            <v>12</v>
          </cell>
        </row>
        <row r="6235">
          <cell r="DE6235">
            <v>6</v>
          </cell>
        </row>
        <row r="6236">
          <cell r="DE6236">
            <v>1</v>
          </cell>
        </row>
        <row r="6237">
          <cell r="DE6237">
            <v>5</v>
          </cell>
        </row>
        <row r="6238">
          <cell r="DE6238">
            <v>1</v>
          </cell>
        </row>
        <row r="6239">
          <cell r="DE6239">
            <v>7</v>
          </cell>
        </row>
        <row r="6240">
          <cell r="DE6240">
            <v>2</v>
          </cell>
        </row>
        <row r="6241">
          <cell r="DE6241">
            <v>6</v>
          </cell>
        </row>
        <row r="6242">
          <cell r="DE6242">
            <v>3</v>
          </cell>
        </row>
        <row r="6243">
          <cell r="DE6243">
            <v>5</v>
          </cell>
        </row>
        <row r="6244">
          <cell r="DE6244">
            <v>7</v>
          </cell>
        </row>
        <row r="6245">
          <cell r="DE6245">
            <v>5</v>
          </cell>
        </row>
        <row r="6246">
          <cell r="DE6246">
            <v>5</v>
          </cell>
        </row>
        <row r="6247">
          <cell r="DE6247">
            <v>6</v>
          </cell>
        </row>
        <row r="6248">
          <cell r="DE6248">
            <v>6</v>
          </cell>
        </row>
        <row r="6249">
          <cell r="DE6249">
            <v>6</v>
          </cell>
        </row>
        <row r="6250">
          <cell r="DE6250">
            <v>5</v>
          </cell>
        </row>
        <row r="6251">
          <cell r="DE6251">
            <v>5</v>
          </cell>
        </row>
        <row r="6252">
          <cell r="DE6252">
            <v>0</v>
          </cell>
        </row>
        <row r="6253">
          <cell r="DE6253">
            <v>3</v>
          </cell>
        </row>
        <row r="6254">
          <cell r="DE6254">
            <v>7</v>
          </cell>
        </row>
        <row r="6255">
          <cell r="DE6255">
            <v>14</v>
          </cell>
        </row>
        <row r="6256">
          <cell r="DE6256">
            <v>4</v>
          </cell>
        </row>
        <row r="6257">
          <cell r="DE6257">
            <v>7</v>
          </cell>
        </row>
        <row r="6258">
          <cell r="DE6258">
            <v>8</v>
          </cell>
        </row>
        <row r="6259">
          <cell r="DE6259">
            <v>20</v>
          </cell>
        </row>
        <row r="6260">
          <cell r="DE6260">
            <v>4</v>
          </cell>
        </row>
        <row r="6261">
          <cell r="DE6261">
            <v>7</v>
          </cell>
        </row>
        <row r="6262">
          <cell r="DE6262">
            <v>3</v>
          </cell>
        </row>
        <row r="6263">
          <cell r="DE6263">
            <v>5</v>
          </cell>
        </row>
        <row r="6264">
          <cell r="DE6264">
            <v>8</v>
          </cell>
        </row>
        <row r="6265">
          <cell r="DE6265">
            <v>6</v>
          </cell>
        </row>
        <row r="6266">
          <cell r="DE6266">
            <v>5</v>
          </cell>
        </row>
        <row r="6267">
          <cell r="DE6267">
            <v>8</v>
          </cell>
        </row>
        <row r="6268">
          <cell r="DE6268">
            <v>2</v>
          </cell>
        </row>
        <row r="6269">
          <cell r="DE6269">
            <v>4</v>
          </cell>
        </row>
        <row r="6270">
          <cell r="DE6270">
            <v>3</v>
          </cell>
        </row>
        <row r="6271">
          <cell r="DE6271">
            <v>4</v>
          </cell>
        </row>
        <row r="6272">
          <cell r="DE6272">
            <v>6</v>
          </cell>
        </row>
        <row r="6273">
          <cell r="DE6273">
            <v>3</v>
          </cell>
        </row>
        <row r="6274">
          <cell r="DE6274">
            <v>5</v>
          </cell>
        </row>
        <row r="6275">
          <cell r="DE6275">
            <v>5</v>
          </cell>
        </row>
        <row r="6276">
          <cell r="DE6276">
            <v>6</v>
          </cell>
        </row>
        <row r="6277">
          <cell r="DE6277">
            <v>10</v>
          </cell>
        </row>
        <row r="6278">
          <cell r="DE6278">
            <v>6</v>
          </cell>
        </row>
        <row r="6279">
          <cell r="DE6279">
            <v>7</v>
          </cell>
        </row>
        <row r="6280">
          <cell r="DE6280">
            <v>10</v>
          </cell>
        </row>
        <row r="6281">
          <cell r="DE6281">
            <v>8</v>
          </cell>
        </row>
        <row r="6282">
          <cell r="DE6282">
            <v>1</v>
          </cell>
        </row>
        <row r="6283">
          <cell r="DE6283">
            <v>5</v>
          </cell>
        </row>
        <row r="6284">
          <cell r="DE6284">
            <v>5</v>
          </cell>
        </row>
        <row r="6285">
          <cell r="DE6285">
            <v>1</v>
          </cell>
        </row>
        <row r="6286">
          <cell r="DE6286">
            <v>4</v>
          </cell>
        </row>
        <row r="6287">
          <cell r="DE6287">
            <v>5</v>
          </cell>
        </row>
        <row r="6288">
          <cell r="DE6288">
            <v>2</v>
          </cell>
        </row>
        <row r="6289">
          <cell r="DE6289">
            <v>9</v>
          </cell>
        </row>
        <row r="6290">
          <cell r="DE6290">
            <v>7</v>
          </cell>
        </row>
        <row r="6291">
          <cell r="DE6291">
            <v>5</v>
          </cell>
        </row>
        <row r="6292">
          <cell r="DE6292">
            <v>3</v>
          </cell>
        </row>
        <row r="6293">
          <cell r="DE6293">
            <v>3</v>
          </cell>
        </row>
        <row r="6294">
          <cell r="DE6294">
            <v>3</v>
          </cell>
        </row>
        <row r="6295">
          <cell r="DE6295">
            <v>6</v>
          </cell>
        </row>
        <row r="6296">
          <cell r="DE6296">
            <v>7</v>
          </cell>
        </row>
        <row r="6297">
          <cell r="DE6297">
            <v>7</v>
          </cell>
        </row>
        <row r="6298">
          <cell r="DE6298">
            <v>2</v>
          </cell>
        </row>
        <row r="6299">
          <cell r="DE6299">
            <v>3</v>
          </cell>
        </row>
        <row r="6300">
          <cell r="DE6300">
            <v>10</v>
          </cell>
        </row>
        <row r="6301">
          <cell r="DE6301">
            <v>3</v>
          </cell>
        </row>
        <row r="6302">
          <cell r="DE6302">
            <v>3</v>
          </cell>
        </row>
        <row r="6303">
          <cell r="DE6303">
            <v>6</v>
          </cell>
        </row>
        <row r="6304">
          <cell r="DE6304">
            <v>5</v>
          </cell>
        </row>
        <row r="6305">
          <cell r="DE6305">
            <v>3</v>
          </cell>
        </row>
        <row r="6306">
          <cell r="DE6306">
            <v>6</v>
          </cell>
        </row>
        <row r="6307">
          <cell r="DE6307">
            <v>8</v>
          </cell>
        </row>
        <row r="6308">
          <cell r="DE6308">
            <v>10</v>
          </cell>
        </row>
        <row r="6309">
          <cell r="DE6309">
            <v>2</v>
          </cell>
        </row>
        <row r="6310">
          <cell r="DE6310">
            <v>4</v>
          </cell>
        </row>
        <row r="6311">
          <cell r="DE6311">
            <v>7</v>
          </cell>
        </row>
        <row r="6312">
          <cell r="DE6312">
            <v>15</v>
          </cell>
        </row>
        <row r="6313">
          <cell r="DE6313">
            <v>5</v>
          </cell>
        </row>
        <row r="6314">
          <cell r="DE6314">
            <v>6</v>
          </cell>
        </row>
        <row r="6315">
          <cell r="DE6315">
            <v>4</v>
          </cell>
        </row>
        <row r="6316">
          <cell r="DE6316">
            <v>7</v>
          </cell>
        </row>
        <row r="6317">
          <cell r="DE6317">
            <v>2</v>
          </cell>
        </row>
        <row r="6318">
          <cell r="DE6318">
            <v>4</v>
          </cell>
        </row>
        <row r="6319">
          <cell r="DE6319">
            <v>0</v>
          </cell>
        </row>
        <row r="6320">
          <cell r="DE6320">
            <v>8</v>
          </cell>
        </row>
        <row r="6321">
          <cell r="DE6321">
            <v>10</v>
          </cell>
        </row>
        <row r="6322">
          <cell r="DE6322">
            <v>4</v>
          </cell>
        </row>
        <row r="6323">
          <cell r="DE6323">
            <v>8</v>
          </cell>
        </row>
        <row r="6324">
          <cell r="DE6324">
            <v>10</v>
          </cell>
        </row>
        <row r="6325">
          <cell r="DE6325">
            <v>1</v>
          </cell>
        </row>
        <row r="6326">
          <cell r="DE6326">
            <v>15</v>
          </cell>
        </row>
        <row r="6327">
          <cell r="DE6327">
            <v>4</v>
          </cell>
        </row>
        <row r="6328">
          <cell r="DE6328">
            <v>1</v>
          </cell>
        </row>
        <row r="6329">
          <cell r="DE6329">
            <v>2</v>
          </cell>
        </row>
        <row r="6330">
          <cell r="DE6330">
            <v>10</v>
          </cell>
        </row>
        <row r="6331">
          <cell r="DE6331">
            <v>7</v>
          </cell>
        </row>
        <row r="6332">
          <cell r="DE6332">
            <v>4</v>
          </cell>
        </row>
        <row r="6333">
          <cell r="DE6333">
            <v>3</v>
          </cell>
        </row>
        <row r="6334">
          <cell r="DE6334">
            <v>8</v>
          </cell>
        </row>
        <row r="6335">
          <cell r="DE6335">
            <v>3</v>
          </cell>
        </row>
        <row r="6336">
          <cell r="DE6336">
            <v>7</v>
          </cell>
        </row>
        <row r="6337">
          <cell r="DE6337">
            <v>35</v>
          </cell>
        </row>
        <row r="6338">
          <cell r="DE6338">
            <v>7</v>
          </cell>
        </row>
        <row r="6339">
          <cell r="DE6339">
            <v>1</v>
          </cell>
        </row>
        <row r="6340">
          <cell r="DE6340">
            <v>7</v>
          </cell>
        </row>
        <row r="6341">
          <cell r="DE6341">
            <v>10</v>
          </cell>
        </row>
        <row r="6342">
          <cell r="DE6342">
            <v>15</v>
          </cell>
        </row>
        <row r="6343">
          <cell r="DE6343">
            <v>7</v>
          </cell>
        </row>
        <row r="6344">
          <cell r="DE6344">
            <v>3</v>
          </cell>
        </row>
        <row r="6345">
          <cell r="DE6345">
            <v>5</v>
          </cell>
        </row>
        <row r="6346">
          <cell r="DE6346">
            <v>0</v>
          </cell>
        </row>
        <row r="6347">
          <cell r="DE6347">
            <v>9</v>
          </cell>
        </row>
        <row r="6348">
          <cell r="DE6348">
            <v>20</v>
          </cell>
        </row>
        <row r="6349">
          <cell r="DE6349">
            <v>4</v>
          </cell>
        </row>
        <row r="6350">
          <cell r="DE6350">
            <v>3</v>
          </cell>
        </row>
        <row r="6351">
          <cell r="DE6351">
            <v>5</v>
          </cell>
        </row>
        <row r="6352">
          <cell r="DE6352">
            <v>86</v>
          </cell>
        </row>
        <row r="6353">
          <cell r="DE6353">
            <v>1</v>
          </cell>
        </row>
        <row r="6354">
          <cell r="DE6354">
            <v>5</v>
          </cell>
        </row>
        <row r="6355">
          <cell r="DE6355">
            <v>5</v>
          </cell>
        </row>
        <row r="6356">
          <cell r="DE6356">
            <v>4</v>
          </cell>
        </row>
        <row r="6357">
          <cell r="DE6357">
            <v>3</v>
          </cell>
        </row>
        <row r="6358">
          <cell r="DE6358">
            <v>3</v>
          </cell>
        </row>
        <row r="6359">
          <cell r="DE6359">
            <v>10</v>
          </cell>
        </row>
        <row r="6360">
          <cell r="DE6360">
            <v>9</v>
          </cell>
        </row>
        <row r="6361">
          <cell r="DE6361">
            <v>3</v>
          </cell>
        </row>
        <row r="6362">
          <cell r="DE6362">
            <v>6</v>
          </cell>
        </row>
        <row r="6363">
          <cell r="DE6363">
            <v>3</v>
          </cell>
        </row>
        <row r="6364">
          <cell r="DE6364">
            <v>8</v>
          </cell>
        </row>
        <row r="6365">
          <cell r="DE6365">
            <v>3</v>
          </cell>
        </row>
        <row r="6366">
          <cell r="DE6366">
            <v>4</v>
          </cell>
        </row>
        <row r="6367">
          <cell r="DE6367">
            <v>3</v>
          </cell>
        </row>
        <row r="6368">
          <cell r="DE6368">
            <v>10</v>
          </cell>
        </row>
        <row r="6369">
          <cell r="DE6369">
            <v>3</v>
          </cell>
        </row>
        <row r="6370">
          <cell r="DE6370">
            <v>4</v>
          </cell>
        </row>
        <row r="6371">
          <cell r="DE6371">
            <v>3</v>
          </cell>
        </row>
        <row r="6372">
          <cell r="DE6372">
            <v>0</v>
          </cell>
        </row>
        <row r="6373">
          <cell r="DE6373">
            <v>6</v>
          </cell>
        </row>
        <row r="6374">
          <cell r="DE6374">
            <v>3</v>
          </cell>
        </row>
        <row r="6375">
          <cell r="DE6375">
            <v>4</v>
          </cell>
        </row>
        <row r="6376">
          <cell r="DE6376">
            <v>6</v>
          </cell>
        </row>
        <row r="6377">
          <cell r="DE6377">
            <v>3</v>
          </cell>
        </row>
        <row r="6378">
          <cell r="DE6378">
            <v>1</v>
          </cell>
        </row>
        <row r="6379">
          <cell r="DE6379">
            <v>34</v>
          </cell>
        </row>
        <row r="6380">
          <cell r="DE6380">
            <v>10</v>
          </cell>
        </row>
        <row r="6381">
          <cell r="DE6381">
            <v>3</v>
          </cell>
        </row>
        <row r="6382">
          <cell r="DE6382">
            <v>2</v>
          </cell>
        </row>
        <row r="6383">
          <cell r="DE6383">
            <v>9</v>
          </cell>
        </row>
        <row r="6384">
          <cell r="DE6384">
            <v>30</v>
          </cell>
        </row>
        <row r="6385">
          <cell r="DE6385">
            <v>50</v>
          </cell>
        </row>
        <row r="6386">
          <cell r="DE6386">
            <v>15</v>
          </cell>
        </row>
        <row r="6387">
          <cell r="DE6387">
            <v>1</v>
          </cell>
        </row>
        <row r="6388">
          <cell r="DE6388">
            <v>20</v>
          </cell>
        </row>
        <row r="6389">
          <cell r="DE6389">
            <v>16</v>
          </cell>
        </row>
        <row r="6390">
          <cell r="DE6390">
            <v>8</v>
          </cell>
        </row>
        <row r="6391">
          <cell r="DE6391">
            <v>10</v>
          </cell>
        </row>
        <row r="6392">
          <cell r="DE6392">
            <v>0</v>
          </cell>
        </row>
        <row r="6393">
          <cell r="DE6393">
            <v>102</v>
          </cell>
        </row>
        <row r="6394">
          <cell r="DE6394">
            <v>12</v>
          </cell>
        </row>
        <row r="6395">
          <cell r="DE6395">
            <v>3</v>
          </cell>
        </row>
        <row r="6396">
          <cell r="DE6396">
            <v>7</v>
          </cell>
        </row>
        <row r="6397">
          <cell r="DE6397">
            <v>7</v>
          </cell>
        </row>
        <row r="6398">
          <cell r="DE6398">
            <v>6</v>
          </cell>
        </row>
        <row r="6399">
          <cell r="DE6399">
            <v>4</v>
          </cell>
        </row>
        <row r="6400">
          <cell r="DE6400">
            <v>20</v>
          </cell>
        </row>
        <row r="6401">
          <cell r="DE6401">
            <v>8</v>
          </cell>
        </row>
        <row r="6402">
          <cell r="DE6402">
            <v>7</v>
          </cell>
        </row>
        <row r="6403">
          <cell r="DE6403">
            <v>8</v>
          </cell>
        </row>
        <row r="6404">
          <cell r="DE6404">
            <v>5</v>
          </cell>
        </row>
        <row r="6405">
          <cell r="DE6405">
            <v>10</v>
          </cell>
        </row>
        <row r="6406">
          <cell r="DE6406">
            <v>10</v>
          </cell>
        </row>
        <row r="6407">
          <cell r="DE6407">
            <v>4</v>
          </cell>
        </row>
        <row r="6408">
          <cell r="DE6408">
            <v>20</v>
          </cell>
        </row>
        <row r="6409">
          <cell r="DE6409">
            <v>10</v>
          </cell>
        </row>
        <row r="6410">
          <cell r="DE6410">
            <v>80</v>
          </cell>
        </row>
        <row r="6411">
          <cell r="DE6411">
            <v>0</v>
          </cell>
        </row>
        <row r="6412">
          <cell r="DE6412">
            <v>2</v>
          </cell>
        </row>
        <row r="6413">
          <cell r="DE6413">
            <v>10</v>
          </cell>
        </row>
        <row r="6414">
          <cell r="DE6414">
            <v>5</v>
          </cell>
        </row>
        <row r="6415">
          <cell r="DE6415">
            <v>80</v>
          </cell>
        </row>
        <row r="6416">
          <cell r="DE6416">
            <v>30</v>
          </cell>
        </row>
        <row r="6417">
          <cell r="DE6417">
            <v>11</v>
          </cell>
        </row>
        <row r="6418">
          <cell r="DE6418">
            <v>8</v>
          </cell>
        </row>
        <row r="6419">
          <cell r="DE6419">
            <v>6</v>
          </cell>
        </row>
        <row r="6420">
          <cell r="DE6420">
            <v>10</v>
          </cell>
        </row>
        <row r="6421">
          <cell r="DE6421">
            <v>6</v>
          </cell>
        </row>
        <row r="6422">
          <cell r="DE6422">
            <v>8</v>
          </cell>
        </row>
        <row r="6423">
          <cell r="DE6423">
            <v>15</v>
          </cell>
        </row>
        <row r="6424">
          <cell r="DE6424">
            <v>7</v>
          </cell>
        </row>
        <row r="6425">
          <cell r="DE6425">
            <v>83</v>
          </cell>
        </row>
        <row r="6426">
          <cell r="DE6426">
            <v>5</v>
          </cell>
        </row>
        <row r="6427">
          <cell r="DE6427">
            <v>6</v>
          </cell>
        </row>
        <row r="6428">
          <cell r="DE6428">
            <v>5</v>
          </cell>
        </row>
        <row r="6429">
          <cell r="DE6429">
            <v>5</v>
          </cell>
        </row>
        <row r="6430">
          <cell r="DE6430">
            <v>28</v>
          </cell>
        </row>
        <row r="6431">
          <cell r="DE6431">
            <v>8</v>
          </cell>
        </row>
        <row r="6432">
          <cell r="DE6432">
            <v>25</v>
          </cell>
        </row>
        <row r="6433">
          <cell r="DE6433">
            <v>11</v>
          </cell>
        </row>
        <row r="6434">
          <cell r="DE6434">
            <v>8</v>
          </cell>
        </row>
        <row r="6435">
          <cell r="DE6435">
            <v>0</v>
          </cell>
        </row>
        <row r="6436">
          <cell r="DE6436">
            <v>9</v>
          </cell>
        </row>
        <row r="6437">
          <cell r="DE6437">
            <v>8</v>
          </cell>
        </row>
        <row r="6438">
          <cell r="DE6438">
            <v>10</v>
          </cell>
        </row>
        <row r="6439">
          <cell r="DE6439">
            <v>8</v>
          </cell>
        </row>
        <row r="6440">
          <cell r="DE6440">
            <v>6</v>
          </cell>
        </row>
        <row r="6441">
          <cell r="DE6441">
            <v>5</v>
          </cell>
        </row>
        <row r="6442">
          <cell r="DE6442">
            <v>25</v>
          </cell>
        </row>
        <row r="6443">
          <cell r="DE6443">
            <v>8</v>
          </cell>
        </row>
        <row r="6444">
          <cell r="DE6444">
            <v>75</v>
          </cell>
        </row>
        <row r="6445">
          <cell r="DE6445">
            <v>0</v>
          </cell>
        </row>
        <row r="6446">
          <cell r="DE6446">
            <v>200</v>
          </cell>
        </row>
        <row r="6447">
          <cell r="DE6447">
            <v>20</v>
          </cell>
        </row>
        <row r="6448">
          <cell r="DE6448">
            <v>6</v>
          </cell>
        </row>
        <row r="6449">
          <cell r="DE6449">
            <v>6</v>
          </cell>
        </row>
        <row r="6450">
          <cell r="DE6450">
            <v>5</v>
          </cell>
        </row>
        <row r="6451">
          <cell r="DE6451">
            <v>5</v>
          </cell>
        </row>
        <row r="6452">
          <cell r="DE6452">
            <v>6</v>
          </cell>
        </row>
        <row r="6453">
          <cell r="DE6453">
            <v>3</v>
          </cell>
        </row>
        <row r="6454">
          <cell r="DE6454">
            <v>10</v>
          </cell>
        </row>
        <row r="6455">
          <cell r="DE6455">
            <v>6</v>
          </cell>
        </row>
        <row r="6456">
          <cell r="DE6456">
            <v>7</v>
          </cell>
        </row>
        <row r="6457">
          <cell r="DE6457">
            <v>8</v>
          </cell>
        </row>
        <row r="6458">
          <cell r="DE6458">
            <v>10</v>
          </cell>
        </row>
        <row r="6459">
          <cell r="DE6459">
            <v>3</v>
          </cell>
        </row>
        <row r="6460">
          <cell r="DE6460">
            <v>48</v>
          </cell>
        </row>
        <row r="6461">
          <cell r="DE6461">
            <v>5</v>
          </cell>
        </row>
        <row r="6462">
          <cell r="DE6462">
            <v>2</v>
          </cell>
        </row>
        <row r="6463">
          <cell r="DE6463">
            <v>5</v>
          </cell>
        </row>
        <row r="6464">
          <cell r="DE6464">
            <v>15</v>
          </cell>
        </row>
        <row r="6465">
          <cell r="DE6465">
            <v>9</v>
          </cell>
        </row>
        <row r="6466">
          <cell r="DE6466">
            <v>7</v>
          </cell>
        </row>
        <row r="6467">
          <cell r="DE6467">
            <v>6</v>
          </cell>
        </row>
        <row r="6468">
          <cell r="DE6468">
            <v>6</v>
          </cell>
        </row>
        <row r="6469">
          <cell r="DE6469">
            <v>11</v>
          </cell>
        </row>
        <row r="6470">
          <cell r="DE6470">
            <v>10</v>
          </cell>
        </row>
        <row r="6471">
          <cell r="DE6471">
            <v>8</v>
          </cell>
        </row>
        <row r="6472">
          <cell r="DE6472">
            <v>4</v>
          </cell>
        </row>
        <row r="6473">
          <cell r="DE6473">
            <v>4</v>
          </cell>
        </row>
        <row r="6474">
          <cell r="DE6474">
            <v>2</v>
          </cell>
        </row>
        <row r="6475">
          <cell r="DE6475">
            <v>15</v>
          </cell>
        </row>
        <row r="6476">
          <cell r="DE6476">
            <v>37</v>
          </cell>
        </row>
        <row r="6477">
          <cell r="DE6477">
            <v>6</v>
          </cell>
        </row>
        <row r="6478">
          <cell r="DE6478">
            <v>5</v>
          </cell>
        </row>
        <row r="6479">
          <cell r="DE6479">
            <v>4</v>
          </cell>
        </row>
        <row r="6480">
          <cell r="DE6480">
            <v>3</v>
          </cell>
        </row>
        <row r="6481">
          <cell r="DE6481">
            <v>0</v>
          </cell>
        </row>
        <row r="6482">
          <cell r="DE6482">
            <v>10</v>
          </cell>
        </row>
        <row r="6483">
          <cell r="DE6483">
            <v>8</v>
          </cell>
        </row>
        <row r="6484">
          <cell r="DE6484">
            <v>5</v>
          </cell>
        </row>
        <row r="6485">
          <cell r="DE6485">
            <v>1</v>
          </cell>
        </row>
        <row r="6486">
          <cell r="DE6486">
            <v>16</v>
          </cell>
        </row>
        <row r="6487">
          <cell r="DE6487">
            <v>6</v>
          </cell>
        </row>
        <row r="6488">
          <cell r="DE6488">
            <v>2</v>
          </cell>
        </row>
        <row r="6489">
          <cell r="DE6489">
            <v>1</v>
          </cell>
        </row>
        <row r="6490">
          <cell r="DE6490">
            <v>15</v>
          </cell>
        </row>
        <row r="6491">
          <cell r="DE6491">
            <v>12</v>
          </cell>
        </row>
        <row r="6492">
          <cell r="DE6492">
            <v>7</v>
          </cell>
        </row>
        <row r="6493">
          <cell r="DE6493">
            <v>6</v>
          </cell>
        </row>
        <row r="6494">
          <cell r="DE6494">
            <v>1</v>
          </cell>
        </row>
        <row r="6495">
          <cell r="DE6495">
            <v>16</v>
          </cell>
        </row>
        <row r="6496">
          <cell r="DE6496">
            <v>15</v>
          </cell>
        </row>
        <row r="6497">
          <cell r="DE6497">
            <v>6</v>
          </cell>
        </row>
        <row r="6498">
          <cell r="DE6498">
            <v>10</v>
          </cell>
        </row>
        <row r="6499">
          <cell r="DE6499">
            <v>5</v>
          </cell>
        </row>
        <row r="6500">
          <cell r="DE6500">
            <v>2</v>
          </cell>
        </row>
        <row r="6501">
          <cell r="DE6501">
            <v>20</v>
          </cell>
        </row>
        <row r="6502">
          <cell r="DE6502">
            <v>12</v>
          </cell>
        </row>
        <row r="6503">
          <cell r="DE6503">
            <v>10</v>
          </cell>
        </row>
        <row r="6504">
          <cell r="DE6504">
            <v>8</v>
          </cell>
        </row>
        <row r="6505">
          <cell r="DE6505">
            <v>7</v>
          </cell>
        </row>
        <row r="6506">
          <cell r="DE6506">
            <v>7</v>
          </cell>
        </row>
        <row r="6507">
          <cell r="DE6507">
            <v>5</v>
          </cell>
        </row>
        <row r="6508">
          <cell r="DE6508">
            <v>5</v>
          </cell>
        </row>
        <row r="6509">
          <cell r="DE6509">
            <v>5</v>
          </cell>
        </row>
        <row r="6510">
          <cell r="DE6510">
            <v>2</v>
          </cell>
        </row>
        <row r="6511">
          <cell r="DE6511">
            <v>0</v>
          </cell>
        </row>
        <row r="6512">
          <cell r="DE6512">
            <v>6</v>
          </cell>
        </row>
        <row r="6513">
          <cell r="DE6513">
            <v>6</v>
          </cell>
        </row>
        <row r="6514">
          <cell r="DE6514">
            <v>5</v>
          </cell>
        </row>
        <row r="6515">
          <cell r="DE6515">
            <v>5</v>
          </cell>
        </row>
        <row r="6516">
          <cell r="DE6516">
            <v>8</v>
          </cell>
        </row>
        <row r="6517">
          <cell r="DE6517">
            <v>7</v>
          </cell>
        </row>
        <row r="6518">
          <cell r="DE6518">
            <v>5</v>
          </cell>
        </row>
        <row r="6519">
          <cell r="DE6519">
            <v>5</v>
          </cell>
        </row>
        <row r="6520">
          <cell r="DE6520">
            <v>4</v>
          </cell>
        </row>
        <row r="6521">
          <cell r="DE6521">
            <v>4</v>
          </cell>
        </row>
        <row r="6522">
          <cell r="DE6522">
            <v>3</v>
          </cell>
        </row>
        <row r="6523">
          <cell r="DE6523">
            <v>50</v>
          </cell>
        </row>
        <row r="6524">
          <cell r="DE6524">
            <v>7</v>
          </cell>
        </row>
        <row r="6525">
          <cell r="DE6525">
            <v>6</v>
          </cell>
        </row>
        <row r="6526">
          <cell r="DE6526">
            <v>5</v>
          </cell>
        </row>
        <row r="6527">
          <cell r="DE6527">
            <v>1</v>
          </cell>
        </row>
        <row r="6528">
          <cell r="DE6528">
            <v>1</v>
          </cell>
        </row>
        <row r="6529">
          <cell r="DE6529">
            <v>25</v>
          </cell>
        </row>
        <row r="6530">
          <cell r="DE6530">
            <v>9</v>
          </cell>
        </row>
        <row r="6531">
          <cell r="DE6531">
            <v>5</v>
          </cell>
        </row>
        <row r="6532">
          <cell r="DE6532">
            <v>5</v>
          </cell>
        </row>
        <row r="6533">
          <cell r="DE6533">
            <v>5</v>
          </cell>
        </row>
        <row r="6534">
          <cell r="DE6534">
            <v>4</v>
          </cell>
        </row>
        <row r="6535">
          <cell r="DE6535">
            <v>9</v>
          </cell>
        </row>
        <row r="6536">
          <cell r="DE6536">
            <v>7</v>
          </cell>
        </row>
        <row r="6537">
          <cell r="DE6537">
            <v>5</v>
          </cell>
        </row>
        <row r="6538">
          <cell r="DE6538">
            <v>4</v>
          </cell>
        </row>
        <row r="6539">
          <cell r="DE6539">
            <v>8</v>
          </cell>
        </row>
        <row r="6540">
          <cell r="DE6540">
            <v>5</v>
          </cell>
        </row>
        <row r="6541">
          <cell r="DE6541">
            <v>5</v>
          </cell>
        </row>
        <row r="6542">
          <cell r="DE6542">
            <v>3</v>
          </cell>
        </row>
        <row r="6543">
          <cell r="DE6543">
            <v>6</v>
          </cell>
        </row>
        <row r="6544">
          <cell r="DE6544">
            <v>4</v>
          </cell>
        </row>
        <row r="6545">
          <cell r="DE6545">
            <v>2</v>
          </cell>
        </row>
        <row r="6546">
          <cell r="DE6546">
            <v>30</v>
          </cell>
        </row>
        <row r="6547">
          <cell r="DE6547">
            <v>10</v>
          </cell>
        </row>
        <row r="6548">
          <cell r="DE6548">
            <v>10</v>
          </cell>
        </row>
        <row r="6549">
          <cell r="DE6549">
            <v>9</v>
          </cell>
        </row>
        <row r="6550">
          <cell r="DE6550">
            <v>8</v>
          </cell>
        </row>
        <row r="6551">
          <cell r="DE6551">
            <v>7</v>
          </cell>
        </row>
        <row r="6552">
          <cell r="DE6552">
            <v>5</v>
          </cell>
        </row>
        <row r="6553">
          <cell r="DE6553">
            <v>5</v>
          </cell>
        </row>
        <row r="6554">
          <cell r="DE6554">
            <v>3</v>
          </cell>
        </row>
        <row r="6555">
          <cell r="DE6555">
            <v>3</v>
          </cell>
        </row>
        <row r="6556">
          <cell r="DE6556">
            <v>3</v>
          </cell>
        </row>
        <row r="6557">
          <cell r="DE6557">
            <v>10</v>
          </cell>
        </row>
        <row r="6558">
          <cell r="DE6558">
            <v>8</v>
          </cell>
        </row>
        <row r="6559">
          <cell r="DE6559">
            <v>3</v>
          </cell>
        </row>
        <row r="6560">
          <cell r="DE6560">
            <v>5</v>
          </cell>
        </row>
        <row r="6561">
          <cell r="DE6561">
            <v>2</v>
          </cell>
        </row>
        <row r="6562">
          <cell r="DE6562">
            <v>2</v>
          </cell>
        </row>
        <row r="6563">
          <cell r="DE6563">
            <v>8</v>
          </cell>
        </row>
        <row r="6564">
          <cell r="DE6564">
            <v>7</v>
          </cell>
        </row>
        <row r="6565">
          <cell r="DE6565">
            <v>20</v>
          </cell>
        </row>
        <row r="6566">
          <cell r="DE6566">
            <v>15</v>
          </cell>
        </row>
        <row r="6567">
          <cell r="DE6567">
            <v>10</v>
          </cell>
        </row>
        <row r="6568">
          <cell r="DE6568">
            <v>6</v>
          </cell>
        </row>
        <row r="6569">
          <cell r="DE6569">
            <v>3</v>
          </cell>
        </row>
        <row r="6570">
          <cell r="DE6570">
            <v>1</v>
          </cell>
        </row>
        <row r="6571">
          <cell r="DE6571">
            <v>10</v>
          </cell>
        </row>
        <row r="6572">
          <cell r="DE6572">
            <v>6</v>
          </cell>
        </row>
        <row r="6573">
          <cell r="DE6573">
            <v>4</v>
          </cell>
        </row>
        <row r="6574">
          <cell r="DE6574">
            <v>3</v>
          </cell>
        </row>
        <row r="6575">
          <cell r="DE6575">
            <v>2</v>
          </cell>
        </row>
        <row r="6576">
          <cell r="DE6576">
            <v>0</v>
          </cell>
        </row>
        <row r="6577">
          <cell r="DE6577">
            <v>6</v>
          </cell>
        </row>
        <row r="6578">
          <cell r="DE6578">
            <v>6</v>
          </cell>
        </row>
        <row r="6579">
          <cell r="DE6579">
            <v>4</v>
          </cell>
        </row>
        <row r="6580">
          <cell r="DE6580">
            <v>2</v>
          </cell>
        </row>
        <row r="6581">
          <cell r="DE6581">
            <v>12</v>
          </cell>
        </row>
        <row r="6582">
          <cell r="DE6582">
            <v>10</v>
          </cell>
        </row>
        <row r="6583">
          <cell r="DE6583">
            <v>5</v>
          </cell>
        </row>
        <row r="6584">
          <cell r="DE6584">
            <v>5</v>
          </cell>
        </row>
        <row r="6585">
          <cell r="DE6585">
            <v>3</v>
          </cell>
        </row>
        <row r="6586">
          <cell r="DE6586">
            <v>12</v>
          </cell>
        </row>
        <row r="6587">
          <cell r="DE6587">
            <v>7</v>
          </cell>
        </row>
        <row r="6588">
          <cell r="DE6588">
            <v>6</v>
          </cell>
        </row>
        <row r="6589">
          <cell r="DE6589">
            <v>4</v>
          </cell>
        </row>
        <row r="6590">
          <cell r="DE6590">
            <v>36</v>
          </cell>
        </row>
        <row r="6591">
          <cell r="DE6591">
            <v>6</v>
          </cell>
        </row>
        <row r="6592">
          <cell r="DE6592">
            <v>5</v>
          </cell>
        </row>
        <row r="6593">
          <cell r="DE6593">
            <v>5</v>
          </cell>
        </row>
        <row r="6594">
          <cell r="DE6594">
            <v>5</v>
          </cell>
        </row>
        <row r="6595">
          <cell r="DE6595">
            <v>11</v>
          </cell>
        </row>
        <row r="6596">
          <cell r="DE6596">
            <v>9</v>
          </cell>
        </row>
        <row r="6597">
          <cell r="DE6597">
            <v>9</v>
          </cell>
        </row>
        <row r="6598">
          <cell r="DE6598">
            <v>8</v>
          </cell>
        </row>
        <row r="6599">
          <cell r="DE6599">
            <v>8</v>
          </cell>
        </row>
        <row r="6600">
          <cell r="DE6600">
            <v>5</v>
          </cell>
        </row>
        <row r="6601">
          <cell r="DE6601">
            <v>5</v>
          </cell>
        </row>
        <row r="6602">
          <cell r="DE6602">
            <v>5</v>
          </cell>
        </row>
        <row r="6603">
          <cell r="DE6603">
            <v>4</v>
          </cell>
        </row>
        <row r="6604">
          <cell r="DE6604">
            <v>4</v>
          </cell>
        </row>
        <row r="6605">
          <cell r="DE6605">
            <v>35</v>
          </cell>
        </row>
        <row r="6606">
          <cell r="DE6606">
            <v>16</v>
          </cell>
        </row>
        <row r="6607">
          <cell r="DE6607">
            <v>10</v>
          </cell>
        </row>
        <row r="6608">
          <cell r="DE6608">
            <v>7</v>
          </cell>
        </row>
        <row r="6609">
          <cell r="DE6609">
            <v>7</v>
          </cell>
        </row>
        <row r="6610">
          <cell r="DE6610">
            <v>5</v>
          </cell>
        </row>
        <row r="6611">
          <cell r="DE6611">
            <v>4</v>
          </cell>
        </row>
        <row r="6612">
          <cell r="DE6612">
            <v>4</v>
          </cell>
        </row>
        <row r="6613">
          <cell r="DE6613">
            <v>15</v>
          </cell>
        </row>
        <row r="6614">
          <cell r="DE6614">
            <v>9</v>
          </cell>
        </row>
        <row r="6615">
          <cell r="DE6615">
            <v>6</v>
          </cell>
        </row>
        <row r="6616">
          <cell r="DE6616">
            <v>5</v>
          </cell>
        </row>
        <row r="6617">
          <cell r="DE6617">
            <v>3</v>
          </cell>
        </row>
        <row r="6618">
          <cell r="DE6618">
            <v>3</v>
          </cell>
        </row>
        <row r="6619">
          <cell r="DE6619">
            <v>15</v>
          </cell>
        </row>
        <row r="6620">
          <cell r="DE6620">
            <v>8</v>
          </cell>
        </row>
        <row r="6621">
          <cell r="DE6621">
            <v>8</v>
          </cell>
        </row>
        <row r="6622">
          <cell r="DE6622">
            <v>5</v>
          </cell>
        </row>
        <row r="6623">
          <cell r="DE6623">
            <v>2</v>
          </cell>
        </row>
        <row r="6624">
          <cell r="DE6624">
            <v>2</v>
          </cell>
        </row>
        <row r="6625">
          <cell r="DE6625">
            <v>10</v>
          </cell>
        </row>
        <row r="6626">
          <cell r="DE6626">
            <v>10</v>
          </cell>
        </row>
        <row r="6627">
          <cell r="DE6627">
            <v>9</v>
          </cell>
        </row>
        <row r="6628">
          <cell r="DE6628">
            <v>6</v>
          </cell>
        </row>
        <row r="6629">
          <cell r="DE6629">
            <v>6</v>
          </cell>
        </row>
        <row r="6630">
          <cell r="DE6630">
            <v>6</v>
          </cell>
        </row>
        <row r="6631">
          <cell r="DE6631">
            <v>5</v>
          </cell>
        </row>
        <row r="6632">
          <cell r="DE6632">
            <v>4</v>
          </cell>
        </row>
        <row r="6633">
          <cell r="DE6633">
            <v>3</v>
          </cell>
        </row>
        <row r="6634">
          <cell r="DE6634">
            <v>3</v>
          </cell>
        </row>
        <row r="6635">
          <cell r="DE6635">
            <v>2</v>
          </cell>
        </row>
        <row r="6636">
          <cell r="DE6636">
            <v>14</v>
          </cell>
        </row>
        <row r="6637">
          <cell r="DE6637">
            <v>10</v>
          </cell>
        </row>
        <row r="6638">
          <cell r="DE6638">
            <v>9</v>
          </cell>
        </row>
        <row r="6639">
          <cell r="DE6639">
            <v>6</v>
          </cell>
        </row>
        <row r="6640">
          <cell r="DE6640">
            <v>6</v>
          </cell>
        </row>
        <row r="6641">
          <cell r="DE6641">
            <v>5</v>
          </cell>
        </row>
        <row r="6642">
          <cell r="DE6642">
            <v>5</v>
          </cell>
        </row>
        <row r="6643">
          <cell r="DE6643">
            <v>5</v>
          </cell>
        </row>
        <row r="6644">
          <cell r="DE6644">
            <v>5</v>
          </cell>
        </row>
        <row r="6645">
          <cell r="DE6645">
            <v>4</v>
          </cell>
        </row>
        <row r="6646">
          <cell r="DE6646">
            <v>3</v>
          </cell>
        </row>
        <row r="6647">
          <cell r="DE6647">
            <v>3</v>
          </cell>
        </row>
        <row r="6648">
          <cell r="DE6648">
            <v>0</v>
          </cell>
        </row>
        <row r="6649">
          <cell r="DE6649">
            <v>13</v>
          </cell>
        </row>
        <row r="6650">
          <cell r="DE6650">
            <v>10</v>
          </cell>
        </row>
        <row r="6651">
          <cell r="DE6651">
            <v>8</v>
          </cell>
        </row>
        <row r="6652">
          <cell r="DE6652">
            <v>8</v>
          </cell>
        </row>
        <row r="6653">
          <cell r="DE6653">
            <v>7</v>
          </cell>
        </row>
        <row r="6654">
          <cell r="DE6654">
            <v>6</v>
          </cell>
        </row>
        <row r="6655">
          <cell r="DE6655">
            <v>4</v>
          </cell>
        </row>
        <row r="6656">
          <cell r="DE6656">
            <v>4</v>
          </cell>
        </row>
        <row r="6657">
          <cell r="DE6657">
            <v>4</v>
          </cell>
        </row>
        <row r="6658">
          <cell r="DE6658">
            <v>8</v>
          </cell>
        </row>
        <row r="6659">
          <cell r="DE6659">
            <v>7</v>
          </cell>
        </row>
        <row r="6660">
          <cell r="DE6660">
            <v>7</v>
          </cell>
        </row>
        <row r="6661">
          <cell r="DE6661">
            <v>7</v>
          </cell>
        </row>
        <row r="6662">
          <cell r="DE6662">
            <v>6</v>
          </cell>
        </row>
        <row r="6663">
          <cell r="DE6663">
            <v>6</v>
          </cell>
        </row>
        <row r="6664">
          <cell r="DE6664">
            <v>6</v>
          </cell>
        </row>
        <row r="6665">
          <cell r="DE6665">
            <v>6</v>
          </cell>
        </row>
        <row r="6666">
          <cell r="DE6666">
            <v>5</v>
          </cell>
        </row>
        <row r="6667">
          <cell r="DE6667">
            <v>4</v>
          </cell>
        </row>
        <row r="6668">
          <cell r="DE6668">
            <v>4</v>
          </cell>
        </row>
        <row r="6669">
          <cell r="DE6669">
            <v>3</v>
          </cell>
        </row>
        <row r="6670">
          <cell r="DE6670">
            <v>3</v>
          </cell>
        </row>
        <row r="6671">
          <cell r="DE6671">
            <v>12</v>
          </cell>
        </row>
        <row r="6672">
          <cell r="DE6672">
            <v>5</v>
          </cell>
        </row>
        <row r="6673">
          <cell r="DE6673">
            <v>5</v>
          </cell>
        </row>
        <row r="6674">
          <cell r="DE6674">
            <v>3</v>
          </cell>
        </row>
        <row r="6675">
          <cell r="DE6675">
            <v>3</v>
          </cell>
        </row>
        <row r="6676">
          <cell r="DE6676">
            <v>2</v>
          </cell>
        </row>
        <row r="6677">
          <cell r="DE6677">
            <v>2</v>
          </cell>
        </row>
        <row r="6678">
          <cell r="DE6678">
            <v>10</v>
          </cell>
        </row>
        <row r="6679">
          <cell r="DE6679">
            <v>8</v>
          </cell>
        </row>
        <row r="6680">
          <cell r="DE6680">
            <v>8</v>
          </cell>
        </row>
        <row r="6681">
          <cell r="DE6681">
            <v>8</v>
          </cell>
        </row>
        <row r="6682">
          <cell r="DE6682">
            <v>6</v>
          </cell>
        </row>
        <row r="6683">
          <cell r="DE6683">
            <v>6</v>
          </cell>
        </row>
        <row r="6684">
          <cell r="DE6684">
            <v>4</v>
          </cell>
        </row>
        <row r="6685">
          <cell r="DE6685">
            <v>2</v>
          </cell>
        </row>
        <row r="6686">
          <cell r="DE6686">
            <v>2</v>
          </cell>
        </row>
        <row r="6687">
          <cell r="DE6687">
            <v>1</v>
          </cell>
        </row>
        <row r="6688">
          <cell r="DE6688">
            <v>50</v>
          </cell>
        </row>
        <row r="6689">
          <cell r="DE6689">
            <v>40</v>
          </cell>
        </row>
        <row r="6690">
          <cell r="DE6690">
            <v>30</v>
          </cell>
        </row>
        <row r="6691">
          <cell r="DE6691">
            <v>15</v>
          </cell>
        </row>
        <row r="6692">
          <cell r="DE6692">
            <v>14</v>
          </cell>
        </row>
        <row r="6693">
          <cell r="DE6693">
            <v>11</v>
          </cell>
        </row>
        <row r="6694">
          <cell r="DE6694">
            <v>10</v>
          </cell>
        </row>
        <row r="6695">
          <cell r="DE6695">
            <v>10</v>
          </cell>
        </row>
        <row r="6696">
          <cell r="DE6696">
            <v>10</v>
          </cell>
        </row>
        <row r="6697">
          <cell r="DE6697">
            <v>10</v>
          </cell>
        </row>
        <row r="6698">
          <cell r="DE6698">
            <v>8</v>
          </cell>
        </row>
        <row r="6699">
          <cell r="DE6699">
            <v>8</v>
          </cell>
        </row>
        <row r="6700">
          <cell r="DE6700">
            <v>7</v>
          </cell>
        </row>
        <row r="6701">
          <cell r="DE6701">
            <v>6</v>
          </cell>
        </row>
        <row r="6702">
          <cell r="DE6702">
            <v>6</v>
          </cell>
        </row>
        <row r="6703">
          <cell r="DE6703">
            <v>5</v>
          </cell>
        </row>
        <row r="6704">
          <cell r="DE6704">
            <v>4</v>
          </cell>
        </row>
        <row r="6705">
          <cell r="DE6705">
            <v>4</v>
          </cell>
        </row>
        <row r="6706">
          <cell r="DE6706">
            <v>4</v>
          </cell>
        </row>
        <row r="6707">
          <cell r="DE6707">
            <v>4</v>
          </cell>
        </row>
        <row r="6708">
          <cell r="DE6708">
            <v>3</v>
          </cell>
        </row>
        <row r="6709">
          <cell r="DE6709">
            <v>3</v>
          </cell>
        </row>
        <row r="6710">
          <cell r="DE6710">
            <v>3</v>
          </cell>
        </row>
        <row r="6711">
          <cell r="DE6711">
            <v>2</v>
          </cell>
        </row>
        <row r="6712">
          <cell r="DE6712">
            <v>2</v>
          </cell>
        </row>
        <row r="6713">
          <cell r="DE6713">
            <v>1</v>
          </cell>
        </row>
        <row r="6714">
          <cell r="DE6714">
            <v>1</v>
          </cell>
        </row>
        <row r="6715">
          <cell r="DE6715">
            <v>1</v>
          </cell>
        </row>
        <row r="6716">
          <cell r="DE6716">
            <v>0</v>
          </cell>
        </row>
        <row r="6717">
          <cell r="DE6717">
            <v>0</v>
          </cell>
        </row>
        <row r="6718">
          <cell r="DE6718">
            <v>5</v>
          </cell>
        </row>
        <row r="6719">
          <cell r="DE6719">
            <v>5</v>
          </cell>
        </row>
        <row r="6720">
          <cell r="DE6720">
            <v>10</v>
          </cell>
        </row>
        <row r="6721">
          <cell r="DE6721">
            <v>4</v>
          </cell>
        </row>
        <row r="6722">
          <cell r="DE6722">
            <v>2</v>
          </cell>
        </row>
        <row r="6723">
          <cell r="DE6723">
            <v>15</v>
          </cell>
        </row>
        <row r="6724">
          <cell r="DE6724">
            <v>6</v>
          </cell>
        </row>
        <row r="6725">
          <cell r="DE6725">
            <v>6</v>
          </cell>
        </row>
        <row r="6726">
          <cell r="DE6726">
            <v>3</v>
          </cell>
        </row>
        <row r="6727">
          <cell r="DE6727">
            <v>7</v>
          </cell>
        </row>
        <row r="6728">
          <cell r="DE6728">
            <v>5</v>
          </cell>
        </row>
        <row r="6729">
          <cell r="DE6729">
            <v>4</v>
          </cell>
        </row>
        <row r="6730">
          <cell r="DE6730">
            <v>8</v>
          </cell>
        </row>
        <row r="6731">
          <cell r="DE6731">
            <v>5</v>
          </cell>
        </row>
        <row r="6732">
          <cell r="DE6732">
            <v>10</v>
          </cell>
        </row>
        <row r="6733">
          <cell r="DE6733">
            <v>9</v>
          </cell>
        </row>
        <row r="6734">
          <cell r="DE6734">
            <v>9</v>
          </cell>
        </row>
        <row r="6735">
          <cell r="DE6735">
            <v>7</v>
          </cell>
        </row>
        <row r="6736">
          <cell r="DE6736">
            <v>5</v>
          </cell>
        </row>
        <row r="6737">
          <cell r="DE6737">
            <v>4</v>
          </cell>
        </row>
        <row r="6738">
          <cell r="DE6738">
            <v>6</v>
          </cell>
        </row>
        <row r="6739">
          <cell r="DE6739">
            <v>6</v>
          </cell>
        </row>
        <row r="6740">
          <cell r="DE6740">
            <v>1</v>
          </cell>
        </row>
        <row r="6741">
          <cell r="DE6741">
            <v>4</v>
          </cell>
        </row>
        <row r="6742">
          <cell r="DE6742">
            <v>5</v>
          </cell>
        </row>
        <row r="6743">
          <cell r="DE6743">
            <v>10</v>
          </cell>
        </row>
        <row r="6744">
          <cell r="DE6744">
            <v>3</v>
          </cell>
        </row>
        <row r="6745">
          <cell r="DE6745">
            <v>1</v>
          </cell>
        </row>
        <row r="6746">
          <cell r="DE6746">
            <v>6</v>
          </cell>
        </row>
        <row r="6747">
          <cell r="DE6747">
            <v>8</v>
          </cell>
        </row>
        <row r="6748">
          <cell r="DE6748">
            <v>8</v>
          </cell>
        </row>
        <row r="6749">
          <cell r="DE6749">
            <v>1</v>
          </cell>
        </row>
        <row r="6750">
          <cell r="DE6750">
            <v>0</v>
          </cell>
        </row>
        <row r="6751">
          <cell r="DE6751">
            <v>5</v>
          </cell>
        </row>
        <row r="6752">
          <cell r="DE6752">
            <v>6</v>
          </cell>
        </row>
        <row r="6753">
          <cell r="DE6753">
            <v>4</v>
          </cell>
        </row>
        <row r="6754">
          <cell r="DE6754">
            <v>7</v>
          </cell>
        </row>
        <row r="6755">
          <cell r="DE6755">
            <v>10</v>
          </cell>
        </row>
        <row r="6756">
          <cell r="DE6756">
            <v>3</v>
          </cell>
        </row>
        <row r="6757">
          <cell r="DE6757">
            <v>6</v>
          </cell>
        </row>
        <row r="6758">
          <cell r="DE6758">
            <v>15</v>
          </cell>
        </row>
        <row r="6759">
          <cell r="DE6759">
            <v>4</v>
          </cell>
        </row>
        <row r="6760">
          <cell r="DE6760">
            <v>3</v>
          </cell>
        </row>
        <row r="6761">
          <cell r="DE6761">
            <v>6</v>
          </cell>
        </row>
        <row r="6762">
          <cell r="DE6762">
            <v>3</v>
          </cell>
        </row>
        <row r="6763">
          <cell r="DE6763">
            <v>2</v>
          </cell>
        </row>
        <row r="6764">
          <cell r="DE6764">
            <v>4</v>
          </cell>
        </row>
        <row r="6765">
          <cell r="DE6765">
            <v>5</v>
          </cell>
        </row>
        <row r="6766">
          <cell r="DE6766">
            <v>5</v>
          </cell>
        </row>
        <row r="6767">
          <cell r="DE6767">
            <v>6</v>
          </cell>
        </row>
        <row r="6768">
          <cell r="DE6768">
            <v>4</v>
          </cell>
        </row>
        <row r="6769">
          <cell r="DE6769">
            <v>0</v>
          </cell>
        </row>
        <row r="6770">
          <cell r="DE6770">
            <v>4</v>
          </cell>
        </row>
        <row r="6771">
          <cell r="DE6771">
            <v>5</v>
          </cell>
        </row>
        <row r="6772">
          <cell r="DE6772">
            <v>1</v>
          </cell>
        </row>
        <row r="6773">
          <cell r="DE6773">
            <v>3</v>
          </cell>
        </row>
        <row r="6774">
          <cell r="DE6774">
            <v>9</v>
          </cell>
        </row>
        <row r="6775">
          <cell r="DE6775">
            <v>17</v>
          </cell>
        </row>
        <row r="6776">
          <cell r="DE6776">
            <v>25</v>
          </cell>
        </row>
        <row r="6777">
          <cell r="DE6777">
            <v>8</v>
          </cell>
        </row>
        <row r="6778">
          <cell r="DE6778">
            <v>6</v>
          </cell>
        </row>
        <row r="6779">
          <cell r="DE6779">
            <v>4</v>
          </cell>
        </row>
        <row r="6780">
          <cell r="DE6780">
            <v>5</v>
          </cell>
        </row>
        <row r="6781">
          <cell r="DE6781">
            <v>1</v>
          </cell>
        </row>
        <row r="6782">
          <cell r="DE6782">
            <v>6</v>
          </cell>
        </row>
        <row r="6783">
          <cell r="DE6783">
            <v>5</v>
          </cell>
        </row>
        <row r="6784">
          <cell r="DE6784">
            <v>5</v>
          </cell>
        </row>
        <row r="6785">
          <cell r="DE6785">
            <v>4</v>
          </cell>
        </row>
        <row r="6786">
          <cell r="DE6786">
            <v>3</v>
          </cell>
        </row>
        <row r="6787">
          <cell r="DE6787">
            <v>19</v>
          </cell>
        </row>
        <row r="6788">
          <cell r="DE6788">
            <v>8</v>
          </cell>
        </row>
        <row r="6789">
          <cell r="DE6789">
            <v>18</v>
          </cell>
        </row>
        <row r="6790">
          <cell r="DE6790">
            <v>8</v>
          </cell>
        </row>
        <row r="6791">
          <cell r="DE6791">
            <v>6</v>
          </cell>
        </row>
        <row r="6792">
          <cell r="DE6792">
            <v>0</v>
          </cell>
        </row>
        <row r="6793">
          <cell r="DE6793">
            <v>7</v>
          </cell>
        </row>
        <row r="6794">
          <cell r="DE6794">
            <v>10</v>
          </cell>
        </row>
        <row r="6795">
          <cell r="DE6795">
            <v>10</v>
          </cell>
        </row>
        <row r="6796">
          <cell r="DE6796">
            <v>3</v>
          </cell>
        </row>
        <row r="6797">
          <cell r="DE6797">
            <v>2</v>
          </cell>
        </row>
        <row r="6798">
          <cell r="DE6798">
            <v>38</v>
          </cell>
        </row>
        <row r="6799">
          <cell r="DE6799">
            <v>4</v>
          </cell>
        </row>
        <row r="6800">
          <cell r="DE6800">
            <v>2</v>
          </cell>
        </row>
        <row r="6801">
          <cell r="DE6801">
            <v>2</v>
          </cell>
        </row>
        <row r="6802">
          <cell r="DE6802">
            <v>2</v>
          </cell>
        </row>
        <row r="6803">
          <cell r="DE6803">
            <v>6</v>
          </cell>
        </row>
        <row r="6804">
          <cell r="DE6804">
            <v>5</v>
          </cell>
        </row>
        <row r="6805">
          <cell r="DE6805">
            <v>5</v>
          </cell>
        </row>
        <row r="6806">
          <cell r="DE6806">
            <v>7</v>
          </cell>
        </row>
        <row r="6807">
          <cell r="DE6807">
            <v>3</v>
          </cell>
        </row>
        <row r="6808">
          <cell r="DE6808">
            <v>3</v>
          </cell>
        </row>
        <row r="6809">
          <cell r="DE6809">
            <v>6</v>
          </cell>
        </row>
        <row r="6810">
          <cell r="DE6810">
            <v>6</v>
          </cell>
        </row>
        <row r="6811">
          <cell r="DE6811">
            <v>3</v>
          </cell>
        </row>
        <row r="6812">
          <cell r="DE6812">
            <v>8</v>
          </cell>
        </row>
        <row r="6813">
          <cell r="DE6813">
            <v>3</v>
          </cell>
        </row>
        <row r="6814">
          <cell r="DE6814">
            <v>4</v>
          </cell>
        </row>
        <row r="6815">
          <cell r="DE6815">
            <v>5</v>
          </cell>
        </row>
        <row r="6816">
          <cell r="DE6816">
            <v>6</v>
          </cell>
        </row>
        <row r="6817">
          <cell r="DE6817">
            <v>8</v>
          </cell>
        </row>
        <row r="6818">
          <cell r="DE6818">
            <v>3</v>
          </cell>
        </row>
        <row r="6819">
          <cell r="DE6819">
            <v>6</v>
          </cell>
        </row>
        <row r="6820">
          <cell r="DE6820">
            <v>5</v>
          </cell>
        </row>
        <row r="6821">
          <cell r="DE6821">
            <v>20</v>
          </cell>
        </row>
        <row r="6822">
          <cell r="DE6822">
            <v>2</v>
          </cell>
        </row>
        <row r="6823">
          <cell r="DE6823">
            <v>4</v>
          </cell>
        </row>
        <row r="6824">
          <cell r="DE6824">
            <v>8</v>
          </cell>
        </row>
        <row r="6825">
          <cell r="DE6825">
            <v>3</v>
          </cell>
        </row>
        <row r="6826">
          <cell r="DE6826">
            <v>4</v>
          </cell>
        </row>
        <row r="6827">
          <cell r="DE6827">
            <v>5</v>
          </cell>
        </row>
        <row r="6828">
          <cell r="DE6828">
            <v>9</v>
          </cell>
        </row>
        <row r="6829">
          <cell r="DE6829">
            <v>8</v>
          </cell>
        </row>
        <row r="6830">
          <cell r="DE6830">
            <v>2</v>
          </cell>
        </row>
        <row r="6831">
          <cell r="DE6831">
            <v>3</v>
          </cell>
        </row>
        <row r="6832">
          <cell r="DE6832">
            <v>4</v>
          </cell>
        </row>
        <row r="6833">
          <cell r="DE6833">
            <v>4</v>
          </cell>
        </row>
        <row r="6834">
          <cell r="DE6834">
            <v>4</v>
          </cell>
        </row>
        <row r="6835">
          <cell r="DE6835">
            <v>4</v>
          </cell>
        </row>
        <row r="6836">
          <cell r="DE6836">
            <v>5</v>
          </cell>
        </row>
        <row r="6837">
          <cell r="DE6837">
            <v>3</v>
          </cell>
        </row>
        <row r="6838">
          <cell r="DE6838">
            <v>4</v>
          </cell>
        </row>
        <row r="6839">
          <cell r="DE6839">
            <v>1</v>
          </cell>
        </row>
        <row r="6840">
          <cell r="DE6840">
            <v>3</v>
          </cell>
        </row>
        <row r="6841">
          <cell r="DE6841">
            <v>13</v>
          </cell>
        </row>
        <row r="6842">
          <cell r="DE6842">
            <v>3</v>
          </cell>
        </row>
        <row r="6843">
          <cell r="DE6843">
            <v>4</v>
          </cell>
        </row>
        <row r="6844">
          <cell r="DE6844">
            <v>8</v>
          </cell>
        </row>
        <row r="6845">
          <cell r="DE6845">
            <v>3</v>
          </cell>
        </row>
        <row r="6846">
          <cell r="DE6846">
            <v>7</v>
          </cell>
        </row>
        <row r="6847">
          <cell r="DE6847">
            <v>1</v>
          </cell>
        </row>
        <row r="6848">
          <cell r="DE6848">
            <v>19</v>
          </cell>
        </row>
        <row r="6849">
          <cell r="DE6849">
            <v>4</v>
          </cell>
        </row>
        <row r="6850">
          <cell r="DE6850">
            <v>5</v>
          </cell>
        </row>
        <row r="6851">
          <cell r="DE6851">
            <v>4</v>
          </cell>
        </row>
        <row r="6852">
          <cell r="DE6852">
            <v>3</v>
          </cell>
        </row>
        <row r="6853">
          <cell r="DE6853">
            <v>4</v>
          </cell>
        </row>
        <row r="6854">
          <cell r="DE6854">
            <v>6</v>
          </cell>
        </row>
        <row r="6855">
          <cell r="DE6855">
            <v>5</v>
          </cell>
        </row>
        <row r="6856">
          <cell r="DE6856">
            <v>4</v>
          </cell>
        </row>
        <row r="6857">
          <cell r="DE6857">
            <v>1</v>
          </cell>
        </row>
        <row r="6858">
          <cell r="DE6858">
            <v>3</v>
          </cell>
        </row>
        <row r="6859">
          <cell r="DE6859">
            <v>6</v>
          </cell>
        </row>
        <row r="6860">
          <cell r="DE6860">
            <v>12</v>
          </cell>
        </row>
        <row r="6861">
          <cell r="DE6861">
            <v>8</v>
          </cell>
        </row>
        <row r="6862">
          <cell r="DE6862">
            <v>3</v>
          </cell>
        </row>
        <row r="6863">
          <cell r="DE6863">
            <v>2</v>
          </cell>
        </row>
        <row r="6864">
          <cell r="DE6864">
            <v>7</v>
          </cell>
        </row>
        <row r="6865">
          <cell r="DE6865">
            <v>7</v>
          </cell>
        </row>
        <row r="6866">
          <cell r="DE6866">
            <v>6</v>
          </cell>
        </row>
        <row r="6867">
          <cell r="DE6867">
            <v>10</v>
          </cell>
        </row>
        <row r="6868">
          <cell r="DE6868">
            <v>4</v>
          </cell>
        </row>
        <row r="6869">
          <cell r="DE6869">
            <v>10</v>
          </cell>
        </row>
        <row r="6870">
          <cell r="DE6870">
            <v>3</v>
          </cell>
        </row>
        <row r="6871">
          <cell r="DE6871">
            <v>3</v>
          </cell>
        </row>
        <row r="6872">
          <cell r="DE6872">
            <v>10</v>
          </cell>
        </row>
        <row r="6873">
          <cell r="DE6873">
            <v>5</v>
          </cell>
        </row>
        <row r="6874">
          <cell r="DE6874">
            <v>4</v>
          </cell>
        </row>
        <row r="6875">
          <cell r="DE6875">
            <v>3</v>
          </cell>
        </row>
        <row r="6876">
          <cell r="DE6876">
            <v>5</v>
          </cell>
        </row>
        <row r="6877">
          <cell r="DE6877">
            <v>15</v>
          </cell>
        </row>
        <row r="6878">
          <cell r="DE6878">
            <v>5</v>
          </cell>
        </row>
        <row r="6879">
          <cell r="DE6879">
            <v>5</v>
          </cell>
        </row>
        <row r="6880">
          <cell r="DE6880">
            <v>40</v>
          </cell>
        </row>
        <row r="6881">
          <cell r="DE6881">
            <v>10</v>
          </cell>
        </row>
        <row r="6882">
          <cell r="DE6882">
            <v>10</v>
          </cell>
        </row>
        <row r="6883">
          <cell r="DE6883">
            <v>15</v>
          </cell>
        </row>
        <row r="6884">
          <cell r="DE6884">
            <v>9</v>
          </cell>
        </row>
        <row r="6885">
          <cell r="DE6885">
            <v>3</v>
          </cell>
        </row>
        <row r="6886">
          <cell r="DE6886">
            <v>10</v>
          </cell>
        </row>
        <row r="6887">
          <cell r="DE6887">
            <v>5</v>
          </cell>
        </row>
        <row r="6888">
          <cell r="DE6888">
            <v>3</v>
          </cell>
        </row>
        <row r="6889">
          <cell r="DE6889">
            <v>2</v>
          </cell>
        </row>
        <row r="6890">
          <cell r="DE6890">
            <v>2</v>
          </cell>
        </row>
        <row r="6891">
          <cell r="DE6891">
            <v>5</v>
          </cell>
        </row>
        <row r="6892">
          <cell r="DE6892">
            <v>5</v>
          </cell>
        </row>
        <row r="6893">
          <cell r="DE6893">
            <v>5</v>
          </cell>
        </row>
        <row r="6894">
          <cell r="DE6894">
            <v>4</v>
          </cell>
        </row>
        <row r="6895">
          <cell r="DE6895">
            <v>13</v>
          </cell>
        </row>
        <row r="6896">
          <cell r="DE6896">
            <v>6</v>
          </cell>
        </row>
        <row r="6897">
          <cell r="DE6897">
            <v>3</v>
          </cell>
        </row>
        <row r="6898">
          <cell r="DE6898">
            <v>6</v>
          </cell>
        </row>
        <row r="6899">
          <cell r="DE6899">
            <v>6</v>
          </cell>
        </row>
        <row r="6900">
          <cell r="DE6900">
            <v>5</v>
          </cell>
        </row>
        <row r="6901">
          <cell r="DE6901">
            <v>5</v>
          </cell>
        </row>
        <row r="6902">
          <cell r="DE6902">
            <v>4</v>
          </cell>
        </row>
        <row r="6903">
          <cell r="DE6903">
            <v>5</v>
          </cell>
        </row>
        <row r="6904">
          <cell r="DE6904">
            <v>7</v>
          </cell>
        </row>
        <row r="6905">
          <cell r="DE6905">
            <v>1</v>
          </cell>
        </row>
        <row r="6906">
          <cell r="DE6906">
            <v>6</v>
          </cell>
        </row>
        <row r="6907">
          <cell r="DE6907">
            <v>7</v>
          </cell>
        </row>
        <row r="6908">
          <cell r="DE6908">
            <v>8</v>
          </cell>
        </row>
        <row r="6909">
          <cell r="DE6909">
            <v>4</v>
          </cell>
        </row>
        <row r="6910">
          <cell r="DE6910">
            <v>5</v>
          </cell>
        </row>
        <row r="6911">
          <cell r="DE6911">
            <v>12</v>
          </cell>
        </row>
        <row r="6912">
          <cell r="DE6912">
            <v>4</v>
          </cell>
        </row>
        <row r="6913">
          <cell r="DE6913">
            <v>0</v>
          </cell>
        </row>
        <row r="6914">
          <cell r="DE6914">
            <v>5</v>
          </cell>
        </row>
        <row r="6915">
          <cell r="DE6915">
            <v>4</v>
          </cell>
        </row>
        <row r="6916">
          <cell r="DE6916">
            <v>6</v>
          </cell>
        </row>
        <row r="6917">
          <cell r="DE6917">
            <v>8</v>
          </cell>
        </row>
        <row r="6918">
          <cell r="DE6918">
            <v>10</v>
          </cell>
        </row>
        <row r="6919">
          <cell r="DE6919">
            <v>5</v>
          </cell>
        </row>
        <row r="6920">
          <cell r="DE6920">
            <v>15</v>
          </cell>
        </row>
        <row r="6921">
          <cell r="DE6921">
            <v>6</v>
          </cell>
        </row>
        <row r="6922">
          <cell r="DE6922">
            <v>0</v>
          </cell>
        </row>
        <row r="6923">
          <cell r="DE6923">
            <v>3</v>
          </cell>
        </row>
        <row r="6924">
          <cell r="DE6924">
            <v>4</v>
          </cell>
        </row>
        <row r="6925">
          <cell r="DE6925">
            <v>6</v>
          </cell>
        </row>
        <row r="6926">
          <cell r="DE6926">
            <v>10</v>
          </cell>
        </row>
        <row r="6927">
          <cell r="DE6927">
            <v>3</v>
          </cell>
        </row>
        <row r="6928">
          <cell r="DE6928">
            <v>5</v>
          </cell>
        </row>
        <row r="6929">
          <cell r="DE6929">
            <v>8</v>
          </cell>
        </row>
        <row r="6930">
          <cell r="DE6930">
            <v>15</v>
          </cell>
        </row>
        <row r="6931">
          <cell r="DE6931">
            <v>2</v>
          </cell>
        </row>
        <row r="6932">
          <cell r="DE6932">
            <v>20</v>
          </cell>
        </row>
        <row r="6933">
          <cell r="DE6933">
            <v>7</v>
          </cell>
        </row>
        <row r="6934">
          <cell r="DE6934">
            <v>6</v>
          </cell>
        </row>
        <row r="6935">
          <cell r="DE6935">
            <v>6</v>
          </cell>
        </row>
        <row r="6936">
          <cell r="DE6936">
            <v>5</v>
          </cell>
        </row>
        <row r="6937">
          <cell r="DE6937">
            <v>12</v>
          </cell>
        </row>
        <row r="6938">
          <cell r="DE6938">
            <v>0</v>
          </cell>
        </row>
        <row r="6939">
          <cell r="DE6939">
            <v>1</v>
          </cell>
        </row>
        <row r="6940">
          <cell r="DE6940">
            <v>6</v>
          </cell>
        </row>
        <row r="6941">
          <cell r="DE6941">
            <v>3</v>
          </cell>
        </row>
        <row r="6942">
          <cell r="DE6942">
            <v>0</v>
          </cell>
        </row>
        <row r="6943">
          <cell r="DE6943">
            <v>3</v>
          </cell>
        </row>
        <row r="6944">
          <cell r="DE6944">
            <v>2</v>
          </cell>
        </row>
        <row r="6945">
          <cell r="DE6945">
            <v>5</v>
          </cell>
        </row>
        <row r="6946">
          <cell r="DE6946">
            <v>3</v>
          </cell>
        </row>
        <row r="6947">
          <cell r="DE6947">
            <v>3</v>
          </cell>
        </row>
        <row r="6948">
          <cell r="DE6948">
            <v>5</v>
          </cell>
        </row>
        <row r="6949">
          <cell r="DE6949">
            <v>6</v>
          </cell>
        </row>
        <row r="6950">
          <cell r="DE6950">
            <v>6</v>
          </cell>
        </row>
        <row r="6951">
          <cell r="DE6951">
            <v>5</v>
          </cell>
        </row>
        <row r="6952">
          <cell r="DE6952">
            <v>7</v>
          </cell>
        </row>
        <row r="6953">
          <cell r="DE6953">
            <v>4</v>
          </cell>
        </row>
        <row r="6954">
          <cell r="DE6954">
            <v>5</v>
          </cell>
        </row>
        <row r="6955">
          <cell r="DE6955">
            <v>2</v>
          </cell>
        </row>
        <row r="6956">
          <cell r="DE6956">
            <v>5</v>
          </cell>
        </row>
        <row r="6957">
          <cell r="DE6957">
            <v>5</v>
          </cell>
        </row>
        <row r="6958">
          <cell r="DE6958">
            <v>4</v>
          </cell>
        </row>
        <row r="6959">
          <cell r="DE6959">
            <v>3</v>
          </cell>
        </row>
        <row r="6960">
          <cell r="DE6960">
            <v>7</v>
          </cell>
        </row>
        <row r="6961">
          <cell r="DE6961">
            <v>2</v>
          </cell>
        </row>
        <row r="6962">
          <cell r="DE6962">
            <v>10</v>
          </cell>
        </row>
        <row r="6963">
          <cell r="DE6963">
            <v>4</v>
          </cell>
        </row>
        <row r="6964">
          <cell r="DE6964">
            <v>6</v>
          </cell>
        </row>
        <row r="6965">
          <cell r="DE6965">
            <v>4</v>
          </cell>
        </row>
        <row r="6966">
          <cell r="DE6966">
            <v>4</v>
          </cell>
        </row>
        <row r="6967">
          <cell r="DE6967">
            <v>6</v>
          </cell>
        </row>
        <row r="6968">
          <cell r="DE6968">
            <v>8</v>
          </cell>
        </row>
        <row r="6969">
          <cell r="DE6969">
            <v>6</v>
          </cell>
        </row>
        <row r="6970">
          <cell r="DE6970">
            <v>5</v>
          </cell>
        </row>
        <row r="6971">
          <cell r="DE6971">
            <v>7</v>
          </cell>
        </row>
        <row r="6972">
          <cell r="DE6972">
            <v>3</v>
          </cell>
        </row>
        <row r="6973">
          <cell r="DE6973">
            <v>0</v>
          </cell>
        </row>
        <row r="6974">
          <cell r="DE6974">
            <v>6</v>
          </cell>
        </row>
        <row r="6975">
          <cell r="DE6975">
            <v>4</v>
          </cell>
        </row>
        <row r="6976">
          <cell r="DE6976">
            <v>5</v>
          </cell>
        </row>
        <row r="6977">
          <cell r="DE6977">
            <v>19</v>
          </cell>
        </row>
        <row r="6978">
          <cell r="DE6978">
            <v>5</v>
          </cell>
        </row>
        <row r="6979">
          <cell r="DE6979">
            <v>1</v>
          </cell>
        </row>
        <row r="6980">
          <cell r="DE6980">
            <v>7</v>
          </cell>
        </row>
        <row r="6981">
          <cell r="DE6981">
            <v>2</v>
          </cell>
        </row>
        <row r="6982">
          <cell r="DE6982">
            <v>2</v>
          </cell>
        </row>
        <row r="6983">
          <cell r="DE6983">
            <v>5</v>
          </cell>
        </row>
        <row r="6984">
          <cell r="DE6984">
            <v>41</v>
          </cell>
        </row>
        <row r="6985">
          <cell r="DE6985">
            <v>6</v>
          </cell>
        </row>
        <row r="6986">
          <cell r="DE6986">
            <v>2</v>
          </cell>
        </row>
        <row r="6987">
          <cell r="DE6987">
            <v>10</v>
          </cell>
        </row>
        <row r="6988">
          <cell r="DE6988">
            <v>8</v>
          </cell>
        </row>
        <row r="6989">
          <cell r="DE6989">
            <v>7</v>
          </cell>
        </row>
        <row r="6990">
          <cell r="DE6990">
            <v>6</v>
          </cell>
        </row>
        <row r="6991">
          <cell r="DE6991">
            <v>6</v>
          </cell>
        </row>
        <row r="6992">
          <cell r="DE6992">
            <v>7</v>
          </cell>
        </row>
        <row r="6993">
          <cell r="DE6993">
            <v>5</v>
          </cell>
        </row>
        <row r="6994">
          <cell r="DE6994">
            <v>5</v>
          </cell>
        </row>
        <row r="6995">
          <cell r="DE6995">
            <v>4</v>
          </cell>
        </row>
        <row r="6996">
          <cell r="DE6996">
            <v>6</v>
          </cell>
        </row>
        <row r="6997">
          <cell r="DE6997">
            <v>2</v>
          </cell>
        </row>
        <row r="6998">
          <cell r="DE6998">
            <v>6</v>
          </cell>
        </row>
        <row r="6999">
          <cell r="DE6999">
            <v>5</v>
          </cell>
        </row>
        <row r="7000">
          <cell r="DE7000">
            <v>3</v>
          </cell>
        </row>
        <row r="7001">
          <cell r="DE7001">
            <v>7</v>
          </cell>
        </row>
        <row r="7002">
          <cell r="DE7002">
            <v>2</v>
          </cell>
        </row>
        <row r="7003">
          <cell r="DE7003">
            <v>8</v>
          </cell>
        </row>
        <row r="7004">
          <cell r="DE7004">
            <v>2</v>
          </cell>
        </row>
        <row r="7005">
          <cell r="DE7005">
            <v>3</v>
          </cell>
        </row>
        <row r="7006">
          <cell r="DE7006">
            <v>1</v>
          </cell>
        </row>
        <row r="7007">
          <cell r="DE7007">
            <v>8</v>
          </cell>
        </row>
        <row r="7008">
          <cell r="DE7008">
            <v>5</v>
          </cell>
        </row>
        <row r="7009">
          <cell r="DE7009">
            <v>4</v>
          </cell>
        </row>
        <row r="7010">
          <cell r="DE7010">
            <v>3</v>
          </cell>
        </row>
        <row r="7011">
          <cell r="DE7011">
            <v>3</v>
          </cell>
        </row>
        <row r="7012">
          <cell r="DE7012">
            <v>4</v>
          </cell>
        </row>
        <row r="7013">
          <cell r="DE7013">
            <v>6</v>
          </cell>
        </row>
        <row r="7014">
          <cell r="DE7014">
            <v>1</v>
          </cell>
        </row>
        <row r="7015">
          <cell r="DE7015">
            <v>4</v>
          </cell>
        </row>
        <row r="7016">
          <cell r="DE7016">
            <v>8</v>
          </cell>
        </row>
        <row r="7017">
          <cell r="DE7017">
            <v>6</v>
          </cell>
        </row>
        <row r="7018">
          <cell r="DE7018">
            <v>7</v>
          </cell>
        </row>
        <row r="7019">
          <cell r="DE7019">
            <v>1</v>
          </cell>
        </row>
        <row r="7020">
          <cell r="DE7020">
            <v>7</v>
          </cell>
        </row>
        <row r="7021">
          <cell r="DE7021">
            <v>5</v>
          </cell>
        </row>
        <row r="7022">
          <cell r="DE7022">
            <v>4</v>
          </cell>
        </row>
        <row r="7023">
          <cell r="DE7023">
            <v>10</v>
          </cell>
        </row>
        <row r="7024">
          <cell r="DE7024">
            <v>7</v>
          </cell>
        </row>
        <row r="7025">
          <cell r="DE7025">
            <v>7</v>
          </cell>
        </row>
        <row r="7026">
          <cell r="DE7026">
            <v>4</v>
          </cell>
        </row>
        <row r="7027">
          <cell r="DE7027">
            <v>3</v>
          </cell>
        </row>
        <row r="7028">
          <cell r="DE7028">
            <v>1</v>
          </cell>
        </row>
        <row r="7029">
          <cell r="DE7029">
            <v>7</v>
          </cell>
        </row>
        <row r="7030">
          <cell r="DE7030">
            <v>5</v>
          </cell>
        </row>
        <row r="7031">
          <cell r="DE7031">
            <v>95</v>
          </cell>
        </row>
        <row r="7032">
          <cell r="DE7032">
            <v>3</v>
          </cell>
        </row>
        <row r="7033">
          <cell r="DE7033">
            <v>15</v>
          </cell>
        </row>
        <row r="7034">
          <cell r="DE7034">
            <v>9</v>
          </cell>
        </row>
        <row r="7035">
          <cell r="DE7035">
            <v>4</v>
          </cell>
        </row>
        <row r="7036">
          <cell r="DE7036">
            <v>6</v>
          </cell>
        </row>
        <row r="7037">
          <cell r="DE7037">
            <v>1</v>
          </cell>
        </row>
        <row r="7038">
          <cell r="DE7038">
            <v>8</v>
          </cell>
        </row>
        <row r="7039">
          <cell r="DE7039">
            <v>4</v>
          </cell>
        </row>
        <row r="7040">
          <cell r="DE7040">
            <v>6</v>
          </cell>
        </row>
        <row r="7041">
          <cell r="DE7041">
            <v>6</v>
          </cell>
        </row>
        <row r="7042">
          <cell r="DE7042">
            <v>4</v>
          </cell>
        </row>
        <row r="7043">
          <cell r="DE7043">
            <v>5</v>
          </cell>
        </row>
        <row r="7044">
          <cell r="DE7044">
            <v>7</v>
          </cell>
        </row>
        <row r="7045">
          <cell r="DE7045">
            <v>67</v>
          </cell>
        </row>
        <row r="7046">
          <cell r="DE7046">
            <v>5</v>
          </cell>
        </row>
        <row r="7047">
          <cell r="DE7047">
            <v>2</v>
          </cell>
        </row>
        <row r="7048">
          <cell r="DE7048">
            <v>21</v>
          </cell>
        </row>
        <row r="7049">
          <cell r="DE7049">
            <v>0</v>
          </cell>
        </row>
        <row r="7050">
          <cell r="DE7050">
            <v>2</v>
          </cell>
        </row>
        <row r="7051">
          <cell r="DE7051">
            <v>15</v>
          </cell>
        </row>
        <row r="7052">
          <cell r="DE7052">
            <v>5</v>
          </cell>
        </row>
        <row r="7053">
          <cell r="DE7053">
            <v>7</v>
          </cell>
        </row>
        <row r="7054">
          <cell r="DE7054">
            <v>2</v>
          </cell>
        </row>
        <row r="7055">
          <cell r="DE7055">
            <v>3</v>
          </cell>
        </row>
        <row r="7056">
          <cell r="DE7056">
            <v>7</v>
          </cell>
        </row>
        <row r="7057">
          <cell r="DE7057">
            <v>10</v>
          </cell>
        </row>
        <row r="7058">
          <cell r="DE7058">
            <v>4</v>
          </cell>
        </row>
        <row r="7059">
          <cell r="DE7059">
            <v>4</v>
          </cell>
        </row>
        <row r="7060">
          <cell r="DE7060">
            <v>4</v>
          </cell>
        </row>
        <row r="7061">
          <cell r="DE7061">
            <v>18</v>
          </cell>
        </row>
        <row r="7062">
          <cell r="DE7062">
            <v>9</v>
          </cell>
        </row>
        <row r="7063">
          <cell r="DE7063">
            <v>12</v>
          </cell>
        </row>
        <row r="7064">
          <cell r="DE7064">
            <v>2</v>
          </cell>
        </row>
        <row r="7065">
          <cell r="DE7065">
            <v>3</v>
          </cell>
        </row>
        <row r="7066">
          <cell r="DE7066">
            <v>18</v>
          </cell>
        </row>
        <row r="7067">
          <cell r="DE7067">
            <v>3</v>
          </cell>
        </row>
        <row r="7068">
          <cell r="DE7068">
            <v>3</v>
          </cell>
        </row>
        <row r="7069">
          <cell r="DE7069">
            <v>5</v>
          </cell>
        </row>
        <row r="7070">
          <cell r="DE7070">
            <v>10</v>
          </cell>
        </row>
        <row r="7071">
          <cell r="DE7071">
            <v>2</v>
          </cell>
        </row>
        <row r="7072">
          <cell r="DE7072">
            <v>4</v>
          </cell>
        </row>
        <row r="7073">
          <cell r="DE7073">
            <v>12</v>
          </cell>
        </row>
        <row r="7074">
          <cell r="DE7074">
            <v>5</v>
          </cell>
        </row>
        <row r="7075">
          <cell r="DE7075">
            <v>40</v>
          </cell>
        </row>
        <row r="7076">
          <cell r="DE7076">
            <v>7</v>
          </cell>
        </row>
        <row r="7077">
          <cell r="DE7077">
            <v>10</v>
          </cell>
        </row>
        <row r="7078">
          <cell r="DE7078">
            <v>9</v>
          </cell>
        </row>
        <row r="7079">
          <cell r="DE7079">
            <v>12</v>
          </cell>
        </row>
        <row r="7080">
          <cell r="DE7080">
            <v>29</v>
          </cell>
        </row>
        <row r="7081">
          <cell r="DE7081">
            <v>2</v>
          </cell>
        </row>
        <row r="7082">
          <cell r="DE7082">
            <v>13</v>
          </cell>
        </row>
        <row r="7083">
          <cell r="DE7083">
            <v>1</v>
          </cell>
        </row>
        <row r="7084">
          <cell r="DE7084">
            <v>4</v>
          </cell>
        </row>
        <row r="7085">
          <cell r="DE7085">
            <v>6</v>
          </cell>
        </row>
        <row r="7086">
          <cell r="DE7086">
            <v>1</v>
          </cell>
        </row>
        <row r="7087">
          <cell r="DE7087">
            <v>3</v>
          </cell>
        </row>
        <row r="7088">
          <cell r="DE7088">
            <v>5</v>
          </cell>
        </row>
        <row r="7089">
          <cell r="DE7089">
            <v>7</v>
          </cell>
        </row>
        <row r="7090">
          <cell r="DE7090">
            <v>11</v>
          </cell>
        </row>
        <row r="7091">
          <cell r="DE7091">
            <v>10</v>
          </cell>
        </row>
        <row r="7092">
          <cell r="DE7092">
            <v>6</v>
          </cell>
        </row>
        <row r="7093">
          <cell r="DE7093">
            <v>18</v>
          </cell>
        </row>
        <row r="7094">
          <cell r="DE7094">
            <v>5</v>
          </cell>
        </row>
        <row r="7095">
          <cell r="DE7095">
            <v>3</v>
          </cell>
        </row>
        <row r="7096">
          <cell r="DE7096">
            <v>5</v>
          </cell>
        </row>
        <row r="7097">
          <cell r="DE7097">
            <v>5</v>
          </cell>
        </row>
        <row r="7098">
          <cell r="DE7098">
            <v>6</v>
          </cell>
        </row>
        <row r="7099">
          <cell r="DE7099">
            <v>3</v>
          </cell>
        </row>
        <row r="7100">
          <cell r="DE7100">
            <v>3</v>
          </cell>
        </row>
        <row r="7101">
          <cell r="DE7101">
            <v>1</v>
          </cell>
        </row>
        <row r="7102">
          <cell r="DE7102">
            <v>4</v>
          </cell>
        </row>
        <row r="7103">
          <cell r="DE7103">
            <v>10</v>
          </cell>
        </row>
        <row r="7104">
          <cell r="DE7104">
            <v>3</v>
          </cell>
        </row>
        <row r="7105">
          <cell r="DE7105">
            <v>6</v>
          </cell>
        </row>
        <row r="7106">
          <cell r="DE7106">
            <v>2</v>
          </cell>
        </row>
        <row r="7107">
          <cell r="DE7107">
            <v>4</v>
          </cell>
        </row>
        <row r="7108">
          <cell r="DE7108">
            <v>6</v>
          </cell>
        </row>
        <row r="7109">
          <cell r="DE7109">
            <v>3</v>
          </cell>
        </row>
        <row r="7110">
          <cell r="DE7110">
            <v>8</v>
          </cell>
        </row>
        <row r="7111">
          <cell r="DE7111">
            <v>3</v>
          </cell>
        </row>
        <row r="7112">
          <cell r="DE7112">
            <v>7</v>
          </cell>
        </row>
        <row r="7113">
          <cell r="DE7113">
            <v>8</v>
          </cell>
        </row>
        <row r="7114">
          <cell r="DE7114">
            <v>6</v>
          </cell>
        </row>
        <row r="7115">
          <cell r="DE7115">
            <v>7</v>
          </cell>
        </row>
        <row r="7116">
          <cell r="DE7116">
            <v>4</v>
          </cell>
        </row>
        <row r="7117">
          <cell r="DE7117">
            <v>3</v>
          </cell>
        </row>
        <row r="7118">
          <cell r="DE7118">
            <v>10</v>
          </cell>
        </row>
        <row r="7119">
          <cell r="DE7119">
            <v>6</v>
          </cell>
        </row>
        <row r="7120">
          <cell r="DE7120">
            <v>8</v>
          </cell>
        </row>
        <row r="7121">
          <cell r="DE7121">
            <v>5</v>
          </cell>
        </row>
        <row r="7122">
          <cell r="DE7122">
            <v>3</v>
          </cell>
        </row>
        <row r="7123">
          <cell r="DE7123">
            <v>2</v>
          </cell>
        </row>
        <row r="7124">
          <cell r="DE7124">
            <v>5</v>
          </cell>
        </row>
        <row r="7125">
          <cell r="DE7125">
            <v>4</v>
          </cell>
        </row>
        <row r="7126">
          <cell r="DE7126">
            <v>0</v>
          </cell>
        </row>
        <row r="7127">
          <cell r="DE7127">
            <v>4</v>
          </cell>
        </row>
        <row r="7128">
          <cell r="DE7128">
            <v>1</v>
          </cell>
        </row>
        <row r="7129">
          <cell r="DE7129">
            <v>5</v>
          </cell>
        </row>
        <row r="7130">
          <cell r="DE7130">
            <v>5</v>
          </cell>
        </row>
        <row r="7131">
          <cell r="DE7131">
            <v>10</v>
          </cell>
        </row>
        <row r="7132">
          <cell r="DE7132">
            <v>6</v>
          </cell>
        </row>
        <row r="7133">
          <cell r="DE7133">
            <v>3</v>
          </cell>
        </row>
        <row r="7134">
          <cell r="DE7134">
            <v>5</v>
          </cell>
        </row>
        <row r="7135">
          <cell r="DE7135">
            <v>3</v>
          </cell>
        </row>
        <row r="7136">
          <cell r="DE7136">
            <v>4</v>
          </cell>
        </row>
        <row r="7137">
          <cell r="DE7137">
            <v>10</v>
          </cell>
        </row>
        <row r="7138">
          <cell r="DE7138">
            <v>5</v>
          </cell>
        </row>
        <row r="7139">
          <cell r="DE7139">
            <v>0</v>
          </cell>
        </row>
        <row r="7140">
          <cell r="DE7140">
            <v>6</v>
          </cell>
        </row>
        <row r="7141">
          <cell r="DE7141">
            <v>5</v>
          </cell>
        </row>
        <row r="7142">
          <cell r="DE7142">
            <v>5</v>
          </cell>
        </row>
        <row r="7143">
          <cell r="DE7143">
            <v>6</v>
          </cell>
        </row>
        <row r="7144">
          <cell r="DE7144">
            <v>5</v>
          </cell>
        </row>
        <row r="7145">
          <cell r="DE7145">
            <v>5</v>
          </cell>
        </row>
        <row r="7146">
          <cell r="DE7146">
            <v>5</v>
          </cell>
        </row>
        <row r="7147">
          <cell r="DE7147">
            <v>5</v>
          </cell>
        </row>
        <row r="7148">
          <cell r="DE7148">
            <v>3</v>
          </cell>
        </row>
        <row r="7149">
          <cell r="DE7149">
            <v>6</v>
          </cell>
        </row>
        <row r="7150">
          <cell r="DE7150">
            <v>8</v>
          </cell>
        </row>
        <row r="7151">
          <cell r="DE7151">
            <v>0</v>
          </cell>
        </row>
        <row r="7152">
          <cell r="DE7152">
            <v>2</v>
          </cell>
        </row>
        <row r="7153">
          <cell r="DE7153">
            <v>5</v>
          </cell>
        </row>
        <row r="7154">
          <cell r="DE7154">
            <v>10</v>
          </cell>
        </row>
        <row r="7155">
          <cell r="DE7155">
            <v>8</v>
          </cell>
        </row>
        <row r="7156">
          <cell r="DE7156">
            <v>1</v>
          </cell>
        </row>
        <row r="7157">
          <cell r="DE7157">
            <v>6</v>
          </cell>
        </row>
        <row r="7158">
          <cell r="DE7158">
            <v>3</v>
          </cell>
        </row>
        <row r="7159">
          <cell r="DE7159">
            <v>5</v>
          </cell>
        </row>
        <row r="7160">
          <cell r="DE7160">
            <v>6</v>
          </cell>
        </row>
        <row r="7161">
          <cell r="DE7161">
            <v>10</v>
          </cell>
        </row>
        <row r="7162">
          <cell r="DE7162">
            <v>6</v>
          </cell>
        </row>
        <row r="7163">
          <cell r="DE7163">
            <v>4</v>
          </cell>
        </row>
        <row r="7164">
          <cell r="DE7164">
            <v>3</v>
          </cell>
        </row>
        <row r="7165">
          <cell r="DE7165">
            <v>3</v>
          </cell>
        </row>
        <row r="7166">
          <cell r="DE7166">
            <v>4</v>
          </cell>
        </row>
        <row r="7167">
          <cell r="DE7167">
            <v>5</v>
          </cell>
        </row>
        <row r="7168">
          <cell r="DE7168">
            <v>7</v>
          </cell>
        </row>
        <row r="7169">
          <cell r="DE7169">
            <v>10</v>
          </cell>
        </row>
        <row r="7170">
          <cell r="DE7170">
            <v>3</v>
          </cell>
        </row>
        <row r="7171">
          <cell r="DE7171">
            <v>3</v>
          </cell>
        </row>
        <row r="7172">
          <cell r="DE7172">
            <v>4</v>
          </cell>
        </row>
        <row r="7173">
          <cell r="DE7173">
            <v>6</v>
          </cell>
        </row>
        <row r="7174">
          <cell r="DE7174">
            <v>8</v>
          </cell>
        </row>
        <row r="7175">
          <cell r="DE7175">
            <v>3</v>
          </cell>
        </row>
        <row r="7176">
          <cell r="DE7176">
            <v>7</v>
          </cell>
        </row>
        <row r="7177">
          <cell r="DE7177">
            <v>5</v>
          </cell>
        </row>
        <row r="7178">
          <cell r="DE7178">
            <v>3</v>
          </cell>
        </row>
        <row r="7179">
          <cell r="DE7179">
            <v>32</v>
          </cell>
        </row>
        <row r="7180">
          <cell r="DE7180">
            <v>7</v>
          </cell>
        </row>
        <row r="7181">
          <cell r="DE7181">
            <v>5</v>
          </cell>
        </row>
        <row r="7182">
          <cell r="DE7182">
            <v>5</v>
          </cell>
        </row>
        <row r="7183">
          <cell r="DE7183">
            <v>6</v>
          </cell>
        </row>
        <row r="7184">
          <cell r="DE7184">
            <v>8</v>
          </cell>
        </row>
        <row r="7185">
          <cell r="DE7185">
            <v>8</v>
          </cell>
        </row>
        <row r="7186">
          <cell r="DE7186">
            <v>9</v>
          </cell>
        </row>
        <row r="7187">
          <cell r="DE7187">
            <v>3</v>
          </cell>
        </row>
        <row r="7188">
          <cell r="DE7188">
            <v>1</v>
          </cell>
        </row>
        <row r="7189">
          <cell r="DE7189">
            <v>4</v>
          </cell>
        </row>
        <row r="7190">
          <cell r="DE7190">
            <v>3</v>
          </cell>
        </row>
        <row r="7191">
          <cell r="DE7191">
            <v>7</v>
          </cell>
        </row>
        <row r="7192">
          <cell r="DE7192">
            <v>3</v>
          </cell>
        </row>
        <row r="7193">
          <cell r="DE7193">
            <v>10</v>
          </cell>
        </row>
        <row r="7194">
          <cell r="DE7194">
            <v>4</v>
          </cell>
        </row>
        <row r="7195">
          <cell r="DE7195">
            <v>98</v>
          </cell>
        </row>
        <row r="7196">
          <cell r="DE7196">
            <v>5</v>
          </cell>
        </row>
        <row r="7197">
          <cell r="DE7197">
            <v>2</v>
          </cell>
        </row>
        <row r="7198">
          <cell r="DE7198">
            <v>4</v>
          </cell>
        </row>
        <row r="7199">
          <cell r="DE7199">
            <v>20</v>
          </cell>
        </row>
        <row r="7200">
          <cell r="DE7200">
            <v>1</v>
          </cell>
        </row>
        <row r="7201">
          <cell r="DE7201">
            <v>1</v>
          </cell>
        </row>
        <row r="7202">
          <cell r="DE7202">
            <v>5</v>
          </cell>
        </row>
        <row r="7203">
          <cell r="DE7203">
            <v>12</v>
          </cell>
        </row>
        <row r="7204">
          <cell r="DE7204">
            <v>0</v>
          </cell>
        </row>
        <row r="7205">
          <cell r="DE7205">
            <v>6</v>
          </cell>
        </row>
        <row r="7206">
          <cell r="DE7206">
            <v>6</v>
          </cell>
        </row>
        <row r="7207">
          <cell r="DE7207">
            <v>4</v>
          </cell>
        </row>
        <row r="7208">
          <cell r="DE7208">
            <v>6</v>
          </cell>
        </row>
        <row r="7209">
          <cell r="DE7209">
            <v>25</v>
          </cell>
        </row>
        <row r="7210">
          <cell r="DE7210">
            <v>6</v>
          </cell>
        </row>
        <row r="7211">
          <cell r="DE7211">
            <v>19</v>
          </cell>
        </row>
        <row r="7212">
          <cell r="DE7212">
            <v>6</v>
          </cell>
        </row>
        <row r="7213">
          <cell r="DE7213">
            <v>1</v>
          </cell>
        </row>
        <row r="7214">
          <cell r="DE7214">
            <v>8</v>
          </cell>
        </row>
        <row r="7215">
          <cell r="DE7215">
            <v>15</v>
          </cell>
        </row>
        <row r="7216">
          <cell r="DE7216">
            <v>12</v>
          </cell>
        </row>
        <row r="7217">
          <cell r="DE7217">
            <v>0</v>
          </cell>
        </row>
        <row r="7218">
          <cell r="DE7218">
            <v>55</v>
          </cell>
        </row>
        <row r="7219">
          <cell r="DE7219">
            <v>7</v>
          </cell>
        </row>
        <row r="7220">
          <cell r="DE7220">
            <v>8</v>
          </cell>
        </row>
        <row r="7221">
          <cell r="DE7221">
            <v>3</v>
          </cell>
        </row>
        <row r="7222">
          <cell r="DE7222">
            <v>4</v>
          </cell>
        </row>
        <row r="7223">
          <cell r="DE7223">
            <v>1</v>
          </cell>
        </row>
        <row r="7224">
          <cell r="DE7224">
            <v>6</v>
          </cell>
        </row>
        <row r="7225">
          <cell r="DE7225">
            <v>8</v>
          </cell>
        </row>
        <row r="7226">
          <cell r="DE7226">
            <v>9</v>
          </cell>
        </row>
        <row r="7227">
          <cell r="DE7227">
            <v>11</v>
          </cell>
        </row>
        <row r="7228">
          <cell r="DE7228">
            <v>10</v>
          </cell>
        </row>
        <row r="7229">
          <cell r="DE7229">
            <v>35</v>
          </cell>
        </row>
        <row r="7230">
          <cell r="DE7230">
            <v>8</v>
          </cell>
        </row>
        <row r="7231">
          <cell r="DE7231">
            <v>4</v>
          </cell>
        </row>
        <row r="7232">
          <cell r="DE7232">
            <v>8</v>
          </cell>
        </row>
        <row r="7233">
          <cell r="DE7233">
            <v>19</v>
          </cell>
        </row>
        <row r="7234">
          <cell r="DE7234">
            <v>2</v>
          </cell>
        </row>
        <row r="7235">
          <cell r="DE7235">
            <v>0</v>
          </cell>
        </row>
        <row r="7236">
          <cell r="DE7236">
            <v>7</v>
          </cell>
        </row>
        <row r="7237">
          <cell r="DE7237">
            <v>5</v>
          </cell>
        </row>
        <row r="7238">
          <cell r="DE7238">
            <v>3</v>
          </cell>
        </row>
        <row r="7239">
          <cell r="DE7239">
            <v>15</v>
          </cell>
        </row>
        <row r="7240">
          <cell r="DE7240">
            <v>3</v>
          </cell>
        </row>
        <row r="7241">
          <cell r="DE7241">
            <v>3</v>
          </cell>
        </row>
        <row r="7242">
          <cell r="DE7242">
            <v>24</v>
          </cell>
        </row>
        <row r="7243">
          <cell r="DE7243">
            <v>3</v>
          </cell>
        </row>
        <row r="7244">
          <cell r="DE7244">
            <v>4</v>
          </cell>
        </row>
        <row r="7245">
          <cell r="DE7245">
            <v>5</v>
          </cell>
        </row>
        <row r="7246">
          <cell r="DE7246">
            <v>10</v>
          </cell>
        </row>
        <row r="7247">
          <cell r="DE7247">
            <v>8</v>
          </cell>
        </row>
        <row r="7248">
          <cell r="DE7248">
            <v>6</v>
          </cell>
        </row>
        <row r="7249">
          <cell r="DE7249">
            <v>9</v>
          </cell>
        </row>
        <row r="7250">
          <cell r="DE7250">
            <v>7</v>
          </cell>
        </row>
        <row r="7251">
          <cell r="DE7251">
            <v>3</v>
          </cell>
        </row>
        <row r="7252">
          <cell r="DE7252">
            <v>5</v>
          </cell>
        </row>
        <row r="7253">
          <cell r="DE7253">
            <v>5</v>
          </cell>
        </row>
        <row r="7254">
          <cell r="DE7254">
            <v>10</v>
          </cell>
        </row>
        <row r="7255">
          <cell r="DE7255">
            <v>11</v>
          </cell>
        </row>
        <row r="7256">
          <cell r="DE7256">
            <v>8</v>
          </cell>
        </row>
        <row r="7257">
          <cell r="DE7257">
            <v>30</v>
          </cell>
        </row>
        <row r="7258">
          <cell r="DE7258">
            <v>10</v>
          </cell>
        </row>
        <row r="7259">
          <cell r="DE7259">
            <v>15</v>
          </cell>
        </row>
        <row r="7260">
          <cell r="DE7260">
            <v>4</v>
          </cell>
        </row>
        <row r="7261">
          <cell r="DE7261">
            <v>14</v>
          </cell>
        </row>
        <row r="7262">
          <cell r="DE7262">
            <v>8</v>
          </cell>
        </row>
        <row r="7263">
          <cell r="DE7263">
            <v>9</v>
          </cell>
        </row>
        <row r="7264">
          <cell r="DE7264">
            <v>4</v>
          </cell>
        </row>
        <row r="7265">
          <cell r="DE7265">
            <v>7</v>
          </cell>
        </row>
        <row r="7266">
          <cell r="DE7266">
            <v>5</v>
          </cell>
        </row>
        <row r="7267">
          <cell r="DE7267">
            <v>7</v>
          </cell>
        </row>
        <row r="7268">
          <cell r="DE7268">
            <v>16</v>
          </cell>
        </row>
        <row r="7269">
          <cell r="DE7269">
            <v>61</v>
          </cell>
        </row>
        <row r="7270">
          <cell r="DE7270">
            <v>1</v>
          </cell>
        </row>
        <row r="7271">
          <cell r="DE7271">
            <v>5</v>
          </cell>
        </row>
        <row r="7272">
          <cell r="DE7272">
            <v>10</v>
          </cell>
        </row>
        <row r="7273">
          <cell r="DE7273">
            <v>5</v>
          </cell>
        </row>
        <row r="7274">
          <cell r="DE7274">
            <v>1</v>
          </cell>
        </row>
        <row r="7275">
          <cell r="DE7275">
            <v>7</v>
          </cell>
        </row>
        <row r="7276">
          <cell r="DE7276">
            <v>2</v>
          </cell>
        </row>
        <row r="7277">
          <cell r="DE7277">
            <v>15</v>
          </cell>
        </row>
        <row r="7278">
          <cell r="DE7278">
            <v>14</v>
          </cell>
        </row>
        <row r="7279">
          <cell r="DE7279">
            <v>4</v>
          </cell>
        </row>
        <row r="7280">
          <cell r="DE7280">
            <v>2</v>
          </cell>
        </row>
        <row r="7281">
          <cell r="DE7281">
            <v>2</v>
          </cell>
        </row>
        <row r="7282">
          <cell r="DE7282">
            <v>3</v>
          </cell>
        </row>
        <row r="7283">
          <cell r="DE7283">
            <v>5</v>
          </cell>
        </row>
        <row r="7284">
          <cell r="DE7284">
            <v>8</v>
          </cell>
        </row>
        <row r="7285">
          <cell r="DE7285">
            <v>1</v>
          </cell>
        </row>
        <row r="7286">
          <cell r="DE7286">
            <v>12</v>
          </cell>
        </row>
        <row r="7287">
          <cell r="DE7287">
            <v>35</v>
          </cell>
        </row>
        <row r="7288">
          <cell r="DE7288">
            <v>5</v>
          </cell>
        </row>
        <row r="7289">
          <cell r="DE7289">
            <v>13</v>
          </cell>
        </row>
        <row r="7290">
          <cell r="DE7290">
            <v>1</v>
          </cell>
        </row>
        <row r="7291">
          <cell r="DE7291">
            <v>0</v>
          </cell>
        </row>
        <row r="7292">
          <cell r="DE7292">
            <v>7</v>
          </cell>
        </row>
        <row r="7293">
          <cell r="DE7293">
            <v>4</v>
          </cell>
        </row>
        <row r="7294">
          <cell r="DE7294">
            <v>5</v>
          </cell>
        </row>
        <row r="7295">
          <cell r="DE7295">
            <v>9</v>
          </cell>
        </row>
        <row r="7296">
          <cell r="DE7296">
            <v>1</v>
          </cell>
        </row>
        <row r="7297">
          <cell r="DE7297">
            <v>7</v>
          </cell>
        </row>
        <row r="7298">
          <cell r="DE7298">
            <v>2</v>
          </cell>
        </row>
        <row r="7299">
          <cell r="DE7299">
            <v>5</v>
          </cell>
        </row>
        <row r="7300">
          <cell r="DE7300">
            <v>12</v>
          </cell>
        </row>
        <row r="7301">
          <cell r="DE7301">
            <v>4</v>
          </cell>
        </row>
        <row r="7302">
          <cell r="DE7302">
            <v>8</v>
          </cell>
        </row>
        <row r="7303">
          <cell r="DE7303">
            <v>6</v>
          </cell>
        </row>
        <row r="7304">
          <cell r="DE7304">
            <v>12</v>
          </cell>
        </row>
        <row r="7305">
          <cell r="DE7305">
            <v>3</v>
          </cell>
        </row>
        <row r="7306">
          <cell r="DE7306">
            <v>6</v>
          </cell>
        </row>
        <row r="7307">
          <cell r="DE7307">
            <v>0</v>
          </cell>
        </row>
        <row r="7308">
          <cell r="DE7308">
            <v>5</v>
          </cell>
        </row>
        <row r="7309">
          <cell r="DE7309">
            <v>3</v>
          </cell>
        </row>
        <row r="7310">
          <cell r="DE7310">
            <v>157</v>
          </cell>
        </row>
        <row r="7311">
          <cell r="DE7311">
            <v>2</v>
          </cell>
        </row>
        <row r="7312">
          <cell r="DE7312">
            <v>5</v>
          </cell>
        </row>
        <row r="7313">
          <cell r="DE7313">
            <v>3</v>
          </cell>
        </row>
        <row r="7314">
          <cell r="DE7314">
            <v>3</v>
          </cell>
        </row>
        <row r="7315">
          <cell r="DE7315">
            <v>3</v>
          </cell>
        </row>
        <row r="7316">
          <cell r="DE7316">
            <v>2</v>
          </cell>
        </row>
        <row r="7317">
          <cell r="DE7317">
            <v>7</v>
          </cell>
        </row>
        <row r="7318">
          <cell r="DE7318">
            <v>5</v>
          </cell>
        </row>
        <row r="7319">
          <cell r="DE7319">
            <v>8</v>
          </cell>
        </row>
        <row r="7320">
          <cell r="DE7320">
            <v>5</v>
          </cell>
        </row>
        <row r="7321">
          <cell r="DE7321">
            <v>0</v>
          </cell>
        </row>
        <row r="7322">
          <cell r="DE7322">
            <v>5</v>
          </cell>
        </row>
        <row r="7323">
          <cell r="DE7323">
            <v>3</v>
          </cell>
        </row>
        <row r="7324">
          <cell r="DE7324">
            <v>5</v>
          </cell>
        </row>
        <row r="7325">
          <cell r="DE7325">
            <v>7</v>
          </cell>
        </row>
        <row r="7326">
          <cell r="DE7326">
            <v>4</v>
          </cell>
        </row>
        <row r="7327">
          <cell r="DE7327">
            <v>6</v>
          </cell>
        </row>
        <row r="7328">
          <cell r="DE7328">
            <v>15</v>
          </cell>
        </row>
        <row r="7329">
          <cell r="DE7329">
            <v>10</v>
          </cell>
        </row>
        <row r="7330">
          <cell r="DE7330">
            <v>2</v>
          </cell>
        </row>
        <row r="7331">
          <cell r="DE7331">
            <v>10</v>
          </cell>
        </row>
        <row r="7332">
          <cell r="DE7332">
            <v>4</v>
          </cell>
        </row>
        <row r="7333">
          <cell r="DE7333">
            <v>3</v>
          </cell>
        </row>
        <row r="7334">
          <cell r="DE7334">
            <v>7</v>
          </cell>
        </row>
        <row r="7335">
          <cell r="DE7335">
            <v>3</v>
          </cell>
        </row>
        <row r="7336">
          <cell r="DE7336">
            <v>4</v>
          </cell>
        </row>
        <row r="7337">
          <cell r="DE7337">
            <v>8</v>
          </cell>
        </row>
        <row r="7338">
          <cell r="DE7338">
            <v>6</v>
          </cell>
        </row>
        <row r="7339">
          <cell r="DE7339">
            <v>6</v>
          </cell>
        </row>
        <row r="7340">
          <cell r="DE7340">
            <v>6</v>
          </cell>
        </row>
        <row r="7341">
          <cell r="DE7341">
            <v>8</v>
          </cell>
        </row>
        <row r="7342">
          <cell r="DE7342">
            <v>3</v>
          </cell>
        </row>
        <row r="7343">
          <cell r="DE7343">
            <v>1</v>
          </cell>
        </row>
        <row r="7344">
          <cell r="DE7344">
            <v>3</v>
          </cell>
        </row>
        <row r="7345">
          <cell r="DE7345">
            <v>7</v>
          </cell>
        </row>
        <row r="7346">
          <cell r="DE7346">
            <v>32</v>
          </cell>
        </row>
        <row r="7347">
          <cell r="DE7347">
            <v>3</v>
          </cell>
        </row>
        <row r="7348">
          <cell r="DE7348">
            <v>4</v>
          </cell>
        </row>
        <row r="7349">
          <cell r="DE7349">
            <v>8</v>
          </cell>
        </row>
        <row r="7350">
          <cell r="DE7350">
            <v>6</v>
          </cell>
        </row>
        <row r="7351">
          <cell r="DE7351">
            <v>7</v>
          </cell>
        </row>
        <row r="7352">
          <cell r="DE7352">
            <v>7</v>
          </cell>
        </row>
        <row r="7353">
          <cell r="DE7353">
            <v>4</v>
          </cell>
        </row>
        <row r="7354">
          <cell r="DE7354">
            <v>4</v>
          </cell>
        </row>
        <row r="7355">
          <cell r="DE7355">
            <v>9</v>
          </cell>
        </row>
        <row r="7356">
          <cell r="DE7356">
            <v>1</v>
          </cell>
        </row>
        <row r="7357">
          <cell r="DE7357">
            <v>5</v>
          </cell>
        </row>
        <row r="7358">
          <cell r="DE7358">
            <v>4</v>
          </cell>
        </row>
        <row r="7359">
          <cell r="DE7359">
            <v>3</v>
          </cell>
        </row>
        <row r="7360">
          <cell r="DE7360">
            <v>3</v>
          </cell>
        </row>
        <row r="7361">
          <cell r="DE7361">
            <v>8</v>
          </cell>
        </row>
        <row r="7362">
          <cell r="DE7362">
            <v>8</v>
          </cell>
        </row>
        <row r="7363">
          <cell r="DE7363">
            <v>10</v>
          </cell>
        </row>
        <row r="7364">
          <cell r="DE7364">
            <v>7</v>
          </cell>
        </row>
        <row r="7365">
          <cell r="DE7365">
            <v>9</v>
          </cell>
        </row>
        <row r="7366">
          <cell r="DE7366">
            <v>14</v>
          </cell>
        </row>
        <row r="7367">
          <cell r="DE7367">
            <v>5</v>
          </cell>
        </row>
        <row r="7368">
          <cell r="DE7368">
            <v>5</v>
          </cell>
        </row>
        <row r="7369">
          <cell r="DE7369">
            <v>4</v>
          </cell>
        </row>
        <row r="7370">
          <cell r="DE7370">
            <v>9</v>
          </cell>
        </row>
        <row r="7371">
          <cell r="DE7371">
            <v>4</v>
          </cell>
        </row>
        <row r="7372">
          <cell r="DE7372">
            <v>6</v>
          </cell>
        </row>
        <row r="7373">
          <cell r="DE7373">
            <v>6</v>
          </cell>
        </row>
        <row r="7374">
          <cell r="DE7374">
            <v>4</v>
          </cell>
        </row>
        <row r="7375">
          <cell r="DE7375">
            <v>20</v>
          </cell>
        </row>
        <row r="7376">
          <cell r="DE7376">
            <v>10</v>
          </cell>
        </row>
        <row r="7377">
          <cell r="DE7377">
            <v>9</v>
          </cell>
        </row>
        <row r="7378">
          <cell r="DE7378">
            <v>7</v>
          </cell>
        </row>
        <row r="7379">
          <cell r="DE7379">
            <v>10</v>
          </cell>
        </row>
        <row r="7380">
          <cell r="DE7380">
            <v>5</v>
          </cell>
        </row>
        <row r="7381">
          <cell r="DE7381">
            <v>2</v>
          </cell>
        </row>
        <row r="7382">
          <cell r="DE7382">
            <v>6</v>
          </cell>
        </row>
        <row r="7383">
          <cell r="DE7383">
            <v>6</v>
          </cell>
        </row>
        <row r="7384">
          <cell r="DE7384">
            <v>30</v>
          </cell>
        </row>
        <row r="7385">
          <cell r="DE7385">
            <v>8</v>
          </cell>
        </row>
        <row r="7386">
          <cell r="DE7386">
            <v>3</v>
          </cell>
        </row>
        <row r="7387">
          <cell r="DE7387">
            <v>3</v>
          </cell>
        </row>
        <row r="7388">
          <cell r="DE7388">
            <v>4</v>
          </cell>
        </row>
        <row r="7389">
          <cell r="DE7389">
            <v>1</v>
          </cell>
        </row>
        <row r="7390">
          <cell r="DE7390">
            <v>5</v>
          </cell>
        </row>
        <row r="7391">
          <cell r="DE7391">
            <v>10</v>
          </cell>
        </row>
        <row r="7392">
          <cell r="DE7392">
            <v>4</v>
          </cell>
        </row>
        <row r="7393">
          <cell r="DE7393">
            <v>4</v>
          </cell>
        </row>
        <row r="7394">
          <cell r="DE7394">
            <v>12</v>
          </cell>
        </row>
        <row r="7395">
          <cell r="DE7395">
            <v>0</v>
          </cell>
        </row>
        <row r="7396">
          <cell r="DE7396">
            <v>6</v>
          </cell>
        </row>
        <row r="7397">
          <cell r="DE7397">
            <v>5</v>
          </cell>
        </row>
        <row r="7398">
          <cell r="DE7398">
            <v>4</v>
          </cell>
        </row>
        <row r="7399">
          <cell r="DE7399">
            <v>0</v>
          </cell>
        </row>
        <row r="7400">
          <cell r="DE7400">
            <v>2</v>
          </cell>
        </row>
        <row r="7401">
          <cell r="DE7401">
            <v>3</v>
          </cell>
        </row>
        <row r="7402">
          <cell r="DE7402">
            <v>6</v>
          </cell>
        </row>
        <row r="7403">
          <cell r="DE7403">
            <v>3</v>
          </cell>
        </row>
        <row r="7404">
          <cell r="DE7404">
            <v>0</v>
          </cell>
        </row>
        <row r="7405">
          <cell r="DE7405">
            <v>10</v>
          </cell>
        </row>
        <row r="7406">
          <cell r="DE7406">
            <v>5</v>
          </cell>
        </row>
        <row r="7407">
          <cell r="DE7407">
            <v>51</v>
          </cell>
        </row>
        <row r="7408">
          <cell r="DE7408">
            <v>10</v>
          </cell>
        </row>
        <row r="7409">
          <cell r="DE7409">
            <v>6</v>
          </cell>
        </row>
        <row r="7410">
          <cell r="DE7410">
            <v>3</v>
          </cell>
        </row>
        <row r="7411">
          <cell r="DE7411">
            <v>8</v>
          </cell>
        </row>
        <row r="7412">
          <cell r="DE7412">
            <v>7</v>
          </cell>
        </row>
        <row r="7413">
          <cell r="DE7413">
            <v>7</v>
          </cell>
        </row>
        <row r="7414">
          <cell r="DE7414">
            <v>5</v>
          </cell>
        </row>
        <row r="7415">
          <cell r="DE7415">
            <v>5</v>
          </cell>
        </row>
        <row r="7416">
          <cell r="DE7416">
            <v>8</v>
          </cell>
        </row>
        <row r="7417">
          <cell r="DE7417">
            <v>3</v>
          </cell>
        </row>
        <row r="7418">
          <cell r="DE7418">
            <v>10</v>
          </cell>
        </row>
        <row r="7419">
          <cell r="DE7419">
            <v>3</v>
          </cell>
        </row>
        <row r="7420">
          <cell r="DE7420">
            <v>7</v>
          </cell>
        </row>
        <row r="7421">
          <cell r="DE7421">
            <v>6</v>
          </cell>
        </row>
        <row r="7422">
          <cell r="DE7422">
            <v>4</v>
          </cell>
        </row>
        <row r="7423">
          <cell r="DE7423">
            <v>9</v>
          </cell>
        </row>
        <row r="7424">
          <cell r="DE7424">
            <v>3</v>
          </cell>
        </row>
        <row r="7425">
          <cell r="DE7425">
            <v>10</v>
          </cell>
        </row>
        <row r="7426">
          <cell r="DE7426">
            <v>7</v>
          </cell>
        </row>
        <row r="7427">
          <cell r="DE7427">
            <v>5</v>
          </cell>
        </row>
        <row r="7428">
          <cell r="DE7428">
            <v>7</v>
          </cell>
        </row>
        <row r="7429">
          <cell r="DE7429">
            <v>7</v>
          </cell>
        </row>
        <row r="7430">
          <cell r="DE7430">
            <v>5</v>
          </cell>
        </row>
        <row r="7431">
          <cell r="DE7431">
            <v>5</v>
          </cell>
        </row>
        <row r="7432">
          <cell r="DE7432">
            <v>1</v>
          </cell>
        </row>
        <row r="7433">
          <cell r="DE7433">
            <v>6</v>
          </cell>
        </row>
        <row r="7434">
          <cell r="DE7434">
            <v>5</v>
          </cell>
        </row>
        <row r="7435">
          <cell r="DE7435">
            <v>9</v>
          </cell>
        </row>
        <row r="7436">
          <cell r="DE7436">
            <v>9</v>
          </cell>
        </row>
        <row r="7437">
          <cell r="DE7437">
            <v>12</v>
          </cell>
        </row>
        <row r="7438">
          <cell r="DE7438">
            <v>9</v>
          </cell>
        </row>
        <row r="7439">
          <cell r="DE7439">
            <v>10</v>
          </cell>
        </row>
        <row r="7440">
          <cell r="DE7440">
            <v>26</v>
          </cell>
        </row>
        <row r="7441">
          <cell r="DE7441">
            <v>6</v>
          </cell>
        </row>
        <row r="7442">
          <cell r="DE7442">
            <v>5</v>
          </cell>
        </row>
        <row r="7443">
          <cell r="DE7443">
            <v>6</v>
          </cell>
        </row>
        <row r="7444">
          <cell r="DE7444">
            <v>7</v>
          </cell>
        </row>
        <row r="7445">
          <cell r="DE7445">
            <v>8</v>
          </cell>
        </row>
        <row r="7446">
          <cell r="DE7446">
            <v>2</v>
          </cell>
        </row>
        <row r="7447">
          <cell r="DE7447">
            <v>3</v>
          </cell>
        </row>
        <row r="7448">
          <cell r="DE7448">
            <v>3</v>
          </cell>
        </row>
        <row r="7449">
          <cell r="DE7449">
            <v>0</v>
          </cell>
        </row>
        <row r="7450">
          <cell r="DE7450">
            <v>5</v>
          </cell>
        </row>
        <row r="7451">
          <cell r="DE7451">
            <v>8</v>
          </cell>
        </row>
        <row r="7452">
          <cell r="DE7452">
            <v>4</v>
          </cell>
        </row>
        <row r="7453">
          <cell r="DE7453">
            <v>4</v>
          </cell>
        </row>
        <row r="7454">
          <cell r="DE7454">
            <v>6</v>
          </cell>
        </row>
        <row r="7455">
          <cell r="DE7455">
            <v>4</v>
          </cell>
        </row>
        <row r="7456">
          <cell r="DE7456">
            <v>8</v>
          </cell>
        </row>
        <row r="7457">
          <cell r="DE7457">
            <v>1</v>
          </cell>
        </row>
        <row r="7458">
          <cell r="DE7458">
            <v>7</v>
          </cell>
        </row>
        <row r="7459">
          <cell r="DE7459">
            <v>6</v>
          </cell>
        </row>
        <row r="7460">
          <cell r="DE7460">
            <v>4</v>
          </cell>
        </row>
        <row r="7461">
          <cell r="DE7461">
            <v>5</v>
          </cell>
        </row>
        <row r="7462">
          <cell r="DE7462">
            <v>0</v>
          </cell>
        </row>
        <row r="7463">
          <cell r="DE7463">
            <v>7</v>
          </cell>
        </row>
        <row r="7464">
          <cell r="DE7464">
            <v>4</v>
          </cell>
        </row>
        <row r="7465">
          <cell r="DE7465">
            <v>6</v>
          </cell>
        </row>
        <row r="7466">
          <cell r="DE7466">
            <v>6</v>
          </cell>
        </row>
        <row r="7467">
          <cell r="DE7467">
            <v>5</v>
          </cell>
        </row>
        <row r="7468">
          <cell r="DE7468">
            <v>4</v>
          </cell>
        </row>
        <row r="7469">
          <cell r="DE7469">
            <v>1</v>
          </cell>
        </row>
        <row r="7470">
          <cell r="DE7470">
            <v>3</v>
          </cell>
        </row>
        <row r="7471">
          <cell r="DE7471">
            <v>9</v>
          </cell>
        </row>
        <row r="7472">
          <cell r="DE7472">
            <v>10</v>
          </cell>
        </row>
        <row r="7473">
          <cell r="DE7473">
            <v>40</v>
          </cell>
        </row>
        <row r="7474">
          <cell r="DE7474">
            <v>15</v>
          </cell>
        </row>
        <row r="7475">
          <cell r="DE7475">
            <v>12</v>
          </cell>
        </row>
        <row r="7476">
          <cell r="DE7476">
            <v>35</v>
          </cell>
        </row>
        <row r="7477">
          <cell r="DE7477">
            <v>0</v>
          </cell>
        </row>
        <row r="7478">
          <cell r="DE7478">
            <v>10</v>
          </cell>
        </row>
        <row r="7479">
          <cell r="DE7479">
            <v>5</v>
          </cell>
        </row>
        <row r="7480">
          <cell r="DE7480">
            <v>13</v>
          </cell>
        </row>
        <row r="7481">
          <cell r="DE7481">
            <v>3</v>
          </cell>
        </row>
        <row r="7482">
          <cell r="DE7482">
            <v>5</v>
          </cell>
        </row>
        <row r="7483">
          <cell r="DE7483">
            <v>5</v>
          </cell>
        </row>
        <row r="7484">
          <cell r="DE7484">
            <v>10</v>
          </cell>
        </row>
        <row r="7485">
          <cell r="DE7485">
            <v>5</v>
          </cell>
        </row>
        <row r="7486">
          <cell r="DE7486">
            <v>10</v>
          </cell>
        </row>
        <row r="7487">
          <cell r="DE7487">
            <v>4</v>
          </cell>
        </row>
        <row r="7488">
          <cell r="DE7488">
            <v>3</v>
          </cell>
        </row>
        <row r="7489">
          <cell r="DE7489">
            <v>4</v>
          </cell>
        </row>
        <row r="7490">
          <cell r="DE7490">
            <v>1</v>
          </cell>
        </row>
        <row r="7491">
          <cell r="DE7491">
            <v>10</v>
          </cell>
        </row>
        <row r="7492">
          <cell r="DE7492">
            <v>25</v>
          </cell>
        </row>
        <row r="7493">
          <cell r="DE7493">
            <v>10</v>
          </cell>
        </row>
        <row r="7494">
          <cell r="DE7494">
            <v>6</v>
          </cell>
        </row>
        <row r="7495">
          <cell r="DE7495">
            <v>9</v>
          </cell>
        </row>
        <row r="7496">
          <cell r="DE7496">
            <v>7</v>
          </cell>
        </row>
        <row r="7497">
          <cell r="DE7497">
            <v>5</v>
          </cell>
        </row>
        <row r="7498">
          <cell r="DE7498">
            <v>5</v>
          </cell>
        </row>
        <row r="7499">
          <cell r="DE7499">
            <v>7</v>
          </cell>
        </row>
        <row r="7500">
          <cell r="DE7500">
            <v>4</v>
          </cell>
        </row>
        <row r="7501">
          <cell r="DE7501">
            <v>10</v>
          </cell>
        </row>
        <row r="7502">
          <cell r="DE7502">
            <v>8</v>
          </cell>
        </row>
        <row r="7503">
          <cell r="DE7503">
            <v>1</v>
          </cell>
        </row>
        <row r="7504">
          <cell r="DE7504">
            <v>10</v>
          </cell>
        </row>
        <row r="7505">
          <cell r="DE7505">
            <v>3</v>
          </cell>
        </row>
        <row r="7506">
          <cell r="DE7506">
            <v>10</v>
          </cell>
        </row>
        <row r="7507">
          <cell r="DE7507">
            <v>2</v>
          </cell>
        </row>
        <row r="7508">
          <cell r="DE7508">
            <v>10</v>
          </cell>
        </row>
        <row r="7509">
          <cell r="DE7509">
            <v>5</v>
          </cell>
        </row>
        <row r="7510">
          <cell r="DE7510">
            <v>8</v>
          </cell>
        </row>
        <row r="7511">
          <cell r="DE7511">
            <v>6</v>
          </cell>
        </row>
        <row r="7512">
          <cell r="DE7512">
            <v>42</v>
          </cell>
        </row>
        <row r="7513">
          <cell r="DE7513">
            <v>4</v>
          </cell>
        </row>
        <row r="7514">
          <cell r="DE7514">
            <v>7</v>
          </cell>
        </row>
        <row r="7515">
          <cell r="DE7515">
            <v>10</v>
          </cell>
        </row>
        <row r="7516">
          <cell r="DE7516">
            <v>5</v>
          </cell>
        </row>
        <row r="7517">
          <cell r="DE7517">
            <v>4</v>
          </cell>
        </row>
        <row r="7518">
          <cell r="DE7518">
            <v>37</v>
          </cell>
        </row>
        <row r="7519">
          <cell r="DE7519">
            <v>6</v>
          </cell>
        </row>
        <row r="7520">
          <cell r="DE7520">
            <v>4</v>
          </cell>
        </row>
        <row r="7521">
          <cell r="DE7521">
            <v>5</v>
          </cell>
        </row>
        <row r="7522">
          <cell r="DE7522">
            <v>6</v>
          </cell>
        </row>
        <row r="7523">
          <cell r="DE7523">
            <v>5</v>
          </cell>
        </row>
        <row r="7524">
          <cell r="DE7524">
            <v>5</v>
          </cell>
        </row>
        <row r="7525">
          <cell r="DE7525">
            <v>9</v>
          </cell>
        </row>
        <row r="7526">
          <cell r="DE7526">
            <v>8</v>
          </cell>
        </row>
        <row r="7527">
          <cell r="DE7527">
            <v>5</v>
          </cell>
        </row>
        <row r="7528">
          <cell r="DE7528">
            <v>8</v>
          </cell>
        </row>
        <row r="7529">
          <cell r="DE7529">
            <v>3</v>
          </cell>
        </row>
        <row r="7530">
          <cell r="DE7530">
            <v>15</v>
          </cell>
        </row>
        <row r="7531">
          <cell r="DE7531">
            <v>8</v>
          </cell>
        </row>
        <row r="7532">
          <cell r="DE7532">
            <v>15</v>
          </cell>
        </row>
        <row r="7533">
          <cell r="DE7533">
            <v>3</v>
          </cell>
        </row>
        <row r="7534">
          <cell r="DE7534">
            <v>11</v>
          </cell>
        </row>
        <row r="7535">
          <cell r="DE7535">
            <v>0</v>
          </cell>
        </row>
        <row r="7536">
          <cell r="DE7536">
            <v>5</v>
          </cell>
        </row>
        <row r="7537">
          <cell r="DE7537">
            <v>5</v>
          </cell>
        </row>
        <row r="7538">
          <cell r="DE7538">
            <v>3</v>
          </cell>
        </row>
        <row r="7539">
          <cell r="DE7539">
            <v>8</v>
          </cell>
        </row>
        <row r="7540">
          <cell r="DE7540">
            <v>20</v>
          </cell>
        </row>
        <row r="7541">
          <cell r="DE7541">
            <v>5</v>
          </cell>
        </row>
        <row r="7542">
          <cell r="DE7542">
            <v>5</v>
          </cell>
        </row>
        <row r="7543">
          <cell r="DE7543">
            <v>7</v>
          </cell>
        </row>
        <row r="7544">
          <cell r="DE7544">
            <v>6</v>
          </cell>
        </row>
        <row r="7545">
          <cell r="DE7545">
            <v>4</v>
          </cell>
        </row>
        <row r="7546">
          <cell r="DE7546">
            <v>11</v>
          </cell>
        </row>
        <row r="7547">
          <cell r="DE7547">
            <v>5</v>
          </cell>
        </row>
        <row r="7548">
          <cell r="DE7548">
            <v>9</v>
          </cell>
        </row>
        <row r="7549">
          <cell r="DE7549">
            <v>6</v>
          </cell>
        </row>
        <row r="7550">
          <cell r="DE7550">
            <v>6</v>
          </cell>
        </row>
        <row r="7551">
          <cell r="DE7551">
            <v>6</v>
          </cell>
        </row>
        <row r="7552">
          <cell r="DE7552">
            <v>6</v>
          </cell>
        </row>
        <row r="7553">
          <cell r="DE7553">
            <v>5</v>
          </cell>
        </row>
        <row r="7554">
          <cell r="DE7554">
            <v>8</v>
          </cell>
        </row>
        <row r="7555">
          <cell r="DE7555">
            <v>8</v>
          </cell>
        </row>
        <row r="7556">
          <cell r="DE7556">
            <v>18</v>
          </cell>
        </row>
        <row r="7557">
          <cell r="DE7557">
            <v>3</v>
          </cell>
        </row>
        <row r="7558">
          <cell r="DE7558">
            <v>28</v>
          </cell>
        </row>
        <row r="7559">
          <cell r="DE7559">
            <v>6</v>
          </cell>
        </row>
        <row r="7560">
          <cell r="DE7560">
            <v>4</v>
          </cell>
        </row>
        <row r="7561">
          <cell r="DE7561">
            <v>10</v>
          </cell>
        </row>
        <row r="7562">
          <cell r="DE7562">
            <v>8</v>
          </cell>
        </row>
        <row r="7563">
          <cell r="DE7563">
            <v>4</v>
          </cell>
        </row>
        <row r="7564">
          <cell r="DE7564">
            <v>7</v>
          </cell>
        </row>
        <row r="7565">
          <cell r="DE7565">
            <v>5</v>
          </cell>
        </row>
        <row r="7566">
          <cell r="DE7566">
            <v>4</v>
          </cell>
        </row>
        <row r="7567">
          <cell r="DE7567">
            <v>4</v>
          </cell>
        </row>
        <row r="7568">
          <cell r="DE7568">
            <v>10</v>
          </cell>
        </row>
        <row r="7569">
          <cell r="DE7569">
            <v>8</v>
          </cell>
        </row>
        <row r="7570">
          <cell r="DE7570">
            <v>5</v>
          </cell>
        </row>
        <row r="7571">
          <cell r="DE7571">
            <v>5</v>
          </cell>
        </row>
        <row r="7572">
          <cell r="DE7572">
            <v>6</v>
          </cell>
        </row>
        <row r="7573">
          <cell r="DE7573">
            <v>4</v>
          </cell>
        </row>
        <row r="7574">
          <cell r="DE7574">
            <v>8</v>
          </cell>
        </row>
        <row r="7575">
          <cell r="DE7575">
            <v>4</v>
          </cell>
        </row>
        <row r="7576">
          <cell r="DE7576">
            <v>5</v>
          </cell>
        </row>
        <row r="7577">
          <cell r="DE7577">
            <v>7</v>
          </cell>
        </row>
        <row r="7578">
          <cell r="DE7578">
            <v>4</v>
          </cell>
        </row>
        <row r="7579">
          <cell r="DE7579">
            <v>10</v>
          </cell>
        </row>
        <row r="7580">
          <cell r="DE7580">
            <v>7</v>
          </cell>
        </row>
        <row r="7581">
          <cell r="DE7581">
            <v>10</v>
          </cell>
        </row>
        <row r="7582">
          <cell r="DE7582">
            <v>7</v>
          </cell>
        </row>
        <row r="7583">
          <cell r="DE7583">
            <v>3</v>
          </cell>
        </row>
        <row r="7584">
          <cell r="DE7584">
            <v>7</v>
          </cell>
        </row>
        <row r="7585">
          <cell r="DE7585">
            <v>5</v>
          </cell>
        </row>
        <row r="7586">
          <cell r="DE7586">
            <v>5</v>
          </cell>
        </row>
        <row r="7587">
          <cell r="DE7587">
            <v>7</v>
          </cell>
        </row>
        <row r="7588">
          <cell r="DE7588">
            <v>5</v>
          </cell>
        </row>
        <row r="7589">
          <cell r="DE7589">
            <v>1</v>
          </cell>
        </row>
        <row r="7590">
          <cell r="DE7590">
            <v>3</v>
          </cell>
        </row>
        <row r="7591">
          <cell r="DE7591">
            <v>9</v>
          </cell>
        </row>
        <row r="7592">
          <cell r="DE7592">
            <v>5</v>
          </cell>
        </row>
        <row r="7593">
          <cell r="DE7593">
            <v>2</v>
          </cell>
        </row>
        <row r="7594">
          <cell r="DE7594">
            <v>4</v>
          </cell>
        </row>
        <row r="7595">
          <cell r="DE7595">
            <v>7</v>
          </cell>
        </row>
        <row r="7596">
          <cell r="DE7596">
            <v>5</v>
          </cell>
        </row>
        <row r="7597">
          <cell r="DE7597">
            <v>3</v>
          </cell>
        </row>
        <row r="7598">
          <cell r="DE7598">
            <v>3</v>
          </cell>
        </row>
        <row r="7599">
          <cell r="DE7599">
            <v>4</v>
          </cell>
        </row>
        <row r="7600">
          <cell r="DE7600">
            <v>7</v>
          </cell>
        </row>
        <row r="7601">
          <cell r="DE7601">
            <v>7</v>
          </cell>
        </row>
        <row r="7602">
          <cell r="DE7602">
            <v>9</v>
          </cell>
        </row>
        <row r="7603">
          <cell r="DE7603">
            <v>3</v>
          </cell>
        </row>
        <row r="7604">
          <cell r="DE7604">
            <v>7</v>
          </cell>
        </row>
        <row r="7605">
          <cell r="DE7605">
            <v>4</v>
          </cell>
        </row>
        <row r="7606">
          <cell r="DE7606">
            <v>5</v>
          </cell>
        </row>
        <row r="7607">
          <cell r="DE7607">
            <v>43</v>
          </cell>
        </row>
        <row r="7608">
          <cell r="DE7608">
            <v>4</v>
          </cell>
        </row>
        <row r="7609">
          <cell r="DE7609">
            <v>13</v>
          </cell>
        </row>
        <row r="7610">
          <cell r="DE7610">
            <v>5</v>
          </cell>
        </row>
        <row r="7611">
          <cell r="DE7611">
            <v>4</v>
          </cell>
        </row>
        <row r="7612">
          <cell r="DE7612">
            <v>4</v>
          </cell>
        </row>
        <row r="7613">
          <cell r="DE7613">
            <v>4</v>
          </cell>
        </row>
        <row r="7614">
          <cell r="DE7614">
            <v>3</v>
          </cell>
        </row>
        <row r="7615">
          <cell r="DE7615">
            <v>10</v>
          </cell>
        </row>
        <row r="7616">
          <cell r="DE7616">
            <v>10</v>
          </cell>
        </row>
        <row r="7617">
          <cell r="DE7617">
            <v>8</v>
          </cell>
        </row>
        <row r="7618">
          <cell r="DE7618">
            <v>36</v>
          </cell>
        </row>
        <row r="7619">
          <cell r="DE7619">
            <v>4</v>
          </cell>
        </row>
        <row r="7620">
          <cell r="DE7620">
            <v>1</v>
          </cell>
        </row>
        <row r="7621">
          <cell r="DE7621">
            <v>5</v>
          </cell>
        </row>
        <row r="7622">
          <cell r="DE7622">
            <v>10</v>
          </cell>
        </row>
        <row r="7623">
          <cell r="DE7623">
            <v>10</v>
          </cell>
        </row>
        <row r="7624">
          <cell r="DE7624">
            <v>12</v>
          </cell>
        </row>
        <row r="7625">
          <cell r="DE7625">
            <v>6</v>
          </cell>
        </row>
        <row r="7626">
          <cell r="DE7626">
            <v>7</v>
          </cell>
        </row>
        <row r="7627">
          <cell r="DE7627">
            <v>15</v>
          </cell>
        </row>
        <row r="7628">
          <cell r="DE7628">
            <v>5</v>
          </cell>
        </row>
        <row r="7629">
          <cell r="DE7629">
            <v>3</v>
          </cell>
        </row>
        <row r="7630">
          <cell r="DE7630">
            <v>10</v>
          </cell>
        </row>
        <row r="7631">
          <cell r="DE7631">
            <v>2</v>
          </cell>
        </row>
        <row r="7632">
          <cell r="DE7632">
            <v>1</v>
          </cell>
        </row>
        <row r="7633">
          <cell r="DE7633">
            <v>3</v>
          </cell>
        </row>
        <row r="7634">
          <cell r="DE7634">
            <v>3</v>
          </cell>
        </row>
        <row r="7635">
          <cell r="DE7635">
            <v>2</v>
          </cell>
        </row>
        <row r="7636">
          <cell r="DE7636">
            <v>1</v>
          </cell>
        </row>
        <row r="7637">
          <cell r="DE7637">
            <v>6</v>
          </cell>
        </row>
        <row r="7638">
          <cell r="DE7638">
            <v>6</v>
          </cell>
        </row>
        <row r="7639">
          <cell r="DE7639">
            <v>41</v>
          </cell>
        </row>
        <row r="7640">
          <cell r="DE7640">
            <v>3</v>
          </cell>
        </row>
        <row r="7641">
          <cell r="DE7641">
            <v>10</v>
          </cell>
        </row>
        <row r="7642">
          <cell r="DE7642">
            <v>5</v>
          </cell>
        </row>
        <row r="7643">
          <cell r="DE7643">
            <v>4</v>
          </cell>
        </row>
        <row r="7644">
          <cell r="DE7644">
            <v>6</v>
          </cell>
        </row>
        <row r="7645">
          <cell r="DE7645">
            <v>4</v>
          </cell>
        </row>
        <row r="7646">
          <cell r="DE7646">
            <v>4</v>
          </cell>
        </row>
        <row r="7647">
          <cell r="DE7647">
            <v>0</v>
          </cell>
        </row>
        <row r="7648">
          <cell r="DE7648">
            <v>6</v>
          </cell>
        </row>
        <row r="7649">
          <cell r="DE7649">
            <v>10</v>
          </cell>
        </row>
        <row r="7650">
          <cell r="DE7650">
            <v>2</v>
          </cell>
        </row>
        <row r="7651">
          <cell r="DE7651">
            <v>4</v>
          </cell>
        </row>
        <row r="7652">
          <cell r="DE7652">
            <v>40</v>
          </cell>
        </row>
        <row r="7653">
          <cell r="DE7653">
            <v>0</v>
          </cell>
        </row>
        <row r="7654">
          <cell r="DE7654">
            <v>4</v>
          </cell>
        </row>
        <row r="7655">
          <cell r="DE7655">
            <v>8</v>
          </cell>
        </row>
        <row r="7656">
          <cell r="DE7656">
            <v>8</v>
          </cell>
        </row>
        <row r="7657">
          <cell r="DE7657">
            <v>4</v>
          </cell>
        </row>
        <row r="7658">
          <cell r="DE7658">
            <v>2</v>
          </cell>
        </row>
        <row r="7659">
          <cell r="DE7659">
            <v>5</v>
          </cell>
        </row>
        <row r="7660">
          <cell r="DE7660">
            <v>3</v>
          </cell>
        </row>
        <row r="7661">
          <cell r="DE7661">
            <v>8</v>
          </cell>
        </row>
        <row r="7662">
          <cell r="DE7662">
            <v>3</v>
          </cell>
        </row>
        <row r="7663">
          <cell r="DE7663">
            <v>3</v>
          </cell>
        </row>
        <row r="7664">
          <cell r="DE7664">
            <v>7</v>
          </cell>
        </row>
        <row r="7665">
          <cell r="DE7665">
            <v>4</v>
          </cell>
        </row>
        <row r="7666">
          <cell r="DE7666">
            <v>10</v>
          </cell>
        </row>
        <row r="7667">
          <cell r="DE7667">
            <v>3</v>
          </cell>
        </row>
        <row r="7668">
          <cell r="DE7668">
            <v>5</v>
          </cell>
        </row>
        <row r="7669">
          <cell r="DE7669">
            <v>5</v>
          </cell>
        </row>
        <row r="7670">
          <cell r="DE7670">
            <v>1</v>
          </cell>
        </row>
        <row r="7671">
          <cell r="DE7671">
            <v>4</v>
          </cell>
        </row>
        <row r="7672">
          <cell r="DE7672">
            <v>1</v>
          </cell>
        </row>
        <row r="7673">
          <cell r="DE7673">
            <v>3</v>
          </cell>
        </row>
        <row r="7674">
          <cell r="DE7674">
            <v>8</v>
          </cell>
        </row>
        <row r="7675">
          <cell r="DE7675">
            <v>4</v>
          </cell>
        </row>
        <row r="7676">
          <cell r="DE7676">
            <v>14</v>
          </cell>
        </row>
        <row r="7677">
          <cell r="DE7677">
            <v>9</v>
          </cell>
        </row>
        <row r="7678">
          <cell r="DE7678">
            <v>4</v>
          </cell>
        </row>
        <row r="7679">
          <cell r="DE7679">
            <v>5</v>
          </cell>
        </row>
        <row r="7680">
          <cell r="DE7680">
            <v>8</v>
          </cell>
        </row>
        <row r="7681">
          <cell r="DE7681">
            <v>3</v>
          </cell>
        </row>
        <row r="7682">
          <cell r="DE7682">
            <v>7</v>
          </cell>
        </row>
        <row r="7683">
          <cell r="DE7683">
            <v>3</v>
          </cell>
        </row>
        <row r="7684">
          <cell r="DE7684">
            <v>4</v>
          </cell>
        </row>
        <row r="7685">
          <cell r="DE7685">
            <v>5</v>
          </cell>
        </row>
        <row r="7686">
          <cell r="DE7686">
            <v>5</v>
          </cell>
        </row>
        <row r="7687">
          <cell r="DE7687">
            <v>23</v>
          </cell>
        </row>
        <row r="7688">
          <cell r="DE7688">
            <v>3</v>
          </cell>
        </row>
        <row r="7689">
          <cell r="DE7689">
            <v>48</v>
          </cell>
        </row>
        <row r="7690">
          <cell r="DE7690">
            <v>3</v>
          </cell>
        </row>
        <row r="7691">
          <cell r="DE7691">
            <v>8</v>
          </cell>
        </row>
        <row r="7692">
          <cell r="DE7692">
            <v>3</v>
          </cell>
        </row>
        <row r="7693">
          <cell r="DE7693">
            <v>9</v>
          </cell>
        </row>
        <row r="7694">
          <cell r="DE7694">
            <v>8</v>
          </cell>
        </row>
        <row r="7695">
          <cell r="DE7695">
            <v>5</v>
          </cell>
        </row>
        <row r="7696">
          <cell r="DE7696">
            <v>5</v>
          </cell>
        </row>
        <row r="7697">
          <cell r="DE7697">
            <v>5</v>
          </cell>
        </row>
        <row r="7698">
          <cell r="DE7698">
            <v>12</v>
          </cell>
        </row>
        <row r="7699">
          <cell r="DE7699">
            <v>4</v>
          </cell>
        </row>
        <row r="7700">
          <cell r="DE7700">
            <v>8</v>
          </cell>
        </row>
        <row r="7701">
          <cell r="DE7701">
            <v>7</v>
          </cell>
        </row>
        <row r="7702">
          <cell r="DE7702">
            <v>2</v>
          </cell>
        </row>
        <row r="7703">
          <cell r="DE7703">
            <v>29</v>
          </cell>
        </row>
        <row r="7704">
          <cell r="DE7704">
            <v>25</v>
          </cell>
        </row>
        <row r="7705">
          <cell r="DE7705">
            <v>6</v>
          </cell>
        </row>
        <row r="7706">
          <cell r="DE7706">
            <v>8</v>
          </cell>
        </row>
        <row r="7707">
          <cell r="DE7707">
            <v>8</v>
          </cell>
        </row>
        <row r="7708">
          <cell r="DE7708">
            <v>6</v>
          </cell>
        </row>
        <row r="7709">
          <cell r="DE7709">
            <v>8</v>
          </cell>
        </row>
        <row r="7710">
          <cell r="DE7710">
            <v>2</v>
          </cell>
        </row>
        <row r="7711">
          <cell r="DE7711">
            <v>2</v>
          </cell>
        </row>
        <row r="7712">
          <cell r="DE7712">
            <v>6</v>
          </cell>
        </row>
        <row r="7713">
          <cell r="DE7713">
            <v>4</v>
          </cell>
        </row>
        <row r="7714">
          <cell r="DE7714">
            <v>2</v>
          </cell>
        </row>
        <row r="7715">
          <cell r="DE7715">
            <v>12</v>
          </cell>
        </row>
        <row r="7716">
          <cell r="DE7716">
            <v>6</v>
          </cell>
        </row>
        <row r="7717">
          <cell r="DE7717">
            <v>8</v>
          </cell>
        </row>
        <row r="7718">
          <cell r="DE7718">
            <v>15</v>
          </cell>
        </row>
        <row r="7719">
          <cell r="DE7719">
            <v>10</v>
          </cell>
        </row>
        <row r="7720">
          <cell r="DE7720">
            <v>10</v>
          </cell>
        </row>
        <row r="7721">
          <cell r="DE7721">
            <v>4</v>
          </cell>
        </row>
        <row r="7722">
          <cell r="DE7722">
            <v>10</v>
          </cell>
        </row>
        <row r="7723">
          <cell r="DE7723">
            <v>0</v>
          </cell>
        </row>
        <row r="7724">
          <cell r="DE7724">
            <v>4</v>
          </cell>
        </row>
        <row r="7725">
          <cell r="DE7725">
            <v>5</v>
          </cell>
        </row>
        <row r="7726">
          <cell r="DE7726">
            <v>5</v>
          </cell>
        </row>
        <row r="7727">
          <cell r="DE7727">
            <v>10</v>
          </cell>
        </row>
        <row r="7728">
          <cell r="DE7728">
            <v>4</v>
          </cell>
        </row>
        <row r="7729">
          <cell r="DE7729">
            <v>30</v>
          </cell>
        </row>
        <row r="7730">
          <cell r="DE7730">
            <v>8</v>
          </cell>
        </row>
        <row r="7731">
          <cell r="DE7731">
            <v>26</v>
          </cell>
        </row>
        <row r="7732">
          <cell r="DE7732">
            <v>8</v>
          </cell>
        </row>
        <row r="7733">
          <cell r="DE7733">
            <v>3</v>
          </cell>
        </row>
        <row r="7734">
          <cell r="DE7734">
            <v>1</v>
          </cell>
        </row>
        <row r="7735">
          <cell r="DE7735">
            <v>6</v>
          </cell>
        </row>
        <row r="7736">
          <cell r="DE7736">
            <v>7</v>
          </cell>
        </row>
        <row r="7737">
          <cell r="DE7737">
            <v>10</v>
          </cell>
        </row>
        <row r="7738">
          <cell r="DE7738">
            <v>2</v>
          </cell>
        </row>
        <row r="7739">
          <cell r="DE7739">
            <v>2</v>
          </cell>
        </row>
        <row r="7740">
          <cell r="DE7740">
            <v>4</v>
          </cell>
        </row>
        <row r="7741">
          <cell r="DE7741">
            <v>10</v>
          </cell>
        </row>
        <row r="7742">
          <cell r="DE7742">
            <v>6</v>
          </cell>
        </row>
        <row r="7743">
          <cell r="DE7743">
            <v>9</v>
          </cell>
        </row>
        <row r="7744">
          <cell r="DE7744">
            <v>6</v>
          </cell>
        </row>
        <row r="7745">
          <cell r="DE7745">
            <v>9</v>
          </cell>
        </row>
        <row r="7746">
          <cell r="DE7746">
            <v>23</v>
          </cell>
        </row>
        <row r="7747">
          <cell r="DE7747">
            <v>3</v>
          </cell>
        </row>
        <row r="7748">
          <cell r="DE7748">
            <v>6</v>
          </cell>
        </row>
        <row r="7749">
          <cell r="DE7749">
            <v>9</v>
          </cell>
        </row>
        <row r="7750">
          <cell r="DE7750">
            <v>9</v>
          </cell>
        </row>
        <row r="7751">
          <cell r="DE7751">
            <v>9</v>
          </cell>
        </row>
        <row r="7752">
          <cell r="DE7752">
            <v>50</v>
          </cell>
        </row>
        <row r="7753">
          <cell r="DE7753">
            <v>6</v>
          </cell>
        </row>
        <row r="7754">
          <cell r="DE7754">
            <v>8</v>
          </cell>
        </row>
        <row r="7755">
          <cell r="DE7755">
            <v>10</v>
          </cell>
        </row>
        <row r="7756">
          <cell r="DE7756">
            <v>15</v>
          </cell>
        </row>
        <row r="7757">
          <cell r="DE7757">
            <v>7</v>
          </cell>
        </row>
        <row r="7758">
          <cell r="DE7758">
            <v>0</v>
          </cell>
        </row>
        <row r="7759">
          <cell r="DE7759">
            <v>5</v>
          </cell>
        </row>
        <row r="7760">
          <cell r="DE7760">
            <v>7</v>
          </cell>
        </row>
        <row r="7761">
          <cell r="DE7761">
            <v>0</v>
          </cell>
        </row>
        <row r="7762">
          <cell r="DE7762">
            <v>2</v>
          </cell>
        </row>
        <row r="7763">
          <cell r="DE7763">
            <v>8</v>
          </cell>
        </row>
        <row r="7764">
          <cell r="DE7764">
            <v>10</v>
          </cell>
        </row>
        <row r="7765">
          <cell r="DE7765">
            <v>2</v>
          </cell>
        </row>
        <row r="7766">
          <cell r="DE7766">
            <v>5</v>
          </cell>
        </row>
        <row r="7767">
          <cell r="DE7767">
            <v>3</v>
          </cell>
        </row>
        <row r="7768">
          <cell r="DE7768">
            <v>1</v>
          </cell>
        </row>
        <row r="7769">
          <cell r="DE7769">
            <v>2</v>
          </cell>
        </row>
        <row r="7770">
          <cell r="DE7770">
            <v>0</v>
          </cell>
        </row>
        <row r="7771">
          <cell r="DE7771">
            <v>6</v>
          </cell>
        </row>
        <row r="7772">
          <cell r="DE7772">
            <v>0</v>
          </cell>
        </row>
        <row r="7773">
          <cell r="DE7773">
            <v>6</v>
          </cell>
        </row>
        <row r="7774">
          <cell r="DE7774">
            <v>5</v>
          </cell>
        </row>
        <row r="7775">
          <cell r="DE7775">
            <v>7</v>
          </cell>
        </row>
        <row r="7776">
          <cell r="DE7776">
            <v>6</v>
          </cell>
        </row>
        <row r="7777">
          <cell r="DE7777">
            <v>7</v>
          </cell>
        </row>
        <row r="7778">
          <cell r="DE7778">
            <v>2</v>
          </cell>
        </row>
        <row r="7779">
          <cell r="DE7779">
            <v>3</v>
          </cell>
        </row>
        <row r="7780">
          <cell r="DE7780">
            <v>4</v>
          </cell>
        </row>
        <row r="7781">
          <cell r="DE7781">
            <v>2</v>
          </cell>
        </row>
        <row r="7782">
          <cell r="DE7782">
            <v>2</v>
          </cell>
        </row>
        <row r="7783">
          <cell r="DE7783">
            <v>4</v>
          </cell>
        </row>
        <row r="7784">
          <cell r="DE7784">
            <v>3</v>
          </cell>
        </row>
        <row r="7785">
          <cell r="DE7785">
            <v>5</v>
          </cell>
        </row>
        <row r="7786">
          <cell r="DE7786">
            <v>6</v>
          </cell>
        </row>
        <row r="7787">
          <cell r="DE7787">
            <v>20</v>
          </cell>
        </row>
        <row r="7788">
          <cell r="DE7788">
            <v>4</v>
          </cell>
        </row>
        <row r="7789">
          <cell r="DE7789">
            <v>5</v>
          </cell>
        </row>
        <row r="7790">
          <cell r="DE7790">
            <v>6</v>
          </cell>
        </row>
        <row r="7791">
          <cell r="DE7791">
            <v>6</v>
          </cell>
        </row>
        <row r="7792">
          <cell r="DE7792">
            <v>3</v>
          </cell>
        </row>
        <row r="7793">
          <cell r="DE7793">
            <v>8</v>
          </cell>
        </row>
        <row r="7794">
          <cell r="DE7794">
            <v>9</v>
          </cell>
        </row>
        <row r="7795">
          <cell r="DE7795">
            <v>3</v>
          </cell>
        </row>
        <row r="7796">
          <cell r="DE7796">
            <v>1</v>
          </cell>
        </row>
        <row r="7797">
          <cell r="DE7797">
            <v>7</v>
          </cell>
        </row>
        <row r="7798">
          <cell r="DE7798">
            <v>11</v>
          </cell>
        </row>
        <row r="7799">
          <cell r="DE7799">
            <v>5</v>
          </cell>
        </row>
        <row r="7800">
          <cell r="DE7800">
            <v>6</v>
          </cell>
        </row>
        <row r="7801">
          <cell r="DE7801">
            <v>6</v>
          </cell>
        </row>
        <row r="7802">
          <cell r="DE7802">
            <v>3</v>
          </cell>
        </row>
        <row r="7803">
          <cell r="DE7803">
            <v>10</v>
          </cell>
        </row>
        <row r="7804">
          <cell r="DE7804">
            <v>10</v>
          </cell>
        </row>
        <row r="7805">
          <cell r="DE7805">
            <v>1</v>
          </cell>
        </row>
        <row r="7806">
          <cell r="DE7806">
            <v>1</v>
          </cell>
        </row>
        <row r="7807">
          <cell r="DE7807">
            <v>5</v>
          </cell>
        </row>
        <row r="7808">
          <cell r="DE7808">
            <v>7</v>
          </cell>
        </row>
        <row r="7809">
          <cell r="DE7809">
            <v>44</v>
          </cell>
        </row>
        <row r="7810">
          <cell r="DE7810">
            <v>5</v>
          </cell>
        </row>
        <row r="7811">
          <cell r="DE7811">
            <v>8</v>
          </cell>
        </row>
        <row r="7812">
          <cell r="DE7812">
            <v>9</v>
          </cell>
        </row>
        <row r="7813">
          <cell r="DE7813">
            <v>9</v>
          </cell>
        </row>
        <row r="7814">
          <cell r="DE7814">
            <v>5</v>
          </cell>
        </row>
        <row r="7815">
          <cell r="DE7815">
            <v>9</v>
          </cell>
        </row>
        <row r="7816">
          <cell r="DE7816">
            <v>4</v>
          </cell>
        </row>
        <row r="7817">
          <cell r="DE7817">
            <v>10</v>
          </cell>
        </row>
        <row r="7818">
          <cell r="DE7818">
            <v>5</v>
          </cell>
        </row>
        <row r="7819">
          <cell r="DE7819">
            <v>7</v>
          </cell>
        </row>
        <row r="7820">
          <cell r="DE7820">
            <v>9</v>
          </cell>
        </row>
        <row r="7821">
          <cell r="DE7821">
            <v>5</v>
          </cell>
        </row>
        <row r="7822">
          <cell r="DE7822">
            <v>10</v>
          </cell>
        </row>
        <row r="7823">
          <cell r="DE7823">
            <v>2</v>
          </cell>
        </row>
        <row r="7824">
          <cell r="DE7824">
            <v>7</v>
          </cell>
        </row>
        <row r="7825">
          <cell r="DE7825">
            <v>9</v>
          </cell>
        </row>
        <row r="7826">
          <cell r="DE7826">
            <v>5</v>
          </cell>
        </row>
        <row r="7827">
          <cell r="DE7827">
            <v>4</v>
          </cell>
        </row>
        <row r="7828">
          <cell r="DE7828">
            <v>25</v>
          </cell>
        </row>
        <row r="7829">
          <cell r="DE7829">
            <v>4</v>
          </cell>
        </row>
        <row r="7830">
          <cell r="DE7830">
            <v>2</v>
          </cell>
        </row>
        <row r="7831">
          <cell r="DE7831">
            <v>2</v>
          </cell>
        </row>
        <row r="7832">
          <cell r="DE7832">
            <v>15</v>
          </cell>
        </row>
        <row r="7833">
          <cell r="DE7833">
            <v>5</v>
          </cell>
        </row>
        <row r="7834">
          <cell r="DE7834">
            <v>7</v>
          </cell>
        </row>
        <row r="7835">
          <cell r="DE7835">
            <v>5</v>
          </cell>
        </row>
        <row r="7836">
          <cell r="DE7836">
            <v>8</v>
          </cell>
        </row>
        <row r="7837">
          <cell r="DE7837">
            <v>2</v>
          </cell>
        </row>
        <row r="7838">
          <cell r="DE7838">
            <v>7</v>
          </cell>
        </row>
        <row r="7839">
          <cell r="DE7839">
            <v>10</v>
          </cell>
        </row>
        <row r="7840">
          <cell r="DE7840">
            <v>4</v>
          </cell>
        </row>
        <row r="7841">
          <cell r="DE7841">
            <v>10</v>
          </cell>
        </row>
        <row r="7842">
          <cell r="DE7842">
            <v>4</v>
          </cell>
        </row>
        <row r="7843">
          <cell r="DE7843">
            <v>7</v>
          </cell>
        </row>
        <row r="7844">
          <cell r="DE7844">
            <v>3</v>
          </cell>
        </row>
        <row r="7845">
          <cell r="DE7845">
            <v>10</v>
          </cell>
        </row>
        <row r="7846">
          <cell r="DE7846">
            <v>4</v>
          </cell>
        </row>
        <row r="7847">
          <cell r="DE7847">
            <v>6</v>
          </cell>
        </row>
        <row r="7848">
          <cell r="DE7848">
            <v>5</v>
          </cell>
        </row>
        <row r="7849">
          <cell r="DE7849">
            <v>4</v>
          </cell>
        </row>
        <row r="7850">
          <cell r="DE7850">
            <v>6</v>
          </cell>
        </row>
        <row r="7851">
          <cell r="DE7851">
            <v>3</v>
          </cell>
        </row>
        <row r="7852">
          <cell r="DE7852">
            <v>4</v>
          </cell>
        </row>
        <row r="7853">
          <cell r="DE7853">
            <v>4</v>
          </cell>
        </row>
        <row r="7854">
          <cell r="DE7854">
            <v>4</v>
          </cell>
        </row>
        <row r="7855">
          <cell r="DE7855">
            <v>4</v>
          </cell>
        </row>
        <row r="7856">
          <cell r="DE7856">
            <v>6</v>
          </cell>
        </row>
        <row r="7857">
          <cell r="DE7857">
            <v>8</v>
          </cell>
        </row>
        <row r="7858">
          <cell r="DE7858">
            <v>1</v>
          </cell>
        </row>
        <row r="7859">
          <cell r="DE7859">
            <v>6</v>
          </cell>
        </row>
        <row r="7860">
          <cell r="DE7860">
            <v>3</v>
          </cell>
        </row>
        <row r="7861">
          <cell r="DE7861">
            <v>4</v>
          </cell>
        </row>
        <row r="7862">
          <cell r="DE7862">
            <v>4</v>
          </cell>
        </row>
        <row r="7863">
          <cell r="DE7863">
            <v>7</v>
          </cell>
        </row>
        <row r="7864">
          <cell r="DE7864">
            <v>13</v>
          </cell>
        </row>
        <row r="7865">
          <cell r="DE7865">
            <v>155</v>
          </cell>
        </row>
        <row r="7866">
          <cell r="DE7866">
            <v>6</v>
          </cell>
        </row>
        <row r="7867">
          <cell r="DE7867">
            <v>6</v>
          </cell>
        </row>
        <row r="7868">
          <cell r="DE7868">
            <v>15</v>
          </cell>
        </row>
        <row r="7869">
          <cell r="DE7869">
            <v>5</v>
          </cell>
        </row>
        <row r="7870">
          <cell r="DE7870">
            <v>1</v>
          </cell>
        </row>
        <row r="7871">
          <cell r="DE7871">
            <v>3</v>
          </cell>
        </row>
        <row r="7872">
          <cell r="DE7872">
            <v>0</v>
          </cell>
        </row>
        <row r="7873">
          <cell r="DE7873">
            <v>7</v>
          </cell>
        </row>
        <row r="7874">
          <cell r="DE7874">
            <v>10</v>
          </cell>
        </row>
        <row r="7875">
          <cell r="DE7875">
            <v>5</v>
          </cell>
        </row>
        <row r="7876">
          <cell r="DE7876">
            <v>3</v>
          </cell>
        </row>
        <row r="7877">
          <cell r="DE7877">
            <v>8</v>
          </cell>
        </row>
        <row r="7878">
          <cell r="DE7878">
            <v>5</v>
          </cell>
        </row>
        <row r="7879">
          <cell r="DE7879">
            <v>30</v>
          </cell>
        </row>
        <row r="7880">
          <cell r="DE7880">
            <v>10</v>
          </cell>
        </row>
        <row r="7881">
          <cell r="DE7881">
            <v>3</v>
          </cell>
        </row>
        <row r="7882">
          <cell r="DE7882">
            <v>10</v>
          </cell>
        </row>
        <row r="7883">
          <cell r="DE7883">
            <v>3</v>
          </cell>
        </row>
        <row r="7884">
          <cell r="DE7884">
            <v>0</v>
          </cell>
        </row>
        <row r="7885">
          <cell r="DE7885">
            <v>4</v>
          </cell>
        </row>
        <row r="7886">
          <cell r="DE7886">
            <v>9</v>
          </cell>
        </row>
        <row r="7887">
          <cell r="DE7887">
            <v>9</v>
          </cell>
        </row>
        <row r="7888">
          <cell r="DE7888">
            <v>11</v>
          </cell>
        </row>
        <row r="7889">
          <cell r="DE7889">
            <v>3</v>
          </cell>
        </row>
        <row r="7890">
          <cell r="DE7890">
            <v>4</v>
          </cell>
        </row>
        <row r="7891">
          <cell r="DE7891">
            <v>8</v>
          </cell>
        </row>
        <row r="7892">
          <cell r="DE7892">
            <v>6</v>
          </cell>
        </row>
        <row r="7893">
          <cell r="DE7893">
            <v>8</v>
          </cell>
        </row>
        <row r="7894">
          <cell r="DE7894">
            <v>10</v>
          </cell>
        </row>
        <row r="7895">
          <cell r="DE7895">
            <v>7</v>
          </cell>
        </row>
        <row r="7896">
          <cell r="DE7896">
            <v>1</v>
          </cell>
        </row>
        <row r="7897">
          <cell r="DE7897">
            <v>8</v>
          </cell>
        </row>
        <row r="7898">
          <cell r="DE7898">
            <v>6</v>
          </cell>
        </row>
        <row r="7899">
          <cell r="DE7899">
            <v>30</v>
          </cell>
        </row>
        <row r="7900">
          <cell r="DE7900">
            <v>12</v>
          </cell>
        </row>
        <row r="7901">
          <cell r="DE7901">
            <v>15</v>
          </cell>
        </row>
        <row r="7902">
          <cell r="DE7902">
            <v>0</v>
          </cell>
        </row>
        <row r="7903">
          <cell r="DE7903">
            <v>3</v>
          </cell>
        </row>
        <row r="7904">
          <cell r="DE7904">
            <v>11</v>
          </cell>
        </row>
        <row r="7905">
          <cell r="DE7905">
            <v>5</v>
          </cell>
        </row>
        <row r="7906">
          <cell r="DE7906">
            <v>8</v>
          </cell>
        </row>
        <row r="7907">
          <cell r="DE7907">
            <v>10</v>
          </cell>
        </row>
        <row r="7908">
          <cell r="DE7908">
            <v>14</v>
          </cell>
        </row>
        <row r="7909">
          <cell r="DE7909">
            <v>5</v>
          </cell>
        </row>
        <row r="7910">
          <cell r="DE7910">
            <v>12</v>
          </cell>
        </row>
        <row r="7911">
          <cell r="DE7911">
            <v>3</v>
          </cell>
        </row>
        <row r="7912">
          <cell r="DE7912">
            <v>2</v>
          </cell>
        </row>
        <row r="7913">
          <cell r="DE7913">
            <v>0</v>
          </cell>
        </row>
        <row r="7914">
          <cell r="DE7914">
            <v>53</v>
          </cell>
        </row>
        <row r="7915">
          <cell r="DE7915">
            <v>7</v>
          </cell>
        </row>
        <row r="7916">
          <cell r="DE7916">
            <v>6</v>
          </cell>
        </row>
        <row r="7917">
          <cell r="DE7917">
            <v>10</v>
          </cell>
        </row>
        <row r="7918">
          <cell r="DE7918">
            <v>1</v>
          </cell>
        </row>
        <row r="7919">
          <cell r="DE7919">
            <v>4</v>
          </cell>
        </row>
        <row r="7920">
          <cell r="DE7920">
            <v>1</v>
          </cell>
        </row>
        <row r="7921">
          <cell r="DE7921">
            <v>20</v>
          </cell>
        </row>
        <row r="7922">
          <cell r="DE7922">
            <v>50</v>
          </cell>
        </row>
        <row r="7923">
          <cell r="DE7923">
            <v>48</v>
          </cell>
        </row>
        <row r="7924">
          <cell r="DE7924">
            <v>5</v>
          </cell>
        </row>
        <row r="7925">
          <cell r="DE7925">
            <v>10</v>
          </cell>
        </row>
        <row r="7926">
          <cell r="DE7926">
            <v>4</v>
          </cell>
        </row>
        <row r="7927">
          <cell r="DE7927">
            <v>5</v>
          </cell>
        </row>
        <row r="7928">
          <cell r="DE7928">
            <v>6</v>
          </cell>
        </row>
        <row r="7929">
          <cell r="DE7929">
            <v>6</v>
          </cell>
        </row>
        <row r="7930">
          <cell r="DE7930">
            <v>5</v>
          </cell>
          <cell r="FU7930" t="str">
            <v>f</v>
          </cell>
        </row>
        <row r="7931">
          <cell r="DE7931">
            <v>5</v>
          </cell>
        </row>
        <row r="7932">
          <cell r="DE7932">
            <v>5</v>
          </cell>
        </row>
        <row r="7933">
          <cell r="DE7933">
            <v>0</v>
          </cell>
        </row>
        <row r="7934">
          <cell r="DE7934">
            <v>10</v>
          </cell>
        </row>
        <row r="7935">
          <cell r="DE7935">
            <v>3</v>
          </cell>
        </row>
        <row r="7936">
          <cell r="DE7936">
            <v>30</v>
          </cell>
        </row>
        <row r="7937">
          <cell r="DE7937">
            <v>3</v>
          </cell>
        </row>
        <row r="7938">
          <cell r="DE7938">
            <v>10</v>
          </cell>
        </row>
        <row r="7939">
          <cell r="DE7939">
            <v>13</v>
          </cell>
        </row>
        <row r="7940">
          <cell r="DE7940">
            <v>4</v>
          </cell>
        </row>
        <row r="7941">
          <cell r="DE7941">
            <v>2</v>
          </cell>
        </row>
        <row r="7942">
          <cell r="DE7942">
            <v>6</v>
          </cell>
        </row>
        <row r="7943">
          <cell r="DE7943">
            <v>5</v>
          </cell>
        </row>
        <row r="7944">
          <cell r="DE7944">
            <v>3</v>
          </cell>
        </row>
        <row r="7945">
          <cell r="DE7945">
            <v>6</v>
          </cell>
        </row>
        <row r="7946">
          <cell r="DE7946">
            <v>4</v>
          </cell>
        </row>
        <row r="7947">
          <cell r="DE7947">
            <v>2</v>
          </cell>
        </row>
        <row r="7948">
          <cell r="DE7948">
            <v>5</v>
          </cell>
        </row>
        <row r="7949">
          <cell r="DE7949">
            <v>2</v>
          </cell>
        </row>
        <row r="7950">
          <cell r="DE7950">
            <v>6</v>
          </cell>
        </row>
        <row r="7951">
          <cell r="DE7951">
            <v>5</v>
          </cell>
        </row>
        <row r="7952">
          <cell r="DE7952">
            <v>5</v>
          </cell>
        </row>
        <row r="7953">
          <cell r="DE7953">
            <v>10</v>
          </cell>
        </row>
        <row r="7954">
          <cell r="DE7954">
            <v>5</v>
          </cell>
        </row>
        <row r="7955">
          <cell r="DE7955">
            <v>18</v>
          </cell>
        </row>
        <row r="7956">
          <cell r="DE7956">
            <v>5</v>
          </cell>
        </row>
        <row r="7957">
          <cell r="DE7957">
            <v>10</v>
          </cell>
        </row>
        <row r="7958">
          <cell r="DE7958">
            <v>3</v>
          </cell>
        </row>
        <row r="7959">
          <cell r="DE7959">
            <v>5</v>
          </cell>
        </row>
        <row r="7960">
          <cell r="DE7960">
            <v>31</v>
          </cell>
        </row>
        <row r="7961">
          <cell r="DE7961">
            <v>4</v>
          </cell>
        </row>
        <row r="7962">
          <cell r="DE7962">
            <v>161</v>
          </cell>
        </row>
        <row r="7963">
          <cell r="DE7963">
            <v>8</v>
          </cell>
        </row>
        <row r="7964">
          <cell r="DE7964">
            <v>12</v>
          </cell>
        </row>
        <row r="7965">
          <cell r="DE7965">
            <v>12</v>
          </cell>
        </row>
        <row r="7966">
          <cell r="DE7966">
            <v>5</v>
          </cell>
        </row>
        <row r="7967">
          <cell r="DE7967">
            <v>10</v>
          </cell>
        </row>
        <row r="7968">
          <cell r="DE7968">
            <v>19</v>
          </cell>
        </row>
        <row r="7969">
          <cell r="DE7969">
            <v>1</v>
          </cell>
        </row>
        <row r="7970">
          <cell r="DE7970">
            <v>3</v>
          </cell>
        </row>
        <row r="7971">
          <cell r="DE7971">
            <v>4</v>
          </cell>
        </row>
        <row r="7972">
          <cell r="DE7972">
            <v>5</v>
          </cell>
        </row>
        <row r="7973">
          <cell r="DE7973">
            <v>3</v>
          </cell>
        </row>
        <row r="7974">
          <cell r="DE7974">
            <v>4</v>
          </cell>
        </row>
        <row r="7975">
          <cell r="DE7975">
            <v>6</v>
          </cell>
        </row>
        <row r="7976">
          <cell r="DE7976">
            <v>11</v>
          </cell>
        </row>
        <row r="7977">
          <cell r="DE7977">
            <v>3</v>
          </cell>
        </row>
        <row r="7978">
          <cell r="DE7978">
            <v>5</v>
          </cell>
        </row>
        <row r="7979">
          <cell r="DE7979">
            <v>4</v>
          </cell>
        </row>
        <row r="7980">
          <cell r="DE7980">
            <v>8</v>
          </cell>
        </row>
        <row r="7981">
          <cell r="DE7981">
            <v>5</v>
          </cell>
        </row>
        <row r="7982">
          <cell r="DE7982">
            <v>10</v>
          </cell>
        </row>
        <row r="7983">
          <cell r="DE7983">
            <v>5</v>
          </cell>
        </row>
        <row r="7984">
          <cell r="DE7984">
            <v>3</v>
          </cell>
        </row>
        <row r="7985">
          <cell r="DE7985">
            <v>2</v>
          </cell>
        </row>
        <row r="7986">
          <cell r="DE7986">
            <v>8</v>
          </cell>
        </row>
        <row r="7987">
          <cell r="DE7987">
            <v>0</v>
          </cell>
        </row>
        <row r="7988">
          <cell r="DE7988">
            <v>11</v>
          </cell>
        </row>
        <row r="7989">
          <cell r="DE7989">
            <v>2</v>
          </cell>
        </row>
        <row r="7990">
          <cell r="DE7990">
            <v>7</v>
          </cell>
        </row>
        <row r="7991">
          <cell r="DE7991">
            <v>4</v>
          </cell>
        </row>
        <row r="7992">
          <cell r="DE7992">
            <v>5</v>
          </cell>
        </row>
        <row r="7993">
          <cell r="DE7993">
            <v>10</v>
          </cell>
        </row>
        <row r="7994">
          <cell r="DE7994">
            <v>3</v>
          </cell>
        </row>
        <row r="7995">
          <cell r="DE7995">
            <v>15</v>
          </cell>
        </row>
        <row r="7996">
          <cell r="DE7996">
            <v>5</v>
          </cell>
        </row>
        <row r="7997">
          <cell r="DE7997">
            <v>3</v>
          </cell>
        </row>
        <row r="7998">
          <cell r="DE7998">
            <v>6</v>
          </cell>
        </row>
        <row r="7999">
          <cell r="DE7999">
            <v>4</v>
          </cell>
        </row>
        <row r="8000">
          <cell r="DE8000">
            <v>8</v>
          </cell>
        </row>
        <row r="8001">
          <cell r="DE8001">
            <v>7</v>
          </cell>
        </row>
        <row r="8002">
          <cell r="DE8002">
            <v>3</v>
          </cell>
        </row>
        <row r="8003">
          <cell r="DE8003">
            <v>10</v>
          </cell>
        </row>
        <row r="8004">
          <cell r="DE8004">
            <v>7</v>
          </cell>
        </row>
        <row r="8005">
          <cell r="DE8005">
            <v>4</v>
          </cell>
        </row>
        <row r="8006">
          <cell r="DE8006">
            <v>6</v>
          </cell>
        </row>
        <row r="8007">
          <cell r="DE8007">
            <v>6</v>
          </cell>
        </row>
        <row r="8008">
          <cell r="DE8008">
            <v>12</v>
          </cell>
        </row>
        <row r="8009">
          <cell r="DE8009">
            <v>7</v>
          </cell>
        </row>
        <row r="8010">
          <cell r="DE8010">
            <v>40</v>
          </cell>
        </row>
        <row r="8011">
          <cell r="DE8011">
            <v>51</v>
          </cell>
        </row>
        <row r="8012">
          <cell r="DE8012">
            <v>5</v>
          </cell>
        </row>
        <row r="8013">
          <cell r="DE8013">
            <v>6</v>
          </cell>
        </row>
        <row r="8014">
          <cell r="DE8014">
            <v>7</v>
          </cell>
        </row>
        <row r="8015">
          <cell r="DE8015">
            <v>6</v>
          </cell>
        </row>
        <row r="8016">
          <cell r="DE8016">
            <v>5</v>
          </cell>
        </row>
        <row r="8017">
          <cell r="DE8017">
            <v>1</v>
          </cell>
        </row>
        <row r="8018">
          <cell r="DE8018">
            <v>3</v>
          </cell>
        </row>
        <row r="8019">
          <cell r="DE8019">
            <v>8</v>
          </cell>
        </row>
        <row r="8020">
          <cell r="DE8020">
            <v>7</v>
          </cell>
        </row>
        <row r="8021">
          <cell r="DE8021">
            <v>5</v>
          </cell>
        </row>
        <row r="8022">
          <cell r="DE8022">
            <v>8</v>
          </cell>
        </row>
        <row r="8023">
          <cell r="DE8023">
            <v>10</v>
          </cell>
        </row>
        <row r="8024">
          <cell r="DE8024">
            <v>4</v>
          </cell>
        </row>
        <row r="8025">
          <cell r="DE8025">
            <v>5</v>
          </cell>
        </row>
        <row r="8026">
          <cell r="DE8026">
            <v>4</v>
          </cell>
        </row>
        <row r="8027">
          <cell r="DE8027">
            <v>5</v>
          </cell>
        </row>
        <row r="8028">
          <cell r="DE8028">
            <v>9</v>
          </cell>
        </row>
        <row r="8029">
          <cell r="DE8029">
            <v>4</v>
          </cell>
        </row>
        <row r="8030">
          <cell r="DE8030">
            <v>8</v>
          </cell>
        </row>
        <row r="8031">
          <cell r="DE8031">
            <v>4</v>
          </cell>
        </row>
        <row r="8032">
          <cell r="DE8032">
            <v>0</v>
          </cell>
        </row>
        <row r="8033">
          <cell r="DE8033">
            <v>14</v>
          </cell>
        </row>
        <row r="8034">
          <cell r="DE8034">
            <v>22</v>
          </cell>
        </row>
        <row r="8035">
          <cell r="DE8035">
            <v>4</v>
          </cell>
        </row>
        <row r="8036">
          <cell r="DE8036">
            <v>4</v>
          </cell>
        </row>
        <row r="8037">
          <cell r="DE8037">
            <v>3</v>
          </cell>
        </row>
        <row r="8038">
          <cell r="DE8038">
            <v>23</v>
          </cell>
        </row>
        <row r="8039">
          <cell r="DE8039">
            <v>7</v>
          </cell>
        </row>
        <row r="8040">
          <cell r="DE8040">
            <v>8</v>
          </cell>
        </row>
        <row r="8041">
          <cell r="DE8041">
            <v>10</v>
          </cell>
        </row>
        <row r="8042">
          <cell r="DE8042">
            <v>20</v>
          </cell>
        </row>
        <row r="8043">
          <cell r="DE8043">
            <v>8</v>
          </cell>
        </row>
        <row r="8044">
          <cell r="DE8044">
            <v>7</v>
          </cell>
        </row>
        <row r="8045">
          <cell r="DE8045">
            <v>7</v>
          </cell>
        </row>
        <row r="8046">
          <cell r="DE8046">
            <v>8</v>
          </cell>
        </row>
        <row r="8047">
          <cell r="DE8047">
            <v>8</v>
          </cell>
        </row>
        <row r="8048">
          <cell r="DE8048">
            <v>2</v>
          </cell>
        </row>
        <row r="8049">
          <cell r="DE8049">
            <v>5</v>
          </cell>
        </row>
        <row r="8050">
          <cell r="DE8050">
            <v>3</v>
          </cell>
        </row>
        <row r="8051">
          <cell r="DE8051">
            <v>3</v>
          </cell>
        </row>
        <row r="8052">
          <cell r="DE8052">
            <v>5</v>
          </cell>
        </row>
        <row r="8053">
          <cell r="DE8053">
            <v>4</v>
          </cell>
        </row>
        <row r="8054">
          <cell r="DE8054">
            <v>4</v>
          </cell>
        </row>
        <row r="8055">
          <cell r="DE8055">
            <v>3</v>
          </cell>
        </row>
        <row r="8056">
          <cell r="DE8056">
            <v>8</v>
          </cell>
        </row>
        <row r="8057">
          <cell r="DE8057">
            <v>3</v>
          </cell>
        </row>
        <row r="8058">
          <cell r="DE8058">
            <v>9</v>
          </cell>
        </row>
        <row r="8059">
          <cell r="DE8059">
            <v>7</v>
          </cell>
        </row>
        <row r="8060">
          <cell r="DE8060">
            <v>14</v>
          </cell>
        </row>
        <row r="8061">
          <cell r="DE8061">
            <v>6</v>
          </cell>
        </row>
        <row r="8062">
          <cell r="DE8062">
            <v>10</v>
          </cell>
        </row>
        <row r="8063">
          <cell r="DE8063">
            <v>4</v>
          </cell>
        </row>
        <row r="8064">
          <cell r="DE8064">
            <v>8</v>
          </cell>
        </row>
        <row r="8065">
          <cell r="DE8065">
            <v>8</v>
          </cell>
        </row>
        <row r="8066">
          <cell r="DE8066">
            <v>10</v>
          </cell>
        </row>
        <row r="8067">
          <cell r="DE8067">
            <v>3</v>
          </cell>
        </row>
        <row r="8068">
          <cell r="DE8068">
            <v>4</v>
          </cell>
        </row>
        <row r="8069">
          <cell r="DE8069">
            <v>9</v>
          </cell>
        </row>
        <row r="8070">
          <cell r="DE8070">
            <v>10</v>
          </cell>
        </row>
        <row r="8071">
          <cell r="DE8071">
            <v>1</v>
          </cell>
        </row>
        <row r="8072">
          <cell r="DE8072">
            <v>5</v>
          </cell>
        </row>
        <row r="8073">
          <cell r="DE8073">
            <v>4</v>
          </cell>
        </row>
        <row r="8074">
          <cell r="DE8074">
            <v>3</v>
          </cell>
        </row>
        <row r="8075">
          <cell r="DE8075">
            <v>5</v>
          </cell>
        </row>
        <row r="8076">
          <cell r="DE8076">
            <v>10</v>
          </cell>
        </row>
        <row r="8077">
          <cell r="DE8077">
            <v>20</v>
          </cell>
        </row>
        <row r="8078">
          <cell r="DE8078">
            <v>10</v>
          </cell>
        </row>
        <row r="8079">
          <cell r="DE8079">
            <v>4</v>
          </cell>
        </row>
        <row r="8080">
          <cell r="DE8080">
            <v>3</v>
          </cell>
        </row>
        <row r="8081">
          <cell r="DE8081">
            <v>11</v>
          </cell>
        </row>
        <row r="8082">
          <cell r="DE8082">
            <v>2</v>
          </cell>
        </row>
        <row r="8083">
          <cell r="DE8083">
            <v>5</v>
          </cell>
        </row>
        <row r="8084">
          <cell r="DE8084">
            <v>4</v>
          </cell>
        </row>
        <row r="8085">
          <cell r="DE8085">
            <v>10</v>
          </cell>
        </row>
        <row r="8086">
          <cell r="DE8086">
            <v>8</v>
          </cell>
        </row>
        <row r="8087">
          <cell r="DE8087">
            <v>5</v>
          </cell>
        </row>
        <row r="8088">
          <cell r="DE8088">
            <v>3</v>
          </cell>
        </row>
        <row r="8089">
          <cell r="DE8089">
            <v>0</v>
          </cell>
        </row>
        <row r="8090">
          <cell r="DE8090">
            <v>8</v>
          </cell>
        </row>
        <row r="8091">
          <cell r="DE8091">
            <v>5</v>
          </cell>
        </row>
        <row r="8092">
          <cell r="DE8092">
            <v>8</v>
          </cell>
        </row>
        <row r="8093">
          <cell r="DE8093">
            <v>6</v>
          </cell>
        </row>
        <row r="8094">
          <cell r="DE8094">
            <v>18</v>
          </cell>
        </row>
        <row r="8095">
          <cell r="DE8095">
            <v>5</v>
          </cell>
        </row>
        <row r="8096">
          <cell r="DE8096">
            <v>75</v>
          </cell>
        </row>
        <row r="8097">
          <cell r="DE8097">
            <v>4</v>
          </cell>
        </row>
        <row r="8098">
          <cell r="DE8098">
            <v>18</v>
          </cell>
        </row>
        <row r="8099">
          <cell r="DE8099">
            <v>1</v>
          </cell>
        </row>
        <row r="8100">
          <cell r="DE8100">
            <v>3</v>
          </cell>
        </row>
        <row r="8101">
          <cell r="DE8101">
            <v>8</v>
          </cell>
        </row>
        <row r="8102">
          <cell r="DE8102">
            <v>6</v>
          </cell>
        </row>
        <row r="8103">
          <cell r="DE8103">
            <v>2</v>
          </cell>
        </row>
        <row r="8104">
          <cell r="DE8104">
            <v>3</v>
          </cell>
        </row>
        <row r="8105">
          <cell r="DE8105">
            <v>5</v>
          </cell>
        </row>
        <row r="8106">
          <cell r="DE8106">
            <v>8</v>
          </cell>
        </row>
        <row r="8107">
          <cell r="DE8107">
            <v>16</v>
          </cell>
        </row>
        <row r="8108">
          <cell r="DE8108">
            <v>6</v>
          </cell>
        </row>
        <row r="8109">
          <cell r="DE8109">
            <v>5</v>
          </cell>
        </row>
        <row r="8110">
          <cell r="DE8110">
            <v>1</v>
          </cell>
        </row>
        <row r="8111">
          <cell r="DE8111">
            <v>4</v>
          </cell>
        </row>
        <row r="8112">
          <cell r="DE8112">
            <v>10</v>
          </cell>
        </row>
        <row r="8113">
          <cell r="DE8113">
            <v>10</v>
          </cell>
        </row>
        <row r="8114">
          <cell r="DE8114">
            <v>10</v>
          </cell>
        </row>
        <row r="8115">
          <cell r="DE8115">
            <v>2</v>
          </cell>
        </row>
        <row r="8116">
          <cell r="DE8116">
            <v>5</v>
          </cell>
        </row>
        <row r="8117">
          <cell r="DE8117">
            <v>0</v>
          </cell>
        </row>
        <row r="8118">
          <cell r="DE8118">
            <v>5</v>
          </cell>
        </row>
        <row r="8119">
          <cell r="DE8119">
            <v>3</v>
          </cell>
        </row>
        <row r="8120">
          <cell r="DE8120">
            <v>4</v>
          </cell>
        </row>
        <row r="8121">
          <cell r="DE8121">
            <v>6</v>
          </cell>
        </row>
        <row r="8122">
          <cell r="DE8122">
            <v>95</v>
          </cell>
        </row>
        <row r="8123">
          <cell r="DE8123">
            <v>20</v>
          </cell>
        </row>
        <row r="8124">
          <cell r="DE8124">
            <v>3</v>
          </cell>
        </row>
        <row r="8125">
          <cell r="DE8125">
            <v>2</v>
          </cell>
        </row>
        <row r="8126">
          <cell r="DE8126">
            <v>6</v>
          </cell>
        </row>
        <row r="8127">
          <cell r="DE8127">
            <v>7</v>
          </cell>
        </row>
        <row r="8128">
          <cell r="DE8128">
            <v>12</v>
          </cell>
        </row>
        <row r="8129">
          <cell r="DE8129">
            <v>5</v>
          </cell>
        </row>
        <row r="8130">
          <cell r="DE8130">
            <v>1</v>
          </cell>
        </row>
        <row r="8131">
          <cell r="DE8131">
            <v>10</v>
          </cell>
        </row>
        <row r="8132">
          <cell r="DE8132">
            <v>12</v>
          </cell>
        </row>
        <row r="8133">
          <cell r="DE8133">
            <v>10</v>
          </cell>
        </row>
        <row r="8134">
          <cell r="DE8134">
            <v>5</v>
          </cell>
        </row>
        <row r="8135">
          <cell r="DE8135">
            <v>5</v>
          </cell>
        </row>
        <row r="8136">
          <cell r="DE8136">
            <v>0</v>
          </cell>
        </row>
        <row r="8137">
          <cell r="DE8137">
            <v>5</v>
          </cell>
        </row>
        <row r="8138">
          <cell r="DE8138">
            <v>5</v>
          </cell>
        </row>
        <row r="8139">
          <cell r="DE8139">
            <v>8</v>
          </cell>
        </row>
        <row r="8140">
          <cell r="DE8140">
            <v>5</v>
          </cell>
        </row>
        <row r="8141">
          <cell r="DE8141">
            <v>15</v>
          </cell>
        </row>
        <row r="8142">
          <cell r="DE8142">
            <v>5</v>
          </cell>
        </row>
        <row r="8143">
          <cell r="DE8143">
            <v>3</v>
          </cell>
        </row>
        <row r="8144">
          <cell r="DE8144">
            <v>8</v>
          </cell>
        </row>
        <row r="8145">
          <cell r="DE8145">
            <v>3</v>
          </cell>
        </row>
        <row r="8146">
          <cell r="DE8146">
            <v>15</v>
          </cell>
        </row>
        <row r="8147">
          <cell r="DE8147">
            <v>3</v>
          </cell>
        </row>
        <row r="8148">
          <cell r="DE8148">
            <v>5</v>
          </cell>
        </row>
        <row r="8149">
          <cell r="DE8149">
            <v>4</v>
          </cell>
        </row>
        <row r="8150">
          <cell r="DE8150">
            <v>8</v>
          </cell>
        </row>
        <row r="8151">
          <cell r="DE8151">
            <v>3</v>
          </cell>
        </row>
        <row r="8152">
          <cell r="DE8152">
            <v>4</v>
          </cell>
        </row>
        <row r="8153">
          <cell r="DE8153">
            <v>40</v>
          </cell>
        </row>
        <row r="8154">
          <cell r="DE8154">
            <v>7</v>
          </cell>
        </row>
        <row r="8155">
          <cell r="DE8155">
            <v>15</v>
          </cell>
        </row>
        <row r="8156">
          <cell r="DE8156">
            <v>2</v>
          </cell>
        </row>
        <row r="8157">
          <cell r="DE8157">
            <v>10</v>
          </cell>
        </row>
        <row r="8158">
          <cell r="DE8158">
            <v>10</v>
          </cell>
        </row>
        <row r="8159">
          <cell r="DE8159">
            <v>5</v>
          </cell>
        </row>
        <row r="8160">
          <cell r="DE8160">
            <v>5</v>
          </cell>
        </row>
        <row r="8161">
          <cell r="DE8161">
            <v>5</v>
          </cell>
        </row>
        <row r="8162">
          <cell r="DE8162">
            <v>5</v>
          </cell>
        </row>
        <row r="8163">
          <cell r="DE8163">
            <v>2</v>
          </cell>
        </row>
        <row r="8164">
          <cell r="DE8164">
            <v>4</v>
          </cell>
        </row>
        <row r="8165">
          <cell r="DE8165">
            <v>5</v>
          </cell>
        </row>
        <row r="8166">
          <cell r="DE8166">
            <v>5</v>
          </cell>
        </row>
        <row r="8167">
          <cell r="DE8167">
            <v>2</v>
          </cell>
        </row>
        <row r="8168">
          <cell r="DE8168">
            <v>50</v>
          </cell>
        </row>
        <row r="8169">
          <cell r="DE8169">
            <v>3</v>
          </cell>
        </row>
        <row r="8170">
          <cell r="DE8170">
            <v>30</v>
          </cell>
        </row>
        <row r="8171">
          <cell r="DE8171">
            <v>5</v>
          </cell>
        </row>
        <row r="8172">
          <cell r="DE8172">
            <v>22</v>
          </cell>
        </row>
        <row r="8173">
          <cell r="DE8173">
            <v>10</v>
          </cell>
        </row>
        <row r="8174">
          <cell r="DE8174">
            <v>5</v>
          </cell>
        </row>
        <row r="8175">
          <cell r="DE8175">
            <v>15</v>
          </cell>
        </row>
        <row r="8176">
          <cell r="DE8176">
            <v>5</v>
          </cell>
        </row>
        <row r="8177">
          <cell r="DE8177">
            <v>20</v>
          </cell>
        </row>
        <row r="8178">
          <cell r="DE8178">
            <v>3</v>
          </cell>
        </row>
        <row r="8179">
          <cell r="DE8179">
            <v>4</v>
          </cell>
        </row>
        <row r="8180">
          <cell r="DE8180">
            <v>6</v>
          </cell>
        </row>
        <row r="8181">
          <cell r="DE8181">
            <v>1</v>
          </cell>
        </row>
        <row r="8182">
          <cell r="DE8182">
            <v>10</v>
          </cell>
        </row>
        <row r="8183">
          <cell r="DE8183">
            <v>9</v>
          </cell>
        </row>
        <row r="8184">
          <cell r="DE8184">
            <v>9</v>
          </cell>
        </row>
        <row r="8185">
          <cell r="DE8185">
            <v>4</v>
          </cell>
        </row>
        <row r="8186">
          <cell r="DE8186">
            <v>62</v>
          </cell>
        </row>
        <row r="8187">
          <cell r="DE8187">
            <v>2</v>
          </cell>
        </row>
        <row r="8188">
          <cell r="DE8188">
            <v>5</v>
          </cell>
        </row>
        <row r="8189">
          <cell r="DE8189">
            <v>4</v>
          </cell>
        </row>
        <row r="8190">
          <cell r="DE8190">
            <v>8</v>
          </cell>
        </row>
        <row r="8191">
          <cell r="DE8191">
            <v>3</v>
          </cell>
        </row>
        <row r="8192">
          <cell r="DE8192">
            <v>7</v>
          </cell>
        </row>
        <row r="8193">
          <cell r="DE8193">
            <v>4</v>
          </cell>
        </row>
        <row r="8194">
          <cell r="DE8194">
            <v>1</v>
          </cell>
        </row>
        <row r="8195">
          <cell r="DE8195">
            <v>7</v>
          </cell>
        </row>
        <row r="8196">
          <cell r="DE8196">
            <v>3</v>
          </cell>
        </row>
        <row r="8197">
          <cell r="DE8197">
            <v>5</v>
          </cell>
        </row>
        <row r="8198">
          <cell r="DE8198">
            <v>60</v>
          </cell>
        </row>
        <row r="8199">
          <cell r="DE8199">
            <v>7</v>
          </cell>
        </row>
        <row r="8200">
          <cell r="DE8200">
            <v>5</v>
          </cell>
        </row>
        <row r="8201">
          <cell r="DE8201">
            <v>5</v>
          </cell>
        </row>
        <row r="8202">
          <cell r="DE8202">
            <v>2</v>
          </cell>
        </row>
        <row r="8203">
          <cell r="DE8203">
            <v>7</v>
          </cell>
        </row>
        <row r="8204">
          <cell r="DE8204">
            <v>10</v>
          </cell>
        </row>
        <row r="8205">
          <cell r="DE8205">
            <v>8</v>
          </cell>
        </row>
        <row r="8206">
          <cell r="DE8206">
            <v>8</v>
          </cell>
        </row>
        <row r="8207">
          <cell r="DE8207">
            <v>10</v>
          </cell>
        </row>
        <row r="8208">
          <cell r="DE8208">
            <v>11</v>
          </cell>
        </row>
        <row r="8209">
          <cell r="DE8209">
            <v>5</v>
          </cell>
        </row>
        <row r="8210">
          <cell r="DE8210">
            <v>5</v>
          </cell>
        </row>
        <row r="8211">
          <cell r="DE8211">
            <v>5</v>
          </cell>
        </row>
        <row r="8212">
          <cell r="DE8212">
            <v>0</v>
          </cell>
        </row>
        <row r="8213">
          <cell r="DE8213">
            <v>6</v>
          </cell>
        </row>
        <row r="8214">
          <cell r="DE8214">
            <v>7</v>
          </cell>
        </row>
        <row r="8215">
          <cell r="DE8215">
            <v>6</v>
          </cell>
        </row>
        <row r="8216">
          <cell r="DE8216">
            <v>2</v>
          </cell>
        </row>
        <row r="8217">
          <cell r="DE8217">
            <v>10</v>
          </cell>
        </row>
        <row r="8218">
          <cell r="DE8218">
            <v>4</v>
          </cell>
        </row>
        <row r="8219">
          <cell r="DE8219">
            <v>10</v>
          </cell>
        </row>
        <row r="8220">
          <cell r="DE8220">
            <v>1</v>
          </cell>
        </row>
        <row r="8221">
          <cell r="DE8221">
            <v>4</v>
          </cell>
        </row>
        <row r="8222">
          <cell r="DE8222">
            <v>5</v>
          </cell>
        </row>
        <row r="8223">
          <cell r="DE8223">
            <v>10</v>
          </cell>
        </row>
        <row r="8224">
          <cell r="DE8224">
            <v>5</v>
          </cell>
        </row>
        <row r="8225">
          <cell r="DE8225">
            <v>69</v>
          </cell>
        </row>
        <row r="8226">
          <cell r="DE8226">
            <v>15</v>
          </cell>
        </row>
        <row r="8227">
          <cell r="DE8227">
            <v>6</v>
          </cell>
        </row>
        <row r="8228">
          <cell r="DE8228">
            <v>15</v>
          </cell>
        </row>
        <row r="8229">
          <cell r="DE8229">
            <v>12</v>
          </cell>
        </row>
        <row r="8230">
          <cell r="DE8230">
            <v>10</v>
          </cell>
        </row>
        <row r="8231">
          <cell r="DE8231">
            <v>3</v>
          </cell>
        </row>
        <row r="8232">
          <cell r="DE8232">
            <v>5</v>
          </cell>
        </row>
        <row r="8233">
          <cell r="DE8233">
            <v>5</v>
          </cell>
        </row>
        <row r="8234">
          <cell r="DE8234">
            <v>30</v>
          </cell>
        </row>
        <row r="8235">
          <cell r="DE8235">
            <v>10</v>
          </cell>
        </row>
        <row r="8236">
          <cell r="DE8236">
            <v>6</v>
          </cell>
        </row>
        <row r="8237">
          <cell r="DE8237">
            <v>10</v>
          </cell>
        </row>
        <row r="8238">
          <cell r="DE8238">
            <v>5</v>
          </cell>
        </row>
        <row r="8239">
          <cell r="DE8239">
            <v>7</v>
          </cell>
        </row>
        <row r="8240">
          <cell r="DE8240">
            <v>7</v>
          </cell>
        </row>
        <row r="8241">
          <cell r="DE8241">
            <v>4</v>
          </cell>
        </row>
        <row r="8242">
          <cell r="DE8242">
            <v>11</v>
          </cell>
        </row>
        <row r="8243">
          <cell r="DE8243">
            <v>3</v>
          </cell>
        </row>
        <row r="8244">
          <cell r="DE8244">
            <v>4</v>
          </cell>
        </row>
        <row r="8245">
          <cell r="DE8245">
            <v>8</v>
          </cell>
        </row>
        <row r="8246">
          <cell r="DE8246">
            <v>10</v>
          </cell>
        </row>
        <row r="8247">
          <cell r="DE8247">
            <v>10</v>
          </cell>
        </row>
        <row r="8248">
          <cell r="DE8248">
            <v>11</v>
          </cell>
        </row>
        <row r="8249">
          <cell r="DE8249">
            <v>3</v>
          </cell>
        </row>
        <row r="8250">
          <cell r="DE8250">
            <v>6</v>
          </cell>
        </row>
        <row r="8251">
          <cell r="DE8251">
            <v>5</v>
          </cell>
        </row>
        <row r="8252">
          <cell r="DE8252">
            <v>4</v>
          </cell>
        </row>
        <row r="8253">
          <cell r="DE8253">
            <v>9</v>
          </cell>
        </row>
        <row r="8254">
          <cell r="DE8254">
            <v>12</v>
          </cell>
        </row>
        <row r="8255">
          <cell r="DE8255">
            <v>10</v>
          </cell>
        </row>
        <row r="8256">
          <cell r="DE8256">
            <v>6</v>
          </cell>
        </row>
        <row r="8257">
          <cell r="DE8257">
            <v>7</v>
          </cell>
        </row>
        <row r="8258">
          <cell r="DE8258">
            <v>4</v>
          </cell>
        </row>
        <row r="8259">
          <cell r="DE8259">
            <v>5</v>
          </cell>
        </row>
        <row r="8260">
          <cell r="DE8260">
            <v>7</v>
          </cell>
        </row>
        <row r="8261">
          <cell r="DE8261">
            <v>10</v>
          </cell>
        </row>
        <row r="8262">
          <cell r="DE8262">
            <v>15</v>
          </cell>
        </row>
        <row r="8263">
          <cell r="DE8263">
            <v>5</v>
          </cell>
        </row>
        <row r="8264">
          <cell r="DE8264">
            <v>8</v>
          </cell>
        </row>
        <row r="8265">
          <cell r="DE8265">
            <v>40</v>
          </cell>
        </row>
        <row r="8266">
          <cell r="DE8266">
            <v>4</v>
          </cell>
        </row>
        <row r="8267">
          <cell r="DE8267">
            <v>10</v>
          </cell>
        </row>
        <row r="8268">
          <cell r="DE8268">
            <v>5</v>
          </cell>
        </row>
        <row r="8269">
          <cell r="DE8269">
            <v>10</v>
          </cell>
        </row>
        <row r="8270">
          <cell r="DE8270">
            <v>9</v>
          </cell>
        </row>
        <row r="8271">
          <cell r="DE8271">
            <v>7</v>
          </cell>
        </row>
        <row r="8272">
          <cell r="DE8272">
            <v>25</v>
          </cell>
        </row>
        <row r="8273">
          <cell r="DE8273">
            <v>4</v>
          </cell>
        </row>
        <row r="8274">
          <cell r="DE8274">
            <v>0</v>
          </cell>
        </row>
        <row r="8275">
          <cell r="DE8275">
            <v>5</v>
          </cell>
        </row>
        <row r="8276">
          <cell r="DE8276">
            <v>15</v>
          </cell>
        </row>
        <row r="8277">
          <cell r="DE8277">
            <v>11</v>
          </cell>
        </row>
        <row r="8278">
          <cell r="DE8278">
            <v>10</v>
          </cell>
        </row>
        <row r="8279">
          <cell r="DE8279">
            <v>25</v>
          </cell>
        </row>
        <row r="8280">
          <cell r="DE8280">
            <v>15</v>
          </cell>
        </row>
        <row r="8281">
          <cell r="DE8281">
            <v>10</v>
          </cell>
        </row>
        <row r="8282">
          <cell r="DE8282">
            <v>5</v>
          </cell>
        </row>
        <row r="8283">
          <cell r="DE8283">
            <v>10</v>
          </cell>
        </row>
        <row r="8284">
          <cell r="DE8284">
            <v>27</v>
          </cell>
        </row>
        <row r="8285">
          <cell r="DE8285">
            <v>4</v>
          </cell>
        </row>
        <row r="8286">
          <cell r="DE8286">
            <v>0</v>
          </cell>
        </row>
        <row r="8287">
          <cell r="DE8287">
            <v>5</v>
          </cell>
        </row>
        <row r="8288">
          <cell r="DE8288">
            <v>3</v>
          </cell>
        </row>
        <row r="8289">
          <cell r="DE8289">
            <v>5</v>
          </cell>
        </row>
        <row r="8290">
          <cell r="DE8290">
            <v>7</v>
          </cell>
        </row>
        <row r="8291">
          <cell r="DE8291">
            <v>10</v>
          </cell>
        </row>
        <row r="8292">
          <cell r="DE8292">
            <v>10</v>
          </cell>
        </row>
        <row r="8293">
          <cell r="DE8293">
            <v>4</v>
          </cell>
        </row>
        <row r="8294">
          <cell r="DE8294">
            <v>15</v>
          </cell>
        </row>
        <row r="8295">
          <cell r="DE8295">
            <v>7</v>
          </cell>
        </row>
        <row r="8296">
          <cell r="DE8296">
            <v>12</v>
          </cell>
        </row>
        <row r="8297">
          <cell r="DE8297">
            <v>4</v>
          </cell>
        </row>
        <row r="8298">
          <cell r="DE8298">
            <v>5</v>
          </cell>
        </row>
        <row r="8299">
          <cell r="DE8299">
            <v>6</v>
          </cell>
        </row>
        <row r="8300">
          <cell r="DE8300">
            <v>4</v>
          </cell>
        </row>
        <row r="8301">
          <cell r="DE8301">
            <v>8</v>
          </cell>
        </row>
        <row r="8302">
          <cell r="DE8302">
            <v>2</v>
          </cell>
        </row>
        <row r="8303">
          <cell r="DE8303">
            <v>1</v>
          </cell>
        </row>
        <row r="8304">
          <cell r="DE8304">
            <v>8</v>
          </cell>
        </row>
        <row r="8305">
          <cell r="DE8305">
            <v>2</v>
          </cell>
        </row>
        <row r="8306">
          <cell r="DE8306">
            <v>10</v>
          </cell>
        </row>
        <row r="8307">
          <cell r="DE8307">
            <v>2</v>
          </cell>
        </row>
        <row r="8308">
          <cell r="DE8308">
            <v>19</v>
          </cell>
        </row>
        <row r="8309">
          <cell r="DE8309">
            <v>4</v>
          </cell>
        </row>
        <row r="8310">
          <cell r="DE8310">
            <v>0</v>
          </cell>
        </row>
        <row r="8311">
          <cell r="DE8311">
            <v>80</v>
          </cell>
        </row>
        <row r="8312">
          <cell r="DE8312">
            <v>6</v>
          </cell>
        </row>
        <row r="8313">
          <cell r="DE8313">
            <v>4</v>
          </cell>
        </row>
        <row r="8314">
          <cell r="DE8314">
            <v>2</v>
          </cell>
        </row>
        <row r="8315">
          <cell r="DE8315">
            <v>8</v>
          </cell>
        </row>
        <row r="8316">
          <cell r="DE8316">
            <v>8</v>
          </cell>
        </row>
        <row r="8317">
          <cell r="DE8317">
            <v>4</v>
          </cell>
        </row>
        <row r="8318">
          <cell r="DE8318">
            <v>4</v>
          </cell>
        </row>
        <row r="8319">
          <cell r="DE8319">
            <v>10</v>
          </cell>
        </row>
        <row r="8320">
          <cell r="DE8320">
            <v>8</v>
          </cell>
        </row>
        <row r="8321">
          <cell r="DE8321">
            <v>7</v>
          </cell>
        </row>
        <row r="8322">
          <cell r="DE8322">
            <v>12</v>
          </cell>
        </row>
        <row r="8323">
          <cell r="DE8323">
            <v>8</v>
          </cell>
        </row>
        <row r="8324">
          <cell r="DE8324">
            <v>3</v>
          </cell>
        </row>
        <row r="8325">
          <cell r="DE8325">
            <v>35</v>
          </cell>
        </row>
        <row r="8326">
          <cell r="DE8326">
            <v>5</v>
          </cell>
        </row>
        <row r="8327">
          <cell r="DE8327">
            <v>0</v>
          </cell>
        </row>
        <row r="8328">
          <cell r="DE8328">
            <v>8</v>
          </cell>
        </row>
        <row r="8329">
          <cell r="DE8329">
            <v>9</v>
          </cell>
        </row>
        <row r="8330">
          <cell r="DE8330">
            <v>2</v>
          </cell>
        </row>
        <row r="8331">
          <cell r="DE8331">
            <v>2</v>
          </cell>
        </row>
        <row r="8332">
          <cell r="DE8332">
            <v>20</v>
          </cell>
        </row>
        <row r="8333">
          <cell r="DE8333">
            <v>8</v>
          </cell>
        </row>
        <row r="8334">
          <cell r="DE8334">
            <v>12</v>
          </cell>
        </row>
        <row r="8335">
          <cell r="DE8335">
            <v>8</v>
          </cell>
        </row>
        <row r="8336">
          <cell r="DE8336">
            <v>12</v>
          </cell>
        </row>
        <row r="8337">
          <cell r="DE8337">
            <v>5</v>
          </cell>
        </row>
        <row r="8338">
          <cell r="DE8338">
            <v>7</v>
          </cell>
        </row>
        <row r="8339">
          <cell r="DE8339">
            <v>66</v>
          </cell>
        </row>
        <row r="8340">
          <cell r="DE8340">
            <v>5</v>
          </cell>
        </row>
        <row r="8341">
          <cell r="DE8341">
            <v>12</v>
          </cell>
        </row>
        <row r="8342">
          <cell r="DE8342">
            <v>10</v>
          </cell>
        </row>
        <row r="8343">
          <cell r="DE8343">
            <v>4</v>
          </cell>
        </row>
        <row r="8344">
          <cell r="DE8344">
            <v>0</v>
          </cell>
        </row>
        <row r="8345">
          <cell r="DE8345">
            <v>10</v>
          </cell>
        </row>
        <row r="8346">
          <cell r="DE8346">
            <v>2</v>
          </cell>
        </row>
        <row r="8347">
          <cell r="DE8347">
            <v>22</v>
          </cell>
        </row>
        <row r="8348">
          <cell r="DE8348">
            <v>1</v>
          </cell>
        </row>
        <row r="8349">
          <cell r="DE8349">
            <v>8</v>
          </cell>
        </row>
        <row r="8350">
          <cell r="DE8350">
            <v>3</v>
          </cell>
        </row>
        <row r="8351">
          <cell r="DE8351">
            <v>5</v>
          </cell>
        </row>
        <row r="8352">
          <cell r="DE8352">
            <v>4</v>
          </cell>
        </row>
        <row r="8353">
          <cell r="DE8353">
            <v>5</v>
          </cell>
        </row>
        <row r="8354">
          <cell r="DE8354">
            <v>5</v>
          </cell>
        </row>
        <row r="8355">
          <cell r="DE8355">
            <v>8</v>
          </cell>
        </row>
        <row r="8356">
          <cell r="DE8356">
            <v>10</v>
          </cell>
        </row>
        <row r="8357">
          <cell r="DE8357">
            <v>70</v>
          </cell>
        </row>
        <row r="8358">
          <cell r="DE8358">
            <v>4</v>
          </cell>
        </row>
        <row r="8359">
          <cell r="DE8359">
            <v>4</v>
          </cell>
        </row>
        <row r="8360">
          <cell r="DE8360">
            <v>6</v>
          </cell>
        </row>
        <row r="8361">
          <cell r="DE8361">
            <v>12</v>
          </cell>
        </row>
        <row r="8362">
          <cell r="DE8362">
            <v>8</v>
          </cell>
        </row>
        <row r="8363">
          <cell r="DE8363">
            <v>3</v>
          </cell>
        </row>
        <row r="8364">
          <cell r="DE8364">
            <v>10</v>
          </cell>
        </row>
        <row r="8365">
          <cell r="DE8365">
            <v>10</v>
          </cell>
        </row>
        <row r="8366">
          <cell r="DE8366">
            <v>7</v>
          </cell>
        </row>
        <row r="8367">
          <cell r="DE8367">
            <v>0</v>
          </cell>
        </row>
        <row r="8368">
          <cell r="DE8368">
            <v>8</v>
          </cell>
        </row>
        <row r="8369">
          <cell r="DE8369">
            <v>10</v>
          </cell>
        </row>
        <row r="8370">
          <cell r="DE8370">
            <v>5</v>
          </cell>
        </row>
        <row r="8371">
          <cell r="DE8371">
            <v>5</v>
          </cell>
        </row>
        <row r="8372">
          <cell r="DE8372">
            <v>5</v>
          </cell>
        </row>
        <row r="8373">
          <cell r="DE8373">
            <v>2</v>
          </cell>
        </row>
        <row r="8374">
          <cell r="DE8374">
            <v>4</v>
          </cell>
        </row>
        <row r="8375">
          <cell r="DE8375">
            <v>18</v>
          </cell>
        </row>
        <row r="8376">
          <cell r="DE8376">
            <v>4</v>
          </cell>
        </row>
        <row r="8377">
          <cell r="DE8377">
            <v>5</v>
          </cell>
        </row>
        <row r="8378">
          <cell r="DE8378">
            <v>2</v>
          </cell>
        </row>
        <row r="8379">
          <cell r="DE8379">
            <v>2</v>
          </cell>
        </row>
        <row r="8380">
          <cell r="DE8380">
            <v>10</v>
          </cell>
        </row>
        <row r="8381">
          <cell r="DE8381">
            <v>1</v>
          </cell>
        </row>
        <row r="8382">
          <cell r="DE8382">
            <v>3</v>
          </cell>
        </row>
        <row r="8383">
          <cell r="DE8383">
            <v>3</v>
          </cell>
        </row>
        <row r="8384">
          <cell r="DE8384">
            <v>8</v>
          </cell>
        </row>
        <row r="8385">
          <cell r="DE8385">
            <v>1</v>
          </cell>
        </row>
        <row r="8386">
          <cell r="DE8386">
            <v>6</v>
          </cell>
        </row>
        <row r="8387">
          <cell r="DE8387">
            <v>4</v>
          </cell>
        </row>
        <row r="8388">
          <cell r="DE8388">
            <v>2</v>
          </cell>
        </row>
        <row r="8389">
          <cell r="DE8389">
            <v>15</v>
          </cell>
        </row>
        <row r="8390">
          <cell r="DE8390">
            <v>4</v>
          </cell>
        </row>
        <row r="8391">
          <cell r="DE8391">
            <v>3</v>
          </cell>
        </row>
        <row r="8392">
          <cell r="DE8392">
            <v>8</v>
          </cell>
        </row>
        <row r="8393">
          <cell r="DE8393">
            <v>6</v>
          </cell>
        </row>
        <row r="8394">
          <cell r="DE8394">
            <v>7</v>
          </cell>
        </row>
        <row r="8395">
          <cell r="DE8395">
            <v>5</v>
          </cell>
        </row>
        <row r="8396">
          <cell r="DE8396">
            <v>300</v>
          </cell>
        </row>
        <row r="8397">
          <cell r="DE8397">
            <v>2</v>
          </cell>
        </row>
        <row r="8398">
          <cell r="DE8398">
            <v>5</v>
          </cell>
        </row>
        <row r="8399">
          <cell r="DE8399">
            <v>2</v>
          </cell>
        </row>
        <row r="8400">
          <cell r="DE8400">
            <v>6</v>
          </cell>
        </row>
        <row r="8401">
          <cell r="DE8401">
            <v>8</v>
          </cell>
        </row>
        <row r="8402">
          <cell r="DE8402">
            <v>15</v>
          </cell>
        </row>
        <row r="8403">
          <cell r="DE8403">
            <v>4</v>
          </cell>
        </row>
        <row r="8404">
          <cell r="DE8404">
            <v>6</v>
          </cell>
        </row>
        <row r="8405">
          <cell r="DE8405">
            <v>50</v>
          </cell>
        </row>
        <row r="8406">
          <cell r="DE8406">
            <v>3</v>
          </cell>
        </row>
        <row r="8407">
          <cell r="DE8407">
            <v>7</v>
          </cell>
        </row>
        <row r="8408">
          <cell r="DE8408">
            <v>10</v>
          </cell>
        </row>
        <row r="8409">
          <cell r="DE8409">
            <v>8</v>
          </cell>
        </row>
        <row r="8410">
          <cell r="DE8410">
            <v>6</v>
          </cell>
        </row>
        <row r="8411">
          <cell r="DE8411">
            <v>6</v>
          </cell>
        </row>
        <row r="8412">
          <cell r="DE8412">
            <v>6</v>
          </cell>
        </row>
        <row r="8413">
          <cell r="DE8413">
            <v>3</v>
          </cell>
        </row>
        <row r="8414">
          <cell r="DE8414">
            <v>20</v>
          </cell>
        </row>
        <row r="8415">
          <cell r="DE8415">
            <v>1</v>
          </cell>
        </row>
        <row r="8416">
          <cell r="DE8416">
            <v>64</v>
          </cell>
        </row>
        <row r="8417">
          <cell r="DE8417">
            <v>53</v>
          </cell>
        </row>
        <row r="8418">
          <cell r="DE8418">
            <v>8</v>
          </cell>
        </row>
        <row r="8419">
          <cell r="DE8419">
            <v>5</v>
          </cell>
        </row>
        <row r="8420">
          <cell r="DE8420">
            <v>20</v>
          </cell>
        </row>
        <row r="8421">
          <cell r="DE8421">
            <v>15</v>
          </cell>
        </row>
        <row r="8422">
          <cell r="DE8422">
            <v>9</v>
          </cell>
        </row>
        <row r="8423">
          <cell r="DE8423">
            <v>4</v>
          </cell>
        </row>
        <row r="8424">
          <cell r="DE8424">
            <v>5</v>
          </cell>
        </row>
        <row r="8425">
          <cell r="DE8425">
            <v>3</v>
          </cell>
        </row>
        <row r="8426">
          <cell r="DE8426">
            <v>5</v>
          </cell>
        </row>
        <row r="8427">
          <cell r="DE8427">
            <v>8</v>
          </cell>
        </row>
        <row r="8428">
          <cell r="DE8428">
            <v>12</v>
          </cell>
        </row>
        <row r="8429">
          <cell r="DE8429">
            <v>3</v>
          </cell>
        </row>
        <row r="8430">
          <cell r="DE8430">
            <v>8</v>
          </cell>
        </row>
        <row r="8431">
          <cell r="DE8431">
            <v>4</v>
          </cell>
        </row>
        <row r="8432">
          <cell r="DE8432">
            <v>6</v>
          </cell>
        </row>
        <row r="8433">
          <cell r="DE8433">
            <v>0</v>
          </cell>
        </row>
        <row r="8434">
          <cell r="DE8434">
            <v>5</v>
          </cell>
        </row>
        <row r="8435">
          <cell r="DE8435">
            <v>6</v>
          </cell>
        </row>
        <row r="8436">
          <cell r="DE8436">
            <v>5</v>
          </cell>
        </row>
        <row r="8437">
          <cell r="DE8437">
            <v>26</v>
          </cell>
        </row>
        <row r="8438">
          <cell r="DE8438">
            <v>12</v>
          </cell>
        </row>
        <row r="8439">
          <cell r="DE8439">
            <v>4</v>
          </cell>
        </row>
        <row r="8440">
          <cell r="DE8440">
            <v>4</v>
          </cell>
        </row>
        <row r="8441">
          <cell r="DE8441">
            <v>0</v>
          </cell>
        </row>
        <row r="8442">
          <cell r="DE8442">
            <v>10</v>
          </cell>
        </row>
        <row r="8443">
          <cell r="DE8443">
            <v>5</v>
          </cell>
        </row>
        <row r="8444">
          <cell r="DE8444">
            <v>9</v>
          </cell>
        </row>
        <row r="8445">
          <cell r="DE8445">
            <v>6</v>
          </cell>
        </row>
        <row r="8446">
          <cell r="DE8446">
            <v>4</v>
          </cell>
        </row>
        <row r="8447">
          <cell r="DE8447">
            <v>4</v>
          </cell>
        </row>
        <row r="8448">
          <cell r="DE8448">
            <v>10</v>
          </cell>
        </row>
        <row r="8449">
          <cell r="DE8449">
            <v>4</v>
          </cell>
        </row>
        <row r="8450">
          <cell r="DE8450">
            <v>10</v>
          </cell>
        </row>
        <row r="8451">
          <cell r="DE8451">
            <v>3</v>
          </cell>
        </row>
        <row r="8452">
          <cell r="DE8452">
            <v>0</v>
          </cell>
        </row>
        <row r="8453">
          <cell r="DE8453">
            <v>4</v>
          </cell>
        </row>
        <row r="8454">
          <cell r="DE8454">
            <v>7</v>
          </cell>
        </row>
        <row r="8455">
          <cell r="DE8455">
            <v>17</v>
          </cell>
        </row>
        <row r="8456">
          <cell r="DE8456">
            <v>4</v>
          </cell>
        </row>
        <row r="8457">
          <cell r="DE8457">
            <v>5</v>
          </cell>
        </row>
        <row r="8458">
          <cell r="DE8458">
            <v>10</v>
          </cell>
        </row>
        <row r="8459">
          <cell r="DE8459">
            <v>7</v>
          </cell>
        </row>
        <row r="8460">
          <cell r="DE8460">
            <v>10</v>
          </cell>
        </row>
        <row r="8461">
          <cell r="DE8461">
            <v>10</v>
          </cell>
        </row>
        <row r="8462">
          <cell r="DE8462">
            <v>7</v>
          </cell>
        </row>
        <row r="8463">
          <cell r="DE8463">
            <v>7</v>
          </cell>
        </row>
        <row r="8464">
          <cell r="DE8464">
            <v>10</v>
          </cell>
        </row>
        <row r="8465">
          <cell r="DE8465">
            <v>15</v>
          </cell>
        </row>
        <row r="8466">
          <cell r="DE8466">
            <v>15</v>
          </cell>
        </row>
        <row r="8467">
          <cell r="DE8467">
            <v>5</v>
          </cell>
        </row>
        <row r="8468">
          <cell r="DE8468">
            <v>16</v>
          </cell>
        </row>
        <row r="8469">
          <cell r="DE8469">
            <v>10</v>
          </cell>
        </row>
        <row r="8470">
          <cell r="DE8470">
            <v>11</v>
          </cell>
        </row>
        <row r="8471">
          <cell r="DE8471">
            <v>6</v>
          </cell>
        </row>
        <row r="8472">
          <cell r="DE8472">
            <v>2</v>
          </cell>
        </row>
        <row r="8473">
          <cell r="DE8473">
            <v>7</v>
          </cell>
        </row>
        <row r="8474">
          <cell r="DE8474">
            <v>13</v>
          </cell>
        </row>
        <row r="8475">
          <cell r="DE8475">
            <v>7</v>
          </cell>
        </row>
        <row r="8476">
          <cell r="DE8476">
            <v>2</v>
          </cell>
        </row>
        <row r="8477">
          <cell r="DE8477">
            <v>4</v>
          </cell>
        </row>
        <row r="8478">
          <cell r="DE8478">
            <v>5</v>
          </cell>
        </row>
        <row r="8479">
          <cell r="DE8479">
            <v>0</v>
          </cell>
          <cell r="FU8479" t="str">
            <v>f</v>
          </cell>
        </row>
        <row r="8480">
          <cell r="DE8480">
            <v>5</v>
          </cell>
        </row>
        <row r="8481">
          <cell r="DE8481">
            <v>5</v>
          </cell>
        </row>
        <row r="8482">
          <cell r="DE8482">
            <v>5</v>
          </cell>
        </row>
        <row r="8483">
          <cell r="DE8483">
            <v>5</v>
          </cell>
        </row>
        <row r="8484">
          <cell r="DE8484">
            <v>10</v>
          </cell>
        </row>
        <row r="8485">
          <cell r="DE8485">
            <v>70</v>
          </cell>
        </row>
        <row r="8486">
          <cell r="DE8486">
            <v>9</v>
          </cell>
        </row>
        <row r="8487">
          <cell r="DE8487">
            <v>10</v>
          </cell>
        </row>
        <row r="8488">
          <cell r="DE8488">
            <v>18</v>
          </cell>
        </row>
        <row r="8489">
          <cell r="DE8489">
            <v>20</v>
          </cell>
        </row>
        <row r="8490">
          <cell r="DE8490">
            <v>8</v>
          </cell>
        </row>
        <row r="8491">
          <cell r="DE8491">
            <v>5</v>
          </cell>
        </row>
        <row r="8492">
          <cell r="DE8492">
            <v>10</v>
          </cell>
        </row>
        <row r="8493">
          <cell r="DE8493">
            <v>6</v>
          </cell>
        </row>
        <row r="8494">
          <cell r="DE8494">
            <v>10</v>
          </cell>
        </row>
        <row r="8495">
          <cell r="DE8495">
            <v>4</v>
          </cell>
        </row>
        <row r="8496">
          <cell r="DE8496">
            <v>15</v>
          </cell>
        </row>
        <row r="8497">
          <cell r="DE8497">
            <v>8</v>
          </cell>
        </row>
        <row r="8498">
          <cell r="DE8498">
            <v>10</v>
          </cell>
        </row>
        <row r="8499">
          <cell r="DE8499">
            <v>9</v>
          </cell>
        </row>
        <row r="8500">
          <cell r="DE8500">
            <v>3</v>
          </cell>
        </row>
        <row r="8501">
          <cell r="DE8501">
            <v>8</v>
          </cell>
        </row>
        <row r="8502">
          <cell r="DE8502">
            <v>46</v>
          </cell>
        </row>
        <row r="8503">
          <cell r="DE8503">
            <v>7</v>
          </cell>
        </row>
        <row r="8504">
          <cell r="DE8504">
            <v>4</v>
          </cell>
        </row>
        <row r="8505">
          <cell r="DE8505">
            <v>8</v>
          </cell>
        </row>
        <row r="8506">
          <cell r="DE8506">
            <v>98</v>
          </cell>
        </row>
        <row r="8507">
          <cell r="DE8507">
            <v>5</v>
          </cell>
        </row>
        <row r="8508">
          <cell r="DE8508">
            <v>10</v>
          </cell>
        </row>
        <row r="8509">
          <cell r="DE8509">
            <v>12</v>
          </cell>
        </row>
        <row r="8510">
          <cell r="DE8510">
            <v>5</v>
          </cell>
        </row>
        <row r="8511">
          <cell r="DE8511">
            <v>9</v>
          </cell>
        </row>
        <row r="8512">
          <cell r="DE8512">
            <v>5</v>
          </cell>
        </row>
        <row r="8513">
          <cell r="DE8513">
            <v>6</v>
          </cell>
        </row>
        <row r="8514">
          <cell r="DE8514">
            <v>10</v>
          </cell>
        </row>
        <row r="8515">
          <cell r="DE8515">
            <v>5</v>
          </cell>
        </row>
        <row r="8516">
          <cell r="DE8516">
            <v>6</v>
          </cell>
        </row>
        <row r="8517">
          <cell r="DE8517">
            <v>6</v>
          </cell>
        </row>
        <row r="8518">
          <cell r="DE8518">
            <v>7</v>
          </cell>
        </row>
        <row r="8519">
          <cell r="DE8519">
            <v>13</v>
          </cell>
        </row>
        <row r="8520">
          <cell r="DE8520">
            <v>3</v>
          </cell>
        </row>
        <row r="8521">
          <cell r="DE8521">
            <v>15</v>
          </cell>
        </row>
        <row r="8522">
          <cell r="DE8522">
            <v>8</v>
          </cell>
        </row>
        <row r="8523">
          <cell r="DE8523">
            <v>6</v>
          </cell>
        </row>
        <row r="8524">
          <cell r="DE8524">
            <v>5</v>
          </cell>
        </row>
        <row r="8525">
          <cell r="DE8525">
            <v>8</v>
          </cell>
        </row>
        <row r="8526">
          <cell r="DE8526">
            <v>2</v>
          </cell>
        </row>
        <row r="8527">
          <cell r="DE8527">
            <v>1</v>
          </cell>
        </row>
        <row r="8528">
          <cell r="DE8528">
            <v>6</v>
          </cell>
        </row>
        <row r="8529">
          <cell r="DE8529">
            <v>9</v>
          </cell>
        </row>
        <row r="8530">
          <cell r="DE8530">
            <v>5</v>
          </cell>
        </row>
        <row r="8531">
          <cell r="DE8531">
            <v>8</v>
          </cell>
        </row>
        <row r="8532">
          <cell r="DE8532">
            <v>8</v>
          </cell>
        </row>
        <row r="8533">
          <cell r="DE8533">
            <v>5</v>
          </cell>
        </row>
        <row r="8534">
          <cell r="DE8534">
            <v>4</v>
          </cell>
        </row>
        <row r="8535">
          <cell r="DE8535">
            <v>15</v>
          </cell>
        </row>
        <row r="8536">
          <cell r="DE8536">
            <v>0</v>
          </cell>
        </row>
        <row r="8537">
          <cell r="DE8537">
            <v>3</v>
          </cell>
        </row>
        <row r="8538">
          <cell r="DE8538">
            <v>10</v>
          </cell>
        </row>
        <row r="8539">
          <cell r="DE8539">
            <v>15</v>
          </cell>
        </row>
        <row r="8540">
          <cell r="DE8540">
            <v>2</v>
          </cell>
        </row>
        <row r="8541">
          <cell r="DE8541">
            <v>8</v>
          </cell>
        </row>
        <row r="8542">
          <cell r="DE8542">
            <v>0</v>
          </cell>
        </row>
        <row r="8543">
          <cell r="DE8543">
            <v>8</v>
          </cell>
        </row>
        <row r="8544">
          <cell r="DE8544">
            <v>9</v>
          </cell>
        </row>
        <row r="8545">
          <cell r="DE8545">
            <v>6</v>
          </cell>
        </row>
        <row r="8546">
          <cell r="DE8546">
            <v>5</v>
          </cell>
        </row>
        <row r="8547">
          <cell r="DE8547">
            <v>8</v>
          </cell>
        </row>
        <row r="8548">
          <cell r="DE8548">
            <v>24</v>
          </cell>
        </row>
        <row r="8549">
          <cell r="DE8549">
            <v>3</v>
          </cell>
        </row>
        <row r="8550">
          <cell r="DE8550">
            <v>4</v>
          </cell>
        </row>
        <row r="8551">
          <cell r="DE8551">
            <v>4</v>
          </cell>
        </row>
        <row r="8552">
          <cell r="DE8552">
            <v>10</v>
          </cell>
        </row>
        <row r="8553">
          <cell r="DE8553">
            <v>4</v>
          </cell>
        </row>
        <row r="8554">
          <cell r="DE8554">
            <v>25</v>
          </cell>
        </row>
        <row r="8555">
          <cell r="DE8555">
            <v>4</v>
          </cell>
        </row>
        <row r="8556">
          <cell r="DE8556">
            <v>2</v>
          </cell>
        </row>
        <row r="8557">
          <cell r="DE8557">
            <v>5</v>
          </cell>
        </row>
        <row r="8558">
          <cell r="DE8558">
            <v>5</v>
          </cell>
        </row>
        <row r="8559">
          <cell r="DE8559">
            <v>5</v>
          </cell>
        </row>
        <row r="8560">
          <cell r="DE8560">
            <v>20</v>
          </cell>
        </row>
        <row r="8561">
          <cell r="DE8561">
            <v>4</v>
          </cell>
        </row>
        <row r="8562">
          <cell r="DE8562">
            <v>6</v>
          </cell>
        </row>
        <row r="8563">
          <cell r="DE8563">
            <v>6</v>
          </cell>
        </row>
        <row r="8564">
          <cell r="DE8564">
            <v>10</v>
          </cell>
        </row>
        <row r="8565">
          <cell r="DE8565">
            <v>6</v>
          </cell>
        </row>
        <row r="8566">
          <cell r="DE8566">
            <v>6</v>
          </cell>
        </row>
        <row r="8567">
          <cell r="DE8567">
            <v>5</v>
          </cell>
        </row>
        <row r="8568">
          <cell r="DE8568">
            <v>6</v>
          </cell>
        </row>
        <row r="8569">
          <cell r="DE8569">
            <v>10</v>
          </cell>
        </row>
        <row r="8570">
          <cell r="DE8570">
            <v>7</v>
          </cell>
        </row>
        <row r="8571">
          <cell r="DE8571">
            <v>24</v>
          </cell>
        </row>
        <row r="8572">
          <cell r="DE8572">
            <v>3</v>
          </cell>
        </row>
        <row r="8573">
          <cell r="DE8573">
            <v>3</v>
          </cell>
        </row>
        <row r="8574">
          <cell r="DE8574">
            <v>5</v>
          </cell>
        </row>
        <row r="8575">
          <cell r="DE8575">
            <v>10</v>
          </cell>
        </row>
        <row r="8576">
          <cell r="DE8576">
            <v>60</v>
          </cell>
        </row>
        <row r="8577">
          <cell r="DE8577">
            <v>4</v>
          </cell>
        </row>
        <row r="8578">
          <cell r="DE8578">
            <v>9</v>
          </cell>
        </row>
        <row r="8579">
          <cell r="DE8579">
            <v>9</v>
          </cell>
        </row>
        <row r="8580">
          <cell r="DE8580">
            <v>8</v>
          </cell>
        </row>
        <row r="8581">
          <cell r="DE8581">
            <v>8</v>
          </cell>
        </row>
        <row r="8582">
          <cell r="DE8582">
            <v>10</v>
          </cell>
        </row>
        <row r="8583">
          <cell r="DE8583">
            <v>23</v>
          </cell>
        </row>
        <row r="8584">
          <cell r="DE8584">
            <v>20</v>
          </cell>
        </row>
        <row r="8585">
          <cell r="DE8585">
            <v>5</v>
          </cell>
        </row>
        <row r="8586">
          <cell r="DE8586">
            <v>10</v>
          </cell>
        </row>
        <row r="8587">
          <cell r="DE8587">
            <v>6</v>
          </cell>
        </row>
        <row r="8588">
          <cell r="DE8588">
            <v>5</v>
          </cell>
        </row>
        <row r="8589">
          <cell r="DE8589">
            <v>10</v>
          </cell>
        </row>
        <row r="8590">
          <cell r="DE8590">
            <v>4</v>
          </cell>
        </row>
        <row r="8591">
          <cell r="DE8591">
            <v>6</v>
          </cell>
        </row>
        <row r="8592">
          <cell r="DE8592">
            <v>7</v>
          </cell>
        </row>
        <row r="8593">
          <cell r="DE8593">
            <v>5</v>
          </cell>
        </row>
        <row r="8594">
          <cell r="DE8594">
            <v>10</v>
          </cell>
        </row>
        <row r="8595">
          <cell r="DE8595">
            <v>8</v>
          </cell>
        </row>
        <row r="8596">
          <cell r="DE8596">
            <v>5</v>
          </cell>
        </row>
        <row r="8597">
          <cell r="DE8597">
            <v>5</v>
          </cell>
        </row>
        <row r="8598">
          <cell r="DE8598">
            <v>1</v>
          </cell>
        </row>
        <row r="8599">
          <cell r="DE8599">
            <v>8</v>
          </cell>
        </row>
        <row r="8600">
          <cell r="DE8600">
            <v>5</v>
          </cell>
        </row>
        <row r="8601">
          <cell r="DE8601">
            <v>10</v>
          </cell>
        </row>
        <row r="8602">
          <cell r="DE8602">
            <v>10</v>
          </cell>
        </row>
        <row r="8603">
          <cell r="DE8603">
            <v>3</v>
          </cell>
        </row>
        <row r="8604">
          <cell r="DE8604">
            <v>11</v>
          </cell>
        </row>
        <row r="8605">
          <cell r="DE8605">
            <v>5</v>
          </cell>
        </row>
        <row r="8606">
          <cell r="DE8606">
            <v>14</v>
          </cell>
        </row>
        <row r="8607">
          <cell r="DE8607">
            <v>3</v>
          </cell>
        </row>
        <row r="8608">
          <cell r="DE8608">
            <v>10</v>
          </cell>
        </row>
        <row r="8609">
          <cell r="DE8609">
            <v>36</v>
          </cell>
        </row>
        <row r="8610">
          <cell r="DE8610">
            <v>15</v>
          </cell>
        </row>
        <row r="8611">
          <cell r="DE8611">
            <v>9</v>
          </cell>
        </row>
        <row r="8612">
          <cell r="DE8612">
            <v>8</v>
          </cell>
        </row>
        <row r="8613">
          <cell r="DE8613">
            <v>2</v>
          </cell>
        </row>
        <row r="8614">
          <cell r="DE8614">
            <v>9</v>
          </cell>
        </row>
        <row r="8615">
          <cell r="DE8615">
            <v>3</v>
          </cell>
        </row>
        <row r="8616">
          <cell r="DE8616">
            <v>12</v>
          </cell>
        </row>
        <row r="8617">
          <cell r="DE8617">
            <v>6</v>
          </cell>
        </row>
        <row r="8618">
          <cell r="DE8618">
            <v>5</v>
          </cell>
        </row>
        <row r="8619">
          <cell r="DE8619">
            <v>20</v>
          </cell>
        </row>
        <row r="8620">
          <cell r="DE8620">
            <v>20</v>
          </cell>
        </row>
        <row r="8621">
          <cell r="DE8621">
            <v>7</v>
          </cell>
        </row>
        <row r="8622">
          <cell r="DE8622">
            <v>39</v>
          </cell>
        </row>
        <row r="8623">
          <cell r="DE8623">
            <v>45</v>
          </cell>
        </row>
        <row r="8624">
          <cell r="DE8624">
            <v>15</v>
          </cell>
        </row>
        <row r="8625">
          <cell r="DE8625">
            <v>1</v>
          </cell>
        </row>
        <row r="8626">
          <cell r="DE8626">
            <v>15</v>
          </cell>
        </row>
        <row r="8627">
          <cell r="DE8627">
            <v>5</v>
          </cell>
        </row>
        <row r="8628">
          <cell r="DE8628">
            <v>3</v>
          </cell>
        </row>
        <row r="8629">
          <cell r="DE8629">
            <v>4</v>
          </cell>
        </row>
        <row r="8630">
          <cell r="DE8630">
            <v>10</v>
          </cell>
        </row>
        <row r="8631">
          <cell r="DE8631">
            <v>4</v>
          </cell>
        </row>
        <row r="8632">
          <cell r="DE8632">
            <v>3</v>
          </cell>
        </row>
        <row r="8633">
          <cell r="DE8633">
            <v>8</v>
          </cell>
        </row>
        <row r="8634">
          <cell r="DE8634">
            <v>6</v>
          </cell>
        </row>
        <row r="8635">
          <cell r="DE8635">
            <v>10</v>
          </cell>
        </row>
        <row r="8636">
          <cell r="DE8636">
            <v>5</v>
          </cell>
        </row>
        <row r="8637">
          <cell r="DE8637">
            <v>25</v>
          </cell>
        </row>
        <row r="8638">
          <cell r="DE8638">
            <v>7</v>
          </cell>
        </row>
        <row r="8639">
          <cell r="DE8639">
            <v>6</v>
          </cell>
        </row>
        <row r="8640">
          <cell r="DE8640">
            <v>10</v>
          </cell>
        </row>
        <row r="8641">
          <cell r="DE8641">
            <v>20</v>
          </cell>
        </row>
        <row r="8642">
          <cell r="DE8642">
            <v>10</v>
          </cell>
        </row>
        <row r="8643">
          <cell r="DE8643">
            <v>7</v>
          </cell>
        </row>
        <row r="8644">
          <cell r="DE8644">
            <v>2</v>
          </cell>
        </row>
        <row r="8645">
          <cell r="DE8645">
            <v>9</v>
          </cell>
        </row>
        <row r="8646">
          <cell r="DE8646">
            <v>10</v>
          </cell>
        </row>
        <row r="8647">
          <cell r="DE8647">
            <v>16</v>
          </cell>
        </row>
        <row r="8648">
          <cell r="DE8648">
            <v>6</v>
          </cell>
        </row>
        <row r="8649">
          <cell r="DE8649">
            <v>4</v>
          </cell>
        </row>
        <row r="8650">
          <cell r="DE8650">
            <v>4</v>
          </cell>
        </row>
        <row r="8651">
          <cell r="DE8651">
            <v>8</v>
          </cell>
        </row>
        <row r="8652">
          <cell r="DE8652">
            <v>10</v>
          </cell>
        </row>
        <row r="8653">
          <cell r="DE8653">
            <v>6</v>
          </cell>
        </row>
        <row r="8654">
          <cell r="DE8654">
            <v>10</v>
          </cell>
        </row>
        <row r="8655">
          <cell r="DE8655">
            <v>5</v>
          </cell>
        </row>
        <row r="8656">
          <cell r="DE8656">
            <v>42</v>
          </cell>
        </row>
        <row r="8657">
          <cell r="DE8657">
            <v>7</v>
          </cell>
        </row>
        <row r="8658">
          <cell r="DE8658">
            <v>7</v>
          </cell>
        </row>
        <row r="8659">
          <cell r="DE8659">
            <v>50</v>
          </cell>
        </row>
        <row r="8660">
          <cell r="DE8660">
            <v>6</v>
          </cell>
        </row>
        <row r="8661">
          <cell r="DE8661">
            <v>6</v>
          </cell>
        </row>
        <row r="8662">
          <cell r="DE8662">
            <v>13</v>
          </cell>
        </row>
        <row r="8663">
          <cell r="DE8663">
            <v>5</v>
          </cell>
        </row>
        <row r="8664">
          <cell r="DE8664">
            <v>9</v>
          </cell>
        </row>
        <row r="8665">
          <cell r="DE8665">
            <v>16</v>
          </cell>
        </row>
        <row r="8666">
          <cell r="DE8666">
            <v>0</v>
          </cell>
        </row>
        <row r="8667">
          <cell r="DE8667">
            <v>20</v>
          </cell>
        </row>
        <row r="8668">
          <cell r="DE8668">
            <v>8</v>
          </cell>
        </row>
        <row r="8669">
          <cell r="DE8669">
            <v>10</v>
          </cell>
        </row>
        <row r="8670">
          <cell r="DE8670">
            <v>10</v>
          </cell>
        </row>
        <row r="8671">
          <cell r="DE8671">
            <v>20</v>
          </cell>
        </row>
        <row r="8672">
          <cell r="DE8672">
            <v>10</v>
          </cell>
        </row>
        <row r="8673">
          <cell r="DE8673">
            <v>0</v>
          </cell>
        </row>
        <row r="8674">
          <cell r="DE8674">
            <v>6</v>
          </cell>
        </row>
        <row r="8675">
          <cell r="DE8675">
            <v>10</v>
          </cell>
        </row>
        <row r="8676">
          <cell r="DE8676">
            <v>8</v>
          </cell>
        </row>
        <row r="8677">
          <cell r="DE8677">
            <v>7</v>
          </cell>
        </row>
        <row r="8678">
          <cell r="DE8678">
            <v>3</v>
          </cell>
        </row>
        <row r="8679">
          <cell r="DE8679">
            <v>3</v>
          </cell>
        </row>
        <row r="8680">
          <cell r="DE8680">
            <v>15</v>
          </cell>
        </row>
        <row r="8681">
          <cell r="DE8681">
            <v>15</v>
          </cell>
        </row>
        <row r="8682">
          <cell r="DE8682">
            <v>4</v>
          </cell>
        </row>
        <row r="8683">
          <cell r="DE8683">
            <v>6</v>
          </cell>
        </row>
        <row r="8684">
          <cell r="DE8684">
            <v>5</v>
          </cell>
        </row>
        <row r="8685">
          <cell r="DE8685">
            <v>12</v>
          </cell>
        </row>
        <row r="8686">
          <cell r="DE8686">
            <v>8</v>
          </cell>
        </row>
        <row r="8687">
          <cell r="DE8687">
            <v>3</v>
          </cell>
        </row>
        <row r="8688">
          <cell r="DE8688">
            <v>6</v>
          </cell>
        </row>
        <row r="8689">
          <cell r="DE8689">
            <v>6</v>
          </cell>
        </row>
        <row r="8690">
          <cell r="DE8690">
            <v>7</v>
          </cell>
        </row>
        <row r="8691">
          <cell r="DE8691">
            <v>15</v>
          </cell>
        </row>
        <row r="8692">
          <cell r="DE8692">
            <v>11</v>
          </cell>
        </row>
        <row r="8693">
          <cell r="DE8693">
            <v>18</v>
          </cell>
        </row>
        <row r="8694">
          <cell r="DE8694">
            <v>7</v>
          </cell>
        </row>
        <row r="8695">
          <cell r="DE8695">
            <v>4</v>
          </cell>
        </row>
        <row r="8696">
          <cell r="DE8696">
            <v>8</v>
          </cell>
        </row>
        <row r="8697">
          <cell r="DE8697">
            <v>47</v>
          </cell>
        </row>
        <row r="8698">
          <cell r="DE8698">
            <v>7</v>
          </cell>
        </row>
        <row r="8699">
          <cell r="DE8699">
            <v>3</v>
          </cell>
        </row>
        <row r="8700">
          <cell r="DE8700">
            <v>10</v>
          </cell>
        </row>
        <row r="8701">
          <cell r="DE8701">
            <v>7</v>
          </cell>
        </row>
        <row r="8702">
          <cell r="DE8702">
            <v>3</v>
          </cell>
        </row>
        <row r="8703">
          <cell r="DE8703">
            <v>2</v>
          </cell>
        </row>
        <row r="8704">
          <cell r="DE8704">
            <v>3</v>
          </cell>
        </row>
        <row r="8705">
          <cell r="DE8705">
            <v>7</v>
          </cell>
        </row>
        <row r="8706">
          <cell r="DE8706">
            <v>10</v>
          </cell>
        </row>
        <row r="8707">
          <cell r="DE8707">
            <v>7</v>
          </cell>
        </row>
        <row r="8708">
          <cell r="DE8708">
            <v>9</v>
          </cell>
        </row>
        <row r="8709">
          <cell r="DE8709">
            <v>1</v>
          </cell>
        </row>
        <row r="8710">
          <cell r="DE8710">
            <v>20</v>
          </cell>
        </row>
        <row r="8711">
          <cell r="DE8711">
            <v>11</v>
          </cell>
        </row>
        <row r="8712">
          <cell r="DE8712">
            <v>8</v>
          </cell>
        </row>
        <row r="8713">
          <cell r="DE8713">
            <v>8</v>
          </cell>
        </row>
        <row r="8714">
          <cell r="DE8714">
            <v>1</v>
          </cell>
        </row>
        <row r="8715">
          <cell r="DE8715">
            <v>0</v>
          </cell>
        </row>
        <row r="8716">
          <cell r="DE8716">
            <v>11</v>
          </cell>
        </row>
        <row r="8717">
          <cell r="DE8717">
            <v>5</v>
          </cell>
        </row>
        <row r="8718">
          <cell r="DE8718">
            <v>6</v>
          </cell>
        </row>
        <row r="8719">
          <cell r="DE8719">
            <v>8</v>
          </cell>
        </row>
        <row r="8720">
          <cell r="DE8720">
            <v>30</v>
          </cell>
        </row>
        <row r="8721">
          <cell r="DE8721">
            <v>3</v>
          </cell>
        </row>
        <row r="8722">
          <cell r="DE8722">
            <v>10</v>
          </cell>
        </row>
        <row r="8723">
          <cell r="DE8723">
            <v>4</v>
          </cell>
        </row>
        <row r="8724">
          <cell r="DE8724">
            <v>7</v>
          </cell>
        </row>
        <row r="8725">
          <cell r="DE8725">
            <v>12</v>
          </cell>
        </row>
        <row r="8726">
          <cell r="DE8726">
            <v>50</v>
          </cell>
        </row>
        <row r="8727">
          <cell r="DE8727">
            <v>7</v>
          </cell>
        </row>
        <row r="8728">
          <cell r="DE8728">
            <v>1</v>
          </cell>
        </row>
        <row r="8729">
          <cell r="DE8729">
            <v>21</v>
          </cell>
        </row>
        <row r="8730">
          <cell r="DE8730">
            <v>9</v>
          </cell>
        </row>
        <row r="8731">
          <cell r="DE8731">
            <v>3</v>
          </cell>
        </row>
        <row r="8732">
          <cell r="DE8732">
            <v>6</v>
          </cell>
        </row>
        <row r="8733">
          <cell r="DE8733">
            <v>7</v>
          </cell>
        </row>
        <row r="8734">
          <cell r="DE8734">
            <v>4</v>
          </cell>
        </row>
        <row r="8735">
          <cell r="DE8735">
            <v>7</v>
          </cell>
        </row>
        <row r="8736">
          <cell r="DE8736">
            <v>3</v>
          </cell>
        </row>
        <row r="8737">
          <cell r="DE8737">
            <v>8</v>
          </cell>
        </row>
        <row r="8738">
          <cell r="DE8738">
            <v>3</v>
          </cell>
        </row>
        <row r="8739">
          <cell r="DE8739">
            <v>3</v>
          </cell>
        </row>
        <row r="8740">
          <cell r="DE8740">
            <v>3</v>
          </cell>
        </row>
        <row r="8741">
          <cell r="DE8741">
            <v>126</v>
          </cell>
        </row>
        <row r="8742">
          <cell r="DE8742">
            <v>4</v>
          </cell>
        </row>
        <row r="8743">
          <cell r="DE8743">
            <v>10</v>
          </cell>
        </row>
        <row r="8744">
          <cell r="DE8744">
            <v>10</v>
          </cell>
        </row>
        <row r="8745">
          <cell r="DE8745">
            <v>14</v>
          </cell>
        </row>
        <row r="8746">
          <cell r="DE8746">
            <v>10</v>
          </cell>
        </row>
        <row r="8747">
          <cell r="DE8747">
            <v>9</v>
          </cell>
        </row>
        <row r="8748">
          <cell r="DE8748">
            <v>4</v>
          </cell>
        </row>
        <row r="8749">
          <cell r="DE8749">
            <v>5</v>
          </cell>
        </row>
        <row r="8750">
          <cell r="DE8750">
            <v>0</v>
          </cell>
        </row>
        <row r="8751">
          <cell r="DE8751">
            <v>10</v>
          </cell>
        </row>
        <row r="8752">
          <cell r="DE8752">
            <v>5</v>
          </cell>
        </row>
        <row r="8753">
          <cell r="DE8753">
            <v>5</v>
          </cell>
        </row>
        <row r="8754">
          <cell r="DE8754">
            <v>6</v>
          </cell>
        </row>
        <row r="8755">
          <cell r="DE8755">
            <v>5</v>
          </cell>
        </row>
        <row r="8756">
          <cell r="DE8756">
            <v>7</v>
          </cell>
        </row>
        <row r="8757">
          <cell r="DE8757">
            <v>26</v>
          </cell>
        </row>
        <row r="8758">
          <cell r="DE8758">
            <v>3</v>
          </cell>
        </row>
        <row r="8759">
          <cell r="DE8759">
            <v>2</v>
          </cell>
        </row>
        <row r="8760">
          <cell r="DE8760">
            <v>2</v>
          </cell>
        </row>
        <row r="8761">
          <cell r="DE8761">
            <v>6</v>
          </cell>
        </row>
        <row r="8762">
          <cell r="DE8762">
            <v>15</v>
          </cell>
        </row>
        <row r="8763">
          <cell r="DE8763">
            <v>4</v>
          </cell>
        </row>
        <row r="8764">
          <cell r="DE8764">
            <v>4</v>
          </cell>
        </row>
        <row r="8765">
          <cell r="DE8765">
            <v>10</v>
          </cell>
        </row>
        <row r="8766">
          <cell r="DE8766">
            <v>2</v>
          </cell>
        </row>
        <row r="8767">
          <cell r="DE8767">
            <v>61</v>
          </cell>
        </row>
        <row r="8768">
          <cell r="DE8768">
            <v>10</v>
          </cell>
        </row>
        <row r="8769">
          <cell r="DE8769">
            <v>14</v>
          </cell>
        </row>
        <row r="8770">
          <cell r="DE8770">
            <v>9</v>
          </cell>
        </row>
        <row r="8771">
          <cell r="DE8771">
            <v>8</v>
          </cell>
        </row>
        <row r="8772">
          <cell r="DE8772">
            <v>1</v>
          </cell>
        </row>
        <row r="8773">
          <cell r="DE8773">
            <v>5</v>
          </cell>
        </row>
        <row r="8774">
          <cell r="DE8774">
            <v>7</v>
          </cell>
        </row>
        <row r="8775">
          <cell r="DE8775">
            <v>4</v>
          </cell>
        </row>
        <row r="8776">
          <cell r="DE8776">
            <v>10</v>
          </cell>
        </row>
        <row r="8777">
          <cell r="DE8777">
            <v>4</v>
          </cell>
        </row>
        <row r="8778">
          <cell r="DE8778">
            <v>0</v>
          </cell>
        </row>
        <row r="8779">
          <cell r="DE8779">
            <v>0</v>
          </cell>
        </row>
        <row r="8780">
          <cell r="DE8780">
            <v>10</v>
          </cell>
        </row>
        <row r="8781">
          <cell r="DE8781">
            <v>4</v>
          </cell>
        </row>
        <row r="8782">
          <cell r="DE8782">
            <v>2</v>
          </cell>
        </row>
        <row r="8783">
          <cell r="DE8783">
            <v>15</v>
          </cell>
        </row>
        <row r="8784">
          <cell r="DE8784">
            <v>5</v>
          </cell>
        </row>
        <row r="8785">
          <cell r="DE8785">
            <v>10</v>
          </cell>
        </row>
        <row r="8786">
          <cell r="DE8786">
            <v>8</v>
          </cell>
        </row>
        <row r="8787">
          <cell r="DE8787">
            <v>5</v>
          </cell>
        </row>
        <row r="8788">
          <cell r="DE8788">
            <v>7</v>
          </cell>
        </row>
        <row r="8789">
          <cell r="DE8789">
            <v>20</v>
          </cell>
        </row>
        <row r="8790">
          <cell r="DE8790">
            <v>10</v>
          </cell>
        </row>
        <row r="8791">
          <cell r="DE8791">
            <v>12</v>
          </cell>
        </row>
        <row r="8792">
          <cell r="DE8792">
            <v>3</v>
          </cell>
        </row>
        <row r="8793">
          <cell r="DE8793">
            <v>8</v>
          </cell>
        </row>
        <row r="8794">
          <cell r="DE8794">
            <v>7</v>
          </cell>
        </row>
        <row r="8795">
          <cell r="DE8795">
            <v>5</v>
          </cell>
        </row>
        <row r="8796">
          <cell r="DE8796">
            <v>3</v>
          </cell>
        </row>
        <row r="8797">
          <cell r="DE8797">
            <v>0</v>
          </cell>
        </row>
        <row r="8798">
          <cell r="DE8798">
            <v>0</v>
          </cell>
        </row>
        <row r="8799">
          <cell r="DE8799">
            <v>10</v>
          </cell>
        </row>
        <row r="8800">
          <cell r="DE8800">
            <v>7</v>
          </cell>
        </row>
        <row r="8801">
          <cell r="DE8801">
            <v>6</v>
          </cell>
        </row>
        <row r="8802">
          <cell r="DE8802">
            <v>3</v>
          </cell>
        </row>
        <row r="8803">
          <cell r="DE8803">
            <v>10</v>
          </cell>
        </row>
        <row r="8804">
          <cell r="DE8804">
            <v>4</v>
          </cell>
        </row>
        <row r="8805">
          <cell r="DE8805">
            <v>11</v>
          </cell>
        </row>
        <row r="8806">
          <cell r="DE8806">
            <v>5</v>
          </cell>
        </row>
        <row r="8807">
          <cell r="DE8807">
            <v>15</v>
          </cell>
        </row>
        <row r="8808">
          <cell r="DE8808">
            <v>16</v>
          </cell>
        </row>
        <row r="8809">
          <cell r="DE8809">
            <v>57</v>
          </cell>
        </row>
        <row r="8810">
          <cell r="DE8810">
            <v>1</v>
          </cell>
        </row>
        <row r="8811">
          <cell r="DE8811">
            <v>7</v>
          </cell>
        </row>
        <row r="8812">
          <cell r="DE8812">
            <v>5</v>
          </cell>
        </row>
        <row r="8813">
          <cell r="DE8813">
            <v>20</v>
          </cell>
        </row>
        <row r="8814">
          <cell r="DE8814">
            <v>3</v>
          </cell>
        </row>
        <row r="8815">
          <cell r="DE8815">
            <v>9</v>
          </cell>
        </row>
        <row r="8816">
          <cell r="DE8816">
            <v>4</v>
          </cell>
        </row>
        <row r="8817">
          <cell r="DE8817">
            <v>15</v>
          </cell>
        </row>
        <row r="8818">
          <cell r="DE8818">
            <v>4</v>
          </cell>
        </row>
        <row r="8819">
          <cell r="DE8819">
            <v>8</v>
          </cell>
        </row>
        <row r="8820">
          <cell r="DE8820">
            <v>3</v>
          </cell>
        </row>
        <row r="8821">
          <cell r="DE8821">
            <v>10</v>
          </cell>
        </row>
        <row r="8822">
          <cell r="DE8822">
            <v>6</v>
          </cell>
        </row>
        <row r="8823">
          <cell r="DE8823">
            <v>15</v>
          </cell>
        </row>
        <row r="8824">
          <cell r="DE8824">
            <v>10</v>
          </cell>
        </row>
        <row r="8825">
          <cell r="DE8825">
            <v>0</v>
          </cell>
        </row>
        <row r="8826">
          <cell r="DE8826">
            <v>1</v>
          </cell>
        </row>
        <row r="8827">
          <cell r="DE8827">
            <v>5</v>
          </cell>
        </row>
        <row r="8828">
          <cell r="DE8828">
            <v>4</v>
          </cell>
        </row>
        <row r="8829">
          <cell r="DE8829">
            <v>45</v>
          </cell>
        </row>
        <row r="8830">
          <cell r="DE8830">
            <v>14</v>
          </cell>
        </row>
        <row r="8831">
          <cell r="DE8831">
            <v>12</v>
          </cell>
        </row>
        <row r="8832">
          <cell r="DE8832">
            <v>5</v>
          </cell>
        </row>
        <row r="8833">
          <cell r="DE8833">
            <v>6</v>
          </cell>
        </row>
        <row r="8834">
          <cell r="DE8834">
            <v>4</v>
          </cell>
        </row>
        <row r="8835">
          <cell r="DE8835">
            <v>15</v>
          </cell>
        </row>
        <row r="8836">
          <cell r="DE8836">
            <v>6</v>
          </cell>
        </row>
        <row r="8837">
          <cell r="DE8837">
            <v>12</v>
          </cell>
        </row>
        <row r="8838">
          <cell r="DE8838">
            <v>9</v>
          </cell>
        </row>
        <row r="8839">
          <cell r="DE8839">
            <v>12</v>
          </cell>
        </row>
        <row r="8840">
          <cell r="DE8840">
            <v>8</v>
          </cell>
        </row>
        <row r="8841">
          <cell r="DE8841">
            <v>10</v>
          </cell>
        </row>
        <row r="8842">
          <cell r="DE8842">
            <v>5</v>
          </cell>
        </row>
        <row r="8843">
          <cell r="DE8843">
            <v>14</v>
          </cell>
        </row>
        <row r="8844">
          <cell r="DE8844">
            <v>0</v>
          </cell>
        </row>
        <row r="8845">
          <cell r="DE8845">
            <v>9</v>
          </cell>
        </row>
        <row r="8846">
          <cell r="DE8846">
            <v>9</v>
          </cell>
        </row>
        <row r="8847">
          <cell r="DE8847">
            <v>8</v>
          </cell>
        </row>
        <row r="8848">
          <cell r="DE8848">
            <v>10</v>
          </cell>
        </row>
        <row r="8849">
          <cell r="DE8849">
            <v>25</v>
          </cell>
        </row>
        <row r="8850">
          <cell r="DE8850">
            <v>7</v>
          </cell>
        </row>
        <row r="8851">
          <cell r="DE8851">
            <v>5</v>
          </cell>
        </row>
        <row r="8852">
          <cell r="DE8852">
            <v>20</v>
          </cell>
        </row>
        <row r="8853">
          <cell r="DE8853">
            <v>2</v>
          </cell>
        </row>
        <row r="8854">
          <cell r="DE8854">
            <v>20</v>
          </cell>
        </row>
        <row r="8855">
          <cell r="DE8855">
            <v>5</v>
          </cell>
        </row>
        <row r="8856">
          <cell r="DE8856">
            <v>7</v>
          </cell>
        </row>
        <row r="8857">
          <cell r="DE8857">
            <v>10</v>
          </cell>
        </row>
        <row r="8858">
          <cell r="DE8858">
            <v>2</v>
          </cell>
        </row>
        <row r="8859">
          <cell r="DE8859">
            <v>5</v>
          </cell>
        </row>
        <row r="8860">
          <cell r="DE8860">
            <v>0</v>
          </cell>
        </row>
        <row r="8861">
          <cell r="DE8861">
            <v>10</v>
          </cell>
        </row>
        <row r="8862">
          <cell r="DE8862">
            <v>108</v>
          </cell>
        </row>
        <row r="8863">
          <cell r="DE8863">
            <v>3</v>
          </cell>
        </row>
        <row r="8864">
          <cell r="DE8864">
            <v>2</v>
          </cell>
        </row>
        <row r="8865">
          <cell r="DE8865">
            <v>3</v>
          </cell>
        </row>
        <row r="8866">
          <cell r="DE8866">
            <v>0</v>
          </cell>
        </row>
        <row r="8867">
          <cell r="DE8867">
            <v>30</v>
          </cell>
        </row>
        <row r="8868">
          <cell r="DE8868">
            <v>5</v>
          </cell>
        </row>
        <row r="8869">
          <cell r="DE8869">
            <v>8</v>
          </cell>
        </row>
        <row r="8870">
          <cell r="DE8870">
            <v>5</v>
          </cell>
        </row>
        <row r="8871">
          <cell r="DE8871">
            <v>9</v>
          </cell>
        </row>
        <row r="8872">
          <cell r="DE8872">
            <v>5</v>
          </cell>
        </row>
        <row r="8873">
          <cell r="DE8873">
            <v>0</v>
          </cell>
        </row>
        <row r="8874">
          <cell r="DE8874">
            <v>8</v>
          </cell>
        </row>
        <row r="8875">
          <cell r="DE8875">
            <v>2</v>
          </cell>
        </row>
        <row r="8876">
          <cell r="DE8876">
            <v>14</v>
          </cell>
        </row>
        <row r="8877">
          <cell r="DE8877">
            <v>8</v>
          </cell>
        </row>
        <row r="8878">
          <cell r="DE8878">
            <v>0</v>
          </cell>
        </row>
        <row r="8879">
          <cell r="DE8879">
            <v>15</v>
          </cell>
        </row>
        <row r="8880">
          <cell r="DE8880">
            <v>3</v>
          </cell>
        </row>
        <row r="8881">
          <cell r="DE8881">
            <v>6</v>
          </cell>
        </row>
        <row r="8882">
          <cell r="DE8882">
            <v>4</v>
          </cell>
        </row>
        <row r="8883">
          <cell r="DE8883">
            <v>5</v>
          </cell>
        </row>
        <row r="8884">
          <cell r="DE8884">
            <v>20</v>
          </cell>
        </row>
        <row r="8885">
          <cell r="DE8885">
            <v>5</v>
          </cell>
        </row>
        <row r="8886">
          <cell r="DE8886">
            <v>10</v>
          </cell>
        </row>
        <row r="8887">
          <cell r="DE8887">
            <v>6</v>
          </cell>
        </row>
        <row r="8888">
          <cell r="DE8888">
            <v>4</v>
          </cell>
        </row>
        <row r="8889">
          <cell r="DE8889">
            <v>1</v>
          </cell>
        </row>
        <row r="8890">
          <cell r="DE8890">
            <v>7</v>
          </cell>
        </row>
        <row r="8891">
          <cell r="DE8891">
            <v>5</v>
          </cell>
        </row>
        <row r="8892">
          <cell r="DE8892">
            <v>6</v>
          </cell>
        </row>
        <row r="8893">
          <cell r="DE8893">
            <v>10</v>
          </cell>
        </row>
        <row r="8894">
          <cell r="DE8894">
            <v>14</v>
          </cell>
        </row>
        <row r="8895">
          <cell r="DE8895">
            <v>10</v>
          </cell>
        </row>
        <row r="8896">
          <cell r="DE8896">
            <v>7</v>
          </cell>
        </row>
        <row r="8897">
          <cell r="DE8897">
            <v>8</v>
          </cell>
        </row>
        <row r="8898">
          <cell r="DE8898">
            <v>0</v>
          </cell>
        </row>
        <row r="8899">
          <cell r="DE8899">
            <v>7</v>
          </cell>
        </row>
        <row r="8900">
          <cell r="DE8900">
            <v>2</v>
          </cell>
        </row>
        <row r="8901">
          <cell r="DE8901">
            <v>7</v>
          </cell>
        </row>
        <row r="8902">
          <cell r="DE8902">
            <v>13</v>
          </cell>
        </row>
        <row r="8903">
          <cell r="DE8903">
            <v>6</v>
          </cell>
        </row>
        <row r="8904">
          <cell r="DE8904">
            <v>4</v>
          </cell>
        </row>
        <row r="8905">
          <cell r="DE8905">
            <v>17</v>
          </cell>
        </row>
        <row r="8906">
          <cell r="DE8906">
            <v>10</v>
          </cell>
        </row>
        <row r="8907">
          <cell r="DE8907">
            <v>8</v>
          </cell>
        </row>
        <row r="8908">
          <cell r="DE8908">
            <v>5</v>
          </cell>
        </row>
        <row r="8909">
          <cell r="DE8909">
            <v>10</v>
          </cell>
        </row>
        <row r="8910">
          <cell r="DE8910">
            <v>10</v>
          </cell>
        </row>
        <row r="8911">
          <cell r="DE8911">
            <v>0</v>
          </cell>
        </row>
        <row r="8912">
          <cell r="DE8912">
            <v>10</v>
          </cell>
        </row>
        <row r="8913">
          <cell r="DE8913">
            <v>5</v>
          </cell>
        </row>
        <row r="8914">
          <cell r="DE8914">
            <v>15</v>
          </cell>
        </row>
        <row r="8915">
          <cell r="DE8915">
            <v>2</v>
          </cell>
        </row>
        <row r="8916">
          <cell r="DE8916">
            <v>1</v>
          </cell>
        </row>
        <row r="8917">
          <cell r="DE8917">
            <v>1</v>
          </cell>
        </row>
        <row r="8918">
          <cell r="DE8918">
            <v>2</v>
          </cell>
        </row>
        <row r="8919">
          <cell r="DE8919">
            <v>10</v>
          </cell>
        </row>
        <row r="8920">
          <cell r="DE8920">
            <v>10</v>
          </cell>
        </row>
        <row r="8921">
          <cell r="DE8921">
            <v>8</v>
          </cell>
        </row>
        <row r="8922">
          <cell r="DE8922">
            <v>30</v>
          </cell>
        </row>
        <row r="8923">
          <cell r="DE8923">
            <v>9</v>
          </cell>
        </row>
        <row r="8924">
          <cell r="DE8924">
            <v>10</v>
          </cell>
        </row>
        <row r="8925">
          <cell r="DE8925">
            <v>10</v>
          </cell>
        </row>
        <row r="8926">
          <cell r="DE8926">
            <v>11</v>
          </cell>
        </row>
        <row r="8927">
          <cell r="DE8927">
            <v>10</v>
          </cell>
        </row>
        <row r="8928">
          <cell r="DE8928">
            <v>6</v>
          </cell>
        </row>
        <row r="8929">
          <cell r="DE8929">
            <v>0</v>
          </cell>
        </row>
        <row r="8930">
          <cell r="DE8930">
            <v>9</v>
          </cell>
        </row>
        <row r="8931">
          <cell r="DE8931">
            <v>20</v>
          </cell>
        </row>
        <row r="8932">
          <cell r="DE8932">
            <v>7</v>
          </cell>
        </row>
        <row r="8933">
          <cell r="DE8933">
            <v>8</v>
          </cell>
        </row>
        <row r="8934">
          <cell r="DE8934">
            <v>7</v>
          </cell>
        </row>
        <row r="8935">
          <cell r="DE8935">
            <v>20</v>
          </cell>
        </row>
        <row r="8936">
          <cell r="DE8936">
            <v>6</v>
          </cell>
        </row>
        <row r="8937">
          <cell r="DE8937">
            <v>3</v>
          </cell>
        </row>
        <row r="8938">
          <cell r="DE8938">
            <v>6</v>
          </cell>
        </row>
        <row r="8939">
          <cell r="DE8939">
            <v>8</v>
          </cell>
        </row>
        <row r="8940">
          <cell r="DE8940">
            <v>7</v>
          </cell>
        </row>
        <row r="8941">
          <cell r="DE8941">
            <v>7</v>
          </cell>
        </row>
        <row r="8942">
          <cell r="DE8942">
            <v>4</v>
          </cell>
        </row>
        <row r="8943">
          <cell r="DE8943">
            <v>10</v>
          </cell>
        </row>
        <row r="8944">
          <cell r="DE8944">
            <v>5</v>
          </cell>
        </row>
        <row r="8945">
          <cell r="DE8945">
            <v>19</v>
          </cell>
        </row>
        <row r="8946">
          <cell r="DE8946">
            <v>2</v>
          </cell>
        </row>
        <row r="8947">
          <cell r="DE8947">
            <v>10</v>
          </cell>
        </row>
        <row r="8948">
          <cell r="DE8948">
            <v>3</v>
          </cell>
        </row>
        <row r="8949">
          <cell r="DE8949">
            <v>5</v>
          </cell>
        </row>
        <row r="8950">
          <cell r="DE8950">
            <v>6</v>
          </cell>
        </row>
        <row r="8951">
          <cell r="DE8951">
            <v>9</v>
          </cell>
        </row>
        <row r="8952">
          <cell r="DE8952">
            <v>6</v>
          </cell>
        </row>
        <row r="8953">
          <cell r="DE8953">
            <v>7</v>
          </cell>
        </row>
        <row r="8954">
          <cell r="DE8954">
            <v>1</v>
          </cell>
        </row>
        <row r="8955">
          <cell r="DE8955">
            <v>6</v>
          </cell>
        </row>
        <row r="8956">
          <cell r="DE8956">
            <v>9</v>
          </cell>
        </row>
        <row r="8957">
          <cell r="DE8957">
            <v>7</v>
          </cell>
        </row>
        <row r="8958">
          <cell r="DE8958">
            <v>45</v>
          </cell>
        </row>
        <row r="8959">
          <cell r="DE8959">
            <v>8</v>
          </cell>
        </row>
        <row r="8960">
          <cell r="DE8960">
            <v>6</v>
          </cell>
        </row>
        <row r="8961">
          <cell r="DE8961">
            <v>13</v>
          </cell>
        </row>
        <row r="8962">
          <cell r="DE8962">
            <v>2</v>
          </cell>
        </row>
        <row r="8963">
          <cell r="DE8963">
            <v>4</v>
          </cell>
        </row>
        <row r="8964">
          <cell r="DE8964">
            <v>1</v>
          </cell>
        </row>
        <row r="8965">
          <cell r="DE8965">
            <v>6</v>
          </cell>
        </row>
        <row r="8966">
          <cell r="DE8966">
            <v>5</v>
          </cell>
        </row>
        <row r="8967">
          <cell r="DE8967">
            <v>5</v>
          </cell>
        </row>
        <row r="8968">
          <cell r="DE8968">
            <v>7</v>
          </cell>
        </row>
        <row r="8969">
          <cell r="DE8969">
            <v>13</v>
          </cell>
        </row>
        <row r="8970">
          <cell r="DE8970">
            <v>10</v>
          </cell>
        </row>
        <row r="8971">
          <cell r="DE8971">
            <v>3</v>
          </cell>
        </row>
        <row r="8972">
          <cell r="DE8972">
            <v>10</v>
          </cell>
        </row>
        <row r="8973">
          <cell r="DE8973">
            <v>10</v>
          </cell>
        </row>
        <row r="8974">
          <cell r="DE8974">
            <v>8</v>
          </cell>
        </row>
        <row r="8975">
          <cell r="DE8975">
            <v>5</v>
          </cell>
        </row>
        <row r="8976">
          <cell r="DE8976">
            <v>6</v>
          </cell>
        </row>
        <row r="8977">
          <cell r="DE8977">
            <v>5</v>
          </cell>
        </row>
        <row r="8978">
          <cell r="DE8978">
            <v>8</v>
          </cell>
        </row>
        <row r="8979">
          <cell r="DE8979">
            <v>2</v>
          </cell>
        </row>
        <row r="8980">
          <cell r="DE8980">
            <v>10</v>
          </cell>
        </row>
        <row r="8981">
          <cell r="DE8981">
            <v>11</v>
          </cell>
        </row>
        <row r="8982">
          <cell r="DE8982">
            <v>3</v>
          </cell>
        </row>
        <row r="8983">
          <cell r="DE8983">
            <v>4</v>
          </cell>
        </row>
        <row r="8984">
          <cell r="DE8984">
            <v>8</v>
          </cell>
        </row>
        <row r="8985">
          <cell r="DE8985">
            <v>2</v>
          </cell>
        </row>
        <row r="8986">
          <cell r="DE8986">
            <v>8</v>
          </cell>
        </row>
        <row r="8987">
          <cell r="DE8987">
            <v>5</v>
          </cell>
        </row>
        <row r="8988">
          <cell r="DE8988">
            <v>7</v>
          </cell>
        </row>
        <row r="8989">
          <cell r="DE8989">
            <v>5</v>
          </cell>
        </row>
        <row r="8990">
          <cell r="DE8990">
            <v>4</v>
          </cell>
        </row>
        <row r="8991">
          <cell r="DE8991">
            <v>13</v>
          </cell>
        </row>
        <row r="8992">
          <cell r="DE8992">
            <v>5</v>
          </cell>
        </row>
        <row r="8993">
          <cell r="DE8993">
            <v>10</v>
          </cell>
        </row>
        <row r="8994">
          <cell r="DE8994">
            <v>10</v>
          </cell>
        </row>
        <row r="8995">
          <cell r="DE8995">
            <v>169</v>
          </cell>
        </row>
        <row r="8996">
          <cell r="DE8996">
            <v>10</v>
          </cell>
        </row>
        <row r="8997">
          <cell r="DE8997">
            <v>115</v>
          </cell>
        </row>
        <row r="8998">
          <cell r="DE8998">
            <v>8</v>
          </cell>
        </row>
        <row r="8999">
          <cell r="DE8999">
            <v>5</v>
          </cell>
        </row>
        <row r="9000">
          <cell r="DE9000">
            <v>4</v>
          </cell>
        </row>
        <row r="9001">
          <cell r="DE9001">
            <v>12</v>
          </cell>
        </row>
        <row r="9002">
          <cell r="DE9002">
            <v>20</v>
          </cell>
        </row>
        <row r="9003">
          <cell r="DE9003">
            <v>7</v>
          </cell>
        </row>
        <row r="9004">
          <cell r="DE9004">
            <v>5</v>
          </cell>
        </row>
        <row r="9005">
          <cell r="DE9005">
            <v>5</v>
          </cell>
        </row>
        <row r="9006">
          <cell r="DE9006">
            <v>0</v>
          </cell>
        </row>
        <row r="9007">
          <cell r="DE9007">
            <v>4</v>
          </cell>
        </row>
        <row r="9008">
          <cell r="DE9008">
            <v>1</v>
          </cell>
        </row>
        <row r="9009">
          <cell r="DE9009">
            <v>10</v>
          </cell>
        </row>
        <row r="9010">
          <cell r="DE9010">
            <v>6</v>
          </cell>
        </row>
        <row r="9011">
          <cell r="DE9011">
            <v>9</v>
          </cell>
        </row>
        <row r="9012">
          <cell r="DE9012">
            <v>0</v>
          </cell>
        </row>
        <row r="9013">
          <cell r="DE9013">
            <v>15</v>
          </cell>
        </row>
        <row r="9014">
          <cell r="DE9014">
            <v>7</v>
          </cell>
        </row>
        <row r="9015">
          <cell r="DE9015">
            <v>12</v>
          </cell>
        </row>
        <row r="9016">
          <cell r="DE9016">
            <v>7</v>
          </cell>
        </row>
        <row r="9017">
          <cell r="DE9017">
            <v>13</v>
          </cell>
        </row>
        <row r="9018">
          <cell r="DE9018">
            <v>8</v>
          </cell>
        </row>
        <row r="9019">
          <cell r="DE9019">
            <v>5</v>
          </cell>
        </row>
        <row r="9020">
          <cell r="DE9020">
            <v>0</v>
          </cell>
        </row>
        <row r="9021">
          <cell r="DE9021">
            <v>7</v>
          </cell>
        </row>
        <row r="9022">
          <cell r="DE9022">
            <v>5</v>
          </cell>
        </row>
        <row r="9023">
          <cell r="DE9023">
            <v>1</v>
          </cell>
        </row>
        <row r="9024">
          <cell r="DE9024">
            <v>5</v>
          </cell>
        </row>
        <row r="9025">
          <cell r="DE9025">
            <v>10</v>
          </cell>
        </row>
        <row r="9026">
          <cell r="DE9026">
            <v>5</v>
          </cell>
        </row>
        <row r="9027">
          <cell r="DE9027">
            <v>21</v>
          </cell>
        </row>
        <row r="9028">
          <cell r="DE9028">
            <v>7</v>
          </cell>
        </row>
        <row r="9029">
          <cell r="DE9029">
            <v>3</v>
          </cell>
        </row>
        <row r="9030">
          <cell r="DE9030">
            <v>10</v>
          </cell>
        </row>
        <row r="9031">
          <cell r="DE9031">
            <v>2</v>
          </cell>
        </row>
        <row r="9032">
          <cell r="DE9032">
            <v>10</v>
          </cell>
        </row>
        <row r="9033">
          <cell r="DE9033">
            <v>14</v>
          </cell>
        </row>
        <row r="9034">
          <cell r="DE9034">
            <v>5</v>
          </cell>
        </row>
        <row r="9035">
          <cell r="DE9035">
            <v>4</v>
          </cell>
        </row>
        <row r="9036">
          <cell r="DE9036">
            <v>3</v>
          </cell>
        </row>
        <row r="9037">
          <cell r="DE9037">
            <v>0</v>
          </cell>
        </row>
        <row r="9038">
          <cell r="DE9038">
            <v>8</v>
          </cell>
        </row>
        <row r="9039">
          <cell r="DE9039">
            <v>6</v>
          </cell>
        </row>
        <row r="9040">
          <cell r="DE9040">
            <v>8</v>
          </cell>
        </row>
        <row r="9041">
          <cell r="DE9041">
            <v>27</v>
          </cell>
        </row>
        <row r="9042">
          <cell r="DE9042">
            <v>6</v>
          </cell>
        </row>
        <row r="9043">
          <cell r="DE9043">
            <v>25</v>
          </cell>
        </row>
        <row r="9044">
          <cell r="DE9044">
            <v>6</v>
          </cell>
        </row>
        <row r="9045">
          <cell r="DE9045">
            <v>10</v>
          </cell>
        </row>
        <row r="9046">
          <cell r="DE9046">
            <v>5</v>
          </cell>
        </row>
        <row r="9047">
          <cell r="DE9047">
            <v>15</v>
          </cell>
        </row>
        <row r="9048">
          <cell r="DE9048">
            <v>8</v>
          </cell>
        </row>
        <row r="9049">
          <cell r="DE9049">
            <v>6</v>
          </cell>
        </row>
        <row r="9050">
          <cell r="DE9050">
            <v>6</v>
          </cell>
        </row>
        <row r="9051">
          <cell r="DE9051">
            <v>36</v>
          </cell>
        </row>
        <row r="9052">
          <cell r="DE9052">
            <v>23</v>
          </cell>
        </row>
        <row r="9053">
          <cell r="DE9053">
            <v>7</v>
          </cell>
        </row>
        <row r="9054">
          <cell r="DE9054">
            <v>8</v>
          </cell>
        </row>
        <row r="9055">
          <cell r="DE9055">
            <v>10</v>
          </cell>
        </row>
        <row r="9056">
          <cell r="DE9056">
            <v>6</v>
          </cell>
        </row>
        <row r="9057">
          <cell r="DE9057">
            <v>3</v>
          </cell>
        </row>
        <row r="9058">
          <cell r="DE9058">
            <v>10</v>
          </cell>
        </row>
        <row r="9059">
          <cell r="DE9059">
            <v>8</v>
          </cell>
        </row>
        <row r="9060">
          <cell r="DE9060">
            <v>10</v>
          </cell>
        </row>
        <row r="9061">
          <cell r="DE9061">
            <v>3</v>
          </cell>
        </row>
        <row r="9062">
          <cell r="DE9062">
            <v>1</v>
          </cell>
        </row>
        <row r="9063">
          <cell r="DE9063">
            <v>2</v>
          </cell>
        </row>
        <row r="9064">
          <cell r="DE9064">
            <v>1</v>
          </cell>
        </row>
        <row r="9065">
          <cell r="DE9065">
            <v>15</v>
          </cell>
        </row>
        <row r="9066">
          <cell r="DE9066">
            <v>31</v>
          </cell>
        </row>
        <row r="9067">
          <cell r="DE9067">
            <v>10</v>
          </cell>
        </row>
        <row r="9068">
          <cell r="DE9068">
            <v>5</v>
          </cell>
        </row>
        <row r="9069">
          <cell r="DE9069">
            <v>4</v>
          </cell>
        </row>
        <row r="9070">
          <cell r="DE9070">
            <v>5</v>
          </cell>
        </row>
        <row r="9071">
          <cell r="DE9071">
            <v>9</v>
          </cell>
        </row>
        <row r="9072">
          <cell r="DE9072">
            <v>6</v>
          </cell>
        </row>
        <row r="9073">
          <cell r="DE9073">
            <v>7</v>
          </cell>
        </row>
        <row r="9074">
          <cell r="DE9074">
            <v>6</v>
          </cell>
        </row>
        <row r="9075">
          <cell r="DE9075">
            <v>6</v>
          </cell>
        </row>
        <row r="9076">
          <cell r="DE9076">
            <v>10</v>
          </cell>
        </row>
        <row r="9077">
          <cell r="DE9077">
            <v>5</v>
          </cell>
        </row>
        <row r="9078">
          <cell r="DE9078">
            <v>5</v>
          </cell>
        </row>
        <row r="9079">
          <cell r="DE9079">
            <v>24</v>
          </cell>
        </row>
        <row r="9080">
          <cell r="DE9080">
            <v>0</v>
          </cell>
        </row>
        <row r="9081">
          <cell r="DE9081">
            <v>2</v>
          </cell>
        </row>
        <row r="9082">
          <cell r="DE9082">
            <v>8</v>
          </cell>
        </row>
        <row r="9083">
          <cell r="DE9083">
            <v>23</v>
          </cell>
        </row>
        <row r="9084">
          <cell r="DE9084">
            <v>0</v>
          </cell>
        </row>
        <row r="9085">
          <cell r="DE9085">
            <v>49</v>
          </cell>
        </row>
        <row r="9086">
          <cell r="DE9086">
            <v>11</v>
          </cell>
        </row>
        <row r="9087">
          <cell r="DE9087">
            <v>10</v>
          </cell>
        </row>
        <row r="9088">
          <cell r="DE9088">
            <v>6</v>
          </cell>
        </row>
        <row r="9089">
          <cell r="DE9089">
            <v>6</v>
          </cell>
        </row>
        <row r="9090">
          <cell r="DE9090">
            <v>8</v>
          </cell>
        </row>
        <row r="9091">
          <cell r="DE9091">
            <v>12</v>
          </cell>
        </row>
        <row r="9092">
          <cell r="DE9092">
            <v>7</v>
          </cell>
        </row>
        <row r="9093">
          <cell r="DE9093">
            <v>7</v>
          </cell>
        </row>
        <row r="9094">
          <cell r="DE9094">
            <v>12</v>
          </cell>
        </row>
        <row r="9095">
          <cell r="DE9095">
            <v>3</v>
          </cell>
        </row>
        <row r="9096">
          <cell r="DE9096">
            <v>8</v>
          </cell>
        </row>
        <row r="9097">
          <cell r="DE9097">
            <v>11</v>
          </cell>
        </row>
        <row r="9098">
          <cell r="DE9098">
            <v>15</v>
          </cell>
        </row>
        <row r="9099">
          <cell r="DE9099">
            <v>6</v>
          </cell>
        </row>
        <row r="9100">
          <cell r="DE9100">
            <v>12</v>
          </cell>
        </row>
        <row r="9101">
          <cell r="DE9101">
            <v>0</v>
          </cell>
        </row>
        <row r="9102">
          <cell r="DE9102">
            <v>8</v>
          </cell>
        </row>
        <row r="9103">
          <cell r="DE9103">
            <v>2</v>
          </cell>
        </row>
        <row r="9104">
          <cell r="DE9104">
            <v>4</v>
          </cell>
        </row>
        <row r="9105">
          <cell r="DE9105">
            <v>4</v>
          </cell>
        </row>
        <row r="9106">
          <cell r="DE9106">
            <v>7</v>
          </cell>
        </row>
        <row r="9107">
          <cell r="DE9107">
            <v>10</v>
          </cell>
        </row>
        <row r="9108">
          <cell r="DE9108">
            <v>120</v>
          </cell>
        </row>
        <row r="9109">
          <cell r="DE9109">
            <v>2</v>
          </cell>
        </row>
        <row r="9110">
          <cell r="DE9110">
            <v>4</v>
          </cell>
        </row>
        <row r="9111">
          <cell r="DE9111">
            <v>12</v>
          </cell>
        </row>
        <row r="9112">
          <cell r="DE9112">
            <v>10</v>
          </cell>
        </row>
        <row r="9113">
          <cell r="DE9113">
            <v>0</v>
          </cell>
        </row>
        <row r="9114">
          <cell r="DE9114">
            <v>8</v>
          </cell>
        </row>
        <row r="9115">
          <cell r="DE9115">
            <v>3</v>
          </cell>
        </row>
        <row r="9116">
          <cell r="DE9116">
            <v>7</v>
          </cell>
        </row>
        <row r="9117">
          <cell r="DE9117">
            <v>10</v>
          </cell>
        </row>
        <row r="9118">
          <cell r="DE9118">
            <v>25</v>
          </cell>
        </row>
        <row r="9119">
          <cell r="DE9119">
            <v>8</v>
          </cell>
        </row>
        <row r="9120">
          <cell r="DE9120">
            <v>6</v>
          </cell>
        </row>
        <row r="9121">
          <cell r="DE9121">
            <v>7</v>
          </cell>
        </row>
        <row r="9122">
          <cell r="DE9122">
            <v>6</v>
          </cell>
        </row>
        <row r="9123">
          <cell r="DE9123">
            <v>6</v>
          </cell>
        </row>
        <row r="9124">
          <cell r="DE9124">
            <v>11</v>
          </cell>
        </row>
        <row r="9125">
          <cell r="DE9125">
            <v>6</v>
          </cell>
        </row>
        <row r="9126">
          <cell r="DE9126">
            <v>3</v>
          </cell>
        </row>
        <row r="9127">
          <cell r="DE9127">
            <v>30</v>
          </cell>
        </row>
        <row r="9128">
          <cell r="DE9128">
            <v>7</v>
          </cell>
        </row>
        <row r="9129">
          <cell r="DE9129">
            <v>7</v>
          </cell>
        </row>
        <row r="9130">
          <cell r="DE9130">
            <v>20</v>
          </cell>
        </row>
        <row r="9131">
          <cell r="DE9131">
            <v>12</v>
          </cell>
        </row>
        <row r="9132">
          <cell r="DE9132">
            <v>6</v>
          </cell>
        </row>
        <row r="9133">
          <cell r="DE9133">
            <v>4</v>
          </cell>
        </row>
        <row r="9134">
          <cell r="DE9134">
            <v>7</v>
          </cell>
        </row>
        <row r="9135">
          <cell r="DE9135">
            <v>6</v>
          </cell>
        </row>
        <row r="9136">
          <cell r="DE9136">
            <v>5</v>
          </cell>
        </row>
        <row r="9137">
          <cell r="DE9137">
            <v>4</v>
          </cell>
        </row>
        <row r="9138">
          <cell r="DE9138">
            <v>4</v>
          </cell>
        </row>
        <row r="9139">
          <cell r="DE9139">
            <v>1</v>
          </cell>
        </row>
        <row r="9140">
          <cell r="DE9140">
            <v>5</v>
          </cell>
        </row>
        <row r="9141">
          <cell r="DE9141">
            <v>4</v>
          </cell>
        </row>
        <row r="9142">
          <cell r="DE9142">
            <v>15</v>
          </cell>
        </row>
        <row r="9143">
          <cell r="DE9143">
            <v>8</v>
          </cell>
        </row>
        <row r="9144">
          <cell r="DE9144">
            <v>4</v>
          </cell>
        </row>
        <row r="9145">
          <cell r="DE9145">
            <v>12</v>
          </cell>
        </row>
        <row r="9146">
          <cell r="DE9146">
            <v>7</v>
          </cell>
        </row>
        <row r="9147">
          <cell r="DE9147">
            <v>10</v>
          </cell>
        </row>
        <row r="9148">
          <cell r="DE9148">
            <v>18</v>
          </cell>
        </row>
        <row r="9149">
          <cell r="DE9149">
            <v>11</v>
          </cell>
        </row>
        <row r="9150">
          <cell r="DE9150">
            <v>30</v>
          </cell>
        </row>
        <row r="9151">
          <cell r="DE9151">
            <v>4</v>
          </cell>
        </row>
        <row r="9152">
          <cell r="DE9152">
            <v>1</v>
          </cell>
        </row>
        <row r="9153">
          <cell r="DE9153">
            <v>10</v>
          </cell>
        </row>
        <row r="9154">
          <cell r="DE9154">
            <v>5</v>
          </cell>
        </row>
        <row r="9155">
          <cell r="DE9155">
            <v>5</v>
          </cell>
        </row>
        <row r="9156">
          <cell r="DE9156">
            <v>54</v>
          </cell>
        </row>
        <row r="9157">
          <cell r="DE9157">
            <v>5</v>
          </cell>
        </row>
        <row r="9158">
          <cell r="DE9158">
            <v>9</v>
          </cell>
        </row>
        <row r="9159">
          <cell r="DE9159">
            <v>8</v>
          </cell>
        </row>
        <row r="9160">
          <cell r="DE9160">
            <v>10</v>
          </cell>
        </row>
        <row r="9161">
          <cell r="DE9161">
            <v>5</v>
          </cell>
        </row>
        <row r="9162">
          <cell r="DE9162">
            <v>5</v>
          </cell>
        </row>
        <row r="9163">
          <cell r="DE9163">
            <v>5</v>
          </cell>
        </row>
        <row r="9164">
          <cell r="DE9164">
            <v>5</v>
          </cell>
        </row>
        <row r="9165">
          <cell r="DE9165">
            <v>15</v>
          </cell>
        </row>
        <row r="9166">
          <cell r="DE9166">
            <v>20</v>
          </cell>
        </row>
        <row r="9167">
          <cell r="DE9167">
            <v>10</v>
          </cell>
        </row>
        <row r="9168">
          <cell r="DE9168">
            <v>9</v>
          </cell>
        </row>
        <row r="9169">
          <cell r="DE9169">
            <v>4</v>
          </cell>
        </row>
        <row r="9170">
          <cell r="DE9170">
            <v>20</v>
          </cell>
        </row>
        <row r="9171">
          <cell r="DE9171">
            <v>6</v>
          </cell>
        </row>
        <row r="9172">
          <cell r="DE9172">
            <v>20</v>
          </cell>
        </row>
        <row r="9173">
          <cell r="DE9173">
            <v>10</v>
          </cell>
        </row>
        <row r="9174">
          <cell r="DE9174">
            <v>1</v>
          </cell>
        </row>
        <row r="9175">
          <cell r="DE9175">
            <v>5</v>
          </cell>
        </row>
        <row r="9176">
          <cell r="DE9176">
            <v>3</v>
          </cell>
        </row>
        <row r="9177">
          <cell r="DE9177">
            <v>4</v>
          </cell>
        </row>
        <row r="9178">
          <cell r="DE9178">
            <v>6</v>
          </cell>
        </row>
        <row r="9179">
          <cell r="DE9179">
            <v>6</v>
          </cell>
        </row>
        <row r="9180">
          <cell r="DE9180">
            <v>8</v>
          </cell>
        </row>
        <row r="9181">
          <cell r="DE9181">
            <v>15</v>
          </cell>
        </row>
        <row r="9182">
          <cell r="DE9182">
            <v>0</v>
          </cell>
        </row>
        <row r="9183">
          <cell r="DE9183">
            <v>10</v>
          </cell>
        </row>
        <row r="9184">
          <cell r="DE9184">
            <v>6</v>
          </cell>
        </row>
        <row r="9185">
          <cell r="DE9185">
            <v>13</v>
          </cell>
        </row>
        <row r="9186">
          <cell r="DE9186">
            <v>8</v>
          </cell>
        </row>
        <row r="9187">
          <cell r="DE9187">
            <v>5</v>
          </cell>
        </row>
        <row r="9188">
          <cell r="DE9188">
            <v>10</v>
          </cell>
        </row>
        <row r="9189">
          <cell r="DE9189">
            <v>12</v>
          </cell>
        </row>
        <row r="9190">
          <cell r="DE9190">
            <v>15</v>
          </cell>
        </row>
        <row r="9191">
          <cell r="DE9191">
            <v>2</v>
          </cell>
        </row>
        <row r="9192">
          <cell r="DE9192">
            <v>14</v>
          </cell>
        </row>
        <row r="9193">
          <cell r="DE9193">
            <v>10</v>
          </cell>
        </row>
        <row r="9194">
          <cell r="DE9194">
            <v>999999</v>
          </cell>
        </row>
        <row r="9195">
          <cell r="DE9195">
            <v>7</v>
          </cell>
        </row>
        <row r="9196">
          <cell r="DE9196">
            <v>12</v>
          </cell>
        </row>
        <row r="9197">
          <cell r="DE9197">
            <v>9</v>
          </cell>
        </row>
        <row r="9198">
          <cell r="DE9198">
            <v>5</v>
          </cell>
        </row>
        <row r="9199">
          <cell r="DE9199">
            <v>10</v>
          </cell>
        </row>
        <row r="9200">
          <cell r="DE9200">
            <v>0</v>
          </cell>
        </row>
        <row r="9201">
          <cell r="DE9201">
            <v>13</v>
          </cell>
        </row>
        <row r="9202">
          <cell r="DE9202">
            <v>4</v>
          </cell>
        </row>
        <row r="9203">
          <cell r="DE9203">
            <v>10</v>
          </cell>
        </row>
        <row r="9204">
          <cell r="DE9204">
            <v>4</v>
          </cell>
        </row>
        <row r="9205">
          <cell r="DE9205">
            <v>7</v>
          </cell>
        </row>
        <row r="9206">
          <cell r="DE9206">
            <v>25</v>
          </cell>
        </row>
        <row r="9207">
          <cell r="DE9207">
            <v>16</v>
          </cell>
        </row>
        <row r="9208">
          <cell r="DE9208">
            <v>8</v>
          </cell>
        </row>
        <row r="9209">
          <cell r="DE9209">
            <v>5</v>
          </cell>
        </row>
        <row r="9210">
          <cell r="DE9210">
            <v>6</v>
          </cell>
        </row>
        <row r="9211">
          <cell r="DE9211">
            <v>5</v>
          </cell>
        </row>
        <row r="9212">
          <cell r="DE9212">
            <v>7</v>
          </cell>
        </row>
        <row r="9213">
          <cell r="DE9213">
            <v>6</v>
          </cell>
        </row>
        <row r="9214">
          <cell r="DE9214">
            <v>12</v>
          </cell>
        </row>
        <row r="9215">
          <cell r="DE9215">
            <v>15</v>
          </cell>
        </row>
        <row r="9216">
          <cell r="DE9216">
            <v>12</v>
          </cell>
        </row>
        <row r="9217">
          <cell r="DE9217">
            <v>5</v>
          </cell>
        </row>
        <row r="9218">
          <cell r="DE9218">
            <v>3</v>
          </cell>
        </row>
        <row r="9219">
          <cell r="DE9219">
            <v>9</v>
          </cell>
        </row>
        <row r="9220">
          <cell r="DE9220">
            <v>10</v>
          </cell>
        </row>
        <row r="9221">
          <cell r="DE9221">
            <v>0</v>
          </cell>
        </row>
        <row r="9222">
          <cell r="DE9222">
            <v>5</v>
          </cell>
        </row>
        <row r="9223">
          <cell r="DE9223">
            <v>12</v>
          </cell>
        </row>
        <row r="9224">
          <cell r="DE9224">
            <v>177</v>
          </cell>
        </row>
        <row r="9225">
          <cell r="DE9225">
            <v>8</v>
          </cell>
        </row>
        <row r="9226">
          <cell r="DE9226">
            <v>12</v>
          </cell>
        </row>
        <row r="9227">
          <cell r="DE9227">
            <v>48</v>
          </cell>
        </row>
        <row r="9228">
          <cell r="DE9228">
            <v>65</v>
          </cell>
        </row>
        <row r="9229">
          <cell r="DE9229">
            <v>16</v>
          </cell>
        </row>
        <row r="9230">
          <cell r="DE9230">
            <v>11</v>
          </cell>
        </row>
        <row r="9231">
          <cell r="DE9231">
            <v>0</v>
          </cell>
        </row>
        <row r="9232">
          <cell r="DE9232">
            <v>10</v>
          </cell>
        </row>
        <row r="9233">
          <cell r="DE9233">
            <v>10</v>
          </cell>
        </row>
        <row r="9234">
          <cell r="DE9234">
            <v>3</v>
          </cell>
        </row>
        <row r="9235">
          <cell r="DE9235">
            <v>100</v>
          </cell>
        </row>
        <row r="9236">
          <cell r="DE9236">
            <v>13</v>
          </cell>
        </row>
        <row r="9237">
          <cell r="DE9237">
            <v>15</v>
          </cell>
        </row>
        <row r="9238">
          <cell r="DE9238">
            <v>25</v>
          </cell>
        </row>
        <row r="9239">
          <cell r="DE9239">
            <v>5</v>
          </cell>
        </row>
        <row r="9240">
          <cell r="DE9240">
            <v>20</v>
          </cell>
        </row>
        <row r="9241">
          <cell r="DE9241">
            <v>6</v>
          </cell>
        </row>
        <row r="9242">
          <cell r="DE9242">
            <v>3</v>
          </cell>
        </row>
        <row r="9243">
          <cell r="DE9243">
            <v>45</v>
          </cell>
        </row>
        <row r="9244">
          <cell r="DE9244">
            <v>13</v>
          </cell>
        </row>
        <row r="9245">
          <cell r="DE9245">
            <v>130</v>
          </cell>
        </row>
        <row r="9246">
          <cell r="DE9246">
            <v>10</v>
          </cell>
        </row>
        <row r="9247">
          <cell r="DE9247">
            <v>14</v>
          </cell>
        </row>
        <row r="9248">
          <cell r="DE9248">
            <v>15</v>
          </cell>
        </row>
        <row r="9249">
          <cell r="DE9249">
            <v>14</v>
          </cell>
        </row>
        <row r="9250">
          <cell r="DE9250">
            <v>0</v>
          </cell>
        </row>
        <row r="9251">
          <cell r="DE9251">
            <v>50</v>
          </cell>
        </row>
        <row r="9252">
          <cell r="DE9252">
            <v>0</v>
          </cell>
        </row>
        <row r="9253">
          <cell r="DE9253">
            <v>5</v>
          </cell>
        </row>
        <row r="9254">
          <cell r="DE9254">
            <v>150</v>
          </cell>
        </row>
        <row r="9255">
          <cell r="DE9255">
            <v>65</v>
          </cell>
        </row>
        <row r="9256">
          <cell r="DE9256">
            <v>205</v>
          </cell>
        </row>
        <row r="9257">
          <cell r="DE9257">
            <v>20</v>
          </cell>
        </row>
        <row r="9258">
          <cell r="DE9258">
            <v>20</v>
          </cell>
        </row>
        <row r="9259">
          <cell r="DE9259">
            <v>20</v>
          </cell>
        </row>
        <row r="9260">
          <cell r="DE9260">
            <v>5</v>
          </cell>
        </row>
        <row r="9261">
          <cell r="DE9261">
            <v>28</v>
          </cell>
        </row>
        <row r="9262">
          <cell r="DE9262">
            <v>30</v>
          </cell>
        </row>
        <row r="9263">
          <cell r="DE9263">
            <v>4</v>
          </cell>
        </row>
        <row r="9264">
          <cell r="DE9264">
            <v>10</v>
          </cell>
        </row>
        <row r="9265">
          <cell r="DE9265">
            <v>5</v>
          </cell>
        </row>
        <row r="9266">
          <cell r="DE9266">
            <v>20</v>
          </cell>
        </row>
        <row r="9267">
          <cell r="DE9267">
            <v>50</v>
          </cell>
        </row>
        <row r="9268">
          <cell r="DE9268">
            <v>0</v>
          </cell>
        </row>
        <row r="9269">
          <cell r="DE9269">
            <v>17</v>
          </cell>
        </row>
        <row r="9270">
          <cell r="DE9270">
            <v>26</v>
          </cell>
        </row>
        <row r="9271">
          <cell r="DE9271">
            <v>9</v>
          </cell>
        </row>
        <row r="9272">
          <cell r="DE9272">
            <v>8</v>
          </cell>
        </row>
        <row r="9273">
          <cell r="DE9273">
            <v>0</v>
          </cell>
        </row>
        <row r="9274">
          <cell r="DE9274">
            <v>7</v>
          </cell>
        </row>
        <row r="9275">
          <cell r="DE9275">
            <v>0</v>
          </cell>
        </row>
        <row r="9276">
          <cell r="DE9276">
            <v>20</v>
          </cell>
        </row>
        <row r="9277">
          <cell r="DE9277">
            <v>13</v>
          </cell>
        </row>
        <row r="9278">
          <cell r="DE9278">
            <v>0</v>
          </cell>
        </row>
        <row r="9279">
          <cell r="DE9279">
            <v>77</v>
          </cell>
        </row>
        <row r="9280">
          <cell r="DE9280">
            <v>18</v>
          </cell>
        </row>
        <row r="9281">
          <cell r="DE9281">
            <v>0</v>
          </cell>
        </row>
        <row r="9282">
          <cell r="DE9282">
            <v>50</v>
          </cell>
        </row>
        <row r="9283">
          <cell r="DE9283">
            <v>15</v>
          </cell>
        </row>
        <row r="9284">
          <cell r="DE9284">
            <v>7</v>
          </cell>
        </row>
        <row r="9285">
          <cell r="DE9285">
            <v>6</v>
          </cell>
        </row>
        <row r="9286">
          <cell r="DE9286">
            <v>10</v>
          </cell>
        </row>
        <row r="9287">
          <cell r="DE9287">
            <v>7</v>
          </cell>
        </row>
        <row r="9288">
          <cell r="DE9288">
            <v>0</v>
          </cell>
        </row>
        <row r="9289">
          <cell r="DE9289">
            <v>14</v>
          </cell>
        </row>
        <row r="9290">
          <cell r="DE9290">
            <v>9</v>
          </cell>
        </row>
        <row r="9291">
          <cell r="DE9291">
            <v>17</v>
          </cell>
        </row>
        <row r="9292">
          <cell r="DE9292">
            <v>13</v>
          </cell>
        </row>
        <row r="9293">
          <cell r="DE9293">
            <v>25</v>
          </cell>
        </row>
        <row r="9294">
          <cell r="DE9294">
            <v>5</v>
          </cell>
        </row>
        <row r="9295">
          <cell r="DE9295">
            <v>120</v>
          </cell>
        </row>
        <row r="9296">
          <cell r="DE9296">
            <v>11</v>
          </cell>
        </row>
        <row r="9297">
          <cell r="DE9297">
            <v>9</v>
          </cell>
        </row>
        <row r="9298">
          <cell r="DE9298">
            <v>7</v>
          </cell>
        </row>
        <row r="9299">
          <cell r="DE9299">
            <v>3</v>
          </cell>
        </row>
        <row r="9300">
          <cell r="DE9300">
            <v>10</v>
          </cell>
        </row>
        <row r="9301">
          <cell r="DE9301">
            <v>4</v>
          </cell>
        </row>
        <row r="9302">
          <cell r="DE9302">
            <v>10</v>
          </cell>
        </row>
        <row r="9303">
          <cell r="DE9303">
            <v>20</v>
          </cell>
        </row>
        <row r="9304">
          <cell r="DE9304">
            <v>6</v>
          </cell>
        </row>
        <row r="9305">
          <cell r="DE9305">
            <v>11</v>
          </cell>
        </row>
        <row r="9306">
          <cell r="DE9306">
            <v>3</v>
          </cell>
        </row>
        <row r="9307">
          <cell r="DE9307">
            <v>20</v>
          </cell>
        </row>
        <row r="9308">
          <cell r="DE9308">
            <v>10</v>
          </cell>
        </row>
        <row r="9309">
          <cell r="DE9309">
            <v>7</v>
          </cell>
        </row>
        <row r="9310">
          <cell r="DE9310">
            <v>25</v>
          </cell>
        </row>
        <row r="9311">
          <cell r="DE9311">
            <v>13</v>
          </cell>
        </row>
        <row r="9312">
          <cell r="DE9312">
            <v>0</v>
          </cell>
        </row>
        <row r="9313">
          <cell r="DE9313">
            <v>30</v>
          </cell>
        </row>
        <row r="9314">
          <cell r="DE9314">
            <v>35</v>
          </cell>
        </row>
        <row r="9315">
          <cell r="DE9315">
            <v>0</v>
          </cell>
        </row>
        <row r="9316">
          <cell r="DE9316">
            <v>7</v>
          </cell>
        </row>
        <row r="9317">
          <cell r="DE9317">
            <v>55</v>
          </cell>
        </row>
        <row r="9318">
          <cell r="DE9318">
            <v>12</v>
          </cell>
        </row>
        <row r="9319">
          <cell r="DE9319">
            <v>2</v>
          </cell>
        </row>
        <row r="9320">
          <cell r="DE9320">
            <v>38</v>
          </cell>
        </row>
        <row r="9321">
          <cell r="DE9321">
            <v>12</v>
          </cell>
        </row>
        <row r="9322">
          <cell r="DE9322">
            <v>10</v>
          </cell>
        </row>
        <row r="9323">
          <cell r="DE9323">
            <v>0</v>
          </cell>
        </row>
        <row r="9324">
          <cell r="DE9324">
            <v>16</v>
          </cell>
        </row>
        <row r="9325">
          <cell r="DE9325">
            <v>20</v>
          </cell>
        </row>
        <row r="9326">
          <cell r="DE9326">
            <v>3</v>
          </cell>
        </row>
        <row r="9327">
          <cell r="DE9327">
            <v>9</v>
          </cell>
        </row>
        <row r="9328">
          <cell r="DE9328">
            <v>3</v>
          </cell>
        </row>
        <row r="9329">
          <cell r="DE9329">
            <v>8</v>
          </cell>
        </row>
        <row r="9330">
          <cell r="DE9330">
            <v>0</v>
          </cell>
        </row>
        <row r="9331">
          <cell r="DE9331">
            <v>5</v>
          </cell>
        </row>
        <row r="9332">
          <cell r="DE9332">
            <v>6</v>
          </cell>
        </row>
        <row r="9333">
          <cell r="DE9333">
            <v>20</v>
          </cell>
        </row>
        <row r="9334">
          <cell r="DE9334">
            <v>13</v>
          </cell>
        </row>
        <row r="9335">
          <cell r="DE9335">
            <v>6</v>
          </cell>
        </row>
        <row r="9336">
          <cell r="DE9336">
            <v>5</v>
          </cell>
        </row>
        <row r="9337">
          <cell r="DE9337">
            <v>0</v>
          </cell>
        </row>
        <row r="9338">
          <cell r="DE9338">
            <v>8</v>
          </cell>
        </row>
        <row r="9339">
          <cell r="DE9339">
            <v>30</v>
          </cell>
        </row>
        <row r="9340">
          <cell r="DE9340">
            <v>21</v>
          </cell>
        </row>
        <row r="9341">
          <cell r="DE9341">
            <v>513</v>
          </cell>
        </row>
        <row r="9342">
          <cell r="DE9342">
            <v>15</v>
          </cell>
        </row>
        <row r="9343">
          <cell r="DE9343">
            <v>10</v>
          </cell>
        </row>
        <row r="9344">
          <cell r="DE9344">
            <v>4</v>
          </cell>
        </row>
        <row r="9345">
          <cell r="DE9345">
            <v>11</v>
          </cell>
        </row>
        <row r="9346">
          <cell r="DE9346">
            <v>3</v>
          </cell>
        </row>
        <row r="9347">
          <cell r="DE9347">
            <v>5</v>
          </cell>
        </row>
        <row r="9348">
          <cell r="DE9348">
            <v>19</v>
          </cell>
        </row>
        <row r="9349">
          <cell r="DE9349">
            <v>30</v>
          </cell>
        </row>
        <row r="9350">
          <cell r="DE9350">
            <v>20</v>
          </cell>
        </row>
        <row r="9351">
          <cell r="DE9351">
            <v>14</v>
          </cell>
        </row>
        <row r="9352">
          <cell r="DE9352">
            <v>5</v>
          </cell>
        </row>
        <row r="9353">
          <cell r="DE9353">
            <v>2</v>
          </cell>
        </row>
        <row r="9354">
          <cell r="DE9354">
            <v>0</v>
          </cell>
        </row>
        <row r="9355">
          <cell r="DE9355">
            <v>18</v>
          </cell>
        </row>
        <row r="9356">
          <cell r="DE9356">
            <v>9</v>
          </cell>
        </row>
        <row r="9357">
          <cell r="DE9357">
            <v>4</v>
          </cell>
        </row>
        <row r="9358">
          <cell r="DE9358">
            <v>65</v>
          </cell>
        </row>
        <row r="9359">
          <cell r="DE9359">
            <v>10</v>
          </cell>
        </row>
        <row r="9360">
          <cell r="DE9360">
            <v>6</v>
          </cell>
        </row>
        <row r="9361">
          <cell r="DE9361">
            <v>5</v>
          </cell>
        </row>
        <row r="9362">
          <cell r="DE9362">
            <v>30</v>
          </cell>
        </row>
        <row r="9363">
          <cell r="DE9363">
            <v>0</v>
          </cell>
        </row>
        <row r="9364">
          <cell r="DE9364">
            <v>0</v>
          </cell>
        </row>
        <row r="9365">
          <cell r="DE9365">
            <v>15</v>
          </cell>
        </row>
        <row r="9366">
          <cell r="DE9366">
            <v>5</v>
          </cell>
        </row>
        <row r="9367">
          <cell r="DE9367">
            <v>10</v>
          </cell>
        </row>
        <row r="9368">
          <cell r="DE9368">
            <v>11</v>
          </cell>
        </row>
        <row r="9369">
          <cell r="DE9369">
            <v>11</v>
          </cell>
        </row>
        <row r="9370">
          <cell r="DE9370">
            <v>9</v>
          </cell>
        </row>
        <row r="9371">
          <cell r="DE9371">
            <v>11</v>
          </cell>
        </row>
        <row r="9372">
          <cell r="DE9372">
            <v>11</v>
          </cell>
        </row>
        <row r="9373">
          <cell r="DE9373">
            <v>6</v>
          </cell>
        </row>
        <row r="9374">
          <cell r="DE9374">
            <v>13</v>
          </cell>
        </row>
        <row r="9375">
          <cell r="DE9375">
            <v>13</v>
          </cell>
        </row>
        <row r="9376">
          <cell r="DE9376">
            <v>4</v>
          </cell>
        </row>
        <row r="9377">
          <cell r="DE9377">
            <v>156</v>
          </cell>
        </row>
        <row r="9378">
          <cell r="DE9378">
            <v>10</v>
          </cell>
        </row>
        <row r="9379">
          <cell r="DE9379">
            <v>8</v>
          </cell>
        </row>
        <row r="9380">
          <cell r="DE9380">
            <v>0</v>
          </cell>
        </row>
        <row r="9381">
          <cell r="DE9381">
            <v>18</v>
          </cell>
        </row>
        <row r="9382">
          <cell r="DE9382">
            <v>15</v>
          </cell>
        </row>
        <row r="9383">
          <cell r="DE9383">
            <v>15</v>
          </cell>
        </row>
        <row r="9384">
          <cell r="DE9384">
            <v>20</v>
          </cell>
        </row>
        <row r="9385">
          <cell r="DE9385">
            <v>14</v>
          </cell>
        </row>
        <row r="9386">
          <cell r="DE9386">
            <v>53</v>
          </cell>
        </row>
        <row r="9387">
          <cell r="DE9387">
            <v>25</v>
          </cell>
        </row>
        <row r="9388">
          <cell r="DE9388">
            <v>25</v>
          </cell>
        </row>
        <row r="9389">
          <cell r="DE9389">
            <v>6</v>
          </cell>
        </row>
        <row r="9390">
          <cell r="DE9390">
            <v>4</v>
          </cell>
        </row>
        <row r="9391">
          <cell r="DE9391">
            <v>8</v>
          </cell>
        </row>
        <row r="9392">
          <cell r="DE9392">
            <v>4</v>
          </cell>
        </row>
        <row r="9393">
          <cell r="DE9393">
            <v>149</v>
          </cell>
        </row>
        <row r="9394">
          <cell r="DE9394">
            <v>35</v>
          </cell>
        </row>
        <row r="9395">
          <cell r="DE9395">
            <v>20</v>
          </cell>
        </row>
        <row r="9396">
          <cell r="DE9396">
            <v>20</v>
          </cell>
        </row>
        <row r="9397">
          <cell r="DE9397">
            <v>15</v>
          </cell>
        </row>
        <row r="9398">
          <cell r="DE9398">
            <v>11</v>
          </cell>
        </row>
        <row r="9399">
          <cell r="DE9399">
            <v>10</v>
          </cell>
        </row>
        <row r="9400">
          <cell r="DE9400">
            <v>8</v>
          </cell>
        </row>
        <row r="9401">
          <cell r="DE9401">
            <v>4</v>
          </cell>
        </row>
        <row r="9402">
          <cell r="DE9402">
            <v>0</v>
          </cell>
        </row>
        <row r="9403">
          <cell r="DE9403">
            <v>10</v>
          </cell>
        </row>
        <row r="9404">
          <cell r="DE9404">
            <v>8</v>
          </cell>
        </row>
        <row r="9405">
          <cell r="DE9405">
            <v>5</v>
          </cell>
        </row>
        <row r="9406">
          <cell r="DE9406">
            <v>16</v>
          </cell>
        </row>
        <row r="9407">
          <cell r="DE9407">
            <v>15</v>
          </cell>
        </row>
        <row r="9408">
          <cell r="DE9408">
            <v>10</v>
          </cell>
        </row>
        <row r="9409">
          <cell r="DE9409">
            <v>8</v>
          </cell>
        </row>
        <row r="9410">
          <cell r="DE9410">
            <v>6</v>
          </cell>
        </row>
        <row r="9411">
          <cell r="DE9411">
            <v>6</v>
          </cell>
        </row>
        <row r="9412">
          <cell r="DE9412">
            <v>5</v>
          </cell>
        </row>
        <row r="9413">
          <cell r="DE9413">
            <v>10</v>
          </cell>
        </row>
        <row r="9414">
          <cell r="DE9414">
            <v>8</v>
          </cell>
        </row>
        <row r="9415">
          <cell r="DE9415">
            <v>11</v>
          </cell>
        </row>
        <row r="9416">
          <cell r="DE9416">
            <v>6</v>
          </cell>
        </row>
        <row r="9417">
          <cell r="DE9417">
            <v>4</v>
          </cell>
        </row>
        <row r="9418">
          <cell r="DE9418">
            <v>0</v>
          </cell>
        </row>
        <row r="9419">
          <cell r="DE9419">
            <v>38</v>
          </cell>
        </row>
        <row r="9420">
          <cell r="DE9420">
            <v>16</v>
          </cell>
        </row>
        <row r="9421">
          <cell r="DE9421">
            <v>6</v>
          </cell>
        </row>
        <row r="9422">
          <cell r="DE9422">
            <v>6</v>
          </cell>
        </row>
        <row r="9423">
          <cell r="DE9423">
            <v>150</v>
          </cell>
        </row>
        <row r="9424">
          <cell r="DE9424">
            <v>25</v>
          </cell>
        </row>
        <row r="9425">
          <cell r="DE9425">
            <v>10</v>
          </cell>
        </row>
        <row r="9426">
          <cell r="DE9426">
            <v>5</v>
          </cell>
        </row>
        <row r="9427">
          <cell r="DE9427">
            <v>2</v>
          </cell>
        </row>
        <row r="9428">
          <cell r="DE9428">
            <v>24</v>
          </cell>
        </row>
        <row r="9429">
          <cell r="DE9429">
            <v>14</v>
          </cell>
        </row>
        <row r="9430">
          <cell r="DE9430">
            <v>10</v>
          </cell>
        </row>
        <row r="9431">
          <cell r="DE9431">
            <v>10</v>
          </cell>
        </row>
        <row r="9432">
          <cell r="DE9432">
            <v>6</v>
          </cell>
        </row>
        <row r="9433">
          <cell r="DE9433">
            <v>2</v>
          </cell>
        </row>
        <row r="9434">
          <cell r="DE9434">
            <v>20</v>
          </cell>
        </row>
        <row r="9435">
          <cell r="DE9435">
            <v>5</v>
          </cell>
        </row>
        <row r="9436">
          <cell r="DE9436">
            <v>5</v>
          </cell>
        </row>
        <row r="9437">
          <cell r="DE9437">
            <v>0</v>
          </cell>
        </row>
        <row r="9438">
          <cell r="DE9438">
            <v>0</v>
          </cell>
        </row>
        <row r="9439">
          <cell r="DE9439">
            <v>6</v>
          </cell>
        </row>
        <row r="9440">
          <cell r="DE9440">
            <v>11</v>
          </cell>
        </row>
        <row r="9441">
          <cell r="DE9441">
            <v>7</v>
          </cell>
        </row>
        <row r="9442">
          <cell r="DE9442">
            <v>1</v>
          </cell>
        </row>
        <row r="9443">
          <cell r="DE9443">
            <v>12</v>
          </cell>
        </row>
        <row r="9444">
          <cell r="DE9444">
            <v>11</v>
          </cell>
        </row>
        <row r="9445">
          <cell r="DE9445">
            <v>10</v>
          </cell>
        </row>
        <row r="9446">
          <cell r="DE9446">
            <v>3</v>
          </cell>
        </row>
        <row r="9447">
          <cell r="DE9447">
            <v>12</v>
          </cell>
        </row>
        <row r="9448">
          <cell r="DE9448">
            <v>5</v>
          </cell>
        </row>
        <row r="9449">
          <cell r="DE9449">
            <v>15</v>
          </cell>
        </row>
        <row r="9450">
          <cell r="DE9450">
            <v>9</v>
          </cell>
        </row>
        <row r="9451">
          <cell r="DE9451">
            <v>6</v>
          </cell>
        </row>
        <row r="9452">
          <cell r="DE9452">
            <v>10</v>
          </cell>
        </row>
        <row r="9453">
          <cell r="DE9453">
            <v>9</v>
          </cell>
        </row>
        <row r="9454">
          <cell r="DE9454">
            <v>7</v>
          </cell>
        </row>
        <row r="9455">
          <cell r="DE9455">
            <v>6</v>
          </cell>
        </row>
        <row r="9456">
          <cell r="DE9456">
            <v>6</v>
          </cell>
        </row>
        <row r="9457">
          <cell r="DE9457">
            <v>7</v>
          </cell>
        </row>
        <row r="9458">
          <cell r="DE9458">
            <v>15</v>
          </cell>
        </row>
        <row r="9459">
          <cell r="DE9459">
            <v>6</v>
          </cell>
        </row>
        <row r="9460">
          <cell r="DE9460">
            <v>5</v>
          </cell>
        </row>
        <row r="9461">
          <cell r="DE9461">
            <v>5</v>
          </cell>
        </row>
        <row r="9462">
          <cell r="DE9462">
            <v>2</v>
          </cell>
        </row>
        <row r="9463">
          <cell r="DE9463">
            <v>22</v>
          </cell>
        </row>
        <row r="9464">
          <cell r="DE9464">
            <v>15</v>
          </cell>
        </row>
        <row r="9465">
          <cell r="DE9465">
            <v>12</v>
          </cell>
        </row>
        <row r="9466">
          <cell r="DE9466">
            <v>10</v>
          </cell>
        </row>
        <row r="9467">
          <cell r="DE9467">
            <v>10</v>
          </cell>
        </row>
        <row r="9468">
          <cell r="DE9468">
            <v>5</v>
          </cell>
        </row>
        <row r="9469">
          <cell r="DE9469">
            <v>4</v>
          </cell>
        </row>
        <row r="9470">
          <cell r="DE9470">
            <v>0</v>
          </cell>
        </row>
        <row r="9471">
          <cell r="DE9471">
            <v>17</v>
          </cell>
        </row>
        <row r="9472">
          <cell r="DE9472">
            <v>10</v>
          </cell>
        </row>
        <row r="9473">
          <cell r="DE9473">
            <v>7</v>
          </cell>
        </row>
        <row r="9474">
          <cell r="DE9474">
            <v>5</v>
          </cell>
        </row>
        <row r="9475">
          <cell r="DE9475">
            <v>4</v>
          </cell>
        </row>
        <row r="9476">
          <cell r="DE9476">
            <v>10</v>
          </cell>
        </row>
        <row r="9477">
          <cell r="DE9477">
            <v>9</v>
          </cell>
        </row>
        <row r="9478">
          <cell r="DE9478">
            <v>8</v>
          </cell>
        </row>
        <row r="9479">
          <cell r="DE9479">
            <v>4</v>
          </cell>
        </row>
        <row r="9480">
          <cell r="DE9480">
            <v>5</v>
          </cell>
        </row>
        <row r="9481">
          <cell r="DE9481">
            <v>5</v>
          </cell>
        </row>
        <row r="9482">
          <cell r="DE9482">
            <v>4</v>
          </cell>
        </row>
        <row r="9483">
          <cell r="DE9483">
            <v>3</v>
          </cell>
        </row>
        <row r="9484">
          <cell r="DE9484">
            <v>7</v>
          </cell>
        </row>
        <row r="9485">
          <cell r="DE9485">
            <v>6</v>
          </cell>
        </row>
        <row r="9486">
          <cell r="DE9486">
            <v>16</v>
          </cell>
        </row>
        <row r="9487">
          <cell r="DE9487">
            <v>25</v>
          </cell>
        </row>
        <row r="9488">
          <cell r="DE9488">
            <v>14</v>
          </cell>
        </row>
        <row r="9489">
          <cell r="DE9489">
            <v>7</v>
          </cell>
        </row>
        <row r="9490">
          <cell r="DE9490">
            <v>3</v>
          </cell>
        </row>
        <row r="9491">
          <cell r="DE9491">
            <v>1</v>
          </cell>
        </row>
        <row r="9492">
          <cell r="DE9492">
            <v>12</v>
          </cell>
        </row>
        <row r="9493">
          <cell r="DE9493">
            <v>10</v>
          </cell>
        </row>
        <row r="9494">
          <cell r="DE9494">
            <v>5</v>
          </cell>
        </row>
        <row r="9495">
          <cell r="DE9495">
            <v>4</v>
          </cell>
        </row>
        <row r="9496">
          <cell r="DE9496">
            <v>3</v>
          </cell>
        </row>
        <row r="9497">
          <cell r="DE9497">
            <v>26</v>
          </cell>
        </row>
        <row r="9498">
          <cell r="DE9498">
            <v>7</v>
          </cell>
        </row>
        <row r="9499">
          <cell r="DE9499">
            <v>3</v>
          </cell>
        </row>
        <row r="9500">
          <cell r="DE9500">
            <v>0</v>
          </cell>
        </row>
        <row r="9501">
          <cell r="DE9501">
            <v>11</v>
          </cell>
        </row>
        <row r="9502">
          <cell r="DE9502">
            <v>5</v>
          </cell>
        </row>
        <row r="9503">
          <cell r="DE9503">
            <v>2</v>
          </cell>
        </row>
        <row r="9504">
          <cell r="DE9504">
            <v>10</v>
          </cell>
        </row>
        <row r="9505">
          <cell r="DE9505">
            <v>9</v>
          </cell>
        </row>
        <row r="9506">
          <cell r="DE9506">
            <v>8</v>
          </cell>
        </row>
        <row r="9507">
          <cell r="DE9507">
            <v>5</v>
          </cell>
        </row>
        <row r="9508">
          <cell r="DE9508">
            <v>20</v>
          </cell>
        </row>
        <row r="9509">
          <cell r="DE9509">
            <v>10</v>
          </cell>
        </row>
        <row r="9510">
          <cell r="DE9510">
            <v>8</v>
          </cell>
        </row>
        <row r="9511">
          <cell r="DE9511">
            <v>6</v>
          </cell>
        </row>
        <row r="9512">
          <cell r="DE9512">
            <v>5</v>
          </cell>
        </row>
        <row r="9513">
          <cell r="DE9513">
            <v>5</v>
          </cell>
        </row>
        <row r="9514">
          <cell r="DE9514">
            <v>3</v>
          </cell>
        </row>
        <row r="9515">
          <cell r="DE9515">
            <v>1</v>
          </cell>
        </row>
        <row r="9516">
          <cell r="DE9516">
            <v>120</v>
          </cell>
        </row>
        <row r="9517">
          <cell r="DE9517">
            <v>86</v>
          </cell>
        </row>
        <row r="9518">
          <cell r="DE9518">
            <v>74</v>
          </cell>
        </row>
        <row r="9519">
          <cell r="DE9519">
            <v>60</v>
          </cell>
        </row>
        <row r="9520">
          <cell r="DE9520">
            <v>48</v>
          </cell>
        </row>
        <row r="9521">
          <cell r="DE9521">
            <v>30</v>
          </cell>
        </row>
        <row r="9522">
          <cell r="DE9522">
            <v>15</v>
          </cell>
        </row>
        <row r="9523">
          <cell r="DE9523">
            <v>12</v>
          </cell>
        </row>
        <row r="9524">
          <cell r="DE9524">
            <v>6</v>
          </cell>
        </row>
        <row r="9525">
          <cell r="DE9525">
            <v>5</v>
          </cell>
        </row>
        <row r="9526">
          <cell r="DE9526">
            <v>3</v>
          </cell>
        </row>
        <row r="9527">
          <cell r="DE9527">
            <v>0</v>
          </cell>
        </row>
        <row r="9528">
          <cell r="DE9528">
            <v>20</v>
          </cell>
        </row>
        <row r="9529">
          <cell r="DE9529">
            <v>27</v>
          </cell>
        </row>
        <row r="9530">
          <cell r="DE9530">
            <v>10</v>
          </cell>
        </row>
        <row r="9531">
          <cell r="DE9531">
            <v>20</v>
          </cell>
        </row>
        <row r="9532">
          <cell r="DE9532">
            <v>11</v>
          </cell>
        </row>
        <row r="9533">
          <cell r="DE9533">
            <v>15</v>
          </cell>
        </row>
        <row r="9534">
          <cell r="DE9534">
            <v>0</v>
          </cell>
        </row>
        <row r="9535">
          <cell r="DE9535">
            <v>4</v>
          </cell>
        </row>
        <row r="9536">
          <cell r="DE9536">
            <v>9</v>
          </cell>
        </row>
        <row r="9537">
          <cell r="DE9537">
            <v>6</v>
          </cell>
        </row>
        <row r="9538">
          <cell r="DE9538">
            <v>4</v>
          </cell>
        </row>
        <row r="9539">
          <cell r="DE9539">
            <v>6</v>
          </cell>
        </row>
        <row r="9540">
          <cell r="DE9540">
            <v>11</v>
          </cell>
        </row>
        <row r="9541">
          <cell r="DE9541">
            <v>10</v>
          </cell>
        </row>
        <row r="9542">
          <cell r="DE9542">
            <v>7</v>
          </cell>
        </row>
        <row r="9543">
          <cell r="DE9543">
            <v>17</v>
          </cell>
        </row>
        <row r="9544">
          <cell r="DE9544">
            <v>5</v>
          </cell>
        </row>
        <row r="9545">
          <cell r="DE9545">
            <v>13</v>
          </cell>
        </row>
        <row r="9546">
          <cell r="DE9546">
            <v>118</v>
          </cell>
        </row>
        <row r="9547">
          <cell r="DE9547">
            <v>12</v>
          </cell>
        </row>
        <row r="9548">
          <cell r="DE9548">
            <v>40</v>
          </cell>
        </row>
        <row r="9549">
          <cell r="DE9549">
            <v>17</v>
          </cell>
        </row>
        <row r="9550">
          <cell r="DE9550">
            <v>10</v>
          </cell>
        </row>
        <row r="9551">
          <cell r="DE9551">
            <v>10</v>
          </cell>
        </row>
        <row r="9552">
          <cell r="DE9552">
            <v>15</v>
          </cell>
        </row>
        <row r="9553">
          <cell r="DE9553">
            <v>4</v>
          </cell>
        </row>
        <row r="9554">
          <cell r="DE9554">
            <v>5</v>
          </cell>
        </row>
        <row r="9555">
          <cell r="DE9555">
            <v>17</v>
          </cell>
        </row>
        <row r="9556">
          <cell r="DE9556">
            <v>3</v>
          </cell>
        </row>
        <row r="9557">
          <cell r="DE9557">
            <v>15</v>
          </cell>
        </row>
        <row r="9558">
          <cell r="DE9558">
            <v>8</v>
          </cell>
        </row>
        <row r="9559">
          <cell r="DE9559">
            <v>0</v>
          </cell>
        </row>
        <row r="9560">
          <cell r="DE9560">
            <v>30</v>
          </cell>
        </row>
        <row r="9561">
          <cell r="DE9561">
            <v>30</v>
          </cell>
        </row>
        <row r="9562">
          <cell r="DE9562">
            <v>12</v>
          </cell>
        </row>
        <row r="9563">
          <cell r="DE9563">
            <v>6</v>
          </cell>
        </row>
        <row r="9564">
          <cell r="DE9564">
            <v>0</v>
          </cell>
        </row>
        <row r="9565">
          <cell r="DE9565">
            <v>10</v>
          </cell>
        </row>
        <row r="9566">
          <cell r="DE9566">
            <v>10</v>
          </cell>
        </row>
        <row r="9567">
          <cell r="DE9567">
            <v>8</v>
          </cell>
        </row>
        <row r="9568">
          <cell r="DE9568">
            <v>15</v>
          </cell>
        </row>
        <row r="9569">
          <cell r="DE9569">
            <v>6</v>
          </cell>
        </row>
        <row r="9570">
          <cell r="DE9570">
            <v>0</v>
          </cell>
        </row>
        <row r="9571">
          <cell r="DE9571">
            <v>5</v>
          </cell>
        </row>
        <row r="9572">
          <cell r="DE9572">
            <v>5</v>
          </cell>
        </row>
        <row r="9573">
          <cell r="DE9573">
            <v>3</v>
          </cell>
        </row>
        <row r="9574">
          <cell r="DE9574">
            <v>10</v>
          </cell>
        </row>
        <row r="9575">
          <cell r="DE9575">
            <v>10</v>
          </cell>
        </row>
        <row r="9576">
          <cell r="DE9576">
            <v>7</v>
          </cell>
        </row>
        <row r="9577">
          <cell r="DE9577">
            <v>4</v>
          </cell>
        </row>
        <row r="9578">
          <cell r="DE9578">
            <v>15</v>
          </cell>
        </row>
        <row r="9579">
          <cell r="DE9579">
            <v>17</v>
          </cell>
        </row>
        <row r="9580">
          <cell r="DE9580">
            <v>6</v>
          </cell>
        </row>
        <row r="9581">
          <cell r="DE9581">
            <v>6</v>
          </cell>
        </row>
        <row r="9582">
          <cell r="DE9582">
            <v>6</v>
          </cell>
        </row>
        <row r="9583">
          <cell r="DE9583">
            <v>8</v>
          </cell>
        </row>
        <row r="9584">
          <cell r="DE9584">
            <v>7</v>
          </cell>
        </row>
        <row r="9585">
          <cell r="DE9585">
            <v>10</v>
          </cell>
        </row>
        <row r="9586">
          <cell r="DE9586">
            <v>7</v>
          </cell>
        </row>
        <row r="9587">
          <cell r="DE9587">
            <v>8</v>
          </cell>
        </row>
        <row r="9588">
          <cell r="DE9588">
            <v>10</v>
          </cell>
        </row>
        <row r="9589">
          <cell r="DE9589">
            <v>12</v>
          </cell>
        </row>
        <row r="9590">
          <cell r="DE9590">
            <v>13</v>
          </cell>
        </row>
        <row r="9591">
          <cell r="DE9591">
            <v>39</v>
          </cell>
        </row>
        <row r="9592">
          <cell r="DE9592">
            <v>0</v>
          </cell>
        </row>
        <row r="9593">
          <cell r="DE9593">
            <v>10</v>
          </cell>
        </row>
        <row r="9594">
          <cell r="DE9594">
            <v>4</v>
          </cell>
        </row>
        <row r="9595">
          <cell r="DE9595">
            <v>3</v>
          </cell>
        </row>
        <row r="9596">
          <cell r="DE9596">
            <v>15</v>
          </cell>
        </row>
        <row r="9597">
          <cell r="DE9597">
            <v>4</v>
          </cell>
        </row>
        <row r="9598">
          <cell r="DE9598">
            <v>3</v>
          </cell>
        </row>
        <row r="9599">
          <cell r="DE9599">
            <v>5</v>
          </cell>
        </row>
        <row r="9600">
          <cell r="DE9600">
            <v>11</v>
          </cell>
        </row>
        <row r="9601">
          <cell r="DE9601">
            <v>15</v>
          </cell>
        </row>
        <row r="9602">
          <cell r="DE9602">
            <v>22</v>
          </cell>
        </row>
        <row r="9603">
          <cell r="DE9603">
            <v>10</v>
          </cell>
        </row>
        <row r="9604">
          <cell r="DE9604">
            <v>6</v>
          </cell>
        </row>
        <row r="9605">
          <cell r="DE9605">
            <v>25</v>
          </cell>
        </row>
        <row r="9606">
          <cell r="DE9606">
            <v>2</v>
          </cell>
        </row>
        <row r="9607">
          <cell r="DE9607">
            <v>8</v>
          </cell>
        </row>
        <row r="9608">
          <cell r="DE9608">
            <v>16</v>
          </cell>
        </row>
        <row r="9609">
          <cell r="DE9609">
            <v>5</v>
          </cell>
        </row>
        <row r="9610">
          <cell r="DE9610">
            <v>2</v>
          </cell>
        </row>
        <row r="9611">
          <cell r="DE9611">
            <v>15</v>
          </cell>
        </row>
        <row r="9612">
          <cell r="DE9612">
            <v>8</v>
          </cell>
        </row>
        <row r="9613">
          <cell r="DE9613">
            <v>10</v>
          </cell>
        </row>
        <row r="9614">
          <cell r="DE9614">
            <v>25</v>
          </cell>
        </row>
        <row r="9615">
          <cell r="DE9615">
            <v>0</v>
          </cell>
        </row>
        <row r="9616">
          <cell r="DE9616">
            <v>15</v>
          </cell>
        </row>
        <row r="9617">
          <cell r="DE9617">
            <v>2</v>
          </cell>
        </row>
        <row r="9618">
          <cell r="DE9618">
            <v>6</v>
          </cell>
        </row>
        <row r="9619">
          <cell r="DE9619">
            <v>6</v>
          </cell>
        </row>
        <row r="9620">
          <cell r="DE9620">
            <v>0</v>
          </cell>
        </row>
        <row r="9621">
          <cell r="DE9621">
            <v>8</v>
          </cell>
        </row>
        <row r="9622">
          <cell r="DE9622">
            <v>11</v>
          </cell>
        </row>
        <row r="9623">
          <cell r="DE9623">
            <v>5</v>
          </cell>
        </row>
        <row r="9624">
          <cell r="DE9624">
            <v>5</v>
          </cell>
        </row>
        <row r="9625">
          <cell r="DE9625">
            <v>6</v>
          </cell>
        </row>
        <row r="9626">
          <cell r="DE9626">
            <v>5</v>
          </cell>
        </row>
        <row r="9627">
          <cell r="DE9627">
            <v>18</v>
          </cell>
        </row>
        <row r="9628">
          <cell r="DE9628">
            <v>1</v>
          </cell>
        </row>
        <row r="9629">
          <cell r="DE9629">
            <v>10</v>
          </cell>
        </row>
        <row r="9630">
          <cell r="DE9630">
            <v>5</v>
          </cell>
        </row>
        <row r="9631">
          <cell r="DE9631">
            <v>7</v>
          </cell>
        </row>
        <row r="9632">
          <cell r="DE9632">
            <v>4</v>
          </cell>
        </row>
        <row r="9633">
          <cell r="DE9633">
            <v>7</v>
          </cell>
        </row>
        <row r="9634">
          <cell r="DE9634">
            <v>6</v>
          </cell>
        </row>
        <row r="9635">
          <cell r="DE9635">
            <v>3</v>
          </cell>
        </row>
        <row r="9636">
          <cell r="DE9636">
            <v>10</v>
          </cell>
        </row>
        <row r="9637">
          <cell r="DE9637">
            <v>7</v>
          </cell>
        </row>
        <row r="9638">
          <cell r="DE9638">
            <v>6</v>
          </cell>
        </row>
        <row r="9639">
          <cell r="DE9639">
            <v>8</v>
          </cell>
        </row>
        <row r="9640">
          <cell r="DE9640">
            <v>1</v>
          </cell>
        </row>
        <row r="9641">
          <cell r="DE9641">
            <v>20</v>
          </cell>
        </row>
        <row r="9642">
          <cell r="DE9642">
            <v>134</v>
          </cell>
        </row>
        <row r="9643">
          <cell r="DE9643">
            <v>8</v>
          </cell>
        </row>
        <row r="9644">
          <cell r="DE9644">
            <v>5</v>
          </cell>
        </row>
        <row r="9645">
          <cell r="DE9645">
            <v>18</v>
          </cell>
        </row>
        <row r="9646">
          <cell r="DE9646">
            <v>6</v>
          </cell>
        </row>
        <row r="9647">
          <cell r="DE9647">
            <v>2</v>
          </cell>
        </row>
        <row r="9648">
          <cell r="DE9648">
            <v>16</v>
          </cell>
        </row>
        <row r="9649">
          <cell r="DE9649">
            <v>10</v>
          </cell>
        </row>
        <row r="9650">
          <cell r="DE9650">
            <v>10</v>
          </cell>
        </row>
        <row r="9651">
          <cell r="DE9651">
            <v>10</v>
          </cell>
        </row>
        <row r="9652">
          <cell r="DE9652">
            <v>5</v>
          </cell>
        </row>
        <row r="9653">
          <cell r="DE9653">
            <v>20</v>
          </cell>
        </row>
        <row r="9654">
          <cell r="DE9654">
            <v>10</v>
          </cell>
        </row>
        <row r="9655">
          <cell r="DE9655">
            <v>20</v>
          </cell>
        </row>
        <row r="9656">
          <cell r="DE9656">
            <v>14</v>
          </cell>
        </row>
        <row r="9657">
          <cell r="DE9657">
            <v>12</v>
          </cell>
        </row>
        <row r="9658">
          <cell r="DE9658">
            <v>6</v>
          </cell>
        </row>
        <row r="9659">
          <cell r="DE9659">
            <v>8</v>
          </cell>
        </row>
        <row r="9660">
          <cell r="DE9660">
            <v>13</v>
          </cell>
        </row>
        <row r="9661">
          <cell r="DE9661">
            <v>10</v>
          </cell>
        </row>
        <row r="9662">
          <cell r="DE9662">
            <v>45</v>
          </cell>
        </row>
        <row r="9663">
          <cell r="DE9663">
            <v>7</v>
          </cell>
        </row>
        <row r="9664">
          <cell r="DE9664">
            <v>6</v>
          </cell>
        </row>
        <row r="9665">
          <cell r="DE9665">
            <v>11</v>
          </cell>
        </row>
        <row r="9666">
          <cell r="DE9666">
            <v>13</v>
          </cell>
        </row>
        <row r="9667">
          <cell r="DE9667">
            <v>16</v>
          </cell>
        </row>
        <row r="9668">
          <cell r="DE9668">
            <v>15</v>
          </cell>
        </row>
        <row r="9669">
          <cell r="DE9669">
            <v>12</v>
          </cell>
        </row>
        <row r="9670">
          <cell r="DE9670">
            <v>4</v>
          </cell>
        </row>
        <row r="9671">
          <cell r="DE9671">
            <v>0</v>
          </cell>
        </row>
        <row r="9672">
          <cell r="DE9672">
            <v>40</v>
          </cell>
        </row>
        <row r="9673">
          <cell r="DE9673">
            <v>8</v>
          </cell>
        </row>
        <row r="9674">
          <cell r="DE9674">
            <v>3</v>
          </cell>
        </row>
        <row r="9675">
          <cell r="DE9675">
            <v>3</v>
          </cell>
        </row>
        <row r="9676">
          <cell r="DE9676">
            <v>6</v>
          </cell>
        </row>
        <row r="9677">
          <cell r="DE9677">
            <v>6</v>
          </cell>
        </row>
        <row r="9678">
          <cell r="DE9678">
            <v>15</v>
          </cell>
        </row>
        <row r="9679">
          <cell r="DE9679">
            <v>6</v>
          </cell>
        </row>
        <row r="9680">
          <cell r="DE9680">
            <v>40</v>
          </cell>
          <cell r="FU9680" t="str">
            <v>f</v>
          </cell>
        </row>
        <row r="9681">
          <cell r="DE9681">
            <v>10</v>
          </cell>
        </row>
        <row r="9682">
          <cell r="DE9682">
            <v>34</v>
          </cell>
        </row>
        <row r="9683">
          <cell r="DE9683">
            <v>20</v>
          </cell>
        </row>
        <row r="9684">
          <cell r="DE9684">
            <v>10</v>
          </cell>
        </row>
        <row r="9685">
          <cell r="DE9685">
            <v>1</v>
          </cell>
        </row>
        <row r="9686">
          <cell r="DE9686">
            <v>30</v>
          </cell>
        </row>
        <row r="9687">
          <cell r="DE9687">
            <v>10</v>
          </cell>
        </row>
        <row r="9688">
          <cell r="DE9688">
            <v>9</v>
          </cell>
        </row>
        <row r="9689">
          <cell r="DE9689">
            <v>2</v>
          </cell>
        </row>
        <row r="9690">
          <cell r="DE9690">
            <v>0</v>
          </cell>
        </row>
        <row r="9691">
          <cell r="DE9691">
            <v>0</v>
          </cell>
        </row>
        <row r="9692">
          <cell r="DE9692">
            <v>4</v>
          </cell>
        </row>
        <row r="9693">
          <cell r="DE9693">
            <v>30</v>
          </cell>
        </row>
        <row r="9694">
          <cell r="DE9694">
            <v>6</v>
          </cell>
        </row>
        <row r="9695">
          <cell r="DE9695">
            <v>17</v>
          </cell>
        </row>
        <row r="9696">
          <cell r="DE9696">
            <v>3</v>
          </cell>
        </row>
        <row r="9697">
          <cell r="DE9697">
            <v>5</v>
          </cell>
        </row>
        <row r="9698">
          <cell r="DE9698">
            <v>1</v>
          </cell>
        </row>
        <row r="9699">
          <cell r="DE9699">
            <v>109</v>
          </cell>
        </row>
        <row r="9700">
          <cell r="DE9700">
            <v>14</v>
          </cell>
        </row>
        <row r="9701">
          <cell r="DE9701">
            <v>4</v>
          </cell>
        </row>
        <row r="9702">
          <cell r="DE9702">
            <v>1</v>
          </cell>
        </row>
        <row r="9703">
          <cell r="DE9703">
            <v>0</v>
          </cell>
        </row>
        <row r="9704">
          <cell r="DE9704">
            <v>10</v>
          </cell>
        </row>
        <row r="9705">
          <cell r="DE9705">
            <v>10</v>
          </cell>
        </row>
        <row r="9706">
          <cell r="DE9706">
            <v>5</v>
          </cell>
        </row>
        <row r="9707">
          <cell r="DE9707">
            <v>15</v>
          </cell>
        </row>
        <row r="9708">
          <cell r="DE9708">
            <v>8</v>
          </cell>
        </row>
        <row r="9709">
          <cell r="DE9709">
            <v>9</v>
          </cell>
        </row>
        <row r="9710">
          <cell r="DE9710">
            <v>10</v>
          </cell>
        </row>
        <row r="9711">
          <cell r="DE9711">
            <v>12</v>
          </cell>
        </row>
        <row r="9712">
          <cell r="DE9712">
            <v>11</v>
          </cell>
        </row>
        <row r="9713">
          <cell r="DE9713">
            <v>9</v>
          </cell>
        </row>
        <row r="9714">
          <cell r="DE9714">
            <v>7</v>
          </cell>
        </row>
        <row r="9715">
          <cell r="DE9715">
            <v>6</v>
          </cell>
        </row>
        <row r="9716">
          <cell r="DE9716">
            <v>25</v>
          </cell>
        </row>
        <row r="9717">
          <cell r="DE9717">
            <v>0</v>
          </cell>
        </row>
        <row r="9718">
          <cell r="DE9718">
            <v>10</v>
          </cell>
        </row>
        <row r="9719">
          <cell r="DE9719">
            <v>4</v>
          </cell>
        </row>
        <row r="9720">
          <cell r="DE9720">
            <v>4</v>
          </cell>
        </row>
        <row r="9721">
          <cell r="DE9721">
            <v>9</v>
          </cell>
        </row>
        <row r="9722">
          <cell r="DE9722">
            <v>28</v>
          </cell>
        </row>
        <row r="9723">
          <cell r="DE9723">
            <v>2</v>
          </cell>
        </row>
        <row r="9724">
          <cell r="DE9724">
            <v>10</v>
          </cell>
        </row>
        <row r="9725">
          <cell r="DE9725">
            <v>9</v>
          </cell>
        </row>
        <row r="9726">
          <cell r="DE9726">
            <v>9</v>
          </cell>
        </row>
        <row r="9727">
          <cell r="DE9727">
            <v>21</v>
          </cell>
        </row>
        <row r="9728">
          <cell r="DE9728">
            <v>11</v>
          </cell>
        </row>
        <row r="9729">
          <cell r="DE9729">
            <v>3</v>
          </cell>
        </row>
        <row r="9730">
          <cell r="DE9730">
            <v>5</v>
          </cell>
        </row>
        <row r="9731">
          <cell r="DE9731">
            <v>7</v>
          </cell>
        </row>
        <row r="9732">
          <cell r="DE9732">
            <v>38</v>
          </cell>
        </row>
        <row r="9733">
          <cell r="DE9733">
            <v>6</v>
          </cell>
        </row>
        <row r="9734">
          <cell r="DE9734">
            <v>100</v>
          </cell>
        </row>
        <row r="9735">
          <cell r="DE9735">
            <v>4</v>
          </cell>
        </row>
        <row r="9736">
          <cell r="DE9736">
            <v>8</v>
          </cell>
        </row>
        <row r="9737">
          <cell r="DE9737">
            <v>14</v>
          </cell>
        </row>
        <row r="9738">
          <cell r="DE9738">
            <v>2</v>
          </cell>
        </row>
        <row r="9739">
          <cell r="DE9739">
            <v>7</v>
          </cell>
        </row>
        <row r="9740">
          <cell r="DE9740">
            <v>9</v>
          </cell>
        </row>
        <row r="9741">
          <cell r="DE9741">
            <v>5</v>
          </cell>
        </row>
        <row r="9742">
          <cell r="DE9742">
            <v>4</v>
          </cell>
        </row>
        <row r="9743">
          <cell r="DE9743">
            <v>5</v>
          </cell>
        </row>
        <row r="9744">
          <cell r="DE9744">
            <v>2</v>
          </cell>
        </row>
        <row r="9745">
          <cell r="DE9745">
            <v>6</v>
          </cell>
        </row>
        <row r="9746">
          <cell r="DE9746">
            <v>6</v>
          </cell>
        </row>
        <row r="9747">
          <cell r="DE9747">
            <v>8</v>
          </cell>
        </row>
        <row r="9748">
          <cell r="DE9748">
            <v>20</v>
          </cell>
        </row>
        <row r="9749">
          <cell r="DE9749">
            <v>0</v>
          </cell>
        </row>
        <row r="9750">
          <cell r="DE9750">
            <v>13</v>
          </cell>
        </row>
        <row r="9751">
          <cell r="DE9751">
            <v>6</v>
          </cell>
        </row>
        <row r="9752">
          <cell r="DE9752">
            <v>10</v>
          </cell>
        </row>
        <row r="9753">
          <cell r="DE9753">
            <v>0</v>
          </cell>
        </row>
        <row r="9754">
          <cell r="DE9754">
            <v>5</v>
          </cell>
        </row>
        <row r="9755">
          <cell r="DE9755">
            <v>15</v>
          </cell>
        </row>
        <row r="9756">
          <cell r="DE9756">
            <v>6</v>
          </cell>
        </row>
        <row r="9757">
          <cell r="DE9757">
            <v>8</v>
          </cell>
        </row>
        <row r="9758">
          <cell r="DE9758">
            <v>10</v>
          </cell>
        </row>
        <row r="9759">
          <cell r="DE9759">
            <v>3</v>
          </cell>
        </row>
        <row r="9760">
          <cell r="DE9760">
            <v>10</v>
          </cell>
        </row>
        <row r="9761">
          <cell r="DE9761">
            <v>23</v>
          </cell>
        </row>
        <row r="9762">
          <cell r="DE9762">
            <v>7</v>
          </cell>
        </row>
        <row r="9763">
          <cell r="DE9763">
            <v>250</v>
          </cell>
        </row>
        <row r="9764">
          <cell r="DE9764">
            <v>18</v>
          </cell>
        </row>
        <row r="9765">
          <cell r="DE9765">
            <v>7</v>
          </cell>
        </row>
        <row r="9766">
          <cell r="DE9766">
            <v>14</v>
          </cell>
        </row>
        <row r="9767">
          <cell r="DE9767">
            <v>8</v>
          </cell>
        </row>
        <row r="9768">
          <cell r="DE9768">
            <v>1</v>
          </cell>
        </row>
        <row r="9769">
          <cell r="DE9769">
            <v>15</v>
          </cell>
        </row>
        <row r="9770">
          <cell r="DE9770">
            <v>10</v>
          </cell>
        </row>
        <row r="9771">
          <cell r="DE9771">
            <v>18</v>
          </cell>
        </row>
        <row r="9772">
          <cell r="DE9772">
            <v>0</v>
          </cell>
        </row>
        <row r="9773">
          <cell r="DE9773">
            <v>5</v>
          </cell>
        </row>
        <row r="9774">
          <cell r="DE9774">
            <v>3</v>
          </cell>
        </row>
        <row r="9775">
          <cell r="DE9775">
            <v>12</v>
          </cell>
        </row>
        <row r="9776">
          <cell r="DE9776">
            <v>2</v>
          </cell>
        </row>
        <row r="9777">
          <cell r="DE9777">
            <v>3</v>
          </cell>
        </row>
        <row r="9778">
          <cell r="DE9778">
            <v>7</v>
          </cell>
        </row>
        <row r="9779">
          <cell r="DE9779">
            <v>5</v>
          </cell>
        </row>
        <row r="9780">
          <cell r="DE9780">
            <v>8</v>
          </cell>
        </row>
        <row r="9781">
          <cell r="DE9781">
            <v>48</v>
          </cell>
        </row>
        <row r="9782">
          <cell r="DE9782">
            <v>13</v>
          </cell>
        </row>
        <row r="9783">
          <cell r="DE9783">
            <v>12</v>
          </cell>
        </row>
        <row r="9784">
          <cell r="DE9784">
            <v>26</v>
          </cell>
        </row>
        <row r="9785">
          <cell r="DE9785">
            <v>5</v>
          </cell>
        </row>
        <row r="9786">
          <cell r="DE9786">
            <v>0</v>
          </cell>
        </row>
        <row r="9787">
          <cell r="DE9787">
            <v>5</v>
          </cell>
        </row>
        <row r="9788">
          <cell r="DE9788">
            <v>8</v>
          </cell>
        </row>
        <row r="9789">
          <cell r="DE9789">
            <v>9</v>
          </cell>
        </row>
        <row r="9790">
          <cell r="DE9790">
            <v>80</v>
          </cell>
        </row>
        <row r="9791">
          <cell r="DE9791">
            <v>25</v>
          </cell>
        </row>
        <row r="9792">
          <cell r="DE9792">
            <v>5</v>
          </cell>
        </row>
        <row r="9793">
          <cell r="DE9793">
            <v>12</v>
          </cell>
        </row>
        <row r="9794">
          <cell r="DE9794">
            <v>9</v>
          </cell>
        </row>
        <row r="9795">
          <cell r="DE9795">
            <v>10</v>
          </cell>
        </row>
        <row r="9796">
          <cell r="DE9796">
            <v>3</v>
          </cell>
        </row>
        <row r="9797">
          <cell r="DE9797">
            <v>4</v>
          </cell>
        </row>
        <row r="9798">
          <cell r="DE9798">
            <v>4</v>
          </cell>
        </row>
        <row r="9799">
          <cell r="DE9799">
            <v>42</v>
          </cell>
        </row>
        <row r="9800">
          <cell r="DE9800">
            <v>9</v>
          </cell>
        </row>
        <row r="9801">
          <cell r="DE9801">
            <v>1</v>
          </cell>
        </row>
        <row r="9802">
          <cell r="DE9802">
            <v>9</v>
          </cell>
        </row>
        <row r="9803">
          <cell r="DE9803">
            <v>5</v>
          </cell>
        </row>
        <row r="9804">
          <cell r="DE9804">
            <v>52</v>
          </cell>
        </row>
        <row r="9805">
          <cell r="DE9805">
            <v>0</v>
          </cell>
        </row>
        <row r="9806">
          <cell r="DE9806">
            <v>2</v>
          </cell>
        </row>
        <row r="9807">
          <cell r="DE9807">
            <v>25</v>
          </cell>
        </row>
        <row r="9808">
          <cell r="DE9808">
            <v>5</v>
          </cell>
        </row>
        <row r="9809">
          <cell r="DE9809">
            <v>6</v>
          </cell>
        </row>
        <row r="9810">
          <cell r="DE9810">
            <v>5</v>
          </cell>
        </row>
        <row r="9811">
          <cell r="DE9811">
            <v>8</v>
          </cell>
        </row>
        <row r="9812">
          <cell r="DE9812">
            <v>5</v>
          </cell>
        </row>
        <row r="9813">
          <cell r="DE9813">
            <v>11</v>
          </cell>
        </row>
        <row r="9814">
          <cell r="DE9814">
            <v>20</v>
          </cell>
        </row>
        <row r="9815">
          <cell r="DE9815">
            <v>14</v>
          </cell>
        </row>
        <row r="9816">
          <cell r="DE9816">
            <v>5</v>
          </cell>
        </row>
        <row r="9817">
          <cell r="DE9817">
            <v>2</v>
          </cell>
        </row>
        <row r="9818">
          <cell r="DE9818">
            <v>120</v>
          </cell>
        </row>
        <row r="9819">
          <cell r="DE9819">
            <v>13</v>
          </cell>
        </row>
        <row r="9820">
          <cell r="DE9820">
            <v>0</v>
          </cell>
        </row>
        <row r="9821">
          <cell r="DE9821">
            <v>122</v>
          </cell>
        </row>
        <row r="9822">
          <cell r="DE9822">
            <v>0</v>
          </cell>
        </row>
        <row r="9823">
          <cell r="DE9823">
            <v>5</v>
          </cell>
        </row>
        <row r="9824">
          <cell r="DE9824">
            <v>5</v>
          </cell>
        </row>
        <row r="9825">
          <cell r="DE9825">
            <v>10</v>
          </cell>
        </row>
        <row r="9826">
          <cell r="DE9826">
            <v>9</v>
          </cell>
        </row>
        <row r="9827">
          <cell r="DE9827">
            <v>5</v>
          </cell>
        </row>
        <row r="9828">
          <cell r="DE9828">
            <v>20</v>
          </cell>
        </row>
        <row r="9829">
          <cell r="DE9829">
            <v>1</v>
          </cell>
        </row>
        <row r="9830">
          <cell r="DE9830">
            <v>4</v>
          </cell>
        </row>
        <row r="9831">
          <cell r="DE9831">
            <v>16</v>
          </cell>
        </row>
        <row r="9832">
          <cell r="DE9832">
            <v>31</v>
          </cell>
        </row>
        <row r="9833">
          <cell r="DE9833">
            <v>2</v>
          </cell>
        </row>
        <row r="9834">
          <cell r="DE9834">
            <v>14</v>
          </cell>
        </row>
        <row r="9835">
          <cell r="DE9835">
            <v>10</v>
          </cell>
        </row>
        <row r="9836">
          <cell r="DE9836">
            <v>2</v>
          </cell>
        </row>
        <row r="9837">
          <cell r="DE9837">
            <v>15</v>
          </cell>
        </row>
        <row r="9838">
          <cell r="DE9838">
            <v>12</v>
          </cell>
        </row>
        <row r="9839">
          <cell r="DE9839">
            <v>15</v>
          </cell>
        </row>
        <row r="9840">
          <cell r="DE9840">
            <v>5</v>
          </cell>
        </row>
        <row r="9841">
          <cell r="DE9841">
            <v>7</v>
          </cell>
        </row>
        <row r="9842">
          <cell r="DE9842">
            <v>2</v>
          </cell>
        </row>
        <row r="9843">
          <cell r="DE9843">
            <v>0</v>
          </cell>
        </row>
        <row r="9844">
          <cell r="DE9844">
            <v>10</v>
          </cell>
        </row>
        <row r="9845">
          <cell r="DE9845">
            <v>5</v>
          </cell>
        </row>
        <row r="9846">
          <cell r="DE9846">
            <v>3</v>
          </cell>
        </row>
        <row r="9847">
          <cell r="DE9847">
            <v>8</v>
          </cell>
        </row>
        <row r="9848">
          <cell r="DE9848">
            <v>5</v>
          </cell>
        </row>
        <row r="9849">
          <cell r="DE9849">
            <v>4</v>
          </cell>
        </row>
        <row r="9850">
          <cell r="DE9850">
            <v>6</v>
          </cell>
        </row>
        <row r="9851">
          <cell r="DE9851">
            <v>13</v>
          </cell>
        </row>
        <row r="9852">
          <cell r="DE9852">
            <v>4</v>
          </cell>
        </row>
        <row r="9853">
          <cell r="DE9853">
            <v>0</v>
          </cell>
        </row>
        <row r="9854">
          <cell r="DE9854">
            <v>10</v>
          </cell>
        </row>
        <row r="9855">
          <cell r="DE9855">
            <v>40</v>
          </cell>
        </row>
        <row r="9856">
          <cell r="DE9856">
            <v>10</v>
          </cell>
        </row>
        <row r="9857">
          <cell r="DE9857">
            <v>15</v>
          </cell>
        </row>
        <row r="9858">
          <cell r="DE9858">
            <v>8</v>
          </cell>
        </row>
        <row r="9859">
          <cell r="DE9859">
            <v>19</v>
          </cell>
        </row>
        <row r="9860">
          <cell r="DE9860">
            <v>5</v>
          </cell>
        </row>
        <row r="9861">
          <cell r="DE9861">
            <v>5</v>
          </cell>
        </row>
        <row r="9862">
          <cell r="DE9862">
            <v>2</v>
          </cell>
        </row>
        <row r="9863">
          <cell r="DE9863">
            <v>16</v>
          </cell>
        </row>
        <row r="9864">
          <cell r="DE9864">
            <v>4</v>
          </cell>
        </row>
        <row r="9865">
          <cell r="DE9865">
            <v>12</v>
          </cell>
        </row>
        <row r="9866">
          <cell r="DE9866">
            <v>15</v>
          </cell>
        </row>
        <row r="9867">
          <cell r="DE9867">
            <v>15</v>
          </cell>
        </row>
        <row r="9868">
          <cell r="DE9868">
            <v>8</v>
          </cell>
        </row>
        <row r="9869">
          <cell r="DE9869">
            <v>6</v>
          </cell>
        </row>
        <row r="9870">
          <cell r="DE9870">
            <v>999999</v>
          </cell>
        </row>
        <row r="9871">
          <cell r="DE9871">
            <v>5</v>
          </cell>
        </row>
        <row r="9872">
          <cell r="DE9872">
            <v>4</v>
          </cell>
        </row>
        <row r="9873">
          <cell r="DE9873">
            <v>8</v>
          </cell>
        </row>
        <row r="9874">
          <cell r="DE9874">
            <v>10</v>
          </cell>
        </row>
        <row r="9875">
          <cell r="DE9875">
            <v>7</v>
          </cell>
        </row>
        <row r="9876">
          <cell r="DE9876">
            <v>2</v>
          </cell>
        </row>
        <row r="9877">
          <cell r="DE9877">
            <v>10</v>
          </cell>
        </row>
        <row r="9878">
          <cell r="DE9878">
            <v>8</v>
          </cell>
        </row>
        <row r="9879">
          <cell r="DE9879">
            <v>25</v>
          </cell>
        </row>
        <row r="9880">
          <cell r="DE9880">
            <v>4</v>
          </cell>
        </row>
        <row r="9881">
          <cell r="DE9881">
            <v>7</v>
          </cell>
        </row>
        <row r="9882">
          <cell r="DE9882">
            <v>15</v>
          </cell>
        </row>
        <row r="9883">
          <cell r="DE9883">
            <v>70</v>
          </cell>
        </row>
        <row r="9884">
          <cell r="DE9884">
            <v>8</v>
          </cell>
        </row>
        <row r="9885">
          <cell r="DE9885">
            <v>5</v>
          </cell>
        </row>
        <row r="9886">
          <cell r="DE9886">
            <v>0</v>
          </cell>
        </row>
        <row r="9887">
          <cell r="DE9887">
            <v>10</v>
          </cell>
        </row>
        <row r="9888">
          <cell r="DE9888">
            <v>0</v>
          </cell>
        </row>
        <row r="9889">
          <cell r="DE9889">
            <v>10</v>
          </cell>
        </row>
        <row r="9890">
          <cell r="DE9890">
            <v>5</v>
          </cell>
        </row>
        <row r="9891">
          <cell r="DE9891">
            <v>0</v>
          </cell>
        </row>
        <row r="9892">
          <cell r="DE9892">
            <v>10</v>
          </cell>
        </row>
        <row r="9893">
          <cell r="DE9893">
            <v>13</v>
          </cell>
        </row>
        <row r="9894">
          <cell r="DE9894">
            <v>25</v>
          </cell>
        </row>
        <row r="9895">
          <cell r="DE9895">
            <v>20</v>
          </cell>
        </row>
        <row r="9896">
          <cell r="DE9896">
            <v>3</v>
          </cell>
        </row>
        <row r="9897">
          <cell r="DE9897">
            <v>8</v>
          </cell>
        </row>
        <row r="9898">
          <cell r="DE9898">
            <v>3</v>
          </cell>
        </row>
        <row r="9899">
          <cell r="DE9899">
            <v>14</v>
          </cell>
        </row>
        <row r="9900">
          <cell r="DE9900">
            <v>9</v>
          </cell>
        </row>
        <row r="9901">
          <cell r="DE9901">
            <v>30</v>
          </cell>
        </row>
        <row r="9902">
          <cell r="DE9902">
            <v>10</v>
          </cell>
        </row>
        <row r="9903">
          <cell r="DE9903">
            <v>4</v>
          </cell>
        </row>
        <row r="9904">
          <cell r="DE9904">
            <v>20</v>
          </cell>
        </row>
        <row r="9905">
          <cell r="DE9905">
            <v>3</v>
          </cell>
        </row>
        <row r="9906">
          <cell r="DE9906">
            <v>5</v>
          </cell>
        </row>
        <row r="9907">
          <cell r="DE9907">
            <v>10</v>
          </cell>
        </row>
        <row r="9908">
          <cell r="DE9908">
            <v>20</v>
          </cell>
        </row>
        <row r="9909">
          <cell r="DE9909">
            <v>10</v>
          </cell>
        </row>
        <row r="9910">
          <cell r="DE9910">
            <v>6</v>
          </cell>
        </row>
        <row r="9911">
          <cell r="DE9911">
            <v>10</v>
          </cell>
        </row>
        <row r="9912">
          <cell r="DE9912">
            <v>8</v>
          </cell>
        </row>
        <row r="9913">
          <cell r="DE9913">
            <v>43</v>
          </cell>
        </row>
        <row r="9914">
          <cell r="DE9914">
            <v>0</v>
          </cell>
        </row>
        <row r="9915">
          <cell r="DE9915">
            <v>0</v>
          </cell>
        </row>
        <row r="9916">
          <cell r="DE9916">
            <v>0</v>
          </cell>
        </row>
        <row r="9917">
          <cell r="DE9917">
            <v>0</v>
          </cell>
        </row>
        <row r="9918">
          <cell r="DE9918">
            <v>25</v>
          </cell>
        </row>
        <row r="9919">
          <cell r="DE9919">
            <v>12</v>
          </cell>
        </row>
        <row r="9920">
          <cell r="DE9920">
            <v>5</v>
          </cell>
        </row>
        <row r="9921">
          <cell r="DE9921">
            <v>3</v>
          </cell>
        </row>
        <row r="9922">
          <cell r="DE9922">
            <v>20</v>
          </cell>
        </row>
        <row r="9923">
          <cell r="DE9923">
            <v>20</v>
          </cell>
        </row>
        <row r="9924">
          <cell r="DE9924">
            <v>0</v>
          </cell>
        </row>
        <row r="9925">
          <cell r="DE9925">
            <v>10</v>
          </cell>
        </row>
        <row r="9926">
          <cell r="DE9926">
            <v>5</v>
          </cell>
        </row>
        <row r="9927">
          <cell r="DE9927">
            <v>16</v>
          </cell>
        </row>
        <row r="9928">
          <cell r="DE9928">
            <v>15</v>
          </cell>
        </row>
        <row r="9929">
          <cell r="DE9929">
            <v>2</v>
          </cell>
        </row>
        <row r="9930">
          <cell r="DE9930">
            <v>11</v>
          </cell>
        </row>
        <row r="9931">
          <cell r="DE9931">
            <v>20</v>
          </cell>
        </row>
        <row r="9932">
          <cell r="DE9932">
            <v>9</v>
          </cell>
        </row>
        <row r="9933">
          <cell r="DE9933">
            <v>0</v>
          </cell>
        </row>
        <row r="9934">
          <cell r="DE9934">
            <v>10</v>
          </cell>
        </row>
        <row r="9935">
          <cell r="DE9935">
            <v>11</v>
          </cell>
        </row>
        <row r="9936">
          <cell r="DE9936">
            <v>10</v>
          </cell>
        </row>
        <row r="9937">
          <cell r="DE9937">
            <v>4</v>
          </cell>
        </row>
        <row r="9938">
          <cell r="DE9938">
            <v>0</v>
          </cell>
        </row>
        <row r="9939">
          <cell r="DE9939">
            <v>4</v>
          </cell>
        </row>
        <row r="9940">
          <cell r="DE9940">
            <v>14</v>
          </cell>
        </row>
        <row r="9941">
          <cell r="DE9941">
            <v>6</v>
          </cell>
        </row>
        <row r="9942">
          <cell r="DE9942">
            <v>9</v>
          </cell>
        </row>
        <row r="9943">
          <cell r="DE9943">
            <v>9</v>
          </cell>
        </row>
        <row r="9944">
          <cell r="DE9944">
            <v>10</v>
          </cell>
        </row>
        <row r="9945">
          <cell r="DE9945">
            <v>10</v>
          </cell>
        </row>
        <row r="9946">
          <cell r="DE9946">
            <v>2</v>
          </cell>
        </row>
        <row r="9947">
          <cell r="DE9947">
            <v>3</v>
          </cell>
        </row>
        <row r="9948">
          <cell r="DE9948">
            <v>25</v>
          </cell>
        </row>
        <row r="9949">
          <cell r="DE9949">
            <v>2</v>
          </cell>
        </row>
        <row r="9950">
          <cell r="DE9950">
            <v>32</v>
          </cell>
        </row>
        <row r="9951">
          <cell r="DE9951">
            <v>6</v>
          </cell>
        </row>
        <row r="9952">
          <cell r="DE9952">
            <v>23</v>
          </cell>
        </row>
        <row r="9953">
          <cell r="DE9953">
            <v>0</v>
          </cell>
        </row>
        <row r="9954">
          <cell r="DE9954">
            <v>50</v>
          </cell>
        </row>
        <row r="9955">
          <cell r="DE9955">
            <v>7</v>
          </cell>
        </row>
        <row r="9956">
          <cell r="DE9956">
            <v>15</v>
          </cell>
        </row>
        <row r="9957">
          <cell r="DE9957">
            <v>327</v>
          </cell>
        </row>
        <row r="9958">
          <cell r="DE9958">
            <v>11</v>
          </cell>
        </row>
        <row r="9959">
          <cell r="DE9959">
            <v>3</v>
          </cell>
        </row>
        <row r="9960">
          <cell r="DE9960">
            <v>15</v>
          </cell>
        </row>
        <row r="9961">
          <cell r="DE9961">
            <v>3</v>
          </cell>
        </row>
        <row r="9962">
          <cell r="DE9962">
            <v>3</v>
          </cell>
        </row>
        <row r="9963">
          <cell r="DE9963">
            <v>8</v>
          </cell>
        </row>
        <row r="9964">
          <cell r="DE9964">
            <v>3</v>
          </cell>
        </row>
        <row r="9965">
          <cell r="DE9965">
            <v>5</v>
          </cell>
        </row>
        <row r="9966">
          <cell r="DE9966">
            <v>0</v>
          </cell>
        </row>
        <row r="9967">
          <cell r="DE9967">
            <v>9</v>
          </cell>
        </row>
        <row r="9968">
          <cell r="DE9968">
            <v>23</v>
          </cell>
        </row>
        <row r="9969">
          <cell r="DE9969">
            <v>30</v>
          </cell>
        </row>
        <row r="9970">
          <cell r="DE9970">
            <v>6</v>
          </cell>
        </row>
        <row r="9971">
          <cell r="DE9971">
            <v>10</v>
          </cell>
          <cell r="FU9971" t="str">
            <v>f</v>
          </cell>
        </row>
        <row r="9972">
          <cell r="DE9972">
            <v>0</v>
          </cell>
        </row>
        <row r="9973">
          <cell r="DE9973">
            <v>9</v>
          </cell>
        </row>
        <row r="9974">
          <cell r="DE9974">
            <v>2</v>
          </cell>
        </row>
        <row r="9975">
          <cell r="DE9975">
            <v>5</v>
          </cell>
        </row>
        <row r="9976">
          <cell r="DE9976">
            <v>14</v>
          </cell>
        </row>
        <row r="9977">
          <cell r="DE9977">
            <v>5</v>
          </cell>
        </row>
        <row r="9978">
          <cell r="DE9978">
            <v>4</v>
          </cell>
        </row>
        <row r="9979">
          <cell r="DE9979">
            <v>5</v>
          </cell>
        </row>
        <row r="9980">
          <cell r="DE9980">
            <v>8</v>
          </cell>
        </row>
        <row r="9981">
          <cell r="DE9981">
            <v>2</v>
          </cell>
        </row>
        <row r="9982">
          <cell r="DE9982">
            <v>8</v>
          </cell>
        </row>
        <row r="9983">
          <cell r="DE9983">
            <v>2</v>
          </cell>
        </row>
        <row r="9984">
          <cell r="DE9984">
            <v>10</v>
          </cell>
        </row>
        <row r="9985">
          <cell r="DE9985">
            <v>3</v>
          </cell>
        </row>
        <row r="9986">
          <cell r="DE9986">
            <v>15</v>
          </cell>
        </row>
        <row r="9987">
          <cell r="DE9987">
            <v>2</v>
          </cell>
        </row>
        <row r="9988">
          <cell r="DE9988">
            <v>20</v>
          </cell>
        </row>
        <row r="9989">
          <cell r="DE9989">
            <v>6</v>
          </cell>
        </row>
        <row r="9990">
          <cell r="DE9990">
            <v>14</v>
          </cell>
        </row>
        <row r="9991">
          <cell r="DE9991">
            <v>4</v>
          </cell>
        </row>
        <row r="9992">
          <cell r="DE9992">
            <v>1</v>
          </cell>
        </row>
        <row r="9993">
          <cell r="DE9993">
            <v>8</v>
          </cell>
        </row>
        <row r="9994">
          <cell r="DE9994">
            <v>10</v>
          </cell>
        </row>
        <row r="9995">
          <cell r="DE9995">
            <v>0</v>
          </cell>
        </row>
        <row r="9996">
          <cell r="DE9996">
            <v>88</v>
          </cell>
        </row>
        <row r="9997">
          <cell r="DE9997">
            <v>9</v>
          </cell>
        </row>
        <row r="9998">
          <cell r="DE9998">
            <v>10</v>
          </cell>
        </row>
        <row r="9999">
          <cell r="DE9999">
            <v>0</v>
          </cell>
        </row>
        <row r="10000">
          <cell r="DE10000">
            <v>10</v>
          </cell>
        </row>
        <row r="10001">
          <cell r="DE10001">
            <v>10</v>
          </cell>
        </row>
        <row r="10002">
          <cell r="DE10002">
            <v>74</v>
          </cell>
        </row>
        <row r="10003">
          <cell r="DE10003">
            <v>20</v>
          </cell>
        </row>
        <row r="10004">
          <cell r="DE10004">
            <v>10</v>
          </cell>
        </row>
        <row r="10005">
          <cell r="DE10005">
            <v>30</v>
          </cell>
        </row>
        <row r="10006">
          <cell r="DE10006">
            <v>15</v>
          </cell>
        </row>
        <row r="10007">
          <cell r="DE10007">
            <v>10</v>
          </cell>
        </row>
        <row r="10008">
          <cell r="DE10008">
            <v>5</v>
          </cell>
        </row>
        <row r="10009">
          <cell r="DE10009">
            <v>13</v>
          </cell>
        </row>
        <row r="10010">
          <cell r="DE10010">
            <v>8</v>
          </cell>
        </row>
        <row r="10011">
          <cell r="DE10011">
            <v>20</v>
          </cell>
        </row>
        <row r="10012">
          <cell r="DE10012">
            <v>4</v>
          </cell>
        </row>
        <row r="10013">
          <cell r="DE10013">
            <v>30</v>
          </cell>
        </row>
        <row r="10014">
          <cell r="DE10014">
            <v>16</v>
          </cell>
        </row>
        <row r="10015">
          <cell r="DE10015">
            <v>5</v>
          </cell>
        </row>
        <row r="10016">
          <cell r="DE10016">
            <v>10</v>
          </cell>
        </row>
        <row r="10017">
          <cell r="DE10017">
            <v>12</v>
          </cell>
        </row>
        <row r="10018">
          <cell r="DE10018">
            <v>2</v>
          </cell>
        </row>
        <row r="10019">
          <cell r="DE10019">
            <v>7</v>
          </cell>
        </row>
        <row r="10020">
          <cell r="DE10020">
            <v>7</v>
          </cell>
        </row>
        <row r="10021">
          <cell r="DE10021">
            <v>8</v>
          </cell>
        </row>
        <row r="10022">
          <cell r="DE10022">
            <v>51</v>
          </cell>
        </row>
        <row r="10023">
          <cell r="DE10023">
            <v>4</v>
          </cell>
        </row>
        <row r="10024">
          <cell r="DE10024">
            <v>10</v>
          </cell>
        </row>
        <row r="10025">
          <cell r="DE10025">
            <v>6</v>
          </cell>
        </row>
        <row r="10026">
          <cell r="DE10026">
            <v>9</v>
          </cell>
        </row>
        <row r="10027">
          <cell r="DE10027">
            <v>7</v>
          </cell>
        </row>
        <row r="10028">
          <cell r="DE10028">
            <v>5</v>
          </cell>
        </row>
        <row r="10029">
          <cell r="DE10029">
            <v>10</v>
          </cell>
        </row>
        <row r="10030">
          <cell r="DE10030">
            <v>20</v>
          </cell>
        </row>
        <row r="10031">
          <cell r="DE10031">
            <v>13</v>
          </cell>
        </row>
        <row r="10032">
          <cell r="DE10032">
            <v>0</v>
          </cell>
        </row>
        <row r="10033">
          <cell r="DE10033">
            <v>5</v>
          </cell>
        </row>
        <row r="10034">
          <cell r="DE10034">
            <v>23</v>
          </cell>
        </row>
        <row r="10035">
          <cell r="DE10035">
            <v>11</v>
          </cell>
        </row>
        <row r="10036">
          <cell r="DE10036">
            <v>31</v>
          </cell>
        </row>
        <row r="10037">
          <cell r="DE10037">
            <v>15</v>
          </cell>
        </row>
        <row r="10038">
          <cell r="DE10038">
            <v>8</v>
          </cell>
        </row>
        <row r="10039">
          <cell r="DE10039">
            <v>25</v>
          </cell>
        </row>
        <row r="10040">
          <cell r="DE10040">
            <v>10</v>
          </cell>
        </row>
        <row r="10041">
          <cell r="DE10041">
            <v>15</v>
          </cell>
        </row>
        <row r="10042">
          <cell r="DE10042">
            <v>11</v>
          </cell>
        </row>
        <row r="10043">
          <cell r="DE10043">
            <v>13</v>
          </cell>
        </row>
        <row r="10044">
          <cell r="DE10044">
            <v>23</v>
          </cell>
        </row>
        <row r="10045">
          <cell r="DE10045">
            <v>7</v>
          </cell>
        </row>
        <row r="10046">
          <cell r="DE10046">
            <v>7</v>
          </cell>
        </row>
        <row r="10047">
          <cell r="DE10047">
            <v>8</v>
          </cell>
        </row>
        <row r="10048">
          <cell r="DE10048">
            <v>5</v>
          </cell>
        </row>
        <row r="10049">
          <cell r="DE10049">
            <v>40</v>
          </cell>
        </row>
        <row r="10050">
          <cell r="DE10050">
            <v>5</v>
          </cell>
        </row>
        <row r="10051">
          <cell r="DE10051">
            <v>12</v>
          </cell>
        </row>
        <row r="10052">
          <cell r="DE10052">
            <v>6</v>
          </cell>
        </row>
        <row r="10053">
          <cell r="DE10053">
            <v>0</v>
          </cell>
        </row>
        <row r="10054">
          <cell r="DE10054">
            <v>20</v>
          </cell>
        </row>
        <row r="10055">
          <cell r="DE10055">
            <v>18</v>
          </cell>
        </row>
        <row r="10056">
          <cell r="DE10056">
            <v>9</v>
          </cell>
        </row>
        <row r="10057">
          <cell r="DE10057">
            <v>5</v>
          </cell>
        </row>
        <row r="10058">
          <cell r="DE10058">
            <v>5</v>
          </cell>
        </row>
        <row r="10059">
          <cell r="DE10059">
            <v>0</v>
          </cell>
        </row>
        <row r="10060">
          <cell r="DE10060">
            <v>1</v>
          </cell>
        </row>
        <row r="10061">
          <cell r="DE10061">
            <v>9</v>
          </cell>
        </row>
        <row r="10062">
          <cell r="DE10062">
            <v>15</v>
          </cell>
        </row>
        <row r="10063">
          <cell r="DE10063">
            <v>15</v>
          </cell>
        </row>
        <row r="10064">
          <cell r="DE10064">
            <v>5</v>
          </cell>
        </row>
        <row r="10065">
          <cell r="DE10065">
            <v>24</v>
          </cell>
        </row>
        <row r="10066">
          <cell r="DE10066">
            <v>15</v>
          </cell>
        </row>
        <row r="10067">
          <cell r="DE10067">
            <v>25</v>
          </cell>
        </row>
        <row r="10068">
          <cell r="DE10068">
            <v>7</v>
          </cell>
        </row>
        <row r="10069">
          <cell r="DE10069">
            <v>7</v>
          </cell>
        </row>
        <row r="10070">
          <cell r="DE10070">
            <v>10</v>
          </cell>
        </row>
        <row r="10071">
          <cell r="DE10071">
            <v>11</v>
          </cell>
        </row>
        <row r="10072">
          <cell r="DE10072">
            <v>0</v>
          </cell>
        </row>
        <row r="10073">
          <cell r="DE10073">
            <v>15</v>
          </cell>
        </row>
        <row r="10074">
          <cell r="DE10074">
            <v>4</v>
          </cell>
        </row>
        <row r="10075">
          <cell r="DE10075">
            <v>10</v>
          </cell>
        </row>
        <row r="10076">
          <cell r="DE10076">
            <v>15</v>
          </cell>
        </row>
        <row r="10077">
          <cell r="DE10077">
            <v>2</v>
          </cell>
        </row>
        <row r="10078">
          <cell r="DE10078">
            <v>12</v>
          </cell>
        </row>
        <row r="10079">
          <cell r="DE10079">
            <v>2</v>
          </cell>
        </row>
        <row r="10080">
          <cell r="DE10080">
            <v>4</v>
          </cell>
        </row>
        <row r="10081">
          <cell r="DE10081">
            <v>7</v>
          </cell>
        </row>
        <row r="10082">
          <cell r="DE10082">
            <v>1</v>
          </cell>
        </row>
        <row r="10083">
          <cell r="DE10083">
            <v>15</v>
          </cell>
        </row>
        <row r="10084">
          <cell r="DE10084">
            <v>10</v>
          </cell>
        </row>
        <row r="10085">
          <cell r="DE10085">
            <v>42</v>
          </cell>
        </row>
        <row r="10086">
          <cell r="DE10086">
            <v>15</v>
          </cell>
        </row>
        <row r="10087">
          <cell r="DE10087">
            <v>11</v>
          </cell>
        </row>
        <row r="10088">
          <cell r="DE10088">
            <v>15</v>
          </cell>
        </row>
        <row r="10089">
          <cell r="DE10089">
            <v>5</v>
          </cell>
        </row>
        <row r="10090">
          <cell r="DE10090">
            <v>7</v>
          </cell>
        </row>
        <row r="10091">
          <cell r="DE10091">
            <v>8</v>
          </cell>
        </row>
        <row r="10092">
          <cell r="DE10092">
            <v>21</v>
          </cell>
        </row>
        <row r="10093">
          <cell r="DE10093">
            <v>20</v>
          </cell>
        </row>
        <row r="10094">
          <cell r="DE10094">
            <v>14</v>
          </cell>
        </row>
        <row r="10095">
          <cell r="DE10095">
            <v>11</v>
          </cell>
        </row>
        <row r="10096">
          <cell r="DE10096">
            <v>5</v>
          </cell>
        </row>
        <row r="10097">
          <cell r="DE10097">
            <v>11</v>
          </cell>
        </row>
        <row r="10098">
          <cell r="DE10098">
            <v>20</v>
          </cell>
        </row>
        <row r="10099">
          <cell r="DE10099">
            <v>4</v>
          </cell>
        </row>
        <row r="10100">
          <cell r="DE10100">
            <v>4</v>
          </cell>
        </row>
        <row r="10101">
          <cell r="DE10101">
            <v>8</v>
          </cell>
        </row>
        <row r="10102">
          <cell r="DE10102">
            <v>8</v>
          </cell>
        </row>
        <row r="10103">
          <cell r="DE10103">
            <v>6</v>
          </cell>
        </row>
        <row r="10104">
          <cell r="DE10104">
            <v>0</v>
          </cell>
        </row>
        <row r="10105">
          <cell r="DE10105">
            <v>4</v>
          </cell>
        </row>
        <row r="10106">
          <cell r="DE10106">
            <v>18</v>
          </cell>
        </row>
        <row r="10107">
          <cell r="DE10107">
            <v>4</v>
          </cell>
        </row>
        <row r="10108">
          <cell r="DE10108">
            <v>27</v>
          </cell>
        </row>
        <row r="10109">
          <cell r="DE10109">
            <v>50</v>
          </cell>
        </row>
        <row r="10110">
          <cell r="DE10110">
            <v>3</v>
          </cell>
        </row>
        <row r="10111">
          <cell r="DE10111">
            <v>23</v>
          </cell>
        </row>
        <row r="10112">
          <cell r="DE10112">
            <v>6</v>
          </cell>
        </row>
        <row r="10113">
          <cell r="DE10113">
            <v>15</v>
          </cell>
        </row>
        <row r="10114">
          <cell r="DE10114">
            <v>45</v>
          </cell>
        </row>
        <row r="10115">
          <cell r="DE10115">
            <v>0</v>
          </cell>
        </row>
        <row r="10116">
          <cell r="DE10116">
            <v>4</v>
          </cell>
        </row>
        <row r="10117">
          <cell r="DE10117">
            <v>12</v>
          </cell>
        </row>
        <row r="10118">
          <cell r="DE10118">
            <v>3</v>
          </cell>
        </row>
        <row r="10119">
          <cell r="DE10119">
            <v>9</v>
          </cell>
        </row>
        <row r="10120">
          <cell r="DE10120">
            <v>30</v>
          </cell>
        </row>
        <row r="10121">
          <cell r="DE10121">
            <v>7</v>
          </cell>
        </row>
        <row r="10122">
          <cell r="DE10122">
            <v>8</v>
          </cell>
        </row>
        <row r="10123">
          <cell r="DE10123">
            <v>13</v>
          </cell>
        </row>
        <row r="10124">
          <cell r="DE10124">
            <v>5</v>
          </cell>
        </row>
        <row r="10125">
          <cell r="DE10125">
            <v>5</v>
          </cell>
        </row>
        <row r="10126">
          <cell r="DE10126">
            <v>5</v>
          </cell>
        </row>
        <row r="10127">
          <cell r="DE10127">
            <v>8</v>
          </cell>
        </row>
        <row r="10128">
          <cell r="DE10128">
            <v>4</v>
          </cell>
        </row>
        <row r="10129">
          <cell r="DE10129">
            <v>53</v>
          </cell>
        </row>
        <row r="10130">
          <cell r="DE10130">
            <v>14</v>
          </cell>
        </row>
        <row r="10131">
          <cell r="DE10131">
            <v>20</v>
          </cell>
        </row>
        <row r="10132">
          <cell r="DE10132">
            <v>100</v>
          </cell>
        </row>
        <row r="10133">
          <cell r="DE10133">
            <v>17</v>
          </cell>
        </row>
        <row r="10134">
          <cell r="DE10134">
            <v>5</v>
          </cell>
        </row>
        <row r="10135">
          <cell r="DE10135">
            <v>0</v>
          </cell>
        </row>
        <row r="10136">
          <cell r="DE10136">
            <v>10</v>
          </cell>
        </row>
        <row r="10137">
          <cell r="DE10137">
            <v>8</v>
          </cell>
        </row>
        <row r="10138">
          <cell r="DE10138">
            <v>3</v>
          </cell>
        </row>
        <row r="10139">
          <cell r="DE10139">
            <v>12</v>
          </cell>
        </row>
        <row r="10140">
          <cell r="DE10140">
            <v>10</v>
          </cell>
        </row>
        <row r="10141">
          <cell r="DE10141">
            <v>50</v>
          </cell>
        </row>
        <row r="10142">
          <cell r="DE10142">
            <v>10</v>
          </cell>
        </row>
        <row r="10143">
          <cell r="DE10143">
            <v>15</v>
          </cell>
        </row>
        <row r="10144">
          <cell r="DE10144">
            <v>7</v>
          </cell>
        </row>
        <row r="10145">
          <cell r="DE10145">
            <v>6</v>
          </cell>
        </row>
        <row r="10146">
          <cell r="DE10146">
            <v>4</v>
          </cell>
        </row>
        <row r="10147">
          <cell r="DE10147">
            <v>3</v>
          </cell>
        </row>
        <row r="10148">
          <cell r="DE10148">
            <v>7</v>
          </cell>
        </row>
        <row r="10149">
          <cell r="DE10149">
            <v>11</v>
          </cell>
        </row>
        <row r="10150">
          <cell r="DE10150">
            <v>5</v>
          </cell>
        </row>
        <row r="10151">
          <cell r="DE10151">
            <v>1</v>
          </cell>
        </row>
        <row r="10152">
          <cell r="DE10152">
            <v>10</v>
          </cell>
        </row>
        <row r="10153">
          <cell r="DE10153">
            <v>10</v>
          </cell>
        </row>
        <row r="10154">
          <cell r="DE10154">
            <v>21</v>
          </cell>
        </row>
        <row r="10155">
          <cell r="DE10155">
            <v>10</v>
          </cell>
        </row>
        <row r="10156">
          <cell r="DE10156">
            <v>11</v>
          </cell>
        </row>
        <row r="10157">
          <cell r="DE10157">
            <v>6</v>
          </cell>
        </row>
        <row r="10158">
          <cell r="DE10158">
            <v>4</v>
          </cell>
        </row>
        <row r="10159">
          <cell r="DE10159">
            <v>21</v>
          </cell>
        </row>
        <row r="10160">
          <cell r="DE10160">
            <v>4</v>
          </cell>
        </row>
        <row r="10161">
          <cell r="DE10161">
            <v>0</v>
          </cell>
        </row>
        <row r="10162">
          <cell r="DE10162">
            <v>10</v>
          </cell>
        </row>
        <row r="10163">
          <cell r="DE10163">
            <v>8</v>
          </cell>
        </row>
        <row r="10164">
          <cell r="DE10164">
            <v>10</v>
          </cell>
        </row>
        <row r="10165">
          <cell r="DE10165">
            <v>1</v>
          </cell>
        </row>
        <row r="10166">
          <cell r="DE10166">
            <v>6</v>
          </cell>
        </row>
        <row r="10167">
          <cell r="DE10167">
            <v>4</v>
          </cell>
        </row>
        <row r="10168">
          <cell r="DE10168">
            <v>13</v>
          </cell>
        </row>
        <row r="10169">
          <cell r="DE10169">
            <v>13</v>
          </cell>
        </row>
        <row r="10170">
          <cell r="DE10170">
            <v>25</v>
          </cell>
        </row>
        <row r="10171">
          <cell r="DE10171">
            <v>10</v>
          </cell>
        </row>
        <row r="10172">
          <cell r="DE10172">
            <v>30</v>
          </cell>
        </row>
        <row r="10173">
          <cell r="DE10173">
            <v>27</v>
          </cell>
        </row>
        <row r="10174">
          <cell r="DE10174">
            <v>10</v>
          </cell>
        </row>
        <row r="10175">
          <cell r="DE10175">
            <v>14</v>
          </cell>
        </row>
        <row r="10176">
          <cell r="DE10176">
            <v>17</v>
          </cell>
        </row>
        <row r="10177">
          <cell r="DE10177">
            <v>15</v>
          </cell>
        </row>
        <row r="10178">
          <cell r="DE10178">
            <v>10</v>
          </cell>
        </row>
        <row r="10179">
          <cell r="DE10179">
            <v>7</v>
          </cell>
        </row>
        <row r="10180">
          <cell r="DE10180">
            <v>15</v>
          </cell>
        </row>
        <row r="10181">
          <cell r="DE10181">
            <v>2</v>
          </cell>
        </row>
        <row r="10182">
          <cell r="DE10182">
            <v>13</v>
          </cell>
        </row>
        <row r="10183">
          <cell r="DE10183">
            <v>14</v>
          </cell>
        </row>
        <row r="10184">
          <cell r="DE10184">
            <v>15</v>
          </cell>
        </row>
        <row r="10185">
          <cell r="DE10185">
            <v>5</v>
          </cell>
        </row>
        <row r="10186">
          <cell r="DE10186">
            <v>40</v>
          </cell>
        </row>
        <row r="10187">
          <cell r="DE10187">
            <v>15</v>
          </cell>
        </row>
        <row r="10188">
          <cell r="DE10188">
            <v>17</v>
          </cell>
        </row>
        <row r="10189">
          <cell r="DE10189">
            <v>5</v>
          </cell>
        </row>
        <row r="10190">
          <cell r="DE10190">
            <v>10</v>
          </cell>
        </row>
        <row r="10191">
          <cell r="DE10191">
            <v>13</v>
          </cell>
        </row>
        <row r="10192">
          <cell r="DE10192">
            <v>11</v>
          </cell>
        </row>
        <row r="10193">
          <cell r="DE10193">
            <v>0</v>
          </cell>
        </row>
        <row r="10194">
          <cell r="DE10194">
            <v>4</v>
          </cell>
        </row>
        <row r="10195">
          <cell r="DE10195">
            <v>16</v>
          </cell>
        </row>
        <row r="10196">
          <cell r="DE10196">
            <v>3</v>
          </cell>
        </row>
        <row r="10197">
          <cell r="DE10197">
            <v>15</v>
          </cell>
        </row>
        <row r="10198">
          <cell r="DE10198">
            <v>16</v>
          </cell>
        </row>
        <row r="10199">
          <cell r="DE10199">
            <v>5</v>
          </cell>
        </row>
        <row r="10200">
          <cell r="DE10200">
            <v>5</v>
          </cell>
        </row>
        <row r="10201">
          <cell r="DE10201">
            <v>0</v>
          </cell>
        </row>
        <row r="10202">
          <cell r="DE10202">
            <v>14</v>
          </cell>
        </row>
        <row r="10203">
          <cell r="DE10203">
            <v>1</v>
          </cell>
        </row>
        <row r="10204">
          <cell r="DE10204">
            <v>0</v>
          </cell>
        </row>
        <row r="10205">
          <cell r="DE10205">
            <v>4</v>
          </cell>
        </row>
        <row r="10206">
          <cell r="DE10206">
            <v>0</v>
          </cell>
        </row>
        <row r="10207">
          <cell r="DE10207">
            <v>15</v>
          </cell>
        </row>
        <row r="10208">
          <cell r="DE10208">
            <v>15</v>
          </cell>
        </row>
        <row r="10209">
          <cell r="DE10209">
            <v>9</v>
          </cell>
        </row>
        <row r="10210">
          <cell r="DE10210">
            <v>8</v>
          </cell>
        </row>
        <row r="10211">
          <cell r="DE10211">
            <v>15</v>
          </cell>
        </row>
        <row r="10212">
          <cell r="DE10212">
            <v>1</v>
          </cell>
        </row>
        <row r="10213">
          <cell r="DE10213">
            <v>25</v>
          </cell>
        </row>
        <row r="10214">
          <cell r="DE10214">
            <v>4</v>
          </cell>
        </row>
        <row r="10215">
          <cell r="DE10215">
            <v>5</v>
          </cell>
        </row>
        <row r="10216">
          <cell r="DE10216">
            <v>8</v>
          </cell>
        </row>
        <row r="10217">
          <cell r="DE10217">
            <v>11</v>
          </cell>
        </row>
        <row r="10218">
          <cell r="DE10218">
            <v>8</v>
          </cell>
        </row>
        <row r="10219">
          <cell r="DE10219">
            <v>35</v>
          </cell>
        </row>
        <row r="10220">
          <cell r="DE10220">
            <v>20</v>
          </cell>
        </row>
        <row r="10221">
          <cell r="DE10221">
            <v>5</v>
          </cell>
        </row>
        <row r="10222">
          <cell r="DE10222">
            <v>5</v>
          </cell>
        </row>
        <row r="10223">
          <cell r="DE10223">
            <v>12</v>
          </cell>
        </row>
        <row r="10224">
          <cell r="DE10224">
            <v>10</v>
          </cell>
        </row>
        <row r="10225">
          <cell r="DE10225">
            <v>2</v>
          </cell>
        </row>
        <row r="10226">
          <cell r="DE10226">
            <v>3</v>
          </cell>
        </row>
        <row r="10227">
          <cell r="DE10227">
            <v>10</v>
          </cell>
        </row>
        <row r="10228">
          <cell r="DE10228">
            <v>10</v>
          </cell>
        </row>
        <row r="10229">
          <cell r="DE10229">
            <v>60</v>
          </cell>
        </row>
        <row r="10230">
          <cell r="DE10230">
            <v>24</v>
          </cell>
        </row>
        <row r="10231">
          <cell r="DE10231">
            <v>0</v>
          </cell>
        </row>
        <row r="10232">
          <cell r="DE10232">
            <v>4</v>
          </cell>
        </row>
        <row r="10233">
          <cell r="DE10233">
            <v>4</v>
          </cell>
        </row>
        <row r="10234">
          <cell r="DE10234">
            <v>5</v>
          </cell>
        </row>
        <row r="10235">
          <cell r="DE10235">
            <v>179</v>
          </cell>
        </row>
        <row r="10236">
          <cell r="DE10236">
            <v>1</v>
          </cell>
        </row>
        <row r="10237">
          <cell r="DE10237">
            <v>20</v>
          </cell>
        </row>
        <row r="10238">
          <cell r="DE10238">
            <v>15</v>
          </cell>
        </row>
        <row r="10239">
          <cell r="DE10239">
            <v>199</v>
          </cell>
        </row>
        <row r="10240">
          <cell r="DE10240">
            <v>10</v>
          </cell>
        </row>
        <row r="10241">
          <cell r="DE10241">
            <v>5</v>
          </cell>
        </row>
        <row r="10242">
          <cell r="DE10242">
            <v>11</v>
          </cell>
        </row>
        <row r="10243">
          <cell r="DE10243">
            <v>50</v>
          </cell>
        </row>
        <row r="10244">
          <cell r="DE10244">
            <v>19</v>
          </cell>
        </row>
        <row r="10245">
          <cell r="DE10245">
            <v>14</v>
          </cell>
        </row>
        <row r="10246">
          <cell r="DE10246">
            <v>5</v>
          </cell>
        </row>
        <row r="10247">
          <cell r="DE10247">
            <v>20</v>
          </cell>
        </row>
        <row r="10248">
          <cell r="DE10248">
            <v>1</v>
          </cell>
        </row>
        <row r="10249">
          <cell r="DE10249">
            <v>30</v>
          </cell>
        </row>
        <row r="10250">
          <cell r="DE10250">
            <v>21</v>
          </cell>
        </row>
        <row r="10251">
          <cell r="DE10251">
            <v>27</v>
          </cell>
        </row>
        <row r="10252">
          <cell r="DE10252">
            <v>224</v>
          </cell>
        </row>
        <row r="10253">
          <cell r="DE10253">
            <v>8</v>
          </cell>
        </row>
        <row r="10254">
          <cell r="DE10254">
            <v>3</v>
          </cell>
        </row>
        <row r="10255">
          <cell r="DE10255">
            <v>100</v>
          </cell>
        </row>
        <row r="10256">
          <cell r="DE10256">
            <v>5</v>
          </cell>
        </row>
        <row r="10257">
          <cell r="DE10257">
            <v>4</v>
          </cell>
        </row>
        <row r="10258">
          <cell r="DE10258">
            <v>7</v>
          </cell>
        </row>
        <row r="10259">
          <cell r="DE10259">
            <v>10</v>
          </cell>
        </row>
        <row r="10260">
          <cell r="DE10260">
            <v>5</v>
          </cell>
        </row>
        <row r="10261">
          <cell r="DE10261">
            <v>67</v>
          </cell>
        </row>
        <row r="10262">
          <cell r="DE10262">
            <v>0</v>
          </cell>
        </row>
        <row r="10263">
          <cell r="DE10263">
            <v>100</v>
          </cell>
        </row>
        <row r="10264">
          <cell r="DE10264">
            <v>22</v>
          </cell>
        </row>
        <row r="10265">
          <cell r="DE10265">
            <v>7</v>
          </cell>
        </row>
        <row r="10266">
          <cell r="DE10266">
            <v>5</v>
          </cell>
        </row>
        <row r="10267">
          <cell r="DE10267">
            <v>14</v>
          </cell>
        </row>
        <row r="10268">
          <cell r="DE10268">
            <v>10</v>
          </cell>
        </row>
        <row r="10269">
          <cell r="DE10269">
            <v>6</v>
          </cell>
        </row>
        <row r="10270">
          <cell r="DE10270">
            <v>9</v>
          </cell>
        </row>
        <row r="10271">
          <cell r="DE10271">
            <v>6</v>
          </cell>
        </row>
        <row r="10272">
          <cell r="DE10272">
            <v>10</v>
          </cell>
        </row>
        <row r="10273">
          <cell r="DE10273">
            <v>2</v>
          </cell>
        </row>
        <row r="10274">
          <cell r="DE10274">
            <v>10</v>
          </cell>
        </row>
        <row r="10275">
          <cell r="DE10275">
            <v>15</v>
          </cell>
        </row>
        <row r="10276">
          <cell r="DE10276">
            <v>0</v>
          </cell>
        </row>
        <row r="10277">
          <cell r="DE10277">
            <v>9</v>
          </cell>
        </row>
        <row r="10278">
          <cell r="DE10278">
            <v>7</v>
          </cell>
        </row>
        <row r="10279">
          <cell r="DE10279">
            <v>6</v>
          </cell>
        </row>
        <row r="10280">
          <cell r="DE10280">
            <v>30</v>
          </cell>
        </row>
        <row r="10281">
          <cell r="DE10281">
            <v>15</v>
          </cell>
        </row>
        <row r="10282">
          <cell r="DE10282">
            <v>10</v>
          </cell>
        </row>
        <row r="10283">
          <cell r="DE10283">
            <v>7</v>
          </cell>
        </row>
        <row r="10284">
          <cell r="DE10284">
            <v>12</v>
          </cell>
        </row>
        <row r="10285">
          <cell r="DE10285">
            <v>12</v>
          </cell>
        </row>
        <row r="10286">
          <cell r="DE10286">
            <v>14</v>
          </cell>
        </row>
        <row r="10287">
          <cell r="DE10287">
            <v>14</v>
          </cell>
        </row>
        <row r="10288">
          <cell r="DE10288">
            <v>6</v>
          </cell>
        </row>
        <row r="10289">
          <cell r="DE10289">
            <v>17</v>
          </cell>
        </row>
        <row r="10290">
          <cell r="DE10290">
            <v>10</v>
          </cell>
        </row>
        <row r="10291">
          <cell r="DE10291">
            <v>7</v>
          </cell>
        </row>
        <row r="10292">
          <cell r="DE10292">
            <v>16</v>
          </cell>
        </row>
        <row r="10293">
          <cell r="DE10293">
            <v>5</v>
          </cell>
        </row>
        <row r="10294">
          <cell r="DE10294">
            <v>8</v>
          </cell>
        </row>
        <row r="10295">
          <cell r="DE10295">
            <v>5</v>
          </cell>
        </row>
        <row r="10296">
          <cell r="DE10296">
            <v>13</v>
          </cell>
        </row>
        <row r="10297">
          <cell r="DE10297">
            <v>2</v>
          </cell>
        </row>
        <row r="10298">
          <cell r="DE10298">
            <v>8</v>
          </cell>
        </row>
        <row r="10299">
          <cell r="DE10299">
            <v>5</v>
          </cell>
        </row>
        <row r="10300">
          <cell r="DE10300">
            <v>10</v>
          </cell>
        </row>
        <row r="10301">
          <cell r="DE10301">
            <v>5</v>
          </cell>
        </row>
        <row r="10302">
          <cell r="DE10302">
            <v>7</v>
          </cell>
        </row>
        <row r="10303">
          <cell r="DE10303">
            <v>30</v>
          </cell>
        </row>
        <row r="10304">
          <cell r="DE10304">
            <v>3</v>
          </cell>
        </row>
        <row r="10305">
          <cell r="DE10305">
            <v>6</v>
          </cell>
        </row>
        <row r="10306">
          <cell r="DE10306">
            <v>10</v>
          </cell>
        </row>
        <row r="10307">
          <cell r="DE10307">
            <v>12</v>
          </cell>
        </row>
        <row r="10308">
          <cell r="DE10308">
            <v>9</v>
          </cell>
        </row>
        <row r="10309">
          <cell r="DE10309">
            <v>15</v>
          </cell>
        </row>
        <row r="10310">
          <cell r="DE10310">
            <v>15</v>
          </cell>
        </row>
        <row r="10311">
          <cell r="DE10311">
            <v>11</v>
          </cell>
        </row>
        <row r="10312">
          <cell r="DE10312">
            <v>40</v>
          </cell>
        </row>
        <row r="10313">
          <cell r="DE10313">
            <v>25</v>
          </cell>
        </row>
        <row r="10314">
          <cell r="DE10314">
            <v>6</v>
          </cell>
        </row>
        <row r="10315">
          <cell r="DE10315">
            <v>0</v>
          </cell>
        </row>
        <row r="10316">
          <cell r="DE10316">
            <v>4</v>
          </cell>
        </row>
        <row r="10317">
          <cell r="DE10317">
            <v>8</v>
          </cell>
        </row>
        <row r="10318">
          <cell r="DE10318">
            <v>20</v>
          </cell>
        </row>
        <row r="10319">
          <cell r="DE10319">
            <v>152</v>
          </cell>
        </row>
        <row r="10320">
          <cell r="DE10320">
            <v>12</v>
          </cell>
        </row>
        <row r="10321">
          <cell r="DE10321">
            <v>27</v>
          </cell>
        </row>
        <row r="10322">
          <cell r="DE10322">
            <v>30</v>
          </cell>
        </row>
        <row r="10323">
          <cell r="DE10323">
            <v>20</v>
          </cell>
        </row>
        <row r="10324">
          <cell r="DE10324">
            <v>9</v>
          </cell>
        </row>
        <row r="10325">
          <cell r="DE10325">
            <v>13</v>
          </cell>
        </row>
        <row r="10326">
          <cell r="DE10326">
            <v>11</v>
          </cell>
        </row>
        <row r="10327">
          <cell r="DE10327">
            <v>8</v>
          </cell>
        </row>
        <row r="10328">
          <cell r="DE10328">
            <v>10</v>
          </cell>
        </row>
        <row r="10329">
          <cell r="DE10329">
            <v>6</v>
          </cell>
        </row>
        <row r="10330">
          <cell r="DE10330">
            <v>7</v>
          </cell>
        </row>
        <row r="10331">
          <cell r="DE10331">
            <v>100</v>
          </cell>
        </row>
        <row r="10332">
          <cell r="DE10332">
            <v>20</v>
          </cell>
        </row>
        <row r="10333">
          <cell r="DE10333">
            <v>20</v>
          </cell>
        </row>
        <row r="10334">
          <cell r="DE10334">
            <v>20</v>
          </cell>
        </row>
        <row r="10335">
          <cell r="DE10335">
            <v>4</v>
          </cell>
        </row>
        <row r="10336">
          <cell r="DE10336">
            <v>11</v>
          </cell>
        </row>
        <row r="10337">
          <cell r="DE10337">
            <v>20</v>
          </cell>
        </row>
        <row r="10338">
          <cell r="DE10338">
            <v>5</v>
          </cell>
        </row>
        <row r="10339">
          <cell r="DE10339">
            <v>2</v>
          </cell>
        </row>
        <row r="10340">
          <cell r="DE10340">
            <v>16</v>
          </cell>
        </row>
        <row r="10341">
          <cell r="DE10341">
            <v>10</v>
          </cell>
        </row>
        <row r="10342">
          <cell r="DE10342">
            <v>12</v>
          </cell>
        </row>
        <row r="10343">
          <cell r="DE10343">
            <v>7</v>
          </cell>
        </row>
        <row r="10344">
          <cell r="DE10344">
            <v>9</v>
          </cell>
        </row>
        <row r="10345">
          <cell r="DE10345">
            <v>4</v>
          </cell>
        </row>
        <row r="10346">
          <cell r="DE10346">
            <v>0</v>
          </cell>
        </row>
        <row r="10347">
          <cell r="DE10347">
            <v>152</v>
          </cell>
        </row>
        <row r="10348">
          <cell r="DE10348">
            <v>5</v>
          </cell>
        </row>
        <row r="10349">
          <cell r="DE10349">
            <v>6</v>
          </cell>
        </row>
        <row r="10350">
          <cell r="DE10350">
            <v>19</v>
          </cell>
        </row>
        <row r="10351">
          <cell r="DE10351">
            <v>6</v>
          </cell>
        </row>
        <row r="10352">
          <cell r="DE10352">
            <v>260</v>
          </cell>
        </row>
        <row r="10353">
          <cell r="DE10353">
            <v>5</v>
          </cell>
        </row>
        <row r="10354">
          <cell r="DE10354">
            <v>0</v>
          </cell>
        </row>
        <row r="10355">
          <cell r="DE10355">
            <v>5</v>
          </cell>
        </row>
        <row r="10356">
          <cell r="DE10356">
            <v>10</v>
          </cell>
        </row>
        <row r="10357">
          <cell r="DE10357">
            <v>0</v>
          </cell>
        </row>
        <row r="10358">
          <cell r="DE10358">
            <v>2</v>
          </cell>
        </row>
        <row r="10359">
          <cell r="DE10359">
            <v>10</v>
          </cell>
        </row>
        <row r="10360">
          <cell r="DE10360">
            <v>28</v>
          </cell>
        </row>
        <row r="10361">
          <cell r="DE10361">
            <v>13</v>
          </cell>
        </row>
        <row r="10362">
          <cell r="DE10362">
            <v>3</v>
          </cell>
        </row>
        <row r="10363">
          <cell r="DE10363">
            <v>13</v>
          </cell>
        </row>
        <row r="10364">
          <cell r="DE10364">
            <v>3</v>
          </cell>
        </row>
        <row r="10365">
          <cell r="DE10365">
            <v>7</v>
          </cell>
        </row>
        <row r="10366">
          <cell r="DE10366">
            <v>23</v>
          </cell>
        </row>
        <row r="10367">
          <cell r="DE10367">
            <v>6</v>
          </cell>
        </row>
        <row r="10368">
          <cell r="DE10368">
            <v>14</v>
          </cell>
        </row>
        <row r="10369">
          <cell r="DE10369">
            <v>3</v>
          </cell>
        </row>
        <row r="10370">
          <cell r="DE10370">
            <v>60</v>
          </cell>
        </row>
        <row r="10371">
          <cell r="DE10371">
            <v>15</v>
          </cell>
        </row>
        <row r="10372">
          <cell r="DE10372">
            <v>0</v>
          </cell>
        </row>
        <row r="10373">
          <cell r="DE10373">
            <v>6</v>
          </cell>
        </row>
        <row r="10374">
          <cell r="DE10374">
            <v>4</v>
          </cell>
        </row>
        <row r="10375">
          <cell r="DE10375">
            <v>3</v>
          </cell>
        </row>
        <row r="10376">
          <cell r="DE10376">
            <v>4</v>
          </cell>
        </row>
        <row r="10377">
          <cell r="DE10377">
            <v>12</v>
          </cell>
        </row>
        <row r="10378">
          <cell r="DE10378">
            <v>10</v>
          </cell>
        </row>
        <row r="10379">
          <cell r="DE10379">
            <v>9</v>
          </cell>
        </row>
        <row r="10380">
          <cell r="DE10380">
            <v>0</v>
          </cell>
        </row>
        <row r="10381">
          <cell r="DE10381">
            <v>4</v>
          </cell>
        </row>
        <row r="10382">
          <cell r="DE10382">
            <v>4</v>
          </cell>
        </row>
        <row r="10383">
          <cell r="DE10383">
            <v>12</v>
          </cell>
        </row>
        <row r="10384">
          <cell r="DE10384">
            <v>4</v>
          </cell>
        </row>
        <row r="10385">
          <cell r="DE10385">
            <v>8</v>
          </cell>
        </row>
        <row r="10386">
          <cell r="DE10386">
            <v>0</v>
          </cell>
        </row>
        <row r="10387">
          <cell r="DE10387">
            <v>6</v>
          </cell>
        </row>
        <row r="10388">
          <cell r="DE10388">
            <v>11</v>
          </cell>
        </row>
        <row r="10389">
          <cell r="DE10389">
            <v>0</v>
          </cell>
        </row>
        <row r="10390">
          <cell r="DE10390">
            <v>15</v>
          </cell>
        </row>
        <row r="10391">
          <cell r="DE10391">
            <v>20</v>
          </cell>
        </row>
        <row r="10392">
          <cell r="DE10392">
            <v>32</v>
          </cell>
        </row>
        <row r="10393">
          <cell r="DE10393">
            <v>15</v>
          </cell>
        </row>
        <row r="10394">
          <cell r="DE10394">
            <v>15</v>
          </cell>
        </row>
        <row r="10395">
          <cell r="DE10395">
            <v>2</v>
          </cell>
        </row>
        <row r="10396">
          <cell r="DE10396">
            <v>1</v>
          </cell>
        </row>
        <row r="10397">
          <cell r="DE10397">
            <v>10</v>
          </cell>
        </row>
        <row r="10398">
          <cell r="DE10398">
            <v>6</v>
          </cell>
        </row>
        <row r="10399">
          <cell r="DE10399">
            <v>0</v>
          </cell>
        </row>
        <row r="10400">
          <cell r="DE10400">
            <v>3</v>
          </cell>
        </row>
        <row r="10401">
          <cell r="DE10401">
            <v>12</v>
          </cell>
        </row>
        <row r="10402">
          <cell r="DE10402">
            <v>0</v>
          </cell>
        </row>
        <row r="10403">
          <cell r="DE10403">
            <v>6</v>
          </cell>
        </row>
        <row r="10404">
          <cell r="DE10404">
            <v>0</v>
          </cell>
        </row>
        <row r="10405">
          <cell r="DE10405">
            <v>27</v>
          </cell>
        </row>
        <row r="10406">
          <cell r="DE10406">
            <v>5</v>
          </cell>
        </row>
        <row r="10407">
          <cell r="DE10407">
            <v>12</v>
          </cell>
        </row>
        <row r="10408">
          <cell r="DE10408">
            <v>2</v>
          </cell>
        </row>
        <row r="10409">
          <cell r="DE10409">
            <v>0</v>
          </cell>
        </row>
        <row r="10410">
          <cell r="DE10410">
            <v>8</v>
          </cell>
        </row>
        <row r="10411">
          <cell r="DE10411">
            <v>4</v>
          </cell>
        </row>
        <row r="10412">
          <cell r="DE10412">
            <v>25</v>
          </cell>
        </row>
        <row r="10413">
          <cell r="DE10413">
            <v>3</v>
          </cell>
        </row>
        <row r="10414">
          <cell r="DE10414">
            <v>15</v>
          </cell>
        </row>
        <row r="10415">
          <cell r="DE10415">
            <v>1</v>
          </cell>
        </row>
        <row r="10416">
          <cell r="DE10416">
            <v>22</v>
          </cell>
        </row>
        <row r="10417">
          <cell r="DE10417">
            <v>200</v>
          </cell>
        </row>
        <row r="10418">
          <cell r="DE10418">
            <v>14</v>
          </cell>
        </row>
        <row r="10419">
          <cell r="DE10419">
            <v>11</v>
          </cell>
        </row>
        <row r="10420">
          <cell r="DE10420">
            <v>8</v>
          </cell>
        </row>
        <row r="10421">
          <cell r="DE10421">
            <v>20</v>
          </cell>
        </row>
        <row r="10422">
          <cell r="DE10422">
            <v>2</v>
          </cell>
        </row>
        <row r="10423">
          <cell r="DE10423">
            <v>7</v>
          </cell>
        </row>
        <row r="10424">
          <cell r="DE10424">
            <v>6</v>
          </cell>
        </row>
        <row r="10425">
          <cell r="DE10425">
            <v>12</v>
          </cell>
        </row>
        <row r="10426">
          <cell r="DE10426">
            <v>5</v>
          </cell>
        </row>
        <row r="10427">
          <cell r="DE10427">
            <v>11</v>
          </cell>
        </row>
        <row r="10428">
          <cell r="DE10428">
            <v>148</v>
          </cell>
        </row>
        <row r="10429">
          <cell r="DE10429">
            <v>30</v>
          </cell>
        </row>
        <row r="10430">
          <cell r="DE10430">
            <v>14</v>
          </cell>
        </row>
        <row r="10431">
          <cell r="DE10431">
            <v>99</v>
          </cell>
        </row>
        <row r="10432">
          <cell r="DE10432">
            <v>40</v>
          </cell>
        </row>
        <row r="10433">
          <cell r="DE10433">
            <v>8</v>
          </cell>
        </row>
        <row r="10434">
          <cell r="DE10434">
            <v>114</v>
          </cell>
        </row>
        <row r="10435">
          <cell r="DE10435">
            <v>3</v>
          </cell>
        </row>
        <row r="10436">
          <cell r="DE10436">
            <v>11</v>
          </cell>
        </row>
        <row r="10437">
          <cell r="DE10437">
            <v>9</v>
          </cell>
        </row>
        <row r="10438">
          <cell r="DE10438">
            <v>12</v>
          </cell>
        </row>
        <row r="10439">
          <cell r="DE10439">
            <v>6</v>
          </cell>
        </row>
        <row r="10440">
          <cell r="DE10440">
            <v>6</v>
          </cell>
        </row>
        <row r="10441">
          <cell r="DE10441">
            <v>2</v>
          </cell>
        </row>
        <row r="10442">
          <cell r="DE10442">
            <v>35</v>
          </cell>
        </row>
        <row r="10443">
          <cell r="DE10443">
            <v>20</v>
          </cell>
        </row>
        <row r="10444">
          <cell r="DE10444">
            <v>11</v>
          </cell>
        </row>
        <row r="10445">
          <cell r="DE10445">
            <v>8</v>
          </cell>
        </row>
        <row r="10446">
          <cell r="DE10446">
            <v>5</v>
          </cell>
        </row>
        <row r="10447">
          <cell r="DE10447">
            <v>15</v>
          </cell>
        </row>
        <row r="10448">
          <cell r="DE10448">
            <v>9</v>
          </cell>
        </row>
        <row r="10449">
          <cell r="DE10449">
            <v>6</v>
          </cell>
        </row>
        <row r="10450">
          <cell r="DE10450">
            <v>30</v>
          </cell>
        </row>
        <row r="10451">
          <cell r="DE10451">
            <v>133</v>
          </cell>
        </row>
        <row r="10452">
          <cell r="DE10452">
            <v>12</v>
          </cell>
        </row>
        <row r="10453">
          <cell r="DE10453">
            <v>14</v>
          </cell>
        </row>
        <row r="10454">
          <cell r="DE10454">
            <v>7</v>
          </cell>
        </row>
        <row r="10455">
          <cell r="DE10455">
            <v>8</v>
          </cell>
        </row>
        <row r="10456">
          <cell r="DE10456">
            <v>15</v>
          </cell>
        </row>
        <row r="10457">
          <cell r="DE10457">
            <v>0</v>
          </cell>
        </row>
        <row r="10458">
          <cell r="DE10458">
            <v>9</v>
          </cell>
        </row>
        <row r="10459">
          <cell r="DE10459">
            <v>13</v>
          </cell>
        </row>
        <row r="10460">
          <cell r="DE10460">
            <v>22</v>
          </cell>
        </row>
        <row r="10461">
          <cell r="DE10461">
            <v>0</v>
          </cell>
        </row>
        <row r="10462">
          <cell r="DE10462">
            <v>20</v>
          </cell>
        </row>
        <row r="10463">
          <cell r="DE10463">
            <v>6</v>
          </cell>
        </row>
        <row r="10464">
          <cell r="DE10464">
            <v>18</v>
          </cell>
        </row>
        <row r="10465">
          <cell r="DE10465">
            <v>6</v>
          </cell>
        </row>
        <row r="10466">
          <cell r="DE10466">
            <v>10</v>
          </cell>
        </row>
        <row r="10467">
          <cell r="DE10467">
            <v>1</v>
          </cell>
        </row>
        <row r="10468">
          <cell r="DE10468">
            <v>5</v>
          </cell>
        </row>
        <row r="10469">
          <cell r="DE10469">
            <v>13</v>
          </cell>
        </row>
        <row r="10470">
          <cell r="DE10470">
            <v>3</v>
          </cell>
        </row>
        <row r="10471">
          <cell r="DE10471">
            <v>0</v>
          </cell>
        </row>
        <row r="10472">
          <cell r="DE10472">
            <v>3</v>
          </cell>
        </row>
        <row r="10473">
          <cell r="DE10473">
            <v>0</v>
          </cell>
        </row>
        <row r="10474">
          <cell r="DE10474">
            <v>0</v>
          </cell>
        </row>
        <row r="10475">
          <cell r="DE10475">
            <v>198</v>
          </cell>
        </row>
        <row r="10476">
          <cell r="DE10476">
            <v>12</v>
          </cell>
        </row>
        <row r="10477">
          <cell r="DE10477">
            <v>5</v>
          </cell>
        </row>
        <row r="10478">
          <cell r="DE10478">
            <v>0</v>
          </cell>
        </row>
        <row r="10479">
          <cell r="DE10479">
            <v>6</v>
          </cell>
        </row>
        <row r="10480">
          <cell r="DE10480">
            <v>16</v>
          </cell>
        </row>
        <row r="10481">
          <cell r="DE10481">
            <v>14</v>
          </cell>
        </row>
        <row r="10482">
          <cell r="DE10482">
            <v>0</v>
          </cell>
        </row>
        <row r="10483">
          <cell r="DE10483">
            <v>15</v>
          </cell>
        </row>
        <row r="10484">
          <cell r="DE10484">
            <v>20</v>
          </cell>
        </row>
        <row r="10485">
          <cell r="DE10485">
            <v>13</v>
          </cell>
        </row>
        <row r="10486">
          <cell r="DE10486">
            <v>11</v>
          </cell>
        </row>
        <row r="10487">
          <cell r="DE10487">
            <v>10</v>
          </cell>
        </row>
        <row r="10488">
          <cell r="DE10488">
            <v>4</v>
          </cell>
        </row>
        <row r="10489">
          <cell r="DE10489">
            <v>5</v>
          </cell>
        </row>
        <row r="10490">
          <cell r="DE10490">
            <v>14</v>
          </cell>
        </row>
        <row r="10491">
          <cell r="DE10491">
            <v>3</v>
          </cell>
        </row>
        <row r="10492">
          <cell r="DE10492">
            <v>7</v>
          </cell>
        </row>
        <row r="10493">
          <cell r="DE10493">
            <v>4</v>
          </cell>
        </row>
        <row r="10494">
          <cell r="DE10494">
            <v>17</v>
          </cell>
        </row>
        <row r="10495">
          <cell r="DE10495">
            <v>3</v>
          </cell>
        </row>
        <row r="10496">
          <cell r="DE10496">
            <v>17</v>
          </cell>
        </row>
        <row r="10497">
          <cell r="DE10497">
            <v>10</v>
          </cell>
        </row>
        <row r="10498">
          <cell r="DE10498">
            <v>15</v>
          </cell>
        </row>
        <row r="10499">
          <cell r="DE10499">
            <v>5</v>
          </cell>
        </row>
        <row r="10500">
          <cell r="DE10500">
            <v>15</v>
          </cell>
        </row>
        <row r="10501">
          <cell r="DE10501">
            <v>3</v>
          </cell>
        </row>
        <row r="10502">
          <cell r="DE10502">
            <v>9</v>
          </cell>
        </row>
        <row r="10503">
          <cell r="DE10503">
            <v>15</v>
          </cell>
        </row>
        <row r="10504">
          <cell r="DE10504">
            <v>3</v>
          </cell>
        </row>
        <row r="10505">
          <cell r="DE10505">
            <v>46</v>
          </cell>
        </row>
        <row r="10506">
          <cell r="DE10506">
            <v>7</v>
          </cell>
        </row>
        <row r="10507">
          <cell r="DE10507">
            <v>12</v>
          </cell>
        </row>
        <row r="10508">
          <cell r="DE10508">
            <v>10</v>
          </cell>
        </row>
        <row r="10509">
          <cell r="DE10509">
            <v>15</v>
          </cell>
        </row>
        <row r="10510">
          <cell r="DE10510">
            <v>11</v>
          </cell>
        </row>
        <row r="10511">
          <cell r="DE10511">
            <v>17</v>
          </cell>
        </row>
        <row r="10512">
          <cell r="DE10512">
            <v>11</v>
          </cell>
        </row>
        <row r="10513">
          <cell r="DE10513">
            <v>9</v>
          </cell>
        </row>
        <row r="10514">
          <cell r="DE10514">
            <v>0</v>
          </cell>
        </row>
        <row r="10515">
          <cell r="DE10515">
            <v>5</v>
          </cell>
        </row>
        <row r="10516">
          <cell r="DE10516">
            <v>9</v>
          </cell>
        </row>
        <row r="10517">
          <cell r="DE10517">
            <v>4</v>
          </cell>
        </row>
        <row r="10518">
          <cell r="DE10518">
            <v>14</v>
          </cell>
        </row>
        <row r="10519">
          <cell r="DE10519">
            <v>0</v>
          </cell>
        </row>
        <row r="10520">
          <cell r="DE10520">
            <v>11</v>
          </cell>
        </row>
        <row r="10521">
          <cell r="DE10521">
            <v>15</v>
          </cell>
        </row>
        <row r="10522">
          <cell r="DE10522">
            <v>0</v>
          </cell>
        </row>
        <row r="10523">
          <cell r="DE10523">
            <v>5</v>
          </cell>
        </row>
        <row r="10524">
          <cell r="DE10524">
            <v>6</v>
          </cell>
        </row>
        <row r="10525">
          <cell r="DE10525">
            <v>5</v>
          </cell>
        </row>
        <row r="10526">
          <cell r="DE10526">
            <v>10</v>
          </cell>
        </row>
        <row r="10527">
          <cell r="DE10527">
            <v>25</v>
          </cell>
        </row>
        <row r="10528">
          <cell r="DE10528">
            <v>12</v>
          </cell>
        </row>
        <row r="10529">
          <cell r="DE10529">
            <v>9</v>
          </cell>
        </row>
        <row r="10530">
          <cell r="DE10530">
            <v>45</v>
          </cell>
        </row>
        <row r="10531">
          <cell r="DE10531">
            <v>9</v>
          </cell>
        </row>
        <row r="10532">
          <cell r="DE10532">
            <v>50</v>
          </cell>
        </row>
        <row r="10533">
          <cell r="DE10533">
            <v>12</v>
          </cell>
        </row>
        <row r="10534">
          <cell r="DE10534">
            <v>6</v>
          </cell>
        </row>
        <row r="10535">
          <cell r="DE10535">
            <v>10</v>
          </cell>
        </row>
        <row r="10536">
          <cell r="DE10536">
            <v>0</v>
          </cell>
        </row>
        <row r="10537">
          <cell r="DE10537">
            <v>1</v>
          </cell>
        </row>
        <row r="10538">
          <cell r="DE10538">
            <v>3</v>
          </cell>
        </row>
        <row r="10539">
          <cell r="DE10539">
            <v>5</v>
          </cell>
        </row>
        <row r="10540">
          <cell r="DE10540">
            <v>10</v>
          </cell>
        </row>
        <row r="10541">
          <cell r="DE10541">
            <v>14</v>
          </cell>
        </row>
        <row r="10542">
          <cell r="DE10542">
            <v>10</v>
          </cell>
        </row>
        <row r="10543">
          <cell r="DE10543">
            <v>5</v>
          </cell>
        </row>
        <row r="10544">
          <cell r="DE10544">
            <v>14</v>
          </cell>
        </row>
        <row r="10545">
          <cell r="DE10545">
            <v>8</v>
          </cell>
        </row>
        <row r="10546">
          <cell r="DE10546">
            <v>30</v>
          </cell>
        </row>
        <row r="10547">
          <cell r="DE10547">
            <v>3</v>
          </cell>
        </row>
        <row r="10548">
          <cell r="DE10548">
            <v>104</v>
          </cell>
        </row>
        <row r="10549">
          <cell r="DE10549">
            <v>5</v>
          </cell>
        </row>
        <row r="10550">
          <cell r="DE10550">
            <v>107</v>
          </cell>
        </row>
        <row r="10551">
          <cell r="DE10551">
            <v>13</v>
          </cell>
        </row>
        <row r="10552">
          <cell r="DE10552">
            <v>20</v>
          </cell>
        </row>
        <row r="10553">
          <cell r="DE10553">
            <v>12</v>
          </cell>
        </row>
        <row r="10554">
          <cell r="DE10554">
            <v>5</v>
          </cell>
        </row>
        <row r="10555">
          <cell r="DE10555">
            <v>15</v>
          </cell>
        </row>
        <row r="10556">
          <cell r="DE10556">
            <v>10</v>
          </cell>
        </row>
        <row r="10557">
          <cell r="DE10557">
            <v>5</v>
          </cell>
        </row>
        <row r="10558">
          <cell r="DE10558">
            <v>14</v>
          </cell>
        </row>
        <row r="10559">
          <cell r="DE10559">
            <v>9</v>
          </cell>
        </row>
        <row r="10560">
          <cell r="DE10560">
            <v>2</v>
          </cell>
        </row>
        <row r="10561">
          <cell r="DE10561">
            <v>12</v>
          </cell>
        </row>
        <row r="10562">
          <cell r="DE10562">
            <v>2</v>
          </cell>
        </row>
        <row r="10563">
          <cell r="DE10563">
            <v>15</v>
          </cell>
        </row>
        <row r="10564">
          <cell r="DE10564">
            <v>12</v>
          </cell>
        </row>
        <row r="10565">
          <cell r="DE10565">
            <v>17</v>
          </cell>
        </row>
        <row r="10566">
          <cell r="DE10566">
            <v>15</v>
          </cell>
        </row>
        <row r="10567">
          <cell r="DE10567">
            <v>12</v>
          </cell>
        </row>
        <row r="10568">
          <cell r="DE10568">
            <v>0</v>
          </cell>
        </row>
        <row r="10569">
          <cell r="DE10569">
            <v>0</v>
          </cell>
        </row>
        <row r="10570">
          <cell r="DE10570">
            <v>25</v>
          </cell>
        </row>
        <row r="10571">
          <cell r="DE10571">
            <v>5</v>
          </cell>
        </row>
        <row r="10572">
          <cell r="DE10572">
            <v>4</v>
          </cell>
        </row>
        <row r="10573">
          <cell r="DE10573">
            <v>15</v>
          </cell>
        </row>
        <row r="10574">
          <cell r="DE10574">
            <v>16</v>
          </cell>
        </row>
        <row r="10575">
          <cell r="DE10575">
            <v>150</v>
          </cell>
        </row>
        <row r="10576">
          <cell r="DE10576">
            <v>11</v>
          </cell>
        </row>
        <row r="10577">
          <cell r="DE10577">
            <v>7</v>
          </cell>
        </row>
        <row r="10578">
          <cell r="DE10578">
            <v>5</v>
          </cell>
        </row>
        <row r="10579">
          <cell r="DE10579">
            <v>10</v>
          </cell>
        </row>
        <row r="10580">
          <cell r="DE10580">
            <v>4</v>
          </cell>
        </row>
        <row r="10581">
          <cell r="DE10581">
            <v>3</v>
          </cell>
        </row>
        <row r="10582">
          <cell r="DE10582">
            <v>60</v>
          </cell>
        </row>
        <row r="10583">
          <cell r="DE10583">
            <v>11</v>
          </cell>
        </row>
        <row r="10584">
          <cell r="DE10584">
            <v>1</v>
          </cell>
        </row>
        <row r="10585">
          <cell r="DE10585">
            <v>30</v>
          </cell>
        </row>
        <row r="10586">
          <cell r="DE10586">
            <v>4</v>
          </cell>
        </row>
        <row r="10587">
          <cell r="DE10587">
            <v>15</v>
          </cell>
        </row>
        <row r="10588">
          <cell r="DE10588">
            <v>3</v>
          </cell>
        </row>
        <row r="10589">
          <cell r="DE10589">
            <v>31</v>
          </cell>
        </row>
        <row r="10590">
          <cell r="DE10590">
            <v>1</v>
          </cell>
        </row>
        <row r="10591">
          <cell r="DE10591">
            <v>9</v>
          </cell>
        </row>
        <row r="10592">
          <cell r="DE10592">
            <v>25</v>
          </cell>
        </row>
        <row r="10593">
          <cell r="DE10593">
            <v>0</v>
          </cell>
        </row>
        <row r="10594">
          <cell r="DE10594">
            <v>27</v>
          </cell>
        </row>
        <row r="10595">
          <cell r="DE10595">
            <v>25</v>
          </cell>
        </row>
        <row r="10596">
          <cell r="DE10596">
            <v>10</v>
          </cell>
        </row>
        <row r="10597">
          <cell r="DE10597">
            <v>10</v>
          </cell>
        </row>
        <row r="10598">
          <cell r="DE10598">
            <v>9</v>
          </cell>
        </row>
        <row r="10599">
          <cell r="DE10599">
            <v>5</v>
          </cell>
        </row>
        <row r="10600">
          <cell r="DE10600">
            <v>0</v>
          </cell>
        </row>
        <row r="10601">
          <cell r="DE10601">
            <v>12</v>
          </cell>
        </row>
        <row r="10602">
          <cell r="DE10602">
            <v>25</v>
          </cell>
        </row>
        <row r="10603">
          <cell r="DE10603">
            <v>28</v>
          </cell>
        </row>
        <row r="10604">
          <cell r="DE10604">
            <v>19</v>
          </cell>
        </row>
        <row r="10605">
          <cell r="DE10605">
            <v>0</v>
          </cell>
        </row>
        <row r="10606">
          <cell r="DE10606">
            <v>17</v>
          </cell>
        </row>
        <row r="10607">
          <cell r="DE10607">
            <v>7</v>
          </cell>
        </row>
        <row r="10608">
          <cell r="DE10608">
            <v>15</v>
          </cell>
        </row>
        <row r="10609">
          <cell r="DE10609">
            <v>2</v>
          </cell>
        </row>
        <row r="10610">
          <cell r="DE10610">
            <v>4</v>
          </cell>
        </row>
        <row r="10611">
          <cell r="DE10611">
            <v>0</v>
          </cell>
        </row>
        <row r="10612">
          <cell r="DE10612">
            <v>90</v>
          </cell>
        </row>
        <row r="10613">
          <cell r="DE10613">
            <v>3</v>
          </cell>
        </row>
        <row r="10614">
          <cell r="DE10614">
            <v>18</v>
          </cell>
        </row>
        <row r="10615">
          <cell r="DE10615">
            <v>16</v>
          </cell>
        </row>
        <row r="10616">
          <cell r="DE10616">
            <v>5</v>
          </cell>
        </row>
        <row r="10617">
          <cell r="DE10617">
            <v>13</v>
          </cell>
        </row>
        <row r="10618">
          <cell r="DE10618">
            <v>14</v>
          </cell>
        </row>
        <row r="10619">
          <cell r="DE10619">
            <v>0</v>
          </cell>
        </row>
        <row r="10620">
          <cell r="DE10620">
            <v>7</v>
          </cell>
        </row>
        <row r="10621">
          <cell r="DE10621">
            <v>10</v>
          </cell>
        </row>
        <row r="10622">
          <cell r="DE10622">
            <v>25</v>
          </cell>
        </row>
        <row r="10623">
          <cell r="DE10623">
            <v>14</v>
          </cell>
        </row>
        <row r="10624">
          <cell r="DE10624">
            <v>14</v>
          </cell>
        </row>
        <row r="10625">
          <cell r="DE10625">
            <v>13</v>
          </cell>
        </row>
        <row r="10626">
          <cell r="DE10626">
            <v>78</v>
          </cell>
        </row>
        <row r="10627">
          <cell r="DE10627">
            <v>8</v>
          </cell>
        </row>
        <row r="10628">
          <cell r="DE10628">
            <v>45</v>
          </cell>
        </row>
        <row r="10629">
          <cell r="DE10629">
            <v>3</v>
          </cell>
        </row>
        <row r="10630">
          <cell r="DE10630">
            <v>3</v>
          </cell>
        </row>
        <row r="10631">
          <cell r="DE10631">
            <v>1</v>
          </cell>
        </row>
        <row r="10632">
          <cell r="DE10632">
            <v>4</v>
          </cell>
        </row>
        <row r="10633">
          <cell r="DE10633">
            <v>9</v>
          </cell>
        </row>
        <row r="10634">
          <cell r="DE10634">
            <v>14</v>
          </cell>
        </row>
        <row r="10635">
          <cell r="DE10635">
            <v>9</v>
          </cell>
        </row>
        <row r="10636">
          <cell r="DE10636">
            <v>145</v>
          </cell>
        </row>
        <row r="10637">
          <cell r="DE10637">
            <v>38</v>
          </cell>
        </row>
        <row r="10638">
          <cell r="DE10638">
            <v>10</v>
          </cell>
        </row>
        <row r="10639">
          <cell r="DE10639">
            <v>162</v>
          </cell>
        </row>
        <row r="10640">
          <cell r="DE10640">
            <v>60</v>
          </cell>
        </row>
        <row r="10641">
          <cell r="DE10641">
            <v>30</v>
          </cell>
        </row>
        <row r="10642">
          <cell r="DE10642">
            <v>50</v>
          </cell>
        </row>
        <row r="10643">
          <cell r="DE10643">
            <v>40</v>
          </cell>
        </row>
        <row r="10644">
          <cell r="DE10644">
            <v>17</v>
          </cell>
        </row>
        <row r="10645">
          <cell r="DE10645">
            <v>0</v>
          </cell>
        </row>
        <row r="10646">
          <cell r="DE10646">
            <v>4</v>
          </cell>
        </row>
        <row r="10647">
          <cell r="DE10647">
            <v>13</v>
          </cell>
        </row>
        <row r="10648">
          <cell r="DE10648">
            <v>999999</v>
          </cell>
        </row>
        <row r="10649">
          <cell r="DE10649">
            <v>30</v>
          </cell>
        </row>
        <row r="10650">
          <cell r="DE10650">
            <v>10</v>
          </cell>
        </row>
        <row r="10651">
          <cell r="DE10651">
            <v>4</v>
          </cell>
        </row>
        <row r="10652">
          <cell r="DE10652">
            <v>10</v>
          </cell>
        </row>
        <row r="10653">
          <cell r="DE10653">
            <v>3</v>
          </cell>
        </row>
        <row r="10654">
          <cell r="DE10654">
            <v>8</v>
          </cell>
        </row>
        <row r="10655">
          <cell r="DE10655">
            <v>15</v>
          </cell>
        </row>
        <row r="10656">
          <cell r="DE10656">
            <v>0</v>
          </cell>
        </row>
        <row r="10657">
          <cell r="DE10657">
            <v>1</v>
          </cell>
        </row>
        <row r="10658">
          <cell r="DE10658">
            <v>9</v>
          </cell>
        </row>
        <row r="10659">
          <cell r="DE10659">
            <v>10</v>
          </cell>
        </row>
        <row r="10660">
          <cell r="DE10660">
            <v>10</v>
          </cell>
        </row>
        <row r="10661">
          <cell r="DE10661">
            <v>11</v>
          </cell>
        </row>
        <row r="10662">
          <cell r="DE10662">
            <v>10</v>
          </cell>
        </row>
        <row r="10663">
          <cell r="DE10663">
            <v>0</v>
          </cell>
        </row>
        <row r="10664">
          <cell r="DE10664">
            <v>15</v>
          </cell>
        </row>
        <row r="10665">
          <cell r="DE10665">
            <v>10</v>
          </cell>
        </row>
        <row r="10666">
          <cell r="DE10666">
            <v>120</v>
          </cell>
        </row>
        <row r="10667">
          <cell r="DE10667">
            <v>10</v>
          </cell>
        </row>
        <row r="10668">
          <cell r="DE10668">
            <v>5</v>
          </cell>
        </row>
        <row r="10669">
          <cell r="DE10669">
            <v>27</v>
          </cell>
        </row>
        <row r="10670">
          <cell r="DE10670">
            <v>30</v>
          </cell>
        </row>
        <row r="10671">
          <cell r="DE10671">
            <v>0</v>
          </cell>
        </row>
        <row r="10672">
          <cell r="DE10672">
            <v>38</v>
          </cell>
        </row>
        <row r="10673">
          <cell r="DE10673">
            <v>25</v>
          </cell>
        </row>
        <row r="10674">
          <cell r="DE10674">
            <v>120</v>
          </cell>
        </row>
        <row r="10675">
          <cell r="DE10675">
            <v>0</v>
          </cell>
        </row>
        <row r="10676">
          <cell r="DE10676">
            <v>10</v>
          </cell>
        </row>
        <row r="10677">
          <cell r="DE10677">
            <v>6</v>
          </cell>
        </row>
        <row r="10678">
          <cell r="DE10678">
            <v>30</v>
          </cell>
        </row>
        <row r="10679">
          <cell r="DE10679">
            <v>5</v>
          </cell>
        </row>
        <row r="10680">
          <cell r="DE10680">
            <v>33</v>
          </cell>
        </row>
        <row r="10681">
          <cell r="DE10681">
            <v>5</v>
          </cell>
        </row>
        <row r="10682">
          <cell r="DE10682">
            <v>2</v>
          </cell>
        </row>
        <row r="10683">
          <cell r="DE10683">
            <v>3</v>
          </cell>
        </row>
        <row r="10684">
          <cell r="DE10684">
            <v>301</v>
          </cell>
        </row>
        <row r="10685">
          <cell r="DE10685">
            <v>20</v>
          </cell>
        </row>
        <row r="10686">
          <cell r="DE10686">
            <v>20</v>
          </cell>
        </row>
        <row r="10687">
          <cell r="DE10687">
            <v>5</v>
          </cell>
        </row>
        <row r="10688">
          <cell r="DE10688">
            <v>10</v>
          </cell>
        </row>
        <row r="10689">
          <cell r="DE10689">
            <v>15</v>
          </cell>
        </row>
        <row r="10690">
          <cell r="DE10690">
            <v>4</v>
          </cell>
        </row>
        <row r="10691">
          <cell r="DE10691">
            <v>8</v>
          </cell>
        </row>
        <row r="10692">
          <cell r="DE10692">
            <v>52</v>
          </cell>
        </row>
        <row r="10693">
          <cell r="DE10693">
            <v>10</v>
          </cell>
        </row>
        <row r="10694">
          <cell r="DE10694">
            <v>0</v>
          </cell>
        </row>
        <row r="10695">
          <cell r="DE10695">
            <v>10</v>
          </cell>
        </row>
        <row r="10696">
          <cell r="DE10696">
            <v>3</v>
          </cell>
        </row>
        <row r="10697">
          <cell r="DE10697">
            <v>30</v>
          </cell>
        </row>
        <row r="10698">
          <cell r="DE10698">
            <v>16</v>
          </cell>
        </row>
        <row r="10699">
          <cell r="DE10699">
            <v>8</v>
          </cell>
        </row>
        <row r="10700">
          <cell r="DE10700">
            <v>15</v>
          </cell>
        </row>
        <row r="10701">
          <cell r="DE10701">
            <v>5</v>
          </cell>
        </row>
        <row r="10702">
          <cell r="DE10702">
            <v>14</v>
          </cell>
        </row>
        <row r="10703">
          <cell r="DE10703">
            <v>6</v>
          </cell>
        </row>
        <row r="10704">
          <cell r="DE10704">
            <v>2</v>
          </cell>
        </row>
        <row r="10705">
          <cell r="DE10705">
            <v>0</v>
          </cell>
        </row>
        <row r="10706">
          <cell r="DE10706">
            <v>5</v>
          </cell>
        </row>
        <row r="10707">
          <cell r="DE10707">
            <v>10</v>
          </cell>
        </row>
        <row r="10708">
          <cell r="DE10708">
            <v>5</v>
          </cell>
        </row>
        <row r="10709">
          <cell r="DE10709">
            <v>25</v>
          </cell>
        </row>
        <row r="10710">
          <cell r="DE10710">
            <v>2</v>
          </cell>
        </row>
        <row r="10711">
          <cell r="DE10711">
            <v>2</v>
          </cell>
        </row>
        <row r="10712">
          <cell r="DE10712">
            <v>3</v>
          </cell>
        </row>
        <row r="10713">
          <cell r="DE10713">
            <v>0</v>
          </cell>
        </row>
        <row r="10714">
          <cell r="DE10714">
            <v>8</v>
          </cell>
        </row>
        <row r="10715">
          <cell r="DE10715">
            <v>38</v>
          </cell>
        </row>
        <row r="10716">
          <cell r="DE10716">
            <v>15</v>
          </cell>
        </row>
        <row r="10717">
          <cell r="DE10717">
            <v>23</v>
          </cell>
        </row>
        <row r="10718">
          <cell r="DE10718">
            <v>28</v>
          </cell>
        </row>
        <row r="10719">
          <cell r="DE10719">
            <v>0</v>
          </cell>
        </row>
        <row r="10720">
          <cell r="DE10720">
            <v>12</v>
          </cell>
        </row>
        <row r="10721">
          <cell r="DE10721">
            <v>25</v>
          </cell>
        </row>
        <row r="10722">
          <cell r="DE10722">
            <v>0</v>
          </cell>
        </row>
        <row r="10723">
          <cell r="DE10723">
            <v>10</v>
          </cell>
        </row>
        <row r="10724">
          <cell r="DE10724">
            <v>9</v>
          </cell>
        </row>
        <row r="10725">
          <cell r="DE10725">
            <v>42</v>
          </cell>
        </row>
        <row r="10726">
          <cell r="DE10726">
            <v>7</v>
          </cell>
        </row>
        <row r="10727">
          <cell r="DE10727">
            <v>13</v>
          </cell>
        </row>
        <row r="10728">
          <cell r="DE10728">
            <v>12</v>
          </cell>
        </row>
        <row r="10729">
          <cell r="DE10729">
            <v>13</v>
          </cell>
        </row>
        <row r="10730">
          <cell r="DE10730">
            <v>10</v>
          </cell>
        </row>
        <row r="10731">
          <cell r="DE10731">
            <v>5</v>
          </cell>
        </row>
        <row r="10732">
          <cell r="DE10732">
            <v>54</v>
          </cell>
        </row>
        <row r="10733">
          <cell r="DE10733">
            <v>6</v>
          </cell>
        </row>
        <row r="10734">
          <cell r="DE10734">
            <v>16</v>
          </cell>
        </row>
        <row r="10735">
          <cell r="DE10735">
            <v>7</v>
          </cell>
        </row>
        <row r="10736">
          <cell r="DE10736">
            <v>20</v>
          </cell>
        </row>
        <row r="10737">
          <cell r="DE10737">
            <v>10</v>
          </cell>
        </row>
        <row r="10738">
          <cell r="DE10738">
            <v>10</v>
          </cell>
        </row>
        <row r="10739">
          <cell r="DE10739">
            <v>10</v>
          </cell>
        </row>
        <row r="10740">
          <cell r="DE10740">
            <v>40</v>
          </cell>
        </row>
        <row r="10741">
          <cell r="DE10741">
            <v>43</v>
          </cell>
        </row>
        <row r="10742">
          <cell r="DE10742">
            <v>20</v>
          </cell>
        </row>
        <row r="10743">
          <cell r="DE10743">
            <v>16</v>
          </cell>
        </row>
        <row r="10744">
          <cell r="DE10744">
            <v>25</v>
          </cell>
        </row>
        <row r="10745">
          <cell r="DE10745">
            <v>5</v>
          </cell>
        </row>
        <row r="10746">
          <cell r="DE10746">
            <v>12</v>
          </cell>
        </row>
        <row r="10747">
          <cell r="DE10747">
            <v>7</v>
          </cell>
        </row>
        <row r="10748">
          <cell r="DE10748">
            <v>13</v>
          </cell>
        </row>
        <row r="10749">
          <cell r="DE10749">
            <v>5</v>
          </cell>
        </row>
        <row r="10750">
          <cell r="DE10750">
            <v>3</v>
          </cell>
        </row>
        <row r="10751">
          <cell r="DE10751">
            <v>30</v>
          </cell>
        </row>
        <row r="10752">
          <cell r="DE10752">
            <v>100</v>
          </cell>
        </row>
        <row r="10753">
          <cell r="DE10753">
            <v>10</v>
          </cell>
        </row>
        <row r="10754">
          <cell r="DE10754">
            <v>18</v>
          </cell>
        </row>
        <row r="10755">
          <cell r="DE10755">
            <v>15</v>
          </cell>
        </row>
        <row r="10756">
          <cell r="DE10756">
            <v>6</v>
          </cell>
        </row>
        <row r="10757">
          <cell r="DE10757">
            <v>6</v>
          </cell>
        </row>
        <row r="10758">
          <cell r="DE10758">
            <v>60</v>
          </cell>
        </row>
        <row r="10759">
          <cell r="DE10759">
            <v>4</v>
          </cell>
        </row>
        <row r="10760">
          <cell r="DE10760">
            <v>15</v>
          </cell>
        </row>
        <row r="10761">
          <cell r="DE10761">
            <v>20</v>
          </cell>
        </row>
        <row r="10762">
          <cell r="DE10762">
            <v>20</v>
          </cell>
        </row>
        <row r="10763">
          <cell r="DE10763">
            <v>10</v>
          </cell>
        </row>
        <row r="10764">
          <cell r="DE10764">
            <v>0</v>
          </cell>
        </row>
        <row r="10765">
          <cell r="DE10765">
            <v>0</v>
          </cell>
        </row>
        <row r="10766">
          <cell r="DE10766">
            <v>21</v>
          </cell>
        </row>
        <row r="10767">
          <cell r="DE10767">
            <v>25</v>
          </cell>
        </row>
        <row r="10768">
          <cell r="DE10768">
            <v>23</v>
          </cell>
        </row>
        <row r="10769">
          <cell r="DE10769">
            <v>0</v>
          </cell>
        </row>
        <row r="10770">
          <cell r="DE10770">
            <v>4</v>
          </cell>
        </row>
        <row r="10771">
          <cell r="DE10771">
            <v>10</v>
          </cell>
        </row>
        <row r="10772">
          <cell r="DE10772">
            <v>15</v>
          </cell>
        </row>
        <row r="10773">
          <cell r="DE10773">
            <v>30</v>
          </cell>
        </row>
        <row r="10774">
          <cell r="DE10774">
            <v>8</v>
          </cell>
        </row>
        <row r="10775">
          <cell r="DE10775">
            <v>21</v>
          </cell>
        </row>
        <row r="10776">
          <cell r="DE10776">
            <v>7</v>
          </cell>
        </row>
        <row r="10777">
          <cell r="DE10777">
            <v>6</v>
          </cell>
        </row>
        <row r="10778">
          <cell r="DE10778">
            <v>2</v>
          </cell>
        </row>
        <row r="10779">
          <cell r="DE10779">
            <v>20</v>
          </cell>
        </row>
        <row r="10780">
          <cell r="DE10780">
            <v>12</v>
          </cell>
        </row>
        <row r="10781">
          <cell r="DE10781">
            <v>10</v>
          </cell>
        </row>
        <row r="10782">
          <cell r="DE10782">
            <v>14</v>
          </cell>
        </row>
        <row r="10783">
          <cell r="DE10783">
            <v>10</v>
          </cell>
        </row>
        <row r="10784">
          <cell r="DE10784">
            <v>5</v>
          </cell>
        </row>
        <row r="10785">
          <cell r="DE10785">
            <v>4</v>
          </cell>
        </row>
        <row r="10786">
          <cell r="DE10786">
            <v>5</v>
          </cell>
        </row>
        <row r="10787">
          <cell r="DE10787">
            <v>15</v>
          </cell>
        </row>
        <row r="10788">
          <cell r="DE10788">
            <v>226</v>
          </cell>
        </row>
        <row r="10789">
          <cell r="DE10789">
            <v>10</v>
          </cell>
        </row>
        <row r="10790">
          <cell r="DE10790">
            <v>9</v>
          </cell>
        </row>
        <row r="10791">
          <cell r="DE10791">
            <v>0</v>
          </cell>
        </row>
        <row r="10792">
          <cell r="DE10792">
            <v>13</v>
          </cell>
        </row>
        <row r="10793">
          <cell r="DE10793">
            <v>12</v>
          </cell>
        </row>
        <row r="10794">
          <cell r="DE10794">
            <v>2</v>
          </cell>
        </row>
        <row r="10795">
          <cell r="DE10795">
            <v>9</v>
          </cell>
        </row>
        <row r="10796">
          <cell r="DE10796">
            <v>23</v>
          </cell>
        </row>
        <row r="10797">
          <cell r="DE10797">
            <v>12</v>
          </cell>
        </row>
        <row r="10798">
          <cell r="DE10798">
            <v>12</v>
          </cell>
        </row>
        <row r="10799">
          <cell r="DE10799">
            <v>30</v>
          </cell>
        </row>
        <row r="10800">
          <cell r="DE10800">
            <v>16</v>
          </cell>
        </row>
        <row r="10801">
          <cell r="DE10801">
            <v>25</v>
          </cell>
        </row>
        <row r="10802">
          <cell r="DE10802">
            <v>45</v>
          </cell>
        </row>
        <row r="10803">
          <cell r="DE10803">
            <v>0</v>
          </cell>
        </row>
        <row r="10804">
          <cell r="DE10804">
            <v>10</v>
          </cell>
        </row>
        <row r="10805">
          <cell r="DE10805">
            <v>62</v>
          </cell>
        </row>
        <row r="10806">
          <cell r="DE10806">
            <v>46</v>
          </cell>
        </row>
        <row r="10807">
          <cell r="DE10807">
            <v>4</v>
          </cell>
        </row>
        <row r="10808">
          <cell r="DE10808">
            <v>25</v>
          </cell>
        </row>
        <row r="10809">
          <cell r="DE10809">
            <v>10</v>
          </cell>
        </row>
        <row r="10810">
          <cell r="DE10810">
            <v>6</v>
          </cell>
        </row>
        <row r="10811">
          <cell r="DE10811">
            <v>21</v>
          </cell>
        </row>
        <row r="10812">
          <cell r="DE10812">
            <v>12</v>
          </cell>
        </row>
        <row r="10813">
          <cell r="DE10813">
            <v>124</v>
          </cell>
        </row>
        <row r="10814">
          <cell r="DE10814">
            <v>0</v>
          </cell>
        </row>
        <row r="10815">
          <cell r="DE10815">
            <v>20</v>
          </cell>
        </row>
        <row r="10816">
          <cell r="DE10816">
            <v>10</v>
          </cell>
        </row>
        <row r="10817">
          <cell r="DE10817">
            <v>8</v>
          </cell>
        </row>
        <row r="10818">
          <cell r="DE10818">
            <v>35</v>
          </cell>
        </row>
        <row r="10819">
          <cell r="DE10819">
            <v>11</v>
          </cell>
        </row>
        <row r="10820">
          <cell r="DE10820">
            <v>14</v>
          </cell>
        </row>
        <row r="10821">
          <cell r="DE10821">
            <v>5</v>
          </cell>
        </row>
        <row r="10822">
          <cell r="DE10822">
            <v>0</v>
          </cell>
        </row>
        <row r="10823">
          <cell r="DE10823">
            <v>14</v>
          </cell>
        </row>
        <row r="10824">
          <cell r="DE10824">
            <v>20</v>
          </cell>
        </row>
        <row r="10825">
          <cell r="DE10825">
            <v>0</v>
          </cell>
        </row>
        <row r="10826">
          <cell r="DE10826">
            <v>3</v>
          </cell>
        </row>
        <row r="10827">
          <cell r="DE10827">
            <v>10</v>
          </cell>
        </row>
        <row r="10828">
          <cell r="DE10828">
            <v>32</v>
          </cell>
        </row>
        <row r="10829">
          <cell r="DE10829">
            <v>13</v>
          </cell>
        </row>
        <row r="10830">
          <cell r="DE10830">
            <v>4</v>
          </cell>
        </row>
        <row r="10831">
          <cell r="DE10831">
            <v>13</v>
          </cell>
        </row>
        <row r="10832">
          <cell r="DE10832">
            <v>10</v>
          </cell>
        </row>
        <row r="10833">
          <cell r="DE10833">
            <v>27</v>
          </cell>
        </row>
        <row r="10834">
          <cell r="DE10834">
            <v>1</v>
          </cell>
        </row>
        <row r="10835">
          <cell r="DE10835">
            <v>5</v>
          </cell>
        </row>
        <row r="10836">
          <cell r="DE10836">
            <v>18</v>
          </cell>
        </row>
        <row r="10837">
          <cell r="DE10837">
            <v>9</v>
          </cell>
        </row>
        <row r="10838">
          <cell r="DE10838">
            <v>10</v>
          </cell>
        </row>
        <row r="10839">
          <cell r="DE10839">
            <v>5</v>
          </cell>
        </row>
        <row r="10840">
          <cell r="DE10840">
            <v>9</v>
          </cell>
        </row>
        <row r="10841">
          <cell r="DE10841">
            <v>15</v>
          </cell>
        </row>
        <row r="10842">
          <cell r="DE10842">
            <v>14</v>
          </cell>
        </row>
        <row r="10843">
          <cell r="DE10843">
            <v>10</v>
          </cell>
        </row>
        <row r="10844">
          <cell r="DE10844">
            <v>20</v>
          </cell>
        </row>
        <row r="10845">
          <cell r="DE10845">
            <v>15</v>
          </cell>
        </row>
        <row r="10846">
          <cell r="DE10846">
            <v>16</v>
          </cell>
        </row>
        <row r="10847">
          <cell r="DE10847">
            <v>10</v>
          </cell>
        </row>
        <row r="10848">
          <cell r="DE10848">
            <v>14</v>
          </cell>
        </row>
        <row r="10849">
          <cell r="DE10849">
            <v>30</v>
          </cell>
        </row>
        <row r="10850">
          <cell r="DE10850">
            <v>17</v>
          </cell>
        </row>
        <row r="10851">
          <cell r="DE10851">
            <v>16</v>
          </cell>
        </row>
        <row r="10852">
          <cell r="DE10852">
            <v>3</v>
          </cell>
        </row>
        <row r="10853">
          <cell r="DE10853">
            <v>8</v>
          </cell>
        </row>
        <row r="10854">
          <cell r="DE10854">
            <v>17</v>
          </cell>
        </row>
        <row r="10855">
          <cell r="DE10855">
            <v>11</v>
          </cell>
        </row>
        <row r="10856">
          <cell r="DE10856">
            <v>20</v>
          </cell>
        </row>
        <row r="10857">
          <cell r="DE10857">
            <v>7</v>
          </cell>
        </row>
        <row r="10858">
          <cell r="DE10858">
            <v>0</v>
          </cell>
        </row>
        <row r="10859">
          <cell r="DE10859">
            <v>7</v>
          </cell>
        </row>
        <row r="10860">
          <cell r="DE10860">
            <v>24</v>
          </cell>
        </row>
        <row r="10861">
          <cell r="DE10861">
            <v>8</v>
          </cell>
        </row>
        <row r="10862">
          <cell r="DE10862">
            <v>2</v>
          </cell>
        </row>
        <row r="10863">
          <cell r="DE10863">
            <v>12</v>
          </cell>
        </row>
        <row r="10864">
          <cell r="DE10864">
            <v>17</v>
          </cell>
        </row>
        <row r="10865">
          <cell r="DE10865">
            <v>1</v>
          </cell>
        </row>
        <row r="10866">
          <cell r="DE10866">
            <v>3</v>
          </cell>
        </row>
        <row r="10867">
          <cell r="DE10867">
            <v>17</v>
          </cell>
        </row>
        <row r="10868">
          <cell r="DE10868">
            <v>42</v>
          </cell>
        </row>
        <row r="10869">
          <cell r="DE10869">
            <v>30</v>
          </cell>
        </row>
        <row r="10870">
          <cell r="DE10870">
            <v>14</v>
          </cell>
        </row>
        <row r="10871">
          <cell r="DE10871">
            <v>20</v>
          </cell>
        </row>
        <row r="10872">
          <cell r="DE10872">
            <v>5</v>
          </cell>
        </row>
        <row r="10873">
          <cell r="DE10873">
            <v>20</v>
          </cell>
        </row>
        <row r="10874">
          <cell r="DE10874">
            <v>20</v>
          </cell>
        </row>
        <row r="10875">
          <cell r="DE10875">
            <v>13</v>
          </cell>
        </row>
        <row r="10876">
          <cell r="DE10876">
            <v>1</v>
          </cell>
        </row>
        <row r="10877">
          <cell r="DE10877">
            <v>11</v>
          </cell>
        </row>
        <row r="10878">
          <cell r="DE10878">
            <v>5</v>
          </cell>
        </row>
        <row r="10879">
          <cell r="DE10879">
            <v>330</v>
          </cell>
        </row>
        <row r="10880">
          <cell r="DE10880">
            <v>41</v>
          </cell>
        </row>
        <row r="10881">
          <cell r="DE10881">
            <v>10</v>
          </cell>
        </row>
        <row r="10882">
          <cell r="DE10882">
            <v>13</v>
          </cell>
        </row>
        <row r="10883">
          <cell r="DE10883">
            <v>14</v>
          </cell>
        </row>
        <row r="10884">
          <cell r="DE10884">
            <v>0</v>
          </cell>
        </row>
        <row r="10885">
          <cell r="DE10885">
            <v>18</v>
          </cell>
        </row>
        <row r="10886">
          <cell r="DE10886">
            <v>18</v>
          </cell>
        </row>
        <row r="10887">
          <cell r="DE10887">
            <v>9</v>
          </cell>
        </row>
        <row r="10888">
          <cell r="DE10888">
            <v>11</v>
          </cell>
        </row>
        <row r="10889">
          <cell r="DE10889">
            <v>9</v>
          </cell>
        </row>
        <row r="10890">
          <cell r="DE10890">
            <v>17</v>
          </cell>
        </row>
        <row r="10891">
          <cell r="DE10891">
            <v>25</v>
          </cell>
        </row>
        <row r="10892">
          <cell r="DE10892">
            <v>20</v>
          </cell>
        </row>
        <row r="10893">
          <cell r="DE10893">
            <v>6</v>
          </cell>
        </row>
        <row r="10894">
          <cell r="DE10894">
            <v>5</v>
          </cell>
        </row>
        <row r="10895">
          <cell r="DE10895">
            <v>15</v>
          </cell>
        </row>
        <row r="10896">
          <cell r="DE10896">
            <v>5</v>
          </cell>
        </row>
        <row r="10897">
          <cell r="DE10897">
            <v>7</v>
          </cell>
        </row>
        <row r="10898">
          <cell r="DE10898">
            <v>15</v>
          </cell>
        </row>
        <row r="10899">
          <cell r="DE10899">
            <v>102</v>
          </cell>
        </row>
        <row r="10900">
          <cell r="DE10900">
            <v>10</v>
          </cell>
        </row>
        <row r="10901">
          <cell r="DE10901">
            <v>23</v>
          </cell>
        </row>
        <row r="10902">
          <cell r="DE10902">
            <v>44</v>
          </cell>
        </row>
        <row r="10903">
          <cell r="DE10903">
            <v>8</v>
          </cell>
        </row>
        <row r="10904">
          <cell r="DE10904">
            <v>14</v>
          </cell>
        </row>
        <row r="10905">
          <cell r="DE10905">
            <v>8</v>
          </cell>
        </row>
        <row r="10906">
          <cell r="DE10906">
            <v>10</v>
          </cell>
        </row>
        <row r="10907">
          <cell r="DE10907">
            <v>25</v>
          </cell>
        </row>
        <row r="10908">
          <cell r="DE10908">
            <v>100</v>
          </cell>
        </row>
        <row r="10909">
          <cell r="DE10909">
            <v>15</v>
          </cell>
        </row>
        <row r="10910">
          <cell r="DE10910">
            <v>40</v>
          </cell>
        </row>
        <row r="10911">
          <cell r="DE10911">
            <v>9</v>
          </cell>
        </row>
        <row r="10912">
          <cell r="DE10912">
            <v>13</v>
          </cell>
        </row>
        <row r="10913">
          <cell r="DE10913">
            <v>4</v>
          </cell>
        </row>
        <row r="10914">
          <cell r="DE10914">
            <v>6</v>
          </cell>
        </row>
        <row r="10915">
          <cell r="DE10915">
            <v>8</v>
          </cell>
        </row>
        <row r="10916">
          <cell r="DE10916">
            <v>13</v>
          </cell>
        </row>
        <row r="10917">
          <cell r="DE10917">
            <v>5</v>
          </cell>
        </row>
        <row r="10918">
          <cell r="DE10918">
            <v>9</v>
          </cell>
        </row>
        <row r="10919">
          <cell r="DE10919">
            <v>20</v>
          </cell>
        </row>
        <row r="10920">
          <cell r="DE10920">
            <v>10</v>
          </cell>
        </row>
        <row r="10921">
          <cell r="DE10921">
            <v>1</v>
          </cell>
        </row>
        <row r="10922">
          <cell r="DE10922">
            <v>4</v>
          </cell>
        </row>
        <row r="10923">
          <cell r="DE10923">
            <v>20</v>
          </cell>
        </row>
        <row r="10924">
          <cell r="DE10924">
            <v>18</v>
          </cell>
        </row>
        <row r="10925">
          <cell r="DE10925">
            <v>10</v>
          </cell>
        </row>
        <row r="10926">
          <cell r="DE10926">
            <v>5</v>
          </cell>
        </row>
        <row r="10927">
          <cell r="DE10927">
            <v>8</v>
          </cell>
        </row>
        <row r="10928">
          <cell r="DE10928">
            <v>3</v>
          </cell>
        </row>
        <row r="10929">
          <cell r="DE10929">
            <v>15</v>
          </cell>
        </row>
        <row r="10930">
          <cell r="DE10930">
            <v>0</v>
          </cell>
        </row>
        <row r="10931">
          <cell r="DE10931">
            <v>17</v>
          </cell>
        </row>
        <row r="10932">
          <cell r="DE10932">
            <v>19</v>
          </cell>
        </row>
        <row r="10933">
          <cell r="DE10933">
            <v>0</v>
          </cell>
        </row>
        <row r="10934">
          <cell r="DE10934">
            <v>16</v>
          </cell>
        </row>
        <row r="10935">
          <cell r="DE10935">
            <v>26</v>
          </cell>
        </row>
        <row r="10936">
          <cell r="DE10936">
            <v>10</v>
          </cell>
        </row>
        <row r="10937">
          <cell r="DE10937">
            <v>6</v>
          </cell>
        </row>
        <row r="10938">
          <cell r="DE10938">
            <v>21</v>
          </cell>
        </row>
        <row r="10939">
          <cell r="DE10939">
            <v>24</v>
          </cell>
        </row>
        <row r="10940">
          <cell r="DE10940">
            <v>17</v>
          </cell>
        </row>
        <row r="10941">
          <cell r="DE10941">
            <v>25</v>
          </cell>
        </row>
        <row r="10942">
          <cell r="DE10942">
            <v>15</v>
          </cell>
        </row>
        <row r="10943">
          <cell r="DE10943">
            <v>96</v>
          </cell>
        </row>
        <row r="10944">
          <cell r="DE10944">
            <v>4</v>
          </cell>
        </row>
        <row r="10945">
          <cell r="DE10945">
            <v>18</v>
          </cell>
        </row>
        <row r="10946">
          <cell r="DE10946">
            <v>19</v>
          </cell>
        </row>
        <row r="10947">
          <cell r="DE10947">
            <v>4</v>
          </cell>
        </row>
        <row r="10948">
          <cell r="DE10948">
            <v>20</v>
          </cell>
        </row>
        <row r="10949">
          <cell r="DE10949">
            <v>8</v>
          </cell>
        </row>
        <row r="10950">
          <cell r="DE10950">
            <v>2</v>
          </cell>
        </row>
        <row r="10951">
          <cell r="DE10951">
            <v>5</v>
          </cell>
        </row>
        <row r="10952">
          <cell r="DE10952">
            <v>4</v>
          </cell>
        </row>
        <row r="10953">
          <cell r="DE10953">
            <v>0</v>
          </cell>
        </row>
        <row r="10954">
          <cell r="DE10954">
            <v>10</v>
          </cell>
        </row>
        <row r="10955">
          <cell r="DE10955">
            <v>5</v>
          </cell>
        </row>
        <row r="10956">
          <cell r="DE10956">
            <v>1</v>
          </cell>
        </row>
        <row r="10957">
          <cell r="DE10957">
            <v>0</v>
          </cell>
        </row>
        <row r="10958">
          <cell r="DE10958">
            <v>12</v>
          </cell>
        </row>
        <row r="10959">
          <cell r="DE10959">
            <v>300</v>
          </cell>
        </row>
        <row r="10960">
          <cell r="DE10960">
            <v>4</v>
          </cell>
        </row>
        <row r="10961">
          <cell r="DE10961">
            <v>16</v>
          </cell>
        </row>
        <row r="10962">
          <cell r="DE10962">
            <v>7</v>
          </cell>
        </row>
        <row r="10963">
          <cell r="DE10963">
            <v>49</v>
          </cell>
        </row>
        <row r="10964">
          <cell r="DE10964">
            <v>167</v>
          </cell>
        </row>
        <row r="10965">
          <cell r="DE10965">
            <v>5</v>
          </cell>
        </row>
        <row r="10966">
          <cell r="DE10966">
            <v>0</v>
          </cell>
        </row>
        <row r="10967">
          <cell r="DE10967">
            <v>45</v>
          </cell>
        </row>
        <row r="10968">
          <cell r="DE10968">
            <v>16</v>
          </cell>
        </row>
        <row r="10969">
          <cell r="DE10969">
            <v>50</v>
          </cell>
        </row>
        <row r="10970">
          <cell r="DE10970">
            <v>14</v>
          </cell>
        </row>
        <row r="10971">
          <cell r="DE10971">
            <v>35</v>
          </cell>
        </row>
        <row r="10972">
          <cell r="DE10972">
            <v>28</v>
          </cell>
        </row>
        <row r="10973">
          <cell r="DE10973">
            <v>87</v>
          </cell>
        </row>
        <row r="10974">
          <cell r="DE10974">
            <v>3</v>
          </cell>
        </row>
        <row r="10975">
          <cell r="DE10975">
            <v>46</v>
          </cell>
        </row>
        <row r="10976">
          <cell r="DE10976">
            <v>11</v>
          </cell>
        </row>
        <row r="10977">
          <cell r="DE10977">
            <v>32</v>
          </cell>
        </row>
        <row r="10978">
          <cell r="DE10978">
            <v>0</v>
          </cell>
        </row>
        <row r="10979">
          <cell r="DE10979">
            <v>35</v>
          </cell>
        </row>
        <row r="10980">
          <cell r="DE10980">
            <v>0</v>
          </cell>
        </row>
        <row r="10981">
          <cell r="DE10981">
            <v>14</v>
          </cell>
        </row>
        <row r="10982">
          <cell r="DE10982">
            <v>1</v>
          </cell>
        </row>
        <row r="10983">
          <cell r="DE10983">
            <v>10</v>
          </cell>
        </row>
        <row r="10984">
          <cell r="DE10984">
            <v>29</v>
          </cell>
        </row>
        <row r="10985">
          <cell r="DE10985">
            <v>11</v>
          </cell>
        </row>
        <row r="10986">
          <cell r="DE10986">
            <v>20</v>
          </cell>
        </row>
        <row r="10987">
          <cell r="DE10987">
            <v>0</v>
          </cell>
        </row>
        <row r="10988">
          <cell r="DE10988">
            <v>20</v>
          </cell>
        </row>
        <row r="10989">
          <cell r="DE10989">
            <v>15</v>
          </cell>
        </row>
        <row r="10990">
          <cell r="DE10990">
            <v>16</v>
          </cell>
        </row>
        <row r="10991">
          <cell r="DE10991">
            <v>14</v>
          </cell>
        </row>
        <row r="10992">
          <cell r="DE10992">
            <v>70</v>
          </cell>
        </row>
        <row r="10993">
          <cell r="DE10993">
            <v>0</v>
          </cell>
        </row>
        <row r="10994">
          <cell r="DE10994">
            <v>13</v>
          </cell>
        </row>
        <row r="10995">
          <cell r="DE10995">
            <v>18</v>
          </cell>
        </row>
        <row r="10996">
          <cell r="DE10996">
            <v>8</v>
          </cell>
        </row>
        <row r="10997">
          <cell r="DE10997">
            <v>30</v>
          </cell>
        </row>
        <row r="10998">
          <cell r="DE10998">
            <v>5</v>
          </cell>
        </row>
        <row r="10999">
          <cell r="DE10999">
            <v>20</v>
          </cell>
        </row>
        <row r="11000">
          <cell r="DE11000">
            <v>25</v>
          </cell>
        </row>
        <row r="11001">
          <cell r="DE11001">
            <v>0</v>
          </cell>
        </row>
        <row r="11002">
          <cell r="DE11002">
            <v>23</v>
          </cell>
        </row>
        <row r="11003">
          <cell r="DE11003">
            <v>15</v>
          </cell>
        </row>
        <row r="11004">
          <cell r="DE11004">
            <v>15</v>
          </cell>
        </row>
        <row r="11005">
          <cell r="DE11005">
            <v>60</v>
          </cell>
        </row>
        <row r="11006">
          <cell r="DE11006">
            <v>8</v>
          </cell>
        </row>
        <row r="11007">
          <cell r="DE11007">
            <v>12</v>
          </cell>
        </row>
        <row r="11008">
          <cell r="DE11008">
            <v>0</v>
          </cell>
        </row>
        <row r="11009">
          <cell r="DE11009">
            <v>9</v>
          </cell>
        </row>
        <row r="11010">
          <cell r="DE11010">
            <v>50</v>
          </cell>
        </row>
        <row r="11011">
          <cell r="DE11011">
            <v>24</v>
          </cell>
        </row>
        <row r="11012">
          <cell r="DE11012">
            <v>13</v>
          </cell>
        </row>
        <row r="11013">
          <cell r="DE11013">
            <v>11</v>
          </cell>
        </row>
        <row r="11014">
          <cell r="DE11014">
            <v>1</v>
          </cell>
        </row>
        <row r="11015">
          <cell r="DE11015">
            <v>20</v>
          </cell>
        </row>
        <row r="11016">
          <cell r="DE11016">
            <v>10</v>
          </cell>
          <cell r="FU11016" t="str">
            <v>f</v>
          </cell>
        </row>
        <row r="11017">
          <cell r="DE11017">
            <v>5</v>
          </cell>
        </row>
        <row r="11018">
          <cell r="DE11018">
            <v>11</v>
          </cell>
        </row>
        <row r="11019">
          <cell r="DE11019">
            <v>70</v>
          </cell>
        </row>
        <row r="11020">
          <cell r="DE11020">
            <v>65</v>
          </cell>
        </row>
        <row r="11021">
          <cell r="DE11021">
            <v>22</v>
          </cell>
        </row>
        <row r="11022">
          <cell r="DE11022">
            <v>10</v>
          </cell>
        </row>
        <row r="11023">
          <cell r="DE11023">
            <v>45</v>
          </cell>
        </row>
        <row r="11024">
          <cell r="DE11024">
            <v>30</v>
          </cell>
        </row>
        <row r="11025">
          <cell r="DE11025">
            <v>37</v>
          </cell>
        </row>
        <row r="11026">
          <cell r="DE11026">
            <v>3</v>
          </cell>
        </row>
        <row r="11027">
          <cell r="DE11027">
            <v>5</v>
          </cell>
        </row>
        <row r="11028">
          <cell r="DE11028">
            <v>6</v>
          </cell>
        </row>
        <row r="11029">
          <cell r="DE11029">
            <v>80</v>
          </cell>
        </row>
        <row r="11030">
          <cell r="DE11030">
            <v>10</v>
          </cell>
        </row>
        <row r="11031">
          <cell r="DE11031">
            <v>9</v>
          </cell>
        </row>
        <row r="11032">
          <cell r="DE11032">
            <v>19</v>
          </cell>
        </row>
        <row r="11033">
          <cell r="DE11033">
            <v>5</v>
          </cell>
        </row>
        <row r="11034">
          <cell r="DE11034">
            <v>100</v>
          </cell>
        </row>
        <row r="11035">
          <cell r="DE11035">
            <v>21</v>
          </cell>
        </row>
        <row r="11036">
          <cell r="DE11036">
            <v>14</v>
          </cell>
        </row>
        <row r="11037">
          <cell r="DE11037">
            <v>19</v>
          </cell>
        </row>
        <row r="11038">
          <cell r="DE11038">
            <v>24</v>
          </cell>
        </row>
        <row r="11039">
          <cell r="DE11039">
            <v>8</v>
          </cell>
        </row>
        <row r="11040">
          <cell r="DE11040">
            <v>5</v>
          </cell>
        </row>
        <row r="11041">
          <cell r="DE11041">
            <v>180</v>
          </cell>
        </row>
        <row r="11042">
          <cell r="DE11042">
            <v>8</v>
          </cell>
        </row>
        <row r="11043">
          <cell r="DE11043">
            <v>12</v>
          </cell>
        </row>
        <row r="11044">
          <cell r="DE11044">
            <v>1</v>
          </cell>
        </row>
        <row r="11045">
          <cell r="DE11045">
            <v>5</v>
          </cell>
        </row>
        <row r="11046">
          <cell r="DE11046">
            <v>2</v>
          </cell>
        </row>
        <row r="11047">
          <cell r="DE11047">
            <v>20</v>
          </cell>
        </row>
        <row r="11048">
          <cell r="DE11048">
            <v>5</v>
          </cell>
        </row>
        <row r="11049">
          <cell r="DE11049">
            <v>11</v>
          </cell>
        </row>
        <row r="11050">
          <cell r="DE11050">
            <v>20</v>
          </cell>
        </row>
        <row r="11051">
          <cell r="DE11051">
            <v>20</v>
          </cell>
        </row>
        <row r="11052">
          <cell r="DE11052">
            <v>40</v>
          </cell>
        </row>
        <row r="11053">
          <cell r="DE11053">
            <v>20</v>
          </cell>
        </row>
        <row r="11054">
          <cell r="DE11054">
            <v>10</v>
          </cell>
        </row>
        <row r="11055">
          <cell r="DE11055">
            <v>17</v>
          </cell>
        </row>
        <row r="11056">
          <cell r="DE11056">
            <v>5</v>
          </cell>
        </row>
        <row r="11057">
          <cell r="DE11057">
            <v>7</v>
          </cell>
        </row>
        <row r="11058">
          <cell r="DE11058">
            <v>25</v>
          </cell>
        </row>
        <row r="11059">
          <cell r="DE11059">
            <v>11</v>
          </cell>
        </row>
        <row r="11060">
          <cell r="DE11060">
            <v>11</v>
          </cell>
        </row>
        <row r="11061">
          <cell r="DE11061">
            <v>15</v>
          </cell>
        </row>
        <row r="11062">
          <cell r="DE11062">
            <v>1</v>
          </cell>
        </row>
        <row r="11063">
          <cell r="DE11063">
            <v>0</v>
          </cell>
        </row>
        <row r="11064">
          <cell r="DE11064">
            <v>213</v>
          </cell>
        </row>
        <row r="11065">
          <cell r="DE11065">
            <v>46</v>
          </cell>
        </row>
        <row r="11066">
          <cell r="DE11066">
            <v>314</v>
          </cell>
        </row>
        <row r="11067">
          <cell r="DE11067">
            <v>12</v>
          </cell>
        </row>
        <row r="11068">
          <cell r="DE11068">
            <v>3</v>
          </cell>
        </row>
        <row r="11069">
          <cell r="DE11069">
            <v>20</v>
          </cell>
        </row>
        <row r="11070">
          <cell r="DE11070">
            <v>50</v>
          </cell>
        </row>
        <row r="11071">
          <cell r="DE11071">
            <v>50</v>
          </cell>
        </row>
        <row r="11072">
          <cell r="DE11072">
            <v>24</v>
          </cell>
        </row>
        <row r="11073">
          <cell r="DE11073">
            <v>1</v>
          </cell>
        </row>
        <row r="11074">
          <cell r="DE11074">
            <v>10</v>
          </cell>
        </row>
        <row r="11075">
          <cell r="DE11075">
            <v>0</v>
          </cell>
        </row>
        <row r="11076">
          <cell r="DE11076">
            <v>70</v>
          </cell>
        </row>
        <row r="11077">
          <cell r="DE11077">
            <v>18</v>
          </cell>
        </row>
        <row r="11078">
          <cell r="DE11078">
            <v>9</v>
          </cell>
        </row>
        <row r="11079">
          <cell r="DE11079">
            <v>35</v>
          </cell>
        </row>
        <row r="11080">
          <cell r="DE11080">
            <v>7</v>
          </cell>
        </row>
        <row r="11081">
          <cell r="DE11081">
            <v>11</v>
          </cell>
        </row>
        <row r="11082">
          <cell r="DE11082">
            <v>8</v>
          </cell>
        </row>
        <row r="11083">
          <cell r="DE11083">
            <v>9</v>
          </cell>
        </row>
        <row r="11084">
          <cell r="DE11084">
            <v>10</v>
          </cell>
        </row>
        <row r="11085">
          <cell r="DE11085">
            <v>32</v>
          </cell>
        </row>
        <row r="11086">
          <cell r="DE11086">
            <v>48</v>
          </cell>
        </row>
        <row r="11087">
          <cell r="DE11087">
            <v>19</v>
          </cell>
        </row>
        <row r="11088">
          <cell r="DE11088">
            <v>24</v>
          </cell>
        </row>
        <row r="11089">
          <cell r="DE11089">
            <v>30</v>
          </cell>
        </row>
        <row r="11090">
          <cell r="DE11090">
            <v>1</v>
          </cell>
        </row>
        <row r="11091">
          <cell r="DE11091">
            <v>10</v>
          </cell>
        </row>
        <row r="11092">
          <cell r="DE11092">
            <v>24</v>
          </cell>
        </row>
        <row r="11093">
          <cell r="DE11093">
            <v>0</v>
          </cell>
        </row>
        <row r="11094">
          <cell r="DE11094">
            <v>9</v>
          </cell>
        </row>
        <row r="11095">
          <cell r="DE11095">
            <v>30</v>
          </cell>
        </row>
        <row r="11096">
          <cell r="DE11096">
            <v>14</v>
          </cell>
        </row>
        <row r="11097">
          <cell r="DE11097">
            <v>24</v>
          </cell>
        </row>
        <row r="11098">
          <cell r="DE11098">
            <v>40</v>
          </cell>
        </row>
        <row r="11099">
          <cell r="DE11099">
            <v>50</v>
          </cell>
        </row>
        <row r="11100">
          <cell r="DE11100">
            <v>1</v>
          </cell>
        </row>
        <row r="11101">
          <cell r="DE11101">
            <v>6</v>
          </cell>
        </row>
        <row r="11102">
          <cell r="DE11102">
            <v>15</v>
          </cell>
        </row>
        <row r="11103">
          <cell r="DE11103">
            <v>0</v>
          </cell>
        </row>
        <row r="11104">
          <cell r="DE11104">
            <v>20</v>
          </cell>
        </row>
        <row r="11105">
          <cell r="DE11105">
            <v>19</v>
          </cell>
        </row>
        <row r="11106">
          <cell r="DE11106">
            <v>12</v>
          </cell>
        </row>
        <row r="11107">
          <cell r="DE11107">
            <v>6</v>
          </cell>
        </row>
        <row r="11108">
          <cell r="DE11108">
            <v>249</v>
          </cell>
        </row>
        <row r="11109">
          <cell r="DE11109">
            <v>5</v>
          </cell>
        </row>
        <row r="11110">
          <cell r="DE11110">
            <v>0</v>
          </cell>
        </row>
        <row r="11111">
          <cell r="DE11111">
            <v>0</v>
          </cell>
        </row>
        <row r="11112">
          <cell r="DE11112">
            <v>13</v>
          </cell>
        </row>
        <row r="11113">
          <cell r="DE11113">
            <v>10</v>
          </cell>
        </row>
        <row r="11114">
          <cell r="DE11114">
            <v>10</v>
          </cell>
        </row>
        <row r="11115">
          <cell r="DE11115">
            <v>21</v>
          </cell>
        </row>
        <row r="11116">
          <cell r="DE11116">
            <v>5</v>
          </cell>
        </row>
        <row r="11117">
          <cell r="DE11117">
            <v>4</v>
          </cell>
        </row>
        <row r="11118">
          <cell r="DE11118">
            <v>10</v>
          </cell>
        </row>
        <row r="11119">
          <cell r="DE11119">
            <v>10</v>
          </cell>
        </row>
        <row r="11120">
          <cell r="DE11120">
            <v>15</v>
          </cell>
        </row>
        <row r="11121">
          <cell r="DE11121">
            <v>0</v>
          </cell>
        </row>
        <row r="11122">
          <cell r="DE11122">
            <v>11</v>
          </cell>
        </row>
        <row r="11123">
          <cell r="DE11123">
            <v>30</v>
          </cell>
        </row>
        <row r="11124">
          <cell r="DE11124">
            <v>15</v>
          </cell>
        </row>
        <row r="11125">
          <cell r="DE11125">
            <v>20</v>
          </cell>
        </row>
        <row r="11126">
          <cell r="DE11126">
            <v>17</v>
          </cell>
        </row>
        <row r="11127">
          <cell r="DE11127">
            <v>7</v>
          </cell>
        </row>
        <row r="11128">
          <cell r="DE11128">
            <v>5</v>
          </cell>
        </row>
        <row r="11129">
          <cell r="DE11129">
            <v>30</v>
          </cell>
        </row>
        <row r="11130">
          <cell r="DE11130">
            <v>6</v>
          </cell>
        </row>
        <row r="11131">
          <cell r="DE11131">
            <v>45</v>
          </cell>
        </row>
        <row r="11132">
          <cell r="DE11132">
            <v>1</v>
          </cell>
        </row>
        <row r="11133">
          <cell r="DE11133">
            <v>10</v>
          </cell>
        </row>
        <row r="11134">
          <cell r="DE11134">
            <v>8</v>
          </cell>
        </row>
        <row r="11135">
          <cell r="DE11135">
            <v>45</v>
          </cell>
        </row>
        <row r="11136">
          <cell r="DE11136">
            <v>2</v>
          </cell>
        </row>
        <row r="11137">
          <cell r="DE11137">
            <v>10</v>
          </cell>
        </row>
        <row r="11138">
          <cell r="DE11138">
            <v>22</v>
          </cell>
        </row>
        <row r="11139">
          <cell r="DE11139">
            <v>6</v>
          </cell>
        </row>
        <row r="11140">
          <cell r="DE11140">
            <v>5</v>
          </cell>
        </row>
        <row r="11141">
          <cell r="DE11141">
            <v>1</v>
          </cell>
        </row>
        <row r="11142">
          <cell r="DE11142">
            <v>530</v>
          </cell>
        </row>
        <row r="11143">
          <cell r="DE11143">
            <v>13</v>
          </cell>
        </row>
        <row r="11144">
          <cell r="DE11144">
            <v>40</v>
          </cell>
        </row>
        <row r="11145">
          <cell r="DE11145">
            <v>20</v>
          </cell>
        </row>
        <row r="11146">
          <cell r="DE11146">
            <v>13</v>
          </cell>
        </row>
        <row r="11147">
          <cell r="DE11147">
            <v>16</v>
          </cell>
        </row>
        <row r="11148">
          <cell r="DE11148">
            <v>21</v>
          </cell>
        </row>
        <row r="11149">
          <cell r="DE11149">
            <v>200</v>
          </cell>
        </row>
        <row r="11150">
          <cell r="DE11150">
            <v>34</v>
          </cell>
        </row>
        <row r="11151">
          <cell r="DE11151">
            <v>16</v>
          </cell>
        </row>
        <row r="11152">
          <cell r="DE11152">
            <v>15</v>
          </cell>
        </row>
        <row r="11153">
          <cell r="DE11153">
            <v>1</v>
          </cell>
        </row>
        <row r="11154">
          <cell r="DE11154">
            <v>30</v>
          </cell>
        </row>
        <row r="11155">
          <cell r="DE11155">
            <v>21</v>
          </cell>
        </row>
        <row r="11156">
          <cell r="DE11156">
            <v>13</v>
          </cell>
        </row>
        <row r="11157">
          <cell r="DE11157">
            <v>190</v>
          </cell>
        </row>
        <row r="11158">
          <cell r="DE11158">
            <v>45</v>
          </cell>
        </row>
        <row r="11159">
          <cell r="DE11159">
            <v>5</v>
          </cell>
        </row>
        <row r="11160">
          <cell r="DE11160">
            <v>6</v>
          </cell>
        </row>
        <row r="11161">
          <cell r="DE11161">
            <v>20</v>
          </cell>
        </row>
        <row r="11162">
          <cell r="DE11162">
            <v>0</v>
          </cell>
        </row>
        <row r="11163">
          <cell r="DE11163">
            <v>50</v>
          </cell>
        </row>
        <row r="11164">
          <cell r="DE11164">
            <v>0</v>
          </cell>
        </row>
        <row r="11165">
          <cell r="DE11165">
            <v>12</v>
          </cell>
        </row>
        <row r="11166">
          <cell r="DE11166">
            <v>4</v>
          </cell>
        </row>
        <row r="11167">
          <cell r="DE11167">
            <v>20</v>
          </cell>
        </row>
        <row r="11168">
          <cell r="DE11168">
            <v>14</v>
          </cell>
        </row>
        <row r="11169">
          <cell r="DE11169">
            <v>10</v>
          </cell>
        </row>
        <row r="11170">
          <cell r="DE11170">
            <v>0</v>
          </cell>
        </row>
        <row r="11171">
          <cell r="DE11171">
            <v>38</v>
          </cell>
        </row>
        <row r="11172">
          <cell r="DE11172">
            <v>15</v>
          </cell>
        </row>
        <row r="11173">
          <cell r="DE11173">
            <v>15</v>
          </cell>
        </row>
        <row r="11174">
          <cell r="DE11174">
            <v>25</v>
          </cell>
        </row>
        <row r="11175">
          <cell r="DE11175">
            <v>1</v>
          </cell>
        </row>
        <row r="11176">
          <cell r="DE11176">
            <v>84</v>
          </cell>
        </row>
        <row r="11177">
          <cell r="DE11177">
            <v>12</v>
          </cell>
        </row>
        <row r="11178">
          <cell r="DE11178">
            <v>300</v>
          </cell>
        </row>
        <row r="11179">
          <cell r="DE11179">
            <v>16</v>
          </cell>
        </row>
        <row r="11180">
          <cell r="DE11180">
            <v>12</v>
          </cell>
        </row>
        <row r="11181">
          <cell r="DE11181">
            <v>70</v>
          </cell>
        </row>
        <row r="11182">
          <cell r="DE11182">
            <v>0</v>
          </cell>
        </row>
        <row r="11183">
          <cell r="DE11183">
            <v>10</v>
          </cell>
        </row>
        <row r="11184">
          <cell r="DE11184">
            <v>10</v>
          </cell>
        </row>
        <row r="11185">
          <cell r="DE11185">
            <v>15</v>
          </cell>
        </row>
        <row r="11186">
          <cell r="DE11186">
            <v>5</v>
          </cell>
        </row>
        <row r="11187">
          <cell r="DE11187">
            <v>2</v>
          </cell>
        </row>
        <row r="11188">
          <cell r="DE11188">
            <v>16</v>
          </cell>
        </row>
        <row r="11189">
          <cell r="DE11189">
            <v>0</v>
          </cell>
        </row>
        <row r="11190">
          <cell r="DE11190">
            <v>90</v>
          </cell>
        </row>
        <row r="11191">
          <cell r="DE11191">
            <v>10</v>
          </cell>
        </row>
        <row r="11192">
          <cell r="DE11192">
            <v>5</v>
          </cell>
        </row>
        <row r="11193">
          <cell r="DE11193">
            <v>0</v>
          </cell>
        </row>
        <row r="11194">
          <cell r="DE11194">
            <v>10</v>
          </cell>
        </row>
        <row r="11195">
          <cell r="DE11195">
            <v>17</v>
          </cell>
        </row>
        <row r="11196">
          <cell r="DE11196">
            <v>80</v>
          </cell>
        </row>
        <row r="11197">
          <cell r="DE11197">
            <v>50</v>
          </cell>
        </row>
        <row r="11198">
          <cell r="DE11198">
            <v>12</v>
          </cell>
        </row>
        <row r="11199">
          <cell r="DE11199">
            <v>20</v>
          </cell>
        </row>
        <row r="11200">
          <cell r="DE11200">
            <v>45</v>
          </cell>
        </row>
        <row r="11201">
          <cell r="DE11201">
            <v>19</v>
          </cell>
        </row>
        <row r="11202">
          <cell r="DE11202">
            <v>10</v>
          </cell>
        </row>
        <row r="11203">
          <cell r="DE11203">
            <v>25</v>
          </cell>
        </row>
        <row r="11204">
          <cell r="DE11204">
            <v>22</v>
          </cell>
        </row>
        <row r="11205">
          <cell r="DE11205">
            <v>34</v>
          </cell>
        </row>
        <row r="11206">
          <cell r="DE11206">
            <v>10</v>
          </cell>
        </row>
        <row r="11207">
          <cell r="DE11207">
            <v>50</v>
          </cell>
        </row>
        <row r="11208">
          <cell r="DE11208">
            <v>15</v>
          </cell>
        </row>
        <row r="11209">
          <cell r="DE11209">
            <v>16</v>
          </cell>
        </row>
        <row r="11210">
          <cell r="DE11210">
            <v>23</v>
          </cell>
        </row>
        <row r="11211">
          <cell r="DE11211">
            <v>3</v>
          </cell>
        </row>
        <row r="11212">
          <cell r="DE11212">
            <v>5</v>
          </cell>
        </row>
        <row r="11213">
          <cell r="DE11213">
            <v>0</v>
          </cell>
        </row>
        <row r="11214">
          <cell r="DE11214">
            <v>21</v>
          </cell>
        </row>
        <row r="11215">
          <cell r="DE11215">
            <v>6</v>
          </cell>
        </row>
        <row r="11216">
          <cell r="DE11216">
            <v>3</v>
          </cell>
        </row>
        <row r="11217">
          <cell r="DE11217">
            <v>0</v>
          </cell>
        </row>
        <row r="11218">
          <cell r="DE11218">
            <v>4</v>
          </cell>
        </row>
        <row r="11219">
          <cell r="DE11219">
            <v>8</v>
          </cell>
        </row>
        <row r="11220">
          <cell r="DE11220">
            <v>30</v>
          </cell>
        </row>
        <row r="11221">
          <cell r="DE11221">
            <v>10</v>
          </cell>
        </row>
        <row r="11222">
          <cell r="DE11222">
            <v>20</v>
          </cell>
        </row>
        <row r="11223">
          <cell r="DE11223">
            <v>15</v>
          </cell>
        </row>
        <row r="11224">
          <cell r="DE11224">
            <v>13</v>
          </cell>
        </row>
        <row r="11225">
          <cell r="DE11225">
            <v>50</v>
          </cell>
        </row>
        <row r="11226">
          <cell r="DE11226">
            <v>43</v>
          </cell>
        </row>
        <row r="11227">
          <cell r="DE11227">
            <v>39</v>
          </cell>
        </row>
        <row r="11228">
          <cell r="DE11228">
            <v>25</v>
          </cell>
        </row>
        <row r="11229">
          <cell r="DE11229">
            <v>15</v>
          </cell>
        </row>
        <row r="11230">
          <cell r="DE11230">
            <v>25</v>
          </cell>
        </row>
        <row r="11231">
          <cell r="DE11231">
            <v>15</v>
          </cell>
        </row>
        <row r="11232">
          <cell r="DE11232">
            <v>6</v>
          </cell>
        </row>
        <row r="11233">
          <cell r="DE11233">
            <v>3</v>
          </cell>
        </row>
        <row r="11234">
          <cell r="DE11234">
            <v>25</v>
          </cell>
        </row>
        <row r="11235">
          <cell r="DE11235">
            <v>0</v>
          </cell>
        </row>
        <row r="11236">
          <cell r="DE11236">
            <v>30</v>
          </cell>
        </row>
        <row r="11237">
          <cell r="DE11237">
            <v>20</v>
          </cell>
        </row>
        <row r="11238">
          <cell r="DE11238">
            <v>13</v>
          </cell>
        </row>
        <row r="11239">
          <cell r="DE11239">
            <v>20</v>
          </cell>
        </row>
        <row r="11240">
          <cell r="DE11240">
            <v>14</v>
          </cell>
        </row>
        <row r="11241">
          <cell r="DE11241">
            <v>50</v>
          </cell>
        </row>
        <row r="11242">
          <cell r="DE11242" t="str">
            <v>2</v>
          </cell>
        </row>
        <row r="11243">
          <cell r="DE11243">
            <v>16</v>
          </cell>
        </row>
        <row r="11244">
          <cell r="DE11244">
            <v>20</v>
          </cell>
        </row>
        <row r="11245">
          <cell r="DE11245">
            <v>7</v>
          </cell>
        </row>
        <row r="11246">
          <cell r="DE11246">
            <v>0</v>
          </cell>
        </row>
        <row r="11247">
          <cell r="DE11247">
            <v>0</v>
          </cell>
        </row>
        <row r="11248">
          <cell r="DE11248">
            <v>17</v>
          </cell>
        </row>
        <row r="11249">
          <cell r="DE11249">
            <v>13</v>
          </cell>
        </row>
        <row r="11250">
          <cell r="DE11250">
            <v>24</v>
          </cell>
        </row>
        <row r="11251">
          <cell r="DE11251">
            <v>50</v>
          </cell>
        </row>
        <row r="11252">
          <cell r="DE11252">
            <v>32</v>
          </cell>
        </row>
        <row r="11253">
          <cell r="DE11253">
            <v>10</v>
          </cell>
        </row>
        <row r="11254">
          <cell r="DE11254">
            <v>5</v>
          </cell>
        </row>
        <row r="11255">
          <cell r="DE11255">
            <v>20</v>
          </cell>
        </row>
        <row r="11256">
          <cell r="DE11256">
            <v>15</v>
          </cell>
        </row>
        <row r="11257">
          <cell r="DE11257">
            <v>9</v>
          </cell>
        </row>
        <row r="11258">
          <cell r="DE11258">
            <v>8</v>
          </cell>
        </row>
        <row r="11259">
          <cell r="DE11259">
            <v>42</v>
          </cell>
        </row>
        <row r="11260">
          <cell r="DE11260">
            <v>100</v>
          </cell>
        </row>
        <row r="11261">
          <cell r="DE11261">
            <v>14</v>
          </cell>
        </row>
        <row r="11262">
          <cell r="DE11262">
            <v>20</v>
          </cell>
        </row>
        <row r="11263">
          <cell r="DE11263">
            <v>10</v>
          </cell>
        </row>
        <row r="11264">
          <cell r="DE11264">
            <v>15</v>
          </cell>
        </row>
        <row r="11265">
          <cell r="DE11265">
            <v>14</v>
          </cell>
        </row>
        <row r="11266">
          <cell r="DE11266">
            <v>17</v>
          </cell>
        </row>
        <row r="11267">
          <cell r="DE11267">
            <v>0</v>
          </cell>
        </row>
        <row r="11268">
          <cell r="DE11268">
            <v>10</v>
          </cell>
        </row>
        <row r="11269">
          <cell r="DE11269">
            <v>40</v>
          </cell>
        </row>
        <row r="11270">
          <cell r="DE11270">
            <v>30</v>
          </cell>
        </row>
        <row r="11271">
          <cell r="DE11271">
            <v>100</v>
          </cell>
        </row>
        <row r="11272">
          <cell r="DE11272">
            <v>8</v>
          </cell>
        </row>
        <row r="11273">
          <cell r="DE11273">
            <v>0</v>
          </cell>
        </row>
        <row r="11274">
          <cell r="DE11274">
            <v>15</v>
          </cell>
        </row>
        <row r="11275">
          <cell r="DE11275">
            <v>30</v>
          </cell>
        </row>
        <row r="11276">
          <cell r="DE11276">
            <v>25</v>
          </cell>
        </row>
        <row r="11277">
          <cell r="DE11277">
            <v>19</v>
          </cell>
        </row>
        <row r="11278">
          <cell r="DE11278">
            <v>5</v>
          </cell>
        </row>
        <row r="11279">
          <cell r="DE11279">
            <v>2</v>
          </cell>
        </row>
        <row r="11280">
          <cell r="DE11280">
            <v>1</v>
          </cell>
        </row>
        <row r="11281">
          <cell r="DE11281">
            <v>8</v>
          </cell>
        </row>
        <row r="11282">
          <cell r="DE11282">
            <v>5</v>
          </cell>
        </row>
        <row r="11283">
          <cell r="DE11283">
            <v>0</v>
          </cell>
        </row>
        <row r="11284">
          <cell r="DE11284">
            <v>20</v>
          </cell>
        </row>
        <row r="11285">
          <cell r="DE11285">
            <v>7</v>
          </cell>
        </row>
        <row r="11286">
          <cell r="DE11286">
            <v>6</v>
          </cell>
        </row>
        <row r="11287">
          <cell r="DE11287">
            <v>21</v>
          </cell>
        </row>
        <row r="11288">
          <cell r="DE11288">
            <v>24</v>
          </cell>
        </row>
        <row r="11289">
          <cell r="DE11289">
            <v>0</v>
          </cell>
        </row>
        <row r="11290">
          <cell r="DE11290">
            <v>17</v>
          </cell>
        </row>
        <row r="11291">
          <cell r="DE11291">
            <v>14</v>
          </cell>
        </row>
        <row r="11292">
          <cell r="DE11292">
            <v>2</v>
          </cell>
        </row>
        <row r="11293">
          <cell r="DE11293">
            <v>4</v>
          </cell>
        </row>
        <row r="11294">
          <cell r="DE11294">
            <v>14</v>
          </cell>
        </row>
        <row r="11295">
          <cell r="DE11295">
            <v>8</v>
          </cell>
        </row>
        <row r="11296">
          <cell r="DE11296">
            <v>15</v>
          </cell>
        </row>
        <row r="11297">
          <cell r="DE11297">
            <v>0</v>
          </cell>
        </row>
        <row r="11298">
          <cell r="DE11298">
            <v>40</v>
          </cell>
        </row>
        <row r="11299">
          <cell r="DE11299">
            <v>18</v>
          </cell>
        </row>
        <row r="11300">
          <cell r="DE11300">
            <v>0</v>
          </cell>
        </row>
        <row r="11301">
          <cell r="DE11301">
            <v>78</v>
          </cell>
        </row>
        <row r="11302">
          <cell r="DE11302">
            <v>10</v>
          </cell>
        </row>
        <row r="11303">
          <cell r="DE11303">
            <v>14</v>
          </cell>
        </row>
        <row r="11304">
          <cell r="DE11304">
            <v>42</v>
          </cell>
        </row>
        <row r="11305">
          <cell r="DE11305">
            <v>0</v>
          </cell>
        </row>
        <row r="11306">
          <cell r="DE11306">
            <v>5</v>
          </cell>
        </row>
        <row r="11307">
          <cell r="DE11307">
            <v>100</v>
          </cell>
        </row>
        <row r="11308">
          <cell r="DE11308">
            <v>14</v>
          </cell>
        </row>
        <row r="11309">
          <cell r="DE11309">
            <v>5</v>
          </cell>
        </row>
        <row r="11310">
          <cell r="DE11310">
            <v>30</v>
          </cell>
        </row>
        <row r="11311">
          <cell r="DE11311">
            <v>0</v>
          </cell>
        </row>
        <row r="11312">
          <cell r="DE11312">
            <v>10</v>
          </cell>
        </row>
        <row r="11313">
          <cell r="DE11313">
            <v>7</v>
          </cell>
        </row>
        <row r="11314">
          <cell r="DE11314">
            <v>20</v>
          </cell>
        </row>
        <row r="11315">
          <cell r="DE11315">
            <v>14</v>
          </cell>
        </row>
        <row r="11316">
          <cell r="DE11316">
            <v>20</v>
          </cell>
        </row>
        <row r="11317">
          <cell r="DE11317">
            <v>100</v>
          </cell>
        </row>
        <row r="11318">
          <cell r="DE11318">
            <v>10</v>
          </cell>
        </row>
        <row r="11319">
          <cell r="DE11319">
            <v>20</v>
          </cell>
        </row>
        <row r="11320">
          <cell r="DE11320">
            <v>9</v>
          </cell>
        </row>
        <row r="11321">
          <cell r="DE11321">
            <v>5</v>
          </cell>
        </row>
        <row r="11322">
          <cell r="DE11322">
            <v>9</v>
          </cell>
        </row>
        <row r="11323">
          <cell r="DE11323">
            <v>0</v>
          </cell>
        </row>
        <row r="11324">
          <cell r="DE11324">
            <v>0</v>
          </cell>
        </row>
        <row r="11325">
          <cell r="DE11325">
            <v>14</v>
          </cell>
        </row>
        <row r="11326">
          <cell r="DE11326">
            <v>8</v>
          </cell>
        </row>
        <row r="11327">
          <cell r="DE11327">
            <v>15</v>
          </cell>
        </row>
        <row r="11328">
          <cell r="DE11328">
            <v>17</v>
          </cell>
        </row>
        <row r="11329">
          <cell r="DE11329">
            <v>20</v>
          </cell>
        </row>
        <row r="11330">
          <cell r="DE11330">
            <v>1</v>
          </cell>
        </row>
        <row r="11331">
          <cell r="DE11331">
            <v>35</v>
          </cell>
        </row>
        <row r="11332">
          <cell r="DE11332">
            <v>20</v>
          </cell>
        </row>
        <row r="11333">
          <cell r="DE11333">
            <v>4</v>
          </cell>
        </row>
        <row r="11334">
          <cell r="DE11334">
            <v>10</v>
          </cell>
        </row>
        <row r="11335">
          <cell r="DE11335">
            <v>8</v>
          </cell>
        </row>
        <row r="11336">
          <cell r="DE11336">
            <v>20</v>
          </cell>
        </row>
        <row r="11337">
          <cell r="DE11337">
            <v>150</v>
          </cell>
        </row>
        <row r="11338">
          <cell r="DE11338">
            <v>10</v>
          </cell>
        </row>
        <row r="11339">
          <cell r="DE11339">
            <v>10</v>
          </cell>
        </row>
        <row r="11340">
          <cell r="DE11340">
            <v>136</v>
          </cell>
        </row>
        <row r="11341">
          <cell r="DE11341">
            <v>21</v>
          </cell>
        </row>
        <row r="11342">
          <cell r="DE11342">
            <v>8</v>
          </cell>
        </row>
        <row r="11343">
          <cell r="DE11343">
            <v>0</v>
          </cell>
        </row>
        <row r="11344">
          <cell r="DE11344">
            <v>23</v>
          </cell>
        </row>
        <row r="11345">
          <cell r="DE11345">
            <v>3</v>
          </cell>
        </row>
        <row r="11346">
          <cell r="DE11346">
            <v>12</v>
          </cell>
        </row>
        <row r="11347">
          <cell r="DE11347">
            <v>65</v>
          </cell>
        </row>
        <row r="11348">
          <cell r="DE11348">
            <v>10</v>
          </cell>
        </row>
        <row r="11349">
          <cell r="DE11349">
            <v>15</v>
          </cell>
        </row>
        <row r="11350">
          <cell r="DE11350">
            <v>27</v>
          </cell>
        </row>
        <row r="11351">
          <cell r="DE11351">
            <v>2</v>
          </cell>
        </row>
        <row r="11352">
          <cell r="DE11352">
            <v>0</v>
          </cell>
        </row>
        <row r="11353">
          <cell r="DE11353">
            <v>5</v>
          </cell>
        </row>
        <row r="11354">
          <cell r="DE11354">
            <v>16</v>
          </cell>
        </row>
        <row r="11355">
          <cell r="DE11355">
            <v>0</v>
          </cell>
        </row>
        <row r="11356">
          <cell r="DE11356">
            <v>5</v>
          </cell>
        </row>
        <row r="11357">
          <cell r="DE11357">
            <v>11</v>
          </cell>
        </row>
        <row r="11358">
          <cell r="DE11358">
            <v>14</v>
          </cell>
        </row>
        <row r="11359">
          <cell r="DE11359">
            <v>32</v>
          </cell>
        </row>
        <row r="11360">
          <cell r="DE11360">
            <v>10</v>
          </cell>
        </row>
        <row r="11361">
          <cell r="DE11361">
            <v>56</v>
          </cell>
        </row>
        <row r="11362">
          <cell r="DE11362">
            <v>10</v>
          </cell>
        </row>
        <row r="11363">
          <cell r="DE11363">
            <v>33</v>
          </cell>
        </row>
        <row r="11364">
          <cell r="DE11364">
            <v>5</v>
          </cell>
        </row>
        <row r="11365">
          <cell r="DE11365">
            <v>0</v>
          </cell>
        </row>
        <row r="11366">
          <cell r="DE11366">
            <v>15</v>
          </cell>
          <cell r="FU11366" t="str">
            <v>f</v>
          </cell>
        </row>
        <row r="11367">
          <cell r="DE11367">
            <v>13</v>
          </cell>
        </row>
        <row r="11368">
          <cell r="DE11368">
            <v>30</v>
          </cell>
        </row>
        <row r="11369">
          <cell r="DE11369">
            <v>29</v>
          </cell>
        </row>
        <row r="11370">
          <cell r="DE11370">
            <v>7</v>
          </cell>
        </row>
        <row r="11371">
          <cell r="DE11371">
            <v>10</v>
          </cell>
        </row>
        <row r="11372">
          <cell r="DE11372">
            <v>0</v>
          </cell>
        </row>
        <row r="11373">
          <cell r="DE11373">
            <v>0</v>
          </cell>
        </row>
        <row r="11374">
          <cell r="DE11374">
            <v>22</v>
          </cell>
        </row>
        <row r="11375">
          <cell r="DE11375">
            <v>10</v>
          </cell>
        </row>
        <row r="11376">
          <cell r="DE11376">
            <v>50</v>
          </cell>
        </row>
        <row r="11377">
          <cell r="DE11377">
            <v>11</v>
          </cell>
        </row>
        <row r="11378">
          <cell r="DE11378">
            <v>3</v>
          </cell>
        </row>
        <row r="11379">
          <cell r="DE11379">
            <v>6</v>
          </cell>
        </row>
        <row r="11380">
          <cell r="DE11380">
            <v>28</v>
          </cell>
        </row>
        <row r="11381">
          <cell r="DE11381">
            <v>319</v>
          </cell>
        </row>
        <row r="11382">
          <cell r="DE11382">
            <v>20</v>
          </cell>
        </row>
        <row r="11383">
          <cell r="DE11383">
            <v>36</v>
          </cell>
        </row>
        <row r="11384">
          <cell r="DE11384">
            <v>0</v>
          </cell>
        </row>
        <row r="11385">
          <cell r="DE11385">
            <v>21</v>
          </cell>
        </row>
        <row r="11386">
          <cell r="DE11386">
            <v>31</v>
          </cell>
        </row>
        <row r="11387">
          <cell r="DE11387">
            <v>12</v>
          </cell>
        </row>
        <row r="11388">
          <cell r="DE11388">
            <v>35</v>
          </cell>
        </row>
        <row r="11389">
          <cell r="DE11389">
            <v>11</v>
          </cell>
          <cell r="FU11389" t="str">
            <v>f</v>
          </cell>
        </row>
        <row r="11390">
          <cell r="DE11390">
            <v>11</v>
          </cell>
        </row>
        <row r="11391">
          <cell r="DE11391">
            <v>6</v>
          </cell>
        </row>
        <row r="11392">
          <cell r="DE11392">
            <v>30</v>
          </cell>
        </row>
        <row r="11393">
          <cell r="DE11393">
            <v>8</v>
          </cell>
        </row>
        <row r="11394">
          <cell r="DE11394">
            <v>1</v>
          </cell>
        </row>
        <row r="11395">
          <cell r="DE11395">
            <v>1</v>
          </cell>
        </row>
        <row r="11396">
          <cell r="DE11396">
            <v>5</v>
          </cell>
        </row>
        <row r="11397">
          <cell r="DE11397">
            <v>8</v>
          </cell>
        </row>
        <row r="11398">
          <cell r="DE11398">
            <v>23</v>
          </cell>
        </row>
        <row r="11399">
          <cell r="DE11399">
            <v>43</v>
          </cell>
        </row>
        <row r="11400">
          <cell r="DE11400">
            <v>0</v>
          </cell>
        </row>
        <row r="11401">
          <cell r="DE11401">
            <v>20</v>
          </cell>
        </row>
        <row r="11402">
          <cell r="DE11402">
            <v>40</v>
          </cell>
        </row>
        <row r="11403">
          <cell r="DE11403">
            <v>2</v>
          </cell>
        </row>
        <row r="11404">
          <cell r="DE11404">
            <v>9</v>
          </cell>
        </row>
        <row r="11405">
          <cell r="DE11405">
            <v>30</v>
          </cell>
        </row>
        <row r="11406">
          <cell r="DE11406">
            <v>8</v>
          </cell>
        </row>
        <row r="11407">
          <cell r="DE11407">
            <v>6</v>
          </cell>
        </row>
        <row r="11408">
          <cell r="DE11408">
            <v>72</v>
          </cell>
        </row>
        <row r="11409">
          <cell r="DE11409">
            <v>0</v>
          </cell>
        </row>
        <row r="11410">
          <cell r="DE11410">
            <v>23</v>
          </cell>
        </row>
        <row r="11411">
          <cell r="DE11411">
            <v>40</v>
          </cell>
        </row>
        <row r="11412">
          <cell r="DE11412">
            <v>21</v>
          </cell>
        </row>
        <row r="11413">
          <cell r="DE11413">
            <v>20</v>
          </cell>
        </row>
        <row r="11414">
          <cell r="DE11414">
            <v>2</v>
          </cell>
        </row>
        <row r="11415">
          <cell r="DE11415">
            <v>20</v>
          </cell>
        </row>
        <row r="11416">
          <cell r="DE11416">
            <v>18</v>
          </cell>
        </row>
        <row r="11417">
          <cell r="DE11417">
            <v>53</v>
          </cell>
        </row>
        <row r="11418">
          <cell r="DE11418">
            <v>5</v>
          </cell>
        </row>
        <row r="11419">
          <cell r="DE11419">
            <v>20</v>
          </cell>
        </row>
        <row r="11420">
          <cell r="DE11420">
            <v>30</v>
          </cell>
        </row>
        <row r="11421">
          <cell r="DE11421">
            <v>135</v>
          </cell>
        </row>
        <row r="11422">
          <cell r="DE11422">
            <v>1</v>
          </cell>
        </row>
        <row r="11423">
          <cell r="DE11423">
            <v>10</v>
          </cell>
        </row>
        <row r="11424">
          <cell r="DE11424">
            <v>5</v>
          </cell>
        </row>
        <row r="11425">
          <cell r="DE11425">
            <v>0</v>
          </cell>
        </row>
        <row r="11426">
          <cell r="DE11426">
            <v>1</v>
          </cell>
        </row>
        <row r="11427">
          <cell r="DE11427">
            <v>10</v>
          </cell>
        </row>
        <row r="11428">
          <cell r="DE11428">
            <v>10</v>
          </cell>
        </row>
        <row r="11429">
          <cell r="DE11429">
            <v>14</v>
          </cell>
        </row>
        <row r="11430">
          <cell r="DE11430">
            <v>18</v>
          </cell>
        </row>
        <row r="11431">
          <cell r="DE11431">
            <v>15</v>
          </cell>
        </row>
        <row r="11432">
          <cell r="DE11432">
            <v>13</v>
          </cell>
        </row>
        <row r="11433">
          <cell r="DE11433">
            <v>5</v>
          </cell>
        </row>
        <row r="11434">
          <cell r="DE11434">
            <v>21</v>
          </cell>
        </row>
        <row r="11435">
          <cell r="DE11435">
            <v>25</v>
          </cell>
        </row>
        <row r="11436">
          <cell r="DE11436">
            <v>3</v>
          </cell>
        </row>
        <row r="11437">
          <cell r="DE11437">
            <v>13</v>
          </cell>
        </row>
        <row r="11438">
          <cell r="DE11438">
            <v>5</v>
          </cell>
        </row>
        <row r="11439">
          <cell r="DE11439">
            <v>15</v>
          </cell>
        </row>
        <row r="11440">
          <cell r="DE11440">
            <v>21</v>
          </cell>
        </row>
        <row r="11441">
          <cell r="DE11441">
            <v>85</v>
          </cell>
        </row>
        <row r="11442">
          <cell r="DE11442">
            <v>57</v>
          </cell>
        </row>
        <row r="11443">
          <cell r="DE11443">
            <v>412</v>
          </cell>
        </row>
        <row r="11444">
          <cell r="DE11444">
            <v>20</v>
          </cell>
        </row>
        <row r="11445">
          <cell r="DE11445">
            <v>64</v>
          </cell>
        </row>
        <row r="11446">
          <cell r="DE11446">
            <v>20</v>
          </cell>
        </row>
        <row r="11447">
          <cell r="DE11447">
            <v>15</v>
          </cell>
        </row>
        <row r="11448">
          <cell r="DE11448">
            <v>7</v>
          </cell>
        </row>
        <row r="11449">
          <cell r="DE11449">
            <v>3</v>
          </cell>
        </row>
        <row r="11450">
          <cell r="DE11450">
            <v>5</v>
          </cell>
        </row>
        <row r="11451">
          <cell r="DE11451">
            <v>20</v>
          </cell>
        </row>
        <row r="11452">
          <cell r="DE11452">
            <v>51</v>
          </cell>
        </row>
        <row r="11453">
          <cell r="DE11453">
            <v>0</v>
          </cell>
        </row>
        <row r="11454">
          <cell r="DE11454">
            <v>9</v>
          </cell>
        </row>
        <row r="11455">
          <cell r="DE11455">
            <v>5</v>
          </cell>
        </row>
        <row r="11456">
          <cell r="DE11456">
            <v>0</v>
          </cell>
        </row>
        <row r="11457">
          <cell r="DE11457">
            <v>10</v>
          </cell>
        </row>
        <row r="11458">
          <cell r="DE11458">
            <v>18</v>
          </cell>
        </row>
        <row r="11459">
          <cell r="DE11459">
            <v>0</v>
          </cell>
        </row>
        <row r="11460">
          <cell r="DE11460">
            <v>25</v>
          </cell>
        </row>
        <row r="11461">
          <cell r="DE11461">
            <v>28</v>
          </cell>
        </row>
        <row r="11462">
          <cell r="DE11462">
            <v>5</v>
          </cell>
        </row>
        <row r="11463">
          <cell r="DE11463">
            <v>30</v>
          </cell>
        </row>
        <row r="11464">
          <cell r="DE11464">
            <v>25</v>
          </cell>
        </row>
        <row r="11465">
          <cell r="DE11465">
            <v>0</v>
          </cell>
        </row>
        <row r="11466">
          <cell r="DE11466">
            <v>15</v>
          </cell>
        </row>
        <row r="11467">
          <cell r="DE11467">
            <v>24</v>
          </cell>
        </row>
        <row r="11468">
          <cell r="DE11468">
            <v>60</v>
          </cell>
        </row>
        <row r="11469">
          <cell r="DE11469">
            <v>180</v>
          </cell>
        </row>
        <row r="11470">
          <cell r="DE11470">
            <v>60</v>
          </cell>
        </row>
        <row r="11471">
          <cell r="DE11471">
            <v>1</v>
          </cell>
        </row>
        <row r="11472">
          <cell r="DE11472">
            <v>36</v>
          </cell>
        </row>
        <row r="11473">
          <cell r="DE11473">
            <v>3</v>
          </cell>
        </row>
        <row r="11474">
          <cell r="DE11474">
            <v>25</v>
          </cell>
        </row>
        <row r="11475">
          <cell r="DE11475">
            <v>0</v>
          </cell>
        </row>
        <row r="11476">
          <cell r="DE11476">
            <v>28</v>
          </cell>
        </row>
        <row r="11477">
          <cell r="DE11477">
            <v>0</v>
          </cell>
        </row>
        <row r="11478">
          <cell r="DE11478">
            <v>25</v>
          </cell>
        </row>
        <row r="11479">
          <cell r="DE11479">
            <v>150</v>
          </cell>
        </row>
        <row r="11480">
          <cell r="DE11480">
            <v>20</v>
          </cell>
        </row>
        <row r="11481">
          <cell r="DE11481">
            <v>5</v>
          </cell>
        </row>
        <row r="11482">
          <cell r="DE11482">
            <v>34</v>
          </cell>
        </row>
        <row r="11483">
          <cell r="DE11483">
            <v>10</v>
          </cell>
        </row>
        <row r="11484">
          <cell r="DE11484">
            <v>0</v>
          </cell>
        </row>
        <row r="11485">
          <cell r="DE11485">
            <v>10</v>
          </cell>
        </row>
        <row r="11486">
          <cell r="DE11486">
            <v>7</v>
          </cell>
        </row>
        <row r="11487">
          <cell r="DE11487">
            <v>9</v>
          </cell>
        </row>
        <row r="11488">
          <cell r="DE11488">
            <v>6</v>
          </cell>
        </row>
        <row r="11489">
          <cell r="DE11489">
            <v>20</v>
          </cell>
        </row>
        <row r="11490">
          <cell r="DE11490">
            <v>25</v>
          </cell>
        </row>
        <row r="11491">
          <cell r="DE11491">
            <v>2</v>
          </cell>
        </row>
        <row r="11492">
          <cell r="DE11492">
            <v>18</v>
          </cell>
        </row>
        <row r="11493">
          <cell r="DE11493">
            <v>18</v>
          </cell>
        </row>
        <row r="11494">
          <cell r="DE11494">
            <v>15</v>
          </cell>
        </row>
        <row r="11495">
          <cell r="DE11495">
            <v>30</v>
          </cell>
        </row>
        <row r="11496">
          <cell r="DE11496">
            <v>1</v>
          </cell>
        </row>
        <row r="11497">
          <cell r="DE11497">
            <v>0</v>
          </cell>
        </row>
        <row r="11498">
          <cell r="DE11498">
            <v>22</v>
          </cell>
        </row>
        <row r="11499">
          <cell r="DE11499">
            <v>100</v>
          </cell>
        </row>
        <row r="11500">
          <cell r="DE11500">
            <v>2</v>
          </cell>
        </row>
        <row r="11501">
          <cell r="DE11501">
            <v>15</v>
          </cell>
        </row>
        <row r="11502">
          <cell r="DE11502">
            <v>5</v>
          </cell>
        </row>
        <row r="11503">
          <cell r="DE11503">
            <v>140</v>
          </cell>
        </row>
        <row r="11504">
          <cell r="DE11504">
            <v>0</v>
          </cell>
        </row>
        <row r="11505">
          <cell r="DE11505">
            <v>2</v>
          </cell>
        </row>
        <row r="11506">
          <cell r="DE11506">
            <v>40</v>
          </cell>
        </row>
        <row r="11507">
          <cell r="DE11507">
            <v>2</v>
          </cell>
        </row>
        <row r="11508">
          <cell r="DE11508">
            <v>2</v>
          </cell>
        </row>
        <row r="11509">
          <cell r="DE11509">
            <v>66</v>
          </cell>
        </row>
        <row r="11510">
          <cell r="DE11510">
            <v>20</v>
          </cell>
        </row>
        <row r="11511">
          <cell r="DE11511">
            <v>5</v>
          </cell>
        </row>
        <row r="11512">
          <cell r="DE11512">
            <v>18</v>
          </cell>
        </row>
        <row r="11513">
          <cell r="DE11513">
            <v>21</v>
          </cell>
        </row>
        <row r="11514">
          <cell r="DE11514">
            <v>24</v>
          </cell>
        </row>
        <row r="11515">
          <cell r="DE11515">
            <v>9</v>
          </cell>
        </row>
        <row r="11516">
          <cell r="DE11516">
            <v>10</v>
          </cell>
        </row>
        <row r="11517">
          <cell r="DE11517">
            <v>1</v>
          </cell>
        </row>
        <row r="11518">
          <cell r="DE11518">
            <v>50</v>
          </cell>
        </row>
        <row r="11519">
          <cell r="DE11519">
            <v>16</v>
          </cell>
        </row>
        <row r="11520">
          <cell r="DE11520">
            <v>0</v>
          </cell>
        </row>
        <row r="11521">
          <cell r="DE11521">
            <v>18</v>
          </cell>
        </row>
        <row r="11522">
          <cell r="DE11522">
            <v>25</v>
          </cell>
        </row>
        <row r="11523">
          <cell r="DE11523">
            <v>20</v>
          </cell>
        </row>
        <row r="11524">
          <cell r="DE11524">
            <v>30</v>
          </cell>
        </row>
        <row r="11525">
          <cell r="DE11525">
            <v>16</v>
          </cell>
        </row>
        <row r="11526">
          <cell r="DE11526">
            <v>15</v>
          </cell>
        </row>
        <row r="11527">
          <cell r="DE11527">
            <v>5</v>
          </cell>
        </row>
        <row r="11528">
          <cell r="DE11528">
            <v>20</v>
          </cell>
        </row>
        <row r="11529">
          <cell r="DE11529">
            <v>9</v>
          </cell>
        </row>
        <row r="11530">
          <cell r="DE11530">
            <v>54</v>
          </cell>
        </row>
        <row r="11531">
          <cell r="DE11531">
            <v>20</v>
          </cell>
        </row>
        <row r="11532">
          <cell r="DE11532">
            <v>42</v>
          </cell>
        </row>
        <row r="11533">
          <cell r="DE11533">
            <v>12</v>
          </cell>
        </row>
        <row r="11534">
          <cell r="DE11534">
            <v>17</v>
          </cell>
        </row>
        <row r="11535">
          <cell r="DE11535">
            <v>24</v>
          </cell>
        </row>
        <row r="11536">
          <cell r="DE11536">
            <v>53</v>
          </cell>
        </row>
        <row r="11537">
          <cell r="DE11537">
            <v>12</v>
          </cell>
        </row>
        <row r="11538">
          <cell r="DE11538">
            <v>22</v>
          </cell>
        </row>
        <row r="11539">
          <cell r="DE11539">
            <v>30</v>
          </cell>
        </row>
        <row r="11540">
          <cell r="DE11540">
            <v>6</v>
          </cell>
        </row>
        <row r="11541">
          <cell r="DE11541">
            <v>24</v>
          </cell>
        </row>
        <row r="11542">
          <cell r="DE11542">
            <v>17</v>
          </cell>
        </row>
        <row r="11543">
          <cell r="DE11543">
            <v>0</v>
          </cell>
        </row>
        <row r="11544">
          <cell r="DE11544">
            <v>20</v>
          </cell>
        </row>
        <row r="11545">
          <cell r="DE11545">
            <v>14</v>
          </cell>
        </row>
        <row r="11546">
          <cell r="DE11546">
            <v>3</v>
          </cell>
        </row>
        <row r="11547">
          <cell r="DE11547">
            <v>70</v>
          </cell>
        </row>
        <row r="11548">
          <cell r="DE11548">
            <v>8</v>
          </cell>
        </row>
        <row r="11549">
          <cell r="DE11549">
            <v>0</v>
          </cell>
        </row>
        <row r="11550">
          <cell r="DE11550">
            <v>50</v>
          </cell>
        </row>
        <row r="11551">
          <cell r="DE11551">
            <v>17</v>
          </cell>
        </row>
        <row r="11552">
          <cell r="DE11552">
            <v>57</v>
          </cell>
        </row>
        <row r="11553">
          <cell r="DE11553">
            <v>72</v>
          </cell>
        </row>
        <row r="11554">
          <cell r="DE11554">
            <v>7</v>
          </cell>
        </row>
        <row r="11555">
          <cell r="DE11555">
            <v>20</v>
          </cell>
        </row>
        <row r="11556">
          <cell r="DE11556">
            <v>2</v>
          </cell>
        </row>
        <row r="11557">
          <cell r="DE11557">
            <v>22</v>
          </cell>
        </row>
        <row r="11558">
          <cell r="DE11558">
            <v>26</v>
          </cell>
        </row>
        <row r="11559">
          <cell r="DE11559">
            <v>14</v>
          </cell>
        </row>
        <row r="11560">
          <cell r="DE11560">
            <v>17</v>
          </cell>
        </row>
        <row r="11561">
          <cell r="DE11561">
            <v>16</v>
          </cell>
        </row>
        <row r="11562">
          <cell r="DE11562">
            <v>3</v>
          </cell>
        </row>
        <row r="11563">
          <cell r="DE11563">
            <v>0</v>
          </cell>
        </row>
        <row r="11564">
          <cell r="DE11564">
            <v>12</v>
          </cell>
        </row>
        <row r="11565">
          <cell r="DE11565">
            <v>0</v>
          </cell>
        </row>
        <row r="11566">
          <cell r="DE11566">
            <v>12</v>
          </cell>
        </row>
        <row r="11567">
          <cell r="DE11567">
            <v>14</v>
          </cell>
        </row>
        <row r="11568">
          <cell r="DE11568">
            <v>23</v>
          </cell>
        </row>
        <row r="11569">
          <cell r="DE11569">
            <v>73</v>
          </cell>
        </row>
        <row r="11570">
          <cell r="DE11570">
            <v>67</v>
          </cell>
        </row>
        <row r="11571">
          <cell r="DE11571">
            <v>3</v>
          </cell>
        </row>
        <row r="11572">
          <cell r="DE11572">
            <v>10</v>
          </cell>
        </row>
        <row r="11573">
          <cell r="DE11573">
            <v>27</v>
          </cell>
        </row>
        <row r="11574">
          <cell r="DE11574">
            <v>11</v>
          </cell>
        </row>
        <row r="11575">
          <cell r="DE11575">
            <v>15</v>
          </cell>
        </row>
        <row r="11576">
          <cell r="DE11576">
            <v>35</v>
          </cell>
        </row>
        <row r="11577">
          <cell r="DE11577">
            <v>13</v>
          </cell>
        </row>
        <row r="11578">
          <cell r="DE11578">
            <v>21</v>
          </cell>
        </row>
        <row r="11579">
          <cell r="DE11579">
            <v>20</v>
          </cell>
        </row>
        <row r="11580">
          <cell r="DE11580">
            <v>5</v>
          </cell>
        </row>
        <row r="11581">
          <cell r="DE11581">
            <v>3</v>
          </cell>
        </row>
        <row r="11582">
          <cell r="DE11582">
            <v>1</v>
          </cell>
        </row>
        <row r="11583">
          <cell r="DE11583">
            <v>40</v>
          </cell>
        </row>
        <row r="11584">
          <cell r="DE11584">
            <v>12</v>
          </cell>
        </row>
        <row r="11585">
          <cell r="DE11585">
            <v>14</v>
          </cell>
        </row>
        <row r="11586">
          <cell r="DE11586">
            <v>27</v>
          </cell>
        </row>
        <row r="11587">
          <cell r="DE11587">
            <v>16</v>
          </cell>
        </row>
        <row r="11588">
          <cell r="DE11588">
            <v>39</v>
          </cell>
        </row>
        <row r="11589">
          <cell r="DE11589">
            <v>5</v>
          </cell>
        </row>
        <row r="11590">
          <cell r="DE11590">
            <v>39</v>
          </cell>
        </row>
        <row r="11591">
          <cell r="DE11591">
            <v>148</v>
          </cell>
        </row>
        <row r="11592">
          <cell r="DE11592">
            <v>50</v>
          </cell>
        </row>
        <row r="11593">
          <cell r="DE11593">
            <v>20</v>
          </cell>
        </row>
        <row r="11594">
          <cell r="DE11594">
            <v>1</v>
          </cell>
        </row>
        <row r="11595">
          <cell r="DE11595">
            <v>85</v>
          </cell>
        </row>
        <row r="11596">
          <cell r="DE11596">
            <v>18</v>
          </cell>
        </row>
        <row r="11597">
          <cell r="DE11597">
            <v>100</v>
          </cell>
        </row>
        <row r="11598">
          <cell r="DE11598">
            <v>5</v>
          </cell>
        </row>
        <row r="11599">
          <cell r="DE11599">
            <v>290</v>
          </cell>
        </row>
        <row r="11600">
          <cell r="DE11600">
            <v>66</v>
          </cell>
        </row>
        <row r="11601">
          <cell r="DE11601">
            <v>17</v>
          </cell>
        </row>
        <row r="11602">
          <cell r="DE11602">
            <v>15</v>
          </cell>
        </row>
        <row r="11603">
          <cell r="DE11603">
            <v>10</v>
          </cell>
        </row>
        <row r="11604">
          <cell r="DE11604">
            <v>15</v>
          </cell>
        </row>
        <row r="11605">
          <cell r="DE11605">
            <v>16</v>
          </cell>
        </row>
        <row r="11606">
          <cell r="DE11606">
            <v>32</v>
          </cell>
        </row>
        <row r="11607">
          <cell r="DE11607">
            <v>70</v>
          </cell>
        </row>
        <row r="11608">
          <cell r="DE11608">
            <v>42</v>
          </cell>
        </row>
        <row r="11609">
          <cell r="DE11609">
            <v>35</v>
          </cell>
        </row>
        <row r="11610">
          <cell r="DE11610">
            <v>23</v>
          </cell>
        </row>
        <row r="11611">
          <cell r="DE11611">
            <v>18</v>
          </cell>
        </row>
        <row r="11612">
          <cell r="DE11612">
            <v>0</v>
          </cell>
        </row>
        <row r="11613">
          <cell r="DE11613">
            <v>33</v>
          </cell>
        </row>
        <row r="11614">
          <cell r="DE11614">
            <v>17</v>
          </cell>
        </row>
        <row r="11615">
          <cell r="DE11615">
            <v>45</v>
          </cell>
        </row>
        <row r="11616">
          <cell r="DE11616">
            <v>3</v>
          </cell>
        </row>
        <row r="11617">
          <cell r="DE11617">
            <v>30</v>
          </cell>
        </row>
        <row r="11618">
          <cell r="DE11618">
            <v>30</v>
          </cell>
        </row>
        <row r="11619">
          <cell r="DE11619">
            <v>35</v>
          </cell>
        </row>
        <row r="11620">
          <cell r="DE11620">
            <v>45</v>
          </cell>
        </row>
        <row r="11621">
          <cell r="DE11621">
            <v>6</v>
          </cell>
        </row>
        <row r="11622">
          <cell r="DE11622">
            <v>30</v>
          </cell>
        </row>
        <row r="11623">
          <cell r="DE11623">
            <v>30</v>
          </cell>
        </row>
        <row r="11624">
          <cell r="DE11624">
            <v>21</v>
          </cell>
        </row>
        <row r="11625">
          <cell r="DE11625">
            <v>328</v>
          </cell>
        </row>
        <row r="11626">
          <cell r="DE11626">
            <v>0</v>
          </cell>
        </row>
        <row r="11627">
          <cell r="DE11627">
            <v>170</v>
          </cell>
        </row>
        <row r="11628">
          <cell r="DE11628">
            <v>20</v>
          </cell>
        </row>
        <row r="11629">
          <cell r="DE11629">
            <v>3</v>
          </cell>
        </row>
        <row r="11630">
          <cell r="DE11630">
            <v>6</v>
          </cell>
        </row>
        <row r="11631">
          <cell r="DE11631">
            <v>8</v>
          </cell>
        </row>
        <row r="11632">
          <cell r="DE11632">
            <v>1500</v>
          </cell>
        </row>
        <row r="11633">
          <cell r="DE11633">
            <v>5</v>
          </cell>
        </row>
        <row r="11634">
          <cell r="DE11634">
            <v>22</v>
          </cell>
        </row>
        <row r="11635">
          <cell r="DE11635">
            <v>11</v>
          </cell>
        </row>
        <row r="11636">
          <cell r="DE11636">
            <v>30</v>
          </cell>
        </row>
        <row r="11637">
          <cell r="DE11637">
            <v>50</v>
          </cell>
        </row>
        <row r="11638">
          <cell r="DE11638">
            <v>19</v>
          </cell>
        </row>
        <row r="11639">
          <cell r="DE11639">
            <v>548</v>
          </cell>
        </row>
        <row r="11640">
          <cell r="DE11640">
            <v>70</v>
          </cell>
        </row>
        <row r="11641">
          <cell r="DE11641">
            <v>14</v>
          </cell>
        </row>
        <row r="11642">
          <cell r="DE11642">
            <v>0</v>
          </cell>
        </row>
        <row r="11643">
          <cell r="DE11643">
            <v>80</v>
          </cell>
        </row>
        <row r="11644">
          <cell r="DE11644">
            <v>0</v>
          </cell>
        </row>
        <row r="11645">
          <cell r="DE11645">
            <v>11</v>
          </cell>
        </row>
        <row r="11646">
          <cell r="DE11646">
            <v>930</v>
          </cell>
        </row>
        <row r="11647">
          <cell r="DE11647">
            <v>5</v>
          </cell>
        </row>
        <row r="11648">
          <cell r="DE11648">
            <v>0</v>
          </cell>
        </row>
        <row r="11649">
          <cell r="DE11649">
            <v>1</v>
          </cell>
        </row>
        <row r="11650">
          <cell r="DE11650">
            <v>20</v>
          </cell>
        </row>
        <row r="11651">
          <cell r="DE11651">
            <v>2</v>
          </cell>
        </row>
        <row r="11652">
          <cell r="DE11652">
            <v>6</v>
          </cell>
        </row>
        <row r="11653">
          <cell r="DE11653">
            <v>18</v>
          </cell>
        </row>
        <row r="11654">
          <cell r="DE11654">
            <v>124</v>
          </cell>
        </row>
        <row r="11655">
          <cell r="DE11655">
            <v>45</v>
          </cell>
        </row>
        <row r="11656">
          <cell r="DE11656">
            <v>7</v>
          </cell>
        </row>
        <row r="11657">
          <cell r="DE11657">
            <v>12</v>
          </cell>
        </row>
        <row r="11658">
          <cell r="DE11658">
            <v>7</v>
          </cell>
        </row>
        <row r="11659">
          <cell r="DE11659">
            <v>15</v>
          </cell>
        </row>
        <row r="11660">
          <cell r="DE11660">
            <v>80</v>
          </cell>
        </row>
        <row r="11661">
          <cell r="DE11661">
            <v>15</v>
          </cell>
        </row>
        <row r="11662">
          <cell r="DE11662">
            <v>50</v>
          </cell>
        </row>
        <row r="11663">
          <cell r="DE11663">
            <v>16</v>
          </cell>
        </row>
        <row r="11664">
          <cell r="DE11664">
            <v>17</v>
          </cell>
        </row>
        <row r="11665">
          <cell r="DE11665">
            <v>62</v>
          </cell>
        </row>
        <row r="11666">
          <cell r="DE11666">
            <v>60</v>
          </cell>
        </row>
        <row r="11667">
          <cell r="DE11667">
            <v>10</v>
          </cell>
        </row>
        <row r="11668">
          <cell r="DE11668">
            <v>30</v>
          </cell>
        </row>
        <row r="11669">
          <cell r="DE11669">
            <v>200</v>
          </cell>
        </row>
        <row r="11670">
          <cell r="DE11670">
            <v>50</v>
          </cell>
        </row>
        <row r="11671">
          <cell r="DE11671">
            <v>7</v>
          </cell>
        </row>
        <row r="11672">
          <cell r="DE11672">
            <v>19</v>
          </cell>
        </row>
        <row r="11673">
          <cell r="DE11673">
            <v>30</v>
          </cell>
        </row>
        <row r="11674">
          <cell r="DE11674">
            <v>19</v>
          </cell>
        </row>
        <row r="11675">
          <cell r="DE11675">
            <v>14</v>
          </cell>
        </row>
        <row r="11676">
          <cell r="DE11676">
            <v>200</v>
          </cell>
        </row>
        <row r="11677">
          <cell r="DE11677">
            <v>3</v>
          </cell>
        </row>
        <row r="11678">
          <cell r="DE11678">
            <v>12</v>
          </cell>
        </row>
        <row r="11679">
          <cell r="DE11679">
            <v>40</v>
          </cell>
        </row>
        <row r="11680">
          <cell r="DE11680">
            <v>543</v>
          </cell>
        </row>
        <row r="11681">
          <cell r="DE11681">
            <v>15</v>
          </cell>
        </row>
        <row r="11682">
          <cell r="DE11682">
            <v>32</v>
          </cell>
        </row>
        <row r="11683">
          <cell r="DE11683">
            <v>24</v>
          </cell>
        </row>
        <row r="11684">
          <cell r="DE11684">
            <v>32</v>
          </cell>
        </row>
        <row r="11685">
          <cell r="DE11685">
            <v>0</v>
          </cell>
        </row>
        <row r="11686">
          <cell r="DE11686">
            <v>25</v>
          </cell>
        </row>
        <row r="11687">
          <cell r="DE11687">
            <v>45</v>
          </cell>
        </row>
        <row r="11688">
          <cell r="DE11688">
            <v>0</v>
          </cell>
        </row>
        <row r="11689">
          <cell r="DE11689">
            <v>18</v>
          </cell>
        </row>
        <row r="11690">
          <cell r="DE11690">
            <v>38</v>
          </cell>
        </row>
        <row r="11691">
          <cell r="DE11691">
            <v>51</v>
          </cell>
        </row>
        <row r="11692">
          <cell r="DE11692">
            <v>999999</v>
          </cell>
        </row>
        <row r="11693">
          <cell r="DE11693">
            <v>60</v>
          </cell>
        </row>
        <row r="11694">
          <cell r="DE11694">
            <v>30</v>
          </cell>
        </row>
        <row r="11695">
          <cell r="DE11695">
            <v>41</v>
          </cell>
        </row>
        <row r="11696">
          <cell r="DE11696">
            <v>14</v>
          </cell>
        </row>
        <row r="11697">
          <cell r="DE11697">
            <v>60</v>
          </cell>
        </row>
        <row r="11698">
          <cell r="DE11698">
            <v>12</v>
          </cell>
        </row>
        <row r="11699">
          <cell r="DE11699">
            <v>25</v>
          </cell>
        </row>
        <row r="11700">
          <cell r="DE11700">
            <v>999999</v>
          </cell>
          <cell r="FU11700" t="str">
            <v>W</v>
          </cell>
        </row>
        <row r="11701">
          <cell r="DE11701">
            <v>19</v>
          </cell>
        </row>
        <row r="11702">
          <cell r="DE11702">
            <v>5</v>
          </cell>
        </row>
        <row r="11703">
          <cell r="DE11703">
            <v>13</v>
          </cell>
        </row>
        <row r="11704">
          <cell r="DE11704">
            <v>6</v>
          </cell>
        </row>
        <row r="11705">
          <cell r="DE11705">
            <v>20</v>
          </cell>
        </row>
        <row r="11706">
          <cell r="DE11706">
            <v>130</v>
          </cell>
        </row>
        <row r="11707">
          <cell r="DE11707">
            <v>25</v>
          </cell>
        </row>
        <row r="11708">
          <cell r="DE11708">
            <v>100</v>
          </cell>
        </row>
        <row r="11709">
          <cell r="DE11709">
            <v>20</v>
          </cell>
        </row>
        <row r="11710">
          <cell r="DE11710">
            <v>40</v>
          </cell>
        </row>
        <row r="11711">
          <cell r="DE11711">
            <v>14</v>
          </cell>
        </row>
        <row r="11712">
          <cell r="DE11712">
            <v>42</v>
          </cell>
        </row>
        <row r="11713">
          <cell r="DE11713">
            <v>0</v>
          </cell>
          <cell r="FU11713" t="str">
            <v>f</v>
          </cell>
        </row>
        <row r="11714">
          <cell r="DE11714">
            <v>9</v>
          </cell>
        </row>
        <row r="11715">
          <cell r="DE11715">
            <v>30</v>
          </cell>
        </row>
        <row r="11716">
          <cell r="DE11716">
            <v>0</v>
          </cell>
        </row>
        <row r="11717">
          <cell r="DE11717">
            <v>29</v>
          </cell>
        </row>
        <row r="11718">
          <cell r="DE11718">
            <v>1</v>
          </cell>
        </row>
        <row r="11719">
          <cell r="DE11719">
            <v>10</v>
          </cell>
        </row>
        <row r="11720">
          <cell r="DE11720">
            <v>60</v>
          </cell>
        </row>
        <row r="11721">
          <cell r="DE11721">
            <v>50</v>
          </cell>
        </row>
        <row r="11722">
          <cell r="DE11722">
            <v>20</v>
          </cell>
        </row>
        <row r="11723">
          <cell r="DE11723">
            <v>60</v>
          </cell>
        </row>
        <row r="11724">
          <cell r="DE11724">
            <v>160</v>
          </cell>
        </row>
        <row r="11725">
          <cell r="DE11725">
            <v>50</v>
          </cell>
        </row>
        <row r="11726">
          <cell r="DE11726">
            <v>26</v>
          </cell>
        </row>
        <row r="11727">
          <cell r="DE11727">
            <v>22</v>
          </cell>
        </row>
        <row r="11728">
          <cell r="DE11728">
            <v>13</v>
          </cell>
        </row>
        <row r="11729">
          <cell r="DE11729">
            <v>0</v>
          </cell>
        </row>
        <row r="11730">
          <cell r="DE11730">
            <v>21</v>
          </cell>
        </row>
        <row r="11731">
          <cell r="DE11731">
            <v>42</v>
          </cell>
        </row>
        <row r="11732">
          <cell r="DE11732">
            <v>162</v>
          </cell>
        </row>
        <row r="11733">
          <cell r="DE11733">
            <v>14</v>
          </cell>
        </row>
        <row r="11734">
          <cell r="DE11734">
            <v>56</v>
          </cell>
        </row>
        <row r="11735">
          <cell r="DE11735">
            <v>300</v>
          </cell>
        </row>
        <row r="11736">
          <cell r="DE11736">
            <v>2</v>
          </cell>
        </row>
        <row r="11737">
          <cell r="DE11737">
            <v>100</v>
          </cell>
        </row>
        <row r="11738">
          <cell r="DE11738">
            <v>0</v>
          </cell>
        </row>
        <row r="11739">
          <cell r="DE11739">
            <v>100</v>
          </cell>
        </row>
        <row r="11740">
          <cell r="DE11740">
            <v>40</v>
          </cell>
        </row>
        <row r="11741">
          <cell r="DE11741">
            <v>150</v>
          </cell>
        </row>
        <row r="11742">
          <cell r="DE11742">
            <v>14</v>
          </cell>
        </row>
        <row r="11743">
          <cell r="DE11743">
            <v>165</v>
          </cell>
        </row>
        <row r="11744">
          <cell r="DE11744">
            <v>250</v>
          </cell>
        </row>
        <row r="11745">
          <cell r="DE11745">
            <v>56</v>
          </cell>
        </row>
        <row r="11746">
          <cell r="DE11746">
            <v>999999</v>
          </cell>
        </row>
        <row r="11747">
          <cell r="DE11747">
            <v>10</v>
          </cell>
        </row>
        <row r="11748">
          <cell r="DE11748">
            <v>15</v>
          </cell>
        </row>
        <row r="11749">
          <cell r="DE11749">
            <v>48</v>
          </cell>
        </row>
        <row r="11750">
          <cell r="DE11750">
            <v>50</v>
          </cell>
        </row>
        <row r="11751">
          <cell r="DE11751">
            <v>17</v>
          </cell>
        </row>
        <row r="11752">
          <cell r="DE11752">
            <v>45</v>
          </cell>
        </row>
        <row r="11753">
          <cell r="DE11753">
            <v>5</v>
          </cell>
        </row>
        <row r="11754">
          <cell r="DE11754">
            <v>25</v>
          </cell>
        </row>
        <row r="11755">
          <cell r="DE11755">
            <v>57</v>
          </cell>
        </row>
        <row r="11756">
          <cell r="DE11756">
            <v>45</v>
          </cell>
        </row>
        <row r="11757">
          <cell r="DE11757">
            <v>11</v>
          </cell>
        </row>
        <row r="11758">
          <cell r="DE11758">
            <v>124</v>
          </cell>
        </row>
        <row r="11759">
          <cell r="DE11759">
            <v>21</v>
          </cell>
        </row>
        <row r="11760">
          <cell r="DE11760">
            <v>71</v>
          </cell>
        </row>
        <row r="11761">
          <cell r="DE11761">
            <v>9</v>
          </cell>
        </row>
        <row r="11762">
          <cell r="DE11762">
            <v>24</v>
          </cell>
        </row>
        <row r="11763">
          <cell r="DE11763">
            <v>0</v>
          </cell>
        </row>
        <row r="11764">
          <cell r="DE11764">
            <v>100</v>
          </cell>
        </row>
        <row r="11765">
          <cell r="DE11765">
            <v>0</v>
          </cell>
        </row>
        <row r="11766">
          <cell r="DE11766">
            <v>18</v>
          </cell>
        </row>
        <row r="11767">
          <cell r="DE11767">
            <v>50</v>
          </cell>
        </row>
        <row r="11768">
          <cell r="DE11768">
            <v>650</v>
          </cell>
        </row>
        <row r="11769">
          <cell r="DE11769">
            <v>0</v>
          </cell>
        </row>
        <row r="11770">
          <cell r="DE11770">
            <v>60</v>
          </cell>
        </row>
        <row r="11771">
          <cell r="DE11771">
            <v>12</v>
          </cell>
        </row>
        <row r="11772">
          <cell r="DE11772">
            <v>45</v>
          </cell>
        </row>
        <row r="11773">
          <cell r="DE11773">
            <v>4</v>
          </cell>
        </row>
        <row r="11774">
          <cell r="DE11774">
            <v>19</v>
          </cell>
        </row>
        <row r="11775">
          <cell r="DE11775">
            <v>36</v>
          </cell>
        </row>
        <row r="11776">
          <cell r="DE11776">
            <v>50</v>
          </cell>
        </row>
        <row r="11777">
          <cell r="DE11777">
            <v>15</v>
          </cell>
        </row>
        <row r="11778">
          <cell r="DE11778">
            <v>40</v>
          </cell>
        </row>
        <row r="11779">
          <cell r="DE11779">
            <v>10</v>
          </cell>
        </row>
        <row r="11780">
          <cell r="DE11780">
            <v>20</v>
          </cell>
        </row>
        <row r="11781">
          <cell r="DE11781">
            <v>50</v>
          </cell>
        </row>
        <row r="11782">
          <cell r="DE11782">
            <v>20</v>
          </cell>
        </row>
        <row r="11783">
          <cell r="DE11783">
            <v>30</v>
          </cell>
        </row>
        <row r="11784">
          <cell r="DE11784">
            <v>160</v>
          </cell>
        </row>
        <row r="11785">
          <cell r="DE11785">
            <v>10</v>
          </cell>
        </row>
        <row r="11786">
          <cell r="DE11786">
            <v>0</v>
          </cell>
        </row>
        <row r="11787">
          <cell r="DE11787">
            <v>80</v>
          </cell>
        </row>
        <row r="11788">
          <cell r="DE11788">
            <v>703</v>
          </cell>
        </row>
        <row r="11789">
          <cell r="DE11789">
            <v>50</v>
          </cell>
        </row>
        <row r="11790">
          <cell r="DE11790">
            <v>16</v>
          </cell>
        </row>
        <row r="11791">
          <cell r="DE11791">
            <v>24</v>
          </cell>
        </row>
        <row r="11792">
          <cell r="DE11792">
            <v>18</v>
          </cell>
        </row>
        <row r="11793">
          <cell r="DE11793">
            <v>165</v>
          </cell>
        </row>
        <row r="11794">
          <cell r="DE11794">
            <v>1050</v>
          </cell>
        </row>
        <row r="11795">
          <cell r="DE11795">
            <v>30</v>
          </cell>
        </row>
        <row r="11796">
          <cell r="DE11796">
            <v>6</v>
          </cell>
        </row>
        <row r="11797">
          <cell r="DE11797">
            <v>10</v>
          </cell>
        </row>
        <row r="11798">
          <cell r="DE11798">
            <v>30</v>
          </cell>
        </row>
        <row r="11799">
          <cell r="DE11799">
            <v>6</v>
          </cell>
        </row>
        <row r="11800">
          <cell r="DE11800">
            <v>3</v>
          </cell>
        </row>
        <row r="11801">
          <cell r="DE11801">
            <v>50</v>
          </cell>
        </row>
        <row r="11802">
          <cell r="DE11802">
            <v>40</v>
          </cell>
        </row>
        <row r="11803">
          <cell r="DE11803">
            <v>36</v>
          </cell>
        </row>
        <row r="11804">
          <cell r="DE11804">
            <v>65</v>
          </cell>
        </row>
        <row r="11805">
          <cell r="DE11805">
            <v>10</v>
          </cell>
        </row>
        <row r="11806">
          <cell r="DE11806">
            <v>2</v>
          </cell>
        </row>
        <row r="11807">
          <cell r="DE11807">
            <v>30</v>
          </cell>
        </row>
        <row r="11808">
          <cell r="DE11808">
            <v>85</v>
          </cell>
        </row>
        <row r="11809">
          <cell r="DE11809">
            <v>0</v>
          </cell>
        </row>
        <row r="11810">
          <cell r="DE11810">
            <v>100</v>
          </cell>
        </row>
        <row r="11811">
          <cell r="DE11811">
            <v>30</v>
          </cell>
        </row>
        <row r="11812">
          <cell r="DE11812">
            <v>85</v>
          </cell>
        </row>
        <row r="11813">
          <cell r="DE11813">
            <v>15</v>
          </cell>
        </row>
        <row r="11814">
          <cell r="DE11814">
            <v>12</v>
          </cell>
        </row>
        <row r="11815">
          <cell r="DE11815">
            <v>67</v>
          </cell>
        </row>
        <row r="11816">
          <cell r="DE11816">
            <v>15</v>
          </cell>
        </row>
        <row r="11817">
          <cell r="DE11817">
            <v>9</v>
          </cell>
        </row>
        <row r="11818">
          <cell r="DE11818">
            <v>30</v>
          </cell>
        </row>
        <row r="11819">
          <cell r="DE11819">
            <v>160</v>
          </cell>
        </row>
        <row r="11820">
          <cell r="DE11820">
            <v>10</v>
          </cell>
        </row>
        <row r="11821">
          <cell r="DE11821">
            <v>138</v>
          </cell>
        </row>
        <row r="11822">
          <cell r="DE11822">
            <v>0</v>
          </cell>
        </row>
        <row r="11823">
          <cell r="DE11823">
            <v>50</v>
          </cell>
        </row>
        <row r="11824">
          <cell r="DE11824">
            <v>7</v>
          </cell>
        </row>
        <row r="11825">
          <cell r="DE11825">
            <v>30</v>
          </cell>
        </row>
        <row r="11826">
          <cell r="DE11826">
            <v>15</v>
          </cell>
        </row>
        <row r="11827">
          <cell r="DE11827">
            <v>14</v>
          </cell>
        </row>
        <row r="11828">
          <cell r="DE11828">
            <v>9</v>
          </cell>
        </row>
        <row r="11829">
          <cell r="DE11829">
            <v>25</v>
          </cell>
        </row>
        <row r="11830">
          <cell r="DE11830">
            <v>30</v>
          </cell>
        </row>
        <row r="11831">
          <cell r="DE11831">
            <v>3</v>
          </cell>
        </row>
        <row r="11832">
          <cell r="DE11832">
            <v>30</v>
          </cell>
        </row>
        <row r="11833">
          <cell r="DE11833">
            <v>200</v>
          </cell>
        </row>
        <row r="11834">
          <cell r="DE11834">
            <v>18</v>
          </cell>
        </row>
        <row r="11835">
          <cell r="DE11835">
            <v>1</v>
          </cell>
        </row>
        <row r="11836">
          <cell r="DE11836">
            <v>23</v>
          </cell>
        </row>
        <row r="11837">
          <cell r="DE11837">
            <v>62</v>
          </cell>
        </row>
        <row r="11838">
          <cell r="DE11838">
            <v>7</v>
          </cell>
        </row>
        <row r="11839">
          <cell r="DE11839">
            <v>20</v>
          </cell>
        </row>
        <row r="11840">
          <cell r="DE11840">
            <v>41</v>
          </cell>
        </row>
        <row r="11841">
          <cell r="DE11841">
            <v>15</v>
          </cell>
        </row>
        <row r="11842">
          <cell r="DE11842">
            <v>17</v>
          </cell>
        </row>
        <row r="11843">
          <cell r="DE11843">
            <v>500</v>
          </cell>
        </row>
        <row r="11844">
          <cell r="DE11844">
            <v>17</v>
          </cell>
        </row>
        <row r="11845">
          <cell r="DE11845">
            <v>35</v>
          </cell>
        </row>
        <row r="11846">
          <cell r="DE11846">
            <v>4</v>
          </cell>
        </row>
        <row r="11847">
          <cell r="DE11847">
            <v>47</v>
          </cell>
        </row>
        <row r="11848">
          <cell r="DE11848">
            <v>180</v>
          </cell>
        </row>
        <row r="11849">
          <cell r="DE11849">
            <v>100</v>
          </cell>
        </row>
        <row r="11850">
          <cell r="DE11850">
            <v>65</v>
          </cell>
        </row>
        <row r="11851">
          <cell r="DE11851">
            <v>9</v>
          </cell>
        </row>
        <row r="11852">
          <cell r="DE11852">
            <v>10</v>
          </cell>
        </row>
        <row r="11853">
          <cell r="DE11853">
            <v>60</v>
          </cell>
        </row>
        <row r="11854">
          <cell r="DE11854">
            <v>340</v>
          </cell>
        </row>
        <row r="11855">
          <cell r="DE11855">
            <v>50</v>
          </cell>
        </row>
        <row r="11856">
          <cell r="DE11856">
            <v>20</v>
          </cell>
        </row>
        <row r="11857">
          <cell r="DE11857">
            <v>10</v>
          </cell>
        </row>
        <row r="11858">
          <cell r="DE11858">
            <v>34</v>
          </cell>
        </row>
        <row r="11859">
          <cell r="DE11859">
            <v>12</v>
          </cell>
        </row>
        <row r="11860">
          <cell r="DE11860">
            <v>852</v>
          </cell>
        </row>
        <row r="11861">
          <cell r="DE11861">
            <v>10</v>
          </cell>
        </row>
        <row r="11862">
          <cell r="DE11862">
            <v>100</v>
          </cell>
        </row>
        <row r="11863">
          <cell r="DE11863">
            <v>7</v>
          </cell>
        </row>
        <row r="11864">
          <cell r="DE11864">
            <v>35</v>
          </cell>
        </row>
        <row r="11865">
          <cell r="DE11865">
            <v>10</v>
          </cell>
        </row>
        <row r="11866">
          <cell r="DE11866">
            <v>40</v>
          </cell>
        </row>
        <row r="11867">
          <cell r="DE11867">
            <v>0</v>
          </cell>
        </row>
        <row r="11868">
          <cell r="DE11868">
            <v>50</v>
          </cell>
        </row>
        <row r="11869">
          <cell r="DE11869">
            <v>0</v>
          </cell>
        </row>
        <row r="11870">
          <cell r="DE11870">
            <v>3</v>
          </cell>
        </row>
        <row r="11871">
          <cell r="DE11871">
            <v>10</v>
          </cell>
        </row>
        <row r="11872">
          <cell r="DE11872">
            <v>0</v>
          </cell>
        </row>
        <row r="11873">
          <cell r="DE11873">
            <v>0</v>
          </cell>
        </row>
        <row r="11874">
          <cell r="DE11874">
            <v>28</v>
          </cell>
        </row>
        <row r="11875">
          <cell r="DE11875">
            <v>80</v>
          </cell>
        </row>
        <row r="11876">
          <cell r="DE11876">
            <v>20</v>
          </cell>
        </row>
        <row r="11877">
          <cell r="DE11877">
            <v>35</v>
          </cell>
        </row>
        <row r="11878">
          <cell r="DE11878">
            <v>0</v>
          </cell>
        </row>
        <row r="11879">
          <cell r="DE11879">
            <v>20</v>
          </cell>
        </row>
        <row r="11880">
          <cell r="DE11880">
            <v>0</v>
          </cell>
        </row>
        <row r="11881">
          <cell r="DE11881">
            <v>0</v>
          </cell>
        </row>
        <row r="11882">
          <cell r="DE11882">
            <v>50</v>
          </cell>
        </row>
        <row r="11883">
          <cell r="DE11883">
            <v>26</v>
          </cell>
        </row>
        <row r="11884">
          <cell r="DE11884">
            <v>0</v>
          </cell>
        </row>
        <row r="11885">
          <cell r="DE11885">
            <v>0</v>
          </cell>
        </row>
        <row r="11886">
          <cell r="DE11886">
            <v>1300</v>
          </cell>
        </row>
        <row r="11887">
          <cell r="DE11887">
            <v>0</v>
          </cell>
        </row>
        <row r="11888">
          <cell r="DE11888">
            <v>35</v>
          </cell>
        </row>
        <row r="11889">
          <cell r="DE11889">
            <v>0</v>
          </cell>
        </row>
        <row r="11890">
          <cell r="DE11890">
            <v>46</v>
          </cell>
        </row>
        <row r="11891">
          <cell r="DE11891">
            <v>0</v>
          </cell>
        </row>
        <row r="11892">
          <cell r="DE11892">
            <v>7</v>
          </cell>
        </row>
        <row r="11893">
          <cell r="DE11893">
            <v>52</v>
          </cell>
        </row>
        <row r="11894">
          <cell r="DE11894">
            <v>15</v>
          </cell>
        </row>
        <row r="11895">
          <cell r="DE11895">
            <v>14</v>
          </cell>
        </row>
        <row r="11896">
          <cell r="DE11896">
            <v>18</v>
          </cell>
        </row>
        <row r="11897">
          <cell r="DE11897">
            <v>34</v>
          </cell>
        </row>
        <row r="11898">
          <cell r="DE11898">
            <v>3</v>
          </cell>
        </row>
        <row r="11899">
          <cell r="DE11899">
            <v>30</v>
          </cell>
        </row>
        <row r="11900">
          <cell r="DE11900">
            <v>43</v>
          </cell>
        </row>
        <row r="11901">
          <cell r="DE11901">
            <v>11</v>
          </cell>
        </row>
        <row r="11902">
          <cell r="DE11902">
            <v>0</v>
          </cell>
        </row>
        <row r="11903">
          <cell r="DE11903">
            <v>15</v>
          </cell>
        </row>
        <row r="11904">
          <cell r="DE11904">
            <v>15</v>
          </cell>
        </row>
        <row r="11905">
          <cell r="DE11905">
            <v>5</v>
          </cell>
        </row>
        <row r="11906">
          <cell r="DE11906">
            <v>25</v>
          </cell>
        </row>
        <row r="11907">
          <cell r="DE11907">
            <v>50</v>
          </cell>
        </row>
        <row r="11908">
          <cell r="DE11908">
            <v>83</v>
          </cell>
        </row>
        <row r="11909">
          <cell r="DE11909">
            <v>19</v>
          </cell>
        </row>
        <row r="11910">
          <cell r="DE11910">
            <v>20</v>
          </cell>
        </row>
        <row r="11911">
          <cell r="DE11911">
            <v>50</v>
          </cell>
        </row>
        <row r="11912">
          <cell r="DE11912">
            <v>20</v>
          </cell>
        </row>
        <row r="11913">
          <cell r="DE11913">
            <v>8</v>
          </cell>
        </row>
        <row r="11914">
          <cell r="DE11914">
            <v>34</v>
          </cell>
        </row>
        <row r="11915">
          <cell r="DE11915">
            <v>80</v>
          </cell>
        </row>
        <row r="11916">
          <cell r="DE11916">
            <v>0</v>
          </cell>
        </row>
        <row r="11917">
          <cell r="DE11917">
            <v>500</v>
          </cell>
        </row>
        <row r="11918">
          <cell r="DE11918">
            <v>20</v>
          </cell>
        </row>
        <row r="11919">
          <cell r="DE11919">
            <v>33</v>
          </cell>
        </row>
        <row r="11920">
          <cell r="DE11920">
            <v>20</v>
          </cell>
        </row>
        <row r="11921">
          <cell r="DE11921">
            <v>0</v>
          </cell>
        </row>
        <row r="11922">
          <cell r="DE11922">
            <v>240</v>
          </cell>
        </row>
        <row r="11923">
          <cell r="DE11923">
            <v>0</v>
          </cell>
        </row>
        <row r="11924">
          <cell r="DE11924">
            <v>999999</v>
          </cell>
        </row>
        <row r="11925">
          <cell r="DE11925">
            <v>47</v>
          </cell>
        </row>
        <row r="11926">
          <cell r="DE11926">
            <v>320</v>
          </cell>
        </row>
        <row r="11927">
          <cell r="DE11927">
            <v>92</v>
          </cell>
        </row>
        <row r="11928">
          <cell r="DE11928">
            <v>98</v>
          </cell>
        </row>
        <row r="11929">
          <cell r="DE11929">
            <v>15</v>
          </cell>
        </row>
        <row r="11930">
          <cell r="DE11930">
            <v>187</v>
          </cell>
        </row>
        <row r="11931">
          <cell r="DE11931">
            <v>1150</v>
          </cell>
        </row>
        <row r="11932">
          <cell r="DE11932">
            <v>50</v>
          </cell>
        </row>
        <row r="11933">
          <cell r="DE11933">
            <v>12</v>
          </cell>
        </row>
        <row r="11934">
          <cell r="DE11934">
            <v>22</v>
          </cell>
        </row>
        <row r="11935">
          <cell r="DE11935">
            <v>10</v>
          </cell>
        </row>
        <row r="11936">
          <cell r="DE11936">
            <v>18</v>
          </cell>
        </row>
        <row r="11937">
          <cell r="DE11937">
            <v>20</v>
          </cell>
        </row>
        <row r="11938">
          <cell r="DE11938">
            <v>5</v>
          </cell>
        </row>
        <row r="11939">
          <cell r="DE11939">
            <v>120</v>
          </cell>
        </row>
        <row r="11940">
          <cell r="DE11940">
            <v>20</v>
          </cell>
        </row>
        <row r="11941">
          <cell r="DE11941">
            <v>30</v>
          </cell>
        </row>
        <row r="11942">
          <cell r="DE11942">
            <v>4</v>
          </cell>
        </row>
        <row r="11943">
          <cell r="DE11943">
            <v>30</v>
          </cell>
        </row>
        <row r="11944">
          <cell r="DE11944">
            <v>5</v>
          </cell>
        </row>
        <row r="11945">
          <cell r="DE11945">
            <v>16</v>
          </cell>
        </row>
        <row r="11946">
          <cell r="DE11946">
            <v>14</v>
          </cell>
        </row>
        <row r="11947">
          <cell r="DE11947">
            <v>570</v>
          </cell>
        </row>
        <row r="11948">
          <cell r="DE11948">
            <v>0</v>
          </cell>
        </row>
        <row r="11949">
          <cell r="DE11949">
            <v>5</v>
          </cell>
        </row>
        <row r="11950">
          <cell r="DE11950">
            <v>25</v>
          </cell>
        </row>
        <row r="11951">
          <cell r="DE11951">
            <v>16</v>
          </cell>
        </row>
        <row r="11952">
          <cell r="DE11952">
            <v>24</v>
          </cell>
        </row>
        <row r="11953">
          <cell r="DE11953">
            <v>5</v>
          </cell>
        </row>
        <row r="11954">
          <cell r="DE11954">
            <v>31</v>
          </cell>
        </row>
        <row r="11955">
          <cell r="DE11955">
            <v>0</v>
          </cell>
        </row>
        <row r="11956">
          <cell r="DE11956">
            <v>0</v>
          </cell>
        </row>
        <row r="11957">
          <cell r="DE11957">
            <v>150</v>
          </cell>
        </row>
        <row r="11958">
          <cell r="DE11958">
            <v>300</v>
          </cell>
        </row>
        <row r="11959">
          <cell r="DE11959">
            <v>25</v>
          </cell>
        </row>
        <row r="11960">
          <cell r="DE11960">
            <v>12</v>
          </cell>
        </row>
        <row r="11961">
          <cell r="DE11961">
            <v>21</v>
          </cell>
        </row>
        <row r="11962">
          <cell r="DE11962">
            <v>60</v>
          </cell>
        </row>
        <row r="11963">
          <cell r="DE11963">
            <v>30</v>
          </cell>
        </row>
        <row r="11964">
          <cell r="DE11964">
            <v>7</v>
          </cell>
        </row>
        <row r="11965">
          <cell r="DE11965">
            <v>5</v>
          </cell>
        </row>
        <row r="11966">
          <cell r="DE11966">
            <v>12</v>
          </cell>
        </row>
        <row r="11967">
          <cell r="DE11967">
            <v>6252</v>
          </cell>
        </row>
        <row r="11968">
          <cell r="DE11968">
            <v>0</v>
          </cell>
        </row>
        <row r="11969">
          <cell r="DE11969">
            <v>2</v>
          </cell>
        </row>
        <row r="11970">
          <cell r="DE11970">
            <v>17</v>
          </cell>
        </row>
        <row r="11971">
          <cell r="DE11971">
            <v>100</v>
          </cell>
        </row>
        <row r="11972">
          <cell r="DE11972">
            <v>0</v>
          </cell>
        </row>
        <row r="11973">
          <cell r="DE11973">
            <v>25</v>
          </cell>
        </row>
        <row r="11974">
          <cell r="DE11974">
            <v>950</v>
          </cell>
        </row>
        <row r="11975">
          <cell r="DE11975">
            <v>15</v>
          </cell>
        </row>
        <row r="11976">
          <cell r="DE11976">
            <v>500</v>
          </cell>
        </row>
        <row r="11977">
          <cell r="DE11977">
            <v>15</v>
          </cell>
        </row>
        <row r="11978">
          <cell r="DE11978">
            <v>40</v>
          </cell>
        </row>
        <row r="11979">
          <cell r="DE11979">
            <v>30</v>
          </cell>
        </row>
        <row r="11980">
          <cell r="DE11980">
            <v>1</v>
          </cell>
        </row>
        <row r="11981">
          <cell r="DE11981">
            <v>1584</v>
          </cell>
        </row>
        <row r="11982">
          <cell r="DE11982">
            <v>30</v>
          </cell>
        </row>
        <row r="11983">
          <cell r="DE11983">
            <v>10</v>
          </cell>
        </row>
        <row r="11984">
          <cell r="DE11984">
            <v>25</v>
          </cell>
        </row>
        <row r="11985">
          <cell r="DE11985">
            <v>20</v>
          </cell>
        </row>
        <row r="11986">
          <cell r="DE11986">
            <v>9</v>
          </cell>
        </row>
        <row r="11987">
          <cell r="DE11987">
            <v>64</v>
          </cell>
        </row>
        <row r="11988">
          <cell r="DE11988">
            <v>0</v>
          </cell>
        </row>
        <row r="11989">
          <cell r="DE11989">
            <v>9</v>
          </cell>
        </row>
        <row r="11990">
          <cell r="DE11990">
            <v>14</v>
          </cell>
        </row>
        <row r="11991">
          <cell r="DE11991">
            <v>15</v>
          </cell>
        </row>
        <row r="11992">
          <cell r="DE11992">
            <v>15</v>
          </cell>
        </row>
        <row r="11993">
          <cell r="DE11993">
            <v>30</v>
          </cell>
        </row>
        <row r="11994">
          <cell r="DE11994">
            <v>0</v>
          </cell>
        </row>
        <row r="11995">
          <cell r="DE11995">
            <v>52</v>
          </cell>
        </row>
        <row r="11996">
          <cell r="DE11996">
            <v>170</v>
          </cell>
        </row>
        <row r="11997">
          <cell r="DE11997">
            <v>10</v>
          </cell>
        </row>
        <row r="11998">
          <cell r="DE11998">
            <v>15</v>
          </cell>
        </row>
        <row r="11999">
          <cell r="DE11999">
            <v>33</v>
          </cell>
        </row>
        <row r="12000">
          <cell r="DE12000">
            <v>42</v>
          </cell>
        </row>
        <row r="12001">
          <cell r="DE12001">
            <v>5</v>
          </cell>
        </row>
        <row r="12002">
          <cell r="DE12002">
            <v>500</v>
          </cell>
        </row>
        <row r="12003">
          <cell r="DE12003">
            <v>0</v>
          </cell>
        </row>
        <row r="12004">
          <cell r="DE12004">
            <v>3</v>
          </cell>
        </row>
        <row r="12005">
          <cell r="DE12005">
            <v>0</v>
          </cell>
        </row>
        <row r="12006">
          <cell r="DE12006">
            <v>30</v>
          </cell>
        </row>
        <row r="12007">
          <cell r="DE12007">
            <v>100</v>
          </cell>
        </row>
        <row r="12008">
          <cell r="DE12008">
            <v>30</v>
          </cell>
        </row>
        <row r="12009">
          <cell r="DE12009">
            <v>27</v>
          </cell>
        </row>
        <row r="12010">
          <cell r="DE12010">
            <v>11</v>
          </cell>
        </row>
        <row r="12011">
          <cell r="DE12011">
            <v>0</v>
          </cell>
        </row>
        <row r="12012">
          <cell r="DE12012">
            <v>0</v>
          </cell>
        </row>
        <row r="12013">
          <cell r="DE12013">
            <v>350</v>
          </cell>
        </row>
        <row r="12014">
          <cell r="DE12014">
            <v>10</v>
          </cell>
        </row>
        <row r="12015">
          <cell r="DE12015">
            <v>30</v>
          </cell>
        </row>
        <row r="12016">
          <cell r="DE12016">
            <v>40</v>
          </cell>
        </row>
        <row r="12017">
          <cell r="DE12017">
            <v>22</v>
          </cell>
        </row>
        <row r="12018">
          <cell r="DE12018">
            <v>3</v>
          </cell>
        </row>
        <row r="12019">
          <cell r="DE12019">
            <v>50</v>
          </cell>
        </row>
        <row r="12020">
          <cell r="DE12020">
            <v>0</v>
          </cell>
        </row>
        <row r="12021">
          <cell r="DE12021">
            <v>90</v>
          </cell>
        </row>
        <row r="12022">
          <cell r="DE12022">
            <v>194</v>
          </cell>
        </row>
        <row r="12023">
          <cell r="DE12023">
            <v>0</v>
          </cell>
        </row>
        <row r="12024">
          <cell r="DE12024">
            <v>10</v>
          </cell>
        </row>
        <row r="12025">
          <cell r="DE12025">
            <v>95</v>
          </cell>
        </row>
        <row r="12026">
          <cell r="DE12026">
            <v>6</v>
          </cell>
        </row>
        <row r="12027">
          <cell r="DE12027">
            <v>0</v>
          </cell>
        </row>
        <row r="12028">
          <cell r="DE12028">
            <v>6</v>
          </cell>
        </row>
        <row r="12029">
          <cell r="DE12029">
            <v>5</v>
          </cell>
        </row>
        <row r="12030">
          <cell r="DE12030">
            <v>45</v>
          </cell>
        </row>
        <row r="12031">
          <cell r="DE12031">
            <v>6</v>
          </cell>
        </row>
        <row r="12032">
          <cell r="DE12032">
            <v>60</v>
          </cell>
        </row>
        <row r="12033">
          <cell r="DE12033">
            <v>4</v>
          </cell>
        </row>
        <row r="12034">
          <cell r="DE12034">
            <v>0</v>
          </cell>
        </row>
        <row r="12035">
          <cell r="DE12035">
            <v>0</v>
          </cell>
        </row>
        <row r="12036">
          <cell r="DE12036">
            <v>400</v>
          </cell>
        </row>
        <row r="12037">
          <cell r="DE12037">
            <v>150</v>
          </cell>
        </row>
        <row r="12038">
          <cell r="DE12038">
            <v>5</v>
          </cell>
        </row>
        <row r="12039">
          <cell r="DE12039">
            <v>150</v>
          </cell>
        </row>
        <row r="12040">
          <cell r="DE12040">
            <v>30</v>
          </cell>
        </row>
        <row r="12041">
          <cell r="DE12041">
            <v>100</v>
          </cell>
        </row>
        <row r="12042">
          <cell r="DE12042">
            <v>100</v>
          </cell>
        </row>
        <row r="12043">
          <cell r="DE12043">
            <v>847</v>
          </cell>
        </row>
        <row r="12044">
          <cell r="DE12044">
            <v>7</v>
          </cell>
        </row>
        <row r="12045">
          <cell r="DE12045">
            <v>40</v>
          </cell>
        </row>
        <row r="12046">
          <cell r="DE12046">
            <v>20</v>
          </cell>
        </row>
        <row r="12047">
          <cell r="DE12047">
            <v>15</v>
          </cell>
        </row>
        <row r="12048">
          <cell r="DE12048">
            <v>0</v>
          </cell>
        </row>
        <row r="12049">
          <cell r="DE12049">
            <v>1</v>
          </cell>
        </row>
        <row r="12050">
          <cell r="DE12050">
            <v>25</v>
          </cell>
        </row>
        <row r="12051">
          <cell r="DE12051">
            <v>8</v>
          </cell>
        </row>
        <row r="12052">
          <cell r="DE12052">
            <v>100</v>
          </cell>
          <cell r="FU12052" t="str">
            <v>f</v>
          </cell>
        </row>
        <row r="12053">
          <cell r="DE12053">
            <v>0</v>
          </cell>
        </row>
        <row r="12054">
          <cell r="DE12054">
            <v>100</v>
          </cell>
        </row>
        <row r="12055">
          <cell r="DE12055">
            <v>8</v>
          </cell>
        </row>
        <row r="12056">
          <cell r="DE12056">
            <v>50</v>
          </cell>
        </row>
        <row r="12057">
          <cell r="DE12057">
            <v>0</v>
          </cell>
        </row>
        <row r="12058">
          <cell r="DE12058">
            <v>15</v>
          </cell>
        </row>
        <row r="12059">
          <cell r="DE12059">
            <v>15</v>
          </cell>
        </row>
        <row r="12060">
          <cell r="DE12060">
            <v>20</v>
          </cell>
        </row>
        <row r="12061">
          <cell r="DE12061">
            <v>8000</v>
          </cell>
        </row>
        <row r="12062">
          <cell r="DE12062">
            <v>20</v>
          </cell>
        </row>
        <row r="12063">
          <cell r="DE12063">
            <v>160</v>
          </cell>
        </row>
        <row r="12064">
          <cell r="DE12064">
            <v>3000</v>
          </cell>
        </row>
        <row r="12065">
          <cell r="DE12065">
            <v>136</v>
          </cell>
        </row>
        <row r="12066">
          <cell r="DE12066">
            <v>198</v>
          </cell>
        </row>
        <row r="12067">
          <cell r="DE12067">
            <v>500</v>
          </cell>
        </row>
        <row r="12068">
          <cell r="DE12068">
            <v>40</v>
          </cell>
        </row>
        <row r="12069">
          <cell r="DE12069">
            <v>30</v>
          </cell>
        </row>
        <row r="12070">
          <cell r="DE12070">
            <v>12</v>
          </cell>
        </row>
        <row r="12071">
          <cell r="DE12071">
            <v>6</v>
          </cell>
        </row>
        <row r="12072">
          <cell r="DE12072">
            <v>38</v>
          </cell>
        </row>
        <row r="12073">
          <cell r="DE12073">
            <v>20</v>
          </cell>
        </row>
        <row r="12074">
          <cell r="DE12074">
            <v>7</v>
          </cell>
        </row>
        <row r="12075">
          <cell r="DE12075">
            <v>120</v>
          </cell>
        </row>
        <row r="12076">
          <cell r="DE12076">
            <v>50</v>
          </cell>
        </row>
        <row r="12077">
          <cell r="DE12077">
            <v>0</v>
          </cell>
        </row>
        <row r="12078">
          <cell r="DE12078">
            <v>1</v>
          </cell>
        </row>
        <row r="12079">
          <cell r="DE12079">
            <v>10</v>
          </cell>
        </row>
        <row r="12080">
          <cell r="DE12080">
            <v>1000</v>
          </cell>
        </row>
        <row r="12081">
          <cell r="DE12081">
            <v>59</v>
          </cell>
        </row>
        <row r="12082">
          <cell r="DE12082">
            <v>10</v>
          </cell>
        </row>
        <row r="12083">
          <cell r="DE12083">
            <v>0</v>
          </cell>
        </row>
        <row r="12084">
          <cell r="DE12084">
            <v>85</v>
          </cell>
        </row>
        <row r="12085">
          <cell r="DE12085">
            <v>10</v>
          </cell>
        </row>
        <row r="12086">
          <cell r="DE12086">
            <v>46</v>
          </cell>
        </row>
        <row r="12087">
          <cell r="DE12087">
            <v>50</v>
          </cell>
        </row>
        <row r="12088">
          <cell r="DE12088">
            <v>60</v>
          </cell>
        </row>
        <row r="12089">
          <cell r="DE12089">
            <v>30</v>
          </cell>
        </row>
        <row r="12090">
          <cell r="DE12090">
            <v>65</v>
          </cell>
        </row>
        <row r="12091">
          <cell r="DE12091">
            <v>80</v>
          </cell>
        </row>
        <row r="12092">
          <cell r="DE12092">
            <v>21</v>
          </cell>
        </row>
        <row r="12093">
          <cell r="DE12093">
            <v>16</v>
          </cell>
        </row>
        <row r="12094">
          <cell r="DE12094">
            <v>999999</v>
          </cell>
          <cell r="FU12094" t="str">
            <v>W</v>
          </cell>
        </row>
        <row r="12095">
          <cell r="DE12095">
            <v>999999</v>
          </cell>
          <cell r="FU12095" t="str">
            <v>W</v>
          </cell>
        </row>
        <row r="12096">
          <cell r="DE12096">
            <v>999999</v>
          </cell>
          <cell r="FU12096" t="str">
            <v>W</v>
          </cell>
        </row>
        <row r="12097">
          <cell r="DE12097">
            <v>999999</v>
          </cell>
          <cell r="FU12097" t="str">
            <v>W</v>
          </cell>
        </row>
        <row r="12098">
          <cell r="DE12098">
            <v>999999</v>
          </cell>
          <cell r="FU12098" t="str">
            <v>W</v>
          </cell>
        </row>
        <row r="12099">
          <cell r="DE12099">
            <v>999999</v>
          </cell>
          <cell r="FU12099" t="str">
            <v>W</v>
          </cell>
        </row>
        <row r="12100">
          <cell r="DE12100">
            <v>999999</v>
          </cell>
          <cell r="FU12100" t="str">
            <v>W</v>
          </cell>
        </row>
        <row r="12101">
          <cell r="DE12101">
            <v>999999</v>
          </cell>
          <cell r="FU12101" t="str">
            <v>W</v>
          </cell>
        </row>
        <row r="12102">
          <cell r="DE12102">
            <v>999999</v>
          </cell>
          <cell r="FU12102" t="str">
            <v>W</v>
          </cell>
        </row>
        <row r="12103">
          <cell r="DE12103">
            <v>999999</v>
          </cell>
          <cell r="FU12103" t="str">
            <v>W</v>
          </cell>
        </row>
        <row r="12104">
          <cell r="DE12104">
            <v>999999</v>
          </cell>
          <cell r="FU12104" t="str">
            <v>W</v>
          </cell>
        </row>
        <row r="12105">
          <cell r="DE12105">
            <v>999999</v>
          </cell>
          <cell r="FU12105" t="str">
            <v>W</v>
          </cell>
        </row>
        <row r="12106">
          <cell r="DE12106">
            <v>999999</v>
          </cell>
          <cell r="FU12106" t="str">
            <v>W</v>
          </cell>
        </row>
        <row r="12107">
          <cell r="DE12107">
            <v>45</v>
          </cell>
        </row>
        <row r="12108">
          <cell r="DE12108">
            <v>999999</v>
          </cell>
          <cell r="FU12108" t="str">
            <v>W</v>
          </cell>
        </row>
        <row r="12109">
          <cell r="DE12109">
            <v>999999</v>
          </cell>
          <cell r="FU12109" t="str">
            <v>W</v>
          </cell>
        </row>
        <row r="12110">
          <cell r="DE12110">
            <v>999999</v>
          </cell>
          <cell r="FU12110" t="str">
            <v>W</v>
          </cell>
        </row>
        <row r="12111">
          <cell r="DE12111">
            <v>5000</v>
          </cell>
        </row>
        <row r="12112">
          <cell r="DE12112">
            <v>1000</v>
          </cell>
        </row>
        <row r="12113">
          <cell r="DE12113">
            <v>27</v>
          </cell>
        </row>
        <row r="12114">
          <cell r="DE12114">
            <v>5500</v>
          </cell>
        </row>
        <row r="12115">
          <cell r="DE12115">
            <v>999999</v>
          </cell>
        </row>
        <row r="12116">
          <cell r="DE12116">
            <v>30</v>
          </cell>
        </row>
        <row r="12117">
          <cell r="DE12117">
            <v>101610</v>
          </cell>
        </row>
        <row r="12118">
          <cell r="DE12118">
            <v>0</v>
          </cell>
        </row>
        <row r="12119">
          <cell r="DE12119">
            <v>12</v>
          </cell>
        </row>
        <row r="12120">
          <cell r="DE12120">
            <v>0</v>
          </cell>
        </row>
        <row r="12121">
          <cell r="DE12121">
            <v>15</v>
          </cell>
        </row>
        <row r="12122">
          <cell r="DE12122">
            <v>0</v>
          </cell>
        </row>
        <row r="12123">
          <cell r="DE12123">
            <v>16</v>
          </cell>
        </row>
        <row r="12124">
          <cell r="DE12124">
            <v>500</v>
          </cell>
        </row>
        <row r="12125">
          <cell r="DE12125">
            <v>999999</v>
          </cell>
          <cell r="FU12125" t="str">
            <v>G</v>
          </cell>
        </row>
        <row r="12126">
          <cell r="DE12126">
            <v>50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za_danych"/>
      <sheetName val="Wykaz_Zmiennych"/>
      <sheetName val="Opis zmiennych"/>
      <sheetName val="Zmiany"/>
      <sheetName val="Spis Treści"/>
      <sheetName val="1.1"/>
      <sheetName val="1.2"/>
      <sheetName val="1.3"/>
      <sheetName val="1.4"/>
      <sheetName val="1.5"/>
      <sheetName val="1.6"/>
      <sheetName val="1.7"/>
      <sheetName val="1.8"/>
      <sheetName val="1.9"/>
      <sheetName val="2.1"/>
      <sheetName val="2.2"/>
      <sheetName val="2.3"/>
      <sheetName val="3.1"/>
      <sheetName val="3.2"/>
      <sheetName val="3.3"/>
      <sheetName val="3.4"/>
      <sheetName val="4.1"/>
      <sheetName val="4.2"/>
      <sheetName val="4.3"/>
      <sheetName val="4.4"/>
      <sheetName val="4.5"/>
      <sheetName val="4.6"/>
      <sheetName val="5.1"/>
      <sheetName val="5.2"/>
      <sheetName val="5.3"/>
      <sheetName val="5.4"/>
      <sheetName val="5.5"/>
      <sheetName val="5.6"/>
      <sheetName val="5.7"/>
      <sheetName val="5.8"/>
      <sheetName val="6.1"/>
      <sheetName val="6.2"/>
      <sheetName val="6.3"/>
      <sheetName val="6.4"/>
      <sheetName val="7.1"/>
      <sheetName val="7.2"/>
      <sheetName val="7.3"/>
      <sheetName val="7.4"/>
      <sheetName val="7.5"/>
      <sheetName val="7.6"/>
      <sheetName val="8.1"/>
      <sheetName val="8.2"/>
      <sheetName val="8.3"/>
      <sheetName val="8.4"/>
      <sheetName val="8.5"/>
      <sheetName val="8.6"/>
      <sheetName val="9.1"/>
      <sheetName val="9.2"/>
      <sheetName val="9.3"/>
      <sheetName val="9.4"/>
      <sheetName val="10.1"/>
      <sheetName val="10.2"/>
      <sheetName val="10.3"/>
      <sheetName val="11.1"/>
      <sheetName val="11.2"/>
      <sheetName val="11.3"/>
    </sheetNames>
    <sheetDataSet>
      <sheetData sheetId="0" refreshError="1">
        <row r="2">
          <cell r="C2" t="str">
            <v>SOF1</v>
          </cell>
        </row>
        <row r="3">
          <cell r="C3" t="str">
            <v>SOF1</v>
          </cell>
        </row>
        <row r="4">
          <cell r="C4" t="str">
            <v>SOF1</v>
          </cell>
        </row>
        <row r="5">
          <cell r="C5" t="str">
            <v>SOF4</v>
          </cell>
        </row>
        <row r="6">
          <cell r="C6" t="str">
            <v>SOF1</v>
          </cell>
        </row>
        <row r="7">
          <cell r="C7" t="str">
            <v>SOF1</v>
          </cell>
        </row>
        <row r="8">
          <cell r="C8" t="str">
            <v>SOF4</v>
          </cell>
        </row>
        <row r="9">
          <cell r="C9" t="str">
            <v>SOF1</v>
          </cell>
        </row>
        <row r="10">
          <cell r="C10" t="str">
            <v>SOF4</v>
          </cell>
        </row>
        <row r="11">
          <cell r="C11" t="str">
            <v>SOF4</v>
          </cell>
        </row>
        <row r="12">
          <cell r="C12" t="str">
            <v>SOF4</v>
          </cell>
        </row>
        <row r="13">
          <cell r="C13" t="str">
            <v>SOF1</v>
          </cell>
        </row>
        <row r="14">
          <cell r="C14" t="str">
            <v>SOF1</v>
          </cell>
        </row>
        <row r="15">
          <cell r="C15" t="str">
            <v>SOF1</v>
          </cell>
        </row>
        <row r="16">
          <cell r="C16" t="str">
            <v>SOF1</v>
          </cell>
        </row>
        <row r="17">
          <cell r="C17" t="str">
            <v>SOF1</v>
          </cell>
        </row>
        <row r="18">
          <cell r="C18" t="str">
            <v>SOF1</v>
          </cell>
        </row>
        <row r="19">
          <cell r="C19" t="str">
            <v>SOF1</v>
          </cell>
        </row>
        <row r="20">
          <cell r="C20" t="str">
            <v>SOF4</v>
          </cell>
        </row>
        <row r="21">
          <cell r="C21" t="str">
            <v>SOF4</v>
          </cell>
        </row>
        <row r="22">
          <cell r="C22" t="str">
            <v>SOF4</v>
          </cell>
        </row>
        <row r="23">
          <cell r="C23" t="str">
            <v>SOF1</v>
          </cell>
        </row>
        <row r="24">
          <cell r="C24" t="str">
            <v>SOF4</v>
          </cell>
        </row>
        <row r="25">
          <cell r="C25" t="str">
            <v>SOF4</v>
          </cell>
        </row>
        <row r="26">
          <cell r="C26" t="str">
            <v>SOF4</v>
          </cell>
        </row>
        <row r="27">
          <cell r="C27" t="str">
            <v>SOF4</v>
          </cell>
        </row>
        <row r="28">
          <cell r="C28" t="str">
            <v>SOF4</v>
          </cell>
        </row>
        <row r="29">
          <cell r="C29" t="str">
            <v>SOF1</v>
          </cell>
        </row>
        <row r="30">
          <cell r="C30" t="str">
            <v>SOF4</v>
          </cell>
        </row>
        <row r="31">
          <cell r="C31" t="str">
            <v>SOF1</v>
          </cell>
        </row>
        <row r="32">
          <cell r="C32" t="str">
            <v>SOF4</v>
          </cell>
        </row>
        <row r="33">
          <cell r="C33" t="str">
            <v>SOF4</v>
          </cell>
        </row>
        <row r="34">
          <cell r="C34" t="str">
            <v>SOF1</v>
          </cell>
        </row>
        <row r="35">
          <cell r="C35" t="str">
            <v>SOF1</v>
          </cell>
        </row>
        <row r="36">
          <cell r="C36" t="str">
            <v>SOF1</v>
          </cell>
        </row>
        <row r="37">
          <cell r="C37" t="str">
            <v>SOF1</v>
          </cell>
        </row>
        <row r="38">
          <cell r="C38" t="str">
            <v>SOF1</v>
          </cell>
        </row>
        <row r="39">
          <cell r="C39" t="str">
            <v>SOF1</v>
          </cell>
        </row>
        <row r="40">
          <cell r="C40" t="str">
            <v>SOF4</v>
          </cell>
        </row>
        <row r="41">
          <cell r="C41" t="str">
            <v>SOF1</v>
          </cell>
        </row>
        <row r="42">
          <cell r="C42" t="str">
            <v>SOF1</v>
          </cell>
        </row>
        <row r="43">
          <cell r="C43" t="str">
            <v>SOF1</v>
          </cell>
        </row>
        <row r="44">
          <cell r="C44" t="str">
            <v>SOF1</v>
          </cell>
        </row>
        <row r="45">
          <cell r="C45" t="str">
            <v>SOF4</v>
          </cell>
        </row>
        <row r="46">
          <cell r="C46" t="str">
            <v>SOF1</v>
          </cell>
        </row>
        <row r="47">
          <cell r="C47" t="str">
            <v>SOF1</v>
          </cell>
        </row>
        <row r="48">
          <cell r="C48" t="str">
            <v>SOF1</v>
          </cell>
        </row>
        <row r="49">
          <cell r="C49" t="str">
            <v>SOF4</v>
          </cell>
        </row>
        <row r="50">
          <cell r="C50" t="str">
            <v>SOF1</v>
          </cell>
        </row>
        <row r="51">
          <cell r="C51" t="str">
            <v>SOF1</v>
          </cell>
        </row>
        <row r="52">
          <cell r="C52" t="str">
            <v>SOF1</v>
          </cell>
        </row>
        <row r="53">
          <cell r="C53" t="str">
            <v>SOF4</v>
          </cell>
        </row>
        <row r="54">
          <cell r="C54" t="str">
            <v>SOF4</v>
          </cell>
        </row>
        <row r="55">
          <cell r="C55" t="str">
            <v>SOF4</v>
          </cell>
        </row>
        <row r="56">
          <cell r="C56" t="str">
            <v>SOF4</v>
          </cell>
        </row>
        <row r="57">
          <cell r="C57" t="str">
            <v>SOF1</v>
          </cell>
        </row>
        <row r="58">
          <cell r="C58" t="str">
            <v>SOF4</v>
          </cell>
        </row>
        <row r="59">
          <cell r="C59" t="str">
            <v>SOF1</v>
          </cell>
        </row>
        <row r="60">
          <cell r="C60" t="str">
            <v>SOF4</v>
          </cell>
        </row>
        <row r="61">
          <cell r="C61" t="str">
            <v>SOF1</v>
          </cell>
        </row>
        <row r="62">
          <cell r="C62" t="str">
            <v>SOF4</v>
          </cell>
        </row>
        <row r="63">
          <cell r="C63" t="str">
            <v>SOF1</v>
          </cell>
        </row>
        <row r="64">
          <cell r="C64" t="str">
            <v>SOF1</v>
          </cell>
        </row>
        <row r="65">
          <cell r="C65" t="str">
            <v>SOF1</v>
          </cell>
        </row>
        <row r="66">
          <cell r="C66" t="str">
            <v>SOF4</v>
          </cell>
        </row>
        <row r="67">
          <cell r="C67" t="str">
            <v>SOF1</v>
          </cell>
        </row>
        <row r="68">
          <cell r="C68" t="str">
            <v>SOF1</v>
          </cell>
        </row>
        <row r="69">
          <cell r="C69" t="str">
            <v>SOF4</v>
          </cell>
        </row>
        <row r="70">
          <cell r="C70" t="str">
            <v>SOF1</v>
          </cell>
        </row>
        <row r="71">
          <cell r="C71" t="str">
            <v>SOF1</v>
          </cell>
        </row>
        <row r="72">
          <cell r="C72" t="str">
            <v>SOF4</v>
          </cell>
        </row>
        <row r="73">
          <cell r="C73" t="str">
            <v>SOF1</v>
          </cell>
        </row>
        <row r="74">
          <cell r="C74" t="str">
            <v>SOF1</v>
          </cell>
        </row>
        <row r="75">
          <cell r="C75" t="str">
            <v>SOF1</v>
          </cell>
        </row>
        <row r="76">
          <cell r="C76" t="str">
            <v>SOF1</v>
          </cell>
        </row>
        <row r="77">
          <cell r="C77" t="str">
            <v>SOF1</v>
          </cell>
        </row>
        <row r="78">
          <cell r="C78" t="str">
            <v>SOF1</v>
          </cell>
        </row>
        <row r="79">
          <cell r="C79" t="str">
            <v>SOF1</v>
          </cell>
        </row>
        <row r="80">
          <cell r="C80" t="str">
            <v>SOF1</v>
          </cell>
        </row>
        <row r="81">
          <cell r="C81" t="str">
            <v>SOF4</v>
          </cell>
        </row>
        <row r="82">
          <cell r="C82" t="str">
            <v>SOF1</v>
          </cell>
        </row>
        <row r="83">
          <cell r="C83" t="str">
            <v>SOF1</v>
          </cell>
        </row>
        <row r="84">
          <cell r="C84" t="str">
            <v>SOF1</v>
          </cell>
        </row>
        <row r="85">
          <cell r="C85" t="str">
            <v>SOF4</v>
          </cell>
        </row>
        <row r="86">
          <cell r="C86" t="str">
            <v>SOF1</v>
          </cell>
        </row>
        <row r="87">
          <cell r="C87" t="str">
            <v>SOF1</v>
          </cell>
        </row>
        <row r="88">
          <cell r="C88" t="str">
            <v>SOF1</v>
          </cell>
        </row>
        <row r="89">
          <cell r="C89" t="str">
            <v>SOF4</v>
          </cell>
        </row>
        <row r="90">
          <cell r="C90" t="str">
            <v>SOF4</v>
          </cell>
        </row>
        <row r="91">
          <cell r="C91" t="str">
            <v>SOF1</v>
          </cell>
        </row>
        <row r="92">
          <cell r="C92" t="str">
            <v>SOF1</v>
          </cell>
        </row>
        <row r="93">
          <cell r="C93" t="str">
            <v>SOF1</v>
          </cell>
        </row>
        <row r="94">
          <cell r="C94" t="str">
            <v>SOF1</v>
          </cell>
        </row>
        <row r="95">
          <cell r="C95" t="str">
            <v>SOF1</v>
          </cell>
        </row>
        <row r="96">
          <cell r="C96" t="str">
            <v>SOF4</v>
          </cell>
        </row>
        <row r="97">
          <cell r="C97" t="str">
            <v>SOF1</v>
          </cell>
        </row>
        <row r="98">
          <cell r="C98" t="str">
            <v>SOF1</v>
          </cell>
        </row>
        <row r="99">
          <cell r="C99" t="str">
            <v>SOF1</v>
          </cell>
        </row>
        <row r="100">
          <cell r="C100" t="str">
            <v>SOF1</v>
          </cell>
        </row>
        <row r="101">
          <cell r="C101" t="str">
            <v>SOF4</v>
          </cell>
        </row>
        <row r="102">
          <cell r="C102" t="str">
            <v>SOF4</v>
          </cell>
        </row>
        <row r="103">
          <cell r="C103" t="str">
            <v>SOF1</v>
          </cell>
        </row>
        <row r="104">
          <cell r="C104" t="str">
            <v>SOF1</v>
          </cell>
        </row>
        <row r="105">
          <cell r="C105" t="str">
            <v>SOF1</v>
          </cell>
        </row>
        <row r="106">
          <cell r="C106" t="str">
            <v>SOF1</v>
          </cell>
        </row>
        <row r="107">
          <cell r="C107" t="str">
            <v>SOF1</v>
          </cell>
        </row>
        <row r="108">
          <cell r="C108" t="str">
            <v>SOF1</v>
          </cell>
        </row>
        <row r="109">
          <cell r="C109" t="str">
            <v>SOF1</v>
          </cell>
        </row>
        <row r="110">
          <cell r="C110" t="str">
            <v>SOF4</v>
          </cell>
        </row>
        <row r="111">
          <cell r="C111" t="str">
            <v>SOF1</v>
          </cell>
        </row>
        <row r="112">
          <cell r="C112" t="str">
            <v>SOF4</v>
          </cell>
        </row>
        <row r="113">
          <cell r="C113" t="str">
            <v>SOF1</v>
          </cell>
        </row>
        <row r="114">
          <cell r="C114" t="str">
            <v>SOF1</v>
          </cell>
        </row>
        <row r="115">
          <cell r="C115" t="str">
            <v>SOF1</v>
          </cell>
        </row>
        <row r="116">
          <cell r="C116" t="str">
            <v>SOF1</v>
          </cell>
        </row>
        <row r="117">
          <cell r="C117" t="str">
            <v>SOF4</v>
          </cell>
        </row>
        <row r="118">
          <cell r="C118" t="str">
            <v>SOF4</v>
          </cell>
        </row>
        <row r="119">
          <cell r="C119" t="str">
            <v>SOF1</v>
          </cell>
        </row>
        <row r="120">
          <cell r="C120" t="str">
            <v>SOF1</v>
          </cell>
        </row>
        <row r="121">
          <cell r="C121" t="str">
            <v>SOF1</v>
          </cell>
        </row>
        <row r="122">
          <cell r="C122" t="str">
            <v>SOF1</v>
          </cell>
        </row>
        <row r="123">
          <cell r="C123" t="str">
            <v>SOF4</v>
          </cell>
        </row>
        <row r="124">
          <cell r="C124" t="str">
            <v>SOF1</v>
          </cell>
        </row>
        <row r="125">
          <cell r="C125" t="str">
            <v>SOF4</v>
          </cell>
        </row>
        <row r="126">
          <cell r="C126" t="str">
            <v>SOF1</v>
          </cell>
        </row>
        <row r="127">
          <cell r="C127" t="str">
            <v>SOF4</v>
          </cell>
        </row>
        <row r="128">
          <cell r="C128" t="str">
            <v>SOF4</v>
          </cell>
        </row>
        <row r="129">
          <cell r="C129" t="str">
            <v>SOF1</v>
          </cell>
        </row>
        <row r="130">
          <cell r="C130" t="str">
            <v>SOF4</v>
          </cell>
        </row>
        <row r="131">
          <cell r="C131" t="str">
            <v>SOF1</v>
          </cell>
        </row>
        <row r="132">
          <cell r="C132" t="str">
            <v>SOF1</v>
          </cell>
        </row>
        <row r="133">
          <cell r="C133" t="str">
            <v>SOF1</v>
          </cell>
        </row>
        <row r="134">
          <cell r="C134" t="str">
            <v>SOF1</v>
          </cell>
        </row>
        <row r="135">
          <cell r="C135" t="str">
            <v>SOF4</v>
          </cell>
        </row>
        <row r="136">
          <cell r="C136" t="str">
            <v>SOF1</v>
          </cell>
        </row>
        <row r="137">
          <cell r="C137" t="str">
            <v>SOF4</v>
          </cell>
        </row>
        <row r="138">
          <cell r="C138" t="str">
            <v>SOF1</v>
          </cell>
        </row>
        <row r="139">
          <cell r="C139" t="str">
            <v>SOF4</v>
          </cell>
        </row>
        <row r="140">
          <cell r="C140" t="str">
            <v>SOF1</v>
          </cell>
        </row>
        <row r="141">
          <cell r="C141" t="str">
            <v>SOF1</v>
          </cell>
        </row>
        <row r="142">
          <cell r="C142" t="str">
            <v>SOF1</v>
          </cell>
        </row>
        <row r="143">
          <cell r="C143" t="str">
            <v>SOF1</v>
          </cell>
        </row>
        <row r="144">
          <cell r="C144" t="str">
            <v>SOF4</v>
          </cell>
        </row>
        <row r="145">
          <cell r="C145" t="str">
            <v>SOF1</v>
          </cell>
        </row>
        <row r="146">
          <cell r="C146" t="str">
            <v>SOF1</v>
          </cell>
        </row>
        <row r="147">
          <cell r="C147" t="str">
            <v>SOF1</v>
          </cell>
        </row>
        <row r="148">
          <cell r="C148" t="str">
            <v>SOF4</v>
          </cell>
        </row>
        <row r="149">
          <cell r="C149" t="str">
            <v>SOF1</v>
          </cell>
        </row>
        <row r="150">
          <cell r="C150" t="str">
            <v>SOF1</v>
          </cell>
        </row>
        <row r="151">
          <cell r="C151" t="str">
            <v>SOF1</v>
          </cell>
        </row>
        <row r="152">
          <cell r="C152" t="str">
            <v>SOF4</v>
          </cell>
        </row>
        <row r="153">
          <cell r="C153" t="str">
            <v>SOF1</v>
          </cell>
        </row>
        <row r="154">
          <cell r="C154" t="str">
            <v>SOF4</v>
          </cell>
        </row>
        <row r="155">
          <cell r="C155" t="str">
            <v>SOF1</v>
          </cell>
        </row>
        <row r="156">
          <cell r="C156" t="str">
            <v>SOF1</v>
          </cell>
        </row>
        <row r="157">
          <cell r="C157" t="str">
            <v>SOF4</v>
          </cell>
        </row>
        <row r="158">
          <cell r="C158" t="str">
            <v>SOF1</v>
          </cell>
        </row>
        <row r="159">
          <cell r="C159" t="str">
            <v>SOF4</v>
          </cell>
        </row>
        <row r="160">
          <cell r="C160" t="str">
            <v>SOF1</v>
          </cell>
        </row>
        <row r="161">
          <cell r="C161" t="str">
            <v>SOF4</v>
          </cell>
        </row>
        <row r="162">
          <cell r="C162" t="str">
            <v>SOF4</v>
          </cell>
        </row>
        <row r="163">
          <cell r="C163" t="str">
            <v>SOF1</v>
          </cell>
        </row>
        <row r="164">
          <cell r="C164" t="str">
            <v>SOF1</v>
          </cell>
        </row>
        <row r="165">
          <cell r="C165" t="str">
            <v>SOF4</v>
          </cell>
        </row>
        <row r="166">
          <cell r="C166" t="str">
            <v>SOF1</v>
          </cell>
        </row>
        <row r="167">
          <cell r="C167" t="str">
            <v>SOF1</v>
          </cell>
        </row>
        <row r="168">
          <cell r="C168" t="str">
            <v>SOF1</v>
          </cell>
        </row>
        <row r="169">
          <cell r="C169" t="str">
            <v>SOF4</v>
          </cell>
        </row>
        <row r="170">
          <cell r="C170" t="str">
            <v>SOF1</v>
          </cell>
        </row>
        <row r="171">
          <cell r="C171" t="str">
            <v>SOF1</v>
          </cell>
        </row>
        <row r="172">
          <cell r="C172" t="str">
            <v>SOF1</v>
          </cell>
        </row>
        <row r="173">
          <cell r="C173" t="str">
            <v>SOF1</v>
          </cell>
        </row>
        <row r="174">
          <cell r="C174" t="str">
            <v>SOF1</v>
          </cell>
        </row>
        <row r="175">
          <cell r="C175" t="str">
            <v>SOF4</v>
          </cell>
        </row>
        <row r="176">
          <cell r="C176" t="str">
            <v>SOF1</v>
          </cell>
        </row>
        <row r="177">
          <cell r="C177" t="str">
            <v>SOF1</v>
          </cell>
        </row>
        <row r="178">
          <cell r="C178" t="str">
            <v>SOF1</v>
          </cell>
        </row>
        <row r="179">
          <cell r="C179" t="str">
            <v>SOF4</v>
          </cell>
        </row>
        <row r="180">
          <cell r="C180" t="str">
            <v>SOF1</v>
          </cell>
        </row>
        <row r="181">
          <cell r="C181" t="str">
            <v>SOF4</v>
          </cell>
        </row>
        <row r="182">
          <cell r="C182" t="str">
            <v>SOF1</v>
          </cell>
        </row>
        <row r="183">
          <cell r="C183" t="str">
            <v>SOF1</v>
          </cell>
        </row>
        <row r="184">
          <cell r="C184" t="str">
            <v>SOF1</v>
          </cell>
        </row>
        <row r="185">
          <cell r="C185" t="str">
            <v>SOF1</v>
          </cell>
        </row>
        <row r="186">
          <cell r="C186" t="str">
            <v>SOF4</v>
          </cell>
        </row>
        <row r="187">
          <cell r="C187" t="str">
            <v>SOF1</v>
          </cell>
        </row>
        <row r="188">
          <cell r="C188" t="str">
            <v>SOF1</v>
          </cell>
        </row>
        <row r="189">
          <cell r="C189" t="str">
            <v>SOF4</v>
          </cell>
        </row>
        <row r="190">
          <cell r="C190" t="str">
            <v>SOF1</v>
          </cell>
        </row>
        <row r="191">
          <cell r="C191" t="str">
            <v>SOF1</v>
          </cell>
        </row>
        <row r="192">
          <cell r="C192" t="str">
            <v>SOF4</v>
          </cell>
        </row>
        <row r="193">
          <cell r="C193" t="str">
            <v>SOF4</v>
          </cell>
        </row>
        <row r="194">
          <cell r="C194" t="str">
            <v>SOF1</v>
          </cell>
        </row>
        <row r="195">
          <cell r="C195" t="str">
            <v>SOF1</v>
          </cell>
        </row>
        <row r="196">
          <cell r="C196" t="str">
            <v>SOF1</v>
          </cell>
        </row>
        <row r="197">
          <cell r="C197" t="str">
            <v>SOF1</v>
          </cell>
        </row>
        <row r="198">
          <cell r="C198" t="str">
            <v>SOF1</v>
          </cell>
        </row>
        <row r="199">
          <cell r="C199" t="str">
            <v>SOF1</v>
          </cell>
        </row>
        <row r="200">
          <cell r="C200" t="str">
            <v>SOF4</v>
          </cell>
        </row>
        <row r="201">
          <cell r="C201" t="str">
            <v>SOF1</v>
          </cell>
        </row>
        <row r="202">
          <cell r="C202" t="str">
            <v>SOF1</v>
          </cell>
        </row>
        <row r="203">
          <cell r="C203" t="str">
            <v>SOF1</v>
          </cell>
        </row>
        <row r="204">
          <cell r="C204" t="str">
            <v>SOF1</v>
          </cell>
        </row>
        <row r="205">
          <cell r="C205" t="str">
            <v>SOF1</v>
          </cell>
        </row>
        <row r="206">
          <cell r="C206" t="str">
            <v>SOF1</v>
          </cell>
        </row>
        <row r="207">
          <cell r="C207" t="str">
            <v>SOF1</v>
          </cell>
        </row>
        <row r="208">
          <cell r="C208" t="str">
            <v>SOF1</v>
          </cell>
        </row>
        <row r="209">
          <cell r="C209" t="str">
            <v>SOF4</v>
          </cell>
        </row>
        <row r="210">
          <cell r="C210" t="str">
            <v>SOF4</v>
          </cell>
        </row>
        <row r="211">
          <cell r="C211" t="str">
            <v>SOF1</v>
          </cell>
        </row>
        <row r="212">
          <cell r="C212" t="str">
            <v>SOF4</v>
          </cell>
        </row>
        <row r="213">
          <cell r="C213" t="str">
            <v>SOF1</v>
          </cell>
        </row>
        <row r="214">
          <cell r="C214" t="str">
            <v>SOF1</v>
          </cell>
        </row>
        <row r="215">
          <cell r="C215" t="str">
            <v>SOF1</v>
          </cell>
        </row>
        <row r="216">
          <cell r="C216" t="str">
            <v>SOF1</v>
          </cell>
        </row>
        <row r="217">
          <cell r="C217" t="str">
            <v>SOF4</v>
          </cell>
        </row>
        <row r="218">
          <cell r="C218" t="str">
            <v>SOF4</v>
          </cell>
        </row>
        <row r="219">
          <cell r="C219" t="str">
            <v>SOF4</v>
          </cell>
        </row>
        <row r="220">
          <cell r="C220" t="str">
            <v>SOF4</v>
          </cell>
        </row>
        <row r="221">
          <cell r="C221" t="str">
            <v>SOF1</v>
          </cell>
        </row>
        <row r="222">
          <cell r="C222" t="str">
            <v>SOF1</v>
          </cell>
        </row>
        <row r="223">
          <cell r="C223" t="str">
            <v>SOF1</v>
          </cell>
        </row>
        <row r="224">
          <cell r="C224" t="str">
            <v>SOF1</v>
          </cell>
        </row>
        <row r="225">
          <cell r="C225" t="str">
            <v>SOF1</v>
          </cell>
        </row>
        <row r="226">
          <cell r="C226" t="str">
            <v>SOF1</v>
          </cell>
        </row>
        <row r="227">
          <cell r="C227" t="str">
            <v>SOF1</v>
          </cell>
        </row>
        <row r="228">
          <cell r="C228" t="str">
            <v>SOF4</v>
          </cell>
        </row>
        <row r="229">
          <cell r="C229" t="str">
            <v>SOF4</v>
          </cell>
        </row>
        <row r="230">
          <cell r="C230" t="str">
            <v>SOF1</v>
          </cell>
        </row>
        <row r="231">
          <cell r="C231" t="str">
            <v>SOF4</v>
          </cell>
        </row>
        <row r="232">
          <cell r="C232" t="str">
            <v>SOF4</v>
          </cell>
        </row>
        <row r="233">
          <cell r="C233" t="str">
            <v>SOF4</v>
          </cell>
        </row>
        <row r="234">
          <cell r="C234" t="str">
            <v>SOF1</v>
          </cell>
        </row>
        <row r="235">
          <cell r="C235" t="str">
            <v>SOF1</v>
          </cell>
        </row>
        <row r="236">
          <cell r="C236" t="str">
            <v>SOF1</v>
          </cell>
        </row>
        <row r="237">
          <cell r="C237" t="str">
            <v>SOF4</v>
          </cell>
        </row>
        <row r="238">
          <cell r="C238" t="str">
            <v>SOF1</v>
          </cell>
        </row>
        <row r="239">
          <cell r="C239" t="str">
            <v>SOF1</v>
          </cell>
        </row>
        <row r="240">
          <cell r="C240" t="str">
            <v>SOF4</v>
          </cell>
        </row>
        <row r="241">
          <cell r="C241" t="str">
            <v>SOF1</v>
          </cell>
        </row>
        <row r="242">
          <cell r="C242" t="str">
            <v>SOF4</v>
          </cell>
        </row>
        <row r="243">
          <cell r="C243" t="str">
            <v>SOF1</v>
          </cell>
        </row>
        <row r="244">
          <cell r="C244" t="str">
            <v>SOF1</v>
          </cell>
        </row>
        <row r="245">
          <cell r="C245" t="str">
            <v>SOF1</v>
          </cell>
        </row>
        <row r="246">
          <cell r="C246" t="str">
            <v>SOF1</v>
          </cell>
        </row>
        <row r="247">
          <cell r="C247" t="str">
            <v>SOF1</v>
          </cell>
        </row>
        <row r="248">
          <cell r="C248" t="str">
            <v>SOF1</v>
          </cell>
        </row>
        <row r="249">
          <cell r="C249" t="str">
            <v>SOF1</v>
          </cell>
        </row>
        <row r="250">
          <cell r="C250" t="str">
            <v>SOF1</v>
          </cell>
        </row>
        <row r="251">
          <cell r="C251" t="str">
            <v>SOF1</v>
          </cell>
        </row>
        <row r="252">
          <cell r="C252" t="str">
            <v>SOF1</v>
          </cell>
        </row>
        <row r="253">
          <cell r="C253" t="str">
            <v>SOF1</v>
          </cell>
        </row>
        <row r="254">
          <cell r="C254" t="str">
            <v>SOF1</v>
          </cell>
        </row>
        <row r="255">
          <cell r="C255" t="str">
            <v>SOF1</v>
          </cell>
        </row>
        <row r="256">
          <cell r="C256" t="str">
            <v>SOF4</v>
          </cell>
        </row>
        <row r="257">
          <cell r="C257" t="str">
            <v>SOF1</v>
          </cell>
        </row>
        <row r="258">
          <cell r="C258" t="str">
            <v>SOF4</v>
          </cell>
        </row>
        <row r="259">
          <cell r="C259" t="str">
            <v>SOF1</v>
          </cell>
        </row>
        <row r="260">
          <cell r="C260" t="str">
            <v>SOF4</v>
          </cell>
        </row>
        <row r="261">
          <cell r="C261" t="str">
            <v>SOF1</v>
          </cell>
        </row>
        <row r="262">
          <cell r="C262" t="str">
            <v>SOF1</v>
          </cell>
        </row>
        <row r="263">
          <cell r="C263" t="str">
            <v>SOF4</v>
          </cell>
        </row>
        <row r="264">
          <cell r="C264" t="str">
            <v>SOF4</v>
          </cell>
        </row>
        <row r="265">
          <cell r="C265" t="str">
            <v>SOF1</v>
          </cell>
        </row>
        <row r="266">
          <cell r="C266" t="str">
            <v>SOF1</v>
          </cell>
        </row>
        <row r="267">
          <cell r="C267" t="str">
            <v>SOF4</v>
          </cell>
        </row>
        <row r="268">
          <cell r="C268" t="str">
            <v>SOF4</v>
          </cell>
        </row>
        <row r="269">
          <cell r="C269" t="str">
            <v>SOF1</v>
          </cell>
        </row>
        <row r="270">
          <cell r="C270" t="str">
            <v>SOF4</v>
          </cell>
        </row>
        <row r="271">
          <cell r="C271" t="str">
            <v>SOF4</v>
          </cell>
        </row>
        <row r="272">
          <cell r="C272" t="str">
            <v>SOF1</v>
          </cell>
        </row>
        <row r="273">
          <cell r="C273" t="str">
            <v>SOF1</v>
          </cell>
        </row>
        <row r="274">
          <cell r="C274" t="str">
            <v>SOF4</v>
          </cell>
        </row>
        <row r="275">
          <cell r="C275" t="str">
            <v>SOF1</v>
          </cell>
        </row>
        <row r="276">
          <cell r="C276" t="str">
            <v>SOF1</v>
          </cell>
        </row>
        <row r="277">
          <cell r="C277" t="str">
            <v>SOF4</v>
          </cell>
        </row>
        <row r="278">
          <cell r="C278" t="str">
            <v>SOF1</v>
          </cell>
        </row>
        <row r="279">
          <cell r="C279" t="str">
            <v>SOF4</v>
          </cell>
        </row>
        <row r="280">
          <cell r="C280" t="str">
            <v>SOF4</v>
          </cell>
        </row>
        <row r="281">
          <cell r="C281" t="str">
            <v>SOF1</v>
          </cell>
        </row>
        <row r="282">
          <cell r="C282" t="str">
            <v>SOF1</v>
          </cell>
        </row>
        <row r="283">
          <cell r="C283" t="str">
            <v>SOF1</v>
          </cell>
        </row>
        <row r="284">
          <cell r="C284" t="str">
            <v>SOF1</v>
          </cell>
        </row>
        <row r="285">
          <cell r="C285" t="str">
            <v>SOF4</v>
          </cell>
        </row>
        <row r="286">
          <cell r="C286" t="str">
            <v>SOF1</v>
          </cell>
        </row>
        <row r="287">
          <cell r="C287" t="str">
            <v>SOF4</v>
          </cell>
        </row>
        <row r="288">
          <cell r="C288" t="str">
            <v>SOF4</v>
          </cell>
        </row>
        <row r="289">
          <cell r="C289" t="str">
            <v>SOF1</v>
          </cell>
        </row>
        <row r="290">
          <cell r="C290" t="str">
            <v>SOF4</v>
          </cell>
        </row>
        <row r="291">
          <cell r="C291" t="str">
            <v>SOF4</v>
          </cell>
        </row>
        <row r="292">
          <cell r="C292" t="str">
            <v>SOF1</v>
          </cell>
        </row>
        <row r="293">
          <cell r="C293" t="str">
            <v>SOF1</v>
          </cell>
        </row>
        <row r="294">
          <cell r="C294" t="str">
            <v>SOF1</v>
          </cell>
        </row>
        <row r="295">
          <cell r="C295" t="str">
            <v>SOF1</v>
          </cell>
        </row>
        <row r="296">
          <cell r="C296" t="str">
            <v>SOF1</v>
          </cell>
        </row>
        <row r="297">
          <cell r="C297" t="str">
            <v>SOF1</v>
          </cell>
        </row>
        <row r="298">
          <cell r="C298" t="str">
            <v>SOF1</v>
          </cell>
        </row>
        <row r="299">
          <cell r="C299" t="str">
            <v>SOF4</v>
          </cell>
        </row>
        <row r="300">
          <cell r="C300" t="str">
            <v>SOF4</v>
          </cell>
        </row>
        <row r="301">
          <cell r="C301" t="str">
            <v>SOF1</v>
          </cell>
        </row>
        <row r="302">
          <cell r="C302" t="str">
            <v>SOF4</v>
          </cell>
        </row>
        <row r="303">
          <cell r="C303" t="str">
            <v>SOF1</v>
          </cell>
        </row>
        <row r="304">
          <cell r="C304" t="str">
            <v>SOF1</v>
          </cell>
        </row>
        <row r="305">
          <cell r="C305" t="str">
            <v>SOF1</v>
          </cell>
        </row>
        <row r="306">
          <cell r="C306" t="str">
            <v>SOF1</v>
          </cell>
        </row>
        <row r="307">
          <cell r="C307" t="str">
            <v>SOF1</v>
          </cell>
        </row>
        <row r="308">
          <cell r="C308" t="str">
            <v>SOF1</v>
          </cell>
        </row>
        <row r="309">
          <cell r="C309" t="str">
            <v>SOF1</v>
          </cell>
        </row>
        <row r="310">
          <cell r="C310" t="str">
            <v>SOF1</v>
          </cell>
        </row>
        <row r="311">
          <cell r="C311" t="str">
            <v>SOF1</v>
          </cell>
        </row>
        <row r="312">
          <cell r="C312" t="str">
            <v>SOF1</v>
          </cell>
        </row>
        <row r="313">
          <cell r="C313" t="str">
            <v>SOF1</v>
          </cell>
        </row>
        <row r="314">
          <cell r="C314" t="str">
            <v>SOF1</v>
          </cell>
        </row>
        <row r="315">
          <cell r="C315" t="str">
            <v>SOF1</v>
          </cell>
        </row>
        <row r="316">
          <cell r="C316" t="str">
            <v>SOF1</v>
          </cell>
        </row>
        <row r="317">
          <cell r="C317" t="str">
            <v>SOF1</v>
          </cell>
        </row>
        <row r="318">
          <cell r="C318" t="str">
            <v>SOF1</v>
          </cell>
        </row>
        <row r="319">
          <cell r="C319" t="str">
            <v>SOF1</v>
          </cell>
        </row>
        <row r="320">
          <cell r="C320" t="str">
            <v>SOF4</v>
          </cell>
        </row>
        <row r="321">
          <cell r="C321" t="str">
            <v>SOF4</v>
          </cell>
        </row>
        <row r="322">
          <cell r="C322" t="str">
            <v>SOF1</v>
          </cell>
        </row>
        <row r="323">
          <cell r="C323" t="str">
            <v>SOF4</v>
          </cell>
        </row>
        <row r="324">
          <cell r="C324" t="str">
            <v>SOF1</v>
          </cell>
        </row>
        <row r="325">
          <cell r="C325" t="str">
            <v>SOF4</v>
          </cell>
        </row>
        <row r="326">
          <cell r="C326" t="str">
            <v>SOF1</v>
          </cell>
        </row>
        <row r="327">
          <cell r="C327" t="str">
            <v>SOF1</v>
          </cell>
        </row>
        <row r="328">
          <cell r="C328" t="str">
            <v>SOF1</v>
          </cell>
        </row>
        <row r="329">
          <cell r="C329" t="str">
            <v>SOF1</v>
          </cell>
        </row>
        <row r="330">
          <cell r="C330" t="str">
            <v>SOF1</v>
          </cell>
        </row>
        <row r="331">
          <cell r="C331" t="str">
            <v>SOF1</v>
          </cell>
        </row>
        <row r="332">
          <cell r="C332" t="str">
            <v>SOF1</v>
          </cell>
        </row>
        <row r="333">
          <cell r="C333" t="str">
            <v>SOF4</v>
          </cell>
        </row>
        <row r="334">
          <cell r="C334" t="str">
            <v>SOF1</v>
          </cell>
        </row>
        <row r="335">
          <cell r="C335" t="str">
            <v>SOF4</v>
          </cell>
        </row>
        <row r="336">
          <cell r="C336" t="str">
            <v>SOF4</v>
          </cell>
        </row>
        <row r="337">
          <cell r="C337" t="str">
            <v>SOF4</v>
          </cell>
        </row>
        <row r="338">
          <cell r="C338" t="str">
            <v>SOF1</v>
          </cell>
        </row>
        <row r="339">
          <cell r="C339" t="str">
            <v>SOF1</v>
          </cell>
        </row>
        <row r="340">
          <cell r="C340" t="str">
            <v>SOF4</v>
          </cell>
        </row>
        <row r="341">
          <cell r="C341" t="str">
            <v>SOF1</v>
          </cell>
        </row>
        <row r="342">
          <cell r="C342" t="str">
            <v>SOF4</v>
          </cell>
        </row>
        <row r="343">
          <cell r="C343" t="str">
            <v>SOF1</v>
          </cell>
        </row>
        <row r="344">
          <cell r="C344" t="str">
            <v>SOF4</v>
          </cell>
        </row>
        <row r="345">
          <cell r="C345" t="str">
            <v>SOF1</v>
          </cell>
        </row>
        <row r="346">
          <cell r="C346" t="str">
            <v>SOF4</v>
          </cell>
        </row>
        <row r="347">
          <cell r="C347" t="str">
            <v>SOF1</v>
          </cell>
        </row>
        <row r="348">
          <cell r="C348" t="str">
            <v>SOF4</v>
          </cell>
        </row>
        <row r="349">
          <cell r="C349" t="str">
            <v>SOF1</v>
          </cell>
        </row>
        <row r="350">
          <cell r="C350" t="str">
            <v>SOF4</v>
          </cell>
        </row>
        <row r="351">
          <cell r="C351" t="str">
            <v>SOF1</v>
          </cell>
        </row>
        <row r="352">
          <cell r="C352" t="str">
            <v>SOF1</v>
          </cell>
        </row>
        <row r="353">
          <cell r="C353" t="str">
            <v>SOF4</v>
          </cell>
        </row>
        <row r="354">
          <cell r="C354" t="str">
            <v>SOF1</v>
          </cell>
        </row>
        <row r="355">
          <cell r="C355" t="str">
            <v>SOF1</v>
          </cell>
        </row>
        <row r="356">
          <cell r="C356" t="str">
            <v>SOF1</v>
          </cell>
        </row>
        <row r="357">
          <cell r="C357" t="str">
            <v>SOF4</v>
          </cell>
        </row>
        <row r="358">
          <cell r="C358" t="str">
            <v>SOF4</v>
          </cell>
        </row>
        <row r="359">
          <cell r="C359" t="str">
            <v>SOF1</v>
          </cell>
        </row>
        <row r="360">
          <cell r="C360" t="str">
            <v>SOF1</v>
          </cell>
        </row>
        <row r="361">
          <cell r="C361" t="str">
            <v>SOF4</v>
          </cell>
        </row>
        <row r="362">
          <cell r="C362" t="str">
            <v>SOF1</v>
          </cell>
        </row>
        <row r="363">
          <cell r="C363" t="str">
            <v>SOF1</v>
          </cell>
        </row>
        <row r="364">
          <cell r="C364" t="str">
            <v>SOF1</v>
          </cell>
        </row>
        <row r="365">
          <cell r="C365" t="str">
            <v>SOF4</v>
          </cell>
        </row>
        <row r="366">
          <cell r="C366" t="str">
            <v>SOF1</v>
          </cell>
        </row>
        <row r="367">
          <cell r="C367" t="str">
            <v>SOF1</v>
          </cell>
        </row>
        <row r="368">
          <cell r="C368" t="str">
            <v>SOF4</v>
          </cell>
        </row>
        <row r="369">
          <cell r="C369" t="str">
            <v>SOF4</v>
          </cell>
        </row>
        <row r="370">
          <cell r="C370" t="str">
            <v>SOF1</v>
          </cell>
        </row>
        <row r="371">
          <cell r="C371" t="str">
            <v>SOF4</v>
          </cell>
        </row>
        <row r="372">
          <cell r="C372" t="str">
            <v>SOF4</v>
          </cell>
        </row>
        <row r="373">
          <cell r="C373" t="str">
            <v>SOF4</v>
          </cell>
        </row>
        <row r="374">
          <cell r="C374" t="str">
            <v>SOF1</v>
          </cell>
        </row>
        <row r="375">
          <cell r="C375" t="str">
            <v>SOF1</v>
          </cell>
        </row>
        <row r="376">
          <cell r="C376" t="str">
            <v>SOF1</v>
          </cell>
        </row>
        <row r="377">
          <cell r="C377" t="str">
            <v>SOF1</v>
          </cell>
        </row>
        <row r="378">
          <cell r="C378" t="str">
            <v>SOF1</v>
          </cell>
        </row>
        <row r="379">
          <cell r="C379" t="str">
            <v>SOF1</v>
          </cell>
        </row>
        <row r="380">
          <cell r="C380" t="str">
            <v>SOF1</v>
          </cell>
        </row>
        <row r="381">
          <cell r="C381" t="str">
            <v>SOF4</v>
          </cell>
        </row>
        <row r="382">
          <cell r="C382" t="str">
            <v>SOF1</v>
          </cell>
        </row>
        <row r="383">
          <cell r="C383" t="str">
            <v>SOF1</v>
          </cell>
        </row>
        <row r="384">
          <cell r="C384" t="str">
            <v>SOF1</v>
          </cell>
        </row>
        <row r="385">
          <cell r="C385" t="str">
            <v>SOF1</v>
          </cell>
        </row>
        <row r="386">
          <cell r="C386" t="str">
            <v>SOF1</v>
          </cell>
        </row>
        <row r="387">
          <cell r="C387" t="str">
            <v>SOF1</v>
          </cell>
        </row>
        <row r="388">
          <cell r="C388" t="str">
            <v>SOF1</v>
          </cell>
        </row>
        <row r="389">
          <cell r="C389" t="str">
            <v>SOF1</v>
          </cell>
        </row>
        <row r="390">
          <cell r="C390" t="str">
            <v>SOF1</v>
          </cell>
        </row>
        <row r="391">
          <cell r="C391" t="str">
            <v>SOF1</v>
          </cell>
        </row>
        <row r="392">
          <cell r="C392" t="str">
            <v>SOF1</v>
          </cell>
        </row>
        <row r="393">
          <cell r="C393" t="str">
            <v>SOF4</v>
          </cell>
        </row>
        <row r="394">
          <cell r="C394" t="str">
            <v>SOF1</v>
          </cell>
        </row>
        <row r="395">
          <cell r="C395" t="str">
            <v>SOF4</v>
          </cell>
        </row>
        <row r="396">
          <cell r="C396" t="str">
            <v>SOF4</v>
          </cell>
        </row>
        <row r="397">
          <cell r="C397" t="str">
            <v>SOF1</v>
          </cell>
        </row>
        <row r="398">
          <cell r="C398" t="str">
            <v>SOF1</v>
          </cell>
        </row>
        <row r="399">
          <cell r="C399" t="str">
            <v>SOF1</v>
          </cell>
        </row>
        <row r="400">
          <cell r="C400" t="str">
            <v>SOF1</v>
          </cell>
        </row>
        <row r="401">
          <cell r="C401" t="str">
            <v>SOF4</v>
          </cell>
        </row>
        <row r="402">
          <cell r="C402" t="str">
            <v>SOF1</v>
          </cell>
        </row>
        <row r="403">
          <cell r="C403" t="str">
            <v>SOF1</v>
          </cell>
        </row>
        <row r="404">
          <cell r="C404" t="str">
            <v>SOF1</v>
          </cell>
        </row>
        <row r="405">
          <cell r="C405" t="str">
            <v>SOF1</v>
          </cell>
        </row>
        <row r="406">
          <cell r="C406" t="str">
            <v>SOF1</v>
          </cell>
        </row>
        <row r="407">
          <cell r="C407" t="str">
            <v>SOF1</v>
          </cell>
        </row>
        <row r="408">
          <cell r="C408" t="str">
            <v>SOF1</v>
          </cell>
        </row>
        <row r="409">
          <cell r="C409" t="str">
            <v>SOF1</v>
          </cell>
        </row>
        <row r="410">
          <cell r="C410" t="str">
            <v>SOF1</v>
          </cell>
        </row>
        <row r="411">
          <cell r="C411" t="str">
            <v>SOF1</v>
          </cell>
        </row>
        <row r="412">
          <cell r="C412" t="str">
            <v>SOF1</v>
          </cell>
        </row>
        <row r="413">
          <cell r="C413" t="str">
            <v>SOF1</v>
          </cell>
        </row>
        <row r="414">
          <cell r="C414" t="str">
            <v>SOF1</v>
          </cell>
        </row>
        <row r="415">
          <cell r="C415" t="str">
            <v>SOF1</v>
          </cell>
        </row>
        <row r="416">
          <cell r="C416" t="str">
            <v>SOF4</v>
          </cell>
        </row>
        <row r="417">
          <cell r="C417" t="str">
            <v>SOF4</v>
          </cell>
        </row>
        <row r="418">
          <cell r="C418" t="str">
            <v>SOF1</v>
          </cell>
        </row>
        <row r="419">
          <cell r="C419" t="str">
            <v>SOF4</v>
          </cell>
        </row>
        <row r="420">
          <cell r="C420" t="str">
            <v>SOF1</v>
          </cell>
        </row>
        <row r="421">
          <cell r="C421" t="str">
            <v>SOF1</v>
          </cell>
        </row>
        <row r="422">
          <cell r="C422" t="str">
            <v>SOF1</v>
          </cell>
        </row>
        <row r="423">
          <cell r="C423" t="str">
            <v>SOF1</v>
          </cell>
        </row>
        <row r="424">
          <cell r="C424" t="str">
            <v>SOF4</v>
          </cell>
        </row>
        <row r="425">
          <cell r="C425" t="str">
            <v>SOF1</v>
          </cell>
        </row>
        <row r="426">
          <cell r="C426" t="str">
            <v>SOF4</v>
          </cell>
        </row>
        <row r="427">
          <cell r="C427" t="str">
            <v>SOF4</v>
          </cell>
        </row>
        <row r="428">
          <cell r="C428" t="str">
            <v>SOF1</v>
          </cell>
        </row>
        <row r="429">
          <cell r="C429" t="str">
            <v>SOF1</v>
          </cell>
        </row>
        <row r="430">
          <cell r="C430" t="str">
            <v>SOF1</v>
          </cell>
        </row>
        <row r="431">
          <cell r="C431" t="str">
            <v>SOF1</v>
          </cell>
        </row>
        <row r="432">
          <cell r="C432" t="str">
            <v>SOF1</v>
          </cell>
        </row>
        <row r="433">
          <cell r="C433" t="str">
            <v>SOF1</v>
          </cell>
        </row>
        <row r="434">
          <cell r="C434" t="str">
            <v>SOF1</v>
          </cell>
        </row>
        <row r="435">
          <cell r="C435" t="str">
            <v>SOF1</v>
          </cell>
        </row>
        <row r="436">
          <cell r="C436" t="str">
            <v>SOF4</v>
          </cell>
        </row>
        <row r="437">
          <cell r="C437" t="str">
            <v>SOF1</v>
          </cell>
        </row>
        <row r="438">
          <cell r="C438" t="str">
            <v>SOF1</v>
          </cell>
        </row>
        <row r="439">
          <cell r="C439" t="str">
            <v>SOF1</v>
          </cell>
        </row>
        <row r="440">
          <cell r="C440" t="str">
            <v>SOF1</v>
          </cell>
        </row>
        <row r="441">
          <cell r="C441" t="str">
            <v>SOF1</v>
          </cell>
        </row>
        <row r="442">
          <cell r="C442" t="str">
            <v>SOF4</v>
          </cell>
        </row>
        <row r="443">
          <cell r="C443" t="str">
            <v>SOF1</v>
          </cell>
        </row>
        <row r="444">
          <cell r="C444" t="str">
            <v>SOF1</v>
          </cell>
        </row>
        <row r="445">
          <cell r="C445" t="str">
            <v>SOF4</v>
          </cell>
        </row>
        <row r="446">
          <cell r="C446" t="str">
            <v>SOF1</v>
          </cell>
        </row>
        <row r="447">
          <cell r="C447" t="str">
            <v>SOF4</v>
          </cell>
        </row>
        <row r="448">
          <cell r="C448" t="str">
            <v>SOF1</v>
          </cell>
        </row>
        <row r="449">
          <cell r="C449" t="str">
            <v>SOF1</v>
          </cell>
        </row>
        <row r="450">
          <cell r="C450" t="str">
            <v>SOF1</v>
          </cell>
        </row>
        <row r="451">
          <cell r="C451" t="str">
            <v>SOF1</v>
          </cell>
        </row>
        <row r="452">
          <cell r="C452" t="str">
            <v>SOF1</v>
          </cell>
        </row>
        <row r="453">
          <cell r="C453" t="str">
            <v>SOF1</v>
          </cell>
        </row>
        <row r="454">
          <cell r="C454" t="str">
            <v>SOF4</v>
          </cell>
        </row>
        <row r="455">
          <cell r="C455" t="str">
            <v>SOF1</v>
          </cell>
        </row>
        <row r="456">
          <cell r="C456" t="str">
            <v>SOF1</v>
          </cell>
        </row>
        <row r="457">
          <cell r="C457" t="str">
            <v>SOF1</v>
          </cell>
        </row>
        <row r="458">
          <cell r="C458" t="str">
            <v>SOF1</v>
          </cell>
        </row>
        <row r="459">
          <cell r="C459" t="str">
            <v>SOF1</v>
          </cell>
        </row>
        <row r="460">
          <cell r="C460" t="str">
            <v>SOF1</v>
          </cell>
        </row>
        <row r="461">
          <cell r="C461" t="str">
            <v>SOF4</v>
          </cell>
        </row>
        <row r="462">
          <cell r="C462" t="str">
            <v>SOF4</v>
          </cell>
        </row>
        <row r="463">
          <cell r="C463" t="str">
            <v>SOF4</v>
          </cell>
        </row>
        <row r="464">
          <cell r="C464" t="str">
            <v>SOF1</v>
          </cell>
        </row>
        <row r="465">
          <cell r="C465" t="str">
            <v>SOF1</v>
          </cell>
        </row>
        <row r="466">
          <cell r="C466" t="str">
            <v>SOF1</v>
          </cell>
        </row>
        <row r="467">
          <cell r="C467" t="str">
            <v>SOF1</v>
          </cell>
        </row>
        <row r="468">
          <cell r="C468" t="str">
            <v>SOF1</v>
          </cell>
        </row>
        <row r="469">
          <cell r="C469" t="str">
            <v>SOF1</v>
          </cell>
        </row>
        <row r="470">
          <cell r="C470" t="str">
            <v>SOF4</v>
          </cell>
        </row>
        <row r="471">
          <cell r="C471" t="str">
            <v>SOF1</v>
          </cell>
        </row>
        <row r="472">
          <cell r="C472" t="str">
            <v>SOF1</v>
          </cell>
        </row>
        <row r="473">
          <cell r="C473" t="str">
            <v>SOF4</v>
          </cell>
        </row>
        <row r="474">
          <cell r="C474" t="str">
            <v>SOF1</v>
          </cell>
        </row>
        <row r="475">
          <cell r="C475" t="str">
            <v>SOF1</v>
          </cell>
        </row>
        <row r="476">
          <cell r="C476" t="str">
            <v>SOF4</v>
          </cell>
        </row>
        <row r="477">
          <cell r="C477" t="str">
            <v>SOF1</v>
          </cell>
        </row>
        <row r="478">
          <cell r="C478" t="str">
            <v>SOF1</v>
          </cell>
        </row>
        <row r="479">
          <cell r="C479" t="str">
            <v>SOF1</v>
          </cell>
        </row>
        <row r="480">
          <cell r="C480" t="str">
            <v>SOF1</v>
          </cell>
        </row>
        <row r="481">
          <cell r="C481" t="str">
            <v>SOF1</v>
          </cell>
        </row>
        <row r="482">
          <cell r="C482" t="str">
            <v>SOF1</v>
          </cell>
        </row>
        <row r="483">
          <cell r="C483" t="str">
            <v>SOF1</v>
          </cell>
        </row>
        <row r="484">
          <cell r="C484" t="str">
            <v>SOF4</v>
          </cell>
        </row>
        <row r="485">
          <cell r="C485" t="str">
            <v>SOF1</v>
          </cell>
        </row>
        <row r="486">
          <cell r="C486" t="str">
            <v>SOF1</v>
          </cell>
        </row>
        <row r="487">
          <cell r="C487" t="str">
            <v>SOF1</v>
          </cell>
        </row>
        <row r="488">
          <cell r="C488" t="str">
            <v>SOF4</v>
          </cell>
        </row>
        <row r="489">
          <cell r="C489" t="str">
            <v>SOF1</v>
          </cell>
        </row>
        <row r="490">
          <cell r="C490" t="str">
            <v>SOF4</v>
          </cell>
        </row>
        <row r="491">
          <cell r="C491" t="str">
            <v>SOF1</v>
          </cell>
        </row>
        <row r="492">
          <cell r="C492" t="str">
            <v>SOF1</v>
          </cell>
        </row>
        <row r="493">
          <cell r="C493" t="str">
            <v>SOF1</v>
          </cell>
        </row>
        <row r="494">
          <cell r="C494" t="str">
            <v>SOF1</v>
          </cell>
        </row>
        <row r="495">
          <cell r="C495" t="str">
            <v>SOF1</v>
          </cell>
        </row>
        <row r="496">
          <cell r="C496" t="str">
            <v>SOF1</v>
          </cell>
        </row>
        <row r="497">
          <cell r="C497" t="str">
            <v>SOF1</v>
          </cell>
        </row>
        <row r="498">
          <cell r="C498" t="str">
            <v>SOF1</v>
          </cell>
        </row>
        <row r="499">
          <cell r="C499" t="str">
            <v>SOF1</v>
          </cell>
        </row>
        <row r="500">
          <cell r="C500" t="str">
            <v>SOF1</v>
          </cell>
        </row>
        <row r="501">
          <cell r="C501" t="str">
            <v>SOF1</v>
          </cell>
        </row>
        <row r="502">
          <cell r="C502" t="str">
            <v>SOF1</v>
          </cell>
        </row>
        <row r="503">
          <cell r="C503" t="str">
            <v>SOF1</v>
          </cell>
        </row>
        <row r="504">
          <cell r="C504" t="str">
            <v>SOF1</v>
          </cell>
        </row>
        <row r="505">
          <cell r="C505" t="str">
            <v>SOF1</v>
          </cell>
        </row>
        <row r="506">
          <cell r="C506" t="str">
            <v>SOF1</v>
          </cell>
        </row>
        <row r="507">
          <cell r="C507" t="str">
            <v>SOF1</v>
          </cell>
        </row>
        <row r="508">
          <cell r="C508" t="str">
            <v>SOF1</v>
          </cell>
        </row>
        <row r="509">
          <cell r="C509" t="str">
            <v>SOF1</v>
          </cell>
        </row>
        <row r="510">
          <cell r="C510" t="str">
            <v>SOF1</v>
          </cell>
        </row>
        <row r="511">
          <cell r="C511" t="str">
            <v>SOF1</v>
          </cell>
        </row>
        <row r="512">
          <cell r="C512" t="str">
            <v>SOF1</v>
          </cell>
        </row>
        <row r="513">
          <cell r="C513" t="str">
            <v>SOF1</v>
          </cell>
        </row>
        <row r="514">
          <cell r="C514" t="str">
            <v>SOF1</v>
          </cell>
        </row>
        <row r="515">
          <cell r="C515" t="str">
            <v>SOF1</v>
          </cell>
        </row>
        <row r="516">
          <cell r="C516" t="str">
            <v>SOF1</v>
          </cell>
        </row>
        <row r="517">
          <cell r="C517" t="str">
            <v>SOF1</v>
          </cell>
        </row>
        <row r="518">
          <cell r="C518" t="str">
            <v>SOF1</v>
          </cell>
        </row>
        <row r="519">
          <cell r="C519" t="str">
            <v>SOF1</v>
          </cell>
        </row>
        <row r="520">
          <cell r="C520" t="str">
            <v>SOF4</v>
          </cell>
        </row>
        <row r="521">
          <cell r="C521" t="str">
            <v>SOF4</v>
          </cell>
        </row>
        <row r="522">
          <cell r="C522" t="str">
            <v>SOF1</v>
          </cell>
        </row>
        <row r="523">
          <cell r="C523" t="str">
            <v>SOF4</v>
          </cell>
        </row>
        <row r="524">
          <cell r="C524" t="str">
            <v>SOF4</v>
          </cell>
        </row>
        <row r="525">
          <cell r="C525" t="str">
            <v>SOF1</v>
          </cell>
        </row>
        <row r="526">
          <cell r="C526" t="str">
            <v>SOF1</v>
          </cell>
        </row>
        <row r="527">
          <cell r="C527" t="str">
            <v>SOF1</v>
          </cell>
        </row>
        <row r="528">
          <cell r="C528" t="str">
            <v>SOF1</v>
          </cell>
        </row>
        <row r="529">
          <cell r="C529" t="str">
            <v>SOF1</v>
          </cell>
        </row>
        <row r="530">
          <cell r="C530" t="str">
            <v>SOF1</v>
          </cell>
        </row>
        <row r="531">
          <cell r="C531" t="str">
            <v>SOF1</v>
          </cell>
        </row>
        <row r="532">
          <cell r="C532" t="str">
            <v>SOF1</v>
          </cell>
        </row>
        <row r="533">
          <cell r="C533" t="str">
            <v>SOF4</v>
          </cell>
        </row>
        <row r="534">
          <cell r="C534" t="str">
            <v>SOF1</v>
          </cell>
        </row>
        <row r="535">
          <cell r="C535" t="str">
            <v>SOF1</v>
          </cell>
        </row>
        <row r="536">
          <cell r="C536" t="str">
            <v>SOF4</v>
          </cell>
        </row>
        <row r="537">
          <cell r="C537" t="str">
            <v>SOF1</v>
          </cell>
        </row>
        <row r="538">
          <cell r="C538" t="str">
            <v>SOF1</v>
          </cell>
        </row>
        <row r="539">
          <cell r="C539" t="str">
            <v>SOF4</v>
          </cell>
        </row>
        <row r="540">
          <cell r="C540" t="str">
            <v>SOF4</v>
          </cell>
        </row>
        <row r="541">
          <cell r="C541" t="str">
            <v>SOF4</v>
          </cell>
        </row>
        <row r="542">
          <cell r="C542" t="str">
            <v>SOF4</v>
          </cell>
        </row>
        <row r="543">
          <cell r="C543" t="str">
            <v>SOF1</v>
          </cell>
        </row>
        <row r="544">
          <cell r="C544" t="str">
            <v>SOF4</v>
          </cell>
        </row>
        <row r="545">
          <cell r="C545" t="str">
            <v>SOF1</v>
          </cell>
        </row>
        <row r="546">
          <cell r="C546" t="str">
            <v>SOF1</v>
          </cell>
        </row>
        <row r="547">
          <cell r="C547" t="str">
            <v>SOF1</v>
          </cell>
        </row>
        <row r="548">
          <cell r="C548" t="str">
            <v>SOF4</v>
          </cell>
        </row>
        <row r="549">
          <cell r="C549" t="str">
            <v>SOF1</v>
          </cell>
        </row>
        <row r="550">
          <cell r="C550" t="str">
            <v>SOF1</v>
          </cell>
        </row>
        <row r="551">
          <cell r="C551" t="str">
            <v>SOF4</v>
          </cell>
        </row>
        <row r="552">
          <cell r="C552" t="str">
            <v>SOF1</v>
          </cell>
        </row>
        <row r="553">
          <cell r="C553" t="str">
            <v>SOF1</v>
          </cell>
        </row>
        <row r="554">
          <cell r="C554" t="str">
            <v>SOF1</v>
          </cell>
        </row>
        <row r="555">
          <cell r="C555" t="str">
            <v>SOF1</v>
          </cell>
        </row>
        <row r="556">
          <cell r="C556" t="str">
            <v>SOF1</v>
          </cell>
        </row>
        <row r="557">
          <cell r="C557" t="str">
            <v>SOF1</v>
          </cell>
        </row>
        <row r="558">
          <cell r="C558" t="str">
            <v>SOF1</v>
          </cell>
        </row>
        <row r="559">
          <cell r="C559" t="str">
            <v>SOF4</v>
          </cell>
        </row>
        <row r="560">
          <cell r="C560" t="str">
            <v>SOF1</v>
          </cell>
        </row>
        <row r="561">
          <cell r="C561" t="str">
            <v>SOF1</v>
          </cell>
        </row>
        <row r="562">
          <cell r="C562" t="str">
            <v>SOF1</v>
          </cell>
        </row>
        <row r="563">
          <cell r="C563" t="str">
            <v>SOF1</v>
          </cell>
        </row>
        <row r="564">
          <cell r="C564" t="str">
            <v>SOF1</v>
          </cell>
        </row>
        <row r="565">
          <cell r="C565" t="str">
            <v>SOF1</v>
          </cell>
        </row>
        <row r="566">
          <cell r="C566" t="str">
            <v>SOF1</v>
          </cell>
        </row>
        <row r="567">
          <cell r="C567" t="str">
            <v>SOF1</v>
          </cell>
        </row>
        <row r="568">
          <cell r="C568" t="str">
            <v>SOF1</v>
          </cell>
        </row>
        <row r="569">
          <cell r="C569" t="str">
            <v>SOF1</v>
          </cell>
        </row>
        <row r="570">
          <cell r="C570" t="str">
            <v>SOF1</v>
          </cell>
        </row>
        <row r="571">
          <cell r="C571" t="str">
            <v>SOF1</v>
          </cell>
        </row>
        <row r="572">
          <cell r="C572" t="str">
            <v>SOF4</v>
          </cell>
        </row>
        <row r="573">
          <cell r="C573" t="str">
            <v>SOF1</v>
          </cell>
        </row>
        <row r="574">
          <cell r="C574" t="str">
            <v>SOF1</v>
          </cell>
        </row>
        <row r="575">
          <cell r="C575" t="str">
            <v>SOF4</v>
          </cell>
        </row>
        <row r="576">
          <cell r="C576" t="str">
            <v>SOF1</v>
          </cell>
        </row>
        <row r="577">
          <cell r="C577" t="str">
            <v>SOF1</v>
          </cell>
        </row>
        <row r="578">
          <cell r="C578" t="str">
            <v>SOF4</v>
          </cell>
        </row>
        <row r="579">
          <cell r="C579" t="str">
            <v>SOF1</v>
          </cell>
        </row>
        <row r="580">
          <cell r="C580" t="str">
            <v>SOF4</v>
          </cell>
        </row>
        <row r="581">
          <cell r="C581" t="str">
            <v>SOF1</v>
          </cell>
        </row>
        <row r="582">
          <cell r="C582" t="str">
            <v>SOF1</v>
          </cell>
        </row>
        <row r="583">
          <cell r="C583" t="str">
            <v>SOF1</v>
          </cell>
        </row>
        <row r="584">
          <cell r="C584" t="str">
            <v>SOF1</v>
          </cell>
        </row>
        <row r="585">
          <cell r="C585" t="str">
            <v>SOF1</v>
          </cell>
        </row>
        <row r="586">
          <cell r="C586" t="str">
            <v>SOF1</v>
          </cell>
        </row>
        <row r="587">
          <cell r="C587" t="str">
            <v>SOF1</v>
          </cell>
        </row>
        <row r="588">
          <cell r="C588" t="str">
            <v>SOF1</v>
          </cell>
        </row>
        <row r="589">
          <cell r="C589" t="str">
            <v>SOF1</v>
          </cell>
        </row>
        <row r="590">
          <cell r="C590" t="str">
            <v>SOF1</v>
          </cell>
        </row>
        <row r="591">
          <cell r="C591" t="str">
            <v>SOF1</v>
          </cell>
        </row>
        <row r="592">
          <cell r="C592" t="str">
            <v>SOF4</v>
          </cell>
        </row>
        <row r="593">
          <cell r="C593" t="str">
            <v>SOF4</v>
          </cell>
        </row>
        <row r="594">
          <cell r="C594" t="str">
            <v>SOF1</v>
          </cell>
        </row>
        <row r="595">
          <cell r="C595" t="str">
            <v>SOF1</v>
          </cell>
        </row>
        <row r="596">
          <cell r="C596" t="str">
            <v>SOF4</v>
          </cell>
        </row>
        <row r="597">
          <cell r="C597" t="str">
            <v>SOF1</v>
          </cell>
        </row>
        <row r="598">
          <cell r="C598" t="str">
            <v>SOF1</v>
          </cell>
        </row>
        <row r="599">
          <cell r="C599" t="str">
            <v>SOF1</v>
          </cell>
        </row>
        <row r="600">
          <cell r="C600" t="str">
            <v>SOF4</v>
          </cell>
        </row>
        <row r="601">
          <cell r="C601" t="str">
            <v>SOF4</v>
          </cell>
        </row>
        <row r="602">
          <cell r="C602" t="str">
            <v>SOF1</v>
          </cell>
        </row>
        <row r="603">
          <cell r="C603" t="str">
            <v>SOF1</v>
          </cell>
        </row>
        <row r="604">
          <cell r="C604" t="str">
            <v>SOF1</v>
          </cell>
        </row>
        <row r="605">
          <cell r="C605" t="str">
            <v>SOF1</v>
          </cell>
        </row>
        <row r="606">
          <cell r="C606" t="str">
            <v>SOF4</v>
          </cell>
        </row>
        <row r="607">
          <cell r="C607" t="str">
            <v>SOF1</v>
          </cell>
        </row>
        <row r="608">
          <cell r="C608" t="str">
            <v>SOF1</v>
          </cell>
        </row>
        <row r="609">
          <cell r="C609" t="str">
            <v>SOF4</v>
          </cell>
        </row>
        <row r="610">
          <cell r="C610" t="str">
            <v>SOF4</v>
          </cell>
        </row>
        <row r="611">
          <cell r="C611" t="str">
            <v>SOF4</v>
          </cell>
        </row>
        <row r="612">
          <cell r="C612" t="str">
            <v>SOF1</v>
          </cell>
        </row>
        <row r="613">
          <cell r="C613" t="str">
            <v>SOF1</v>
          </cell>
        </row>
        <row r="614">
          <cell r="C614" t="str">
            <v>SOF1</v>
          </cell>
        </row>
        <row r="615">
          <cell r="C615" t="str">
            <v>SOF1</v>
          </cell>
        </row>
        <row r="616">
          <cell r="C616" t="str">
            <v>SOF4</v>
          </cell>
        </row>
        <row r="617">
          <cell r="C617" t="str">
            <v>SOF1</v>
          </cell>
        </row>
        <row r="618">
          <cell r="C618" t="str">
            <v>SOF4</v>
          </cell>
        </row>
        <row r="619">
          <cell r="C619" t="str">
            <v>SOF1</v>
          </cell>
        </row>
        <row r="620">
          <cell r="C620" t="str">
            <v>SOF4</v>
          </cell>
        </row>
        <row r="621">
          <cell r="C621" t="str">
            <v>SOF1</v>
          </cell>
        </row>
        <row r="622">
          <cell r="C622" t="str">
            <v>SOF1</v>
          </cell>
        </row>
        <row r="623">
          <cell r="C623" t="str">
            <v>SOF1</v>
          </cell>
        </row>
        <row r="624">
          <cell r="C624" t="str">
            <v>SOF1</v>
          </cell>
        </row>
        <row r="625">
          <cell r="C625" t="str">
            <v>SOF1</v>
          </cell>
        </row>
        <row r="626">
          <cell r="C626" t="str">
            <v>SOF1</v>
          </cell>
        </row>
        <row r="627">
          <cell r="C627" t="str">
            <v>SOF4</v>
          </cell>
        </row>
        <row r="628">
          <cell r="C628" t="str">
            <v>SOF4</v>
          </cell>
        </row>
        <row r="629">
          <cell r="C629" t="str">
            <v>SOF1</v>
          </cell>
        </row>
        <row r="630">
          <cell r="C630" t="str">
            <v>SOF1</v>
          </cell>
        </row>
        <row r="631">
          <cell r="C631" t="str">
            <v>SOF1</v>
          </cell>
        </row>
        <row r="632">
          <cell r="C632" t="str">
            <v>SOF1</v>
          </cell>
        </row>
        <row r="633">
          <cell r="C633" t="str">
            <v>SOF1</v>
          </cell>
        </row>
        <row r="634">
          <cell r="C634" t="str">
            <v>SOF4</v>
          </cell>
        </row>
        <row r="635">
          <cell r="C635" t="str">
            <v>SOF1</v>
          </cell>
        </row>
        <row r="636">
          <cell r="C636" t="str">
            <v>SOF1</v>
          </cell>
        </row>
        <row r="637">
          <cell r="C637" t="str">
            <v>SOF4</v>
          </cell>
        </row>
        <row r="638">
          <cell r="C638" t="str">
            <v>SOF1</v>
          </cell>
        </row>
        <row r="639">
          <cell r="C639" t="str">
            <v>SOF4</v>
          </cell>
        </row>
        <row r="640">
          <cell r="C640" t="str">
            <v>SOF1</v>
          </cell>
        </row>
        <row r="641">
          <cell r="C641" t="str">
            <v>SOF4</v>
          </cell>
        </row>
        <row r="642">
          <cell r="C642" t="str">
            <v>SOF1</v>
          </cell>
        </row>
        <row r="643">
          <cell r="C643" t="str">
            <v>SOF1</v>
          </cell>
        </row>
        <row r="644">
          <cell r="C644" t="str">
            <v>SOF1</v>
          </cell>
        </row>
        <row r="645">
          <cell r="C645" t="str">
            <v>SOF1</v>
          </cell>
        </row>
        <row r="646">
          <cell r="C646" t="str">
            <v>SOF1</v>
          </cell>
        </row>
        <row r="647">
          <cell r="C647" t="str">
            <v>SOF1</v>
          </cell>
        </row>
        <row r="648">
          <cell r="C648" t="str">
            <v>SOF1</v>
          </cell>
        </row>
        <row r="649">
          <cell r="C649" t="str">
            <v>SOF1</v>
          </cell>
        </row>
        <row r="650">
          <cell r="C650" t="str">
            <v>SOF1</v>
          </cell>
        </row>
        <row r="651">
          <cell r="C651" t="str">
            <v>SOF1</v>
          </cell>
        </row>
        <row r="652">
          <cell r="C652" t="str">
            <v>SOF4</v>
          </cell>
        </row>
        <row r="653">
          <cell r="C653" t="str">
            <v>SOF4</v>
          </cell>
        </row>
        <row r="654">
          <cell r="C654" t="str">
            <v>SOF1</v>
          </cell>
        </row>
        <row r="655">
          <cell r="C655" t="str">
            <v>SOF1</v>
          </cell>
        </row>
        <row r="656">
          <cell r="C656" t="str">
            <v>SOF1</v>
          </cell>
        </row>
        <row r="657">
          <cell r="C657" t="str">
            <v>SOF1</v>
          </cell>
        </row>
        <row r="658">
          <cell r="C658" t="str">
            <v>SOF4</v>
          </cell>
        </row>
        <row r="659">
          <cell r="C659" t="str">
            <v>SOF1</v>
          </cell>
        </row>
        <row r="660">
          <cell r="C660" t="str">
            <v>SOF1</v>
          </cell>
        </row>
        <row r="661">
          <cell r="C661" t="str">
            <v>SOF4</v>
          </cell>
        </row>
        <row r="662">
          <cell r="C662" t="str">
            <v>SOF1</v>
          </cell>
        </row>
        <row r="663">
          <cell r="C663" t="str">
            <v>SOF1</v>
          </cell>
        </row>
        <row r="664">
          <cell r="C664" t="str">
            <v>SOF1</v>
          </cell>
        </row>
        <row r="665">
          <cell r="C665" t="str">
            <v>SOF1</v>
          </cell>
        </row>
        <row r="666">
          <cell r="C666" t="str">
            <v>SOF1</v>
          </cell>
        </row>
        <row r="667">
          <cell r="C667" t="str">
            <v>SOF4</v>
          </cell>
        </row>
        <row r="668">
          <cell r="C668" t="str">
            <v>SOF1</v>
          </cell>
        </row>
        <row r="669">
          <cell r="C669" t="str">
            <v>SOF1</v>
          </cell>
        </row>
        <row r="670">
          <cell r="C670" t="str">
            <v>SOF1</v>
          </cell>
        </row>
        <row r="671">
          <cell r="C671" t="str">
            <v>SOF1</v>
          </cell>
        </row>
        <row r="672">
          <cell r="C672" t="str">
            <v>SOF1</v>
          </cell>
        </row>
        <row r="673">
          <cell r="C673" t="str">
            <v>SOF1</v>
          </cell>
        </row>
        <row r="674">
          <cell r="C674" t="str">
            <v>SOF4</v>
          </cell>
        </row>
        <row r="675">
          <cell r="C675" t="str">
            <v>SOF1</v>
          </cell>
        </row>
        <row r="676">
          <cell r="C676" t="str">
            <v>SOF1</v>
          </cell>
        </row>
        <row r="677">
          <cell r="C677" t="str">
            <v>SOF1</v>
          </cell>
        </row>
        <row r="678">
          <cell r="C678" t="str">
            <v>SOF1</v>
          </cell>
        </row>
        <row r="679">
          <cell r="C679" t="str">
            <v>SOF1</v>
          </cell>
        </row>
        <row r="680">
          <cell r="C680" t="str">
            <v>SOF4</v>
          </cell>
        </row>
        <row r="681">
          <cell r="C681" t="str">
            <v>SOF1</v>
          </cell>
        </row>
        <row r="682">
          <cell r="C682" t="str">
            <v>SOF1</v>
          </cell>
        </row>
        <row r="683">
          <cell r="C683" t="str">
            <v>SOF1</v>
          </cell>
        </row>
        <row r="684">
          <cell r="C684" t="str">
            <v>SOF1</v>
          </cell>
        </row>
        <row r="685">
          <cell r="C685" t="str">
            <v>SOF4</v>
          </cell>
        </row>
        <row r="686">
          <cell r="C686" t="str">
            <v>SOF1</v>
          </cell>
        </row>
        <row r="687">
          <cell r="C687" t="str">
            <v>SOF1</v>
          </cell>
        </row>
        <row r="688">
          <cell r="C688" t="str">
            <v>SOF1</v>
          </cell>
        </row>
        <row r="689">
          <cell r="C689" t="str">
            <v>SOF1</v>
          </cell>
        </row>
        <row r="690">
          <cell r="C690" t="str">
            <v>SOF4</v>
          </cell>
        </row>
        <row r="691">
          <cell r="C691" t="str">
            <v>SOF1</v>
          </cell>
        </row>
        <row r="692">
          <cell r="C692" t="str">
            <v>SOF4</v>
          </cell>
        </row>
        <row r="693">
          <cell r="C693" t="str">
            <v>SOF4</v>
          </cell>
        </row>
        <row r="694">
          <cell r="C694" t="str">
            <v>SOF1</v>
          </cell>
        </row>
        <row r="695">
          <cell r="C695" t="str">
            <v>SOF1</v>
          </cell>
        </row>
        <row r="696">
          <cell r="C696" t="str">
            <v>SOF1</v>
          </cell>
        </row>
        <row r="697">
          <cell r="C697" t="str">
            <v>SOF1</v>
          </cell>
        </row>
        <row r="698">
          <cell r="C698" t="str">
            <v>SOF1</v>
          </cell>
        </row>
        <row r="699">
          <cell r="C699" t="str">
            <v>SOF1</v>
          </cell>
        </row>
        <row r="700">
          <cell r="C700" t="str">
            <v>SOF1</v>
          </cell>
        </row>
        <row r="701">
          <cell r="C701" t="str">
            <v>SOF1</v>
          </cell>
        </row>
        <row r="702">
          <cell r="C702" t="str">
            <v>SOF4</v>
          </cell>
        </row>
        <row r="703">
          <cell r="C703" t="str">
            <v>SOF1</v>
          </cell>
        </row>
        <row r="704">
          <cell r="C704" t="str">
            <v>SOF1</v>
          </cell>
        </row>
        <row r="705">
          <cell r="C705" t="str">
            <v>SOF1</v>
          </cell>
        </row>
        <row r="706">
          <cell r="C706" t="str">
            <v>SOF1</v>
          </cell>
        </row>
        <row r="707">
          <cell r="C707" t="str">
            <v>SOF4</v>
          </cell>
        </row>
        <row r="708">
          <cell r="C708" t="str">
            <v>SOF1</v>
          </cell>
        </row>
        <row r="709">
          <cell r="C709" t="str">
            <v>SOF4</v>
          </cell>
        </row>
        <row r="710">
          <cell r="C710" t="str">
            <v>SOF1</v>
          </cell>
        </row>
        <row r="711">
          <cell r="C711" t="str">
            <v>SOF1</v>
          </cell>
        </row>
        <row r="712">
          <cell r="C712" t="str">
            <v>SOF1</v>
          </cell>
        </row>
        <row r="713">
          <cell r="C713" t="str">
            <v>SOF1</v>
          </cell>
        </row>
        <row r="714">
          <cell r="C714" t="str">
            <v>SOF1</v>
          </cell>
        </row>
        <row r="715">
          <cell r="C715" t="str">
            <v>SOF4</v>
          </cell>
        </row>
        <row r="716">
          <cell r="C716" t="str">
            <v>SOF1</v>
          </cell>
        </row>
        <row r="717">
          <cell r="C717" t="str">
            <v>SOF1</v>
          </cell>
        </row>
        <row r="718">
          <cell r="C718" t="str">
            <v>SOF1</v>
          </cell>
        </row>
        <row r="719">
          <cell r="C719" t="str">
            <v>SOF1</v>
          </cell>
        </row>
        <row r="720">
          <cell r="C720" t="str">
            <v>SOF4</v>
          </cell>
        </row>
        <row r="721">
          <cell r="C721" t="str">
            <v>SOF1</v>
          </cell>
        </row>
        <row r="722">
          <cell r="C722" t="str">
            <v>SOF1</v>
          </cell>
        </row>
        <row r="723">
          <cell r="C723" t="str">
            <v>SOF1</v>
          </cell>
        </row>
        <row r="724">
          <cell r="C724" t="str">
            <v>SOF4</v>
          </cell>
        </row>
        <row r="725">
          <cell r="C725" t="str">
            <v>SOF1</v>
          </cell>
        </row>
        <row r="726">
          <cell r="C726" t="str">
            <v>SOF1</v>
          </cell>
        </row>
        <row r="727">
          <cell r="C727" t="str">
            <v>SOF1</v>
          </cell>
        </row>
        <row r="728">
          <cell r="C728" t="str">
            <v>SOF1</v>
          </cell>
        </row>
        <row r="729">
          <cell r="C729" t="str">
            <v>SOF1</v>
          </cell>
        </row>
        <row r="730">
          <cell r="C730" t="str">
            <v>SOF4</v>
          </cell>
        </row>
        <row r="731">
          <cell r="C731" t="str">
            <v>SOF1</v>
          </cell>
        </row>
        <row r="732">
          <cell r="C732" t="str">
            <v>SOF1</v>
          </cell>
        </row>
        <row r="733">
          <cell r="C733" t="str">
            <v>SOF1</v>
          </cell>
        </row>
        <row r="734">
          <cell r="C734" t="str">
            <v>SOF4</v>
          </cell>
        </row>
        <row r="735">
          <cell r="C735" t="str">
            <v>SOF1</v>
          </cell>
        </row>
        <row r="736">
          <cell r="C736" t="str">
            <v>SOF4</v>
          </cell>
        </row>
        <row r="737">
          <cell r="C737" t="str">
            <v>SOF1</v>
          </cell>
        </row>
        <row r="738">
          <cell r="C738" t="str">
            <v>SOF1</v>
          </cell>
        </row>
        <row r="739">
          <cell r="C739" t="str">
            <v>SOF4</v>
          </cell>
        </row>
        <row r="740">
          <cell r="C740" t="str">
            <v>SOF4</v>
          </cell>
        </row>
        <row r="741">
          <cell r="C741" t="str">
            <v>SOF1</v>
          </cell>
        </row>
        <row r="742">
          <cell r="C742" t="str">
            <v>SOF4</v>
          </cell>
        </row>
        <row r="743">
          <cell r="C743" t="str">
            <v>SOF1</v>
          </cell>
        </row>
        <row r="744">
          <cell r="C744" t="str">
            <v>SOF4</v>
          </cell>
        </row>
        <row r="745">
          <cell r="C745" t="str">
            <v>SOF4</v>
          </cell>
        </row>
        <row r="746">
          <cell r="C746" t="str">
            <v>SOF1</v>
          </cell>
        </row>
        <row r="747">
          <cell r="C747" t="str">
            <v>SOF1</v>
          </cell>
        </row>
        <row r="748">
          <cell r="C748" t="str">
            <v>SOF1</v>
          </cell>
        </row>
        <row r="749">
          <cell r="C749" t="str">
            <v>SOF1</v>
          </cell>
        </row>
        <row r="750">
          <cell r="C750" t="str">
            <v>SOF4</v>
          </cell>
        </row>
        <row r="751">
          <cell r="C751" t="str">
            <v>SOF1</v>
          </cell>
        </row>
        <row r="752">
          <cell r="C752" t="str">
            <v>SOF4</v>
          </cell>
        </row>
        <row r="753">
          <cell r="C753" t="str">
            <v>SOF1</v>
          </cell>
        </row>
        <row r="754">
          <cell r="C754" t="str">
            <v>SOF4</v>
          </cell>
        </row>
        <row r="755">
          <cell r="C755" t="str">
            <v>SOF1</v>
          </cell>
        </row>
        <row r="756">
          <cell r="C756" t="str">
            <v>SOF1</v>
          </cell>
        </row>
        <row r="757">
          <cell r="C757" t="str">
            <v>SOF1</v>
          </cell>
        </row>
        <row r="758">
          <cell r="C758" t="str">
            <v>SOF1</v>
          </cell>
        </row>
        <row r="759">
          <cell r="C759" t="str">
            <v>SOF4</v>
          </cell>
        </row>
        <row r="760">
          <cell r="C760" t="str">
            <v>SOF4</v>
          </cell>
        </row>
        <row r="761">
          <cell r="C761" t="str">
            <v>SOF4</v>
          </cell>
        </row>
        <row r="762">
          <cell r="C762" t="str">
            <v>SOF1</v>
          </cell>
        </row>
        <row r="763">
          <cell r="C763" t="str">
            <v>SOF1</v>
          </cell>
        </row>
        <row r="764">
          <cell r="C764" t="str">
            <v>SOF4</v>
          </cell>
        </row>
        <row r="765">
          <cell r="C765" t="str">
            <v>SOF1</v>
          </cell>
        </row>
        <row r="766">
          <cell r="C766" t="str">
            <v>SOF4</v>
          </cell>
        </row>
        <row r="767">
          <cell r="C767" t="str">
            <v>SOF1</v>
          </cell>
        </row>
        <row r="768">
          <cell r="C768" t="str">
            <v>SOF4</v>
          </cell>
        </row>
        <row r="769">
          <cell r="C769" t="str">
            <v>SOF1</v>
          </cell>
        </row>
        <row r="770">
          <cell r="C770" t="str">
            <v>SOF1</v>
          </cell>
        </row>
        <row r="771">
          <cell r="C771" t="str">
            <v>SOF1</v>
          </cell>
        </row>
        <row r="772">
          <cell r="C772" t="str">
            <v>SOF4</v>
          </cell>
        </row>
        <row r="773">
          <cell r="C773" t="str">
            <v>SOF1</v>
          </cell>
        </row>
        <row r="774">
          <cell r="C774" t="str">
            <v>SOF1</v>
          </cell>
        </row>
        <row r="775">
          <cell r="C775" t="str">
            <v>SOF1</v>
          </cell>
        </row>
        <row r="776">
          <cell r="C776" t="str">
            <v>SOF1</v>
          </cell>
        </row>
        <row r="777">
          <cell r="C777" t="str">
            <v>SOF1</v>
          </cell>
        </row>
        <row r="778">
          <cell r="C778" t="str">
            <v>SOF1</v>
          </cell>
        </row>
        <row r="779">
          <cell r="C779" t="str">
            <v>SOF1</v>
          </cell>
        </row>
        <row r="780">
          <cell r="C780" t="str">
            <v>SOF1</v>
          </cell>
        </row>
        <row r="781">
          <cell r="C781" t="str">
            <v>SOF4</v>
          </cell>
        </row>
        <row r="782">
          <cell r="C782" t="str">
            <v>SOF4</v>
          </cell>
        </row>
        <row r="783">
          <cell r="C783" t="str">
            <v>SOF1</v>
          </cell>
        </row>
        <row r="784">
          <cell r="C784" t="str">
            <v>SOF4</v>
          </cell>
        </row>
        <row r="785">
          <cell r="C785" t="str">
            <v>SOF4</v>
          </cell>
        </row>
        <row r="786">
          <cell r="C786" t="str">
            <v>SOF1</v>
          </cell>
        </row>
        <row r="787">
          <cell r="C787" t="str">
            <v>SOF1</v>
          </cell>
        </row>
        <row r="788">
          <cell r="C788" t="str">
            <v>SOF4</v>
          </cell>
        </row>
        <row r="789">
          <cell r="C789" t="str">
            <v>SOF1</v>
          </cell>
        </row>
        <row r="790">
          <cell r="C790" t="str">
            <v>SOF1</v>
          </cell>
        </row>
        <row r="791">
          <cell r="C791" t="str">
            <v>SOF4</v>
          </cell>
        </row>
        <row r="792">
          <cell r="C792" t="str">
            <v>SOF1</v>
          </cell>
        </row>
        <row r="793">
          <cell r="C793" t="str">
            <v>SOF4</v>
          </cell>
        </row>
        <row r="794">
          <cell r="C794" t="str">
            <v>SOF1</v>
          </cell>
        </row>
        <row r="795">
          <cell r="C795" t="str">
            <v>SOF1</v>
          </cell>
        </row>
        <row r="796">
          <cell r="C796" t="str">
            <v>SOF4</v>
          </cell>
        </row>
        <row r="797">
          <cell r="C797" t="str">
            <v>SOF4</v>
          </cell>
        </row>
        <row r="798">
          <cell r="C798" t="str">
            <v>SOF1</v>
          </cell>
        </row>
        <row r="799">
          <cell r="C799" t="str">
            <v>SOF1</v>
          </cell>
        </row>
        <row r="800">
          <cell r="C800" t="str">
            <v>SOF1</v>
          </cell>
        </row>
        <row r="801">
          <cell r="C801" t="str">
            <v>SOF1</v>
          </cell>
        </row>
        <row r="802">
          <cell r="C802" t="str">
            <v>SOF1</v>
          </cell>
        </row>
        <row r="803">
          <cell r="C803" t="str">
            <v>SOF1</v>
          </cell>
        </row>
        <row r="804">
          <cell r="C804" t="str">
            <v>SOF4</v>
          </cell>
        </row>
        <row r="805">
          <cell r="C805" t="str">
            <v>SOF4</v>
          </cell>
        </row>
        <row r="806">
          <cell r="C806" t="str">
            <v>SOF1</v>
          </cell>
        </row>
        <row r="807">
          <cell r="C807" t="str">
            <v>SOF1</v>
          </cell>
        </row>
        <row r="808">
          <cell r="C808" t="str">
            <v>SOF1</v>
          </cell>
        </row>
        <row r="809">
          <cell r="C809" t="str">
            <v>SOF1</v>
          </cell>
        </row>
        <row r="810">
          <cell r="C810" t="str">
            <v>SOF4</v>
          </cell>
        </row>
        <row r="811">
          <cell r="C811" t="str">
            <v>SOF1</v>
          </cell>
        </row>
        <row r="812">
          <cell r="C812" t="str">
            <v>SOF1</v>
          </cell>
        </row>
        <row r="813">
          <cell r="C813" t="str">
            <v>SOF1</v>
          </cell>
        </row>
        <row r="814">
          <cell r="C814" t="str">
            <v>SOF1</v>
          </cell>
        </row>
        <row r="815">
          <cell r="C815" t="str">
            <v>SOF1</v>
          </cell>
        </row>
        <row r="816">
          <cell r="C816" t="str">
            <v>SOF4</v>
          </cell>
        </row>
        <row r="817">
          <cell r="C817" t="str">
            <v>SOF1</v>
          </cell>
        </row>
        <row r="818">
          <cell r="C818" t="str">
            <v>SOF1</v>
          </cell>
        </row>
        <row r="819">
          <cell r="C819" t="str">
            <v>SOF1</v>
          </cell>
        </row>
        <row r="820">
          <cell r="C820" t="str">
            <v>SOF1</v>
          </cell>
        </row>
        <row r="821">
          <cell r="C821" t="str">
            <v>SOF1</v>
          </cell>
        </row>
        <row r="822">
          <cell r="C822" t="str">
            <v>SOF1</v>
          </cell>
        </row>
        <row r="823">
          <cell r="C823" t="str">
            <v>SOF1</v>
          </cell>
        </row>
        <row r="824">
          <cell r="C824" t="str">
            <v>SOF1</v>
          </cell>
        </row>
        <row r="825">
          <cell r="C825" t="str">
            <v>SOF1</v>
          </cell>
        </row>
        <row r="826">
          <cell r="C826" t="str">
            <v>SOF1</v>
          </cell>
        </row>
        <row r="827">
          <cell r="C827" t="str">
            <v>SOF1</v>
          </cell>
        </row>
        <row r="828">
          <cell r="C828" t="str">
            <v>SOF1</v>
          </cell>
        </row>
        <row r="829">
          <cell r="C829" t="str">
            <v>SOF1</v>
          </cell>
        </row>
        <row r="830">
          <cell r="C830" t="str">
            <v>SOF1</v>
          </cell>
        </row>
        <row r="831">
          <cell r="C831" t="str">
            <v>SOF1</v>
          </cell>
        </row>
        <row r="832">
          <cell r="C832" t="str">
            <v>SOF1</v>
          </cell>
        </row>
        <row r="833">
          <cell r="C833" t="str">
            <v>SOF1</v>
          </cell>
        </row>
        <row r="834">
          <cell r="C834" t="str">
            <v>SOF1</v>
          </cell>
        </row>
        <row r="835">
          <cell r="C835" t="str">
            <v>SOF4</v>
          </cell>
        </row>
        <row r="836">
          <cell r="C836" t="str">
            <v>SOF1</v>
          </cell>
        </row>
        <row r="837">
          <cell r="C837" t="str">
            <v>SOF1</v>
          </cell>
        </row>
        <row r="838">
          <cell r="C838" t="str">
            <v>SOF4</v>
          </cell>
        </row>
        <row r="839">
          <cell r="C839" t="str">
            <v>SOF1</v>
          </cell>
        </row>
        <row r="840">
          <cell r="C840" t="str">
            <v>SOF1</v>
          </cell>
        </row>
        <row r="841">
          <cell r="C841" t="str">
            <v>SOF4</v>
          </cell>
        </row>
        <row r="842">
          <cell r="C842" t="str">
            <v>SOF4</v>
          </cell>
        </row>
        <row r="843">
          <cell r="C843" t="str">
            <v>SOF4</v>
          </cell>
        </row>
        <row r="844">
          <cell r="C844" t="str">
            <v>SOF4</v>
          </cell>
        </row>
        <row r="845">
          <cell r="C845" t="str">
            <v>SOF1</v>
          </cell>
        </row>
        <row r="846">
          <cell r="C846" t="str">
            <v>SOF1</v>
          </cell>
        </row>
        <row r="847">
          <cell r="C847" t="str">
            <v>SOF4</v>
          </cell>
        </row>
        <row r="848">
          <cell r="C848" t="str">
            <v>SOF1</v>
          </cell>
        </row>
        <row r="849">
          <cell r="C849" t="str">
            <v>SOF1</v>
          </cell>
        </row>
        <row r="850">
          <cell r="C850" t="str">
            <v>SOF4</v>
          </cell>
        </row>
        <row r="851">
          <cell r="C851" t="str">
            <v>SOF1</v>
          </cell>
        </row>
        <row r="852">
          <cell r="C852" t="str">
            <v>SOF1</v>
          </cell>
        </row>
        <row r="853">
          <cell r="C853" t="str">
            <v>SOF1</v>
          </cell>
        </row>
        <row r="854">
          <cell r="C854" t="str">
            <v>SOF1</v>
          </cell>
        </row>
        <row r="855">
          <cell r="C855" t="str">
            <v>SOF1</v>
          </cell>
        </row>
        <row r="856">
          <cell r="C856" t="str">
            <v>SOF4</v>
          </cell>
        </row>
        <row r="857">
          <cell r="C857" t="str">
            <v>SOF4</v>
          </cell>
        </row>
        <row r="858">
          <cell r="C858" t="str">
            <v>SOF4</v>
          </cell>
        </row>
        <row r="859">
          <cell r="C859" t="str">
            <v>SOF1</v>
          </cell>
        </row>
        <row r="860">
          <cell r="C860" t="str">
            <v>SOF4</v>
          </cell>
        </row>
        <row r="861">
          <cell r="C861" t="str">
            <v>SOF1</v>
          </cell>
        </row>
        <row r="862">
          <cell r="C862" t="str">
            <v>SOF1</v>
          </cell>
        </row>
        <row r="863">
          <cell r="C863" t="str">
            <v>SOF1</v>
          </cell>
        </row>
        <row r="864">
          <cell r="C864" t="str">
            <v>SOF4</v>
          </cell>
        </row>
        <row r="865">
          <cell r="C865" t="str">
            <v>SOF1</v>
          </cell>
        </row>
        <row r="866">
          <cell r="C866" t="str">
            <v>SOF1</v>
          </cell>
        </row>
        <row r="867">
          <cell r="C867" t="str">
            <v>SOF1</v>
          </cell>
        </row>
        <row r="868">
          <cell r="C868" t="str">
            <v>SOF4</v>
          </cell>
        </row>
        <row r="869">
          <cell r="C869" t="str">
            <v>SOF1</v>
          </cell>
        </row>
        <row r="870">
          <cell r="C870" t="str">
            <v>SOF1</v>
          </cell>
        </row>
        <row r="871">
          <cell r="C871" t="str">
            <v>SOF1</v>
          </cell>
        </row>
        <row r="872">
          <cell r="C872" t="str">
            <v>SOF1</v>
          </cell>
        </row>
        <row r="873">
          <cell r="C873" t="str">
            <v>SOF4</v>
          </cell>
        </row>
        <row r="874">
          <cell r="C874" t="str">
            <v>SOF1</v>
          </cell>
        </row>
        <row r="875">
          <cell r="C875" t="str">
            <v>SOF1</v>
          </cell>
        </row>
        <row r="876">
          <cell r="C876" t="str">
            <v>SOF1</v>
          </cell>
        </row>
        <row r="877">
          <cell r="C877" t="str">
            <v>SOF1</v>
          </cell>
        </row>
        <row r="878">
          <cell r="C878" t="str">
            <v>SOF4</v>
          </cell>
        </row>
        <row r="879">
          <cell r="C879" t="str">
            <v>SOF1</v>
          </cell>
        </row>
        <row r="880">
          <cell r="C880" t="str">
            <v>SOF1</v>
          </cell>
        </row>
        <row r="881">
          <cell r="C881" t="str">
            <v>SOF1</v>
          </cell>
        </row>
        <row r="882">
          <cell r="C882" t="str">
            <v>SOF1</v>
          </cell>
        </row>
        <row r="883">
          <cell r="C883" t="str">
            <v>SOF1</v>
          </cell>
        </row>
        <row r="884">
          <cell r="C884" t="str">
            <v>SOF1</v>
          </cell>
        </row>
        <row r="885">
          <cell r="C885" t="str">
            <v>SOF1</v>
          </cell>
        </row>
        <row r="886">
          <cell r="C886" t="str">
            <v>SOF4</v>
          </cell>
        </row>
        <row r="887">
          <cell r="C887" t="str">
            <v>SOF4</v>
          </cell>
        </row>
        <row r="888">
          <cell r="C888" t="str">
            <v>SOF4</v>
          </cell>
        </row>
        <row r="889">
          <cell r="C889" t="str">
            <v>SOF1</v>
          </cell>
        </row>
        <row r="890">
          <cell r="C890" t="str">
            <v>SOF1</v>
          </cell>
        </row>
        <row r="891">
          <cell r="C891" t="str">
            <v>SOF1</v>
          </cell>
        </row>
        <row r="892">
          <cell r="C892" t="str">
            <v>SOF4</v>
          </cell>
        </row>
        <row r="893">
          <cell r="C893" t="str">
            <v>SOF1</v>
          </cell>
        </row>
        <row r="894">
          <cell r="C894" t="str">
            <v>SOF1</v>
          </cell>
        </row>
        <row r="895">
          <cell r="C895" t="str">
            <v>SOF1</v>
          </cell>
        </row>
        <row r="896">
          <cell r="C896" t="str">
            <v>SOF1</v>
          </cell>
        </row>
        <row r="897">
          <cell r="C897" t="str">
            <v>SOF1</v>
          </cell>
        </row>
        <row r="898">
          <cell r="C898" t="str">
            <v>SOF1</v>
          </cell>
        </row>
        <row r="899">
          <cell r="C899" t="str">
            <v>SOF1</v>
          </cell>
        </row>
        <row r="900">
          <cell r="C900" t="str">
            <v>SOF1</v>
          </cell>
        </row>
        <row r="901">
          <cell r="C901" t="str">
            <v>SOF4</v>
          </cell>
        </row>
        <row r="902">
          <cell r="C902" t="str">
            <v>SOF1</v>
          </cell>
        </row>
        <row r="903">
          <cell r="C903" t="str">
            <v>SOF1</v>
          </cell>
        </row>
        <row r="904">
          <cell r="C904" t="str">
            <v>SOF4</v>
          </cell>
        </row>
        <row r="905">
          <cell r="C905" t="str">
            <v>SOF1</v>
          </cell>
        </row>
        <row r="906">
          <cell r="C906" t="str">
            <v>SOF1</v>
          </cell>
        </row>
        <row r="907">
          <cell r="C907" t="str">
            <v>SOF1</v>
          </cell>
        </row>
        <row r="908">
          <cell r="C908" t="str">
            <v>SOF1</v>
          </cell>
        </row>
        <row r="909">
          <cell r="C909" t="str">
            <v>SOF4</v>
          </cell>
        </row>
        <row r="910">
          <cell r="C910" t="str">
            <v>SOF4</v>
          </cell>
        </row>
        <row r="911">
          <cell r="C911" t="str">
            <v>SOF1</v>
          </cell>
        </row>
        <row r="912">
          <cell r="C912" t="str">
            <v>SOF1</v>
          </cell>
        </row>
        <row r="913">
          <cell r="C913" t="str">
            <v>SOF1</v>
          </cell>
        </row>
        <row r="914">
          <cell r="C914" t="str">
            <v>SOF1</v>
          </cell>
        </row>
        <row r="915">
          <cell r="C915" t="str">
            <v>SOF1</v>
          </cell>
        </row>
        <row r="916">
          <cell r="C916" t="str">
            <v>SOF4</v>
          </cell>
        </row>
        <row r="917">
          <cell r="C917" t="str">
            <v>SOF4</v>
          </cell>
        </row>
        <row r="918">
          <cell r="C918" t="str">
            <v>SOF1</v>
          </cell>
        </row>
        <row r="919">
          <cell r="C919" t="str">
            <v>SOF1</v>
          </cell>
        </row>
        <row r="920">
          <cell r="C920" t="str">
            <v>SOF1</v>
          </cell>
        </row>
        <row r="921">
          <cell r="C921" t="str">
            <v>SOF1</v>
          </cell>
        </row>
        <row r="922">
          <cell r="C922" t="str">
            <v>SOF1</v>
          </cell>
        </row>
        <row r="923">
          <cell r="C923" t="str">
            <v>SOF1</v>
          </cell>
        </row>
        <row r="924">
          <cell r="C924" t="str">
            <v>SOF1</v>
          </cell>
        </row>
        <row r="925">
          <cell r="C925" t="str">
            <v>SOF1</v>
          </cell>
        </row>
        <row r="926">
          <cell r="C926" t="str">
            <v>SOF1</v>
          </cell>
        </row>
        <row r="927">
          <cell r="C927" t="str">
            <v>SOF1</v>
          </cell>
        </row>
        <row r="928">
          <cell r="C928" t="str">
            <v>SOF1</v>
          </cell>
        </row>
        <row r="929">
          <cell r="C929" t="str">
            <v>SOF1</v>
          </cell>
        </row>
        <row r="930">
          <cell r="C930" t="str">
            <v>SOF1</v>
          </cell>
        </row>
        <row r="931">
          <cell r="C931" t="str">
            <v>SOF1</v>
          </cell>
        </row>
        <row r="932">
          <cell r="C932" t="str">
            <v>SOF1</v>
          </cell>
        </row>
        <row r="933">
          <cell r="C933" t="str">
            <v>SOF4</v>
          </cell>
        </row>
        <row r="934">
          <cell r="C934" t="str">
            <v>SOF1</v>
          </cell>
        </row>
        <row r="935">
          <cell r="C935" t="str">
            <v>SOF1</v>
          </cell>
        </row>
        <row r="936">
          <cell r="C936" t="str">
            <v>SOF1</v>
          </cell>
        </row>
        <row r="937">
          <cell r="C937" t="str">
            <v>SOF1</v>
          </cell>
        </row>
        <row r="938">
          <cell r="C938" t="str">
            <v>SOF1</v>
          </cell>
        </row>
        <row r="939">
          <cell r="C939" t="str">
            <v>SOF1</v>
          </cell>
        </row>
        <row r="940">
          <cell r="C940" t="str">
            <v>SOF1</v>
          </cell>
        </row>
        <row r="941">
          <cell r="C941" t="str">
            <v>SOF1</v>
          </cell>
        </row>
        <row r="942">
          <cell r="C942" t="str">
            <v>SOF1</v>
          </cell>
        </row>
        <row r="943">
          <cell r="C943" t="str">
            <v>SOF4</v>
          </cell>
        </row>
        <row r="944">
          <cell r="C944" t="str">
            <v>SOF1</v>
          </cell>
        </row>
        <row r="945">
          <cell r="C945" t="str">
            <v>SOF1</v>
          </cell>
        </row>
        <row r="946">
          <cell r="C946" t="str">
            <v>SOF1</v>
          </cell>
        </row>
        <row r="947">
          <cell r="C947" t="str">
            <v>SOF4</v>
          </cell>
        </row>
        <row r="948">
          <cell r="C948" t="str">
            <v>SOF4</v>
          </cell>
        </row>
        <row r="949">
          <cell r="C949" t="str">
            <v>SOF4</v>
          </cell>
        </row>
        <row r="950">
          <cell r="C950" t="str">
            <v>SOF1</v>
          </cell>
        </row>
        <row r="951">
          <cell r="C951" t="str">
            <v>SOF1</v>
          </cell>
        </row>
        <row r="952">
          <cell r="C952" t="str">
            <v>SOF1</v>
          </cell>
        </row>
        <row r="953">
          <cell r="C953" t="str">
            <v>SOF1</v>
          </cell>
        </row>
        <row r="954">
          <cell r="C954" t="str">
            <v>SOF1</v>
          </cell>
        </row>
        <row r="955">
          <cell r="C955" t="str">
            <v>SOF1</v>
          </cell>
        </row>
        <row r="956">
          <cell r="C956" t="str">
            <v>SOF4</v>
          </cell>
        </row>
        <row r="957">
          <cell r="C957" t="str">
            <v>SOF4</v>
          </cell>
        </row>
        <row r="958">
          <cell r="C958" t="str">
            <v>SOF1</v>
          </cell>
        </row>
        <row r="959">
          <cell r="C959" t="str">
            <v>SOF1</v>
          </cell>
        </row>
        <row r="960">
          <cell r="C960" t="str">
            <v>SOF4</v>
          </cell>
        </row>
        <row r="961">
          <cell r="C961" t="str">
            <v>SOF1</v>
          </cell>
        </row>
        <row r="962">
          <cell r="C962" t="str">
            <v>SOF4</v>
          </cell>
        </row>
        <row r="963">
          <cell r="C963" t="str">
            <v>SOF1</v>
          </cell>
        </row>
        <row r="964">
          <cell r="C964" t="str">
            <v>SOF1</v>
          </cell>
        </row>
        <row r="965">
          <cell r="C965" t="str">
            <v>SOF1</v>
          </cell>
        </row>
        <row r="966">
          <cell r="C966" t="str">
            <v>SOF1</v>
          </cell>
        </row>
        <row r="967">
          <cell r="C967" t="str">
            <v>SOF1</v>
          </cell>
        </row>
        <row r="968">
          <cell r="C968" t="str">
            <v>SOF4</v>
          </cell>
        </row>
        <row r="969">
          <cell r="C969" t="str">
            <v>SOF1</v>
          </cell>
        </row>
        <row r="970">
          <cell r="C970" t="str">
            <v>SOF1</v>
          </cell>
        </row>
        <row r="971">
          <cell r="C971" t="str">
            <v>SOF1</v>
          </cell>
        </row>
        <row r="972">
          <cell r="C972" t="str">
            <v>SOF1</v>
          </cell>
        </row>
        <row r="973">
          <cell r="C973" t="str">
            <v>SOF1</v>
          </cell>
        </row>
        <row r="974">
          <cell r="C974" t="str">
            <v>SOF4</v>
          </cell>
        </row>
        <row r="975">
          <cell r="C975" t="str">
            <v>SOF1</v>
          </cell>
        </row>
        <row r="976">
          <cell r="C976" t="str">
            <v>SOF1</v>
          </cell>
        </row>
        <row r="977">
          <cell r="C977" t="str">
            <v>SOF4</v>
          </cell>
        </row>
        <row r="978">
          <cell r="C978" t="str">
            <v>SOF1</v>
          </cell>
        </row>
        <row r="979">
          <cell r="C979" t="str">
            <v>SOF1</v>
          </cell>
        </row>
        <row r="980">
          <cell r="C980" t="str">
            <v>SOF4</v>
          </cell>
        </row>
        <row r="981">
          <cell r="C981" t="str">
            <v>SOF1</v>
          </cell>
        </row>
        <row r="982">
          <cell r="C982" t="str">
            <v>SOF1</v>
          </cell>
        </row>
        <row r="983">
          <cell r="C983" t="str">
            <v>SOF1</v>
          </cell>
        </row>
        <row r="984">
          <cell r="C984" t="str">
            <v>SOF1</v>
          </cell>
        </row>
        <row r="985">
          <cell r="C985" t="str">
            <v>SOF1</v>
          </cell>
        </row>
        <row r="986">
          <cell r="C986" t="str">
            <v>SOF4</v>
          </cell>
        </row>
        <row r="987">
          <cell r="C987" t="str">
            <v>SOF1</v>
          </cell>
        </row>
        <row r="988">
          <cell r="C988" t="str">
            <v>SOF4</v>
          </cell>
        </row>
        <row r="989">
          <cell r="C989" t="str">
            <v>SOF1</v>
          </cell>
        </row>
        <row r="990">
          <cell r="C990" t="str">
            <v>SOF1</v>
          </cell>
        </row>
        <row r="991">
          <cell r="C991" t="str">
            <v>SOF4</v>
          </cell>
        </row>
        <row r="992">
          <cell r="C992" t="str">
            <v>SOF1</v>
          </cell>
        </row>
        <row r="993">
          <cell r="C993" t="str">
            <v>SOF4</v>
          </cell>
        </row>
        <row r="994">
          <cell r="C994" t="str">
            <v>SOF1</v>
          </cell>
        </row>
        <row r="995">
          <cell r="C995" t="str">
            <v>SOF1</v>
          </cell>
        </row>
        <row r="996">
          <cell r="C996" t="str">
            <v>SOF4</v>
          </cell>
        </row>
        <row r="997">
          <cell r="C997" t="str">
            <v>SOF1</v>
          </cell>
        </row>
        <row r="998">
          <cell r="C998" t="str">
            <v>SOF1</v>
          </cell>
        </row>
        <row r="999">
          <cell r="C999" t="str">
            <v>SOF1</v>
          </cell>
        </row>
        <row r="1000">
          <cell r="C1000" t="str">
            <v>SOF1</v>
          </cell>
        </row>
        <row r="1001">
          <cell r="C1001" t="str">
            <v>SOF1</v>
          </cell>
        </row>
        <row r="1002">
          <cell r="C1002" t="str">
            <v>SOF1</v>
          </cell>
        </row>
        <row r="1003">
          <cell r="C1003" t="str">
            <v>SOF1</v>
          </cell>
        </row>
        <row r="1004">
          <cell r="C1004" t="str">
            <v>SOF1</v>
          </cell>
        </row>
        <row r="1005">
          <cell r="C1005" t="str">
            <v>SOF1</v>
          </cell>
        </row>
        <row r="1006">
          <cell r="C1006" t="str">
            <v>SOF4</v>
          </cell>
        </row>
        <row r="1007">
          <cell r="C1007" t="str">
            <v>SOF1</v>
          </cell>
        </row>
        <row r="1008">
          <cell r="C1008" t="str">
            <v>SOF1</v>
          </cell>
        </row>
        <row r="1009">
          <cell r="C1009" t="str">
            <v>SOF1</v>
          </cell>
        </row>
        <row r="1010">
          <cell r="C1010" t="str">
            <v>SOF4</v>
          </cell>
        </row>
        <row r="1011">
          <cell r="C1011" t="str">
            <v>SOF1</v>
          </cell>
        </row>
        <row r="1012">
          <cell r="C1012" t="str">
            <v>SOF1</v>
          </cell>
        </row>
        <row r="1013">
          <cell r="C1013" t="str">
            <v>SOF1</v>
          </cell>
        </row>
        <row r="1014">
          <cell r="C1014" t="str">
            <v>SOF1</v>
          </cell>
        </row>
        <row r="1015">
          <cell r="C1015" t="str">
            <v>SOF1</v>
          </cell>
        </row>
        <row r="1016">
          <cell r="C1016" t="str">
            <v>SOF4</v>
          </cell>
        </row>
        <row r="1017">
          <cell r="C1017" t="str">
            <v>SOF1</v>
          </cell>
        </row>
        <row r="1018">
          <cell r="C1018" t="str">
            <v>SOF1</v>
          </cell>
        </row>
        <row r="1019">
          <cell r="C1019" t="str">
            <v>SOF1</v>
          </cell>
        </row>
        <row r="1020">
          <cell r="C1020" t="str">
            <v>SOF1</v>
          </cell>
        </row>
        <row r="1021">
          <cell r="C1021" t="str">
            <v>SOF4</v>
          </cell>
        </row>
        <row r="1022">
          <cell r="C1022" t="str">
            <v>SOF1</v>
          </cell>
        </row>
        <row r="1023">
          <cell r="C1023" t="str">
            <v>SOF1</v>
          </cell>
        </row>
        <row r="1024">
          <cell r="C1024" t="str">
            <v>SOF1</v>
          </cell>
        </row>
        <row r="1025">
          <cell r="C1025" t="str">
            <v>SOF1</v>
          </cell>
        </row>
        <row r="1026">
          <cell r="C1026" t="str">
            <v>SOF1</v>
          </cell>
        </row>
        <row r="1027">
          <cell r="C1027" t="str">
            <v>SOF4</v>
          </cell>
        </row>
        <row r="1028">
          <cell r="C1028" t="str">
            <v>SOF1</v>
          </cell>
        </row>
        <row r="1029">
          <cell r="C1029" t="str">
            <v>SOF4</v>
          </cell>
        </row>
        <row r="1030">
          <cell r="C1030" t="str">
            <v>SOF1</v>
          </cell>
        </row>
        <row r="1031">
          <cell r="C1031" t="str">
            <v>SOF1</v>
          </cell>
        </row>
        <row r="1032">
          <cell r="C1032" t="str">
            <v>SOF1</v>
          </cell>
        </row>
        <row r="1033">
          <cell r="C1033" t="str">
            <v>SOF4</v>
          </cell>
        </row>
        <row r="1034">
          <cell r="C1034" t="str">
            <v>SOF4</v>
          </cell>
        </row>
        <row r="1035">
          <cell r="C1035" t="str">
            <v>SOF1</v>
          </cell>
        </row>
        <row r="1036">
          <cell r="C1036" t="str">
            <v>SOF1</v>
          </cell>
        </row>
        <row r="1037">
          <cell r="C1037" t="str">
            <v>SOF4</v>
          </cell>
        </row>
        <row r="1038">
          <cell r="C1038" t="str">
            <v>SOF1</v>
          </cell>
        </row>
        <row r="1039">
          <cell r="C1039" t="str">
            <v>SOF1</v>
          </cell>
        </row>
        <row r="1040">
          <cell r="C1040" t="str">
            <v>SOF1</v>
          </cell>
        </row>
        <row r="1041">
          <cell r="C1041" t="str">
            <v>SOF1</v>
          </cell>
        </row>
        <row r="1042">
          <cell r="C1042" t="str">
            <v>SOF1</v>
          </cell>
        </row>
        <row r="1043">
          <cell r="C1043" t="str">
            <v>SOF1</v>
          </cell>
        </row>
        <row r="1044">
          <cell r="C1044" t="str">
            <v>SOF4</v>
          </cell>
        </row>
        <row r="1045">
          <cell r="C1045" t="str">
            <v>SOF1</v>
          </cell>
        </row>
        <row r="1046">
          <cell r="C1046" t="str">
            <v>SOF4</v>
          </cell>
        </row>
        <row r="1047">
          <cell r="C1047" t="str">
            <v>SOF1</v>
          </cell>
        </row>
        <row r="1048">
          <cell r="C1048" t="str">
            <v>SOF4</v>
          </cell>
        </row>
        <row r="1049">
          <cell r="C1049" t="str">
            <v>SOF1</v>
          </cell>
        </row>
        <row r="1050">
          <cell r="C1050" t="str">
            <v>SOF1</v>
          </cell>
        </row>
        <row r="1051">
          <cell r="C1051" t="str">
            <v>SOF4</v>
          </cell>
        </row>
        <row r="1052">
          <cell r="C1052" t="str">
            <v>SOF1</v>
          </cell>
        </row>
        <row r="1053">
          <cell r="C1053" t="str">
            <v>SOF4</v>
          </cell>
        </row>
        <row r="1054">
          <cell r="C1054" t="str">
            <v>SOF1</v>
          </cell>
        </row>
        <row r="1055">
          <cell r="C1055" t="str">
            <v>SOF1</v>
          </cell>
        </row>
        <row r="1056">
          <cell r="C1056" t="str">
            <v>SOF1</v>
          </cell>
        </row>
        <row r="1057">
          <cell r="C1057" t="str">
            <v>SOF1</v>
          </cell>
        </row>
        <row r="1058">
          <cell r="C1058" t="str">
            <v>SOF4</v>
          </cell>
        </row>
        <row r="1059">
          <cell r="C1059" t="str">
            <v>SOF1</v>
          </cell>
        </row>
        <row r="1060">
          <cell r="C1060" t="str">
            <v>SOF1</v>
          </cell>
        </row>
        <row r="1061">
          <cell r="C1061" t="str">
            <v>SOF1</v>
          </cell>
        </row>
        <row r="1062">
          <cell r="C1062" t="str">
            <v>SOF4</v>
          </cell>
        </row>
        <row r="1063">
          <cell r="C1063" t="str">
            <v>SOF1</v>
          </cell>
        </row>
        <row r="1064">
          <cell r="C1064" t="str">
            <v>SOF1</v>
          </cell>
        </row>
        <row r="1065">
          <cell r="C1065" t="str">
            <v>SOF1</v>
          </cell>
        </row>
        <row r="1066">
          <cell r="C1066" t="str">
            <v>SOF1</v>
          </cell>
        </row>
        <row r="1067">
          <cell r="C1067" t="str">
            <v>SOF1</v>
          </cell>
        </row>
        <row r="1068">
          <cell r="C1068" t="str">
            <v>SOF4</v>
          </cell>
        </row>
        <row r="1069">
          <cell r="C1069" t="str">
            <v>SOF1</v>
          </cell>
        </row>
        <row r="1070">
          <cell r="C1070" t="str">
            <v>SOF1</v>
          </cell>
        </row>
        <row r="1071">
          <cell r="C1071" t="str">
            <v>SOF1</v>
          </cell>
        </row>
        <row r="1072">
          <cell r="C1072" t="str">
            <v>SOF1</v>
          </cell>
        </row>
        <row r="1073">
          <cell r="C1073" t="str">
            <v>SOF1</v>
          </cell>
        </row>
        <row r="1074">
          <cell r="C1074" t="str">
            <v>SOF4</v>
          </cell>
        </row>
        <row r="1075">
          <cell r="C1075" t="str">
            <v>SOF1</v>
          </cell>
        </row>
        <row r="1076">
          <cell r="C1076" t="str">
            <v>SOF4</v>
          </cell>
        </row>
        <row r="1077">
          <cell r="C1077" t="str">
            <v>SOF4</v>
          </cell>
        </row>
        <row r="1078">
          <cell r="C1078" t="str">
            <v>SOF4</v>
          </cell>
        </row>
        <row r="1079">
          <cell r="C1079" t="str">
            <v>SOF1</v>
          </cell>
        </row>
        <row r="1080">
          <cell r="C1080" t="str">
            <v>SOF1</v>
          </cell>
        </row>
        <row r="1081">
          <cell r="C1081" t="str">
            <v>SOF1</v>
          </cell>
        </row>
        <row r="1082">
          <cell r="C1082" t="str">
            <v>SOF1</v>
          </cell>
        </row>
        <row r="1083">
          <cell r="C1083" t="str">
            <v>SOF1</v>
          </cell>
        </row>
        <row r="1084">
          <cell r="C1084" t="str">
            <v>SOF1</v>
          </cell>
        </row>
        <row r="1085">
          <cell r="C1085" t="str">
            <v>SOF4</v>
          </cell>
        </row>
        <row r="1086">
          <cell r="C1086" t="str">
            <v>SOF4</v>
          </cell>
        </row>
        <row r="1087">
          <cell r="C1087" t="str">
            <v>SOF1</v>
          </cell>
        </row>
        <row r="1088">
          <cell r="C1088" t="str">
            <v>SOF1</v>
          </cell>
        </row>
        <row r="1089">
          <cell r="C1089" t="str">
            <v>SOF1</v>
          </cell>
        </row>
        <row r="1090">
          <cell r="C1090" t="str">
            <v>SOF4</v>
          </cell>
        </row>
        <row r="1091">
          <cell r="C1091" t="str">
            <v>SOF1</v>
          </cell>
        </row>
        <row r="1092">
          <cell r="C1092" t="str">
            <v>SOF4</v>
          </cell>
        </row>
        <row r="1093">
          <cell r="C1093" t="str">
            <v>SOF1</v>
          </cell>
        </row>
        <row r="1094">
          <cell r="C1094" t="str">
            <v>SOF1</v>
          </cell>
        </row>
        <row r="1095">
          <cell r="C1095" t="str">
            <v>SOF1</v>
          </cell>
        </row>
        <row r="1096">
          <cell r="C1096" t="str">
            <v>SOF1</v>
          </cell>
        </row>
        <row r="1097">
          <cell r="C1097" t="str">
            <v>SOF1</v>
          </cell>
        </row>
        <row r="1098">
          <cell r="C1098" t="str">
            <v>SOF1</v>
          </cell>
        </row>
        <row r="1099">
          <cell r="C1099" t="str">
            <v>SOF1</v>
          </cell>
        </row>
        <row r="1100">
          <cell r="C1100" t="str">
            <v>SOF4</v>
          </cell>
        </row>
        <row r="1101">
          <cell r="C1101" t="str">
            <v>SOF4</v>
          </cell>
        </row>
        <row r="1102">
          <cell r="C1102" t="str">
            <v>SOF4</v>
          </cell>
        </row>
        <row r="1103">
          <cell r="C1103" t="str">
            <v>SOF1</v>
          </cell>
        </row>
        <row r="1104">
          <cell r="C1104" t="str">
            <v>SOF1</v>
          </cell>
        </row>
        <row r="1105">
          <cell r="C1105" t="str">
            <v>SOF1</v>
          </cell>
        </row>
        <row r="1106">
          <cell r="C1106" t="str">
            <v>SOF1</v>
          </cell>
        </row>
        <row r="1107">
          <cell r="C1107" t="str">
            <v>SOF4</v>
          </cell>
        </row>
        <row r="1108">
          <cell r="C1108" t="str">
            <v>SOF1</v>
          </cell>
        </row>
        <row r="1109">
          <cell r="C1109" t="str">
            <v>SOF1</v>
          </cell>
        </row>
        <row r="1110">
          <cell r="C1110" t="str">
            <v>SOF1</v>
          </cell>
        </row>
        <row r="1111">
          <cell r="C1111" t="str">
            <v>SOF1</v>
          </cell>
        </row>
        <row r="1112">
          <cell r="C1112" t="str">
            <v>SOF4</v>
          </cell>
        </row>
        <row r="1113">
          <cell r="C1113" t="str">
            <v>SOF1</v>
          </cell>
        </row>
        <row r="1114">
          <cell r="C1114" t="str">
            <v>SOF1</v>
          </cell>
        </row>
        <row r="1115">
          <cell r="C1115" t="str">
            <v>SOF1</v>
          </cell>
        </row>
        <row r="1116">
          <cell r="C1116" t="str">
            <v>SOF1</v>
          </cell>
        </row>
        <row r="1117">
          <cell r="C1117" t="str">
            <v>SOF1</v>
          </cell>
        </row>
        <row r="1118">
          <cell r="C1118" t="str">
            <v>SOF1</v>
          </cell>
        </row>
        <row r="1119">
          <cell r="C1119" t="str">
            <v>SOF4</v>
          </cell>
        </row>
        <row r="1120">
          <cell r="C1120" t="str">
            <v>SOF1</v>
          </cell>
        </row>
        <row r="1121">
          <cell r="C1121" t="str">
            <v>SOF1</v>
          </cell>
        </row>
        <row r="1122">
          <cell r="C1122" t="str">
            <v>SOF1</v>
          </cell>
        </row>
        <row r="1123">
          <cell r="C1123" t="str">
            <v>SOF1</v>
          </cell>
        </row>
        <row r="1124">
          <cell r="C1124" t="str">
            <v>SOF1</v>
          </cell>
        </row>
        <row r="1125">
          <cell r="C1125" t="str">
            <v>SOF1</v>
          </cell>
        </row>
        <row r="1126">
          <cell r="C1126" t="str">
            <v>SOF1</v>
          </cell>
        </row>
        <row r="1127">
          <cell r="C1127" t="str">
            <v>SOF1</v>
          </cell>
        </row>
        <row r="1128">
          <cell r="C1128" t="str">
            <v>SOF4</v>
          </cell>
        </row>
        <row r="1129">
          <cell r="C1129" t="str">
            <v>SOF1</v>
          </cell>
        </row>
        <row r="1130">
          <cell r="C1130" t="str">
            <v>SOF4</v>
          </cell>
        </row>
        <row r="1131">
          <cell r="C1131" t="str">
            <v>SOF1</v>
          </cell>
        </row>
        <row r="1132">
          <cell r="C1132" t="str">
            <v>SOF1</v>
          </cell>
        </row>
        <row r="1133">
          <cell r="C1133" t="str">
            <v>SOF1</v>
          </cell>
        </row>
        <row r="1134">
          <cell r="C1134" t="str">
            <v>SOF1</v>
          </cell>
        </row>
        <row r="1135">
          <cell r="C1135" t="str">
            <v>SOF1</v>
          </cell>
        </row>
        <row r="1136">
          <cell r="C1136" t="str">
            <v>SOF1</v>
          </cell>
        </row>
        <row r="1137">
          <cell r="C1137" t="str">
            <v>SOF1</v>
          </cell>
        </row>
        <row r="1138">
          <cell r="C1138" t="str">
            <v>SOF1</v>
          </cell>
        </row>
        <row r="1139">
          <cell r="C1139" t="str">
            <v>SOF1</v>
          </cell>
        </row>
        <row r="1140">
          <cell r="C1140" t="str">
            <v>SOF4</v>
          </cell>
        </row>
        <row r="1141">
          <cell r="C1141" t="str">
            <v>SOF1</v>
          </cell>
        </row>
        <row r="1142">
          <cell r="C1142" t="str">
            <v>SOF1</v>
          </cell>
        </row>
        <row r="1143">
          <cell r="C1143" t="str">
            <v>SOF1</v>
          </cell>
        </row>
        <row r="1144">
          <cell r="C1144" t="str">
            <v>SOF1</v>
          </cell>
        </row>
        <row r="1145">
          <cell r="C1145" t="str">
            <v>SOF1</v>
          </cell>
        </row>
        <row r="1146">
          <cell r="C1146" t="str">
            <v>SOF1</v>
          </cell>
        </row>
        <row r="1147">
          <cell r="C1147" t="str">
            <v>SOF1</v>
          </cell>
        </row>
        <row r="1148">
          <cell r="C1148" t="str">
            <v>SOF1</v>
          </cell>
        </row>
        <row r="1149">
          <cell r="C1149" t="str">
            <v>SOF4</v>
          </cell>
        </row>
        <row r="1150">
          <cell r="C1150" t="str">
            <v>SOF1</v>
          </cell>
        </row>
        <row r="1151">
          <cell r="C1151" t="str">
            <v>SOF1</v>
          </cell>
        </row>
        <row r="1152">
          <cell r="C1152" t="str">
            <v>SOF4</v>
          </cell>
        </row>
        <row r="1153">
          <cell r="C1153" t="str">
            <v>SOF1</v>
          </cell>
        </row>
        <row r="1154">
          <cell r="C1154" t="str">
            <v>SOF1</v>
          </cell>
        </row>
        <row r="1155">
          <cell r="C1155" t="str">
            <v>SOF1</v>
          </cell>
        </row>
        <row r="1156">
          <cell r="C1156" t="str">
            <v>SOF1</v>
          </cell>
        </row>
        <row r="1157">
          <cell r="C1157" t="str">
            <v>SOF1</v>
          </cell>
        </row>
        <row r="1158">
          <cell r="C1158" t="str">
            <v>SOF1</v>
          </cell>
        </row>
        <row r="1159">
          <cell r="C1159" t="str">
            <v>SOF4</v>
          </cell>
        </row>
        <row r="1160">
          <cell r="C1160" t="str">
            <v>SOF1</v>
          </cell>
        </row>
        <row r="1161">
          <cell r="C1161" t="str">
            <v>SOF1</v>
          </cell>
        </row>
        <row r="1162">
          <cell r="C1162" t="str">
            <v>SOF4</v>
          </cell>
        </row>
        <row r="1163">
          <cell r="C1163" t="str">
            <v>SOF1</v>
          </cell>
        </row>
        <row r="1164">
          <cell r="C1164" t="str">
            <v>SOF1</v>
          </cell>
        </row>
        <row r="1165">
          <cell r="C1165" t="str">
            <v>SOF1</v>
          </cell>
        </row>
        <row r="1166">
          <cell r="C1166" t="str">
            <v>SOF1</v>
          </cell>
        </row>
        <row r="1167">
          <cell r="C1167" t="str">
            <v>SOF1</v>
          </cell>
        </row>
        <row r="1168">
          <cell r="C1168" t="str">
            <v>SOF1</v>
          </cell>
        </row>
        <row r="1169">
          <cell r="C1169" t="str">
            <v>SOF1</v>
          </cell>
        </row>
        <row r="1170">
          <cell r="C1170" t="str">
            <v>SOF1</v>
          </cell>
        </row>
        <row r="1171">
          <cell r="C1171" t="str">
            <v>SOF1</v>
          </cell>
        </row>
        <row r="1172">
          <cell r="C1172" t="str">
            <v>SOF1</v>
          </cell>
        </row>
        <row r="1173">
          <cell r="C1173" t="str">
            <v>SOF1</v>
          </cell>
        </row>
        <row r="1174">
          <cell r="C1174" t="str">
            <v>SOF1</v>
          </cell>
        </row>
        <row r="1175">
          <cell r="C1175" t="str">
            <v>SOF1</v>
          </cell>
        </row>
        <row r="1176">
          <cell r="C1176" t="str">
            <v>SOF1</v>
          </cell>
        </row>
        <row r="1177">
          <cell r="C1177" t="str">
            <v>SOF1</v>
          </cell>
        </row>
        <row r="1178">
          <cell r="C1178" t="str">
            <v>SOF1</v>
          </cell>
        </row>
        <row r="1179">
          <cell r="C1179" t="str">
            <v>SOF1</v>
          </cell>
        </row>
        <row r="1180">
          <cell r="C1180" t="str">
            <v>SOF1</v>
          </cell>
        </row>
        <row r="1181">
          <cell r="C1181" t="str">
            <v>SOF1</v>
          </cell>
        </row>
        <row r="1182">
          <cell r="C1182" t="str">
            <v>SOF4</v>
          </cell>
        </row>
        <row r="1183">
          <cell r="C1183" t="str">
            <v>SOF1</v>
          </cell>
        </row>
        <row r="1184">
          <cell r="C1184" t="str">
            <v>SOF1</v>
          </cell>
        </row>
        <row r="1185">
          <cell r="C1185" t="str">
            <v>SOF1</v>
          </cell>
        </row>
        <row r="1186">
          <cell r="C1186" t="str">
            <v>SOF4</v>
          </cell>
        </row>
        <row r="1187">
          <cell r="C1187" t="str">
            <v>SOF1</v>
          </cell>
        </row>
        <row r="1188">
          <cell r="C1188" t="str">
            <v>SOF4</v>
          </cell>
        </row>
        <row r="1189">
          <cell r="C1189" t="str">
            <v>SOF1</v>
          </cell>
        </row>
        <row r="1190">
          <cell r="C1190" t="str">
            <v>SOF4</v>
          </cell>
        </row>
        <row r="1191">
          <cell r="C1191" t="str">
            <v>SOF1</v>
          </cell>
        </row>
        <row r="1192">
          <cell r="C1192" t="str">
            <v>SOF1</v>
          </cell>
        </row>
        <row r="1193">
          <cell r="C1193" t="str">
            <v>SOF1</v>
          </cell>
        </row>
        <row r="1194">
          <cell r="C1194" t="str">
            <v>SOF1</v>
          </cell>
        </row>
        <row r="1195">
          <cell r="C1195" t="str">
            <v>SOF1</v>
          </cell>
        </row>
        <row r="1196">
          <cell r="C1196" t="str">
            <v>SOF4</v>
          </cell>
        </row>
        <row r="1197">
          <cell r="C1197" t="str">
            <v>SOF1</v>
          </cell>
        </row>
        <row r="1198">
          <cell r="C1198" t="str">
            <v>SOF1</v>
          </cell>
        </row>
        <row r="1199">
          <cell r="C1199" t="str">
            <v>SOF4</v>
          </cell>
        </row>
        <row r="1200">
          <cell r="C1200" t="str">
            <v>SOF1</v>
          </cell>
        </row>
        <row r="1201">
          <cell r="C1201" t="str">
            <v>SOF1</v>
          </cell>
        </row>
        <row r="1202">
          <cell r="C1202" t="str">
            <v>SOF1</v>
          </cell>
        </row>
        <row r="1203">
          <cell r="C1203" t="str">
            <v>SOF1</v>
          </cell>
        </row>
        <row r="1204">
          <cell r="C1204" t="str">
            <v>SOF4</v>
          </cell>
        </row>
        <row r="1205">
          <cell r="C1205" t="str">
            <v>SOF1</v>
          </cell>
        </row>
        <row r="1206">
          <cell r="C1206" t="str">
            <v>SOF1</v>
          </cell>
        </row>
        <row r="1207">
          <cell r="C1207" t="str">
            <v>SOF4</v>
          </cell>
        </row>
        <row r="1208">
          <cell r="C1208" t="str">
            <v>SOF1</v>
          </cell>
        </row>
        <row r="1209">
          <cell r="C1209" t="str">
            <v>SOF1</v>
          </cell>
        </row>
        <row r="1210">
          <cell r="C1210" t="str">
            <v>SOF1</v>
          </cell>
        </row>
        <row r="1211">
          <cell r="C1211" t="str">
            <v>SOF1</v>
          </cell>
        </row>
        <row r="1212">
          <cell r="C1212" t="str">
            <v>SOF1</v>
          </cell>
        </row>
        <row r="1213">
          <cell r="C1213" t="str">
            <v>SOF1</v>
          </cell>
        </row>
        <row r="1214">
          <cell r="C1214" t="str">
            <v>SOF1</v>
          </cell>
        </row>
        <row r="1215">
          <cell r="C1215" t="str">
            <v>SOF4</v>
          </cell>
        </row>
        <row r="1216">
          <cell r="C1216" t="str">
            <v>SOF1</v>
          </cell>
        </row>
        <row r="1217">
          <cell r="C1217" t="str">
            <v>SOF1</v>
          </cell>
        </row>
        <row r="1218">
          <cell r="C1218" t="str">
            <v>SOF1</v>
          </cell>
        </row>
        <row r="1219">
          <cell r="C1219" t="str">
            <v>SOF1</v>
          </cell>
        </row>
        <row r="1220">
          <cell r="C1220" t="str">
            <v>SOF1</v>
          </cell>
        </row>
        <row r="1221">
          <cell r="C1221" t="str">
            <v>SOF1</v>
          </cell>
        </row>
        <row r="1222">
          <cell r="C1222" t="str">
            <v>SOF1</v>
          </cell>
        </row>
        <row r="1223">
          <cell r="C1223" t="str">
            <v>SOF1</v>
          </cell>
        </row>
        <row r="1224">
          <cell r="C1224" t="str">
            <v>SOF1</v>
          </cell>
        </row>
        <row r="1225">
          <cell r="C1225" t="str">
            <v>SOF1</v>
          </cell>
        </row>
        <row r="1226">
          <cell r="C1226" t="str">
            <v>SOF1</v>
          </cell>
        </row>
        <row r="1227">
          <cell r="C1227" t="str">
            <v>SOF1</v>
          </cell>
        </row>
        <row r="1228">
          <cell r="C1228" t="str">
            <v>SOF1</v>
          </cell>
        </row>
        <row r="1229">
          <cell r="C1229" t="str">
            <v>SOF1</v>
          </cell>
        </row>
        <row r="1230">
          <cell r="C1230" t="str">
            <v>SOF1</v>
          </cell>
        </row>
        <row r="1231">
          <cell r="C1231" t="str">
            <v>SOF1</v>
          </cell>
        </row>
        <row r="1232">
          <cell r="C1232" t="str">
            <v>SOF4</v>
          </cell>
        </row>
        <row r="1233">
          <cell r="C1233" t="str">
            <v>SOF4</v>
          </cell>
        </row>
        <row r="1234">
          <cell r="C1234" t="str">
            <v>SOF4</v>
          </cell>
        </row>
        <row r="1235">
          <cell r="C1235" t="str">
            <v>SOF1</v>
          </cell>
        </row>
        <row r="1236">
          <cell r="C1236" t="str">
            <v>SOF4</v>
          </cell>
        </row>
        <row r="1237">
          <cell r="C1237" t="str">
            <v>SOF1</v>
          </cell>
        </row>
        <row r="1238">
          <cell r="C1238" t="str">
            <v>SOF1</v>
          </cell>
        </row>
        <row r="1239">
          <cell r="C1239" t="str">
            <v>SOF4</v>
          </cell>
        </row>
        <row r="1240">
          <cell r="C1240" t="str">
            <v>SOF1</v>
          </cell>
        </row>
        <row r="1241">
          <cell r="C1241" t="str">
            <v>SOF4</v>
          </cell>
        </row>
        <row r="1242">
          <cell r="C1242" t="str">
            <v>SOF1</v>
          </cell>
        </row>
        <row r="1243">
          <cell r="C1243" t="str">
            <v>SOF1</v>
          </cell>
        </row>
        <row r="1244">
          <cell r="C1244" t="str">
            <v>SOF1</v>
          </cell>
        </row>
        <row r="1245">
          <cell r="C1245" t="str">
            <v>SOF4</v>
          </cell>
        </row>
        <row r="1246">
          <cell r="C1246" t="str">
            <v>SOF1</v>
          </cell>
        </row>
        <row r="1247">
          <cell r="C1247" t="str">
            <v>SOF1</v>
          </cell>
        </row>
        <row r="1248">
          <cell r="C1248" t="str">
            <v>SOF4</v>
          </cell>
        </row>
        <row r="1249">
          <cell r="C1249" t="str">
            <v>SOF4</v>
          </cell>
        </row>
        <row r="1250">
          <cell r="C1250" t="str">
            <v>SOF1</v>
          </cell>
        </row>
        <row r="1251">
          <cell r="C1251" t="str">
            <v>SOF4</v>
          </cell>
        </row>
        <row r="1252">
          <cell r="C1252" t="str">
            <v>SOF1</v>
          </cell>
        </row>
        <row r="1253">
          <cell r="C1253" t="str">
            <v>SOF1</v>
          </cell>
        </row>
        <row r="1254">
          <cell r="C1254" t="str">
            <v>SOF1</v>
          </cell>
        </row>
        <row r="1255">
          <cell r="C1255" t="str">
            <v>SOF1</v>
          </cell>
        </row>
        <row r="1256">
          <cell r="C1256" t="str">
            <v>SOF1</v>
          </cell>
        </row>
        <row r="1257">
          <cell r="C1257" t="str">
            <v>SOF1</v>
          </cell>
        </row>
        <row r="1258">
          <cell r="C1258" t="str">
            <v>SOF1</v>
          </cell>
        </row>
        <row r="1259">
          <cell r="C1259" t="str">
            <v>SOF1</v>
          </cell>
        </row>
        <row r="1260">
          <cell r="C1260" t="str">
            <v>SOF1</v>
          </cell>
        </row>
        <row r="1261">
          <cell r="C1261" t="str">
            <v>SOF1</v>
          </cell>
        </row>
        <row r="1262">
          <cell r="C1262" t="str">
            <v>SOF1</v>
          </cell>
        </row>
        <row r="1263">
          <cell r="C1263" t="str">
            <v>SOF1</v>
          </cell>
        </row>
        <row r="1264">
          <cell r="C1264" t="str">
            <v>SOF1</v>
          </cell>
        </row>
        <row r="1265">
          <cell r="C1265" t="str">
            <v>SOF1</v>
          </cell>
        </row>
        <row r="1266">
          <cell r="C1266" t="str">
            <v>SOF1</v>
          </cell>
        </row>
        <row r="1267">
          <cell r="C1267" t="str">
            <v>SOF1</v>
          </cell>
        </row>
        <row r="1268">
          <cell r="C1268" t="str">
            <v>SOF4</v>
          </cell>
        </row>
        <row r="1269">
          <cell r="C1269" t="str">
            <v>SOF1</v>
          </cell>
        </row>
        <row r="1270">
          <cell r="C1270" t="str">
            <v>SOF1</v>
          </cell>
        </row>
        <row r="1271">
          <cell r="C1271" t="str">
            <v>SOF1</v>
          </cell>
        </row>
        <row r="1272">
          <cell r="C1272" t="str">
            <v>SOF4</v>
          </cell>
        </row>
        <row r="1273">
          <cell r="C1273" t="str">
            <v>SOF4</v>
          </cell>
        </row>
        <row r="1274">
          <cell r="C1274" t="str">
            <v>SOF1</v>
          </cell>
        </row>
        <row r="1275">
          <cell r="C1275" t="str">
            <v>SOF4</v>
          </cell>
        </row>
        <row r="1276">
          <cell r="C1276" t="str">
            <v>SOF1</v>
          </cell>
        </row>
        <row r="1277">
          <cell r="C1277" t="str">
            <v>SOF1</v>
          </cell>
        </row>
        <row r="1278">
          <cell r="C1278" t="str">
            <v>SOF1</v>
          </cell>
        </row>
        <row r="1279">
          <cell r="C1279" t="str">
            <v>SOF1</v>
          </cell>
        </row>
        <row r="1280">
          <cell r="C1280" t="str">
            <v>SOF1</v>
          </cell>
        </row>
        <row r="1281">
          <cell r="C1281" t="str">
            <v>SOF1</v>
          </cell>
        </row>
        <row r="1282">
          <cell r="C1282" t="str">
            <v>SOF4</v>
          </cell>
        </row>
        <row r="1283">
          <cell r="C1283" t="str">
            <v>SOF1</v>
          </cell>
        </row>
        <row r="1284">
          <cell r="C1284" t="str">
            <v>SOF1</v>
          </cell>
        </row>
        <row r="1285">
          <cell r="C1285" t="str">
            <v>SOF1</v>
          </cell>
        </row>
        <row r="1286">
          <cell r="C1286" t="str">
            <v>SOF4</v>
          </cell>
        </row>
        <row r="1287">
          <cell r="C1287" t="str">
            <v>SOF1</v>
          </cell>
        </row>
        <row r="1288">
          <cell r="C1288" t="str">
            <v>SOF1</v>
          </cell>
        </row>
        <row r="1289">
          <cell r="C1289" t="str">
            <v>SOF1</v>
          </cell>
        </row>
        <row r="1290">
          <cell r="C1290" t="str">
            <v>SOF1</v>
          </cell>
        </row>
        <row r="1291">
          <cell r="C1291" t="str">
            <v>SOF1</v>
          </cell>
        </row>
        <row r="1292">
          <cell r="C1292" t="str">
            <v>SOF1</v>
          </cell>
        </row>
        <row r="1293">
          <cell r="C1293" t="str">
            <v>SOF1</v>
          </cell>
        </row>
        <row r="1294">
          <cell r="C1294" t="str">
            <v>SOF1</v>
          </cell>
        </row>
        <row r="1295">
          <cell r="C1295" t="str">
            <v>SOF1</v>
          </cell>
        </row>
        <row r="1296">
          <cell r="C1296" t="str">
            <v>SOF1</v>
          </cell>
        </row>
        <row r="1297">
          <cell r="C1297" t="str">
            <v>SOF1</v>
          </cell>
        </row>
        <row r="1298">
          <cell r="C1298" t="str">
            <v>SOF1</v>
          </cell>
        </row>
        <row r="1299">
          <cell r="C1299" t="str">
            <v>SOF4</v>
          </cell>
        </row>
        <row r="1300">
          <cell r="C1300" t="str">
            <v>SOF1</v>
          </cell>
        </row>
        <row r="1301">
          <cell r="C1301" t="str">
            <v>SOF4</v>
          </cell>
        </row>
        <row r="1302">
          <cell r="C1302" t="str">
            <v>SOF1</v>
          </cell>
        </row>
        <row r="1303">
          <cell r="C1303" t="str">
            <v>SOF1</v>
          </cell>
        </row>
        <row r="1304">
          <cell r="C1304" t="str">
            <v>SOF1</v>
          </cell>
        </row>
        <row r="1305">
          <cell r="C1305" t="str">
            <v>SOF4</v>
          </cell>
        </row>
        <row r="1306">
          <cell r="C1306" t="str">
            <v>SOF1</v>
          </cell>
        </row>
        <row r="1307">
          <cell r="C1307" t="str">
            <v>SOF4</v>
          </cell>
        </row>
        <row r="1308">
          <cell r="C1308" t="str">
            <v>SOF1</v>
          </cell>
        </row>
        <row r="1309">
          <cell r="C1309" t="str">
            <v>SOF1</v>
          </cell>
        </row>
        <row r="1310">
          <cell r="C1310" t="str">
            <v>SOF1</v>
          </cell>
        </row>
        <row r="1311">
          <cell r="C1311" t="str">
            <v>SOF1</v>
          </cell>
        </row>
        <row r="1312">
          <cell r="C1312" t="str">
            <v>SOF1</v>
          </cell>
        </row>
        <row r="1313">
          <cell r="C1313" t="str">
            <v>SOF1</v>
          </cell>
        </row>
        <row r="1314">
          <cell r="C1314" t="str">
            <v>SOF1</v>
          </cell>
        </row>
        <row r="1315">
          <cell r="C1315" t="str">
            <v>SOF4</v>
          </cell>
        </row>
        <row r="1316">
          <cell r="C1316" t="str">
            <v>SOF1</v>
          </cell>
        </row>
        <row r="1317">
          <cell r="C1317" t="str">
            <v>SOF1</v>
          </cell>
        </row>
        <row r="1318">
          <cell r="C1318" t="str">
            <v>SOF1</v>
          </cell>
        </row>
        <row r="1319">
          <cell r="C1319" t="str">
            <v>SOF1</v>
          </cell>
        </row>
        <row r="1320">
          <cell r="C1320" t="str">
            <v>SOF1</v>
          </cell>
        </row>
        <row r="1321">
          <cell r="C1321" t="str">
            <v>SOF4</v>
          </cell>
        </row>
        <row r="1322">
          <cell r="C1322" t="str">
            <v>SOF1</v>
          </cell>
        </row>
        <row r="1323">
          <cell r="C1323" t="str">
            <v>SOF1</v>
          </cell>
        </row>
        <row r="1324">
          <cell r="C1324" t="str">
            <v>SOF1</v>
          </cell>
        </row>
        <row r="1325">
          <cell r="C1325" t="str">
            <v>SOF1</v>
          </cell>
        </row>
        <row r="1326">
          <cell r="C1326" t="str">
            <v>SOF4</v>
          </cell>
        </row>
        <row r="1327">
          <cell r="C1327" t="str">
            <v>SOF4</v>
          </cell>
        </row>
        <row r="1328">
          <cell r="C1328" t="str">
            <v>SOF1</v>
          </cell>
        </row>
        <row r="1329">
          <cell r="C1329" t="str">
            <v>SOF4</v>
          </cell>
        </row>
        <row r="1330">
          <cell r="C1330" t="str">
            <v>SOF1</v>
          </cell>
        </row>
        <row r="1331">
          <cell r="C1331" t="str">
            <v>SOF1</v>
          </cell>
        </row>
        <row r="1332">
          <cell r="C1332" t="str">
            <v>SOF1</v>
          </cell>
        </row>
        <row r="1333">
          <cell r="C1333" t="str">
            <v>SOF4</v>
          </cell>
        </row>
        <row r="1334">
          <cell r="C1334" t="str">
            <v>SOF4</v>
          </cell>
        </row>
        <row r="1335">
          <cell r="C1335" t="str">
            <v>SOF1</v>
          </cell>
        </row>
        <row r="1336">
          <cell r="C1336" t="str">
            <v>SOF4</v>
          </cell>
        </row>
        <row r="1337">
          <cell r="C1337" t="str">
            <v>SOF1</v>
          </cell>
        </row>
        <row r="1338">
          <cell r="C1338" t="str">
            <v>SOF1</v>
          </cell>
        </row>
        <row r="1339">
          <cell r="C1339" t="str">
            <v>SOF1</v>
          </cell>
        </row>
        <row r="1340">
          <cell r="C1340" t="str">
            <v>SOF1</v>
          </cell>
        </row>
        <row r="1341">
          <cell r="C1341" t="str">
            <v>SOF1</v>
          </cell>
        </row>
        <row r="1342">
          <cell r="C1342" t="str">
            <v>SOF1</v>
          </cell>
        </row>
        <row r="1343">
          <cell r="C1343" t="str">
            <v>SOF1</v>
          </cell>
        </row>
        <row r="1344">
          <cell r="C1344" t="str">
            <v>SOF4</v>
          </cell>
        </row>
        <row r="1345">
          <cell r="C1345" t="str">
            <v>SOF1</v>
          </cell>
        </row>
        <row r="1346">
          <cell r="C1346" t="str">
            <v>SOF1</v>
          </cell>
        </row>
        <row r="1347">
          <cell r="C1347" t="str">
            <v>SOF1</v>
          </cell>
        </row>
        <row r="1348">
          <cell r="C1348" t="str">
            <v>SOF1</v>
          </cell>
        </row>
        <row r="1349">
          <cell r="C1349" t="str">
            <v>SOF1</v>
          </cell>
        </row>
        <row r="1350">
          <cell r="C1350" t="str">
            <v>SOF4</v>
          </cell>
        </row>
        <row r="1351">
          <cell r="C1351" t="str">
            <v>SOF4</v>
          </cell>
        </row>
        <row r="1352">
          <cell r="C1352" t="str">
            <v>SOF1</v>
          </cell>
        </row>
        <row r="1353">
          <cell r="C1353" t="str">
            <v>SOF4</v>
          </cell>
        </row>
        <row r="1354">
          <cell r="C1354" t="str">
            <v>SOF4</v>
          </cell>
        </row>
        <row r="1355">
          <cell r="C1355" t="str">
            <v>SOF1</v>
          </cell>
        </row>
        <row r="1356">
          <cell r="C1356" t="str">
            <v>SOF1</v>
          </cell>
        </row>
        <row r="1357">
          <cell r="C1357" t="str">
            <v>SOF1</v>
          </cell>
        </row>
        <row r="1358">
          <cell r="C1358" t="str">
            <v>SOF1</v>
          </cell>
        </row>
        <row r="1359">
          <cell r="C1359" t="str">
            <v>SOF1</v>
          </cell>
        </row>
        <row r="1360">
          <cell r="C1360" t="str">
            <v>SOF1</v>
          </cell>
        </row>
        <row r="1361">
          <cell r="C1361" t="str">
            <v>SOF1</v>
          </cell>
        </row>
        <row r="1362">
          <cell r="C1362" t="str">
            <v>SOF1</v>
          </cell>
        </row>
        <row r="1363">
          <cell r="C1363" t="str">
            <v>SOF4</v>
          </cell>
        </row>
        <row r="1364">
          <cell r="C1364" t="str">
            <v>SOF1</v>
          </cell>
        </row>
        <row r="1365">
          <cell r="C1365" t="str">
            <v>SOF1</v>
          </cell>
        </row>
        <row r="1366">
          <cell r="C1366" t="str">
            <v>SOF1</v>
          </cell>
        </row>
        <row r="1367">
          <cell r="C1367" t="str">
            <v>SOF1</v>
          </cell>
        </row>
        <row r="1368">
          <cell r="C1368" t="str">
            <v>SOF1</v>
          </cell>
        </row>
        <row r="1369">
          <cell r="C1369" t="str">
            <v>SOF1</v>
          </cell>
        </row>
        <row r="1370">
          <cell r="C1370" t="str">
            <v>SOF1</v>
          </cell>
        </row>
        <row r="1371">
          <cell r="C1371" t="str">
            <v>SOF1</v>
          </cell>
        </row>
        <row r="1372">
          <cell r="C1372" t="str">
            <v>SOF1</v>
          </cell>
        </row>
        <row r="1373">
          <cell r="C1373" t="str">
            <v>SOF1</v>
          </cell>
        </row>
        <row r="1374">
          <cell r="C1374" t="str">
            <v>SOF1</v>
          </cell>
        </row>
        <row r="1375">
          <cell r="C1375" t="str">
            <v>SOF1</v>
          </cell>
        </row>
        <row r="1376">
          <cell r="C1376" t="str">
            <v>SOF1</v>
          </cell>
        </row>
        <row r="1377">
          <cell r="C1377" t="str">
            <v>SOF1</v>
          </cell>
        </row>
        <row r="1378">
          <cell r="C1378" t="str">
            <v>SOF1</v>
          </cell>
        </row>
        <row r="1379">
          <cell r="C1379" t="str">
            <v>SOF1</v>
          </cell>
        </row>
        <row r="1380">
          <cell r="C1380" t="str">
            <v>SOF4</v>
          </cell>
        </row>
        <row r="1381">
          <cell r="C1381" t="str">
            <v>SOF1</v>
          </cell>
        </row>
        <row r="1382">
          <cell r="C1382" t="str">
            <v>SOF4</v>
          </cell>
        </row>
        <row r="1383">
          <cell r="C1383" t="str">
            <v>SOF1</v>
          </cell>
        </row>
        <row r="1384">
          <cell r="C1384" t="str">
            <v>SOF1</v>
          </cell>
        </row>
        <row r="1385">
          <cell r="C1385" t="str">
            <v>SOF1</v>
          </cell>
        </row>
        <row r="1386">
          <cell r="C1386" t="str">
            <v>SOF1</v>
          </cell>
        </row>
        <row r="1387">
          <cell r="C1387" t="str">
            <v>SOF4</v>
          </cell>
        </row>
        <row r="1388">
          <cell r="C1388" t="str">
            <v>SOF4</v>
          </cell>
        </row>
        <row r="1389">
          <cell r="C1389" t="str">
            <v>SOF1</v>
          </cell>
        </row>
        <row r="1390">
          <cell r="C1390" t="str">
            <v>SOF1</v>
          </cell>
        </row>
        <row r="1391">
          <cell r="C1391" t="str">
            <v>SOF4</v>
          </cell>
        </row>
        <row r="1392">
          <cell r="C1392" t="str">
            <v>SOF4</v>
          </cell>
        </row>
        <row r="1393">
          <cell r="C1393" t="str">
            <v>SOF1</v>
          </cell>
        </row>
        <row r="1394">
          <cell r="C1394" t="str">
            <v>SOF1</v>
          </cell>
        </row>
        <row r="1395">
          <cell r="C1395" t="str">
            <v>SOF4</v>
          </cell>
        </row>
        <row r="1396">
          <cell r="C1396" t="str">
            <v>SOF1</v>
          </cell>
        </row>
        <row r="1397">
          <cell r="C1397" t="str">
            <v>SOF1</v>
          </cell>
        </row>
        <row r="1398">
          <cell r="C1398" t="str">
            <v>SOF1</v>
          </cell>
        </row>
        <row r="1399">
          <cell r="C1399" t="str">
            <v>SOF1</v>
          </cell>
        </row>
        <row r="1400">
          <cell r="C1400" t="str">
            <v>SOF1</v>
          </cell>
        </row>
        <row r="1401">
          <cell r="C1401" t="str">
            <v>SOF4</v>
          </cell>
        </row>
        <row r="1402">
          <cell r="C1402" t="str">
            <v>SOF1</v>
          </cell>
        </row>
        <row r="1403">
          <cell r="C1403" t="str">
            <v>SOF1</v>
          </cell>
        </row>
        <row r="1404">
          <cell r="C1404" t="str">
            <v>SOF1</v>
          </cell>
        </row>
        <row r="1405">
          <cell r="C1405" t="str">
            <v>SOF1</v>
          </cell>
        </row>
        <row r="1406">
          <cell r="C1406" t="str">
            <v>SOF1</v>
          </cell>
        </row>
        <row r="1407">
          <cell r="C1407" t="str">
            <v>SOF4</v>
          </cell>
        </row>
        <row r="1408">
          <cell r="C1408" t="str">
            <v>SOF4</v>
          </cell>
        </row>
        <row r="1409">
          <cell r="C1409" t="str">
            <v>SOF1</v>
          </cell>
        </row>
        <row r="1410">
          <cell r="C1410" t="str">
            <v>SOF1</v>
          </cell>
        </row>
        <row r="1411">
          <cell r="C1411" t="str">
            <v>SOF1</v>
          </cell>
        </row>
        <row r="1412">
          <cell r="C1412" t="str">
            <v>SOF1</v>
          </cell>
        </row>
        <row r="1413">
          <cell r="C1413" t="str">
            <v>SOF1</v>
          </cell>
        </row>
        <row r="1414">
          <cell r="C1414" t="str">
            <v>SOF4</v>
          </cell>
        </row>
        <row r="1415">
          <cell r="C1415" t="str">
            <v>SOF4</v>
          </cell>
        </row>
        <row r="1416">
          <cell r="C1416" t="str">
            <v>SOF1</v>
          </cell>
        </row>
        <row r="1417">
          <cell r="C1417" t="str">
            <v>SOF1</v>
          </cell>
        </row>
        <row r="1418">
          <cell r="C1418" t="str">
            <v>SOF4</v>
          </cell>
        </row>
        <row r="1419">
          <cell r="C1419" t="str">
            <v>SOF1</v>
          </cell>
        </row>
        <row r="1420">
          <cell r="C1420" t="str">
            <v>SOF1</v>
          </cell>
        </row>
        <row r="1421">
          <cell r="C1421" t="str">
            <v>SOF1</v>
          </cell>
        </row>
        <row r="1422">
          <cell r="C1422" t="str">
            <v>SOF1</v>
          </cell>
        </row>
        <row r="1423">
          <cell r="C1423" t="str">
            <v>SOF4</v>
          </cell>
        </row>
        <row r="1424">
          <cell r="C1424" t="str">
            <v>SOF1</v>
          </cell>
        </row>
        <row r="1425">
          <cell r="C1425" t="str">
            <v>SOF1</v>
          </cell>
        </row>
        <row r="1426">
          <cell r="C1426" t="str">
            <v>SOF1</v>
          </cell>
        </row>
        <row r="1427">
          <cell r="C1427" t="str">
            <v>SOF1</v>
          </cell>
        </row>
        <row r="1428">
          <cell r="C1428" t="str">
            <v>SOF4</v>
          </cell>
        </row>
        <row r="1429">
          <cell r="C1429" t="str">
            <v>SOF4</v>
          </cell>
        </row>
        <row r="1430">
          <cell r="C1430" t="str">
            <v>SOF1</v>
          </cell>
        </row>
        <row r="1431">
          <cell r="C1431" t="str">
            <v>SOF1</v>
          </cell>
        </row>
        <row r="1432">
          <cell r="C1432" t="str">
            <v>SOF1</v>
          </cell>
        </row>
        <row r="1433">
          <cell r="C1433" t="str">
            <v>SOF4</v>
          </cell>
        </row>
        <row r="1434">
          <cell r="C1434" t="str">
            <v>SOF1</v>
          </cell>
        </row>
        <row r="1435">
          <cell r="C1435" t="str">
            <v>SOF4</v>
          </cell>
        </row>
        <row r="1436">
          <cell r="C1436" t="str">
            <v>SOF1</v>
          </cell>
        </row>
        <row r="1437">
          <cell r="C1437" t="str">
            <v>SOF4</v>
          </cell>
        </row>
        <row r="1438">
          <cell r="C1438" t="str">
            <v>SOF1</v>
          </cell>
        </row>
        <row r="1439">
          <cell r="C1439" t="str">
            <v>SOF1</v>
          </cell>
        </row>
        <row r="1440">
          <cell r="C1440" t="str">
            <v>SOF1</v>
          </cell>
        </row>
        <row r="1441">
          <cell r="C1441" t="str">
            <v>SOF1</v>
          </cell>
        </row>
        <row r="1442">
          <cell r="C1442" t="str">
            <v>SOF1</v>
          </cell>
        </row>
        <row r="1443">
          <cell r="C1443" t="str">
            <v>SOF4</v>
          </cell>
        </row>
        <row r="1444">
          <cell r="C1444" t="str">
            <v>SOF1</v>
          </cell>
        </row>
        <row r="1445">
          <cell r="C1445" t="str">
            <v>SOF1</v>
          </cell>
        </row>
        <row r="1446">
          <cell r="C1446" t="str">
            <v>SOF1</v>
          </cell>
        </row>
        <row r="1447">
          <cell r="C1447" t="str">
            <v>SOF1</v>
          </cell>
        </row>
        <row r="1448">
          <cell r="C1448" t="str">
            <v>SOF4</v>
          </cell>
        </row>
        <row r="1449">
          <cell r="C1449" t="str">
            <v>SOF1</v>
          </cell>
        </row>
        <row r="1450">
          <cell r="C1450" t="str">
            <v>SOF1</v>
          </cell>
        </row>
        <row r="1451">
          <cell r="C1451" t="str">
            <v>SOF1</v>
          </cell>
        </row>
        <row r="1452">
          <cell r="C1452" t="str">
            <v>SOF1</v>
          </cell>
        </row>
        <row r="1453">
          <cell r="C1453" t="str">
            <v>SOF4</v>
          </cell>
        </row>
        <row r="1454">
          <cell r="C1454" t="str">
            <v>SOF1</v>
          </cell>
        </row>
        <row r="1455">
          <cell r="C1455" t="str">
            <v>SOF1</v>
          </cell>
        </row>
        <row r="1456">
          <cell r="C1456" t="str">
            <v>SOF1</v>
          </cell>
        </row>
        <row r="1457">
          <cell r="C1457" t="str">
            <v>SOF1</v>
          </cell>
        </row>
        <row r="1458">
          <cell r="C1458" t="str">
            <v>SOF1</v>
          </cell>
        </row>
        <row r="1459">
          <cell r="C1459" t="str">
            <v>SOF1</v>
          </cell>
        </row>
        <row r="1460">
          <cell r="C1460" t="str">
            <v>SOF1</v>
          </cell>
        </row>
        <row r="1461">
          <cell r="C1461" t="str">
            <v>SOF1</v>
          </cell>
        </row>
        <row r="1462">
          <cell r="C1462" t="str">
            <v>SOF1</v>
          </cell>
        </row>
        <row r="1463">
          <cell r="C1463" t="str">
            <v>SOF1</v>
          </cell>
        </row>
        <row r="1464">
          <cell r="C1464" t="str">
            <v>SOF1</v>
          </cell>
        </row>
        <row r="1465">
          <cell r="C1465" t="str">
            <v>SOF1</v>
          </cell>
        </row>
        <row r="1466">
          <cell r="C1466" t="str">
            <v>SOF1</v>
          </cell>
        </row>
        <row r="1467">
          <cell r="C1467" t="str">
            <v>SOF1</v>
          </cell>
        </row>
        <row r="1468">
          <cell r="C1468" t="str">
            <v>SOF4</v>
          </cell>
        </row>
        <row r="1469">
          <cell r="C1469" t="str">
            <v>SOF1</v>
          </cell>
        </row>
        <row r="1470">
          <cell r="C1470" t="str">
            <v>SOF1</v>
          </cell>
        </row>
        <row r="1471">
          <cell r="C1471" t="str">
            <v>SOF1</v>
          </cell>
        </row>
        <row r="1472">
          <cell r="C1472" t="str">
            <v>SOF1</v>
          </cell>
        </row>
        <row r="1473">
          <cell r="C1473" t="str">
            <v>SOF1</v>
          </cell>
        </row>
        <row r="1474">
          <cell r="C1474" t="str">
            <v>SOF4</v>
          </cell>
        </row>
        <row r="1475">
          <cell r="C1475" t="str">
            <v>SOF1</v>
          </cell>
        </row>
        <row r="1476">
          <cell r="C1476" t="str">
            <v>SOF1</v>
          </cell>
        </row>
        <row r="1477">
          <cell r="C1477" t="str">
            <v>SOF1</v>
          </cell>
        </row>
        <row r="1478">
          <cell r="C1478" t="str">
            <v>SOF4</v>
          </cell>
        </row>
        <row r="1479">
          <cell r="C1479" t="str">
            <v>SOF1</v>
          </cell>
        </row>
        <row r="1480">
          <cell r="C1480" t="str">
            <v>SOF1</v>
          </cell>
        </row>
        <row r="1481">
          <cell r="C1481" t="str">
            <v>SOF1</v>
          </cell>
        </row>
        <row r="1482">
          <cell r="C1482" t="str">
            <v>SOF1</v>
          </cell>
        </row>
        <row r="1483">
          <cell r="C1483" t="str">
            <v>SOF1</v>
          </cell>
        </row>
        <row r="1484">
          <cell r="C1484" t="str">
            <v>SOF1</v>
          </cell>
        </row>
        <row r="1485">
          <cell r="C1485" t="str">
            <v>SOF4</v>
          </cell>
        </row>
        <row r="1486">
          <cell r="C1486" t="str">
            <v>SOF4</v>
          </cell>
        </row>
        <row r="1487">
          <cell r="C1487" t="str">
            <v>SOF4</v>
          </cell>
        </row>
        <row r="1488">
          <cell r="C1488" t="str">
            <v>SOF1</v>
          </cell>
        </row>
        <row r="1489">
          <cell r="C1489" t="str">
            <v>SOF1</v>
          </cell>
        </row>
        <row r="1490">
          <cell r="C1490" t="str">
            <v>SOF1</v>
          </cell>
        </row>
        <row r="1491">
          <cell r="C1491" t="str">
            <v>SOF4</v>
          </cell>
        </row>
        <row r="1492">
          <cell r="C1492" t="str">
            <v>SOF4</v>
          </cell>
        </row>
        <row r="1493">
          <cell r="C1493" t="str">
            <v>SOF1</v>
          </cell>
        </row>
        <row r="1494">
          <cell r="C1494" t="str">
            <v>SOF1</v>
          </cell>
        </row>
        <row r="1495">
          <cell r="C1495" t="str">
            <v>SOF1</v>
          </cell>
        </row>
        <row r="1496">
          <cell r="C1496" t="str">
            <v>SOF1</v>
          </cell>
        </row>
        <row r="1497">
          <cell r="C1497" t="str">
            <v>SOF1</v>
          </cell>
        </row>
        <row r="1498">
          <cell r="C1498" t="str">
            <v>SOF4</v>
          </cell>
        </row>
        <row r="1499">
          <cell r="C1499" t="str">
            <v>SOF4</v>
          </cell>
        </row>
        <row r="1500">
          <cell r="C1500" t="str">
            <v>SOF1</v>
          </cell>
        </row>
        <row r="1501">
          <cell r="C1501" t="str">
            <v>SOF1</v>
          </cell>
        </row>
        <row r="1502">
          <cell r="C1502" t="str">
            <v>SOF1</v>
          </cell>
        </row>
        <row r="1503">
          <cell r="C1503" t="str">
            <v>SOF4</v>
          </cell>
        </row>
        <row r="1504">
          <cell r="C1504" t="str">
            <v>SOF1</v>
          </cell>
        </row>
        <row r="1505">
          <cell r="C1505" t="str">
            <v>SOF1</v>
          </cell>
        </row>
        <row r="1506">
          <cell r="C1506" t="str">
            <v>SOF1</v>
          </cell>
        </row>
        <row r="1507">
          <cell r="C1507" t="str">
            <v>SOF1</v>
          </cell>
        </row>
        <row r="1508">
          <cell r="C1508" t="str">
            <v>SOF1</v>
          </cell>
        </row>
        <row r="1509">
          <cell r="C1509" t="str">
            <v>SOF1</v>
          </cell>
        </row>
        <row r="1510">
          <cell r="C1510" t="str">
            <v>SOF1</v>
          </cell>
        </row>
        <row r="1511">
          <cell r="C1511" t="str">
            <v>SOF1</v>
          </cell>
        </row>
        <row r="1512">
          <cell r="C1512" t="str">
            <v>SOF1</v>
          </cell>
        </row>
        <row r="1513">
          <cell r="C1513" t="str">
            <v>SOF4</v>
          </cell>
        </row>
        <row r="1514">
          <cell r="C1514" t="str">
            <v>SOF1</v>
          </cell>
        </row>
        <row r="1515">
          <cell r="C1515" t="str">
            <v>SOF1</v>
          </cell>
        </row>
        <row r="1516">
          <cell r="C1516" t="str">
            <v>SOF1</v>
          </cell>
        </row>
        <row r="1517">
          <cell r="C1517" t="str">
            <v>SOF1</v>
          </cell>
        </row>
        <row r="1518">
          <cell r="C1518" t="str">
            <v>SOF1</v>
          </cell>
        </row>
        <row r="1519">
          <cell r="C1519" t="str">
            <v>SOF4</v>
          </cell>
        </row>
        <row r="1520">
          <cell r="C1520" t="str">
            <v>SOF4</v>
          </cell>
        </row>
        <row r="1521">
          <cell r="C1521" t="str">
            <v>SOF1</v>
          </cell>
        </row>
        <row r="1522">
          <cell r="C1522" t="str">
            <v>SOF1</v>
          </cell>
        </row>
        <row r="1523">
          <cell r="C1523" t="str">
            <v>SOF1</v>
          </cell>
        </row>
        <row r="1524">
          <cell r="C1524" t="str">
            <v>SOF1</v>
          </cell>
        </row>
        <row r="1525">
          <cell r="C1525" t="str">
            <v>SOF1</v>
          </cell>
        </row>
        <row r="1526">
          <cell r="C1526" t="str">
            <v>SOF1</v>
          </cell>
        </row>
        <row r="1527">
          <cell r="C1527" t="str">
            <v>SOF1</v>
          </cell>
        </row>
        <row r="1528">
          <cell r="C1528" t="str">
            <v>SOF4</v>
          </cell>
        </row>
        <row r="1529">
          <cell r="C1529" t="str">
            <v>SOF1</v>
          </cell>
        </row>
        <row r="1530">
          <cell r="C1530" t="str">
            <v>SOF1</v>
          </cell>
        </row>
        <row r="1531">
          <cell r="C1531" t="str">
            <v>SOF1</v>
          </cell>
        </row>
        <row r="1532">
          <cell r="C1532" t="str">
            <v>SOF1</v>
          </cell>
        </row>
        <row r="1533">
          <cell r="C1533" t="str">
            <v>SOF4</v>
          </cell>
        </row>
        <row r="1534">
          <cell r="C1534" t="str">
            <v>SOF1</v>
          </cell>
        </row>
        <row r="1535">
          <cell r="C1535" t="str">
            <v>SOF1</v>
          </cell>
        </row>
        <row r="1536">
          <cell r="C1536" t="str">
            <v>SOF1</v>
          </cell>
        </row>
        <row r="1537">
          <cell r="C1537" t="str">
            <v>SOF1</v>
          </cell>
        </row>
        <row r="1538">
          <cell r="C1538" t="str">
            <v>SOF1</v>
          </cell>
        </row>
        <row r="1539">
          <cell r="C1539" t="str">
            <v>SOF1</v>
          </cell>
        </row>
        <row r="1540">
          <cell r="C1540" t="str">
            <v>SOF1</v>
          </cell>
        </row>
        <row r="1541">
          <cell r="C1541" t="str">
            <v>SOF1</v>
          </cell>
        </row>
        <row r="1542">
          <cell r="C1542" t="str">
            <v>SOF1</v>
          </cell>
        </row>
        <row r="1543">
          <cell r="C1543" t="str">
            <v>SOF1</v>
          </cell>
        </row>
        <row r="1544">
          <cell r="C1544" t="str">
            <v>SOF1</v>
          </cell>
        </row>
        <row r="1545">
          <cell r="C1545" t="str">
            <v>SOF1</v>
          </cell>
        </row>
        <row r="1546">
          <cell r="C1546" t="str">
            <v>SOF1</v>
          </cell>
        </row>
        <row r="1547">
          <cell r="C1547" t="str">
            <v>SOF1</v>
          </cell>
        </row>
        <row r="1548">
          <cell r="C1548" t="str">
            <v>SOF1</v>
          </cell>
        </row>
        <row r="1549">
          <cell r="C1549" t="str">
            <v>SOF1</v>
          </cell>
        </row>
        <row r="1550">
          <cell r="C1550" t="str">
            <v>SOF1</v>
          </cell>
        </row>
        <row r="1551">
          <cell r="C1551" t="str">
            <v>SOF1</v>
          </cell>
        </row>
        <row r="1552">
          <cell r="C1552" t="str">
            <v>SOF4</v>
          </cell>
        </row>
        <row r="1553">
          <cell r="C1553" t="str">
            <v>SOF4</v>
          </cell>
        </row>
        <row r="1554">
          <cell r="C1554" t="str">
            <v>SOF1</v>
          </cell>
        </row>
        <row r="1555">
          <cell r="C1555" t="str">
            <v>SOF1</v>
          </cell>
        </row>
        <row r="1556">
          <cell r="C1556" t="str">
            <v>SOF1</v>
          </cell>
        </row>
        <row r="1557">
          <cell r="C1557" t="str">
            <v>SOF1</v>
          </cell>
        </row>
        <row r="1558">
          <cell r="C1558" t="str">
            <v>SOF1</v>
          </cell>
        </row>
        <row r="1559">
          <cell r="C1559" t="str">
            <v>SOF1</v>
          </cell>
        </row>
        <row r="1560">
          <cell r="C1560" t="str">
            <v>SOF1</v>
          </cell>
        </row>
        <row r="1561">
          <cell r="C1561" t="str">
            <v>SOF4</v>
          </cell>
        </row>
        <row r="1562">
          <cell r="C1562" t="str">
            <v>SOF1</v>
          </cell>
        </row>
        <row r="1563">
          <cell r="C1563" t="str">
            <v>SOF1</v>
          </cell>
        </row>
        <row r="1564">
          <cell r="C1564" t="str">
            <v>SOF1</v>
          </cell>
        </row>
        <row r="1565">
          <cell r="C1565" t="str">
            <v>SOF1</v>
          </cell>
        </row>
        <row r="1566">
          <cell r="C1566" t="str">
            <v>SOF1</v>
          </cell>
        </row>
        <row r="1567">
          <cell r="C1567" t="str">
            <v>SOF1</v>
          </cell>
        </row>
        <row r="1568">
          <cell r="C1568" t="str">
            <v>SOF1</v>
          </cell>
        </row>
        <row r="1569">
          <cell r="C1569" t="str">
            <v>SOF1</v>
          </cell>
        </row>
        <row r="1570">
          <cell r="C1570" t="str">
            <v>SOF1</v>
          </cell>
        </row>
        <row r="1571">
          <cell r="C1571" t="str">
            <v>SOF1</v>
          </cell>
        </row>
        <row r="1572">
          <cell r="C1572" t="str">
            <v>SOF1</v>
          </cell>
        </row>
        <row r="1573">
          <cell r="C1573" t="str">
            <v>SOF1</v>
          </cell>
        </row>
        <row r="1574">
          <cell r="C1574" t="str">
            <v>SOF4</v>
          </cell>
        </row>
        <row r="1575">
          <cell r="C1575" t="str">
            <v>SOF1</v>
          </cell>
        </row>
        <row r="1576">
          <cell r="C1576" t="str">
            <v>SOF1</v>
          </cell>
        </row>
        <row r="1577">
          <cell r="C1577" t="str">
            <v>SOF1</v>
          </cell>
        </row>
        <row r="1578">
          <cell r="C1578" t="str">
            <v>SOF1</v>
          </cell>
        </row>
        <row r="1579">
          <cell r="C1579" t="str">
            <v>SOF1</v>
          </cell>
        </row>
        <row r="1580">
          <cell r="C1580" t="str">
            <v>SOF1</v>
          </cell>
        </row>
        <row r="1581">
          <cell r="C1581" t="str">
            <v>SOF4</v>
          </cell>
        </row>
        <row r="1582">
          <cell r="C1582" t="str">
            <v>SOF1</v>
          </cell>
        </row>
        <row r="1583">
          <cell r="C1583" t="str">
            <v>SOF1</v>
          </cell>
        </row>
        <row r="1584">
          <cell r="C1584" t="str">
            <v>SOF1</v>
          </cell>
        </row>
        <row r="1585">
          <cell r="C1585" t="str">
            <v>SOF1</v>
          </cell>
        </row>
        <row r="1586">
          <cell r="C1586" t="str">
            <v>SOF1</v>
          </cell>
        </row>
        <row r="1587">
          <cell r="C1587" t="str">
            <v>SOF4</v>
          </cell>
        </row>
        <row r="1588">
          <cell r="C1588" t="str">
            <v>SOF1</v>
          </cell>
        </row>
        <row r="1589">
          <cell r="C1589" t="str">
            <v>SOF1</v>
          </cell>
        </row>
        <row r="1590">
          <cell r="C1590" t="str">
            <v>SOF1</v>
          </cell>
        </row>
        <row r="1591">
          <cell r="C1591" t="str">
            <v>SOF1</v>
          </cell>
        </row>
        <row r="1592">
          <cell r="C1592" t="str">
            <v>SOF4</v>
          </cell>
        </row>
        <row r="1593">
          <cell r="C1593" t="str">
            <v>SOF1</v>
          </cell>
        </row>
        <row r="1594">
          <cell r="C1594" t="str">
            <v>SOF4</v>
          </cell>
        </row>
        <row r="1595">
          <cell r="C1595" t="str">
            <v>SOF1</v>
          </cell>
        </row>
        <row r="1596">
          <cell r="C1596" t="str">
            <v>SOF1</v>
          </cell>
        </row>
        <row r="1597">
          <cell r="C1597" t="str">
            <v>SOF4</v>
          </cell>
        </row>
        <row r="1598">
          <cell r="C1598" t="str">
            <v>SOF1</v>
          </cell>
        </row>
        <row r="1599">
          <cell r="C1599" t="str">
            <v>SOF4</v>
          </cell>
        </row>
        <row r="1600">
          <cell r="C1600" t="str">
            <v>SOF1</v>
          </cell>
        </row>
        <row r="1601">
          <cell r="C1601" t="str">
            <v>SOF1</v>
          </cell>
        </row>
        <row r="1602">
          <cell r="C1602" t="str">
            <v>SOF1</v>
          </cell>
        </row>
        <row r="1603">
          <cell r="C1603" t="str">
            <v>SOF1</v>
          </cell>
        </row>
        <row r="1604">
          <cell r="C1604" t="str">
            <v>SOF1</v>
          </cell>
        </row>
        <row r="1605">
          <cell r="C1605" t="str">
            <v>SOF1</v>
          </cell>
        </row>
        <row r="1606">
          <cell r="C1606" t="str">
            <v>SOF1</v>
          </cell>
        </row>
        <row r="1607">
          <cell r="C1607" t="str">
            <v>SOF1</v>
          </cell>
        </row>
        <row r="1608">
          <cell r="C1608" t="str">
            <v>SOF1</v>
          </cell>
        </row>
        <row r="1609">
          <cell r="C1609" t="str">
            <v>SOF1</v>
          </cell>
        </row>
        <row r="1610">
          <cell r="C1610" t="str">
            <v>SOF1</v>
          </cell>
        </row>
        <row r="1611">
          <cell r="C1611" t="str">
            <v>SOF1</v>
          </cell>
        </row>
        <row r="1612">
          <cell r="C1612" t="str">
            <v>SOF4</v>
          </cell>
        </row>
        <row r="1613">
          <cell r="C1613" t="str">
            <v>SOF1</v>
          </cell>
        </row>
        <row r="1614">
          <cell r="C1614" t="str">
            <v>SOF1</v>
          </cell>
        </row>
        <row r="1615">
          <cell r="C1615" t="str">
            <v>SOF1</v>
          </cell>
        </row>
        <row r="1616">
          <cell r="C1616" t="str">
            <v>SOF4</v>
          </cell>
        </row>
        <row r="1617">
          <cell r="C1617" t="str">
            <v>SOF4</v>
          </cell>
        </row>
        <row r="1618">
          <cell r="C1618" t="str">
            <v>SOF1</v>
          </cell>
        </row>
        <row r="1619">
          <cell r="C1619" t="str">
            <v>SOF1</v>
          </cell>
        </row>
        <row r="1620">
          <cell r="C1620" t="str">
            <v>SOF1</v>
          </cell>
        </row>
        <row r="1621">
          <cell r="C1621" t="str">
            <v>SOF1</v>
          </cell>
        </row>
        <row r="1622">
          <cell r="C1622" t="str">
            <v>SOF1</v>
          </cell>
        </row>
        <row r="1623">
          <cell r="C1623" t="str">
            <v>SOF1</v>
          </cell>
        </row>
        <row r="1624">
          <cell r="C1624" t="str">
            <v>SOF1</v>
          </cell>
        </row>
        <row r="1625">
          <cell r="C1625" t="str">
            <v>SOF1</v>
          </cell>
        </row>
        <row r="1626">
          <cell r="C1626" t="str">
            <v>SOF1</v>
          </cell>
        </row>
        <row r="1627">
          <cell r="C1627" t="str">
            <v>SOF1</v>
          </cell>
        </row>
        <row r="1628">
          <cell r="C1628" t="str">
            <v>SOF1</v>
          </cell>
        </row>
        <row r="1629">
          <cell r="C1629" t="str">
            <v>SOF1</v>
          </cell>
        </row>
        <row r="1630">
          <cell r="C1630" t="str">
            <v>SOF1</v>
          </cell>
        </row>
        <row r="1631">
          <cell r="C1631" t="str">
            <v>SOF1</v>
          </cell>
        </row>
        <row r="1632">
          <cell r="C1632" t="str">
            <v>SOF1</v>
          </cell>
        </row>
        <row r="1633">
          <cell r="C1633" t="str">
            <v>SOF4</v>
          </cell>
        </row>
        <row r="1634">
          <cell r="C1634" t="str">
            <v>SOF1</v>
          </cell>
        </row>
        <row r="1635">
          <cell r="C1635" t="str">
            <v>SOF1</v>
          </cell>
        </row>
        <row r="1636">
          <cell r="C1636" t="str">
            <v>SOF1</v>
          </cell>
        </row>
        <row r="1637">
          <cell r="C1637" t="str">
            <v>SOF1</v>
          </cell>
        </row>
        <row r="1638">
          <cell r="C1638" t="str">
            <v>SOF1</v>
          </cell>
        </row>
        <row r="1639">
          <cell r="C1639" t="str">
            <v>SOF4</v>
          </cell>
        </row>
        <row r="1640">
          <cell r="C1640" t="str">
            <v>SOF1</v>
          </cell>
        </row>
        <row r="1641">
          <cell r="C1641" t="str">
            <v>SOF1</v>
          </cell>
        </row>
        <row r="1642">
          <cell r="C1642" t="str">
            <v>SOF1</v>
          </cell>
        </row>
        <row r="1643">
          <cell r="C1643" t="str">
            <v>SOF4</v>
          </cell>
        </row>
        <row r="1644">
          <cell r="C1644" t="str">
            <v>SOF1</v>
          </cell>
        </row>
        <row r="1645">
          <cell r="C1645" t="str">
            <v>SOF4</v>
          </cell>
        </row>
        <row r="1646">
          <cell r="C1646" t="str">
            <v>SOF1</v>
          </cell>
        </row>
        <row r="1647">
          <cell r="C1647" t="str">
            <v>SOF4</v>
          </cell>
        </row>
        <row r="1648">
          <cell r="C1648" t="str">
            <v>SOF1</v>
          </cell>
        </row>
        <row r="1649">
          <cell r="C1649" t="str">
            <v>SOF1</v>
          </cell>
        </row>
        <row r="1650">
          <cell r="C1650" t="str">
            <v>SOF1</v>
          </cell>
        </row>
        <row r="1651">
          <cell r="C1651" t="str">
            <v>SOF1</v>
          </cell>
        </row>
        <row r="1652">
          <cell r="C1652" t="str">
            <v>SOF1</v>
          </cell>
        </row>
        <row r="1653">
          <cell r="C1653" t="str">
            <v>SOF1</v>
          </cell>
        </row>
        <row r="1654">
          <cell r="C1654" t="str">
            <v>SOF1</v>
          </cell>
        </row>
        <row r="1655">
          <cell r="C1655" t="str">
            <v>SOF1</v>
          </cell>
        </row>
        <row r="1656">
          <cell r="C1656" t="str">
            <v>SOF1</v>
          </cell>
        </row>
        <row r="1657">
          <cell r="C1657" t="str">
            <v>SOF1</v>
          </cell>
        </row>
        <row r="1658">
          <cell r="C1658" t="str">
            <v>SOF1</v>
          </cell>
        </row>
        <row r="1659">
          <cell r="C1659" t="str">
            <v>SOF1</v>
          </cell>
        </row>
        <row r="1660">
          <cell r="C1660" t="str">
            <v>SOF1</v>
          </cell>
        </row>
        <row r="1661">
          <cell r="C1661" t="str">
            <v>SOF1</v>
          </cell>
        </row>
        <row r="1662">
          <cell r="C1662" t="str">
            <v>SOF4</v>
          </cell>
        </row>
        <row r="1663">
          <cell r="C1663" t="str">
            <v>SOF1</v>
          </cell>
        </row>
        <row r="1664">
          <cell r="C1664" t="str">
            <v>SOF1</v>
          </cell>
        </row>
        <row r="1665">
          <cell r="C1665" t="str">
            <v>SOF1</v>
          </cell>
        </row>
        <row r="1666">
          <cell r="C1666" t="str">
            <v>SOF1</v>
          </cell>
        </row>
        <row r="1667">
          <cell r="C1667" t="str">
            <v>SOF1</v>
          </cell>
        </row>
        <row r="1668">
          <cell r="C1668" t="str">
            <v>SOF4</v>
          </cell>
        </row>
        <row r="1669">
          <cell r="C1669" t="str">
            <v>SOF1</v>
          </cell>
        </row>
        <row r="1670">
          <cell r="C1670" t="str">
            <v>SOF1</v>
          </cell>
        </row>
        <row r="1671">
          <cell r="C1671" t="str">
            <v>SOF1</v>
          </cell>
        </row>
        <row r="1672">
          <cell r="C1672" t="str">
            <v>SOF1</v>
          </cell>
        </row>
        <row r="1673">
          <cell r="C1673" t="str">
            <v>SOF1</v>
          </cell>
        </row>
        <row r="1674">
          <cell r="C1674" t="str">
            <v>SOF1</v>
          </cell>
        </row>
        <row r="1675">
          <cell r="C1675" t="str">
            <v>SOF1</v>
          </cell>
        </row>
        <row r="1676">
          <cell r="C1676" t="str">
            <v>SOF4</v>
          </cell>
        </row>
        <row r="1677">
          <cell r="C1677" t="str">
            <v>SOF1</v>
          </cell>
        </row>
        <row r="1678">
          <cell r="C1678" t="str">
            <v>SOF1</v>
          </cell>
        </row>
        <row r="1679">
          <cell r="C1679" t="str">
            <v>SOF1</v>
          </cell>
        </row>
        <row r="1680">
          <cell r="C1680" t="str">
            <v>SOF4</v>
          </cell>
        </row>
        <row r="1681">
          <cell r="C1681" t="str">
            <v>SOF1</v>
          </cell>
        </row>
        <row r="1682">
          <cell r="C1682" t="str">
            <v>SOF1</v>
          </cell>
        </row>
        <row r="1683">
          <cell r="C1683" t="str">
            <v>SOF1</v>
          </cell>
        </row>
        <row r="1684">
          <cell r="C1684" t="str">
            <v>SOF4</v>
          </cell>
        </row>
        <row r="1685">
          <cell r="C1685" t="str">
            <v>SOF1</v>
          </cell>
        </row>
        <row r="1686">
          <cell r="C1686" t="str">
            <v>SOF1</v>
          </cell>
        </row>
        <row r="1687">
          <cell r="C1687" t="str">
            <v>SOF1</v>
          </cell>
        </row>
        <row r="1688">
          <cell r="C1688" t="str">
            <v>SOF1</v>
          </cell>
        </row>
        <row r="1689">
          <cell r="C1689" t="str">
            <v>SOF1</v>
          </cell>
        </row>
        <row r="1690">
          <cell r="C1690" t="str">
            <v>SOF4</v>
          </cell>
        </row>
        <row r="1691">
          <cell r="C1691" t="str">
            <v>SOF1</v>
          </cell>
        </row>
        <row r="1692">
          <cell r="C1692" t="str">
            <v>SOF4</v>
          </cell>
        </row>
        <row r="1693">
          <cell r="C1693" t="str">
            <v>SOF1</v>
          </cell>
        </row>
        <row r="1694">
          <cell r="C1694" t="str">
            <v>SOF4</v>
          </cell>
        </row>
        <row r="1695">
          <cell r="C1695" t="str">
            <v>SOF4</v>
          </cell>
        </row>
        <row r="1696">
          <cell r="C1696" t="str">
            <v>SOF1</v>
          </cell>
        </row>
        <row r="1697">
          <cell r="C1697" t="str">
            <v>SOF1</v>
          </cell>
        </row>
        <row r="1698">
          <cell r="C1698" t="str">
            <v>SOF1</v>
          </cell>
        </row>
        <row r="1699">
          <cell r="C1699" t="str">
            <v>SOF4</v>
          </cell>
        </row>
        <row r="1700">
          <cell r="C1700" t="str">
            <v>SOF1</v>
          </cell>
        </row>
        <row r="1701">
          <cell r="C1701" t="str">
            <v>SOF1</v>
          </cell>
        </row>
        <row r="1702">
          <cell r="C1702" t="str">
            <v>SOF1</v>
          </cell>
        </row>
        <row r="1703">
          <cell r="C1703" t="str">
            <v>SOF1</v>
          </cell>
        </row>
        <row r="1704">
          <cell r="C1704" t="str">
            <v>SOF1</v>
          </cell>
        </row>
        <row r="1705">
          <cell r="C1705" t="str">
            <v>SOF1</v>
          </cell>
        </row>
        <row r="1706">
          <cell r="C1706" t="str">
            <v>SOF1</v>
          </cell>
        </row>
        <row r="1707">
          <cell r="C1707" t="str">
            <v>SOF1</v>
          </cell>
        </row>
        <row r="1708">
          <cell r="C1708" t="str">
            <v>SOF1</v>
          </cell>
        </row>
        <row r="1709">
          <cell r="C1709" t="str">
            <v>SOF1</v>
          </cell>
        </row>
        <row r="1710">
          <cell r="C1710" t="str">
            <v>SOF4</v>
          </cell>
        </row>
        <row r="1711">
          <cell r="C1711" t="str">
            <v>SOF1</v>
          </cell>
        </row>
        <row r="1712">
          <cell r="C1712" t="str">
            <v>SOF1</v>
          </cell>
        </row>
        <row r="1713">
          <cell r="C1713" t="str">
            <v>SOF1</v>
          </cell>
        </row>
        <row r="1714">
          <cell r="C1714" t="str">
            <v>SOF1</v>
          </cell>
        </row>
        <row r="1715">
          <cell r="C1715" t="str">
            <v>SOF4</v>
          </cell>
        </row>
        <row r="1716">
          <cell r="C1716" t="str">
            <v>SOF1</v>
          </cell>
        </row>
        <row r="1717">
          <cell r="C1717" t="str">
            <v>SOF1</v>
          </cell>
        </row>
        <row r="1718">
          <cell r="C1718" t="str">
            <v>SOF4</v>
          </cell>
        </row>
        <row r="1719">
          <cell r="C1719" t="str">
            <v>SOF1</v>
          </cell>
        </row>
        <row r="1720">
          <cell r="C1720" t="str">
            <v>SOF1</v>
          </cell>
        </row>
        <row r="1721">
          <cell r="C1721" t="str">
            <v>SOF1</v>
          </cell>
        </row>
        <row r="1722">
          <cell r="C1722" t="str">
            <v>SOF1</v>
          </cell>
        </row>
        <row r="1723">
          <cell r="C1723" t="str">
            <v>SOF1</v>
          </cell>
        </row>
        <row r="1724">
          <cell r="C1724" t="str">
            <v>SOF4</v>
          </cell>
        </row>
        <row r="1725">
          <cell r="C1725" t="str">
            <v>SOF1</v>
          </cell>
        </row>
        <row r="1726">
          <cell r="C1726" t="str">
            <v>SOF4</v>
          </cell>
        </row>
        <row r="1727">
          <cell r="C1727" t="str">
            <v>SOF1</v>
          </cell>
        </row>
        <row r="1728">
          <cell r="C1728" t="str">
            <v>SOF1</v>
          </cell>
        </row>
        <row r="1729">
          <cell r="C1729" t="str">
            <v>SOF1</v>
          </cell>
        </row>
        <row r="1730">
          <cell r="C1730" t="str">
            <v>SOF1</v>
          </cell>
        </row>
        <row r="1731">
          <cell r="C1731" t="str">
            <v>SOF1</v>
          </cell>
        </row>
        <row r="1732">
          <cell r="C1732" t="str">
            <v>SOF4</v>
          </cell>
        </row>
        <row r="1733">
          <cell r="C1733" t="str">
            <v>SOF1</v>
          </cell>
        </row>
        <row r="1734">
          <cell r="C1734" t="str">
            <v>SOF1</v>
          </cell>
        </row>
        <row r="1735">
          <cell r="C1735" t="str">
            <v>SOF1</v>
          </cell>
        </row>
        <row r="1736">
          <cell r="C1736" t="str">
            <v>SOF1</v>
          </cell>
        </row>
        <row r="1737">
          <cell r="C1737" t="str">
            <v>SOF1</v>
          </cell>
        </row>
        <row r="1738">
          <cell r="C1738" t="str">
            <v>SOF1</v>
          </cell>
        </row>
        <row r="1739">
          <cell r="C1739" t="str">
            <v>SOF1</v>
          </cell>
        </row>
        <row r="1740">
          <cell r="C1740" t="str">
            <v>SOF4</v>
          </cell>
        </row>
        <row r="1741">
          <cell r="C1741" t="str">
            <v>SOF1</v>
          </cell>
        </row>
        <row r="1742">
          <cell r="C1742" t="str">
            <v>SOF4</v>
          </cell>
        </row>
        <row r="1743">
          <cell r="C1743" t="str">
            <v>SOF4</v>
          </cell>
        </row>
        <row r="1744">
          <cell r="C1744" t="str">
            <v>SOF1</v>
          </cell>
        </row>
        <row r="1745">
          <cell r="C1745" t="str">
            <v>SOF1</v>
          </cell>
        </row>
        <row r="1746">
          <cell r="C1746" t="str">
            <v>SOF1</v>
          </cell>
        </row>
        <row r="1747">
          <cell r="C1747" t="str">
            <v>SOF4</v>
          </cell>
        </row>
        <row r="1748">
          <cell r="C1748" t="str">
            <v>SOF1</v>
          </cell>
        </row>
        <row r="1749">
          <cell r="C1749" t="str">
            <v>SOF4</v>
          </cell>
        </row>
        <row r="1750">
          <cell r="C1750" t="str">
            <v>SOF4</v>
          </cell>
        </row>
        <row r="1751">
          <cell r="C1751" t="str">
            <v>SOF1</v>
          </cell>
        </row>
        <row r="1752">
          <cell r="C1752" t="str">
            <v>SOF1</v>
          </cell>
        </row>
        <row r="1753">
          <cell r="C1753" t="str">
            <v>SOF4</v>
          </cell>
        </row>
        <row r="1754">
          <cell r="C1754" t="str">
            <v>SOF1</v>
          </cell>
        </row>
        <row r="1755">
          <cell r="C1755" t="str">
            <v>SOF1</v>
          </cell>
        </row>
        <row r="1756">
          <cell r="C1756" t="str">
            <v>SOF1</v>
          </cell>
        </row>
        <row r="1757">
          <cell r="C1757" t="str">
            <v>SOF1</v>
          </cell>
        </row>
        <row r="1758">
          <cell r="C1758" t="str">
            <v>SOF1</v>
          </cell>
        </row>
        <row r="1759">
          <cell r="C1759" t="str">
            <v>SOF1</v>
          </cell>
        </row>
        <row r="1760">
          <cell r="C1760" t="str">
            <v>SOF1</v>
          </cell>
        </row>
        <row r="1761">
          <cell r="C1761" t="str">
            <v>SOF1</v>
          </cell>
        </row>
        <row r="1762">
          <cell r="C1762" t="str">
            <v>SOF4</v>
          </cell>
        </row>
        <row r="1763">
          <cell r="C1763" t="str">
            <v>SOF1</v>
          </cell>
        </row>
        <row r="1764">
          <cell r="C1764" t="str">
            <v>SOF1</v>
          </cell>
        </row>
        <row r="1765">
          <cell r="C1765" t="str">
            <v>SOF1</v>
          </cell>
        </row>
        <row r="1766">
          <cell r="C1766" t="str">
            <v>SOF1</v>
          </cell>
        </row>
        <row r="1767">
          <cell r="C1767" t="str">
            <v>SOF1</v>
          </cell>
        </row>
        <row r="1768">
          <cell r="C1768" t="str">
            <v>SOF1</v>
          </cell>
        </row>
        <row r="1769">
          <cell r="C1769" t="str">
            <v>SOF1</v>
          </cell>
        </row>
        <row r="1770">
          <cell r="C1770" t="str">
            <v>SOF1</v>
          </cell>
        </row>
        <row r="1771">
          <cell r="C1771" t="str">
            <v>SOF1</v>
          </cell>
        </row>
        <row r="1772">
          <cell r="C1772" t="str">
            <v>SOF1</v>
          </cell>
        </row>
        <row r="1773">
          <cell r="C1773" t="str">
            <v>SOF1</v>
          </cell>
        </row>
        <row r="1774">
          <cell r="C1774" t="str">
            <v>SOF1</v>
          </cell>
        </row>
        <row r="1775">
          <cell r="C1775" t="str">
            <v>SOF1</v>
          </cell>
        </row>
        <row r="1776">
          <cell r="C1776" t="str">
            <v>SOF4</v>
          </cell>
        </row>
        <row r="1777">
          <cell r="C1777" t="str">
            <v>SOF4</v>
          </cell>
        </row>
        <row r="1778">
          <cell r="C1778" t="str">
            <v>SOF1</v>
          </cell>
        </row>
        <row r="1779">
          <cell r="C1779" t="str">
            <v>SOF4</v>
          </cell>
        </row>
        <row r="1780">
          <cell r="C1780" t="str">
            <v>SOF1</v>
          </cell>
        </row>
        <row r="1781">
          <cell r="C1781" t="str">
            <v>SOF1</v>
          </cell>
        </row>
        <row r="1782">
          <cell r="C1782" t="str">
            <v>SOF1</v>
          </cell>
        </row>
        <row r="1783">
          <cell r="C1783" t="str">
            <v>SOF1</v>
          </cell>
        </row>
        <row r="1784">
          <cell r="C1784" t="str">
            <v>SOF1</v>
          </cell>
        </row>
        <row r="1785">
          <cell r="C1785" t="str">
            <v>SOF1</v>
          </cell>
        </row>
        <row r="1786">
          <cell r="C1786" t="str">
            <v>SOF1</v>
          </cell>
        </row>
        <row r="1787">
          <cell r="C1787" t="str">
            <v>SOF1</v>
          </cell>
        </row>
        <row r="1788">
          <cell r="C1788" t="str">
            <v>SOF1</v>
          </cell>
        </row>
        <row r="1789">
          <cell r="C1789" t="str">
            <v>SOF1</v>
          </cell>
        </row>
        <row r="1790">
          <cell r="C1790" t="str">
            <v>SOF1</v>
          </cell>
        </row>
        <row r="1791">
          <cell r="C1791" t="str">
            <v>SOF1</v>
          </cell>
        </row>
        <row r="1792">
          <cell r="C1792" t="str">
            <v>SOF1</v>
          </cell>
        </row>
        <row r="1793">
          <cell r="C1793" t="str">
            <v>SOF1</v>
          </cell>
        </row>
        <row r="1794">
          <cell r="C1794" t="str">
            <v>SOF1</v>
          </cell>
        </row>
        <row r="1795">
          <cell r="C1795" t="str">
            <v>SOF1</v>
          </cell>
        </row>
        <row r="1796">
          <cell r="C1796" t="str">
            <v>SOF4</v>
          </cell>
        </row>
        <row r="1797">
          <cell r="C1797" t="str">
            <v>SOF1</v>
          </cell>
        </row>
        <row r="1798">
          <cell r="C1798" t="str">
            <v>SOF1</v>
          </cell>
        </row>
        <row r="1799">
          <cell r="C1799" t="str">
            <v>SOF4</v>
          </cell>
        </row>
        <row r="1800">
          <cell r="C1800" t="str">
            <v>SOF1</v>
          </cell>
        </row>
        <row r="1801">
          <cell r="C1801" t="str">
            <v>SOF4</v>
          </cell>
        </row>
        <row r="1802">
          <cell r="C1802" t="str">
            <v>SOF1</v>
          </cell>
        </row>
        <row r="1803">
          <cell r="C1803" t="str">
            <v>SOF1</v>
          </cell>
        </row>
        <row r="1804">
          <cell r="C1804" t="str">
            <v>SOF4</v>
          </cell>
        </row>
        <row r="1805">
          <cell r="C1805" t="str">
            <v>SOF1</v>
          </cell>
        </row>
        <row r="1806">
          <cell r="C1806" t="str">
            <v>SOF1</v>
          </cell>
        </row>
        <row r="1807">
          <cell r="C1807" t="str">
            <v>SOF4</v>
          </cell>
        </row>
        <row r="1808">
          <cell r="C1808" t="str">
            <v>SOF1</v>
          </cell>
        </row>
        <row r="1809">
          <cell r="C1809" t="str">
            <v>SOF1</v>
          </cell>
        </row>
        <row r="1810">
          <cell r="C1810" t="str">
            <v>SOF4</v>
          </cell>
        </row>
        <row r="1811">
          <cell r="C1811" t="str">
            <v>SOF1</v>
          </cell>
        </row>
        <row r="1812">
          <cell r="C1812" t="str">
            <v>SOF1</v>
          </cell>
        </row>
        <row r="1813">
          <cell r="C1813" t="str">
            <v>SOF1</v>
          </cell>
        </row>
        <row r="1814">
          <cell r="C1814" t="str">
            <v>SOF4</v>
          </cell>
        </row>
        <row r="1815">
          <cell r="C1815" t="str">
            <v>SOF1</v>
          </cell>
        </row>
        <row r="1816">
          <cell r="C1816" t="str">
            <v>SOF1</v>
          </cell>
        </row>
        <row r="1817">
          <cell r="C1817" t="str">
            <v>SOF1</v>
          </cell>
        </row>
        <row r="1818">
          <cell r="C1818" t="str">
            <v>SOF1</v>
          </cell>
        </row>
        <row r="1819">
          <cell r="C1819" t="str">
            <v>SOF1</v>
          </cell>
        </row>
        <row r="1820">
          <cell r="C1820" t="str">
            <v>SOF1</v>
          </cell>
        </row>
        <row r="1821">
          <cell r="C1821" t="str">
            <v>SOF4</v>
          </cell>
        </row>
        <row r="1822">
          <cell r="C1822" t="str">
            <v>SOF1</v>
          </cell>
        </row>
        <row r="1823">
          <cell r="C1823" t="str">
            <v>SOF1</v>
          </cell>
        </row>
        <row r="1824">
          <cell r="C1824" t="str">
            <v>SOF1</v>
          </cell>
        </row>
        <row r="1825">
          <cell r="C1825" t="str">
            <v>SOF1</v>
          </cell>
        </row>
        <row r="1826">
          <cell r="C1826" t="str">
            <v>SOF1</v>
          </cell>
        </row>
        <row r="1827">
          <cell r="C1827" t="str">
            <v>SOF4</v>
          </cell>
        </row>
        <row r="1828">
          <cell r="C1828" t="str">
            <v>SOF1</v>
          </cell>
        </row>
        <row r="1829">
          <cell r="C1829" t="str">
            <v>SOF1</v>
          </cell>
        </row>
        <row r="1830">
          <cell r="C1830" t="str">
            <v>SOF1</v>
          </cell>
        </row>
        <row r="1831">
          <cell r="C1831" t="str">
            <v>SOF1</v>
          </cell>
        </row>
        <row r="1832">
          <cell r="C1832" t="str">
            <v>SOF1</v>
          </cell>
        </row>
        <row r="1833">
          <cell r="C1833" t="str">
            <v>SOF1</v>
          </cell>
        </row>
        <row r="1834">
          <cell r="C1834" t="str">
            <v>SOF1</v>
          </cell>
        </row>
        <row r="1835">
          <cell r="C1835" t="str">
            <v>SOF1</v>
          </cell>
        </row>
        <row r="1836">
          <cell r="C1836" t="str">
            <v>SOF1</v>
          </cell>
        </row>
        <row r="1837">
          <cell r="C1837" t="str">
            <v>SOF1</v>
          </cell>
        </row>
        <row r="1838">
          <cell r="C1838" t="str">
            <v>SOF1</v>
          </cell>
        </row>
        <row r="1839">
          <cell r="C1839" t="str">
            <v>SOF1</v>
          </cell>
        </row>
        <row r="1840">
          <cell r="C1840" t="str">
            <v>SOF1</v>
          </cell>
        </row>
        <row r="1841">
          <cell r="C1841" t="str">
            <v>SOF1</v>
          </cell>
        </row>
        <row r="1842">
          <cell r="C1842" t="str">
            <v>SOF1</v>
          </cell>
        </row>
        <row r="1843">
          <cell r="C1843" t="str">
            <v>SOF1</v>
          </cell>
        </row>
        <row r="1844">
          <cell r="C1844" t="str">
            <v>SOF4</v>
          </cell>
        </row>
        <row r="1845">
          <cell r="C1845" t="str">
            <v>SOF4</v>
          </cell>
        </row>
        <row r="1846">
          <cell r="C1846" t="str">
            <v>SOF4</v>
          </cell>
        </row>
        <row r="1847">
          <cell r="C1847" t="str">
            <v>SOF1</v>
          </cell>
        </row>
        <row r="1848">
          <cell r="C1848" t="str">
            <v>SOF4</v>
          </cell>
        </row>
        <row r="1849">
          <cell r="C1849" t="str">
            <v>SOF1</v>
          </cell>
        </row>
        <row r="1850">
          <cell r="C1850" t="str">
            <v>SOF1</v>
          </cell>
        </row>
        <row r="1851">
          <cell r="C1851" t="str">
            <v>SOF4</v>
          </cell>
        </row>
        <row r="1852">
          <cell r="C1852" t="str">
            <v>SOF4</v>
          </cell>
        </row>
        <row r="1853">
          <cell r="C1853" t="str">
            <v>SOF4</v>
          </cell>
        </row>
        <row r="1854">
          <cell r="C1854" t="str">
            <v>SOF1</v>
          </cell>
        </row>
        <row r="1855">
          <cell r="C1855" t="str">
            <v>SOF4</v>
          </cell>
        </row>
        <row r="1856">
          <cell r="C1856" t="str">
            <v>SOF1</v>
          </cell>
        </row>
        <row r="1857">
          <cell r="C1857" t="str">
            <v>SOF1</v>
          </cell>
        </row>
        <row r="1858">
          <cell r="C1858" t="str">
            <v>SOF1</v>
          </cell>
        </row>
        <row r="1859">
          <cell r="C1859" t="str">
            <v>SOF1</v>
          </cell>
        </row>
        <row r="1860">
          <cell r="C1860" t="str">
            <v>SOF4</v>
          </cell>
        </row>
        <row r="1861">
          <cell r="C1861" t="str">
            <v>SOF1</v>
          </cell>
        </row>
        <row r="1862">
          <cell r="C1862" t="str">
            <v>SOF1</v>
          </cell>
        </row>
        <row r="1863">
          <cell r="C1863" t="str">
            <v>SOF4</v>
          </cell>
        </row>
        <row r="1864">
          <cell r="C1864" t="str">
            <v>SOF4</v>
          </cell>
        </row>
        <row r="1865">
          <cell r="C1865" t="str">
            <v>SOF1</v>
          </cell>
        </row>
        <row r="1866">
          <cell r="C1866" t="str">
            <v>SOF1</v>
          </cell>
        </row>
        <row r="1867">
          <cell r="C1867" t="str">
            <v>SOF1</v>
          </cell>
        </row>
        <row r="1868">
          <cell r="C1868" t="str">
            <v>SOF1</v>
          </cell>
        </row>
        <row r="1869">
          <cell r="C1869" t="str">
            <v>SOF1</v>
          </cell>
        </row>
        <row r="1870">
          <cell r="C1870" t="str">
            <v>SOF1</v>
          </cell>
        </row>
        <row r="1871">
          <cell r="C1871" t="str">
            <v>SOF1</v>
          </cell>
        </row>
        <row r="1872">
          <cell r="C1872" t="str">
            <v>SOF1</v>
          </cell>
        </row>
        <row r="1873">
          <cell r="C1873" t="str">
            <v>SOF1</v>
          </cell>
        </row>
        <row r="1874">
          <cell r="C1874" t="str">
            <v>SOF1</v>
          </cell>
        </row>
        <row r="1875">
          <cell r="C1875" t="str">
            <v>SOF4</v>
          </cell>
        </row>
        <row r="1876">
          <cell r="C1876" t="str">
            <v>SOF4</v>
          </cell>
        </row>
        <row r="1877">
          <cell r="C1877" t="str">
            <v>SOF1</v>
          </cell>
        </row>
        <row r="1878">
          <cell r="C1878" t="str">
            <v>SOF1</v>
          </cell>
        </row>
        <row r="1879">
          <cell r="C1879" t="str">
            <v>SOF1</v>
          </cell>
        </row>
        <row r="1880">
          <cell r="C1880" t="str">
            <v>SOF4</v>
          </cell>
        </row>
        <row r="1881">
          <cell r="C1881" t="str">
            <v>SOF1</v>
          </cell>
        </row>
        <row r="1882">
          <cell r="C1882" t="str">
            <v>SOF1</v>
          </cell>
        </row>
        <row r="1883">
          <cell r="C1883" t="str">
            <v>SOF1</v>
          </cell>
        </row>
        <row r="1884">
          <cell r="C1884" t="str">
            <v>SOF1</v>
          </cell>
        </row>
        <row r="1885">
          <cell r="C1885" t="str">
            <v>SOF1</v>
          </cell>
        </row>
        <row r="1886">
          <cell r="C1886" t="str">
            <v>SOF1</v>
          </cell>
        </row>
        <row r="1887">
          <cell r="C1887" t="str">
            <v>SOF1</v>
          </cell>
        </row>
        <row r="1888">
          <cell r="C1888" t="str">
            <v>SOF1</v>
          </cell>
        </row>
        <row r="1889">
          <cell r="C1889" t="str">
            <v>SOF1</v>
          </cell>
        </row>
        <row r="1890">
          <cell r="C1890" t="str">
            <v>SOF1</v>
          </cell>
        </row>
        <row r="1891">
          <cell r="C1891" t="str">
            <v>SOF1</v>
          </cell>
        </row>
        <row r="1892">
          <cell r="C1892" t="str">
            <v>SOF4</v>
          </cell>
        </row>
        <row r="1893">
          <cell r="C1893" t="str">
            <v>SOF1</v>
          </cell>
        </row>
        <row r="1894">
          <cell r="C1894" t="str">
            <v>SOF1</v>
          </cell>
        </row>
        <row r="1895">
          <cell r="C1895" t="str">
            <v>SOF4</v>
          </cell>
        </row>
        <row r="1896">
          <cell r="C1896" t="str">
            <v>SOF1</v>
          </cell>
        </row>
        <row r="1897">
          <cell r="C1897" t="str">
            <v>SOF1</v>
          </cell>
        </row>
        <row r="1898">
          <cell r="C1898" t="str">
            <v>SOF4</v>
          </cell>
        </row>
        <row r="1899">
          <cell r="C1899" t="str">
            <v>SOF1</v>
          </cell>
        </row>
        <row r="1900">
          <cell r="C1900" t="str">
            <v>SOF1</v>
          </cell>
        </row>
        <row r="1901">
          <cell r="C1901" t="str">
            <v>SOF1</v>
          </cell>
        </row>
        <row r="1902">
          <cell r="C1902" t="str">
            <v>SOF1</v>
          </cell>
        </row>
        <row r="1903">
          <cell r="C1903" t="str">
            <v>SOF1</v>
          </cell>
        </row>
        <row r="1904">
          <cell r="C1904" t="str">
            <v>SOF1</v>
          </cell>
        </row>
        <row r="1905">
          <cell r="C1905" t="str">
            <v>SOF1</v>
          </cell>
        </row>
        <row r="1906">
          <cell r="C1906" t="str">
            <v>SOF1</v>
          </cell>
        </row>
        <row r="1907">
          <cell r="C1907" t="str">
            <v>SOF1</v>
          </cell>
        </row>
        <row r="1908">
          <cell r="C1908" t="str">
            <v>SOF1</v>
          </cell>
        </row>
        <row r="1909">
          <cell r="C1909" t="str">
            <v>SOF1</v>
          </cell>
        </row>
        <row r="1910">
          <cell r="C1910" t="str">
            <v>SOF1</v>
          </cell>
        </row>
        <row r="1911">
          <cell r="C1911" t="str">
            <v>SOF1</v>
          </cell>
        </row>
        <row r="1912">
          <cell r="C1912" t="str">
            <v>SOF1</v>
          </cell>
        </row>
        <row r="1913">
          <cell r="C1913" t="str">
            <v>SOF4</v>
          </cell>
        </row>
        <row r="1914">
          <cell r="C1914" t="str">
            <v>SOF1</v>
          </cell>
        </row>
        <row r="1915">
          <cell r="C1915" t="str">
            <v>SOF4</v>
          </cell>
        </row>
        <row r="1916">
          <cell r="C1916" t="str">
            <v>SOF1</v>
          </cell>
        </row>
        <row r="1917">
          <cell r="C1917" t="str">
            <v>SOF1</v>
          </cell>
        </row>
        <row r="1918">
          <cell r="C1918" t="str">
            <v>SOF1</v>
          </cell>
        </row>
        <row r="1919">
          <cell r="C1919" t="str">
            <v>SOF1</v>
          </cell>
        </row>
        <row r="1920">
          <cell r="C1920" t="str">
            <v>SOF1</v>
          </cell>
        </row>
        <row r="1921">
          <cell r="C1921" t="str">
            <v>SOF1</v>
          </cell>
        </row>
        <row r="1922">
          <cell r="C1922" t="str">
            <v>SOF1</v>
          </cell>
        </row>
        <row r="1923">
          <cell r="C1923" t="str">
            <v>SOF1</v>
          </cell>
        </row>
        <row r="1924">
          <cell r="C1924" t="str">
            <v>SOF1</v>
          </cell>
        </row>
        <row r="1925">
          <cell r="C1925" t="str">
            <v>SOF1</v>
          </cell>
        </row>
        <row r="1926">
          <cell r="C1926" t="str">
            <v>SOF4</v>
          </cell>
        </row>
        <row r="1927">
          <cell r="C1927" t="str">
            <v>SOF1</v>
          </cell>
        </row>
        <row r="1928">
          <cell r="C1928" t="str">
            <v>SOF1</v>
          </cell>
        </row>
        <row r="1929">
          <cell r="C1929" t="str">
            <v>SOF4</v>
          </cell>
        </row>
        <row r="1930">
          <cell r="C1930" t="str">
            <v>SOF4</v>
          </cell>
        </row>
        <row r="1931">
          <cell r="C1931" t="str">
            <v>SOF1</v>
          </cell>
        </row>
        <row r="1932">
          <cell r="C1932" t="str">
            <v>SOF1</v>
          </cell>
        </row>
        <row r="1933">
          <cell r="C1933" t="str">
            <v>SOF1</v>
          </cell>
        </row>
        <row r="1934">
          <cell r="C1934" t="str">
            <v>SOF1</v>
          </cell>
        </row>
        <row r="1935">
          <cell r="C1935" t="str">
            <v>SOF1</v>
          </cell>
        </row>
        <row r="1936">
          <cell r="C1936" t="str">
            <v>SOF1</v>
          </cell>
        </row>
        <row r="1937">
          <cell r="C1937" t="str">
            <v>SOF1</v>
          </cell>
        </row>
        <row r="1938">
          <cell r="C1938" t="str">
            <v>SOF1</v>
          </cell>
        </row>
        <row r="1939">
          <cell r="C1939" t="str">
            <v>SOF1</v>
          </cell>
        </row>
        <row r="1940">
          <cell r="C1940" t="str">
            <v>SOF1</v>
          </cell>
        </row>
        <row r="1941">
          <cell r="C1941" t="str">
            <v>SOF1</v>
          </cell>
        </row>
        <row r="1942">
          <cell r="C1942" t="str">
            <v>SOF1</v>
          </cell>
        </row>
        <row r="1943">
          <cell r="C1943" t="str">
            <v>SOF1</v>
          </cell>
        </row>
        <row r="1944">
          <cell r="C1944" t="str">
            <v>SOF1</v>
          </cell>
        </row>
        <row r="1945">
          <cell r="C1945" t="str">
            <v>SOF1</v>
          </cell>
        </row>
        <row r="1946">
          <cell r="C1946" t="str">
            <v>SOF1</v>
          </cell>
        </row>
        <row r="1947">
          <cell r="C1947" t="str">
            <v>SOF1</v>
          </cell>
        </row>
        <row r="1948">
          <cell r="C1948" t="str">
            <v>SOF1</v>
          </cell>
        </row>
        <row r="1949">
          <cell r="C1949" t="str">
            <v>SOF1</v>
          </cell>
        </row>
        <row r="1950">
          <cell r="C1950" t="str">
            <v>SOF4</v>
          </cell>
        </row>
        <row r="1951">
          <cell r="C1951" t="str">
            <v>SOF1</v>
          </cell>
        </row>
        <row r="1952">
          <cell r="C1952" t="str">
            <v>SOF1</v>
          </cell>
        </row>
        <row r="1953">
          <cell r="C1953" t="str">
            <v>SOF1</v>
          </cell>
        </row>
        <row r="1954">
          <cell r="C1954" t="str">
            <v>SOF4</v>
          </cell>
        </row>
        <row r="1955">
          <cell r="C1955" t="str">
            <v>SOF1</v>
          </cell>
        </row>
        <row r="1956">
          <cell r="C1956" t="str">
            <v>SOF1</v>
          </cell>
        </row>
        <row r="1957">
          <cell r="C1957" t="str">
            <v>SOF4</v>
          </cell>
        </row>
        <row r="1958">
          <cell r="C1958" t="str">
            <v>SOF1</v>
          </cell>
        </row>
        <row r="1959">
          <cell r="C1959" t="str">
            <v>SOF1</v>
          </cell>
        </row>
        <row r="1960">
          <cell r="C1960" t="str">
            <v>SOF1</v>
          </cell>
        </row>
        <row r="1961">
          <cell r="C1961" t="str">
            <v>SOF1</v>
          </cell>
        </row>
        <row r="1962">
          <cell r="C1962" t="str">
            <v>SOF1</v>
          </cell>
        </row>
        <row r="1963">
          <cell r="C1963" t="str">
            <v>SOF1</v>
          </cell>
        </row>
        <row r="1964">
          <cell r="C1964" t="str">
            <v>SOF1</v>
          </cell>
        </row>
        <row r="1965">
          <cell r="C1965" t="str">
            <v>SOF1</v>
          </cell>
        </row>
        <row r="1966">
          <cell r="C1966" t="str">
            <v>SOF1</v>
          </cell>
        </row>
        <row r="1967">
          <cell r="C1967" t="str">
            <v>SOF1</v>
          </cell>
        </row>
        <row r="1968">
          <cell r="C1968" t="str">
            <v>SOF1</v>
          </cell>
        </row>
        <row r="1969">
          <cell r="C1969" t="str">
            <v>SOF1</v>
          </cell>
        </row>
        <row r="1970">
          <cell r="C1970" t="str">
            <v>SOF1</v>
          </cell>
        </row>
        <row r="1971">
          <cell r="C1971" t="str">
            <v>SOF1</v>
          </cell>
        </row>
        <row r="1972">
          <cell r="C1972" t="str">
            <v>SOF1</v>
          </cell>
        </row>
        <row r="1973">
          <cell r="C1973" t="str">
            <v>SOF1</v>
          </cell>
        </row>
        <row r="1974">
          <cell r="C1974" t="str">
            <v>SOF1</v>
          </cell>
        </row>
        <row r="1975">
          <cell r="C1975" t="str">
            <v>SOF1</v>
          </cell>
        </row>
        <row r="1976">
          <cell r="C1976" t="str">
            <v>SOF4</v>
          </cell>
        </row>
        <row r="1977">
          <cell r="C1977" t="str">
            <v>SOF1</v>
          </cell>
        </row>
        <row r="1978">
          <cell r="C1978" t="str">
            <v>SOF1</v>
          </cell>
        </row>
        <row r="1979">
          <cell r="C1979" t="str">
            <v>SOF4</v>
          </cell>
        </row>
        <row r="1980">
          <cell r="C1980" t="str">
            <v>SOF1</v>
          </cell>
        </row>
        <row r="1981">
          <cell r="C1981" t="str">
            <v>SOF4</v>
          </cell>
        </row>
        <row r="1982">
          <cell r="C1982" t="str">
            <v>SOF1</v>
          </cell>
        </row>
        <row r="1983">
          <cell r="C1983" t="str">
            <v>SOF4</v>
          </cell>
        </row>
        <row r="1984">
          <cell r="C1984" t="str">
            <v>SOF1</v>
          </cell>
        </row>
        <row r="1985">
          <cell r="C1985" t="str">
            <v>SOF1</v>
          </cell>
        </row>
        <row r="1986">
          <cell r="C1986" t="str">
            <v>SOF1</v>
          </cell>
        </row>
        <row r="1987">
          <cell r="C1987" t="str">
            <v>SOF4</v>
          </cell>
        </row>
        <row r="1988">
          <cell r="C1988" t="str">
            <v>SOF1</v>
          </cell>
        </row>
        <row r="1989">
          <cell r="C1989" t="str">
            <v>SOF1</v>
          </cell>
        </row>
        <row r="1990">
          <cell r="C1990" t="str">
            <v>SOF1</v>
          </cell>
        </row>
        <row r="1991">
          <cell r="C1991" t="str">
            <v>SOF4</v>
          </cell>
        </row>
        <row r="1992">
          <cell r="C1992" t="str">
            <v>SOF1</v>
          </cell>
        </row>
        <row r="1993">
          <cell r="C1993" t="str">
            <v>SOF1</v>
          </cell>
        </row>
        <row r="1994">
          <cell r="C1994" t="str">
            <v>SOF4</v>
          </cell>
        </row>
        <row r="1995">
          <cell r="C1995" t="str">
            <v>SOF1</v>
          </cell>
        </row>
        <row r="1996">
          <cell r="C1996" t="str">
            <v>SOF1</v>
          </cell>
        </row>
        <row r="1997">
          <cell r="C1997" t="str">
            <v>SOF4</v>
          </cell>
        </row>
        <row r="1998">
          <cell r="C1998" t="str">
            <v>SOF4</v>
          </cell>
        </row>
        <row r="1999">
          <cell r="C1999" t="str">
            <v>SOF1</v>
          </cell>
        </row>
        <row r="2000">
          <cell r="C2000" t="str">
            <v>SOF4</v>
          </cell>
        </row>
        <row r="2001">
          <cell r="C2001" t="str">
            <v>SOF1</v>
          </cell>
        </row>
        <row r="2002">
          <cell r="C2002" t="str">
            <v>SOF1</v>
          </cell>
        </row>
        <row r="2003">
          <cell r="C2003" t="str">
            <v>SOF1</v>
          </cell>
        </row>
        <row r="2004">
          <cell r="C2004" t="str">
            <v>SOF1</v>
          </cell>
        </row>
        <row r="2005">
          <cell r="C2005" t="str">
            <v>SOF4</v>
          </cell>
        </row>
        <row r="2006">
          <cell r="C2006" t="str">
            <v>SOF1</v>
          </cell>
        </row>
        <row r="2007">
          <cell r="C2007" t="str">
            <v>SOF1</v>
          </cell>
        </row>
        <row r="2008">
          <cell r="C2008" t="str">
            <v>SOF1</v>
          </cell>
        </row>
        <row r="2009">
          <cell r="C2009" t="str">
            <v>SOF1</v>
          </cell>
        </row>
        <row r="2010">
          <cell r="C2010" t="str">
            <v>SOF1</v>
          </cell>
        </row>
        <row r="2011">
          <cell r="C2011" t="str">
            <v>SOF1</v>
          </cell>
        </row>
        <row r="2012">
          <cell r="C2012" t="str">
            <v>SOF1</v>
          </cell>
        </row>
        <row r="2013">
          <cell r="C2013" t="str">
            <v>SOF4</v>
          </cell>
        </row>
        <row r="2014">
          <cell r="C2014" t="str">
            <v>SOF1</v>
          </cell>
        </row>
        <row r="2015">
          <cell r="C2015" t="str">
            <v>SOF1</v>
          </cell>
        </row>
        <row r="2016">
          <cell r="C2016" t="str">
            <v>SOF1</v>
          </cell>
        </row>
        <row r="2017">
          <cell r="C2017" t="str">
            <v>SOF1</v>
          </cell>
        </row>
        <row r="2018">
          <cell r="C2018" t="str">
            <v>SOF1</v>
          </cell>
        </row>
        <row r="2019">
          <cell r="C2019" t="str">
            <v>SOF1</v>
          </cell>
        </row>
        <row r="2020">
          <cell r="C2020" t="str">
            <v>SOF1</v>
          </cell>
        </row>
        <row r="2021">
          <cell r="C2021" t="str">
            <v>SOF1</v>
          </cell>
        </row>
        <row r="2022">
          <cell r="C2022" t="str">
            <v>SOF4</v>
          </cell>
        </row>
        <row r="2023">
          <cell r="C2023" t="str">
            <v>SOF4</v>
          </cell>
        </row>
        <row r="2024">
          <cell r="C2024" t="str">
            <v>SOF4</v>
          </cell>
        </row>
        <row r="2025">
          <cell r="C2025" t="str">
            <v>SOF1</v>
          </cell>
        </row>
        <row r="2026">
          <cell r="C2026" t="str">
            <v>SOF4</v>
          </cell>
        </row>
        <row r="2027">
          <cell r="C2027" t="str">
            <v>SOF1</v>
          </cell>
        </row>
        <row r="2028">
          <cell r="C2028" t="str">
            <v>SOF1</v>
          </cell>
        </row>
        <row r="2029">
          <cell r="C2029" t="str">
            <v>SOF4</v>
          </cell>
        </row>
        <row r="2030">
          <cell r="C2030" t="str">
            <v>SOF1</v>
          </cell>
        </row>
        <row r="2031">
          <cell r="C2031" t="str">
            <v>SOF1</v>
          </cell>
        </row>
        <row r="2032">
          <cell r="C2032" t="str">
            <v>SOF4</v>
          </cell>
        </row>
        <row r="2033">
          <cell r="C2033" t="str">
            <v>SOF1</v>
          </cell>
        </row>
        <row r="2034">
          <cell r="C2034" t="str">
            <v>SOF1</v>
          </cell>
        </row>
        <row r="2035">
          <cell r="C2035" t="str">
            <v>SOF1</v>
          </cell>
        </row>
        <row r="2036">
          <cell r="C2036" t="str">
            <v>SOF1</v>
          </cell>
        </row>
        <row r="2037">
          <cell r="C2037" t="str">
            <v>SOF1</v>
          </cell>
        </row>
        <row r="2038">
          <cell r="C2038" t="str">
            <v>SOF1</v>
          </cell>
        </row>
        <row r="2039">
          <cell r="C2039" t="str">
            <v>SOF1</v>
          </cell>
        </row>
        <row r="2040">
          <cell r="C2040" t="str">
            <v>SOF1</v>
          </cell>
        </row>
        <row r="2041">
          <cell r="C2041" t="str">
            <v>SOF1</v>
          </cell>
        </row>
        <row r="2042">
          <cell r="C2042" t="str">
            <v>SOF1</v>
          </cell>
        </row>
        <row r="2043">
          <cell r="C2043" t="str">
            <v>SOF1</v>
          </cell>
        </row>
        <row r="2044">
          <cell r="C2044" t="str">
            <v>SOF1</v>
          </cell>
        </row>
        <row r="2045">
          <cell r="C2045" t="str">
            <v>SOF1</v>
          </cell>
        </row>
        <row r="2046">
          <cell r="C2046" t="str">
            <v>SOF1</v>
          </cell>
        </row>
        <row r="2047">
          <cell r="C2047" t="str">
            <v>SOF1</v>
          </cell>
        </row>
        <row r="2048">
          <cell r="C2048" t="str">
            <v>SOF4</v>
          </cell>
        </row>
        <row r="2049">
          <cell r="C2049" t="str">
            <v>SOF1</v>
          </cell>
        </row>
        <row r="2050">
          <cell r="C2050" t="str">
            <v>SOF1</v>
          </cell>
        </row>
        <row r="2051">
          <cell r="C2051" t="str">
            <v>SOF4</v>
          </cell>
        </row>
        <row r="2052">
          <cell r="C2052" t="str">
            <v>SOF1</v>
          </cell>
        </row>
        <row r="2053">
          <cell r="C2053" t="str">
            <v>SOF1</v>
          </cell>
        </row>
        <row r="2054">
          <cell r="C2054" t="str">
            <v>SOF1</v>
          </cell>
        </row>
        <row r="2055">
          <cell r="C2055" t="str">
            <v>SOF1</v>
          </cell>
        </row>
        <row r="2056">
          <cell r="C2056" t="str">
            <v>SOF4</v>
          </cell>
        </row>
        <row r="2057">
          <cell r="C2057" t="str">
            <v>SOF4</v>
          </cell>
        </row>
        <row r="2058">
          <cell r="C2058" t="str">
            <v>SOF1</v>
          </cell>
        </row>
        <row r="2059">
          <cell r="C2059" t="str">
            <v>SOF1</v>
          </cell>
        </row>
        <row r="2060">
          <cell r="C2060" t="str">
            <v>SOF1</v>
          </cell>
        </row>
        <row r="2061">
          <cell r="C2061" t="str">
            <v>SOF4</v>
          </cell>
        </row>
        <row r="2062">
          <cell r="C2062" t="str">
            <v>SOF1</v>
          </cell>
        </row>
        <row r="2063">
          <cell r="C2063" t="str">
            <v>SOF1</v>
          </cell>
        </row>
        <row r="2064">
          <cell r="C2064" t="str">
            <v>SOF1</v>
          </cell>
        </row>
        <row r="2065">
          <cell r="C2065" t="str">
            <v>SOF4</v>
          </cell>
        </row>
        <row r="2066">
          <cell r="C2066" t="str">
            <v>SOF1</v>
          </cell>
        </row>
        <row r="2067">
          <cell r="C2067" t="str">
            <v>SOF4</v>
          </cell>
        </row>
        <row r="2068">
          <cell r="C2068" t="str">
            <v>SOF1</v>
          </cell>
        </row>
        <row r="2069">
          <cell r="C2069" t="str">
            <v>SOF1</v>
          </cell>
        </row>
        <row r="2070">
          <cell r="C2070" t="str">
            <v>SOF1</v>
          </cell>
        </row>
        <row r="2071">
          <cell r="C2071" t="str">
            <v>SOF1</v>
          </cell>
        </row>
        <row r="2072">
          <cell r="C2072" t="str">
            <v>SOF1</v>
          </cell>
        </row>
        <row r="2073">
          <cell r="C2073" t="str">
            <v>SOF1</v>
          </cell>
        </row>
        <row r="2074">
          <cell r="C2074" t="str">
            <v>SOF1</v>
          </cell>
        </row>
        <row r="2075">
          <cell r="C2075" t="str">
            <v>SOF4</v>
          </cell>
        </row>
        <row r="2076">
          <cell r="C2076" t="str">
            <v>SOF1</v>
          </cell>
        </row>
        <row r="2077">
          <cell r="C2077" t="str">
            <v>SOF1</v>
          </cell>
        </row>
        <row r="2078">
          <cell r="C2078" t="str">
            <v>SOF4</v>
          </cell>
        </row>
        <row r="2079">
          <cell r="C2079" t="str">
            <v>SOF1</v>
          </cell>
        </row>
        <row r="2080">
          <cell r="C2080" t="str">
            <v>SOF1</v>
          </cell>
        </row>
        <row r="2081">
          <cell r="C2081" t="str">
            <v>SOF4</v>
          </cell>
        </row>
        <row r="2082">
          <cell r="C2082" t="str">
            <v>SOF1</v>
          </cell>
        </row>
        <row r="2083">
          <cell r="C2083" t="str">
            <v>SOF1</v>
          </cell>
        </row>
        <row r="2084">
          <cell r="C2084" t="str">
            <v>SOF1</v>
          </cell>
        </row>
        <row r="2085">
          <cell r="C2085" t="str">
            <v>SOF4</v>
          </cell>
        </row>
        <row r="2086">
          <cell r="C2086" t="str">
            <v>SOF4</v>
          </cell>
        </row>
        <row r="2087">
          <cell r="C2087" t="str">
            <v>SOF1</v>
          </cell>
        </row>
        <row r="2088">
          <cell r="C2088" t="str">
            <v>SOF1</v>
          </cell>
        </row>
        <row r="2089">
          <cell r="C2089" t="str">
            <v>SOF4</v>
          </cell>
        </row>
        <row r="2090">
          <cell r="C2090" t="str">
            <v>SOF1</v>
          </cell>
        </row>
        <row r="2091">
          <cell r="C2091" t="str">
            <v>SOF1</v>
          </cell>
        </row>
        <row r="2092">
          <cell r="C2092" t="str">
            <v>SOF4</v>
          </cell>
        </row>
        <row r="2093">
          <cell r="C2093" t="str">
            <v>SOF1</v>
          </cell>
        </row>
        <row r="2094">
          <cell r="C2094" t="str">
            <v>SOF1</v>
          </cell>
        </row>
        <row r="2095">
          <cell r="C2095" t="str">
            <v>SOF1</v>
          </cell>
        </row>
        <row r="2096">
          <cell r="C2096" t="str">
            <v>SOF4</v>
          </cell>
        </row>
        <row r="2097">
          <cell r="C2097" t="str">
            <v>SOF1</v>
          </cell>
        </row>
        <row r="2098">
          <cell r="C2098" t="str">
            <v>SOF1</v>
          </cell>
        </row>
        <row r="2099">
          <cell r="C2099" t="str">
            <v>SOF1</v>
          </cell>
        </row>
        <row r="2100">
          <cell r="C2100" t="str">
            <v>SOF4</v>
          </cell>
        </row>
        <row r="2101">
          <cell r="C2101" t="str">
            <v>SOF1</v>
          </cell>
        </row>
        <row r="2102">
          <cell r="C2102" t="str">
            <v>SOF1</v>
          </cell>
        </row>
        <row r="2103">
          <cell r="C2103" t="str">
            <v>SOF1</v>
          </cell>
        </row>
        <row r="2104">
          <cell r="C2104" t="str">
            <v>SOF4</v>
          </cell>
        </row>
        <row r="2105">
          <cell r="C2105" t="str">
            <v>SOF1</v>
          </cell>
        </row>
        <row r="2106">
          <cell r="C2106" t="str">
            <v>SOF4</v>
          </cell>
        </row>
        <row r="2107">
          <cell r="C2107" t="str">
            <v>SOF4</v>
          </cell>
        </row>
        <row r="2108">
          <cell r="C2108" t="str">
            <v>SOF1</v>
          </cell>
        </row>
        <row r="2109">
          <cell r="C2109" t="str">
            <v>SOF1</v>
          </cell>
        </row>
        <row r="2110">
          <cell r="C2110" t="str">
            <v>SOF1</v>
          </cell>
        </row>
        <row r="2111">
          <cell r="C2111" t="str">
            <v>SOF4</v>
          </cell>
        </row>
        <row r="2112">
          <cell r="C2112" t="str">
            <v>SOF1</v>
          </cell>
        </row>
        <row r="2113">
          <cell r="C2113" t="str">
            <v>SOF1</v>
          </cell>
        </row>
        <row r="2114">
          <cell r="C2114" t="str">
            <v>SOF1</v>
          </cell>
        </row>
        <row r="2115">
          <cell r="C2115" t="str">
            <v>SOF1</v>
          </cell>
        </row>
        <row r="2116">
          <cell r="C2116" t="str">
            <v>SOF1</v>
          </cell>
        </row>
        <row r="2117">
          <cell r="C2117" t="str">
            <v>SOF1</v>
          </cell>
        </row>
        <row r="2118">
          <cell r="C2118" t="str">
            <v>SOF1</v>
          </cell>
        </row>
        <row r="2119">
          <cell r="C2119" t="str">
            <v>SOF1</v>
          </cell>
        </row>
        <row r="2120">
          <cell r="C2120" t="str">
            <v>SOF4</v>
          </cell>
        </row>
        <row r="2121">
          <cell r="C2121" t="str">
            <v>SOF1</v>
          </cell>
        </row>
        <row r="2122">
          <cell r="C2122" t="str">
            <v>SOF4</v>
          </cell>
        </row>
        <row r="2123">
          <cell r="C2123" t="str">
            <v>SOF1</v>
          </cell>
        </row>
        <row r="2124">
          <cell r="C2124" t="str">
            <v>SOF1</v>
          </cell>
        </row>
        <row r="2125">
          <cell r="C2125" t="str">
            <v>SOF4</v>
          </cell>
        </row>
        <row r="2126">
          <cell r="C2126" t="str">
            <v>SOF1</v>
          </cell>
        </row>
        <row r="2127">
          <cell r="C2127" t="str">
            <v>SOF1</v>
          </cell>
        </row>
        <row r="2128">
          <cell r="C2128" t="str">
            <v>SOF1</v>
          </cell>
        </row>
        <row r="2129">
          <cell r="C2129" t="str">
            <v>SOF4</v>
          </cell>
        </row>
        <row r="2130">
          <cell r="C2130" t="str">
            <v>SOF1</v>
          </cell>
        </row>
        <row r="2131">
          <cell r="C2131" t="str">
            <v>SOF1</v>
          </cell>
        </row>
        <row r="2132">
          <cell r="C2132" t="str">
            <v>SOF1</v>
          </cell>
        </row>
        <row r="2133">
          <cell r="C2133" t="str">
            <v>SOF1</v>
          </cell>
        </row>
        <row r="2134">
          <cell r="C2134" t="str">
            <v>SOF1</v>
          </cell>
        </row>
        <row r="2135">
          <cell r="C2135" t="str">
            <v>SOF4</v>
          </cell>
        </row>
        <row r="2136">
          <cell r="C2136" t="str">
            <v>SOF4</v>
          </cell>
        </row>
        <row r="2137">
          <cell r="C2137" t="str">
            <v>SOF4</v>
          </cell>
        </row>
        <row r="2138">
          <cell r="C2138" t="str">
            <v>SOF1</v>
          </cell>
        </row>
        <row r="2139">
          <cell r="C2139" t="str">
            <v>SOF1</v>
          </cell>
        </row>
        <row r="2140">
          <cell r="C2140" t="str">
            <v>SOF1</v>
          </cell>
        </row>
        <row r="2141">
          <cell r="C2141" t="str">
            <v>SOF1</v>
          </cell>
        </row>
        <row r="2142">
          <cell r="C2142" t="str">
            <v>SOF1</v>
          </cell>
        </row>
        <row r="2143">
          <cell r="C2143" t="str">
            <v>SOF1</v>
          </cell>
        </row>
        <row r="2144">
          <cell r="C2144" t="str">
            <v>SOF1</v>
          </cell>
        </row>
        <row r="2145">
          <cell r="C2145" t="str">
            <v>SOF1</v>
          </cell>
        </row>
        <row r="2146">
          <cell r="C2146" t="str">
            <v>SOF1</v>
          </cell>
        </row>
        <row r="2147">
          <cell r="C2147" t="str">
            <v>SOF1</v>
          </cell>
        </row>
        <row r="2148">
          <cell r="C2148" t="str">
            <v>SOF1</v>
          </cell>
        </row>
        <row r="2149">
          <cell r="C2149" t="str">
            <v>SOF1</v>
          </cell>
        </row>
        <row r="2150">
          <cell r="C2150" t="str">
            <v>SOF1</v>
          </cell>
        </row>
        <row r="2151">
          <cell r="C2151" t="str">
            <v>SOF1</v>
          </cell>
        </row>
        <row r="2152">
          <cell r="C2152" t="str">
            <v>SOF1</v>
          </cell>
        </row>
        <row r="2153">
          <cell r="C2153" t="str">
            <v>SOF1</v>
          </cell>
        </row>
        <row r="2154">
          <cell r="C2154" t="str">
            <v>SOF1</v>
          </cell>
        </row>
        <row r="2155">
          <cell r="C2155" t="str">
            <v>SOF1</v>
          </cell>
        </row>
        <row r="2156">
          <cell r="C2156" t="str">
            <v>SOF1</v>
          </cell>
        </row>
        <row r="2157">
          <cell r="C2157" t="str">
            <v>SOF1</v>
          </cell>
        </row>
        <row r="2158">
          <cell r="C2158" t="str">
            <v>SOF1</v>
          </cell>
        </row>
        <row r="2159">
          <cell r="C2159" t="str">
            <v>SOF1</v>
          </cell>
        </row>
        <row r="2160">
          <cell r="C2160" t="str">
            <v>SOF1</v>
          </cell>
        </row>
        <row r="2161">
          <cell r="C2161" t="str">
            <v>SOF1</v>
          </cell>
        </row>
        <row r="2162">
          <cell r="C2162" t="str">
            <v>SOF1</v>
          </cell>
        </row>
        <row r="2163">
          <cell r="C2163" t="str">
            <v>SOF1</v>
          </cell>
        </row>
        <row r="2164">
          <cell r="C2164" t="str">
            <v>SOF4</v>
          </cell>
        </row>
        <row r="2165">
          <cell r="C2165" t="str">
            <v>SOF1</v>
          </cell>
        </row>
        <row r="2166">
          <cell r="C2166" t="str">
            <v>SOF1</v>
          </cell>
        </row>
        <row r="2167">
          <cell r="C2167" t="str">
            <v>SOF1</v>
          </cell>
        </row>
        <row r="2168">
          <cell r="C2168" t="str">
            <v>SOF1</v>
          </cell>
        </row>
        <row r="2169">
          <cell r="C2169" t="str">
            <v>SOF1</v>
          </cell>
        </row>
        <row r="2170">
          <cell r="C2170" t="str">
            <v>SOF1</v>
          </cell>
        </row>
        <row r="2171">
          <cell r="C2171" t="str">
            <v>SOF1</v>
          </cell>
        </row>
        <row r="2172">
          <cell r="C2172" t="str">
            <v>SOF4</v>
          </cell>
        </row>
        <row r="2173">
          <cell r="C2173" t="str">
            <v>SOF1</v>
          </cell>
        </row>
        <row r="2174">
          <cell r="C2174" t="str">
            <v>SOF1</v>
          </cell>
        </row>
        <row r="2175">
          <cell r="C2175" t="str">
            <v>SOF1</v>
          </cell>
        </row>
        <row r="2176">
          <cell r="C2176" t="str">
            <v>SOF4</v>
          </cell>
        </row>
        <row r="2177">
          <cell r="C2177" t="str">
            <v>SOF1</v>
          </cell>
        </row>
        <row r="2178">
          <cell r="C2178" t="str">
            <v>SOF1</v>
          </cell>
        </row>
        <row r="2179">
          <cell r="C2179" t="str">
            <v>SOF1</v>
          </cell>
        </row>
        <row r="2180">
          <cell r="C2180" t="str">
            <v>SOF1</v>
          </cell>
        </row>
        <row r="2181">
          <cell r="C2181" t="str">
            <v>SOF1</v>
          </cell>
        </row>
        <row r="2182">
          <cell r="C2182" t="str">
            <v>SOF1</v>
          </cell>
        </row>
        <row r="2183">
          <cell r="C2183" t="str">
            <v>SOF1</v>
          </cell>
        </row>
        <row r="2184">
          <cell r="C2184" t="str">
            <v>SOF1</v>
          </cell>
        </row>
        <row r="2185">
          <cell r="C2185" t="str">
            <v>SOF4</v>
          </cell>
        </row>
        <row r="2186">
          <cell r="C2186" t="str">
            <v>SOF4</v>
          </cell>
        </row>
        <row r="2187">
          <cell r="C2187" t="str">
            <v>SOF4</v>
          </cell>
        </row>
        <row r="2188">
          <cell r="C2188" t="str">
            <v>SOF1</v>
          </cell>
        </row>
        <row r="2189">
          <cell r="C2189" t="str">
            <v>SOF1</v>
          </cell>
        </row>
        <row r="2190">
          <cell r="C2190" t="str">
            <v>SOF1</v>
          </cell>
        </row>
        <row r="2191">
          <cell r="C2191" t="str">
            <v>SOF1</v>
          </cell>
        </row>
        <row r="2192">
          <cell r="C2192" t="str">
            <v>SOF1</v>
          </cell>
        </row>
        <row r="2193">
          <cell r="C2193" t="str">
            <v>SOF1</v>
          </cell>
        </row>
        <row r="2194">
          <cell r="C2194" t="str">
            <v>SOF4</v>
          </cell>
        </row>
        <row r="2195">
          <cell r="C2195" t="str">
            <v>SOF1</v>
          </cell>
        </row>
        <row r="2196">
          <cell r="C2196" t="str">
            <v>SOF1</v>
          </cell>
        </row>
        <row r="2197">
          <cell r="C2197" t="str">
            <v>SOF1</v>
          </cell>
        </row>
        <row r="2198">
          <cell r="C2198" t="str">
            <v>SOF1</v>
          </cell>
        </row>
        <row r="2199">
          <cell r="C2199" t="str">
            <v>SOF1</v>
          </cell>
        </row>
        <row r="2200">
          <cell r="C2200" t="str">
            <v>SOF4</v>
          </cell>
        </row>
        <row r="2201">
          <cell r="C2201" t="str">
            <v>SOF1</v>
          </cell>
        </row>
        <row r="2202">
          <cell r="C2202" t="str">
            <v>SOF1</v>
          </cell>
        </row>
        <row r="2203">
          <cell r="C2203" t="str">
            <v>SOF1</v>
          </cell>
        </row>
        <row r="2204">
          <cell r="C2204" t="str">
            <v>SOF1</v>
          </cell>
        </row>
        <row r="2205">
          <cell r="C2205" t="str">
            <v>SOF1</v>
          </cell>
        </row>
        <row r="2206">
          <cell r="C2206" t="str">
            <v>SOF4</v>
          </cell>
        </row>
        <row r="2207">
          <cell r="C2207" t="str">
            <v>SOF1</v>
          </cell>
        </row>
        <row r="2208">
          <cell r="C2208" t="str">
            <v>SOF1</v>
          </cell>
        </row>
        <row r="2209">
          <cell r="C2209" t="str">
            <v>SOF1</v>
          </cell>
        </row>
        <row r="2210">
          <cell r="C2210" t="str">
            <v>SOF1</v>
          </cell>
        </row>
        <row r="2211">
          <cell r="C2211" t="str">
            <v>SOF1</v>
          </cell>
        </row>
        <row r="2212">
          <cell r="C2212" t="str">
            <v>SOF1</v>
          </cell>
        </row>
        <row r="2213">
          <cell r="C2213" t="str">
            <v>SOF1</v>
          </cell>
        </row>
        <row r="2214">
          <cell r="C2214" t="str">
            <v>SOF4</v>
          </cell>
        </row>
        <row r="2215">
          <cell r="C2215" t="str">
            <v>SOF1</v>
          </cell>
        </row>
        <row r="2216">
          <cell r="C2216" t="str">
            <v>SOF1</v>
          </cell>
        </row>
        <row r="2217">
          <cell r="C2217" t="str">
            <v>SOF4</v>
          </cell>
        </row>
        <row r="2218">
          <cell r="C2218" t="str">
            <v>SOF1</v>
          </cell>
        </row>
        <row r="2219">
          <cell r="C2219" t="str">
            <v>SOF4</v>
          </cell>
        </row>
        <row r="2220">
          <cell r="C2220" t="str">
            <v>SOF1</v>
          </cell>
        </row>
        <row r="2221">
          <cell r="C2221" t="str">
            <v>SOF1</v>
          </cell>
        </row>
        <row r="2222">
          <cell r="C2222" t="str">
            <v>SOF1</v>
          </cell>
        </row>
        <row r="2223">
          <cell r="C2223" t="str">
            <v>SOF1</v>
          </cell>
        </row>
        <row r="2224">
          <cell r="C2224" t="str">
            <v>SOF1</v>
          </cell>
        </row>
        <row r="2225">
          <cell r="C2225" t="str">
            <v>SOF1</v>
          </cell>
        </row>
        <row r="2226">
          <cell r="C2226" t="str">
            <v>SOF4</v>
          </cell>
        </row>
        <row r="2227">
          <cell r="C2227" t="str">
            <v>SOF1</v>
          </cell>
        </row>
        <row r="2228">
          <cell r="C2228" t="str">
            <v>SOF1</v>
          </cell>
        </row>
        <row r="2229">
          <cell r="C2229" t="str">
            <v>SOF1</v>
          </cell>
        </row>
        <row r="2230">
          <cell r="C2230" t="str">
            <v>SOF1</v>
          </cell>
        </row>
        <row r="2231">
          <cell r="C2231" t="str">
            <v>SOF1</v>
          </cell>
        </row>
        <row r="2232">
          <cell r="C2232" t="str">
            <v>SOF1</v>
          </cell>
        </row>
        <row r="2233">
          <cell r="C2233" t="str">
            <v>SOF1</v>
          </cell>
        </row>
        <row r="2234">
          <cell r="C2234" t="str">
            <v>SOF1</v>
          </cell>
        </row>
        <row r="2235">
          <cell r="C2235" t="str">
            <v>SOF1</v>
          </cell>
        </row>
        <row r="2236">
          <cell r="C2236" t="str">
            <v>SOF1</v>
          </cell>
        </row>
        <row r="2237">
          <cell r="C2237" t="str">
            <v>SOF1</v>
          </cell>
        </row>
        <row r="2238">
          <cell r="C2238" t="str">
            <v>SOF1</v>
          </cell>
        </row>
        <row r="2239">
          <cell r="C2239" t="str">
            <v>SOF1</v>
          </cell>
        </row>
        <row r="2240">
          <cell r="C2240" t="str">
            <v>SOF1</v>
          </cell>
        </row>
        <row r="2241">
          <cell r="C2241" t="str">
            <v>SOF1</v>
          </cell>
        </row>
        <row r="2242">
          <cell r="C2242" t="str">
            <v>SOF1</v>
          </cell>
        </row>
        <row r="2243">
          <cell r="C2243" t="str">
            <v>SOF1</v>
          </cell>
        </row>
        <row r="2244">
          <cell r="C2244" t="str">
            <v>SOF4</v>
          </cell>
        </row>
        <row r="2245">
          <cell r="C2245" t="str">
            <v>SOF4</v>
          </cell>
        </row>
        <row r="2246">
          <cell r="C2246" t="str">
            <v>SOF1</v>
          </cell>
        </row>
        <row r="2247">
          <cell r="C2247" t="str">
            <v>SOF1</v>
          </cell>
        </row>
        <row r="2248">
          <cell r="C2248" t="str">
            <v>SOF1</v>
          </cell>
        </row>
        <row r="2249">
          <cell r="C2249" t="str">
            <v>SOF1</v>
          </cell>
        </row>
        <row r="2250">
          <cell r="C2250" t="str">
            <v>SOF1</v>
          </cell>
        </row>
        <row r="2251">
          <cell r="C2251" t="str">
            <v>SOF1</v>
          </cell>
        </row>
        <row r="2252">
          <cell r="C2252" t="str">
            <v>SOF1</v>
          </cell>
        </row>
        <row r="2253">
          <cell r="C2253" t="str">
            <v>SOF1</v>
          </cell>
        </row>
        <row r="2254">
          <cell r="C2254" t="str">
            <v>SOF1</v>
          </cell>
        </row>
        <row r="2255">
          <cell r="C2255" t="str">
            <v>SOF1</v>
          </cell>
        </row>
        <row r="2256">
          <cell r="C2256" t="str">
            <v>SOF1</v>
          </cell>
        </row>
        <row r="2257">
          <cell r="C2257" t="str">
            <v>SOF4</v>
          </cell>
        </row>
        <row r="2258">
          <cell r="C2258" t="str">
            <v>SOF1</v>
          </cell>
        </row>
        <row r="2259">
          <cell r="C2259" t="str">
            <v>SOF1</v>
          </cell>
        </row>
        <row r="2260">
          <cell r="C2260" t="str">
            <v>SOF1</v>
          </cell>
        </row>
        <row r="2261">
          <cell r="C2261" t="str">
            <v>SOF1</v>
          </cell>
        </row>
        <row r="2262">
          <cell r="C2262" t="str">
            <v>SOF1</v>
          </cell>
        </row>
        <row r="2263">
          <cell r="C2263" t="str">
            <v>SOF1</v>
          </cell>
        </row>
        <row r="2264">
          <cell r="C2264" t="str">
            <v>SOF1</v>
          </cell>
        </row>
        <row r="2265">
          <cell r="C2265" t="str">
            <v>SOF1</v>
          </cell>
        </row>
        <row r="2266">
          <cell r="C2266" t="str">
            <v>SOF1</v>
          </cell>
        </row>
        <row r="2267">
          <cell r="C2267" t="str">
            <v>SOF1</v>
          </cell>
        </row>
        <row r="2268">
          <cell r="C2268" t="str">
            <v>SOF4</v>
          </cell>
        </row>
        <row r="2269">
          <cell r="C2269" t="str">
            <v>SOF1</v>
          </cell>
        </row>
        <row r="2270">
          <cell r="C2270" t="str">
            <v>SOF4</v>
          </cell>
        </row>
        <row r="2271">
          <cell r="C2271" t="str">
            <v>SOF1</v>
          </cell>
        </row>
        <row r="2272">
          <cell r="C2272" t="str">
            <v>SOF1</v>
          </cell>
        </row>
        <row r="2273">
          <cell r="C2273" t="str">
            <v>SOF1</v>
          </cell>
        </row>
        <row r="2274">
          <cell r="C2274" t="str">
            <v>SOF1</v>
          </cell>
        </row>
        <row r="2275">
          <cell r="C2275" t="str">
            <v>SOF1</v>
          </cell>
        </row>
        <row r="2276">
          <cell r="C2276" t="str">
            <v>SOF1</v>
          </cell>
        </row>
        <row r="2277">
          <cell r="C2277" t="str">
            <v>SOF1</v>
          </cell>
        </row>
        <row r="2278">
          <cell r="C2278" t="str">
            <v>SOF4</v>
          </cell>
        </row>
        <row r="2279">
          <cell r="C2279" t="str">
            <v>SOF1</v>
          </cell>
        </row>
        <row r="2280">
          <cell r="C2280" t="str">
            <v>SOF1</v>
          </cell>
        </row>
        <row r="2281">
          <cell r="C2281" t="str">
            <v>SOF4</v>
          </cell>
        </row>
        <row r="2282">
          <cell r="C2282" t="str">
            <v>SOF1</v>
          </cell>
        </row>
        <row r="2283">
          <cell r="C2283" t="str">
            <v>SOF4</v>
          </cell>
        </row>
        <row r="2284">
          <cell r="C2284" t="str">
            <v>SOF1</v>
          </cell>
        </row>
        <row r="2285">
          <cell r="C2285" t="str">
            <v>SOF1</v>
          </cell>
        </row>
        <row r="2286">
          <cell r="C2286" t="str">
            <v>SOF1</v>
          </cell>
        </row>
        <row r="2287">
          <cell r="C2287" t="str">
            <v>SOF1</v>
          </cell>
        </row>
        <row r="2288">
          <cell r="C2288" t="str">
            <v>SOF1</v>
          </cell>
        </row>
        <row r="2289">
          <cell r="C2289" t="str">
            <v>SOF4</v>
          </cell>
        </row>
        <row r="2290">
          <cell r="C2290" t="str">
            <v>SOF4</v>
          </cell>
        </row>
        <row r="2291">
          <cell r="C2291" t="str">
            <v>SOF1</v>
          </cell>
        </row>
        <row r="2292">
          <cell r="C2292" t="str">
            <v>SOF4</v>
          </cell>
        </row>
        <row r="2293">
          <cell r="C2293" t="str">
            <v>SOF1</v>
          </cell>
        </row>
        <row r="2294">
          <cell r="C2294" t="str">
            <v>SOF1</v>
          </cell>
        </row>
        <row r="2295">
          <cell r="C2295" t="str">
            <v>SOF1</v>
          </cell>
        </row>
        <row r="2296">
          <cell r="C2296" t="str">
            <v>SOF1</v>
          </cell>
        </row>
        <row r="2297">
          <cell r="C2297" t="str">
            <v>SOF1</v>
          </cell>
        </row>
        <row r="2298">
          <cell r="C2298" t="str">
            <v>SOF1</v>
          </cell>
        </row>
        <row r="2299">
          <cell r="C2299" t="str">
            <v>SOF1</v>
          </cell>
        </row>
        <row r="2300">
          <cell r="C2300" t="str">
            <v>SOF1</v>
          </cell>
        </row>
        <row r="2301">
          <cell r="C2301" t="str">
            <v>SOF1</v>
          </cell>
        </row>
        <row r="2302">
          <cell r="C2302" t="str">
            <v>SOF1</v>
          </cell>
        </row>
        <row r="2303">
          <cell r="C2303" t="str">
            <v>SOF1</v>
          </cell>
        </row>
        <row r="2304">
          <cell r="C2304" t="str">
            <v>SOF1</v>
          </cell>
        </row>
        <row r="2305">
          <cell r="C2305" t="str">
            <v>SOF1</v>
          </cell>
        </row>
        <row r="2306">
          <cell r="C2306" t="str">
            <v>SOF4</v>
          </cell>
        </row>
        <row r="2307">
          <cell r="C2307" t="str">
            <v>SOF4</v>
          </cell>
        </row>
        <row r="2308">
          <cell r="C2308" t="str">
            <v>SOF1</v>
          </cell>
        </row>
        <row r="2309">
          <cell r="C2309" t="str">
            <v>SOF1</v>
          </cell>
        </row>
        <row r="2310">
          <cell r="C2310" t="str">
            <v>SOF1</v>
          </cell>
        </row>
        <row r="2311">
          <cell r="C2311" t="str">
            <v>SOF1</v>
          </cell>
        </row>
        <row r="2312">
          <cell r="C2312" t="str">
            <v>SOF1</v>
          </cell>
        </row>
        <row r="2313">
          <cell r="C2313" t="str">
            <v>SOF4</v>
          </cell>
        </row>
        <row r="2314">
          <cell r="C2314" t="str">
            <v>SOF1</v>
          </cell>
        </row>
        <row r="2315">
          <cell r="C2315" t="str">
            <v>SOF4</v>
          </cell>
        </row>
        <row r="2316">
          <cell r="C2316" t="str">
            <v>SOF1</v>
          </cell>
        </row>
        <row r="2317">
          <cell r="C2317" t="str">
            <v>SOF1</v>
          </cell>
        </row>
        <row r="2318">
          <cell r="C2318" t="str">
            <v>SOF1</v>
          </cell>
        </row>
        <row r="2319">
          <cell r="C2319" t="str">
            <v>SOF1</v>
          </cell>
        </row>
        <row r="2320">
          <cell r="C2320" t="str">
            <v>SOF1</v>
          </cell>
        </row>
        <row r="2321">
          <cell r="C2321" t="str">
            <v>SOF4</v>
          </cell>
        </row>
        <row r="2322">
          <cell r="C2322" t="str">
            <v>SOF4</v>
          </cell>
        </row>
        <row r="2323">
          <cell r="C2323" t="str">
            <v>SOF1</v>
          </cell>
        </row>
        <row r="2324">
          <cell r="C2324" t="str">
            <v>SOF4</v>
          </cell>
        </row>
        <row r="2325">
          <cell r="C2325" t="str">
            <v>SOF1</v>
          </cell>
        </row>
        <row r="2326">
          <cell r="C2326" t="str">
            <v>SOF4</v>
          </cell>
        </row>
        <row r="2327">
          <cell r="C2327" t="str">
            <v>SOF1</v>
          </cell>
        </row>
        <row r="2328">
          <cell r="C2328" t="str">
            <v>SOF1</v>
          </cell>
        </row>
        <row r="2329">
          <cell r="C2329" t="str">
            <v>SOF4</v>
          </cell>
        </row>
        <row r="2330">
          <cell r="C2330" t="str">
            <v>SOF1</v>
          </cell>
        </row>
        <row r="2331">
          <cell r="C2331" t="str">
            <v>SOF1</v>
          </cell>
        </row>
        <row r="2332">
          <cell r="C2332" t="str">
            <v>SOF1</v>
          </cell>
        </row>
        <row r="2333">
          <cell r="C2333" t="str">
            <v>SOF1</v>
          </cell>
        </row>
        <row r="2334">
          <cell r="C2334" t="str">
            <v>SOF1</v>
          </cell>
        </row>
        <row r="2335">
          <cell r="C2335" t="str">
            <v>SOF1</v>
          </cell>
        </row>
        <row r="2336">
          <cell r="C2336" t="str">
            <v>SOF4</v>
          </cell>
        </row>
        <row r="2337">
          <cell r="C2337" t="str">
            <v>SOF4</v>
          </cell>
        </row>
        <row r="2338">
          <cell r="C2338" t="str">
            <v>SOF1</v>
          </cell>
        </row>
        <row r="2339">
          <cell r="C2339" t="str">
            <v>SOF1</v>
          </cell>
        </row>
        <row r="2340">
          <cell r="C2340" t="str">
            <v>SOF1</v>
          </cell>
        </row>
        <row r="2341">
          <cell r="C2341" t="str">
            <v>SOF1</v>
          </cell>
        </row>
        <row r="2342">
          <cell r="C2342" t="str">
            <v>SOF1</v>
          </cell>
        </row>
        <row r="2343">
          <cell r="C2343" t="str">
            <v>SOF1</v>
          </cell>
        </row>
        <row r="2344">
          <cell r="C2344" t="str">
            <v>SOF1</v>
          </cell>
        </row>
        <row r="2345">
          <cell r="C2345" t="str">
            <v>SOF1</v>
          </cell>
        </row>
        <row r="2346">
          <cell r="C2346" t="str">
            <v>SOF4</v>
          </cell>
        </row>
        <row r="2347">
          <cell r="C2347" t="str">
            <v>SOF1</v>
          </cell>
        </row>
        <row r="2348">
          <cell r="C2348" t="str">
            <v>SOF4</v>
          </cell>
        </row>
        <row r="2349">
          <cell r="C2349" t="str">
            <v>SOF1</v>
          </cell>
        </row>
        <row r="2350">
          <cell r="C2350" t="str">
            <v>SOF1</v>
          </cell>
        </row>
        <row r="2351">
          <cell r="C2351" t="str">
            <v>SOF1</v>
          </cell>
        </row>
        <row r="2352">
          <cell r="C2352" t="str">
            <v>SOF1</v>
          </cell>
        </row>
        <row r="2353">
          <cell r="C2353" t="str">
            <v>SOF1</v>
          </cell>
        </row>
        <row r="2354">
          <cell r="C2354" t="str">
            <v>SOF1</v>
          </cell>
        </row>
        <row r="2355">
          <cell r="C2355" t="str">
            <v>SOF1</v>
          </cell>
        </row>
        <row r="2356">
          <cell r="C2356" t="str">
            <v>SOF1</v>
          </cell>
        </row>
        <row r="2357">
          <cell r="C2357" t="str">
            <v>SOF1</v>
          </cell>
        </row>
        <row r="2358">
          <cell r="C2358" t="str">
            <v>SOF1</v>
          </cell>
        </row>
        <row r="2359">
          <cell r="C2359" t="str">
            <v>SOF1</v>
          </cell>
        </row>
        <row r="2360">
          <cell r="C2360" t="str">
            <v>SOF1</v>
          </cell>
        </row>
        <row r="2361">
          <cell r="C2361" t="str">
            <v>SOF1</v>
          </cell>
        </row>
        <row r="2362">
          <cell r="C2362" t="str">
            <v>SOF1</v>
          </cell>
        </row>
        <row r="2363">
          <cell r="C2363" t="str">
            <v>SOF1</v>
          </cell>
        </row>
        <row r="2364">
          <cell r="C2364" t="str">
            <v>SOF1</v>
          </cell>
        </row>
        <row r="2365">
          <cell r="C2365" t="str">
            <v>SOF1</v>
          </cell>
        </row>
        <row r="2366">
          <cell r="C2366" t="str">
            <v>SOF1</v>
          </cell>
        </row>
        <row r="2367">
          <cell r="C2367" t="str">
            <v>SOF1</v>
          </cell>
        </row>
        <row r="2368">
          <cell r="C2368" t="str">
            <v>SOF1</v>
          </cell>
        </row>
        <row r="2369">
          <cell r="C2369" t="str">
            <v>SOF1</v>
          </cell>
        </row>
        <row r="2370">
          <cell r="C2370" t="str">
            <v>SOF4</v>
          </cell>
        </row>
        <row r="2371">
          <cell r="C2371" t="str">
            <v>SOF1</v>
          </cell>
        </row>
        <row r="2372">
          <cell r="C2372" t="str">
            <v>SOF1</v>
          </cell>
        </row>
        <row r="2373">
          <cell r="C2373" t="str">
            <v>SOF1</v>
          </cell>
        </row>
        <row r="2374">
          <cell r="C2374" t="str">
            <v>SOF4</v>
          </cell>
        </row>
        <row r="2375">
          <cell r="C2375" t="str">
            <v>SOF1</v>
          </cell>
        </row>
        <row r="2376">
          <cell r="C2376" t="str">
            <v>SOF4</v>
          </cell>
        </row>
        <row r="2377">
          <cell r="C2377" t="str">
            <v>SOF1</v>
          </cell>
        </row>
        <row r="2378">
          <cell r="C2378" t="str">
            <v>SOF4</v>
          </cell>
        </row>
        <row r="2379">
          <cell r="C2379" t="str">
            <v>SOF1</v>
          </cell>
        </row>
        <row r="2380">
          <cell r="C2380" t="str">
            <v>SOF1</v>
          </cell>
        </row>
        <row r="2381">
          <cell r="C2381" t="str">
            <v>SOF4</v>
          </cell>
        </row>
        <row r="2382">
          <cell r="C2382" t="str">
            <v>SOF1</v>
          </cell>
        </row>
        <row r="2383">
          <cell r="C2383" t="str">
            <v>SOF1</v>
          </cell>
        </row>
        <row r="2384">
          <cell r="C2384" t="str">
            <v>SOF4</v>
          </cell>
        </row>
        <row r="2385">
          <cell r="C2385" t="str">
            <v>SOF4</v>
          </cell>
        </row>
        <row r="2386">
          <cell r="C2386" t="str">
            <v>SOF1</v>
          </cell>
        </row>
        <row r="2387">
          <cell r="C2387" t="str">
            <v>SOF1</v>
          </cell>
        </row>
        <row r="2388">
          <cell r="C2388" t="str">
            <v>SOF4</v>
          </cell>
        </row>
        <row r="2389">
          <cell r="C2389" t="str">
            <v>SOF1</v>
          </cell>
        </row>
        <row r="2390">
          <cell r="C2390" t="str">
            <v>SOF1</v>
          </cell>
        </row>
        <row r="2391">
          <cell r="C2391" t="str">
            <v>SOF1</v>
          </cell>
        </row>
        <row r="2392">
          <cell r="C2392" t="str">
            <v>SOF1</v>
          </cell>
        </row>
        <row r="2393">
          <cell r="C2393" t="str">
            <v>SOF1</v>
          </cell>
        </row>
        <row r="2394">
          <cell r="C2394" t="str">
            <v>SOF1</v>
          </cell>
        </row>
        <row r="2395">
          <cell r="C2395" t="str">
            <v>SOF1</v>
          </cell>
        </row>
        <row r="2396">
          <cell r="C2396" t="str">
            <v>SOF1</v>
          </cell>
        </row>
        <row r="2397">
          <cell r="C2397" t="str">
            <v>SOF1</v>
          </cell>
        </row>
        <row r="2398">
          <cell r="C2398" t="str">
            <v>SOF1</v>
          </cell>
        </row>
        <row r="2399">
          <cell r="C2399" t="str">
            <v>SOF1</v>
          </cell>
        </row>
        <row r="2400">
          <cell r="C2400" t="str">
            <v>SOF1</v>
          </cell>
        </row>
        <row r="2401">
          <cell r="C2401" t="str">
            <v>SOF1</v>
          </cell>
        </row>
        <row r="2402">
          <cell r="C2402" t="str">
            <v>SOF1</v>
          </cell>
        </row>
        <row r="2403">
          <cell r="C2403" t="str">
            <v>SOF1</v>
          </cell>
        </row>
        <row r="2404">
          <cell r="C2404" t="str">
            <v>SOF1</v>
          </cell>
        </row>
        <row r="2405">
          <cell r="C2405" t="str">
            <v>SOF1</v>
          </cell>
        </row>
        <row r="2406">
          <cell r="C2406" t="str">
            <v>SOF1</v>
          </cell>
        </row>
        <row r="2407">
          <cell r="C2407" t="str">
            <v>SOF1</v>
          </cell>
        </row>
        <row r="2408">
          <cell r="C2408" t="str">
            <v>SOF1</v>
          </cell>
        </row>
        <row r="2409">
          <cell r="C2409" t="str">
            <v>SOF1</v>
          </cell>
        </row>
        <row r="2410">
          <cell r="C2410" t="str">
            <v>SOF1</v>
          </cell>
        </row>
        <row r="2411">
          <cell r="C2411" t="str">
            <v>SOF1</v>
          </cell>
        </row>
        <row r="2412">
          <cell r="C2412" t="str">
            <v>SOF1</v>
          </cell>
        </row>
        <row r="2413">
          <cell r="C2413" t="str">
            <v>SOF1</v>
          </cell>
        </row>
        <row r="2414">
          <cell r="C2414" t="str">
            <v>SOF1</v>
          </cell>
        </row>
        <row r="2415">
          <cell r="C2415" t="str">
            <v>SOF1</v>
          </cell>
        </row>
        <row r="2416">
          <cell r="C2416" t="str">
            <v>SOF1</v>
          </cell>
        </row>
        <row r="2417">
          <cell r="C2417" t="str">
            <v>SOF1</v>
          </cell>
        </row>
        <row r="2418">
          <cell r="C2418" t="str">
            <v>SOF1</v>
          </cell>
        </row>
        <row r="2419">
          <cell r="C2419" t="str">
            <v>SOF1</v>
          </cell>
        </row>
        <row r="2420">
          <cell r="C2420" t="str">
            <v>SOF1</v>
          </cell>
        </row>
        <row r="2421">
          <cell r="C2421" t="str">
            <v>SOF4</v>
          </cell>
        </row>
        <row r="2422">
          <cell r="C2422" t="str">
            <v>SOF4</v>
          </cell>
        </row>
        <row r="2423">
          <cell r="C2423" t="str">
            <v>SOF1</v>
          </cell>
        </row>
        <row r="2424">
          <cell r="C2424" t="str">
            <v>SOF1</v>
          </cell>
        </row>
        <row r="2425">
          <cell r="C2425" t="str">
            <v>SOF1</v>
          </cell>
        </row>
        <row r="2426">
          <cell r="C2426" t="str">
            <v>SOF1</v>
          </cell>
        </row>
        <row r="2427">
          <cell r="C2427" t="str">
            <v>SOF4</v>
          </cell>
        </row>
        <row r="2428">
          <cell r="C2428" t="str">
            <v>SOF1</v>
          </cell>
        </row>
        <row r="2429">
          <cell r="C2429" t="str">
            <v>SOF1</v>
          </cell>
        </row>
        <row r="2430">
          <cell r="C2430" t="str">
            <v>SOF1</v>
          </cell>
        </row>
        <row r="2431">
          <cell r="C2431" t="str">
            <v>SOF1</v>
          </cell>
        </row>
        <row r="2432">
          <cell r="C2432" t="str">
            <v>SOF1</v>
          </cell>
        </row>
        <row r="2433">
          <cell r="C2433" t="str">
            <v>SOF1</v>
          </cell>
        </row>
        <row r="2434">
          <cell r="C2434" t="str">
            <v>SOF1</v>
          </cell>
        </row>
        <row r="2435">
          <cell r="C2435" t="str">
            <v>SOF1</v>
          </cell>
        </row>
        <row r="2436">
          <cell r="C2436" t="str">
            <v>SOF1</v>
          </cell>
        </row>
        <row r="2437">
          <cell r="C2437" t="str">
            <v>SOF1</v>
          </cell>
        </row>
        <row r="2438">
          <cell r="C2438" t="str">
            <v>SOF1</v>
          </cell>
        </row>
        <row r="2439">
          <cell r="C2439" t="str">
            <v>SOF1</v>
          </cell>
        </row>
        <row r="2440">
          <cell r="C2440" t="str">
            <v>SOF1</v>
          </cell>
        </row>
        <row r="2441">
          <cell r="C2441" t="str">
            <v>SOF1</v>
          </cell>
        </row>
        <row r="2442">
          <cell r="C2442" t="str">
            <v>SOF1</v>
          </cell>
        </row>
        <row r="2443">
          <cell r="C2443" t="str">
            <v>SOF1</v>
          </cell>
        </row>
        <row r="2444">
          <cell r="C2444" t="str">
            <v>SOF4</v>
          </cell>
        </row>
        <row r="2445">
          <cell r="C2445" t="str">
            <v>SOF1</v>
          </cell>
        </row>
        <row r="2446">
          <cell r="C2446" t="str">
            <v>SOF4</v>
          </cell>
        </row>
        <row r="2447">
          <cell r="C2447" t="str">
            <v>SOF1</v>
          </cell>
        </row>
        <row r="2448">
          <cell r="C2448" t="str">
            <v>SOF1</v>
          </cell>
        </row>
        <row r="2449">
          <cell r="C2449" t="str">
            <v>SOF1</v>
          </cell>
        </row>
        <row r="2450">
          <cell r="C2450" t="str">
            <v>SOF1</v>
          </cell>
        </row>
        <row r="2451">
          <cell r="C2451" t="str">
            <v>SOF1</v>
          </cell>
        </row>
        <row r="2452">
          <cell r="C2452" t="str">
            <v>SOF1</v>
          </cell>
        </row>
        <row r="2453">
          <cell r="C2453" t="str">
            <v>SOF1</v>
          </cell>
        </row>
        <row r="2454">
          <cell r="C2454" t="str">
            <v>SOF4</v>
          </cell>
        </row>
        <row r="2455">
          <cell r="C2455" t="str">
            <v>SOF1</v>
          </cell>
        </row>
        <row r="2456">
          <cell r="C2456" t="str">
            <v>SOF1</v>
          </cell>
        </row>
        <row r="2457">
          <cell r="C2457" t="str">
            <v>SOF1</v>
          </cell>
        </row>
        <row r="2458">
          <cell r="C2458" t="str">
            <v>SOF1</v>
          </cell>
        </row>
        <row r="2459">
          <cell r="C2459" t="str">
            <v>SOF1</v>
          </cell>
        </row>
        <row r="2460">
          <cell r="C2460" t="str">
            <v>SOF1</v>
          </cell>
        </row>
        <row r="2461">
          <cell r="C2461" t="str">
            <v>SOF1</v>
          </cell>
        </row>
        <row r="2462">
          <cell r="C2462" t="str">
            <v>SOF1</v>
          </cell>
        </row>
        <row r="2463">
          <cell r="C2463" t="str">
            <v>SOF1</v>
          </cell>
        </row>
        <row r="2464">
          <cell r="C2464" t="str">
            <v>SOF1</v>
          </cell>
        </row>
        <row r="2465">
          <cell r="C2465" t="str">
            <v>SOF1</v>
          </cell>
        </row>
        <row r="2466">
          <cell r="C2466" t="str">
            <v>SOF1</v>
          </cell>
        </row>
        <row r="2467">
          <cell r="C2467" t="str">
            <v>SOF4</v>
          </cell>
        </row>
        <row r="2468">
          <cell r="C2468" t="str">
            <v>SOF4</v>
          </cell>
        </row>
        <row r="2469">
          <cell r="C2469" t="str">
            <v>SOF1</v>
          </cell>
        </row>
        <row r="2470">
          <cell r="C2470" t="str">
            <v>SOF1</v>
          </cell>
        </row>
        <row r="2471">
          <cell r="C2471" t="str">
            <v>SOF4</v>
          </cell>
        </row>
        <row r="2472">
          <cell r="C2472" t="str">
            <v>SOF4</v>
          </cell>
        </row>
        <row r="2473">
          <cell r="C2473" t="str">
            <v>SOF1</v>
          </cell>
        </row>
        <row r="2474">
          <cell r="C2474" t="str">
            <v>SOF1</v>
          </cell>
        </row>
        <row r="2475">
          <cell r="C2475" t="str">
            <v>SOF1</v>
          </cell>
        </row>
        <row r="2476">
          <cell r="C2476" t="str">
            <v>SOF1</v>
          </cell>
        </row>
        <row r="2477">
          <cell r="C2477" t="str">
            <v>SOF4</v>
          </cell>
        </row>
        <row r="2478">
          <cell r="C2478" t="str">
            <v>SOF4</v>
          </cell>
        </row>
        <row r="2479">
          <cell r="C2479" t="str">
            <v>SOF1</v>
          </cell>
        </row>
        <row r="2480">
          <cell r="C2480" t="str">
            <v>SOF1</v>
          </cell>
        </row>
        <row r="2481">
          <cell r="C2481" t="str">
            <v>SOF4</v>
          </cell>
        </row>
        <row r="2482">
          <cell r="C2482" t="str">
            <v>SOF1</v>
          </cell>
        </row>
        <row r="2483">
          <cell r="C2483" t="str">
            <v>SOF1</v>
          </cell>
        </row>
        <row r="2484">
          <cell r="C2484" t="str">
            <v>SOF1</v>
          </cell>
        </row>
        <row r="2485">
          <cell r="C2485" t="str">
            <v>SOF1</v>
          </cell>
        </row>
        <row r="2486">
          <cell r="C2486" t="str">
            <v>SOF1</v>
          </cell>
        </row>
        <row r="2487">
          <cell r="C2487" t="str">
            <v>SOF1</v>
          </cell>
        </row>
        <row r="2488">
          <cell r="C2488" t="str">
            <v>SOF1</v>
          </cell>
        </row>
        <row r="2489">
          <cell r="C2489" t="str">
            <v>SOF1</v>
          </cell>
        </row>
        <row r="2490">
          <cell r="C2490" t="str">
            <v>SOF1</v>
          </cell>
        </row>
        <row r="2491">
          <cell r="C2491" t="str">
            <v>SOF1</v>
          </cell>
        </row>
        <row r="2492">
          <cell r="C2492" t="str">
            <v>SOF1</v>
          </cell>
        </row>
        <row r="2493">
          <cell r="C2493" t="str">
            <v>SOF1</v>
          </cell>
        </row>
        <row r="2494">
          <cell r="C2494" t="str">
            <v>SOF4</v>
          </cell>
        </row>
        <row r="2495">
          <cell r="C2495" t="str">
            <v>SOF1</v>
          </cell>
        </row>
        <row r="2496">
          <cell r="C2496" t="str">
            <v>SOF4</v>
          </cell>
        </row>
        <row r="2497">
          <cell r="C2497" t="str">
            <v>SOF1</v>
          </cell>
        </row>
        <row r="2498">
          <cell r="C2498" t="str">
            <v>SOF1</v>
          </cell>
        </row>
        <row r="2499">
          <cell r="C2499" t="str">
            <v>SOF1</v>
          </cell>
        </row>
        <row r="2500">
          <cell r="C2500" t="str">
            <v>SOF1</v>
          </cell>
        </row>
        <row r="2501">
          <cell r="C2501" t="str">
            <v>SOF1</v>
          </cell>
        </row>
        <row r="2502">
          <cell r="C2502" t="str">
            <v>SOF1</v>
          </cell>
        </row>
        <row r="2503">
          <cell r="C2503" t="str">
            <v>SOF1</v>
          </cell>
        </row>
        <row r="2504">
          <cell r="C2504" t="str">
            <v>SOF1</v>
          </cell>
        </row>
        <row r="2505">
          <cell r="C2505" t="str">
            <v>SOF4</v>
          </cell>
        </row>
        <row r="2506">
          <cell r="C2506" t="str">
            <v>SOF1</v>
          </cell>
        </row>
        <row r="2507">
          <cell r="C2507" t="str">
            <v>SOF1</v>
          </cell>
        </row>
        <row r="2508">
          <cell r="C2508" t="str">
            <v>SOF1</v>
          </cell>
        </row>
        <row r="2509">
          <cell r="C2509" t="str">
            <v>SOF1</v>
          </cell>
        </row>
        <row r="2510">
          <cell r="C2510" t="str">
            <v>SOF1</v>
          </cell>
        </row>
        <row r="2511">
          <cell r="C2511" t="str">
            <v>SOF1</v>
          </cell>
        </row>
        <row r="2512">
          <cell r="C2512" t="str">
            <v>SOF1</v>
          </cell>
        </row>
        <row r="2513">
          <cell r="C2513" t="str">
            <v>SOF1</v>
          </cell>
        </row>
        <row r="2514">
          <cell r="C2514" t="str">
            <v>SOF1</v>
          </cell>
        </row>
        <row r="2515">
          <cell r="C2515" t="str">
            <v>SOF1</v>
          </cell>
        </row>
        <row r="2516">
          <cell r="C2516" t="str">
            <v>SOF1</v>
          </cell>
        </row>
        <row r="2517">
          <cell r="C2517" t="str">
            <v>SOF1</v>
          </cell>
        </row>
        <row r="2518">
          <cell r="C2518" t="str">
            <v>SOF1</v>
          </cell>
        </row>
        <row r="2519">
          <cell r="C2519" t="str">
            <v>SOF1</v>
          </cell>
        </row>
        <row r="2520">
          <cell r="C2520" t="str">
            <v>SOF1</v>
          </cell>
        </row>
        <row r="2521">
          <cell r="C2521" t="str">
            <v>SOF1</v>
          </cell>
        </row>
        <row r="2522">
          <cell r="C2522" t="str">
            <v>SOF1</v>
          </cell>
        </row>
        <row r="2523">
          <cell r="C2523" t="str">
            <v>SOF1</v>
          </cell>
        </row>
        <row r="2524">
          <cell r="C2524" t="str">
            <v>SOF1</v>
          </cell>
        </row>
        <row r="2525">
          <cell r="C2525" t="str">
            <v>SOF1</v>
          </cell>
        </row>
        <row r="2526">
          <cell r="C2526" t="str">
            <v>SOF1</v>
          </cell>
        </row>
        <row r="2527">
          <cell r="C2527" t="str">
            <v>SOF1</v>
          </cell>
        </row>
        <row r="2528">
          <cell r="C2528" t="str">
            <v>SOF1</v>
          </cell>
        </row>
        <row r="2529">
          <cell r="C2529" t="str">
            <v>SOF1</v>
          </cell>
        </row>
        <row r="2530">
          <cell r="C2530" t="str">
            <v>SOF1</v>
          </cell>
        </row>
        <row r="2531">
          <cell r="C2531" t="str">
            <v>SOF1</v>
          </cell>
        </row>
        <row r="2532">
          <cell r="C2532" t="str">
            <v>SOF1</v>
          </cell>
        </row>
        <row r="2533">
          <cell r="C2533" t="str">
            <v>SOF1</v>
          </cell>
        </row>
        <row r="2534">
          <cell r="C2534" t="str">
            <v>SOF1</v>
          </cell>
        </row>
        <row r="2535">
          <cell r="C2535" t="str">
            <v>SOF1</v>
          </cell>
        </row>
        <row r="2536">
          <cell r="C2536" t="str">
            <v>SOF1</v>
          </cell>
        </row>
        <row r="2537">
          <cell r="C2537" t="str">
            <v>SOF1</v>
          </cell>
        </row>
        <row r="2538">
          <cell r="C2538" t="str">
            <v>SOF1</v>
          </cell>
        </row>
        <row r="2539">
          <cell r="C2539" t="str">
            <v>SOF1</v>
          </cell>
        </row>
        <row r="2540">
          <cell r="C2540" t="str">
            <v>SOF1</v>
          </cell>
        </row>
        <row r="2541">
          <cell r="C2541" t="str">
            <v>SOF1</v>
          </cell>
        </row>
        <row r="2542">
          <cell r="C2542" t="str">
            <v>SOF1</v>
          </cell>
        </row>
        <row r="2543">
          <cell r="C2543" t="str">
            <v>SOF4</v>
          </cell>
        </row>
        <row r="2544">
          <cell r="C2544" t="str">
            <v>SOF1</v>
          </cell>
        </row>
        <row r="2545">
          <cell r="C2545" t="str">
            <v>SOF1</v>
          </cell>
        </row>
        <row r="2546">
          <cell r="C2546" t="str">
            <v>SOF1</v>
          </cell>
        </row>
        <row r="2547">
          <cell r="C2547" t="str">
            <v>SOF1</v>
          </cell>
        </row>
        <row r="2548">
          <cell r="C2548" t="str">
            <v>SOF1</v>
          </cell>
        </row>
        <row r="2549">
          <cell r="C2549" t="str">
            <v>SOF1</v>
          </cell>
        </row>
        <row r="2550">
          <cell r="C2550" t="str">
            <v>SOF1</v>
          </cell>
        </row>
        <row r="2551">
          <cell r="C2551" t="str">
            <v>SOF1</v>
          </cell>
        </row>
        <row r="2552">
          <cell r="C2552" t="str">
            <v>SOF1</v>
          </cell>
        </row>
        <row r="2553">
          <cell r="C2553" t="str">
            <v>SOF1</v>
          </cell>
        </row>
        <row r="2554">
          <cell r="C2554" t="str">
            <v>SOF4</v>
          </cell>
        </row>
        <row r="2555">
          <cell r="C2555" t="str">
            <v>SOF4</v>
          </cell>
        </row>
        <row r="2556">
          <cell r="C2556" t="str">
            <v>SOF1</v>
          </cell>
        </row>
        <row r="2557">
          <cell r="C2557" t="str">
            <v>SOF1</v>
          </cell>
        </row>
        <row r="2558">
          <cell r="C2558" t="str">
            <v>SOF1</v>
          </cell>
        </row>
        <row r="2559">
          <cell r="C2559" t="str">
            <v>SOF1</v>
          </cell>
        </row>
        <row r="2560">
          <cell r="C2560" t="str">
            <v>SOF1</v>
          </cell>
        </row>
        <row r="2561">
          <cell r="C2561" t="str">
            <v>SOF1</v>
          </cell>
        </row>
        <row r="2562">
          <cell r="C2562" t="str">
            <v>SOF1</v>
          </cell>
        </row>
        <row r="2563">
          <cell r="C2563" t="str">
            <v>SOF1</v>
          </cell>
        </row>
        <row r="2564">
          <cell r="C2564" t="str">
            <v>SOF1</v>
          </cell>
        </row>
        <row r="2565">
          <cell r="C2565" t="str">
            <v>SOF1</v>
          </cell>
        </row>
        <row r="2566">
          <cell r="C2566" t="str">
            <v>SOF1</v>
          </cell>
        </row>
        <row r="2567">
          <cell r="C2567" t="str">
            <v>SOF4</v>
          </cell>
        </row>
        <row r="2568">
          <cell r="C2568" t="str">
            <v>SOF1</v>
          </cell>
        </row>
        <row r="2569">
          <cell r="C2569" t="str">
            <v>SOF1</v>
          </cell>
        </row>
        <row r="2570">
          <cell r="C2570" t="str">
            <v>SOF1</v>
          </cell>
        </row>
        <row r="2571">
          <cell r="C2571" t="str">
            <v>SOF1</v>
          </cell>
        </row>
        <row r="2572">
          <cell r="C2572" t="str">
            <v>SOF4</v>
          </cell>
        </row>
        <row r="2573">
          <cell r="C2573" t="str">
            <v>SOF1</v>
          </cell>
        </row>
        <row r="2574">
          <cell r="C2574" t="str">
            <v>SOF4</v>
          </cell>
        </row>
        <row r="2575">
          <cell r="C2575" t="str">
            <v>SOF4</v>
          </cell>
        </row>
        <row r="2576">
          <cell r="C2576" t="str">
            <v>SOF1</v>
          </cell>
        </row>
        <row r="2577">
          <cell r="C2577" t="str">
            <v>SOF1</v>
          </cell>
        </row>
        <row r="2578">
          <cell r="C2578" t="str">
            <v>SOF1</v>
          </cell>
        </row>
        <row r="2579">
          <cell r="C2579" t="str">
            <v>SOF1</v>
          </cell>
        </row>
        <row r="2580">
          <cell r="C2580" t="str">
            <v>SOF4</v>
          </cell>
        </row>
        <row r="2581">
          <cell r="C2581" t="str">
            <v>SOF1</v>
          </cell>
        </row>
        <row r="2582">
          <cell r="C2582" t="str">
            <v>SOF1</v>
          </cell>
        </row>
        <row r="2583">
          <cell r="C2583" t="str">
            <v>SOF4</v>
          </cell>
        </row>
        <row r="2584">
          <cell r="C2584" t="str">
            <v>SOF1</v>
          </cell>
        </row>
        <row r="2585">
          <cell r="C2585" t="str">
            <v>SOF1</v>
          </cell>
        </row>
        <row r="2586">
          <cell r="C2586" t="str">
            <v>SOF1</v>
          </cell>
        </row>
        <row r="2587">
          <cell r="C2587" t="str">
            <v>SOF1</v>
          </cell>
        </row>
        <row r="2588">
          <cell r="C2588" t="str">
            <v>SOF1</v>
          </cell>
        </row>
        <row r="2589">
          <cell r="C2589" t="str">
            <v>SOF1</v>
          </cell>
        </row>
        <row r="2590">
          <cell r="C2590" t="str">
            <v>SOF1</v>
          </cell>
        </row>
        <row r="2591">
          <cell r="C2591" t="str">
            <v>SOF1</v>
          </cell>
        </row>
        <row r="2592">
          <cell r="C2592" t="str">
            <v>SOF1</v>
          </cell>
        </row>
        <row r="2593">
          <cell r="C2593" t="str">
            <v>SOF1</v>
          </cell>
        </row>
        <row r="2594">
          <cell r="C2594" t="str">
            <v>SOF1</v>
          </cell>
        </row>
        <row r="2595">
          <cell r="C2595" t="str">
            <v>SOF4</v>
          </cell>
        </row>
        <row r="2596">
          <cell r="C2596" t="str">
            <v>SOF1</v>
          </cell>
        </row>
        <row r="2597">
          <cell r="C2597" t="str">
            <v>SOF1</v>
          </cell>
        </row>
        <row r="2598">
          <cell r="C2598" t="str">
            <v>SOF1</v>
          </cell>
        </row>
        <row r="2599">
          <cell r="C2599" t="str">
            <v>SOF1</v>
          </cell>
        </row>
        <row r="2600">
          <cell r="C2600" t="str">
            <v>SOF1</v>
          </cell>
        </row>
        <row r="2601">
          <cell r="C2601" t="str">
            <v>SOF1</v>
          </cell>
        </row>
        <row r="2602">
          <cell r="C2602" t="str">
            <v>SOF1</v>
          </cell>
        </row>
        <row r="2603">
          <cell r="C2603" t="str">
            <v>SOF4</v>
          </cell>
        </row>
        <row r="2604">
          <cell r="C2604" t="str">
            <v>SOF1</v>
          </cell>
        </row>
        <row r="2605">
          <cell r="C2605" t="str">
            <v>SOF4</v>
          </cell>
        </row>
        <row r="2606">
          <cell r="C2606" t="str">
            <v>SOF1</v>
          </cell>
        </row>
        <row r="2607">
          <cell r="C2607" t="str">
            <v>SOF1</v>
          </cell>
        </row>
        <row r="2608">
          <cell r="C2608" t="str">
            <v>SOF4</v>
          </cell>
        </row>
        <row r="2609">
          <cell r="C2609" t="str">
            <v>SOF1</v>
          </cell>
        </row>
        <row r="2610">
          <cell r="C2610" t="str">
            <v>SOF1</v>
          </cell>
        </row>
        <row r="2611">
          <cell r="C2611" t="str">
            <v>SOF1</v>
          </cell>
        </row>
        <row r="2612">
          <cell r="C2612" t="str">
            <v>SOF1</v>
          </cell>
        </row>
        <row r="2613">
          <cell r="C2613" t="str">
            <v>SOF1</v>
          </cell>
        </row>
        <row r="2614">
          <cell r="C2614" t="str">
            <v>SOF1</v>
          </cell>
        </row>
        <row r="2615">
          <cell r="C2615" t="str">
            <v>SOF1</v>
          </cell>
        </row>
        <row r="2616">
          <cell r="C2616" t="str">
            <v>SOF1</v>
          </cell>
        </row>
        <row r="2617">
          <cell r="C2617" t="str">
            <v>SOF1</v>
          </cell>
        </row>
        <row r="2618">
          <cell r="C2618" t="str">
            <v>SOF4</v>
          </cell>
        </row>
        <row r="2619">
          <cell r="C2619" t="str">
            <v>SOF4</v>
          </cell>
        </row>
        <row r="2620">
          <cell r="C2620" t="str">
            <v>SOF4</v>
          </cell>
        </row>
        <row r="2621">
          <cell r="C2621" t="str">
            <v>SOF1</v>
          </cell>
        </row>
        <row r="2622">
          <cell r="C2622" t="str">
            <v>SOF1</v>
          </cell>
        </row>
        <row r="2623">
          <cell r="C2623" t="str">
            <v>SOF4</v>
          </cell>
        </row>
        <row r="2624">
          <cell r="C2624" t="str">
            <v>SOF1</v>
          </cell>
        </row>
        <row r="2625">
          <cell r="C2625" t="str">
            <v>SOF1</v>
          </cell>
        </row>
        <row r="2626">
          <cell r="C2626" t="str">
            <v>SOF4</v>
          </cell>
        </row>
        <row r="2627">
          <cell r="C2627" t="str">
            <v>SOF1</v>
          </cell>
        </row>
        <row r="2628">
          <cell r="C2628" t="str">
            <v>SOF1</v>
          </cell>
        </row>
        <row r="2629">
          <cell r="C2629" t="str">
            <v>SOF1</v>
          </cell>
        </row>
        <row r="2630">
          <cell r="C2630" t="str">
            <v>SOF1</v>
          </cell>
        </row>
        <row r="2631">
          <cell r="C2631" t="str">
            <v>SOF1</v>
          </cell>
        </row>
        <row r="2632">
          <cell r="C2632" t="str">
            <v>SOF1</v>
          </cell>
        </row>
        <row r="2633">
          <cell r="C2633" t="str">
            <v>SOF4</v>
          </cell>
        </row>
        <row r="2634">
          <cell r="C2634" t="str">
            <v>SOF1</v>
          </cell>
        </row>
        <row r="2635">
          <cell r="C2635" t="str">
            <v>SOF4</v>
          </cell>
        </row>
        <row r="2636">
          <cell r="C2636" t="str">
            <v>SOF1</v>
          </cell>
        </row>
        <row r="2637">
          <cell r="C2637" t="str">
            <v>SOF4</v>
          </cell>
        </row>
        <row r="2638">
          <cell r="C2638" t="str">
            <v>SOF1</v>
          </cell>
        </row>
        <row r="2639">
          <cell r="C2639" t="str">
            <v>SOF1</v>
          </cell>
        </row>
        <row r="2640">
          <cell r="C2640" t="str">
            <v>SOF1</v>
          </cell>
        </row>
        <row r="2641">
          <cell r="C2641" t="str">
            <v>SOF1</v>
          </cell>
        </row>
        <row r="2642">
          <cell r="C2642" t="str">
            <v>SOF1</v>
          </cell>
        </row>
        <row r="2643">
          <cell r="C2643" t="str">
            <v>SOF1</v>
          </cell>
        </row>
        <row r="2644">
          <cell r="C2644" t="str">
            <v>SOF1</v>
          </cell>
        </row>
        <row r="2645">
          <cell r="C2645" t="str">
            <v>SOF1</v>
          </cell>
        </row>
        <row r="2646">
          <cell r="C2646" t="str">
            <v>SOF4</v>
          </cell>
        </row>
        <row r="2647">
          <cell r="C2647" t="str">
            <v>SOF1</v>
          </cell>
        </row>
        <row r="2648">
          <cell r="C2648" t="str">
            <v>SOF4</v>
          </cell>
        </row>
        <row r="2649">
          <cell r="C2649" t="str">
            <v>SOF1</v>
          </cell>
        </row>
        <row r="2650">
          <cell r="C2650" t="str">
            <v>SOF4</v>
          </cell>
        </row>
        <row r="2651">
          <cell r="C2651" t="str">
            <v>SOF4</v>
          </cell>
        </row>
        <row r="2652">
          <cell r="C2652" t="str">
            <v>SOF1</v>
          </cell>
        </row>
        <row r="2653">
          <cell r="C2653" t="str">
            <v>SOF1</v>
          </cell>
        </row>
        <row r="2654">
          <cell r="C2654" t="str">
            <v>SOF1</v>
          </cell>
        </row>
        <row r="2655">
          <cell r="C2655" t="str">
            <v>SOF1</v>
          </cell>
        </row>
        <row r="2656">
          <cell r="C2656" t="str">
            <v>SOF1</v>
          </cell>
        </row>
        <row r="2657">
          <cell r="C2657" t="str">
            <v>SOF1</v>
          </cell>
        </row>
        <row r="2658">
          <cell r="C2658" t="str">
            <v>SOF1</v>
          </cell>
        </row>
        <row r="2659">
          <cell r="C2659" t="str">
            <v>SOF1</v>
          </cell>
        </row>
        <row r="2660">
          <cell r="C2660" t="str">
            <v>SOF1</v>
          </cell>
        </row>
        <row r="2661">
          <cell r="C2661" t="str">
            <v>SOF4</v>
          </cell>
        </row>
        <row r="2662">
          <cell r="C2662" t="str">
            <v>SOF1</v>
          </cell>
        </row>
        <row r="2663">
          <cell r="C2663" t="str">
            <v>SOF1</v>
          </cell>
        </row>
        <row r="2664">
          <cell r="C2664" t="str">
            <v>SOF1</v>
          </cell>
        </row>
        <row r="2665">
          <cell r="C2665" t="str">
            <v>SOF1</v>
          </cell>
        </row>
        <row r="2666">
          <cell r="C2666" t="str">
            <v>SOF1</v>
          </cell>
        </row>
        <row r="2667">
          <cell r="C2667" t="str">
            <v>SOF1</v>
          </cell>
        </row>
        <row r="2668">
          <cell r="C2668" t="str">
            <v>SOF1</v>
          </cell>
        </row>
        <row r="2669">
          <cell r="C2669" t="str">
            <v>SOF1</v>
          </cell>
        </row>
        <row r="2670">
          <cell r="C2670" t="str">
            <v>SOF1</v>
          </cell>
        </row>
        <row r="2671">
          <cell r="C2671" t="str">
            <v>SOF1</v>
          </cell>
        </row>
        <row r="2672">
          <cell r="C2672" t="str">
            <v>SOF4</v>
          </cell>
        </row>
        <row r="2673">
          <cell r="C2673" t="str">
            <v>SOF1</v>
          </cell>
        </row>
        <row r="2674">
          <cell r="C2674" t="str">
            <v>SOF1</v>
          </cell>
        </row>
        <row r="2675">
          <cell r="C2675" t="str">
            <v>SOF1</v>
          </cell>
        </row>
        <row r="2676">
          <cell r="C2676" t="str">
            <v>SOF1</v>
          </cell>
        </row>
        <row r="2677">
          <cell r="C2677" t="str">
            <v>SOF1</v>
          </cell>
        </row>
        <row r="2678">
          <cell r="C2678" t="str">
            <v>SOF1</v>
          </cell>
        </row>
        <row r="2679">
          <cell r="C2679" t="str">
            <v>SOF4</v>
          </cell>
        </row>
        <row r="2680">
          <cell r="C2680" t="str">
            <v>SOF1</v>
          </cell>
        </row>
        <row r="2681">
          <cell r="C2681" t="str">
            <v>SOF1</v>
          </cell>
        </row>
        <row r="2682">
          <cell r="C2682" t="str">
            <v>SOF1</v>
          </cell>
        </row>
        <row r="2683">
          <cell r="C2683" t="str">
            <v>SOF1</v>
          </cell>
        </row>
        <row r="2684">
          <cell r="C2684" t="str">
            <v>SOF1</v>
          </cell>
        </row>
        <row r="2685">
          <cell r="C2685" t="str">
            <v>SOF1</v>
          </cell>
        </row>
        <row r="2686">
          <cell r="C2686" t="str">
            <v>SOF4</v>
          </cell>
        </row>
        <row r="2687">
          <cell r="C2687" t="str">
            <v>SOF1</v>
          </cell>
        </row>
        <row r="2688">
          <cell r="C2688" t="str">
            <v>SOF1</v>
          </cell>
        </row>
        <row r="2689">
          <cell r="C2689" t="str">
            <v>SOF1</v>
          </cell>
        </row>
        <row r="2690">
          <cell r="C2690" t="str">
            <v>SOF1</v>
          </cell>
        </row>
        <row r="2691">
          <cell r="C2691" t="str">
            <v>SOF1</v>
          </cell>
        </row>
        <row r="2692">
          <cell r="C2692" t="str">
            <v>SOF1</v>
          </cell>
        </row>
        <row r="2693">
          <cell r="C2693" t="str">
            <v>SOF1</v>
          </cell>
        </row>
        <row r="2694">
          <cell r="C2694" t="str">
            <v>SOF1</v>
          </cell>
        </row>
        <row r="2695">
          <cell r="C2695" t="str">
            <v>SOF1</v>
          </cell>
        </row>
        <row r="2696">
          <cell r="C2696" t="str">
            <v>SOF1</v>
          </cell>
        </row>
        <row r="2697">
          <cell r="C2697" t="str">
            <v>SOF1</v>
          </cell>
        </row>
        <row r="2698">
          <cell r="C2698" t="str">
            <v>SOF1</v>
          </cell>
        </row>
        <row r="2699">
          <cell r="C2699" t="str">
            <v>SOF1</v>
          </cell>
        </row>
        <row r="2700">
          <cell r="C2700" t="str">
            <v>SOF1</v>
          </cell>
        </row>
        <row r="2701">
          <cell r="C2701" t="str">
            <v>SOF4</v>
          </cell>
        </row>
        <row r="2702">
          <cell r="C2702" t="str">
            <v>SOF1</v>
          </cell>
        </row>
        <row r="2703">
          <cell r="C2703" t="str">
            <v>SOF1</v>
          </cell>
        </row>
        <row r="2704">
          <cell r="C2704" t="str">
            <v>SOF1</v>
          </cell>
        </row>
        <row r="2705">
          <cell r="C2705" t="str">
            <v>SOF1</v>
          </cell>
        </row>
        <row r="2706">
          <cell r="C2706" t="str">
            <v>SOF1</v>
          </cell>
        </row>
        <row r="2707">
          <cell r="C2707" t="str">
            <v>SOF4</v>
          </cell>
        </row>
        <row r="2708">
          <cell r="C2708" t="str">
            <v>SOF1</v>
          </cell>
        </row>
        <row r="2709">
          <cell r="C2709" t="str">
            <v>SOF1</v>
          </cell>
        </row>
        <row r="2710">
          <cell r="C2710" t="str">
            <v>SOF1</v>
          </cell>
        </row>
        <row r="2711">
          <cell r="C2711" t="str">
            <v>SOF1</v>
          </cell>
        </row>
        <row r="2712">
          <cell r="C2712" t="str">
            <v>SOF1</v>
          </cell>
        </row>
        <row r="2713">
          <cell r="C2713" t="str">
            <v>SOF1</v>
          </cell>
        </row>
        <row r="2714">
          <cell r="C2714" t="str">
            <v>SOF1</v>
          </cell>
        </row>
        <row r="2715">
          <cell r="C2715" t="str">
            <v>SOF1</v>
          </cell>
        </row>
        <row r="2716">
          <cell r="C2716" t="str">
            <v>SOF1</v>
          </cell>
        </row>
        <row r="2717">
          <cell r="C2717" t="str">
            <v>SOF1</v>
          </cell>
        </row>
        <row r="2718">
          <cell r="C2718" t="str">
            <v>SOF1</v>
          </cell>
        </row>
        <row r="2719">
          <cell r="C2719" t="str">
            <v>SOF1</v>
          </cell>
        </row>
        <row r="2720">
          <cell r="C2720" t="str">
            <v>SOF1</v>
          </cell>
        </row>
        <row r="2721">
          <cell r="C2721" t="str">
            <v>SOF4</v>
          </cell>
        </row>
        <row r="2722">
          <cell r="C2722" t="str">
            <v>SOF4</v>
          </cell>
        </row>
        <row r="2723">
          <cell r="C2723" t="str">
            <v>SOF4</v>
          </cell>
        </row>
        <row r="2724">
          <cell r="C2724" t="str">
            <v>SOF1</v>
          </cell>
        </row>
        <row r="2725">
          <cell r="C2725" t="str">
            <v>SOF1</v>
          </cell>
        </row>
        <row r="2726">
          <cell r="C2726" t="str">
            <v>SOF1</v>
          </cell>
        </row>
        <row r="2727">
          <cell r="C2727" t="str">
            <v>SOF1</v>
          </cell>
        </row>
        <row r="2728">
          <cell r="C2728" t="str">
            <v>SOF1</v>
          </cell>
        </row>
        <row r="2729">
          <cell r="C2729" t="str">
            <v>SOF1</v>
          </cell>
        </row>
        <row r="2730">
          <cell r="C2730" t="str">
            <v>SOF4</v>
          </cell>
        </row>
        <row r="2731">
          <cell r="C2731" t="str">
            <v>SOF1</v>
          </cell>
        </row>
        <row r="2732">
          <cell r="C2732" t="str">
            <v>SOF1</v>
          </cell>
        </row>
        <row r="2733">
          <cell r="C2733" t="str">
            <v>SOF1</v>
          </cell>
        </row>
        <row r="2734">
          <cell r="C2734" t="str">
            <v>SOF4</v>
          </cell>
        </row>
        <row r="2735">
          <cell r="C2735" t="str">
            <v>SOF1</v>
          </cell>
        </row>
        <row r="2736">
          <cell r="C2736" t="str">
            <v>SOF1</v>
          </cell>
        </row>
        <row r="2737">
          <cell r="C2737" t="str">
            <v>SOF1</v>
          </cell>
        </row>
        <row r="2738">
          <cell r="C2738" t="str">
            <v>SOF1</v>
          </cell>
        </row>
        <row r="2739">
          <cell r="C2739" t="str">
            <v>SOF1</v>
          </cell>
        </row>
        <row r="2740">
          <cell r="C2740" t="str">
            <v>SOF1</v>
          </cell>
        </row>
        <row r="2741">
          <cell r="C2741" t="str">
            <v>SOF4</v>
          </cell>
        </row>
        <row r="2742">
          <cell r="C2742" t="str">
            <v>SOF1</v>
          </cell>
        </row>
        <row r="2743">
          <cell r="C2743" t="str">
            <v>SOF1</v>
          </cell>
        </row>
        <row r="2744">
          <cell r="C2744" t="str">
            <v>SOF1</v>
          </cell>
        </row>
        <row r="2745">
          <cell r="C2745" t="str">
            <v>SOF1</v>
          </cell>
        </row>
        <row r="2746">
          <cell r="C2746" t="str">
            <v>SOF1</v>
          </cell>
        </row>
        <row r="2747">
          <cell r="C2747" t="str">
            <v>SOF1</v>
          </cell>
        </row>
        <row r="2748">
          <cell r="C2748" t="str">
            <v>SOF4</v>
          </cell>
        </row>
        <row r="2749">
          <cell r="C2749" t="str">
            <v>SOF1</v>
          </cell>
        </row>
        <row r="2750">
          <cell r="C2750" t="str">
            <v>SOF4</v>
          </cell>
        </row>
        <row r="2751">
          <cell r="C2751" t="str">
            <v>SOF1</v>
          </cell>
        </row>
        <row r="2752">
          <cell r="C2752" t="str">
            <v>SOF1</v>
          </cell>
        </row>
        <row r="2753">
          <cell r="C2753" t="str">
            <v>SOF1</v>
          </cell>
        </row>
        <row r="2754">
          <cell r="C2754" t="str">
            <v>SOF1</v>
          </cell>
        </row>
        <row r="2755">
          <cell r="C2755" t="str">
            <v>SOF1</v>
          </cell>
        </row>
        <row r="2756">
          <cell r="C2756" t="str">
            <v>SOF1</v>
          </cell>
        </row>
        <row r="2757">
          <cell r="C2757" t="str">
            <v>SOF1</v>
          </cell>
        </row>
        <row r="2758">
          <cell r="C2758" t="str">
            <v>SOF1</v>
          </cell>
        </row>
        <row r="2759">
          <cell r="C2759" t="str">
            <v>SOF4</v>
          </cell>
        </row>
        <row r="2760">
          <cell r="C2760" t="str">
            <v>SOF1</v>
          </cell>
        </row>
        <row r="2761">
          <cell r="C2761" t="str">
            <v>SOF1</v>
          </cell>
        </row>
        <row r="2762">
          <cell r="C2762" t="str">
            <v>SOF1</v>
          </cell>
        </row>
        <row r="2763">
          <cell r="C2763" t="str">
            <v>SOF1</v>
          </cell>
        </row>
        <row r="2764">
          <cell r="C2764" t="str">
            <v>SOF1</v>
          </cell>
        </row>
        <row r="2765">
          <cell r="C2765" t="str">
            <v>SOF1</v>
          </cell>
        </row>
        <row r="2766">
          <cell r="C2766" t="str">
            <v>SOF1</v>
          </cell>
        </row>
        <row r="2767">
          <cell r="C2767" t="str">
            <v>SOF1</v>
          </cell>
        </row>
        <row r="2768">
          <cell r="C2768" t="str">
            <v>SOF1</v>
          </cell>
        </row>
        <row r="2769">
          <cell r="C2769" t="str">
            <v>SOF4</v>
          </cell>
        </row>
        <row r="2770">
          <cell r="C2770" t="str">
            <v>SOF1</v>
          </cell>
        </row>
        <row r="2771">
          <cell r="C2771" t="str">
            <v>SOF1</v>
          </cell>
        </row>
        <row r="2772">
          <cell r="C2772" t="str">
            <v>SOF1</v>
          </cell>
        </row>
        <row r="2773">
          <cell r="C2773" t="str">
            <v>SOF1</v>
          </cell>
        </row>
        <row r="2774">
          <cell r="C2774" t="str">
            <v>SOF1</v>
          </cell>
        </row>
        <row r="2775">
          <cell r="C2775" t="str">
            <v>SOF4</v>
          </cell>
        </row>
        <row r="2776">
          <cell r="C2776" t="str">
            <v>SOF1</v>
          </cell>
        </row>
        <row r="2777">
          <cell r="C2777" t="str">
            <v>SOF4</v>
          </cell>
        </row>
        <row r="2778">
          <cell r="C2778" t="str">
            <v>SOF1</v>
          </cell>
        </row>
        <row r="2779">
          <cell r="C2779" t="str">
            <v>SOF1</v>
          </cell>
        </row>
        <row r="2780">
          <cell r="C2780" t="str">
            <v>SOF1</v>
          </cell>
        </row>
        <row r="2781">
          <cell r="C2781" t="str">
            <v>SOF1</v>
          </cell>
        </row>
        <row r="2782">
          <cell r="C2782" t="str">
            <v>SOF1</v>
          </cell>
        </row>
        <row r="2783">
          <cell r="C2783" t="str">
            <v>SOF1</v>
          </cell>
        </row>
        <row r="2784">
          <cell r="C2784" t="str">
            <v>SOF1</v>
          </cell>
        </row>
        <row r="2785">
          <cell r="C2785" t="str">
            <v>SOF1</v>
          </cell>
        </row>
        <row r="2786">
          <cell r="C2786" t="str">
            <v>SOF1</v>
          </cell>
        </row>
        <row r="2787">
          <cell r="C2787" t="str">
            <v>SOF1</v>
          </cell>
        </row>
        <row r="2788">
          <cell r="C2788" t="str">
            <v>SOF1</v>
          </cell>
        </row>
        <row r="2789">
          <cell r="C2789" t="str">
            <v>SOF1</v>
          </cell>
        </row>
        <row r="2790">
          <cell r="C2790" t="str">
            <v>SOF1</v>
          </cell>
        </row>
        <row r="2791">
          <cell r="C2791" t="str">
            <v>SOF4</v>
          </cell>
        </row>
        <row r="2792">
          <cell r="C2792" t="str">
            <v>SOF1</v>
          </cell>
        </row>
        <row r="2793">
          <cell r="C2793" t="str">
            <v>SOF1</v>
          </cell>
        </row>
        <row r="2794">
          <cell r="C2794" t="str">
            <v>SOF1</v>
          </cell>
        </row>
        <row r="2795">
          <cell r="C2795" t="str">
            <v>SOF4</v>
          </cell>
        </row>
        <row r="2796">
          <cell r="C2796" t="str">
            <v>SOF1</v>
          </cell>
        </row>
        <row r="2797">
          <cell r="C2797" t="str">
            <v>SOF1</v>
          </cell>
        </row>
        <row r="2798">
          <cell r="C2798" t="str">
            <v>SOF1</v>
          </cell>
        </row>
        <row r="2799">
          <cell r="C2799" t="str">
            <v>SOF1</v>
          </cell>
        </row>
        <row r="2800">
          <cell r="C2800" t="str">
            <v>SOF1</v>
          </cell>
        </row>
        <row r="2801">
          <cell r="C2801" t="str">
            <v>SOF4</v>
          </cell>
        </row>
        <row r="2802">
          <cell r="C2802" t="str">
            <v>SOF1</v>
          </cell>
        </row>
        <row r="2803">
          <cell r="C2803" t="str">
            <v>SOF4</v>
          </cell>
        </row>
        <row r="2804">
          <cell r="C2804" t="str">
            <v>SOF1</v>
          </cell>
        </row>
        <row r="2805">
          <cell r="C2805" t="str">
            <v>SOF4</v>
          </cell>
        </row>
        <row r="2806">
          <cell r="C2806" t="str">
            <v>SOF1</v>
          </cell>
        </row>
        <row r="2807">
          <cell r="C2807" t="str">
            <v>SOF1</v>
          </cell>
        </row>
        <row r="2808">
          <cell r="C2808" t="str">
            <v>SOF1</v>
          </cell>
        </row>
        <row r="2809">
          <cell r="C2809" t="str">
            <v>SOF1</v>
          </cell>
        </row>
        <row r="2810">
          <cell r="C2810" t="str">
            <v>SOF1</v>
          </cell>
        </row>
        <row r="2811">
          <cell r="C2811" t="str">
            <v>SOF1</v>
          </cell>
        </row>
        <row r="2812">
          <cell r="C2812" t="str">
            <v>SOF4</v>
          </cell>
        </row>
        <row r="2813">
          <cell r="C2813" t="str">
            <v>SOF1</v>
          </cell>
        </row>
        <row r="2814">
          <cell r="C2814" t="str">
            <v>SOF1</v>
          </cell>
        </row>
        <row r="2815">
          <cell r="C2815" t="str">
            <v>SOF1</v>
          </cell>
        </row>
        <row r="2816">
          <cell r="C2816" t="str">
            <v>SOF1</v>
          </cell>
        </row>
        <row r="2817">
          <cell r="C2817" t="str">
            <v>SOF1</v>
          </cell>
        </row>
        <row r="2818">
          <cell r="C2818" t="str">
            <v>SOF1</v>
          </cell>
        </row>
        <row r="2819">
          <cell r="C2819" t="str">
            <v>SOF1</v>
          </cell>
        </row>
        <row r="2820">
          <cell r="C2820" t="str">
            <v>SOF1</v>
          </cell>
        </row>
        <row r="2821">
          <cell r="C2821" t="str">
            <v>SOF1</v>
          </cell>
        </row>
        <row r="2822">
          <cell r="C2822" t="str">
            <v>SOF1</v>
          </cell>
        </row>
        <row r="2823">
          <cell r="C2823" t="str">
            <v>SOF1</v>
          </cell>
        </row>
        <row r="2824">
          <cell r="C2824" t="str">
            <v>SOF1</v>
          </cell>
        </row>
        <row r="2825">
          <cell r="C2825" t="str">
            <v>SOF1</v>
          </cell>
        </row>
        <row r="2826">
          <cell r="C2826" t="str">
            <v>SOF1</v>
          </cell>
        </row>
        <row r="2827">
          <cell r="C2827" t="str">
            <v>SOF1</v>
          </cell>
        </row>
        <row r="2828">
          <cell r="C2828" t="str">
            <v>SOF1</v>
          </cell>
        </row>
        <row r="2829">
          <cell r="C2829" t="str">
            <v>SOF1</v>
          </cell>
        </row>
        <row r="2830">
          <cell r="C2830" t="str">
            <v>SOF4</v>
          </cell>
        </row>
        <row r="2831">
          <cell r="C2831" t="str">
            <v>SOF1</v>
          </cell>
        </row>
        <row r="2832">
          <cell r="C2832" t="str">
            <v>SOF1</v>
          </cell>
        </row>
        <row r="2833">
          <cell r="C2833" t="str">
            <v>SOF1</v>
          </cell>
        </row>
        <row r="2834">
          <cell r="C2834" t="str">
            <v>SOF1</v>
          </cell>
        </row>
        <row r="2835">
          <cell r="C2835" t="str">
            <v>SOF1</v>
          </cell>
        </row>
        <row r="2836">
          <cell r="C2836" t="str">
            <v>SOF1</v>
          </cell>
        </row>
        <row r="2837">
          <cell r="C2837" t="str">
            <v>SOF1</v>
          </cell>
        </row>
        <row r="2838">
          <cell r="C2838" t="str">
            <v>SOF4</v>
          </cell>
        </row>
        <row r="2839">
          <cell r="C2839" t="str">
            <v>SOF1</v>
          </cell>
        </row>
        <row r="2840">
          <cell r="C2840" t="str">
            <v>SOF1</v>
          </cell>
        </row>
        <row r="2841">
          <cell r="C2841" t="str">
            <v>SOF1</v>
          </cell>
        </row>
        <row r="2842">
          <cell r="C2842" t="str">
            <v>SOF1</v>
          </cell>
        </row>
        <row r="2843">
          <cell r="C2843" t="str">
            <v>SOF1</v>
          </cell>
        </row>
        <row r="2844">
          <cell r="C2844" t="str">
            <v>SOF1</v>
          </cell>
        </row>
        <row r="2845">
          <cell r="C2845" t="str">
            <v>SOF1</v>
          </cell>
        </row>
        <row r="2846">
          <cell r="C2846" t="str">
            <v>SOF4</v>
          </cell>
        </row>
        <row r="2847">
          <cell r="C2847" t="str">
            <v>SOF1</v>
          </cell>
        </row>
        <row r="2848">
          <cell r="C2848" t="str">
            <v>SOF4</v>
          </cell>
        </row>
        <row r="2849">
          <cell r="C2849" t="str">
            <v>SOF1</v>
          </cell>
        </row>
        <row r="2850">
          <cell r="C2850" t="str">
            <v>SOF1</v>
          </cell>
        </row>
        <row r="2851">
          <cell r="C2851" t="str">
            <v>SOF4</v>
          </cell>
        </row>
        <row r="2852">
          <cell r="C2852" t="str">
            <v>SOF1</v>
          </cell>
        </row>
        <row r="2853">
          <cell r="C2853" t="str">
            <v>SOF1</v>
          </cell>
        </row>
        <row r="2854">
          <cell r="C2854" t="str">
            <v>SOF1</v>
          </cell>
        </row>
        <row r="2855">
          <cell r="C2855" t="str">
            <v>SOF1</v>
          </cell>
        </row>
        <row r="2856">
          <cell r="C2856" t="str">
            <v>SOF1</v>
          </cell>
        </row>
        <row r="2857">
          <cell r="C2857" t="str">
            <v>SOF1</v>
          </cell>
        </row>
        <row r="2858">
          <cell r="C2858" t="str">
            <v>SOF1</v>
          </cell>
        </row>
        <row r="2859">
          <cell r="C2859" t="str">
            <v>SOF1</v>
          </cell>
        </row>
        <row r="2860">
          <cell r="C2860" t="str">
            <v>SOF1</v>
          </cell>
        </row>
        <row r="2861">
          <cell r="C2861" t="str">
            <v>SOF1</v>
          </cell>
        </row>
        <row r="2862">
          <cell r="C2862" t="str">
            <v>SOF1</v>
          </cell>
        </row>
        <row r="2863">
          <cell r="C2863" t="str">
            <v>SOF1</v>
          </cell>
        </row>
        <row r="2864">
          <cell r="C2864" t="str">
            <v>SOF1</v>
          </cell>
        </row>
        <row r="2865">
          <cell r="C2865" t="str">
            <v>SOF1</v>
          </cell>
        </row>
        <row r="2866">
          <cell r="C2866" t="str">
            <v>SOF1</v>
          </cell>
        </row>
        <row r="2867">
          <cell r="C2867" t="str">
            <v>SOF1</v>
          </cell>
        </row>
        <row r="2868">
          <cell r="C2868" t="str">
            <v>SOF1</v>
          </cell>
        </row>
        <row r="2869">
          <cell r="C2869" t="str">
            <v>SOF1</v>
          </cell>
        </row>
        <row r="2870">
          <cell r="C2870" t="str">
            <v>SOF1</v>
          </cell>
        </row>
        <row r="2871">
          <cell r="C2871" t="str">
            <v>SOF1</v>
          </cell>
        </row>
        <row r="2872">
          <cell r="C2872" t="str">
            <v>SOF1</v>
          </cell>
        </row>
        <row r="2873">
          <cell r="C2873" t="str">
            <v>SOF1</v>
          </cell>
        </row>
        <row r="2874">
          <cell r="C2874" t="str">
            <v>SOF1</v>
          </cell>
        </row>
        <row r="2875">
          <cell r="C2875" t="str">
            <v>SOF1</v>
          </cell>
        </row>
        <row r="2876">
          <cell r="C2876" t="str">
            <v>SOF1</v>
          </cell>
        </row>
        <row r="2877">
          <cell r="C2877" t="str">
            <v>SOF1</v>
          </cell>
        </row>
        <row r="2878">
          <cell r="C2878" t="str">
            <v>SOF1</v>
          </cell>
        </row>
        <row r="2879">
          <cell r="C2879" t="str">
            <v>SOF1</v>
          </cell>
        </row>
        <row r="2880">
          <cell r="C2880" t="str">
            <v>SOF1</v>
          </cell>
        </row>
        <row r="2881">
          <cell r="C2881" t="str">
            <v>SOF1</v>
          </cell>
        </row>
        <row r="2882">
          <cell r="C2882" t="str">
            <v>SOF4</v>
          </cell>
        </row>
        <row r="2883">
          <cell r="C2883" t="str">
            <v>SOF1</v>
          </cell>
        </row>
        <row r="2884">
          <cell r="C2884" t="str">
            <v>SOF1</v>
          </cell>
        </row>
        <row r="2885">
          <cell r="C2885" t="str">
            <v>SOF1</v>
          </cell>
        </row>
        <row r="2886">
          <cell r="C2886" t="str">
            <v>SOF1</v>
          </cell>
        </row>
        <row r="2887">
          <cell r="C2887" t="str">
            <v>SOF1</v>
          </cell>
        </row>
        <row r="2888">
          <cell r="C2888" t="str">
            <v>SOF1</v>
          </cell>
        </row>
        <row r="2889">
          <cell r="C2889" t="str">
            <v>SOF1</v>
          </cell>
        </row>
        <row r="2890">
          <cell r="C2890" t="str">
            <v>SOF1</v>
          </cell>
        </row>
        <row r="2891">
          <cell r="C2891" t="str">
            <v>SOF1</v>
          </cell>
        </row>
        <row r="2892">
          <cell r="C2892" t="str">
            <v>SOF1</v>
          </cell>
        </row>
        <row r="2893">
          <cell r="C2893" t="str">
            <v>SOF1</v>
          </cell>
        </row>
        <row r="2894">
          <cell r="C2894" t="str">
            <v>SOF1</v>
          </cell>
        </row>
        <row r="2895">
          <cell r="C2895" t="str">
            <v>SOF1</v>
          </cell>
        </row>
        <row r="2896">
          <cell r="C2896" t="str">
            <v>SOF1</v>
          </cell>
        </row>
        <row r="2897">
          <cell r="C2897" t="str">
            <v>SOF1</v>
          </cell>
        </row>
        <row r="2898">
          <cell r="C2898" t="str">
            <v>SOF1</v>
          </cell>
        </row>
        <row r="2899">
          <cell r="C2899" t="str">
            <v>SOF1</v>
          </cell>
        </row>
        <row r="2900">
          <cell r="C2900" t="str">
            <v>SOF1</v>
          </cell>
        </row>
        <row r="2901">
          <cell r="C2901" t="str">
            <v>SOF1</v>
          </cell>
        </row>
        <row r="2902">
          <cell r="C2902" t="str">
            <v>SOF1</v>
          </cell>
        </row>
        <row r="2903">
          <cell r="C2903" t="str">
            <v>SOF1</v>
          </cell>
        </row>
        <row r="2904">
          <cell r="C2904" t="str">
            <v>SOF1</v>
          </cell>
        </row>
        <row r="2905">
          <cell r="C2905" t="str">
            <v>SOF1</v>
          </cell>
        </row>
        <row r="2906">
          <cell r="C2906" t="str">
            <v>SOF1</v>
          </cell>
        </row>
        <row r="2907">
          <cell r="C2907" t="str">
            <v>SOF1</v>
          </cell>
        </row>
        <row r="2908">
          <cell r="C2908" t="str">
            <v>SOF1</v>
          </cell>
        </row>
        <row r="2909">
          <cell r="C2909" t="str">
            <v>SOF4</v>
          </cell>
        </row>
        <row r="2910">
          <cell r="C2910" t="str">
            <v>SOF1</v>
          </cell>
        </row>
        <row r="2911">
          <cell r="C2911" t="str">
            <v>SOF1</v>
          </cell>
        </row>
        <row r="2912">
          <cell r="C2912" t="str">
            <v>SOF1</v>
          </cell>
        </row>
        <row r="2913">
          <cell r="C2913" t="str">
            <v>SOF1</v>
          </cell>
        </row>
        <row r="2914">
          <cell r="C2914" t="str">
            <v>SOF1</v>
          </cell>
        </row>
        <row r="2915">
          <cell r="C2915" t="str">
            <v>SOF1</v>
          </cell>
        </row>
        <row r="2916">
          <cell r="C2916" t="str">
            <v>SOF1</v>
          </cell>
        </row>
        <row r="2917">
          <cell r="C2917" t="str">
            <v>SOF1</v>
          </cell>
        </row>
        <row r="2918">
          <cell r="C2918" t="str">
            <v>SOF4</v>
          </cell>
        </row>
        <row r="2919">
          <cell r="C2919" t="str">
            <v>SOF1</v>
          </cell>
        </row>
        <row r="2920">
          <cell r="C2920" t="str">
            <v>SOF1</v>
          </cell>
        </row>
        <row r="2921">
          <cell r="C2921" t="str">
            <v>SOF4</v>
          </cell>
        </row>
        <row r="2922">
          <cell r="C2922" t="str">
            <v>SOF1</v>
          </cell>
        </row>
        <row r="2923">
          <cell r="C2923" t="str">
            <v>SOF1</v>
          </cell>
        </row>
        <row r="2924">
          <cell r="C2924" t="str">
            <v>SOF1</v>
          </cell>
        </row>
        <row r="2925">
          <cell r="C2925" t="str">
            <v>SOF1</v>
          </cell>
        </row>
        <row r="2926">
          <cell r="C2926" t="str">
            <v>SOF4</v>
          </cell>
        </row>
        <row r="2927">
          <cell r="C2927" t="str">
            <v>SOF1</v>
          </cell>
        </row>
        <row r="2928">
          <cell r="C2928" t="str">
            <v>SOF1</v>
          </cell>
        </row>
        <row r="2929">
          <cell r="C2929" t="str">
            <v>SOF1</v>
          </cell>
        </row>
        <row r="2930">
          <cell r="C2930" t="str">
            <v>SOF1</v>
          </cell>
        </row>
        <row r="2931">
          <cell r="C2931" t="str">
            <v>SOF1</v>
          </cell>
        </row>
        <row r="2932">
          <cell r="C2932" t="str">
            <v>SOF4</v>
          </cell>
        </row>
        <row r="2933">
          <cell r="C2933" t="str">
            <v>SOF1</v>
          </cell>
        </row>
        <row r="2934">
          <cell r="C2934" t="str">
            <v>SOF1</v>
          </cell>
        </row>
        <row r="2935">
          <cell r="C2935" t="str">
            <v>SOF1</v>
          </cell>
        </row>
        <row r="2936">
          <cell r="C2936" t="str">
            <v>SOF1</v>
          </cell>
        </row>
        <row r="2937">
          <cell r="C2937" t="str">
            <v>SOF1</v>
          </cell>
        </row>
        <row r="2938">
          <cell r="C2938" t="str">
            <v>SOF1</v>
          </cell>
        </row>
        <row r="2939">
          <cell r="C2939" t="str">
            <v>SOF1</v>
          </cell>
        </row>
        <row r="2940">
          <cell r="C2940" t="str">
            <v>SOF1</v>
          </cell>
        </row>
        <row r="2941">
          <cell r="C2941" t="str">
            <v>SOF1</v>
          </cell>
        </row>
        <row r="2942">
          <cell r="C2942" t="str">
            <v>SOF1</v>
          </cell>
        </row>
        <row r="2943">
          <cell r="C2943" t="str">
            <v>SOF4</v>
          </cell>
        </row>
        <row r="2944">
          <cell r="C2944" t="str">
            <v>SOF1</v>
          </cell>
        </row>
        <row r="2945">
          <cell r="C2945" t="str">
            <v>SOF1</v>
          </cell>
        </row>
        <row r="2946">
          <cell r="C2946" t="str">
            <v>SOF1</v>
          </cell>
        </row>
        <row r="2947">
          <cell r="C2947" t="str">
            <v>SOF1</v>
          </cell>
        </row>
        <row r="2948">
          <cell r="C2948" t="str">
            <v>SOF1</v>
          </cell>
        </row>
        <row r="2949">
          <cell r="C2949" t="str">
            <v>SOF1</v>
          </cell>
        </row>
        <row r="2950">
          <cell r="C2950" t="str">
            <v>SOF1</v>
          </cell>
        </row>
        <row r="2951">
          <cell r="C2951" t="str">
            <v>SOF1</v>
          </cell>
        </row>
        <row r="2952">
          <cell r="C2952" t="str">
            <v>SOF1</v>
          </cell>
        </row>
        <row r="2953">
          <cell r="C2953" t="str">
            <v>SOF1</v>
          </cell>
        </row>
        <row r="2954">
          <cell r="C2954" t="str">
            <v>SOF1</v>
          </cell>
        </row>
        <row r="2955">
          <cell r="C2955" t="str">
            <v>SOF4</v>
          </cell>
        </row>
        <row r="2956">
          <cell r="C2956" t="str">
            <v>SOF1</v>
          </cell>
        </row>
        <row r="2957">
          <cell r="C2957" t="str">
            <v>SOF1</v>
          </cell>
        </row>
        <row r="2958">
          <cell r="C2958" t="str">
            <v>SOF1</v>
          </cell>
        </row>
        <row r="2959">
          <cell r="C2959" t="str">
            <v>SOF1</v>
          </cell>
        </row>
        <row r="2960">
          <cell r="C2960" t="str">
            <v>SOF1</v>
          </cell>
        </row>
        <row r="2961">
          <cell r="C2961" t="str">
            <v>SOF1</v>
          </cell>
        </row>
        <row r="2962">
          <cell r="C2962" t="str">
            <v>SOF4</v>
          </cell>
        </row>
        <row r="2963">
          <cell r="C2963" t="str">
            <v>SOF1</v>
          </cell>
        </row>
        <row r="2964">
          <cell r="C2964" t="str">
            <v>SOF1</v>
          </cell>
        </row>
        <row r="2965">
          <cell r="C2965" t="str">
            <v>SOF1</v>
          </cell>
        </row>
        <row r="2966">
          <cell r="C2966" t="str">
            <v>SOF1</v>
          </cell>
        </row>
        <row r="2967">
          <cell r="C2967" t="str">
            <v>SOF1</v>
          </cell>
        </row>
        <row r="2968">
          <cell r="C2968" t="str">
            <v>SOF1</v>
          </cell>
        </row>
        <row r="2969">
          <cell r="C2969" t="str">
            <v>SOF1</v>
          </cell>
        </row>
        <row r="2970">
          <cell r="C2970" t="str">
            <v>SOF1</v>
          </cell>
        </row>
        <row r="2971">
          <cell r="C2971" t="str">
            <v>SOF1</v>
          </cell>
        </row>
        <row r="2972">
          <cell r="C2972" t="str">
            <v>SOF1</v>
          </cell>
        </row>
        <row r="2973">
          <cell r="C2973" t="str">
            <v>SOF1</v>
          </cell>
        </row>
        <row r="2974">
          <cell r="C2974" t="str">
            <v>SOF1</v>
          </cell>
        </row>
        <row r="2975">
          <cell r="C2975" t="str">
            <v>SOF1</v>
          </cell>
        </row>
        <row r="2976">
          <cell r="C2976" t="str">
            <v>SOF1</v>
          </cell>
        </row>
        <row r="2977">
          <cell r="C2977" t="str">
            <v>SOF1</v>
          </cell>
        </row>
        <row r="2978">
          <cell r="C2978" t="str">
            <v>SOF1</v>
          </cell>
        </row>
        <row r="2979">
          <cell r="C2979" t="str">
            <v>SOF1</v>
          </cell>
        </row>
        <row r="2980">
          <cell r="C2980" t="str">
            <v>SOF4</v>
          </cell>
        </row>
        <row r="2981">
          <cell r="C2981" t="str">
            <v>SOF1</v>
          </cell>
        </row>
        <row r="2982">
          <cell r="C2982" t="str">
            <v>SOF1</v>
          </cell>
        </row>
        <row r="2983">
          <cell r="C2983" t="str">
            <v>SOF1</v>
          </cell>
        </row>
        <row r="2984">
          <cell r="C2984" t="str">
            <v>SOF1</v>
          </cell>
        </row>
        <row r="2985">
          <cell r="C2985" t="str">
            <v>SOF1</v>
          </cell>
        </row>
        <row r="2986">
          <cell r="C2986" t="str">
            <v>SOF1</v>
          </cell>
        </row>
        <row r="2987">
          <cell r="C2987" t="str">
            <v>SOF1</v>
          </cell>
        </row>
        <row r="2988">
          <cell r="C2988" t="str">
            <v>SOF1</v>
          </cell>
        </row>
        <row r="2989">
          <cell r="C2989" t="str">
            <v>SOF1</v>
          </cell>
        </row>
        <row r="2990">
          <cell r="C2990" t="str">
            <v>SOF1</v>
          </cell>
        </row>
        <row r="2991">
          <cell r="C2991" t="str">
            <v>SOF1</v>
          </cell>
        </row>
        <row r="2992">
          <cell r="C2992" t="str">
            <v>SOF1</v>
          </cell>
        </row>
        <row r="2993">
          <cell r="C2993" t="str">
            <v>SOF4</v>
          </cell>
        </row>
        <row r="2994">
          <cell r="C2994" t="str">
            <v>SOF1</v>
          </cell>
        </row>
        <row r="2995">
          <cell r="C2995" t="str">
            <v>SOF1</v>
          </cell>
        </row>
        <row r="2996">
          <cell r="C2996" t="str">
            <v>SOF1</v>
          </cell>
        </row>
        <row r="2997">
          <cell r="C2997" t="str">
            <v>SOF4</v>
          </cell>
        </row>
        <row r="2998">
          <cell r="C2998" t="str">
            <v>SOF1</v>
          </cell>
        </row>
        <row r="2999">
          <cell r="C2999" t="str">
            <v>SOF4</v>
          </cell>
        </row>
        <row r="3000">
          <cell r="C3000" t="str">
            <v>SOF1</v>
          </cell>
        </row>
        <row r="3001">
          <cell r="C3001" t="str">
            <v>SOF1</v>
          </cell>
        </row>
        <row r="3002">
          <cell r="C3002" t="str">
            <v>SOF1</v>
          </cell>
        </row>
        <row r="3003">
          <cell r="C3003" t="str">
            <v>SOF1</v>
          </cell>
        </row>
        <row r="3004">
          <cell r="C3004" t="str">
            <v>SOF1</v>
          </cell>
        </row>
        <row r="3005">
          <cell r="C3005" t="str">
            <v>SOF4</v>
          </cell>
        </row>
        <row r="3006">
          <cell r="C3006" t="str">
            <v>SOF1</v>
          </cell>
        </row>
        <row r="3007">
          <cell r="C3007" t="str">
            <v>SOF1</v>
          </cell>
        </row>
        <row r="3008">
          <cell r="C3008" t="str">
            <v>SOF1</v>
          </cell>
        </row>
        <row r="3009">
          <cell r="C3009" t="str">
            <v>SOF1</v>
          </cell>
        </row>
        <row r="3010">
          <cell r="C3010" t="str">
            <v>SOF1</v>
          </cell>
        </row>
        <row r="3011">
          <cell r="C3011" t="str">
            <v>SOF4</v>
          </cell>
        </row>
        <row r="3012">
          <cell r="C3012" t="str">
            <v>SOF4</v>
          </cell>
        </row>
        <row r="3013">
          <cell r="C3013" t="str">
            <v>SOF1</v>
          </cell>
        </row>
        <row r="3014">
          <cell r="C3014" t="str">
            <v>SOF1</v>
          </cell>
        </row>
        <row r="3015">
          <cell r="C3015" t="str">
            <v>SOF1</v>
          </cell>
        </row>
        <row r="3016">
          <cell r="C3016" t="str">
            <v>SOF1</v>
          </cell>
        </row>
        <row r="3017">
          <cell r="C3017" t="str">
            <v>SOF1</v>
          </cell>
        </row>
        <row r="3018">
          <cell r="C3018" t="str">
            <v>SOF1</v>
          </cell>
        </row>
        <row r="3019">
          <cell r="C3019" t="str">
            <v>SOF1</v>
          </cell>
        </row>
        <row r="3020">
          <cell r="C3020" t="str">
            <v>SOF1</v>
          </cell>
        </row>
        <row r="3021">
          <cell r="C3021" t="str">
            <v>SOF1</v>
          </cell>
        </row>
        <row r="3022">
          <cell r="C3022" t="str">
            <v>SOF1</v>
          </cell>
        </row>
        <row r="3023">
          <cell r="C3023" t="str">
            <v>SOF1</v>
          </cell>
        </row>
        <row r="3024">
          <cell r="C3024" t="str">
            <v>SOF1</v>
          </cell>
        </row>
        <row r="3025">
          <cell r="C3025" t="str">
            <v>SOF1</v>
          </cell>
        </row>
        <row r="3026">
          <cell r="C3026" t="str">
            <v>SOF1</v>
          </cell>
        </row>
        <row r="3027">
          <cell r="C3027" t="str">
            <v>SOF1</v>
          </cell>
        </row>
        <row r="3028">
          <cell r="C3028" t="str">
            <v>SOF1</v>
          </cell>
        </row>
        <row r="3029">
          <cell r="C3029" t="str">
            <v>SOF1</v>
          </cell>
        </row>
        <row r="3030">
          <cell r="C3030" t="str">
            <v>SOF1</v>
          </cell>
        </row>
        <row r="3031">
          <cell r="C3031" t="str">
            <v>SOF1</v>
          </cell>
        </row>
        <row r="3032">
          <cell r="C3032" t="str">
            <v>SOF1</v>
          </cell>
        </row>
        <row r="3033">
          <cell r="C3033" t="str">
            <v>SOF1</v>
          </cell>
        </row>
        <row r="3034">
          <cell r="C3034" t="str">
            <v>SOF1</v>
          </cell>
        </row>
        <row r="3035">
          <cell r="C3035" t="str">
            <v>SOF1</v>
          </cell>
        </row>
        <row r="3036">
          <cell r="C3036" t="str">
            <v>SOF1</v>
          </cell>
        </row>
        <row r="3037">
          <cell r="C3037" t="str">
            <v>SOF1</v>
          </cell>
        </row>
        <row r="3038">
          <cell r="C3038" t="str">
            <v>SOF1</v>
          </cell>
        </row>
        <row r="3039">
          <cell r="C3039" t="str">
            <v>SOF1</v>
          </cell>
        </row>
        <row r="3040">
          <cell r="C3040" t="str">
            <v>SOF1</v>
          </cell>
        </row>
        <row r="3041">
          <cell r="C3041" t="str">
            <v>SOF4</v>
          </cell>
        </row>
        <row r="3042">
          <cell r="C3042" t="str">
            <v>SOF1</v>
          </cell>
        </row>
        <row r="3043">
          <cell r="C3043" t="str">
            <v>SOF4</v>
          </cell>
        </row>
        <row r="3044">
          <cell r="C3044" t="str">
            <v>SOF4</v>
          </cell>
        </row>
        <row r="3045">
          <cell r="C3045" t="str">
            <v>SOF1</v>
          </cell>
        </row>
        <row r="3046">
          <cell r="C3046" t="str">
            <v>SOF1</v>
          </cell>
        </row>
        <row r="3047">
          <cell r="C3047" t="str">
            <v>SOF4</v>
          </cell>
        </row>
        <row r="3048">
          <cell r="C3048" t="str">
            <v>SOF1</v>
          </cell>
        </row>
        <row r="3049">
          <cell r="C3049" t="str">
            <v>SOF1</v>
          </cell>
        </row>
        <row r="3050">
          <cell r="C3050" t="str">
            <v>SOF1</v>
          </cell>
        </row>
        <row r="3051">
          <cell r="C3051" t="str">
            <v>SOF1</v>
          </cell>
        </row>
        <row r="3052">
          <cell r="C3052" t="str">
            <v>SOF1</v>
          </cell>
        </row>
        <row r="3053">
          <cell r="C3053" t="str">
            <v>SOF1</v>
          </cell>
        </row>
        <row r="3054">
          <cell r="C3054" t="str">
            <v>SOF1</v>
          </cell>
        </row>
        <row r="3055">
          <cell r="C3055" t="str">
            <v>SOF1</v>
          </cell>
        </row>
        <row r="3056">
          <cell r="C3056" t="str">
            <v>SOF1</v>
          </cell>
        </row>
        <row r="3057">
          <cell r="C3057" t="str">
            <v>SOF1</v>
          </cell>
        </row>
        <row r="3058">
          <cell r="C3058" t="str">
            <v>SOF1</v>
          </cell>
        </row>
        <row r="3059">
          <cell r="C3059" t="str">
            <v>SOF1</v>
          </cell>
        </row>
        <row r="3060">
          <cell r="C3060" t="str">
            <v>SOF1</v>
          </cell>
        </row>
        <row r="3061">
          <cell r="C3061" t="str">
            <v>SOF1</v>
          </cell>
        </row>
        <row r="3062">
          <cell r="C3062" t="str">
            <v>SOF1</v>
          </cell>
        </row>
        <row r="3063">
          <cell r="C3063" t="str">
            <v>SOF1</v>
          </cell>
        </row>
        <row r="3064">
          <cell r="C3064" t="str">
            <v>SOF1</v>
          </cell>
        </row>
        <row r="3065">
          <cell r="C3065" t="str">
            <v>SOF1</v>
          </cell>
        </row>
        <row r="3066">
          <cell r="C3066" t="str">
            <v>SOF1</v>
          </cell>
        </row>
        <row r="3067">
          <cell r="C3067" t="str">
            <v>SOF1</v>
          </cell>
        </row>
        <row r="3068">
          <cell r="C3068" t="str">
            <v>SOF1</v>
          </cell>
        </row>
        <row r="3069">
          <cell r="C3069" t="str">
            <v>SOF1</v>
          </cell>
        </row>
        <row r="3070">
          <cell r="C3070" t="str">
            <v>SOF1</v>
          </cell>
        </row>
        <row r="3071">
          <cell r="C3071" t="str">
            <v>SOF1</v>
          </cell>
        </row>
        <row r="3072">
          <cell r="C3072" t="str">
            <v>SOF1</v>
          </cell>
        </row>
        <row r="3073">
          <cell r="C3073" t="str">
            <v>SOF1</v>
          </cell>
        </row>
        <row r="3074">
          <cell r="C3074" t="str">
            <v>SOF1</v>
          </cell>
        </row>
        <row r="3075">
          <cell r="C3075" t="str">
            <v>SOF4</v>
          </cell>
        </row>
        <row r="3076">
          <cell r="C3076" t="str">
            <v>SOF1</v>
          </cell>
        </row>
        <row r="3077">
          <cell r="C3077" t="str">
            <v>SOF1</v>
          </cell>
        </row>
        <row r="3078">
          <cell r="C3078" t="str">
            <v>SOF1</v>
          </cell>
        </row>
        <row r="3079">
          <cell r="C3079" t="str">
            <v>SOF1</v>
          </cell>
        </row>
        <row r="3080">
          <cell r="C3080" t="str">
            <v>SOF1</v>
          </cell>
        </row>
        <row r="3081">
          <cell r="C3081" t="str">
            <v>SOF1</v>
          </cell>
        </row>
        <row r="3082">
          <cell r="C3082" t="str">
            <v>SOF1</v>
          </cell>
        </row>
        <row r="3083">
          <cell r="C3083" t="str">
            <v>SOF1</v>
          </cell>
        </row>
        <row r="3084">
          <cell r="C3084" t="str">
            <v>SOF1</v>
          </cell>
        </row>
        <row r="3085">
          <cell r="C3085" t="str">
            <v>SOF1</v>
          </cell>
        </row>
        <row r="3086">
          <cell r="C3086" t="str">
            <v>SOF1</v>
          </cell>
        </row>
        <row r="3087">
          <cell r="C3087" t="str">
            <v>SOF4</v>
          </cell>
        </row>
        <row r="3088">
          <cell r="C3088" t="str">
            <v>SOF1</v>
          </cell>
        </row>
        <row r="3089">
          <cell r="C3089" t="str">
            <v>SOF1</v>
          </cell>
        </row>
        <row r="3090">
          <cell r="C3090" t="str">
            <v>SOF1</v>
          </cell>
        </row>
        <row r="3091">
          <cell r="C3091" t="str">
            <v>SOF4</v>
          </cell>
        </row>
        <row r="3092">
          <cell r="C3092" t="str">
            <v>SOF1</v>
          </cell>
        </row>
        <row r="3093">
          <cell r="C3093" t="str">
            <v>SOF1</v>
          </cell>
        </row>
        <row r="3094">
          <cell r="C3094" t="str">
            <v>SOF1</v>
          </cell>
        </row>
        <row r="3095">
          <cell r="C3095" t="str">
            <v>SOF4</v>
          </cell>
        </row>
        <row r="3096">
          <cell r="C3096" t="str">
            <v>SOF1</v>
          </cell>
        </row>
        <row r="3097">
          <cell r="C3097" t="str">
            <v>SOF1</v>
          </cell>
        </row>
        <row r="3098">
          <cell r="C3098" t="str">
            <v>SOF1</v>
          </cell>
        </row>
        <row r="3099">
          <cell r="C3099" t="str">
            <v>SOF1</v>
          </cell>
        </row>
        <row r="3100">
          <cell r="C3100" t="str">
            <v>SOF1</v>
          </cell>
        </row>
        <row r="3101">
          <cell r="C3101" t="str">
            <v>SOF1</v>
          </cell>
        </row>
        <row r="3102">
          <cell r="C3102" t="str">
            <v>SOF1</v>
          </cell>
        </row>
        <row r="3103">
          <cell r="C3103" t="str">
            <v>SOF1</v>
          </cell>
        </row>
        <row r="3104">
          <cell r="C3104" t="str">
            <v>SOF4</v>
          </cell>
        </row>
        <row r="3105">
          <cell r="C3105" t="str">
            <v>SOF1</v>
          </cell>
        </row>
        <row r="3106">
          <cell r="C3106" t="str">
            <v>SOF1</v>
          </cell>
        </row>
        <row r="3107">
          <cell r="C3107" t="str">
            <v>SOF1</v>
          </cell>
        </row>
        <row r="3108">
          <cell r="C3108" t="str">
            <v>SOF1</v>
          </cell>
        </row>
        <row r="3109">
          <cell r="C3109" t="str">
            <v>SOF1</v>
          </cell>
        </row>
        <row r="3110">
          <cell r="C3110" t="str">
            <v>SOF1</v>
          </cell>
        </row>
        <row r="3111">
          <cell r="C3111" t="str">
            <v>SOF1</v>
          </cell>
        </row>
        <row r="3112">
          <cell r="C3112" t="str">
            <v>SOF1</v>
          </cell>
        </row>
        <row r="3113">
          <cell r="C3113" t="str">
            <v>SOF1</v>
          </cell>
        </row>
        <row r="3114">
          <cell r="C3114" t="str">
            <v>SOF1</v>
          </cell>
        </row>
        <row r="3115">
          <cell r="C3115" t="str">
            <v>SOF1</v>
          </cell>
        </row>
        <row r="3116">
          <cell r="C3116" t="str">
            <v>SOF1</v>
          </cell>
        </row>
        <row r="3117">
          <cell r="C3117" t="str">
            <v>SOF1</v>
          </cell>
        </row>
        <row r="3118">
          <cell r="C3118" t="str">
            <v>SOF4</v>
          </cell>
        </row>
        <row r="3119">
          <cell r="C3119" t="str">
            <v>SOF1</v>
          </cell>
        </row>
        <row r="3120">
          <cell r="C3120" t="str">
            <v>SOF1</v>
          </cell>
        </row>
        <row r="3121">
          <cell r="C3121" t="str">
            <v>SOF4</v>
          </cell>
        </row>
        <row r="3122">
          <cell r="C3122" t="str">
            <v>SOF1</v>
          </cell>
        </row>
        <row r="3123">
          <cell r="C3123" t="str">
            <v>SOF1</v>
          </cell>
        </row>
        <row r="3124">
          <cell r="C3124" t="str">
            <v>SOF1</v>
          </cell>
        </row>
        <row r="3125">
          <cell r="C3125" t="str">
            <v>SOF4</v>
          </cell>
        </row>
        <row r="3126">
          <cell r="C3126" t="str">
            <v>SOF1</v>
          </cell>
        </row>
        <row r="3127">
          <cell r="C3127" t="str">
            <v>SOF1</v>
          </cell>
        </row>
        <row r="3128">
          <cell r="C3128" t="str">
            <v>SOF1</v>
          </cell>
        </row>
        <row r="3129">
          <cell r="C3129" t="str">
            <v>SOF1</v>
          </cell>
        </row>
        <row r="3130">
          <cell r="C3130" t="str">
            <v>SOF1</v>
          </cell>
        </row>
        <row r="3131">
          <cell r="C3131" t="str">
            <v>SOF1</v>
          </cell>
        </row>
        <row r="3132">
          <cell r="C3132" t="str">
            <v>SOF1</v>
          </cell>
        </row>
        <row r="3133">
          <cell r="C3133" t="str">
            <v>SOF1</v>
          </cell>
        </row>
        <row r="3134">
          <cell r="C3134" t="str">
            <v>SOF4</v>
          </cell>
        </row>
        <row r="3135">
          <cell r="C3135" t="str">
            <v>SOF1</v>
          </cell>
        </row>
        <row r="3136">
          <cell r="C3136" t="str">
            <v>SOF1</v>
          </cell>
        </row>
        <row r="3137">
          <cell r="C3137" t="str">
            <v>SOF1</v>
          </cell>
        </row>
        <row r="3138">
          <cell r="C3138" t="str">
            <v>SOF1</v>
          </cell>
        </row>
        <row r="3139">
          <cell r="C3139" t="str">
            <v>SOF4</v>
          </cell>
        </row>
        <row r="3140">
          <cell r="C3140" t="str">
            <v>SOF1</v>
          </cell>
        </row>
        <row r="3141">
          <cell r="C3141" t="str">
            <v>SOF1</v>
          </cell>
        </row>
        <row r="3142">
          <cell r="C3142" t="str">
            <v>SOF1</v>
          </cell>
        </row>
        <row r="3143">
          <cell r="C3143" t="str">
            <v>SOF1</v>
          </cell>
        </row>
        <row r="3144">
          <cell r="C3144" t="str">
            <v>SOF1</v>
          </cell>
        </row>
        <row r="3145">
          <cell r="C3145" t="str">
            <v>SOF1</v>
          </cell>
        </row>
        <row r="3146">
          <cell r="C3146" t="str">
            <v>SOF1</v>
          </cell>
        </row>
        <row r="3147">
          <cell r="C3147" t="str">
            <v>SOF1</v>
          </cell>
        </row>
        <row r="3148">
          <cell r="C3148" t="str">
            <v>SOF1</v>
          </cell>
        </row>
        <row r="3149">
          <cell r="C3149" t="str">
            <v>SOF4</v>
          </cell>
        </row>
        <row r="3150">
          <cell r="C3150" t="str">
            <v>SOF1</v>
          </cell>
        </row>
        <row r="3151">
          <cell r="C3151" t="str">
            <v>SOF1</v>
          </cell>
        </row>
        <row r="3152">
          <cell r="C3152" t="str">
            <v>SOF1</v>
          </cell>
        </row>
        <row r="3153">
          <cell r="C3153" t="str">
            <v>SOF1</v>
          </cell>
        </row>
        <row r="3154">
          <cell r="C3154" t="str">
            <v>SOF1</v>
          </cell>
        </row>
        <row r="3155">
          <cell r="C3155" t="str">
            <v>SOF1</v>
          </cell>
        </row>
        <row r="3156">
          <cell r="C3156" t="str">
            <v>SOF1</v>
          </cell>
        </row>
        <row r="3157">
          <cell r="C3157" t="str">
            <v>SOF1</v>
          </cell>
        </row>
        <row r="3158">
          <cell r="C3158" t="str">
            <v>SOF1</v>
          </cell>
        </row>
        <row r="3159">
          <cell r="C3159" t="str">
            <v>SOF1</v>
          </cell>
        </row>
        <row r="3160">
          <cell r="C3160" t="str">
            <v>SOF1</v>
          </cell>
        </row>
        <row r="3161">
          <cell r="C3161" t="str">
            <v>SOF1</v>
          </cell>
        </row>
        <row r="3162">
          <cell r="C3162" t="str">
            <v>SOF1</v>
          </cell>
        </row>
        <row r="3163">
          <cell r="C3163" t="str">
            <v>SOF1</v>
          </cell>
        </row>
        <row r="3164">
          <cell r="C3164" t="str">
            <v>SOF1</v>
          </cell>
        </row>
        <row r="3165">
          <cell r="C3165" t="str">
            <v>SOF1</v>
          </cell>
        </row>
        <row r="3166">
          <cell r="C3166" t="str">
            <v>SOF1</v>
          </cell>
        </row>
        <row r="3167">
          <cell r="C3167" t="str">
            <v>SOF1</v>
          </cell>
        </row>
        <row r="3168">
          <cell r="C3168" t="str">
            <v>SOF1</v>
          </cell>
        </row>
        <row r="3169">
          <cell r="C3169" t="str">
            <v>SOF4</v>
          </cell>
        </row>
        <row r="3170">
          <cell r="C3170" t="str">
            <v>SOF1</v>
          </cell>
        </row>
        <row r="3171">
          <cell r="C3171" t="str">
            <v>SOF1</v>
          </cell>
        </row>
        <row r="3172">
          <cell r="C3172" t="str">
            <v>SOF1</v>
          </cell>
        </row>
        <row r="3173">
          <cell r="C3173" t="str">
            <v>SOF1</v>
          </cell>
        </row>
        <row r="3174">
          <cell r="C3174" t="str">
            <v>SOF1</v>
          </cell>
        </row>
        <row r="3175">
          <cell r="C3175" t="str">
            <v>SOF4</v>
          </cell>
        </row>
        <row r="3176">
          <cell r="C3176" t="str">
            <v>SOF1</v>
          </cell>
        </row>
        <row r="3177">
          <cell r="C3177" t="str">
            <v>SOF1</v>
          </cell>
        </row>
        <row r="3178">
          <cell r="C3178" t="str">
            <v>SOF4</v>
          </cell>
        </row>
        <row r="3179">
          <cell r="C3179" t="str">
            <v>SOF1</v>
          </cell>
        </row>
        <row r="3180">
          <cell r="C3180" t="str">
            <v>SOF1</v>
          </cell>
        </row>
        <row r="3181">
          <cell r="C3181" t="str">
            <v>SOF1</v>
          </cell>
        </row>
        <row r="3182">
          <cell r="C3182" t="str">
            <v>SOF4</v>
          </cell>
        </row>
        <row r="3183">
          <cell r="C3183" t="str">
            <v>SOF1</v>
          </cell>
        </row>
        <row r="3184">
          <cell r="C3184" t="str">
            <v>SOF1</v>
          </cell>
        </row>
        <row r="3185">
          <cell r="C3185" t="str">
            <v>SOF1</v>
          </cell>
        </row>
        <row r="3186">
          <cell r="C3186" t="str">
            <v>SOF1</v>
          </cell>
        </row>
        <row r="3187">
          <cell r="C3187" t="str">
            <v>SOF1</v>
          </cell>
        </row>
        <row r="3188">
          <cell r="C3188" t="str">
            <v>SOF1</v>
          </cell>
        </row>
        <row r="3189">
          <cell r="C3189" t="str">
            <v>SOF1</v>
          </cell>
        </row>
        <row r="3190">
          <cell r="C3190" t="str">
            <v>SOF1</v>
          </cell>
        </row>
        <row r="3191">
          <cell r="C3191" t="str">
            <v>SOF4</v>
          </cell>
        </row>
        <row r="3192">
          <cell r="C3192" t="str">
            <v>SOF1</v>
          </cell>
        </row>
        <row r="3193">
          <cell r="C3193" t="str">
            <v>SOF4</v>
          </cell>
        </row>
        <row r="3194">
          <cell r="C3194" t="str">
            <v>SOF1</v>
          </cell>
        </row>
        <row r="3195">
          <cell r="C3195" t="str">
            <v>SOF1</v>
          </cell>
        </row>
        <row r="3196">
          <cell r="C3196" t="str">
            <v>SOF4</v>
          </cell>
        </row>
        <row r="3197">
          <cell r="C3197" t="str">
            <v>SOF1</v>
          </cell>
        </row>
        <row r="3198">
          <cell r="C3198" t="str">
            <v>SOF1</v>
          </cell>
        </row>
        <row r="3199">
          <cell r="C3199" t="str">
            <v>SOF1</v>
          </cell>
        </row>
        <row r="3200">
          <cell r="C3200" t="str">
            <v>SOF1</v>
          </cell>
        </row>
        <row r="3201">
          <cell r="C3201" t="str">
            <v>SOF1</v>
          </cell>
        </row>
        <row r="3202">
          <cell r="C3202" t="str">
            <v>SOF1</v>
          </cell>
        </row>
        <row r="3203">
          <cell r="C3203" t="str">
            <v>SOF1</v>
          </cell>
        </row>
        <row r="3204">
          <cell r="C3204" t="str">
            <v>SOF1</v>
          </cell>
        </row>
        <row r="3205">
          <cell r="C3205" t="str">
            <v>SOF4</v>
          </cell>
        </row>
        <row r="3206">
          <cell r="C3206" t="str">
            <v>SOF1</v>
          </cell>
        </row>
        <row r="3207">
          <cell r="C3207" t="str">
            <v>SOF1</v>
          </cell>
        </row>
        <row r="3208">
          <cell r="C3208" t="str">
            <v>SOF1</v>
          </cell>
        </row>
        <row r="3209">
          <cell r="C3209" t="str">
            <v>SOF1</v>
          </cell>
        </row>
        <row r="3210">
          <cell r="C3210" t="str">
            <v>SOF4</v>
          </cell>
        </row>
        <row r="3211">
          <cell r="C3211" t="str">
            <v>SOF4</v>
          </cell>
        </row>
        <row r="3212">
          <cell r="C3212" t="str">
            <v>SOF4</v>
          </cell>
        </row>
        <row r="3213">
          <cell r="C3213" t="str">
            <v>SOF1</v>
          </cell>
        </row>
        <row r="3214">
          <cell r="C3214" t="str">
            <v>SOF1</v>
          </cell>
        </row>
        <row r="3215">
          <cell r="C3215" t="str">
            <v>SOF1</v>
          </cell>
        </row>
        <row r="3216">
          <cell r="C3216" t="str">
            <v>SOF1</v>
          </cell>
        </row>
        <row r="3217">
          <cell r="C3217" t="str">
            <v>SOF1</v>
          </cell>
        </row>
        <row r="3218">
          <cell r="C3218" t="str">
            <v>SOF1</v>
          </cell>
        </row>
        <row r="3219">
          <cell r="C3219" t="str">
            <v>SOF1</v>
          </cell>
        </row>
        <row r="3220">
          <cell r="C3220" t="str">
            <v>SOF1</v>
          </cell>
        </row>
        <row r="3221">
          <cell r="C3221" t="str">
            <v>SOF1</v>
          </cell>
        </row>
        <row r="3222">
          <cell r="C3222" t="str">
            <v>SOF1</v>
          </cell>
        </row>
        <row r="3223">
          <cell r="C3223" t="str">
            <v>SOF1</v>
          </cell>
        </row>
        <row r="3224">
          <cell r="C3224" t="str">
            <v>SOF1</v>
          </cell>
        </row>
        <row r="3225">
          <cell r="C3225" t="str">
            <v>SOF1</v>
          </cell>
        </row>
        <row r="3226">
          <cell r="C3226" t="str">
            <v>SOF1</v>
          </cell>
        </row>
        <row r="3227">
          <cell r="C3227" t="str">
            <v>SOF1</v>
          </cell>
        </row>
        <row r="3228">
          <cell r="C3228" t="str">
            <v>SOF4</v>
          </cell>
        </row>
        <row r="3229">
          <cell r="C3229" t="str">
            <v>SOF1</v>
          </cell>
        </row>
        <row r="3230">
          <cell r="C3230" t="str">
            <v>SOF1</v>
          </cell>
        </row>
        <row r="3231">
          <cell r="C3231" t="str">
            <v>SOF1</v>
          </cell>
        </row>
        <row r="3232">
          <cell r="C3232" t="str">
            <v>SOF1</v>
          </cell>
        </row>
        <row r="3233">
          <cell r="C3233" t="str">
            <v>SOF1</v>
          </cell>
        </row>
        <row r="3234">
          <cell r="C3234" t="str">
            <v>SOF4</v>
          </cell>
        </row>
        <row r="3235">
          <cell r="C3235" t="str">
            <v>SOF1</v>
          </cell>
        </row>
        <row r="3236">
          <cell r="C3236" t="str">
            <v>SOF1</v>
          </cell>
        </row>
        <row r="3237">
          <cell r="C3237" t="str">
            <v>SOF1</v>
          </cell>
        </row>
        <row r="3238">
          <cell r="C3238" t="str">
            <v>SOF1</v>
          </cell>
        </row>
        <row r="3239">
          <cell r="C3239" t="str">
            <v>SOF1</v>
          </cell>
        </row>
        <row r="3240">
          <cell r="C3240" t="str">
            <v>SOF1</v>
          </cell>
        </row>
        <row r="3241">
          <cell r="C3241" t="str">
            <v>SOF1</v>
          </cell>
        </row>
        <row r="3242">
          <cell r="C3242" t="str">
            <v>SOF1</v>
          </cell>
        </row>
        <row r="3243">
          <cell r="C3243" t="str">
            <v>SOF1</v>
          </cell>
        </row>
        <row r="3244">
          <cell r="C3244" t="str">
            <v>SOF1</v>
          </cell>
        </row>
        <row r="3245">
          <cell r="C3245" t="str">
            <v>SOF1</v>
          </cell>
        </row>
        <row r="3246">
          <cell r="C3246" t="str">
            <v>SOF1</v>
          </cell>
        </row>
        <row r="3247">
          <cell r="C3247" t="str">
            <v>SOF1</v>
          </cell>
        </row>
        <row r="3248">
          <cell r="C3248" t="str">
            <v>SOF1</v>
          </cell>
        </row>
        <row r="3249">
          <cell r="C3249" t="str">
            <v>SOF1</v>
          </cell>
        </row>
        <row r="3250">
          <cell r="C3250" t="str">
            <v>SOF1</v>
          </cell>
        </row>
        <row r="3251">
          <cell r="C3251" t="str">
            <v>SOF1</v>
          </cell>
        </row>
        <row r="3252">
          <cell r="C3252" t="str">
            <v>SOF1</v>
          </cell>
        </row>
        <row r="3253">
          <cell r="C3253" t="str">
            <v>SOF1</v>
          </cell>
        </row>
        <row r="3254">
          <cell r="C3254" t="str">
            <v>SOF1</v>
          </cell>
        </row>
        <row r="3255">
          <cell r="C3255" t="str">
            <v>SOF1</v>
          </cell>
        </row>
        <row r="3256">
          <cell r="C3256" t="str">
            <v>SOF1</v>
          </cell>
        </row>
        <row r="3257">
          <cell r="C3257" t="str">
            <v>SOF1</v>
          </cell>
        </row>
        <row r="3258">
          <cell r="C3258" t="str">
            <v>SOF1</v>
          </cell>
        </row>
        <row r="3259">
          <cell r="C3259" t="str">
            <v>SOF1</v>
          </cell>
        </row>
        <row r="3260">
          <cell r="C3260" t="str">
            <v>SOF1</v>
          </cell>
        </row>
        <row r="3261">
          <cell r="C3261" t="str">
            <v>SOF1</v>
          </cell>
        </row>
        <row r="3262">
          <cell r="C3262" t="str">
            <v>SOF1</v>
          </cell>
        </row>
        <row r="3263">
          <cell r="C3263" t="str">
            <v>SOF1</v>
          </cell>
        </row>
        <row r="3264">
          <cell r="C3264" t="str">
            <v>SOF1</v>
          </cell>
        </row>
        <row r="3265">
          <cell r="C3265" t="str">
            <v>SOF1</v>
          </cell>
        </row>
        <row r="3266">
          <cell r="C3266" t="str">
            <v>SOF1</v>
          </cell>
        </row>
        <row r="3267">
          <cell r="C3267" t="str">
            <v>SOF1</v>
          </cell>
        </row>
        <row r="3268">
          <cell r="C3268" t="str">
            <v>SOF4</v>
          </cell>
        </row>
        <row r="3269">
          <cell r="C3269" t="str">
            <v>SOF1</v>
          </cell>
        </row>
        <row r="3270">
          <cell r="C3270" t="str">
            <v>SOF4</v>
          </cell>
        </row>
        <row r="3271">
          <cell r="C3271" t="str">
            <v>SOF1</v>
          </cell>
        </row>
        <row r="3272">
          <cell r="C3272" t="str">
            <v>SOF1</v>
          </cell>
        </row>
        <row r="3273">
          <cell r="C3273" t="str">
            <v>SOF1</v>
          </cell>
        </row>
        <row r="3274">
          <cell r="C3274" t="str">
            <v>SOF1</v>
          </cell>
        </row>
        <row r="3275">
          <cell r="C3275" t="str">
            <v>SOF1</v>
          </cell>
        </row>
        <row r="3276">
          <cell r="C3276" t="str">
            <v>SOF1</v>
          </cell>
        </row>
        <row r="3277">
          <cell r="C3277" t="str">
            <v>SOF1</v>
          </cell>
        </row>
        <row r="3278">
          <cell r="C3278" t="str">
            <v>SOF4</v>
          </cell>
        </row>
        <row r="3279">
          <cell r="C3279" t="str">
            <v>SOF4</v>
          </cell>
        </row>
        <row r="3280">
          <cell r="C3280" t="str">
            <v>SOF1</v>
          </cell>
        </row>
        <row r="3281">
          <cell r="C3281" t="str">
            <v>SOF1</v>
          </cell>
        </row>
        <row r="3282">
          <cell r="C3282" t="str">
            <v>SOF1</v>
          </cell>
        </row>
        <row r="3283">
          <cell r="C3283" t="str">
            <v>SOF1</v>
          </cell>
        </row>
        <row r="3284">
          <cell r="C3284" t="str">
            <v>SOF1</v>
          </cell>
        </row>
        <row r="3285">
          <cell r="C3285" t="str">
            <v>SOF1</v>
          </cell>
        </row>
        <row r="3286">
          <cell r="C3286" t="str">
            <v>SOF1</v>
          </cell>
        </row>
        <row r="3287">
          <cell r="C3287" t="str">
            <v>SOF1</v>
          </cell>
        </row>
        <row r="3288">
          <cell r="C3288" t="str">
            <v>SOF1</v>
          </cell>
        </row>
        <row r="3289">
          <cell r="C3289" t="str">
            <v>SOF1</v>
          </cell>
        </row>
        <row r="3290">
          <cell r="C3290" t="str">
            <v>SOF1</v>
          </cell>
        </row>
        <row r="3291">
          <cell r="C3291" t="str">
            <v>SOF1</v>
          </cell>
        </row>
        <row r="3292">
          <cell r="C3292" t="str">
            <v>SOF1</v>
          </cell>
        </row>
        <row r="3293">
          <cell r="C3293" t="str">
            <v>SOF1</v>
          </cell>
        </row>
        <row r="3294">
          <cell r="C3294" t="str">
            <v>SOF1</v>
          </cell>
        </row>
        <row r="3295">
          <cell r="C3295" t="str">
            <v>SOF1</v>
          </cell>
        </row>
        <row r="3296">
          <cell r="C3296" t="str">
            <v>SOF1</v>
          </cell>
        </row>
        <row r="3297">
          <cell r="C3297" t="str">
            <v>SOF1</v>
          </cell>
        </row>
        <row r="3298">
          <cell r="C3298" t="str">
            <v>SOF1</v>
          </cell>
        </row>
        <row r="3299">
          <cell r="C3299" t="str">
            <v>SOF1</v>
          </cell>
        </row>
        <row r="3300">
          <cell r="C3300" t="str">
            <v>SOF1</v>
          </cell>
        </row>
        <row r="3301">
          <cell r="C3301" t="str">
            <v>SOF1</v>
          </cell>
        </row>
        <row r="3302">
          <cell r="C3302" t="str">
            <v>SOF4</v>
          </cell>
        </row>
        <row r="3303">
          <cell r="C3303" t="str">
            <v>SOF4</v>
          </cell>
        </row>
        <row r="3304">
          <cell r="C3304" t="str">
            <v>SOF4</v>
          </cell>
        </row>
        <row r="3305">
          <cell r="C3305" t="str">
            <v>SOF1</v>
          </cell>
        </row>
        <row r="3306">
          <cell r="C3306" t="str">
            <v>SOF1</v>
          </cell>
        </row>
        <row r="3307">
          <cell r="C3307" t="str">
            <v>SOF1</v>
          </cell>
        </row>
        <row r="3308">
          <cell r="C3308" t="str">
            <v>SOF1</v>
          </cell>
        </row>
        <row r="3309">
          <cell r="C3309" t="str">
            <v>SOF1</v>
          </cell>
        </row>
        <row r="3310">
          <cell r="C3310" t="str">
            <v>SOF1</v>
          </cell>
        </row>
        <row r="3311">
          <cell r="C3311" t="str">
            <v>SOF1</v>
          </cell>
        </row>
        <row r="3312">
          <cell r="C3312" t="str">
            <v>SOF1</v>
          </cell>
        </row>
        <row r="3313">
          <cell r="C3313" t="str">
            <v>SOF1</v>
          </cell>
        </row>
        <row r="3314">
          <cell r="C3314" t="str">
            <v>SOF1</v>
          </cell>
        </row>
        <row r="3315">
          <cell r="C3315" t="str">
            <v>SOF1</v>
          </cell>
        </row>
        <row r="3316">
          <cell r="C3316" t="str">
            <v>SOF1</v>
          </cell>
        </row>
        <row r="3317">
          <cell r="C3317" t="str">
            <v>SOF1</v>
          </cell>
        </row>
        <row r="3318">
          <cell r="C3318" t="str">
            <v>SOF1</v>
          </cell>
        </row>
        <row r="3319">
          <cell r="C3319" t="str">
            <v>SOF1</v>
          </cell>
        </row>
        <row r="3320">
          <cell r="C3320" t="str">
            <v>SOF1</v>
          </cell>
        </row>
        <row r="3321">
          <cell r="C3321" t="str">
            <v>SOF1</v>
          </cell>
        </row>
        <row r="3322">
          <cell r="C3322" t="str">
            <v>SOF1</v>
          </cell>
        </row>
        <row r="3323">
          <cell r="C3323" t="str">
            <v>SOF1</v>
          </cell>
        </row>
        <row r="3324">
          <cell r="C3324" t="str">
            <v>SOF1</v>
          </cell>
        </row>
        <row r="3325">
          <cell r="C3325" t="str">
            <v>SOF4</v>
          </cell>
        </row>
        <row r="3326">
          <cell r="C3326" t="str">
            <v>SOF1</v>
          </cell>
        </row>
        <row r="3327">
          <cell r="C3327" t="str">
            <v>SOF1</v>
          </cell>
        </row>
        <row r="3328">
          <cell r="C3328" t="str">
            <v>SOF1</v>
          </cell>
        </row>
        <row r="3329">
          <cell r="C3329" t="str">
            <v>SOF1</v>
          </cell>
        </row>
        <row r="3330">
          <cell r="C3330" t="str">
            <v>SOF1</v>
          </cell>
        </row>
        <row r="3331">
          <cell r="C3331" t="str">
            <v>SOF1</v>
          </cell>
        </row>
        <row r="3332">
          <cell r="C3332" t="str">
            <v>SOF1</v>
          </cell>
        </row>
        <row r="3333">
          <cell r="C3333" t="str">
            <v>SOF1</v>
          </cell>
        </row>
        <row r="3334">
          <cell r="C3334" t="str">
            <v>SOF1</v>
          </cell>
        </row>
        <row r="3335">
          <cell r="C3335" t="str">
            <v>SOF4</v>
          </cell>
        </row>
        <row r="3336">
          <cell r="C3336" t="str">
            <v>SOF1</v>
          </cell>
        </row>
        <row r="3337">
          <cell r="C3337" t="str">
            <v>SOF1</v>
          </cell>
        </row>
        <row r="3338">
          <cell r="C3338" t="str">
            <v>SOF1</v>
          </cell>
        </row>
        <row r="3339">
          <cell r="C3339" t="str">
            <v>SOF1</v>
          </cell>
        </row>
        <row r="3340">
          <cell r="C3340" t="str">
            <v>SOF1</v>
          </cell>
        </row>
        <row r="3341">
          <cell r="C3341" t="str">
            <v>SOF1</v>
          </cell>
        </row>
        <row r="3342">
          <cell r="C3342" t="str">
            <v>SOF1</v>
          </cell>
        </row>
        <row r="3343">
          <cell r="C3343" t="str">
            <v>SOF1</v>
          </cell>
        </row>
        <row r="3344">
          <cell r="C3344" t="str">
            <v>SOF1</v>
          </cell>
        </row>
        <row r="3345">
          <cell r="C3345" t="str">
            <v>SOF1</v>
          </cell>
        </row>
        <row r="3346">
          <cell r="C3346" t="str">
            <v>SOF1</v>
          </cell>
        </row>
        <row r="3347">
          <cell r="C3347" t="str">
            <v>SOF1</v>
          </cell>
        </row>
        <row r="3348">
          <cell r="C3348" t="str">
            <v>SOF1</v>
          </cell>
        </row>
        <row r="3349">
          <cell r="C3349" t="str">
            <v>SOF1</v>
          </cell>
        </row>
        <row r="3350">
          <cell r="C3350" t="str">
            <v>SOF1</v>
          </cell>
        </row>
        <row r="3351">
          <cell r="C3351" t="str">
            <v>SOF4</v>
          </cell>
        </row>
        <row r="3352">
          <cell r="C3352" t="str">
            <v>SOF1</v>
          </cell>
        </row>
        <row r="3353">
          <cell r="C3353" t="str">
            <v>SOF1</v>
          </cell>
        </row>
        <row r="3354">
          <cell r="C3354" t="str">
            <v>SOF1</v>
          </cell>
        </row>
        <row r="3355">
          <cell r="C3355" t="str">
            <v>SOF1</v>
          </cell>
        </row>
        <row r="3356">
          <cell r="C3356" t="str">
            <v>SOF1</v>
          </cell>
        </row>
        <row r="3357">
          <cell r="C3357" t="str">
            <v>SOF1</v>
          </cell>
        </row>
        <row r="3358">
          <cell r="C3358" t="str">
            <v>SOF1</v>
          </cell>
        </row>
        <row r="3359">
          <cell r="C3359" t="str">
            <v>SOF1</v>
          </cell>
        </row>
        <row r="3360">
          <cell r="C3360" t="str">
            <v>SOF1</v>
          </cell>
        </row>
        <row r="3361">
          <cell r="C3361" t="str">
            <v>SOF4</v>
          </cell>
        </row>
        <row r="3362">
          <cell r="C3362" t="str">
            <v>SOF1</v>
          </cell>
        </row>
        <row r="3363">
          <cell r="C3363" t="str">
            <v>SOF1</v>
          </cell>
        </row>
        <row r="3364">
          <cell r="C3364" t="str">
            <v>SOF1</v>
          </cell>
        </row>
        <row r="3365">
          <cell r="C3365" t="str">
            <v>SOF1</v>
          </cell>
        </row>
        <row r="3366">
          <cell r="C3366" t="str">
            <v>SOF1</v>
          </cell>
        </row>
        <row r="3367">
          <cell r="C3367" t="str">
            <v>SOF1</v>
          </cell>
        </row>
        <row r="3368">
          <cell r="C3368" t="str">
            <v>SOF1</v>
          </cell>
        </row>
        <row r="3369">
          <cell r="C3369" t="str">
            <v>SOF1</v>
          </cell>
        </row>
        <row r="3370">
          <cell r="C3370" t="str">
            <v>SOF4</v>
          </cell>
        </row>
        <row r="3371">
          <cell r="C3371" t="str">
            <v>SOF4</v>
          </cell>
        </row>
        <row r="3372">
          <cell r="C3372" t="str">
            <v>SOF1</v>
          </cell>
        </row>
        <row r="3373">
          <cell r="C3373" t="str">
            <v>SOF1</v>
          </cell>
        </row>
        <row r="3374">
          <cell r="C3374" t="str">
            <v>SOF1</v>
          </cell>
        </row>
        <row r="3375">
          <cell r="C3375" t="str">
            <v>SOF1</v>
          </cell>
        </row>
        <row r="3376">
          <cell r="C3376" t="str">
            <v>SOF1</v>
          </cell>
        </row>
        <row r="3377">
          <cell r="C3377" t="str">
            <v>SOF1</v>
          </cell>
        </row>
        <row r="3378">
          <cell r="C3378" t="str">
            <v>SOF1</v>
          </cell>
        </row>
        <row r="3379">
          <cell r="C3379" t="str">
            <v>SOF1</v>
          </cell>
        </row>
        <row r="3380">
          <cell r="C3380" t="str">
            <v>SOF1</v>
          </cell>
        </row>
        <row r="3381">
          <cell r="C3381" t="str">
            <v>SOF1</v>
          </cell>
        </row>
        <row r="3382">
          <cell r="C3382" t="str">
            <v>SOF1</v>
          </cell>
        </row>
        <row r="3383">
          <cell r="C3383" t="str">
            <v>SOF1</v>
          </cell>
        </row>
        <row r="3384">
          <cell r="C3384" t="str">
            <v>SOF1</v>
          </cell>
        </row>
        <row r="3385">
          <cell r="C3385" t="str">
            <v>SOF4</v>
          </cell>
        </row>
        <row r="3386">
          <cell r="C3386" t="str">
            <v>SOF1</v>
          </cell>
        </row>
        <row r="3387">
          <cell r="C3387" t="str">
            <v>SOF1</v>
          </cell>
        </row>
        <row r="3388">
          <cell r="C3388" t="str">
            <v>SOF1</v>
          </cell>
        </row>
        <row r="3389">
          <cell r="C3389" t="str">
            <v>SOF1</v>
          </cell>
        </row>
        <row r="3390">
          <cell r="C3390" t="str">
            <v>SOF1</v>
          </cell>
        </row>
        <row r="3391">
          <cell r="C3391" t="str">
            <v>SOF1</v>
          </cell>
        </row>
        <row r="3392">
          <cell r="C3392" t="str">
            <v>SOF1</v>
          </cell>
        </row>
        <row r="3393">
          <cell r="C3393" t="str">
            <v>SOF1</v>
          </cell>
        </row>
        <row r="3394">
          <cell r="C3394" t="str">
            <v>SOF1</v>
          </cell>
        </row>
        <row r="3395">
          <cell r="C3395" t="str">
            <v>SOF1</v>
          </cell>
        </row>
        <row r="3396">
          <cell r="C3396" t="str">
            <v>SOF1</v>
          </cell>
        </row>
        <row r="3397">
          <cell r="C3397" t="str">
            <v>SOF1</v>
          </cell>
        </row>
        <row r="3398">
          <cell r="C3398" t="str">
            <v>SOF1</v>
          </cell>
        </row>
        <row r="3399">
          <cell r="C3399" t="str">
            <v>SOF1</v>
          </cell>
        </row>
        <row r="3400">
          <cell r="C3400" t="str">
            <v>SOF1</v>
          </cell>
        </row>
        <row r="3401">
          <cell r="C3401" t="str">
            <v>SOF1</v>
          </cell>
        </row>
        <row r="3402">
          <cell r="C3402" t="str">
            <v>SOF1</v>
          </cell>
        </row>
        <row r="3403">
          <cell r="C3403" t="str">
            <v>SOF1</v>
          </cell>
        </row>
        <row r="3404">
          <cell r="C3404" t="str">
            <v>SOF1</v>
          </cell>
        </row>
        <row r="3405">
          <cell r="C3405" t="str">
            <v>SOF1</v>
          </cell>
        </row>
        <row r="3406">
          <cell r="C3406" t="str">
            <v>SOF1</v>
          </cell>
        </row>
        <row r="3407">
          <cell r="C3407" t="str">
            <v>SOF1</v>
          </cell>
        </row>
        <row r="3408">
          <cell r="C3408" t="str">
            <v>SOF1</v>
          </cell>
        </row>
        <row r="3409">
          <cell r="C3409" t="str">
            <v>SOF1</v>
          </cell>
        </row>
        <row r="3410">
          <cell r="C3410" t="str">
            <v>SOF1</v>
          </cell>
        </row>
        <row r="3411">
          <cell r="C3411" t="str">
            <v>SOF1</v>
          </cell>
        </row>
        <row r="3412">
          <cell r="C3412" t="str">
            <v>SOF1</v>
          </cell>
        </row>
        <row r="3413">
          <cell r="C3413" t="str">
            <v>SOF4</v>
          </cell>
        </row>
        <row r="3414">
          <cell r="C3414" t="str">
            <v>SOF1</v>
          </cell>
        </row>
        <row r="3415">
          <cell r="C3415" t="str">
            <v>SOF4</v>
          </cell>
        </row>
        <row r="3416">
          <cell r="C3416" t="str">
            <v>SOF4</v>
          </cell>
        </row>
        <row r="3417">
          <cell r="C3417" t="str">
            <v>SOF1</v>
          </cell>
        </row>
        <row r="3418">
          <cell r="C3418" t="str">
            <v>SOF1</v>
          </cell>
        </row>
        <row r="3419">
          <cell r="C3419" t="str">
            <v>SOF1</v>
          </cell>
        </row>
        <row r="3420">
          <cell r="C3420" t="str">
            <v>SOF1</v>
          </cell>
        </row>
        <row r="3421">
          <cell r="C3421" t="str">
            <v>SOF1</v>
          </cell>
        </row>
        <row r="3422">
          <cell r="C3422" t="str">
            <v>SOF1</v>
          </cell>
        </row>
        <row r="3423">
          <cell r="C3423" t="str">
            <v>SOF1</v>
          </cell>
        </row>
        <row r="3424">
          <cell r="C3424" t="str">
            <v>SOF1</v>
          </cell>
        </row>
        <row r="3425">
          <cell r="C3425" t="str">
            <v>SOF1</v>
          </cell>
        </row>
        <row r="3426">
          <cell r="C3426" t="str">
            <v>SOF1</v>
          </cell>
        </row>
        <row r="3427">
          <cell r="C3427" t="str">
            <v>SOF1</v>
          </cell>
        </row>
        <row r="3428">
          <cell r="C3428" t="str">
            <v>SOF1</v>
          </cell>
        </row>
        <row r="3429">
          <cell r="C3429" t="str">
            <v>SOF1</v>
          </cell>
        </row>
        <row r="3430">
          <cell r="C3430" t="str">
            <v>SOF1</v>
          </cell>
        </row>
        <row r="3431">
          <cell r="C3431" t="str">
            <v>SOF1</v>
          </cell>
        </row>
        <row r="3432">
          <cell r="C3432" t="str">
            <v>SOF1</v>
          </cell>
        </row>
        <row r="3433">
          <cell r="C3433" t="str">
            <v>SOF1</v>
          </cell>
        </row>
        <row r="3434">
          <cell r="C3434" t="str">
            <v>SOF4</v>
          </cell>
        </row>
        <row r="3435">
          <cell r="C3435" t="str">
            <v>SOF1</v>
          </cell>
        </row>
        <row r="3436">
          <cell r="C3436" t="str">
            <v>SOF4</v>
          </cell>
        </row>
        <row r="3437">
          <cell r="C3437" t="str">
            <v>SOF1</v>
          </cell>
        </row>
        <row r="3438">
          <cell r="C3438" t="str">
            <v>SOF1</v>
          </cell>
        </row>
        <row r="3439">
          <cell r="C3439" t="str">
            <v>SOF1</v>
          </cell>
        </row>
        <row r="3440">
          <cell r="C3440" t="str">
            <v>SOF1</v>
          </cell>
        </row>
        <row r="3441">
          <cell r="C3441" t="str">
            <v>SOF1</v>
          </cell>
        </row>
        <row r="3442">
          <cell r="C3442" t="str">
            <v>SOF1</v>
          </cell>
        </row>
        <row r="3443">
          <cell r="C3443" t="str">
            <v>SOF1</v>
          </cell>
        </row>
        <row r="3444">
          <cell r="C3444" t="str">
            <v>SOF1</v>
          </cell>
        </row>
        <row r="3445">
          <cell r="C3445" t="str">
            <v>SOF1</v>
          </cell>
        </row>
        <row r="3446">
          <cell r="C3446" t="str">
            <v>SOF1</v>
          </cell>
        </row>
        <row r="3447">
          <cell r="C3447" t="str">
            <v>SOF1</v>
          </cell>
        </row>
        <row r="3448">
          <cell r="C3448" t="str">
            <v>SOF1</v>
          </cell>
        </row>
        <row r="3449">
          <cell r="C3449" t="str">
            <v>SOF1</v>
          </cell>
        </row>
        <row r="3450">
          <cell r="C3450" t="str">
            <v>SOF1</v>
          </cell>
        </row>
        <row r="3451">
          <cell r="C3451" t="str">
            <v>SOF1</v>
          </cell>
        </row>
        <row r="3452">
          <cell r="C3452" t="str">
            <v>SOF1</v>
          </cell>
        </row>
        <row r="3453">
          <cell r="C3453" t="str">
            <v>SOF1</v>
          </cell>
        </row>
        <row r="3454">
          <cell r="C3454" t="str">
            <v>SOF1</v>
          </cell>
        </row>
        <row r="3455">
          <cell r="C3455" t="str">
            <v>SOF1</v>
          </cell>
        </row>
        <row r="3456">
          <cell r="C3456" t="str">
            <v>SOF1</v>
          </cell>
        </row>
        <row r="3457">
          <cell r="C3457" t="str">
            <v>SOF1</v>
          </cell>
        </row>
        <row r="3458">
          <cell r="C3458" t="str">
            <v>SOF1</v>
          </cell>
        </row>
        <row r="3459">
          <cell r="C3459" t="str">
            <v>SOF1</v>
          </cell>
        </row>
        <row r="3460">
          <cell r="C3460" t="str">
            <v>SOF1</v>
          </cell>
        </row>
        <row r="3461">
          <cell r="C3461" t="str">
            <v>SOF1</v>
          </cell>
        </row>
        <row r="3462">
          <cell r="C3462" t="str">
            <v>SOF1</v>
          </cell>
        </row>
        <row r="3463">
          <cell r="C3463" t="str">
            <v>SOF1</v>
          </cell>
        </row>
        <row r="3464">
          <cell r="C3464" t="str">
            <v>SOF1</v>
          </cell>
        </row>
        <row r="3465">
          <cell r="C3465" t="str">
            <v>SOF4</v>
          </cell>
        </row>
        <row r="3466">
          <cell r="C3466" t="str">
            <v>SOF1</v>
          </cell>
        </row>
        <row r="3467">
          <cell r="C3467" t="str">
            <v>SOF1</v>
          </cell>
        </row>
        <row r="3468">
          <cell r="C3468" t="str">
            <v>SOF1</v>
          </cell>
        </row>
        <row r="3469">
          <cell r="C3469" t="str">
            <v>SOF4</v>
          </cell>
        </row>
        <row r="3470">
          <cell r="C3470" t="str">
            <v>SOF1</v>
          </cell>
        </row>
        <row r="3471">
          <cell r="C3471" t="str">
            <v>SOF1</v>
          </cell>
        </row>
        <row r="3472">
          <cell r="C3472" t="str">
            <v>SOF4</v>
          </cell>
        </row>
        <row r="3473">
          <cell r="C3473" t="str">
            <v>SOF1</v>
          </cell>
        </row>
        <row r="3474">
          <cell r="C3474" t="str">
            <v>SOF1</v>
          </cell>
        </row>
        <row r="3475">
          <cell r="C3475" t="str">
            <v>SOF1</v>
          </cell>
        </row>
        <row r="3476">
          <cell r="C3476" t="str">
            <v>SOF1</v>
          </cell>
        </row>
        <row r="3477">
          <cell r="C3477" t="str">
            <v>SOF4</v>
          </cell>
        </row>
        <row r="3478">
          <cell r="C3478" t="str">
            <v>SOF1</v>
          </cell>
        </row>
        <row r="3479">
          <cell r="C3479" t="str">
            <v>SOF1</v>
          </cell>
        </row>
        <row r="3480">
          <cell r="C3480" t="str">
            <v>SOF1</v>
          </cell>
        </row>
        <row r="3481">
          <cell r="C3481" t="str">
            <v>SOF4</v>
          </cell>
        </row>
        <row r="3482">
          <cell r="C3482" t="str">
            <v>SOF1</v>
          </cell>
        </row>
        <row r="3483">
          <cell r="C3483" t="str">
            <v>SOF1</v>
          </cell>
        </row>
        <row r="3484">
          <cell r="C3484" t="str">
            <v>SOF1</v>
          </cell>
        </row>
        <row r="3485">
          <cell r="C3485" t="str">
            <v>SOF1</v>
          </cell>
        </row>
        <row r="3486">
          <cell r="C3486" t="str">
            <v>SOF1</v>
          </cell>
        </row>
        <row r="3487">
          <cell r="C3487" t="str">
            <v>SOF1</v>
          </cell>
        </row>
        <row r="3488">
          <cell r="C3488" t="str">
            <v>SOF4</v>
          </cell>
        </row>
        <row r="3489">
          <cell r="C3489" t="str">
            <v>SOF1</v>
          </cell>
        </row>
        <row r="3490">
          <cell r="C3490" t="str">
            <v>SOF1</v>
          </cell>
        </row>
        <row r="3491">
          <cell r="C3491" t="str">
            <v>SOF4</v>
          </cell>
        </row>
        <row r="3492">
          <cell r="C3492" t="str">
            <v>SOF1</v>
          </cell>
        </row>
        <row r="3493">
          <cell r="C3493" t="str">
            <v>SOF1</v>
          </cell>
        </row>
        <row r="3494">
          <cell r="C3494" t="str">
            <v>SOF1</v>
          </cell>
        </row>
        <row r="3495">
          <cell r="C3495" t="str">
            <v>SOF4</v>
          </cell>
        </row>
        <row r="3496">
          <cell r="C3496" t="str">
            <v>SOF4</v>
          </cell>
        </row>
        <row r="3497">
          <cell r="C3497" t="str">
            <v>SOF1</v>
          </cell>
        </row>
        <row r="3498">
          <cell r="C3498" t="str">
            <v>SOF1</v>
          </cell>
        </row>
        <row r="3499">
          <cell r="C3499" t="str">
            <v>SOF1</v>
          </cell>
        </row>
        <row r="3500">
          <cell r="C3500" t="str">
            <v>SOF4</v>
          </cell>
        </row>
        <row r="3501">
          <cell r="C3501" t="str">
            <v>SOF1</v>
          </cell>
        </row>
        <row r="3502">
          <cell r="C3502" t="str">
            <v>SOF1</v>
          </cell>
        </row>
        <row r="3503">
          <cell r="C3503" t="str">
            <v>SOF4</v>
          </cell>
        </row>
        <row r="3504">
          <cell r="C3504" t="str">
            <v>SOF4</v>
          </cell>
        </row>
        <row r="3505">
          <cell r="C3505" t="str">
            <v>SOF1</v>
          </cell>
        </row>
        <row r="3506">
          <cell r="C3506" t="str">
            <v>SOF1</v>
          </cell>
        </row>
        <row r="3507">
          <cell r="C3507" t="str">
            <v>SOF1</v>
          </cell>
        </row>
        <row r="3508">
          <cell r="C3508" t="str">
            <v>SOF1</v>
          </cell>
        </row>
        <row r="3509">
          <cell r="C3509" t="str">
            <v>SOF4</v>
          </cell>
        </row>
        <row r="3510">
          <cell r="C3510" t="str">
            <v>SOF4</v>
          </cell>
        </row>
        <row r="3511">
          <cell r="C3511" t="str">
            <v>SOF1</v>
          </cell>
        </row>
        <row r="3512">
          <cell r="C3512" t="str">
            <v>SOF1</v>
          </cell>
        </row>
        <row r="3513">
          <cell r="C3513" t="str">
            <v>SOF1</v>
          </cell>
        </row>
        <row r="3514">
          <cell r="C3514" t="str">
            <v>SOF1</v>
          </cell>
        </row>
        <row r="3515">
          <cell r="C3515" t="str">
            <v>SOF1</v>
          </cell>
        </row>
        <row r="3516">
          <cell r="C3516" t="str">
            <v>SOF1</v>
          </cell>
        </row>
        <row r="3517">
          <cell r="C3517" t="str">
            <v>SOF1</v>
          </cell>
        </row>
        <row r="3518">
          <cell r="C3518" t="str">
            <v>SOF1</v>
          </cell>
        </row>
        <row r="3519">
          <cell r="C3519" t="str">
            <v>SOF1</v>
          </cell>
        </row>
        <row r="3520">
          <cell r="C3520" t="str">
            <v>SOF4</v>
          </cell>
        </row>
        <row r="3521">
          <cell r="C3521" t="str">
            <v>SOF1</v>
          </cell>
        </row>
        <row r="3522">
          <cell r="C3522" t="str">
            <v>SOF1</v>
          </cell>
        </row>
        <row r="3523">
          <cell r="C3523" t="str">
            <v>SOF1</v>
          </cell>
        </row>
        <row r="3524">
          <cell r="C3524" t="str">
            <v>SOF1</v>
          </cell>
        </row>
        <row r="3525">
          <cell r="C3525" t="str">
            <v>SOF1</v>
          </cell>
        </row>
        <row r="3526">
          <cell r="C3526" t="str">
            <v>SOF1</v>
          </cell>
        </row>
        <row r="3527">
          <cell r="C3527" t="str">
            <v>SOF1</v>
          </cell>
        </row>
        <row r="3528">
          <cell r="C3528" t="str">
            <v>SOF1</v>
          </cell>
        </row>
        <row r="3529">
          <cell r="C3529" t="str">
            <v>SOF1</v>
          </cell>
        </row>
        <row r="3530">
          <cell r="C3530" t="str">
            <v>SOF1</v>
          </cell>
        </row>
        <row r="3531">
          <cell r="C3531" t="str">
            <v>SOF1</v>
          </cell>
        </row>
        <row r="3532">
          <cell r="C3532" t="str">
            <v>SOF4</v>
          </cell>
        </row>
        <row r="3533">
          <cell r="C3533" t="str">
            <v>SOF4</v>
          </cell>
        </row>
        <row r="3534">
          <cell r="C3534" t="str">
            <v>SOF4</v>
          </cell>
        </row>
        <row r="3535">
          <cell r="C3535" t="str">
            <v>SOF1</v>
          </cell>
        </row>
        <row r="3536">
          <cell r="C3536" t="str">
            <v>SOF1</v>
          </cell>
        </row>
        <row r="3537">
          <cell r="C3537" t="str">
            <v>SOF1</v>
          </cell>
        </row>
        <row r="3538">
          <cell r="C3538" t="str">
            <v>SOF1</v>
          </cell>
        </row>
        <row r="3539">
          <cell r="C3539" t="str">
            <v>SOF1</v>
          </cell>
        </row>
        <row r="3540">
          <cell r="C3540" t="str">
            <v>SOF1</v>
          </cell>
        </row>
        <row r="3541">
          <cell r="C3541" t="str">
            <v>SOF1</v>
          </cell>
        </row>
        <row r="3542">
          <cell r="C3542" t="str">
            <v>SOF1</v>
          </cell>
        </row>
        <row r="3543">
          <cell r="C3543" t="str">
            <v>SOF4</v>
          </cell>
        </row>
        <row r="3544">
          <cell r="C3544" t="str">
            <v>SOF4</v>
          </cell>
        </row>
        <row r="3545">
          <cell r="C3545" t="str">
            <v>SOF1</v>
          </cell>
        </row>
        <row r="3546">
          <cell r="C3546" t="str">
            <v>SOF1</v>
          </cell>
        </row>
        <row r="3547">
          <cell r="C3547" t="str">
            <v>SOF1</v>
          </cell>
        </row>
        <row r="3548">
          <cell r="C3548" t="str">
            <v>SOF1</v>
          </cell>
        </row>
        <row r="3549">
          <cell r="C3549" t="str">
            <v>SOF1</v>
          </cell>
        </row>
        <row r="3550">
          <cell r="C3550" t="str">
            <v>SOF1</v>
          </cell>
        </row>
        <row r="3551">
          <cell r="C3551" t="str">
            <v>SOF1</v>
          </cell>
        </row>
        <row r="3552">
          <cell r="C3552" t="str">
            <v>SOF1</v>
          </cell>
        </row>
        <row r="3553">
          <cell r="C3553" t="str">
            <v>SOF1</v>
          </cell>
        </row>
        <row r="3554">
          <cell r="C3554" t="str">
            <v>SOF1</v>
          </cell>
        </row>
        <row r="3555">
          <cell r="C3555" t="str">
            <v>SOF1</v>
          </cell>
        </row>
        <row r="3556">
          <cell r="C3556" t="str">
            <v>SOF4</v>
          </cell>
        </row>
        <row r="3557">
          <cell r="C3557" t="str">
            <v>SOF1</v>
          </cell>
        </row>
        <row r="3558">
          <cell r="C3558" t="str">
            <v>SOF4</v>
          </cell>
        </row>
        <row r="3559">
          <cell r="C3559" t="str">
            <v>SOF1</v>
          </cell>
        </row>
        <row r="3560">
          <cell r="C3560" t="str">
            <v>SOF1</v>
          </cell>
        </row>
        <row r="3561">
          <cell r="C3561" t="str">
            <v>SOF1</v>
          </cell>
        </row>
        <row r="3562">
          <cell r="C3562" t="str">
            <v>SOF1</v>
          </cell>
        </row>
        <row r="3563">
          <cell r="C3563" t="str">
            <v>SOF4</v>
          </cell>
        </row>
        <row r="3564">
          <cell r="C3564" t="str">
            <v>SOF1</v>
          </cell>
        </row>
        <row r="3565">
          <cell r="C3565" t="str">
            <v>SOF1</v>
          </cell>
        </row>
        <row r="3566">
          <cell r="C3566" t="str">
            <v>SOF1</v>
          </cell>
        </row>
        <row r="3567">
          <cell r="C3567" t="str">
            <v>SOF1</v>
          </cell>
        </row>
        <row r="3568">
          <cell r="C3568" t="str">
            <v>SOF1</v>
          </cell>
        </row>
        <row r="3569">
          <cell r="C3569" t="str">
            <v>SOF1</v>
          </cell>
        </row>
        <row r="3570">
          <cell r="C3570" t="str">
            <v>SOF1</v>
          </cell>
        </row>
        <row r="3571">
          <cell r="C3571" t="str">
            <v>SOF4</v>
          </cell>
        </row>
        <row r="3572">
          <cell r="C3572" t="str">
            <v>SOF1</v>
          </cell>
        </row>
        <row r="3573">
          <cell r="C3573" t="str">
            <v>SOF1</v>
          </cell>
        </row>
        <row r="3574">
          <cell r="C3574" t="str">
            <v>SOF1</v>
          </cell>
        </row>
        <row r="3575">
          <cell r="C3575" t="str">
            <v>SOF1</v>
          </cell>
        </row>
        <row r="3576">
          <cell r="C3576" t="str">
            <v>SOF1</v>
          </cell>
        </row>
        <row r="3577">
          <cell r="C3577" t="str">
            <v>SOF1</v>
          </cell>
        </row>
        <row r="3578">
          <cell r="C3578" t="str">
            <v>SOF1</v>
          </cell>
        </row>
        <row r="3579">
          <cell r="C3579" t="str">
            <v>SOF4</v>
          </cell>
        </row>
        <row r="3580">
          <cell r="C3580" t="str">
            <v>SOF1</v>
          </cell>
        </row>
        <row r="3581">
          <cell r="C3581" t="str">
            <v>SOF1</v>
          </cell>
        </row>
        <row r="3582">
          <cell r="C3582" t="str">
            <v>SOF1</v>
          </cell>
        </row>
        <row r="3583">
          <cell r="C3583" t="str">
            <v>SOF1</v>
          </cell>
        </row>
        <row r="3584">
          <cell r="C3584" t="str">
            <v>SOF1</v>
          </cell>
        </row>
        <row r="3585">
          <cell r="C3585" t="str">
            <v>SOF1</v>
          </cell>
        </row>
        <row r="3586">
          <cell r="C3586" t="str">
            <v>SOF1</v>
          </cell>
        </row>
        <row r="3587">
          <cell r="C3587" t="str">
            <v>SOF1</v>
          </cell>
        </row>
        <row r="3588">
          <cell r="C3588" t="str">
            <v>SOF4</v>
          </cell>
        </row>
        <row r="3589">
          <cell r="C3589" t="str">
            <v>SOF1</v>
          </cell>
        </row>
        <row r="3590">
          <cell r="C3590" t="str">
            <v>SOF1</v>
          </cell>
        </row>
        <row r="3591">
          <cell r="C3591" t="str">
            <v>SOF1</v>
          </cell>
        </row>
        <row r="3592">
          <cell r="C3592" t="str">
            <v>SOF4</v>
          </cell>
        </row>
        <row r="3593">
          <cell r="C3593" t="str">
            <v>SOF1</v>
          </cell>
        </row>
        <row r="3594">
          <cell r="C3594" t="str">
            <v>SOF4</v>
          </cell>
        </row>
        <row r="3595">
          <cell r="C3595" t="str">
            <v>SOF1</v>
          </cell>
        </row>
        <row r="3596">
          <cell r="C3596" t="str">
            <v>SOF1</v>
          </cell>
        </row>
        <row r="3597">
          <cell r="C3597" t="str">
            <v>SOF1</v>
          </cell>
        </row>
        <row r="3598">
          <cell r="C3598" t="str">
            <v>SOF1</v>
          </cell>
        </row>
        <row r="3599">
          <cell r="C3599" t="str">
            <v>SOF1</v>
          </cell>
        </row>
        <row r="3600">
          <cell r="C3600" t="str">
            <v>SOF1</v>
          </cell>
        </row>
        <row r="3601">
          <cell r="C3601" t="str">
            <v>SOF1</v>
          </cell>
        </row>
        <row r="3602">
          <cell r="C3602" t="str">
            <v>SOF4</v>
          </cell>
        </row>
        <row r="3603">
          <cell r="C3603" t="str">
            <v>SOF1</v>
          </cell>
        </row>
        <row r="3604">
          <cell r="C3604" t="str">
            <v>SOF1</v>
          </cell>
        </row>
        <row r="3605">
          <cell r="C3605" t="str">
            <v>SOF1</v>
          </cell>
        </row>
        <row r="3606">
          <cell r="C3606" t="str">
            <v>SOF1</v>
          </cell>
        </row>
        <row r="3607">
          <cell r="C3607" t="str">
            <v>SOF1</v>
          </cell>
        </row>
        <row r="3608">
          <cell r="C3608" t="str">
            <v>SOF1</v>
          </cell>
        </row>
        <row r="3609">
          <cell r="C3609" t="str">
            <v>SOF1</v>
          </cell>
        </row>
        <row r="3610">
          <cell r="C3610" t="str">
            <v>SOF4</v>
          </cell>
        </row>
        <row r="3611">
          <cell r="C3611" t="str">
            <v>SOF1</v>
          </cell>
        </row>
        <row r="3612">
          <cell r="C3612" t="str">
            <v>SOF1</v>
          </cell>
        </row>
        <row r="3613">
          <cell r="C3613" t="str">
            <v>SOF1</v>
          </cell>
        </row>
        <row r="3614">
          <cell r="C3614" t="str">
            <v>SOF1</v>
          </cell>
        </row>
        <row r="3615">
          <cell r="C3615" t="str">
            <v>SOF1</v>
          </cell>
        </row>
        <row r="3616">
          <cell r="C3616" t="str">
            <v>SOF1</v>
          </cell>
        </row>
        <row r="3617">
          <cell r="C3617" t="str">
            <v>SOF1</v>
          </cell>
        </row>
        <row r="3618">
          <cell r="C3618" t="str">
            <v>SOF1</v>
          </cell>
        </row>
        <row r="3619">
          <cell r="C3619" t="str">
            <v>SOF1</v>
          </cell>
        </row>
        <row r="3620">
          <cell r="C3620" t="str">
            <v>SOF1</v>
          </cell>
        </row>
        <row r="3621">
          <cell r="C3621" t="str">
            <v>SOF1</v>
          </cell>
        </row>
        <row r="3622">
          <cell r="C3622" t="str">
            <v>SOF4</v>
          </cell>
        </row>
        <row r="3623">
          <cell r="C3623" t="str">
            <v>SOF1</v>
          </cell>
        </row>
        <row r="3624">
          <cell r="C3624" t="str">
            <v>SOF1</v>
          </cell>
        </row>
        <row r="3625">
          <cell r="C3625" t="str">
            <v>SOF1</v>
          </cell>
        </row>
        <row r="3626">
          <cell r="C3626" t="str">
            <v>SOF1</v>
          </cell>
        </row>
        <row r="3627">
          <cell r="C3627" t="str">
            <v>SOF1</v>
          </cell>
        </row>
        <row r="3628">
          <cell r="C3628" t="str">
            <v>SOF1</v>
          </cell>
        </row>
        <row r="3629">
          <cell r="C3629" t="str">
            <v>SOF4</v>
          </cell>
        </row>
        <row r="3630">
          <cell r="C3630" t="str">
            <v>SOF1</v>
          </cell>
        </row>
        <row r="3631">
          <cell r="C3631" t="str">
            <v>SOF1</v>
          </cell>
        </row>
        <row r="3632">
          <cell r="C3632" t="str">
            <v>SOF1</v>
          </cell>
        </row>
        <row r="3633">
          <cell r="C3633" t="str">
            <v>SOF1</v>
          </cell>
        </row>
        <row r="3634">
          <cell r="C3634" t="str">
            <v>SOF1</v>
          </cell>
        </row>
        <row r="3635">
          <cell r="C3635" t="str">
            <v>SOF1</v>
          </cell>
        </row>
        <row r="3636">
          <cell r="C3636" t="str">
            <v>SOF1</v>
          </cell>
        </row>
        <row r="3637">
          <cell r="C3637" t="str">
            <v>SOF4</v>
          </cell>
        </row>
        <row r="3638">
          <cell r="C3638" t="str">
            <v>SOF4</v>
          </cell>
        </row>
        <row r="3639">
          <cell r="C3639" t="str">
            <v>SOF1</v>
          </cell>
        </row>
        <row r="3640">
          <cell r="C3640" t="str">
            <v>SOF1</v>
          </cell>
        </row>
        <row r="3641">
          <cell r="C3641" t="str">
            <v>SOF4</v>
          </cell>
        </row>
        <row r="3642">
          <cell r="C3642" t="str">
            <v>SOF1</v>
          </cell>
        </row>
        <row r="3643">
          <cell r="C3643" t="str">
            <v>SOF1</v>
          </cell>
        </row>
        <row r="3644">
          <cell r="C3644" t="str">
            <v>SOF1</v>
          </cell>
        </row>
        <row r="3645">
          <cell r="C3645" t="str">
            <v>SOF1</v>
          </cell>
        </row>
        <row r="3646">
          <cell r="C3646" t="str">
            <v>SOF1</v>
          </cell>
        </row>
        <row r="3647">
          <cell r="C3647" t="str">
            <v>SOF1</v>
          </cell>
        </row>
        <row r="3648">
          <cell r="C3648" t="str">
            <v>SOF1</v>
          </cell>
        </row>
        <row r="3649">
          <cell r="C3649" t="str">
            <v>SOF1</v>
          </cell>
        </row>
        <row r="3650">
          <cell r="C3650" t="str">
            <v>SOF1</v>
          </cell>
        </row>
        <row r="3651">
          <cell r="C3651" t="str">
            <v>SOF1</v>
          </cell>
        </row>
        <row r="3652">
          <cell r="C3652" t="str">
            <v>SOF1</v>
          </cell>
        </row>
        <row r="3653">
          <cell r="C3653" t="str">
            <v>SOF4</v>
          </cell>
        </row>
        <row r="3654">
          <cell r="C3654" t="str">
            <v>SOF1</v>
          </cell>
        </row>
        <row r="3655">
          <cell r="C3655" t="str">
            <v>SOF1</v>
          </cell>
        </row>
        <row r="3656">
          <cell r="C3656" t="str">
            <v>SOF1</v>
          </cell>
        </row>
        <row r="3657">
          <cell r="C3657" t="str">
            <v>SOF1</v>
          </cell>
        </row>
        <row r="3658">
          <cell r="C3658" t="str">
            <v>SOF1</v>
          </cell>
        </row>
        <row r="3659">
          <cell r="C3659" t="str">
            <v>SOF1</v>
          </cell>
        </row>
        <row r="3660">
          <cell r="C3660" t="str">
            <v>SOF1</v>
          </cell>
        </row>
        <row r="3661">
          <cell r="C3661" t="str">
            <v>SOF1</v>
          </cell>
        </row>
        <row r="3662">
          <cell r="C3662" t="str">
            <v>SOF1</v>
          </cell>
        </row>
        <row r="3663">
          <cell r="C3663" t="str">
            <v>SOF1</v>
          </cell>
        </row>
        <row r="3664">
          <cell r="C3664" t="str">
            <v>SOF1</v>
          </cell>
        </row>
        <row r="3665">
          <cell r="C3665" t="str">
            <v>SOF1</v>
          </cell>
        </row>
        <row r="3666">
          <cell r="C3666" t="str">
            <v>SOF1</v>
          </cell>
        </row>
        <row r="3667">
          <cell r="C3667" t="str">
            <v>SOF1</v>
          </cell>
        </row>
        <row r="3668">
          <cell r="C3668" t="str">
            <v>SOF1</v>
          </cell>
        </row>
        <row r="3669">
          <cell r="C3669" t="str">
            <v>SOF1</v>
          </cell>
        </row>
        <row r="3670">
          <cell r="C3670" t="str">
            <v>SOF1</v>
          </cell>
        </row>
        <row r="3671">
          <cell r="C3671" t="str">
            <v>SOF4</v>
          </cell>
        </row>
        <row r="3672">
          <cell r="C3672" t="str">
            <v>SOF1</v>
          </cell>
        </row>
        <row r="3673">
          <cell r="C3673" t="str">
            <v>SOF1</v>
          </cell>
        </row>
        <row r="3674">
          <cell r="C3674" t="str">
            <v>SOF1</v>
          </cell>
        </row>
        <row r="3675">
          <cell r="C3675" t="str">
            <v>SOF1</v>
          </cell>
        </row>
        <row r="3676">
          <cell r="C3676" t="str">
            <v>SOF1</v>
          </cell>
        </row>
        <row r="3677">
          <cell r="C3677" t="str">
            <v>SOF1</v>
          </cell>
        </row>
        <row r="3678">
          <cell r="C3678" t="str">
            <v>SOF4</v>
          </cell>
        </row>
        <row r="3679">
          <cell r="C3679" t="str">
            <v>SOF1</v>
          </cell>
        </row>
        <row r="3680">
          <cell r="C3680" t="str">
            <v>SOF1</v>
          </cell>
        </row>
        <row r="3681">
          <cell r="C3681" t="str">
            <v>SOF4</v>
          </cell>
        </row>
        <row r="3682">
          <cell r="C3682" t="str">
            <v>SOF1</v>
          </cell>
        </row>
        <row r="3683">
          <cell r="C3683" t="str">
            <v>SOF1</v>
          </cell>
        </row>
        <row r="3684">
          <cell r="C3684" t="str">
            <v>SOF1</v>
          </cell>
        </row>
        <row r="3685">
          <cell r="C3685" t="str">
            <v>SOF1</v>
          </cell>
        </row>
        <row r="3686">
          <cell r="C3686" t="str">
            <v>SOF4</v>
          </cell>
        </row>
        <row r="3687">
          <cell r="C3687" t="str">
            <v>SOF1</v>
          </cell>
        </row>
        <row r="3688">
          <cell r="C3688" t="str">
            <v>SOF1</v>
          </cell>
        </row>
        <row r="3689">
          <cell r="C3689" t="str">
            <v>SOF1</v>
          </cell>
        </row>
        <row r="3690">
          <cell r="C3690" t="str">
            <v>SOF1</v>
          </cell>
        </row>
        <row r="3691">
          <cell r="C3691" t="str">
            <v>SOF1</v>
          </cell>
        </row>
        <row r="3692">
          <cell r="C3692" t="str">
            <v>SOF1</v>
          </cell>
        </row>
        <row r="3693">
          <cell r="C3693" t="str">
            <v>SOF1</v>
          </cell>
        </row>
        <row r="3694">
          <cell r="C3694" t="str">
            <v>SOF1</v>
          </cell>
        </row>
        <row r="3695">
          <cell r="C3695" t="str">
            <v>SOF1</v>
          </cell>
        </row>
        <row r="3696">
          <cell r="C3696" t="str">
            <v>SOF1</v>
          </cell>
        </row>
        <row r="3697">
          <cell r="C3697" t="str">
            <v>SOF1</v>
          </cell>
        </row>
        <row r="3698">
          <cell r="C3698" t="str">
            <v>SOF4</v>
          </cell>
        </row>
        <row r="3699">
          <cell r="C3699" t="str">
            <v>SOF1</v>
          </cell>
        </row>
        <row r="3700">
          <cell r="C3700" t="str">
            <v>SOF1</v>
          </cell>
        </row>
        <row r="3701">
          <cell r="C3701" t="str">
            <v>SOF1</v>
          </cell>
        </row>
        <row r="3702">
          <cell r="C3702" t="str">
            <v>SOF4</v>
          </cell>
        </row>
        <row r="3703">
          <cell r="C3703" t="str">
            <v>SOF1</v>
          </cell>
        </row>
        <row r="3704">
          <cell r="C3704" t="str">
            <v>SOF1</v>
          </cell>
        </row>
        <row r="3705">
          <cell r="C3705" t="str">
            <v>SOF1</v>
          </cell>
        </row>
        <row r="3706">
          <cell r="C3706" t="str">
            <v>SOF1</v>
          </cell>
        </row>
        <row r="3707">
          <cell r="C3707" t="str">
            <v>SOF1</v>
          </cell>
        </row>
        <row r="3708">
          <cell r="C3708" t="str">
            <v>SOF1</v>
          </cell>
        </row>
        <row r="3709">
          <cell r="C3709" t="str">
            <v>SOF1</v>
          </cell>
        </row>
        <row r="3710">
          <cell r="C3710" t="str">
            <v>SOF1</v>
          </cell>
        </row>
        <row r="3711">
          <cell r="C3711" t="str">
            <v>SOF1</v>
          </cell>
        </row>
        <row r="3712">
          <cell r="C3712" t="str">
            <v>SOF1</v>
          </cell>
        </row>
        <row r="3713">
          <cell r="C3713" t="str">
            <v>SOF1</v>
          </cell>
        </row>
        <row r="3714">
          <cell r="C3714" t="str">
            <v>SOF1</v>
          </cell>
        </row>
        <row r="3715">
          <cell r="C3715" t="str">
            <v>SOF1</v>
          </cell>
        </row>
        <row r="3716">
          <cell r="C3716" t="str">
            <v>SOF1</v>
          </cell>
        </row>
        <row r="3717">
          <cell r="C3717" t="str">
            <v>SOF1</v>
          </cell>
        </row>
        <row r="3718">
          <cell r="C3718" t="str">
            <v>SOF4</v>
          </cell>
        </row>
        <row r="3719">
          <cell r="C3719" t="str">
            <v>SOF1</v>
          </cell>
        </row>
        <row r="3720">
          <cell r="C3720" t="str">
            <v>SOF1</v>
          </cell>
        </row>
        <row r="3721">
          <cell r="C3721" t="str">
            <v>SOF1</v>
          </cell>
        </row>
        <row r="3722">
          <cell r="C3722" t="str">
            <v>SOF1</v>
          </cell>
        </row>
        <row r="3723">
          <cell r="C3723" t="str">
            <v>SOF1</v>
          </cell>
        </row>
        <row r="3724">
          <cell r="C3724" t="str">
            <v>SOF1</v>
          </cell>
        </row>
        <row r="3725">
          <cell r="C3725" t="str">
            <v>SOF1</v>
          </cell>
        </row>
        <row r="3726">
          <cell r="C3726" t="str">
            <v>SOF1</v>
          </cell>
        </row>
        <row r="3727">
          <cell r="C3727" t="str">
            <v>SOF1</v>
          </cell>
        </row>
        <row r="3728">
          <cell r="C3728" t="str">
            <v>SOF1</v>
          </cell>
        </row>
        <row r="3729">
          <cell r="C3729" t="str">
            <v>SOF1</v>
          </cell>
        </row>
        <row r="3730">
          <cell r="C3730" t="str">
            <v>SOF1</v>
          </cell>
        </row>
        <row r="3731">
          <cell r="C3731" t="str">
            <v>SOF1</v>
          </cell>
        </row>
        <row r="3732">
          <cell r="C3732" t="str">
            <v>SOF1</v>
          </cell>
        </row>
        <row r="3733">
          <cell r="C3733" t="str">
            <v>SOF1</v>
          </cell>
        </row>
        <row r="3734">
          <cell r="C3734" t="str">
            <v>SOF1</v>
          </cell>
        </row>
        <row r="3735">
          <cell r="C3735" t="str">
            <v>SOF1</v>
          </cell>
        </row>
        <row r="3736">
          <cell r="C3736" t="str">
            <v>SOF1</v>
          </cell>
        </row>
        <row r="3737">
          <cell r="C3737" t="str">
            <v>SOF1</v>
          </cell>
        </row>
        <row r="3738">
          <cell r="C3738" t="str">
            <v>SOF1</v>
          </cell>
        </row>
        <row r="3739">
          <cell r="C3739" t="str">
            <v>SOF1</v>
          </cell>
        </row>
        <row r="3740">
          <cell r="C3740" t="str">
            <v>SOF1</v>
          </cell>
        </row>
        <row r="3741">
          <cell r="C3741" t="str">
            <v>SOF1</v>
          </cell>
        </row>
        <row r="3742">
          <cell r="C3742" t="str">
            <v>SOF1</v>
          </cell>
        </row>
        <row r="3743">
          <cell r="C3743" t="str">
            <v>SOF1</v>
          </cell>
        </row>
        <row r="3744">
          <cell r="C3744" t="str">
            <v>SOF4</v>
          </cell>
        </row>
        <row r="3745">
          <cell r="C3745" t="str">
            <v>SOF1</v>
          </cell>
        </row>
        <row r="3746">
          <cell r="C3746" t="str">
            <v>SOF1</v>
          </cell>
        </row>
        <row r="3747">
          <cell r="C3747" t="str">
            <v>SOF1</v>
          </cell>
        </row>
        <row r="3748">
          <cell r="C3748" t="str">
            <v>SOF1</v>
          </cell>
        </row>
        <row r="3749">
          <cell r="C3749" t="str">
            <v>SOF1</v>
          </cell>
        </row>
        <row r="3750">
          <cell r="C3750" t="str">
            <v>SOF1</v>
          </cell>
        </row>
        <row r="3751">
          <cell r="C3751" t="str">
            <v>SOF1</v>
          </cell>
        </row>
        <row r="3752">
          <cell r="C3752" t="str">
            <v>SOF1</v>
          </cell>
        </row>
        <row r="3753">
          <cell r="C3753" t="str">
            <v>SOF1</v>
          </cell>
        </row>
        <row r="3754">
          <cell r="C3754" t="str">
            <v>SOF4</v>
          </cell>
        </row>
        <row r="3755">
          <cell r="C3755" t="str">
            <v>SOF1</v>
          </cell>
        </row>
        <row r="3756">
          <cell r="C3756" t="str">
            <v>SOF1</v>
          </cell>
        </row>
        <row r="3757">
          <cell r="C3757" t="str">
            <v>SOF1</v>
          </cell>
        </row>
        <row r="3758">
          <cell r="C3758" t="str">
            <v>SOF1</v>
          </cell>
        </row>
        <row r="3759">
          <cell r="C3759" t="str">
            <v>SOF4</v>
          </cell>
        </row>
        <row r="3760">
          <cell r="C3760" t="str">
            <v>SOF1</v>
          </cell>
        </row>
        <row r="3761">
          <cell r="C3761" t="str">
            <v>SOF4</v>
          </cell>
        </row>
        <row r="3762">
          <cell r="C3762" t="str">
            <v>SOF1</v>
          </cell>
        </row>
        <row r="3763">
          <cell r="C3763" t="str">
            <v>SOF1</v>
          </cell>
        </row>
        <row r="3764">
          <cell r="C3764" t="str">
            <v>SOF1</v>
          </cell>
        </row>
        <row r="3765">
          <cell r="C3765" t="str">
            <v>SOF4</v>
          </cell>
        </row>
        <row r="3766">
          <cell r="C3766" t="str">
            <v>SOF1</v>
          </cell>
        </row>
        <row r="3767">
          <cell r="C3767" t="str">
            <v>SOF1</v>
          </cell>
        </row>
        <row r="3768">
          <cell r="C3768" t="str">
            <v>SOF1</v>
          </cell>
        </row>
        <row r="3769">
          <cell r="C3769" t="str">
            <v>SOF1</v>
          </cell>
        </row>
        <row r="3770">
          <cell r="C3770" t="str">
            <v>SOF1</v>
          </cell>
        </row>
        <row r="3771">
          <cell r="C3771" t="str">
            <v>SOF1</v>
          </cell>
        </row>
        <row r="3772">
          <cell r="C3772" t="str">
            <v>SOF1</v>
          </cell>
        </row>
        <row r="3773">
          <cell r="C3773" t="str">
            <v>SOF4</v>
          </cell>
        </row>
        <row r="3774">
          <cell r="C3774" t="str">
            <v>SOF1</v>
          </cell>
        </row>
        <row r="3775">
          <cell r="C3775" t="str">
            <v>SOF1</v>
          </cell>
        </row>
        <row r="3776">
          <cell r="C3776" t="str">
            <v>SOF1</v>
          </cell>
        </row>
        <row r="3777">
          <cell r="C3777" t="str">
            <v>SOF1</v>
          </cell>
        </row>
        <row r="3778">
          <cell r="C3778" t="str">
            <v>SOF1</v>
          </cell>
        </row>
        <row r="3779">
          <cell r="C3779" t="str">
            <v>SOF1</v>
          </cell>
        </row>
        <row r="3780">
          <cell r="C3780" t="str">
            <v>SOF1</v>
          </cell>
        </row>
        <row r="3781">
          <cell r="C3781" t="str">
            <v>SOF1</v>
          </cell>
        </row>
        <row r="3782">
          <cell r="C3782" t="str">
            <v>SOF1</v>
          </cell>
        </row>
        <row r="3783">
          <cell r="C3783" t="str">
            <v>SOF1</v>
          </cell>
        </row>
        <row r="3784">
          <cell r="C3784" t="str">
            <v>SOF1</v>
          </cell>
        </row>
        <row r="3785">
          <cell r="C3785" t="str">
            <v>SOF1</v>
          </cell>
        </row>
        <row r="3786">
          <cell r="C3786" t="str">
            <v>SOF1</v>
          </cell>
        </row>
        <row r="3787">
          <cell r="C3787" t="str">
            <v>SOF4</v>
          </cell>
        </row>
        <row r="3788">
          <cell r="C3788" t="str">
            <v>SOF1</v>
          </cell>
        </row>
        <row r="3789">
          <cell r="C3789" t="str">
            <v>SOF1</v>
          </cell>
        </row>
        <row r="3790">
          <cell r="C3790" t="str">
            <v>SOF1</v>
          </cell>
        </row>
        <row r="3791">
          <cell r="C3791" t="str">
            <v>SOF4</v>
          </cell>
        </row>
        <row r="3792">
          <cell r="C3792" t="str">
            <v>SOF1</v>
          </cell>
        </row>
        <row r="3793">
          <cell r="C3793" t="str">
            <v>SOF1</v>
          </cell>
        </row>
        <row r="3794">
          <cell r="C3794" t="str">
            <v>SOF1</v>
          </cell>
        </row>
        <row r="3795">
          <cell r="C3795" t="str">
            <v>SOF1</v>
          </cell>
        </row>
        <row r="3796">
          <cell r="C3796" t="str">
            <v>SOF4</v>
          </cell>
        </row>
        <row r="3797">
          <cell r="C3797" t="str">
            <v>SOF1</v>
          </cell>
        </row>
        <row r="3798">
          <cell r="C3798" t="str">
            <v>SOF1</v>
          </cell>
        </row>
        <row r="3799">
          <cell r="C3799" t="str">
            <v>SOF1</v>
          </cell>
        </row>
        <row r="3800">
          <cell r="C3800" t="str">
            <v>SOF1</v>
          </cell>
        </row>
        <row r="3801">
          <cell r="C3801" t="str">
            <v>SOF1</v>
          </cell>
        </row>
        <row r="3802">
          <cell r="C3802" t="str">
            <v>SOF1</v>
          </cell>
        </row>
        <row r="3803">
          <cell r="C3803" t="str">
            <v>SOF4</v>
          </cell>
        </row>
        <row r="3804">
          <cell r="C3804" t="str">
            <v>SOF1</v>
          </cell>
        </row>
        <row r="3805">
          <cell r="C3805" t="str">
            <v>SOF1</v>
          </cell>
        </row>
        <row r="3806">
          <cell r="C3806" t="str">
            <v>SOF1</v>
          </cell>
        </row>
        <row r="3807">
          <cell r="C3807" t="str">
            <v>SOF1</v>
          </cell>
        </row>
        <row r="3808">
          <cell r="C3808" t="str">
            <v>SOF1</v>
          </cell>
        </row>
        <row r="3809">
          <cell r="C3809" t="str">
            <v>SOF1</v>
          </cell>
        </row>
        <row r="3810">
          <cell r="C3810" t="str">
            <v>SOF1</v>
          </cell>
        </row>
        <row r="3811">
          <cell r="C3811" t="str">
            <v>SOF1</v>
          </cell>
        </row>
        <row r="3812">
          <cell r="C3812" t="str">
            <v>SOF1</v>
          </cell>
        </row>
        <row r="3813">
          <cell r="C3813" t="str">
            <v>SOF4</v>
          </cell>
        </row>
        <row r="3814">
          <cell r="C3814" t="str">
            <v>SOF1</v>
          </cell>
        </row>
        <row r="3815">
          <cell r="C3815" t="str">
            <v>SOF1</v>
          </cell>
        </row>
        <row r="3816">
          <cell r="C3816" t="str">
            <v>SOF4</v>
          </cell>
        </row>
        <row r="3817">
          <cell r="C3817" t="str">
            <v>SOF1</v>
          </cell>
        </row>
        <row r="3818">
          <cell r="C3818" t="str">
            <v>SOF1</v>
          </cell>
        </row>
        <row r="3819">
          <cell r="C3819" t="str">
            <v>SOF1</v>
          </cell>
        </row>
        <row r="3820">
          <cell r="C3820" t="str">
            <v>SOF1</v>
          </cell>
        </row>
        <row r="3821">
          <cell r="C3821" t="str">
            <v>SOF1</v>
          </cell>
        </row>
        <row r="3822">
          <cell r="C3822" t="str">
            <v>SOF1</v>
          </cell>
        </row>
        <row r="3823">
          <cell r="C3823" t="str">
            <v>SOF1</v>
          </cell>
        </row>
        <row r="3824">
          <cell r="C3824" t="str">
            <v>SOF1</v>
          </cell>
        </row>
        <row r="3825">
          <cell r="C3825" t="str">
            <v>SOF1</v>
          </cell>
        </row>
        <row r="3826">
          <cell r="C3826" t="str">
            <v>SOF1</v>
          </cell>
        </row>
        <row r="3827">
          <cell r="C3827" t="str">
            <v>SOF1</v>
          </cell>
        </row>
        <row r="3828">
          <cell r="C3828" t="str">
            <v>SOF1</v>
          </cell>
        </row>
        <row r="3829">
          <cell r="C3829" t="str">
            <v>SOF1</v>
          </cell>
        </row>
        <row r="3830">
          <cell r="C3830" t="str">
            <v>SOF1</v>
          </cell>
        </row>
        <row r="3831">
          <cell r="C3831" t="str">
            <v>SOF4</v>
          </cell>
        </row>
        <row r="3832">
          <cell r="C3832" t="str">
            <v>SOF1</v>
          </cell>
        </row>
        <row r="3833">
          <cell r="C3833" t="str">
            <v>SOF1</v>
          </cell>
        </row>
        <row r="3834">
          <cell r="C3834" t="str">
            <v>SOF1</v>
          </cell>
        </row>
        <row r="3835">
          <cell r="C3835" t="str">
            <v>SOF1</v>
          </cell>
        </row>
        <row r="3836">
          <cell r="C3836" t="str">
            <v>SOF1</v>
          </cell>
        </row>
        <row r="3837">
          <cell r="C3837" t="str">
            <v>SOF1</v>
          </cell>
        </row>
        <row r="3838">
          <cell r="C3838" t="str">
            <v>SOF4</v>
          </cell>
        </row>
        <row r="3839">
          <cell r="C3839" t="str">
            <v>SOF1</v>
          </cell>
        </row>
        <row r="3840">
          <cell r="C3840" t="str">
            <v>SOF1</v>
          </cell>
        </row>
        <row r="3841">
          <cell r="C3841" t="str">
            <v>SOF1</v>
          </cell>
        </row>
        <row r="3842">
          <cell r="C3842" t="str">
            <v>SOF1</v>
          </cell>
        </row>
        <row r="3843">
          <cell r="C3843" t="str">
            <v>SOF1</v>
          </cell>
        </row>
        <row r="3844">
          <cell r="C3844" t="str">
            <v>SOF4</v>
          </cell>
        </row>
        <row r="3845">
          <cell r="C3845" t="str">
            <v>SOF1</v>
          </cell>
        </row>
        <row r="3846">
          <cell r="C3846" t="str">
            <v>SOF1</v>
          </cell>
        </row>
        <row r="3847">
          <cell r="C3847" t="str">
            <v>SOF1</v>
          </cell>
        </row>
        <row r="3848">
          <cell r="C3848" t="str">
            <v>SOF4</v>
          </cell>
        </row>
        <row r="3849">
          <cell r="C3849" t="str">
            <v>SOF1</v>
          </cell>
        </row>
        <row r="3850">
          <cell r="C3850" t="str">
            <v>SOF1</v>
          </cell>
        </row>
        <row r="3851">
          <cell r="C3851" t="str">
            <v>SOF1</v>
          </cell>
        </row>
        <row r="3852">
          <cell r="C3852" t="str">
            <v>SOF1</v>
          </cell>
        </row>
        <row r="3853">
          <cell r="C3853" t="str">
            <v>SOF1</v>
          </cell>
        </row>
        <row r="3854">
          <cell r="C3854" t="str">
            <v>SOF4</v>
          </cell>
        </row>
        <row r="3855">
          <cell r="C3855" t="str">
            <v>SOF4</v>
          </cell>
        </row>
        <row r="3856">
          <cell r="C3856" t="str">
            <v>SOF1</v>
          </cell>
        </row>
        <row r="3857">
          <cell r="C3857" t="str">
            <v>SOF1</v>
          </cell>
        </row>
        <row r="3858">
          <cell r="C3858" t="str">
            <v>SOF4</v>
          </cell>
        </row>
        <row r="3859">
          <cell r="C3859" t="str">
            <v>SOF1</v>
          </cell>
        </row>
        <row r="3860">
          <cell r="C3860" t="str">
            <v>SOF4</v>
          </cell>
        </row>
        <row r="3861">
          <cell r="C3861" t="str">
            <v>SOF1</v>
          </cell>
        </row>
        <row r="3862">
          <cell r="C3862" t="str">
            <v>SOF1</v>
          </cell>
        </row>
        <row r="3863">
          <cell r="C3863" t="str">
            <v>SOF1</v>
          </cell>
        </row>
        <row r="3864">
          <cell r="C3864" t="str">
            <v>SOF1</v>
          </cell>
        </row>
        <row r="3865">
          <cell r="C3865" t="str">
            <v>SOF1</v>
          </cell>
        </row>
        <row r="3866">
          <cell r="C3866" t="str">
            <v>SOF4</v>
          </cell>
        </row>
        <row r="3867">
          <cell r="C3867" t="str">
            <v>SOF1</v>
          </cell>
        </row>
        <row r="3868">
          <cell r="C3868" t="str">
            <v>SOF1</v>
          </cell>
        </row>
        <row r="3869">
          <cell r="C3869" t="str">
            <v>SOF1</v>
          </cell>
        </row>
        <row r="3870">
          <cell r="C3870" t="str">
            <v>SOF1</v>
          </cell>
        </row>
        <row r="3871">
          <cell r="C3871" t="str">
            <v>SOF1</v>
          </cell>
        </row>
        <row r="3872">
          <cell r="C3872" t="str">
            <v>SOF1</v>
          </cell>
        </row>
        <row r="3873">
          <cell r="C3873" t="str">
            <v>SOF1</v>
          </cell>
        </row>
        <row r="3874">
          <cell r="C3874" t="str">
            <v>SOF4</v>
          </cell>
        </row>
        <row r="3875">
          <cell r="C3875" t="str">
            <v>SOF1</v>
          </cell>
        </row>
        <row r="3876">
          <cell r="C3876" t="str">
            <v>SOF1</v>
          </cell>
        </row>
        <row r="3877">
          <cell r="C3877" t="str">
            <v>SOF1</v>
          </cell>
        </row>
        <row r="3878">
          <cell r="C3878" t="str">
            <v>SOF1</v>
          </cell>
        </row>
        <row r="3879">
          <cell r="C3879" t="str">
            <v>SOF1</v>
          </cell>
        </row>
        <row r="3880">
          <cell r="C3880" t="str">
            <v>SOF4</v>
          </cell>
        </row>
        <row r="3881">
          <cell r="C3881" t="str">
            <v>SOF1</v>
          </cell>
        </row>
        <row r="3882">
          <cell r="C3882" t="str">
            <v>SOF4</v>
          </cell>
        </row>
        <row r="3883">
          <cell r="C3883" t="str">
            <v>SOF1</v>
          </cell>
        </row>
        <row r="3884">
          <cell r="C3884" t="str">
            <v>SOF1</v>
          </cell>
        </row>
        <row r="3885">
          <cell r="C3885" t="str">
            <v>SOF1</v>
          </cell>
        </row>
        <row r="3886">
          <cell r="C3886" t="str">
            <v>SOF1</v>
          </cell>
        </row>
        <row r="3887">
          <cell r="C3887" t="str">
            <v>SOF1</v>
          </cell>
        </row>
        <row r="3888">
          <cell r="C3888" t="str">
            <v>SOF1</v>
          </cell>
        </row>
        <row r="3889">
          <cell r="C3889" t="str">
            <v>SOF1</v>
          </cell>
        </row>
        <row r="3890">
          <cell r="C3890" t="str">
            <v>SOF1</v>
          </cell>
        </row>
        <row r="3891">
          <cell r="C3891" t="str">
            <v>SOF4</v>
          </cell>
        </row>
        <row r="3892">
          <cell r="C3892" t="str">
            <v>SOF1</v>
          </cell>
        </row>
        <row r="3893">
          <cell r="C3893" t="str">
            <v>SOF1</v>
          </cell>
        </row>
        <row r="3894">
          <cell r="C3894" t="str">
            <v>SOF1</v>
          </cell>
        </row>
        <row r="3895">
          <cell r="C3895" t="str">
            <v>SOF1</v>
          </cell>
        </row>
        <row r="3896">
          <cell r="C3896" t="str">
            <v>SOF4</v>
          </cell>
        </row>
        <row r="3897">
          <cell r="C3897" t="str">
            <v>SOF1</v>
          </cell>
        </row>
        <row r="3898">
          <cell r="C3898" t="str">
            <v>SOF4</v>
          </cell>
        </row>
        <row r="3899">
          <cell r="C3899" t="str">
            <v>SOF1</v>
          </cell>
        </row>
        <row r="3900">
          <cell r="C3900" t="str">
            <v>SOF1</v>
          </cell>
        </row>
        <row r="3901">
          <cell r="C3901" t="str">
            <v>SOF1</v>
          </cell>
        </row>
        <row r="3902">
          <cell r="C3902" t="str">
            <v>SOF1</v>
          </cell>
        </row>
        <row r="3903">
          <cell r="C3903" t="str">
            <v>SOF1</v>
          </cell>
        </row>
        <row r="3904">
          <cell r="C3904" t="str">
            <v>SOF4</v>
          </cell>
        </row>
        <row r="3905">
          <cell r="C3905" t="str">
            <v>SOF4</v>
          </cell>
        </row>
        <row r="3906">
          <cell r="C3906" t="str">
            <v>SOF1</v>
          </cell>
        </row>
        <row r="3907">
          <cell r="C3907" t="str">
            <v>SOF1</v>
          </cell>
        </row>
        <row r="3908">
          <cell r="C3908" t="str">
            <v>SOF1</v>
          </cell>
        </row>
        <row r="3909">
          <cell r="C3909" t="str">
            <v>SOF1</v>
          </cell>
        </row>
        <row r="3910">
          <cell r="C3910" t="str">
            <v>SOF1</v>
          </cell>
        </row>
        <row r="3911">
          <cell r="C3911" t="str">
            <v>SOF1</v>
          </cell>
        </row>
        <row r="3912">
          <cell r="C3912" t="str">
            <v>SOF1</v>
          </cell>
        </row>
        <row r="3913">
          <cell r="C3913" t="str">
            <v>SOF1</v>
          </cell>
        </row>
        <row r="3914">
          <cell r="C3914" t="str">
            <v>SOF4</v>
          </cell>
        </row>
        <row r="3915">
          <cell r="C3915" t="str">
            <v>SOF1</v>
          </cell>
        </row>
        <row r="3916">
          <cell r="C3916" t="str">
            <v>SOF1</v>
          </cell>
        </row>
        <row r="3917">
          <cell r="C3917" t="str">
            <v>SOF1</v>
          </cell>
        </row>
        <row r="3918">
          <cell r="C3918" t="str">
            <v>SOF1</v>
          </cell>
        </row>
        <row r="3919">
          <cell r="C3919" t="str">
            <v>SOF1</v>
          </cell>
        </row>
        <row r="3920">
          <cell r="C3920" t="str">
            <v>SOF1</v>
          </cell>
        </row>
        <row r="3921">
          <cell r="C3921" t="str">
            <v>SOF1</v>
          </cell>
        </row>
        <row r="3922">
          <cell r="C3922" t="str">
            <v>SOF1</v>
          </cell>
        </row>
        <row r="3923">
          <cell r="C3923" t="str">
            <v>SOF1</v>
          </cell>
        </row>
        <row r="3924">
          <cell r="C3924" t="str">
            <v>SOF1</v>
          </cell>
        </row>
        <row r="3925">
          <cell r="C3925" t="str">
            <v>SOF1</v>
          </cell>
        </row>
        <row r="3926">
          <cell r="C3926" t="str">
            <v>SOF1</v>
          </cell>
        </row>
        <row r="3927">
          <cell r="C3927" t="str">
            <v>SOF1</v>
          </cell>
        </row>
        <row r="3928">
          <cell r="C3928" t="str">
            <v>SOF1</v>
          </cell>
        </row>
        <row r="3929">
          <cell r="C3929" t="str">
            <v>SOF4</v>
          </cell>
        </row>
        <row r="3930">
          <cell r="C3930" t="str">
            <v>SOF1</v>
          </cell>
        </row>
        <row r="3931">
          <cell r="C3931" t="str">
            <v>SOF1</v>
          </cell>
        </row>
        <row r="3932">
          <cell r="C3932" t="str">
            <v>SOF1</v>
          </cell>
        </row>
        <row r="3933">
          <cell r="C3933" t="str">
            <v>SOF1</v>
          </cell>
        </row>
        <row r="3934">
          <cell r="C3934" t="str">
            <v>SOF1</v>
          </cell>
        </row>
        <row r="3935">
          <cell r="C3935" t="str">
            <v>SOF1</v>
          </cell>
        </row>
        <row r="3936">
          <cell r="C3936" t="str">
            <v>SOF1</v>
          </cell>
        </row>
        <row r="3937">
          <cell r="C3937" t="str">
            <v>SOF1</v>
          </cell>
        </row>
        <row r="3938">
          <cell r="C3938" t="str">
            <v>SOF1</v>
          </cell>
        </row>
        <row r="3939">
          <cell r="C3939" t="str">
            <v>SOF4</v>
          </cell>
        </row>
        <row r="3940">
          <cell r="C3940" t="str">
            <v>SOF1</v>
          </cell>
        </row>
        <row r="3941">
          <cell r="C3941" t="str">
            <v>SOF1</v>
          </cell>
        </row>
        <row r="3942">
          <cell r="C3942" t="str">
            <v>SOF4</v>
          </cell>
        </row>
        <row r="3943">
          <cell r="C3943" t="str">
            <v>SOF1</v>
          </cell>
        </row>
        <row r="3944">
          <cell r="C3944" t="str">
            <v>SOF1</v>
          </cell>
        </row>
        <row r="3945">
          <cell r="C3945" t="str">
            <v>SOF1</v>
          </cell>
        </row>
        <row r="3946">
          <cell r="C3946" t="str">
            <v>SOF1</v>
          </cell>
        </row>
        <row r="3947">
          <cell r="C3947" t="str">
            <v>SOF1</v>
          </cell>
        </row>
        <row r="3948">
          <cell r="C3948" t="str">
            <v>SOF1</v>
          </cell>
        </row>
        <row r="3949">
          <cell r="C3949" t="str">
            <v>SOF1</v>
          </cell>
        </row>
        <row r="3950">
          <cell r="C3950" t="str">
            <v>SOF1</v>
          </cell>
        </row>
        <row r="3951">
          <cell r="C3951" t="str">
            <v>SOF1</v>
          </cell>
        </row>
        <row r="3952">
          <cell r="C3952" t="str">
            <v>SOF1</v>
          </cell>
        </row>
        <row r="3953">
          <cell r="C3953" t="str">
            <v>SOF4</v>
          </cell>
        </row>
        <row r="3954">
          <cell r="C3954" t="str">
            <v>SOF1</v>
          </cell>
        </row>
        <row r="3955">
          <cell r="C3955" t="str">
            <v>SOF1</v>
          </cell>
        </row>
        <row r="3956">
          <cell r="C3956" t="str">
            <v>SOF4</v>
          </cell>
        </row>
        <row r="3957">
          <cell r="C3957" t="str">
            <v>SOF1</v>
          </cell>
        </row>
        <row r="3958">
          <cell r="C3958" t="str">
            <v>SOF1</v>
          </cell>
        </row>
        <row r="3959">
          <cell r="C3959" t="str">
            <v>SOF1</v>
          </cell>
        </row>
        <row r="3960">
          <cell r="C3960" t="str">
            <v>SOF4</v>
          </cell>
        </row>
        <row r="3961">
          <cell r="C3961" t="str">
            <v>SOF1</v>
          </cell>
        </row>
        <row r="3962">
          <cell r="C3962" t="str">
            <v>SOF4</v>
          </cell>
        </row>
        <row r="3963">
          <cell r="C3963" t="str">
            <v>SOF1</v>
          </cell>
        </row>
        <row r="3964">
          <cell r="C3964" t="str">
            <v>SOF4</v>
          </cell>
        </row>
        <row r="3965">
          <cell r="C3965" t="str">
            <v>SOF1</v>
          </cell>
        </row>
        <row r="3966">
          <cell r="C3966" t="str">
            <v>SOF1</v>
          </cell>
        </row>
        <row r="3967">
          <cell r="C3967" t="str">
            <v>SOF1</v>
          </cell>
        </row>
        <row r="3968">
          <cell r="C3968" t="str">
            <v>SOF1</v>
          </cell>
        </row>
        <row r="3969">
          <cell r="C3969" t="str">
            <v>SOF1</v>
          </cell>
        </row>
        <row r="3970">
          <cell r="C3970" t="str">
            <v>SOF1</v>
          </cell>
        </row>
        <row r="3971">
          <cell r="C3971" t="str">
            <v>SOF1</v>
          </cell>
        </row>
        <row r="3972">
          <cell r="C3972" t="str">
            <v>SOF1</v>
          </cell>
        </row>
        <row r="3973">
          <cell r="C3973" t="str">
            <v>SOF1</v>
          </cell>
        </row>
        <row r="3974">
          <cell r="C3974" t="str">
            <v>SOF4</v>
          </cell>
        </row>
        <row r="3975">
          <cell r="C3975" t="str">
            <v>SOF1</v>
          </cell>
        </row>
        <row r="3976">
          <cell r="C3976" t="str">
            <v>SOF1</v>
          </cell>
        </row>
        <row r="3977">
          <cell r="C3977" t="str">
            <v>SOF1</v>
          </cell>
        </row>
        <row r="3978">
          <cell r="C3978" t="str">
            <v>SOF1</v>
          </cell>
        </row>
        <row r="3979">
          <cell r="C3979" t="str">
            <v>SOF1</v>
          </cell>
        </row>
        <row r="3980">
          <cell r="C3980" t="str">
            <v>SOF1</v>
          </cell>
        </row>
        <row r="3981">
          <cell r="C3981" t="str">
            <v>SOF4</v>
          </cell>
        </row>
        <row r="3982">
          <cell r="C3982" t="str">
            <v>SOF4</v>
          </cell>
        </row>
        <row r="3983">
          <cell r="C3983" t="str">
            <v>SOF1</v>
          </cell>
        </row>
        <row r="3984">
          <cell r="C3984" t="str">
            <v>SOF1</v>
          </cell>
        </row>
        <row r="3985">
          <cell r="C3985" t="str">
            <v>SOF1</v>
          </cell>
        </row>
        <row r="3986">
          <cell r="C3986" t="str">
            <v>SOF1</v>
          </cell>
        </row>
        <row r="3987">
          <cell r="C3987" t="str">
            <v>SOF1</v>
          </cell>
        </row>
        <row r="3988">
          <cell r="C3988" t="str">
            <v>SOF1</v>
          </cell>
        </row>
        <row r="3989">
          <cell r="C3989" t="str">
            <v>SOF1</v>
          </cell>
        </row>
        <row r="3990">
          <cell r="C3990" t="str">
            <v>SOF1</v>
          </cell>
        </row>
        <row r="3991">
          <cell r="C3991" t="str">
            <v>SOF1</v>
          </cell>
        </row>
        <row r="3992">
          <cell r="C3992" t="str">
            <v>SOF1</v>
          </cell>
        </row>
        <row r="3993">
          <cell r="C3993" t="str">
            <v>SOF1</v>
          </cell>
        </row>
        <row r="3994">
          <cell r="C3994" t="str">
            <v>SOF1</v>
          </cell>
        </row>
        <row r="3995">
          <cell r="C3995" t="str">
            <v>SOF1</v>
          </cell>
        </row>
        <row r="3996">
          <cell r="C3996" t="str">
            <v>SOF1</v>
          </cell>
        </row>
        <row r="3997">
          <cell r="C3997" t="str">
            <v>SOF1</v>
          </cell>
        </row>
        <row r="3998">
          <cell r="C3998" t="str">
            <v>SOF1</v>
          </cell>
        </row>
        <row r="3999">
          <cell r="C3999" t="str">
            <v>SOF1</v>
          </cell>
        </row>
        <row r="4000">
          <cell r="C4000" t="str">
            <v>SOF1</v>
          </cell>
        </row>
        <row r="4001">
          <cell r="C4001" t="str">
            <v>SOF1</v>
          </cell>
        </row>
        <row r="4002">
          <cell r="C4002" t="str">
            <v>SOF1</v>
          </cell>
        </row>
        <row r="4003">
          <cell r="C4003" t="str">
            <v>SOF1</v>
          </cell>
        </row>
        <row r="4004">
          <cell r="C4004" t="str">
            <v>SOF1</v>
          </cell>
        </row>
        <row r="4005">
          <cell r="C4005" t="str">
            <v>SOF1</v>
          </cell>
        </row>
        <row r="4006">
          <cell r="C4006" t="str">
            <v>SOF1</v>
          </cell>
        </row>
        <row r="4007">
          <cell r="C4007" t="str">
            <v>SOF1</v>
          </cell>
        </row>
        <row r="4008">
          <cell r="C4008" t="str">
            <v>SOF1</v>
          </cell>
        </row>
        <row r="4009">
          <cell r="C4009" t="str">
            <v>SOF1</v>
          </cell>
        </row>
        <row r="4010">
          <cell r="C4010" t="str">
            <v>SOF1</v>
          </cell>
        </row>
        <row r="4011">
          <cell r="C4011" t="str">
            <v>SOF1</v>
          </cell>
        </row>
        <row r="4012">
          <cell r="C4012" t="str">
            <v>SOF1</v>
          </cell>
        </row>
        <row r="4013">
          <cell r="C4013" t="str">
            <v>SOF1</v>
          </cell>
        </row>
        <row r="4014">
          <cell r="C4014" t="str">
            <v>SOF1</v>
          </cell>
        </row>
        <row r="4015">
          <cell r="C4015" t="str">
            <v>SOF1</v>
          </cell>
        </row>
        <row r="4016">
          <cell r="C4016" t="str">
            <v>SOF1</v>
          </cell>
        </row>
        <row r="4017">
          <cell r="C4017" t="str">
            <v>SOF1</v>
          </cell>
        </row>
        <row r="4018">
          <cell r="C4018" t="str">
            <v>SOF1</v>
          </cell>
        </row>
        <row r="4019">
          <cell r="C4019" t="str">
            <v>SOF1</v>
          </cell>
        </row>
        <row r="4020">
          <cell r="C4020" t="str">
            <v>SOF1</v>
          </cell>
        </row>
        <row r="4021">
          <cell r="C4021" t="str">
            <v>SOF1</v>
          </cell>
        </row>
        <row r="4022">
          <cell r="C4022" t="str">
            <v>SOF4</v>
          </cell>
        </row>
        <row r="4023">
          <cell r="C4023" t="str">
            <v>SOF1</v>
          </cell>
        </row>
        <row r="4024">
          <cell r="C4024" t="str">
            <v>SOF1</v>
          </cell>
        </row>
        <row r="4025">
          <cell r="C4025" t="str">
            <v>SOF1</v>
          </cell>
        </row>
        <row r="4026">
          <cell r="C4026" t="str">
            <v>SOF1</v>
          </cell>
        </row>
        <row r="4027">
          <cell r="C4027" t="str">
            <v>SOF1</v>
          </cell>
        </row>
        <row r="4028">
          <cell r="C4028" t="str">
            <v>SOF1</v>
          </cell>
        </row>
        <row r="4029">
          <cell r="C4029" t="str">
            <v>SOF1</v>
          </cell>
        </row>
        <row r="4030">
          <cell r="C4030" t="str">
            <v>SOF1</v>
          </cell>
        </row>
        <row r="4031">
          <cell r="C4031" t="str">
            <v>SOF1</v>
          </cell>
        </row>
        <row r="4032">
          <cell r="C4032" t="str">
            <v>SOF1</v>
          </cell>
        </row>
        <row r="4033">
          <cell r="C4033" t="str">
            <v>SOF4</v>
          </cell>
        </row>
        <row r="4034">
          <cell r="C4034" t="str">
            <v>SOF1</v>
          </cell>
        </row>
        <row r="4035">
          <cell r="C4035" t="str">
            <v>SOF1</v>
          </cell>
        </row>
        <row r="4036">
          <cell r="C4036" t="str">
            <v>SOF1</v>
          </cell>
        </row>
        <row r="4037">
          <cell r="C4037" t="str">
            <v>SOF1</v>
          </cell>
        </row>
        <row r="4038">
          <cell r="C4038" t="str">
            <v>SOF1</v>
          </cell>
        </row>
        <row r="4039">
          <cell r="C4039" t="str">
            <v>SOF1</v>
          </cell>
        </row>
        <row r="4040">
          <cell r="C4040" t="str">
            <v>SOF1</v>
          </cell>
        </row>
        <row r="4041">
          <cell r="C4041" t="str">
            <v>SOF4</v>
          </cell>
        </row>
        <row r="4042">
          <cell r="C4042" t="str">
            <v>SOF1</v>
          </cell>
        </row>
        <row r="4043">
          <cell r="C4043" t="str">
            <v>SOF1</v>
          </cell>
        </row>
        <row r="4044">
          <cell r="C4044" t="str">
            <v>SOF1</v>
          </cell>
        </row>
        <row r="4045">
          <cell r="C4045" t="str">
            <v>SOF1</v>
          </cell>
        </row>
        <row r="4046">
          <cell r="C4046" t="str">
            <v>SOF1</v>
          </cell>
        </row>
        <row r="4047">
          <cell r="C4047" t="str">
            <v>SOF1</v>
          </cell>
        </row>
        <row r="4048">
          <cell r="C4048" t="str">
            <v>SOF1</v>
          </cell>
        </row>
        <row r="4049">
          <cell r="C4049" t="str">
            <v>SOF1</v>
          </cell>
        </row>
        <row r="4050">
          <cell r="C4050" t="str">
            <v>SOF4</v>
          </cell>
        </row>
        <row r="4051">
          <cell r="C4051" t="str">
            <v>SOF1</v>
          </cell>
        </row>
        <row r="4052">
          <cell r="C4052" t="str">
            <v>SOF1</v>
          </cell>
        </row>
        <row r="4053">
          <cell r="C4053" t="str">
            <v>SOF1</v>
          </cell>
        </row>
        <row r="4054">
          <cell r="C4054" t="str">
            <v>SOF4</v>
          </cell>
        </row>
        <row r="4055">
          <cell r="C4055" t="str">
            <v>SOF1</v>
          </cell>
        </row>
        <row r="4056">
          <cell r="C4056" t="str">
            <v>SOF1</v>
          </cell>
        </row>
        <row r="4057">
          <cell r="C4057" t="str">
            <v>SOF1</v>
          </cell>
        </row>
        <row r="4058">
          <cell r="C4058" t="str">
            <v>SOF4</v>
          </cell>
        </row>
        <row r="4059">
          <cell r="C4059" t="str">
            <v>SOF1</v>
          </cell>
        </row>
        <row r="4060">
          <cell r="C4060" t="str">
            <v>SOF1</v>
          </cell>
        </row>
        <row r="4061">
          <cell r="C4061" t="str">
            <v>SOF1</v>
          </cell>
        </row>
        <row r="4062">
          <cell r="C4062" t="str">
            <v>SOF4</v>
          </cell>
        </row>
        <row r="4063">
          <cell r="C4063" t="str">
            <v>SOF4</v>
          </cell>
        </row>
        <row r="4064">
          <cell r="C4064" t="str">
            <v>SOF1</v>
          </cell>
        </row>
        <row r="4065">
          <cell r="C4065" t="str">
            <v>SOF1</v>
          </cell>
        </row>
        <row r="4066">
          <cell r="C4066" t="str">
            <v>SOF1</v>
          </cell>
        </row>
        <row r="4067">
          <cell r="C4067" t="str">
            <v>SOF1</v>
          </cell>
        </row>
        <row r="4068">
          <cell r="C4068" t="str">
            <v>SOF1</v>
          </cell>
        </row>
        <row r="4069">
          <cell r="C4069" t="str">
            <v>SOF1</v>
          </cell>
        </row>
        <row r="4070">
          <cell r="C4070" t="str">
            <v>SOF1</v>
          </cell>
        </row>
        <row r="4071">
          <cell r="C4071" t="str">
            <v>SOF1</v>
          </cell>
        </row>
        <row r="4072">
          <cell r="C4072" t="str">
            <v>SOF1</v>
          </cell>
        </row>
        <row r="4073">
          <cell r="C4073" t="str">
            <v>SOF4</v>
          </cell>
        </row>
        <row r="4074">
          <cell r="C4074" t="str">
            <v>SOF1</v>
          </cell>
        </row>
        <row r="4075">
          <cell r="C4075" t="str">
            <v>SOF1</v>
          </cell>
        </row>
        <row r="4076">
          <cell r="C4076" t="str">
            <v>SOF1</v>
          </cell>
        </row>
        <row r="4077">
          <cell r="C4077" t="str">
            <v>SOF1</v>
          </cell>
        </row>
        <row r="4078">
          <cell r="C4078" t="str">
            <v>SOF1</v>
          </cell>
        </row>
        <row r="4079">
          <cell r="C4079" t="str">
            <v>SOF1</v>
          </cell>
        </row>
        <row r="4080">
          <cell r="C4080" t="str">
            <v>SOF1</v>
          </cell>
        </row>
        <row r="4081">
          <cell r="C4081" t="str">
            <v>SOF1</v>
          </cell>
        </row>
        <row r="4082">
          <cell r="C4082" t="str">
            <v>SOF1</v>
          </cell>
        </row>
        <row r="4083">
          <cell r="C4083" t="str">
            <v>SOF4</v>
          </cell>
        </row>
        <row r="4084">
          <cell r="C4084" t="str">
            <v>SOF1</v>
          </cell>
        </row>
        <row r="4085">
          <cell r="C4085" t="str">
            <v>SOF1</v>
          </cell>
        </row>
        <row r="4086">
          <cell r="C4086" t="str">
            <v>SOF1</v>
          </cell>
        </row>
        <row r="4087">
          <cell r="C4087" t="str">
            <v>SOF1</v>
          </cell>
        </row>
        <row r="4088">
          <cell r="C4088" t="str">
            <v>SOF1</v>
          </cell>
        </row>
        <row r="4089">
          <cell r="C4089" t="str">
            <v>SOF1</v>
          </cell>
        </row>
        <row r="4090">
          <cell r="C4090" t="str">
            <v>SOF1</v>
          </cell>
        </row>
        <row r="4091">
          <cell r="C4091" t="str">
            <v>SOF1</v>
          </cell>
        </row>
        <row r="4092">
          <cell r="C4092" t="str">
            <v>SOF1</v>
          </cell>
        </row>
        <row r="4093">
          <cell r="C4093" t="str">
            <v>SOF1</v>
          </cell>
        </row>
        <row r="4094">
          <cell r="C4094" t="str">
            <v>SOF1</v>
          </cell>
        </row>
        <row r="4095">
          <cell r="C4095" t="str">
            <v>SOF1</v>
          </cell>
        </row>
        <row r="4096">
          <cell r="C4096" t="str">
            <v>SOF1</v>
          </cell>
        </row>
        <row r="4097">
          <cell r="C4097" t="str">
            <v>SOF1</v>
          </cell>
        </row>
        <row r="4098">
          <cell r="C4098" t="str">
            <v>SOF1</v>
          </cell>
        </row>
        <row r="4099">
          <cell r="C4099" t="str">
            <v>SOF1</v>
          </cell>
        </row>
        <row r="4100">
          <cell r="C4100" t="str">
            <v>SOF1</v>
          </cell>
        </row>
        <row r="4101">
          <cell r="C4101" t="str">
            <v>SOF4</v>
          </cell>
        </row>
        <row r="4102">
          <cell r="C4102" t="str">
            <v>SOF1</v>
          </cell>
        </row>
        <row r="4103">
          <cell r="C4103" t="str">
            <v>SOF1</v>
          </cell>
        </row>
        <row r="4104">
          <cell r="C4104" t="str">
            <v>SOF1</v>
          </cell>
        </row>
        <row r="4105">
          <cell r="C4105" t="str">
            <v>SOF1</v>
          </cell>
        </row>
        <row r="4106">
          <cell r="C4106" t="str">
            <v>SOF1</v>
          </cell>
        </row>
        <row r="4107">
          <cell r="C4107" t="str">
            <v>SOF1</v>
          </cell>
        </row>
        <row r="4108">
          <cell r="C4108" t="str">
            <v>SOF1</v>
          </cell>
        </row>
        <row r="4109">
          <cell r="C4109" t="str">
            <v>SOF1</v>
          </cell>
        </row>
        <row r="4110">
          <cell r="C4110" t="str">
            <v>SOF1</v>
          </cell>
        </row>
        <row r="4111">
          <cell r="C4111" t="str">
            <v>SOF4</v>
          </cell>
        </row>
        <row r="4112">
          <cell r="C4112" t="str">
            <v>SOF1</v>
          </cell>
        </row>
        <row r="4113">
          <cell r="C4113" t="str">
            <v>SOF4</v>
          </cell>
        </row>
        <row r="4114">
          <cell r="C4114" t="str">
            <v>SOF1</v>
          </cell>
        </row>
        <row r="4115">
          <cell r="C4115" t="str">
            <v>SOF1</v>
          </cell>
        </row>
        <row r="4116">
          <cell r="C4116" t="str">
            <v>SOF4</v>
          </cell>
        </row>
        <row r="4117">
          <cell r="C4117" t="str">
            <v>SOF1</v>
          </cell>
        </row>
        <row r="4118">
          <cell r="C4118" t="str">
            <v>SOF1</v>
          </cell>
        </row>
        <row r="4119">
          <cell r="C4119" t="str">
            <v>SOF1</v>
          </cell>
        </row>
        <row r="4120">
          <cell r="C4120" t="str">
            <v>SOF1</v>
          </cell>
        </row>
        <row r="4121">
          <cell r="C4121" t="str">
            <v>SOF1</v>
          </cell>
        </row>
        <row r="4122">
          <cell r="C4122" t="str">
            <v>SOF1</v>
          </cell>
        </row>
        <row r="4123">
          <cell r="C4123" t="str">
            <v>SOF4</v>
          </cell>
        </row>
        <row r="4124">
          <cell r="C4124" t="str">
            <v>SOF4</v>
          </cell>
        </row>
        <row r="4125">
          <cell r="C4125" t="str">
            <v>SOF4</v>
          </cell>
        </row>
        <row r="4126">
          <cell r="C4126" t="str">
            <v>SOF1</v>
          </cell>
        </row>
        <row r="4127">
          <cell r="C4127" t="str">
            <v>SOF1</v>
          </cell>
        </row>
        <row r="4128">
          <cell r="C4128" t="str">
            <v>SOF1</v>
          </cell>
        </row>
        <row r="4129">
          <cell r="C4129" t="str">
            <v>SOF1</v>
          </cell>
        </row>
        <row r="4130">
          <cell r="C4130" t="str">
            <v>SOF1</v>
          </cell>
        </row>
        <row r="4131">
          <cell r="C4131" t="str">
            <v>SOF1</v>
          </cell>
        </row>
        <row r="4132">
          <cell r="C4132" t="str">
            <v>SOF1</v>
          </cell>
        </row>
        <row r="4133">
          <cell r="C4133" t="str">
            <v>SOF1</v>
          </cell>
        </row>
        <row r="4134">
          <cell r="C4134" t="str">
            <v>SOF1</v>
          </cell>
        </row>
        <row r="4135">
          <cell r="C4135" t="str">
            <v>SOF1</v>
          </cell>
        </row>
        <row r="4136">
          <cell r="C4136" t="str">
            <v>SOF1</v>
          </cell>
        </row>
        <row r="4137">
          <cell r="C4137" t="str">
            <v>SOF1</v>
          </cell>
        </row>
        <row r="4138">
          <cell r="C4138" t="str">
            <v>SOF1</v>
          </cell>
        </row>
        <row r="4139">
          <cell r="C4139" t="str">
            <v>SOF1</v>
          </cell>
        </row>
        <row r="4140">
          <cell r="C4140" t="str">
            <v>SOF1</v>
          </cell>
        </row>
        <row r="4141">
          <cell r="C4141" t="str">
            <v>SOF1</v>
          </cell>
        </row>
        <row r="4142">
          <cell r="C4142" t="str">
            <v>SOF1</v>
          </cell>
        </row>
        <row r="4143">
          <cell r="C4143" t="str">
            <v>SOF1</v>
          </cell>
        </row>
        <row r="4144">
          <cell r="C4144" t="str">
            <v>SOF4</v>
          </cell>
        </row>
        <row r="4145">
          <cell r="C4145" t="str">
            <v>SOF1</v>
          </cell>
        </row>
        <row r="4146">
          <cell r="C4146" t="str">
            <v>SOF1</v>
          </cell>
        </row>
        <row r="4147">
          <cell r="C4147" t="str">
            <v>SOF1</v>
          </cell>
        </row>
        <row r="4148">
          <cell r="C4148" t="str">
            <v>SOF1</v>
          </cell>
        </row>
        <row r="4149">
          <cell r="C4149" t="str">
            <v>SOF1</v>
          </cell>
        </row>
        <row r="4150">
          <cell r="C4150" t="str">
            <v>SOF1</v>
          </cell>
        </row>
        <row r="4151">
          <cell r="C4151" t="str">
            <v>SOF1</v>
          </cell>
        </row>
        <row r="4152">
          <cell r="C4152" t="str">
            <v>SOF1</v>
          </cell>
        </row>
        <row r="4153">
          <cell r="C4153" t="str">
            <v>SOF1</v>
          </cell>
        </row>
        <row r="4154">
          <cell r="C4154" t="str">
            <v>SOF1</v>
          </cell>
        </row>
        <row r="4155">
          <cell r="C4155" t="str">
            <v>SOF1</v>
          </cell>
        </row>
        <row r="4156">
          <cell r="C4156" t="str">
            <v>SOF1</v>
          </cell>
        </row>
        <row r="4157">
          <cell r="C4157" t="str">
            <v>SOF1</v>
          </cell>
        </row>
        <row r="4158">
          <cell r="C4158" t="str">
            <v>SOF1</v>
          </cell>
        </row>
        <row r="4159">
          <cell r="C4159" t="str">
            <v>SOF1</v>
          </cell>
        </row>
        <row r="4160">
          <cell r="C4160" t="str">
            <v>SOF1</v>
          </cell>
        </row>
        <row r="4161">
          <cell r="C4161" t="str">
            <v>SOF1</v>
          </cell>
        </row>
        <row r="4162">
          <cell r="C4162" t="str">
            <v>SOF1</v>
          </cell>
        </row>
        <row r="4163">
          <cell r="C4163" t="str">
            <v>SOF1</v>
          </cell>
        </row>
        <row r="4164">
          <cell r="C4164" t="str">
            <v>SOF4</v>
          </cell>
        </row>
        <row r="4165">
          <cell r="C4165" t="str">
            <v>SOF1</v>
          </cell>
        </row>
        <row r="4166">
          <cell r="C4166" t="str">
            <v>SOF4</v>
          </cell>
        </row>
        <row r="4167">
          <cell r="C4167" t="str">
            <v>SOF1</v>
          </cell>
        </row>
        <row r="4168">
          <cell r="C4168" t="str">
            <v>SOF1</v>
          </cell>
        </row>
        <row r="4169">
          <cell r="C4169" t="str">
            <v>SOF1</v>
          </cell>
        </row>
        <row r="4170">
          <cell r="C4170" t="str">
            <v>SOF1</v>
          </cell>
        </row>
        <row r="4171">
          <cell r="C4171" t="str">
            <v>SOF1</v>
          </cell>
        </row>
        <row r="4172">
          <cell r="C4172" t="str">
            <v>SOF1</v>
          </cell>
        </row>
        <row r="4173">
          <cell r="C4173" t="str">
            <v>SOF1</v>
          </cell>
        </row>
        <row r="4174">
          <cell r="C4174" t="str">
            <v>SOF1</v>
          </cell>
        </row>
        <row r="4175">
          <cell r="C4175" t="str">
            <v>SOF1</v>
          </cell>
        </row>
        <row r="4176">
          <cell r="C4176" t="str">
            <v>SOF1</v>
          </cell>
        </row>
        <row r="4177">
          <cell r="C4177" t="str">
            <v>SOF1</v>
          </cell>
        </row>
        <row r="4178">
          <cell r="C4178" t="str">
            <v>SOF1</v>
          </cell>
        </row>
        <row r="4179">
          <cell r="C4179" t="str">
            <v>SOF1</v>
          </cell>
        </row>
        <row r="4180">
          <cell r="C4180" t="str">
            <v>SOF1</v>
          </cell>
        </row>
        <row r="4181">
          <cell r="C4181" t="str">
            <v>SOF1</v>
          </cell>
        </row>
        <row r="4182">
          <cell r="C4182" t="str">
            <v>SOF1</v>
          </cell>
        </row>
        <row r="4183">
          <cell r="C4183" t="str">
            <v>SOF1</v>
          </cell>
        </row>
        <row r="4184">
          <cell r="C4184" t="str">
            <v>SOF1</v>
          </cell>
        </row>
        <row r="4185">
          <cell r="C4185" t="str">
            <v>SOF1</v>
          </cell>
        </row>
        <row r="4186">
          <cell r="C4186" t="str">
            <v>SOF4</v>
          </cell>
        </row>
        <row r="4187">
          <cell r="C4187" t="str">
            <v>SOF4</v>
          </cell>
        </row>
        <row r="4188">
          <cell r="C4188" t="str">
            <v>SOF1</v>
          </cell>
        </row>
        <row r="4189">
          <cell r="C4189" t="str">
            <v>SOF1</v>
          </cell>
        </row>
        <row r="4190">
          <cell r="C4190" t="str">
            <v>SOF1</v>
          </cell>
        </row>
        <row r="4191">
          <cell r="C4191" t="str">
            <v>SOF1</v>
          </cell>
        </row>
        <row r="4192">
          <cell r="C4192" t="str">
            <v>SOF1</v>
          </cell>
        </row>
        <row r="4193">
          <cell r="C4193" t="str">
            <v>SOF1</v>
          </cell>
        </row>
        <row r="4194">
          <cell r="C4194" t="str">
            <v>SOF1</v>
          </cell>
        </row>
        <row r="4195">
          <cell r="C4195" t="str">
            <v>SOF1</v>
          </cell>
        </row>
        <row r="4196">
          <cell r="C4196" t="str">
            <v>SOF1</v>
          </cell>
        </row>
        <row r="4197">
          <cell r="C4197" t="str">
            <v>SOF1</v>
          </cell>
        </row>
        <row r="4198">
          <cell r="C4198" t="str">
            <v>SOF4</v>
          </cell>
        </row>
        <row r="4199">
          <cell r="C4199" t="str">
            <v>SOF1</v>
          </cell>
        </row>
        <row r="4200">
          <cell r="C4200" t="str">
            <v>SOF1</v>
          </cell>
        </row>
        <row r="4201">
          <cell r="C4201" t="str">
            <v>SOF1</v>
          </cell>
        </row>
        <row r="4202">
          <cell r="C4202" t="str">
            <v>SOF1</v>
          </cell>
        </row>
        <row r="4203">
          <cell r="C4203" t="str">
            <v>SOF1</v>
          </cell>
        </row>
        <row r="4204">
          <cell r="C4204" t="str">
            <v>SOF1</v>
          </cell>
        </row>
        <row r="4205">
          <cell r="C4205" t="str">
            <v>SOF1</v>
          </cell>
        </row>
        <row r="4206">
          <cell r="C4206" t="str">
            <v>SOF1</v>
          </cell>
        </row>
        <row r="4207">
          <cell r="C4207" t="str">
            <v>SOF1</v>
          </cell>
        </row>
        <row r="4208">
          <cell r="C4208" t="str">
            <v>SOF1</v>
          </cell>
        </row>
        <row r="4209">
          <cell r="C4209" t="str">
            <v>SOF1</v>
          </cell>
        </row>
        <row r="4210">
          <cell r="C4210" t="str">
            <v>SOF1</v>
          </cell>
        </row>
        <row r="4211">
          <cell r="C4211" t="str">
            <v>SOF4</v>
          </cell>
        </row>
        <row r="4212">
          <cell r="C4212" t="str">
            <v>SOF1</v>
          </cell>
        </row>
        <row r="4213">
          <cell r="C4213" t="str">
            <v>SOF1</v>
          </cell>
        </row>
        <row r="4214">
          <cell r="C4214" t="str">
            <v>SOF1</v>
          </cell>
        </row>
        <row r="4215">
          <cell r="C4215" t="str">
            <v>SOF1</v>
          </cell>
        </row>
        <row r="4216">
          <cell r="C4216" t="str">
            <v>SOF1</v>
          </cell>
        </row>
        <row r="4217">
          <cell r="C4217" t="str">
            <v>SOF1</v>
          </cell>
        </row>
        <row r="4218">
          <cell r="C4218" t="str">
            <v>SOF1</v>
          </cell>
        </row>
        <row r="4219">
          <cell r="C4219" t="str">
            <v>SOF1</v>
          </cell>
        </row>
        <row r="4220">
          <cell r="C4220" t="str">
            <v>SOF1</v>
          </cell>
        </row>
        <row r="4221">
          <cell r="C4221" t="str">
            <v>SOF1</v>
          </cell>
        </row>
        <row r="4222">
          <cell r="C4222" t="str">
            <v>SOF1</v>
          </cell>
        </row>
        <row r="4223">
          <cell r="C4223" t="str">
            <v>SOF1</v>
          </cell>
        </row>
        <row r="4224">
          <cell r="C4224" t="str">
            <v>SOF1</v>
          </cell>
        </row>
        <row r="4225">
          <cell r="C4225" t="str">
            <v>SOF1</v>
          </cell>
        </row>
        <row r="4226">
          <cell r="C4226" t="str">
            <v>SOF4</v>
          </cell>
        </row>
        <row r="4227">
          <cell r="C4227" t="str">
            <v>SOF1</v>
          </cell>
        </row>
        <row r="4228">
          <cell r="C4228" t="str">
            <v>SOF1</v>
          </cell>
        </row>
        <row r="4229">
          <cell r="C4229" t="str">
            <v>SOF4</v>
          </cell>
        </row>
        <row r="4230">
          <cell r="C4230" t="str">
            <v>SOF1</v>
          </cell>
        </row>
        <row r="4231">
          <cell r="C4231" t="str">
            <v>SOF1</v>
          </cell>
        </row>
        <row r="4232">
          <cell r="C4232" t="str">
            <v>SOF1</v>
          </cell>
        </row>
        <row r="4233">
          <cell r="C4233" t="str">
            <v>SOF1</v>
          </cell>
        </row>
        <row r="4234">
          <cell r="C4234" t="str">
            <v>SOF4</v>
          </cell>
        </row>
        <row r="4235">
          <cell r="C4235" t="str">
            <v>SOF4</v>
          </cell>
        </row>
        <row r="4236">
          <cell r="C4236" t="str">
            <v>SOF4</v>
          </cell>
        </row>
        <row r="4237">
          <cell r="C4237" t="str">
            <v>SOF1</v>
          </cell>
        </row>
        <row r="4238">
          <cell r="C4238" t="str">
            <v>SOF1</v>
          </cell>
        </row>
        <row r="4239">
          <cell r="C4239" t="str">
            <v>SOF1</v>
          </cell>
        </row>
        <row r="4240">
          <cell r="C4240" t="str">
            <v>SOF1</v>
          </cell>
        </row>
        <row r="4241">
          <cell r="C4241" t="str">
            <v>SOF1</v>
          </cell>
        </row>
        <row r="4242">
          <cell r="C4242" t="str">
            <v>SOF1</v>
          </cell>
        </row>
        <row r="4243">
          <cell r="C4243" t="str">
            <v>SOF1</v>
          </cell>
        </row>
        <row r="4244">
          <cell r="C4244" t="str">
            <v>SOF1</v>
          </cell>
        </row>
        <row r="4245">
          <cell r="C4245" t="str">
            <v>SOF1</v>
          </cell>
        </row>
        <row r="4246">
          <cell r="C4246" t="str">
            <v>SOF1</v>
          </cell>
        </row>
        <row r="4247">
          <cell r="C4247" t="str">
            <v>SOF1</v>
          </cell>
        </row>
        <row r="4248">
          <cell r="C4248" t="str">
            <v>SOF1</v>
          </cell>
        </row>
        <row r="4249">
          <cell r="C4249" t="str">
            <v>SOF1</v>
          </cell>
        </row>
        <row r="4250">
          <cell r="C4250" t="str">
            <v>SOF1</v>
          </cell>
        </row>
        <row r="4251">
          <cell r="C4251" t="str">
            <v>SOF1</v>
          </cell>
        </row>
        <row r="4252">
          <cell r="C4252" t="str">
            <v>SOF1</v>
          </cell>
        </row>
        <row r="4253">
          <cell r="C4253" t="str">
            <v>SOF1</v>
          </cell>
        </row>
        <row r="4254">
          <cell r="C4254" t="str">
            <v>SOF1</v>
          </cell>
        </row>
        <row r="4255">
          <cell r="C4255" t="str">
            <v>SOF4</v>
          </cell>
        </row>
        <row r="4256">
          <cell r="C4256" t="str">
            <v>SOF4</v>
          </cell>
        </row>
        <row r="4257">
          <cell r="C4257" t="str">
            <v>SOF1</v>
          </cell>
        </row>
        <row r="4258">
          <cell r="C4258" t="str">
            <v>SOF1</v>
          </cell>
        </row>
        <row r="4259">
          <cell r="C4259" t="str">
            <v>SOF1</v>
          </cell>
        </row>
        <row r="4260">
          <cell r="C4260" t="str">
            <v>SOF1</v>
          </cell>
        </row>
        <row r="4261">
          <cell r="C4261" t="str">
            <v>SOF1</v>
          </cell>
        </row>
        <row r="4262">
          <cell r="C4262" t="str">
            <v>SOF1</v>
          </cell>
        </row>
        <row r="4263">
          <cell r="C4263" t="str">
            <v>SOF1</v>
          </cell>
        </row>
        <row r="4264">
          <cell r="C4264" t="str">
            <v>SOF1</v>
          </cell>
        </row>
        <row r="4265">
          <cell r="C4265" t="str">
            <v>SOF4</v>
          </cell>
        </row>
        <row r="4266">
          <cell r="C4266" t="str">
            <v>SOF1</v>
          </cell>
        </row>
        <row r="4267">
          <cell r="C4267" t="str">
            <v>SOF4</v>
          </cell>
        </row>
        <row r="4268">
          <cell r="C4268" t="str">
            <v>SOF1</v>
          </cell>
        </row>
        <row r="4269">
          <cell r="C4269" t="str">
            <v>SOF1</v>
          </cell>
        </row>
        <row r="4270">
          <cell r="C4270" t="str">
            <v>SOF4</v>
          </cell>
        </row>
        <row r="4271">
          <cell r="C4271" t="str">
            <v>SOF1</v>
          </cell>
        </row>
        <row r="4272">
          <cell r="C4272" t="str">
            <v>SOF1</v>
          </cell>
        </row>
        <row r="4273">
          <cell r="C4273" t="str">
            <v>SOF1</v>
          </cell>
        </row>
        <row r="4274">
          <cell r="C4274" t="str">
            <v>SOF4</v>
          </cell>
        </row>
        <row r="4275">
          <cell r="C4275" t="str">
            <v>SOF4</v>
          </cell>
        </row>
        <row r="4276">
          <cell r="C4276" t="str">
            <v>SOF1</v>
          </cell>
        </row>
        <row r="4277">
          <cell r="C4277" t="str">
            <v>SOF1</v>
          </cell>
        </row>
        <row r="4278">
          <cell r="C4278" t="str">
            <v>SOF1</v>
          </cell>
        </row>
        <row r="4279">
          <cell r="C4279" t="str">
            <v>SOF1</v>
          </cell>
        </row>
        <row r="4280">
          <cell r="C4280" t="str">
            <v>SOF1</v>
          </cell>
        </row>
        <row r="4281">
          <cell r="C4281" t="str">
            <v>SOF1</v>
          </cell>
        </row>
        <row r="4282">
          <cell r="C4282" t="str">
            <v>SOF1</v>
          </cell>
        </row>
        <row r="4283">
          <cell r="C4283" t="str">
            <v>SOF1</v>
          </cell>
        </row>
        <row r="4284">
          <cell r="C4284" t="str">
            <v>SOF1</v>
          </cell>
        </row>
        <row r="4285">
          <cell r="C4285" t="str">
            <v>SOF1</v>
          </cell>
        </row>
        <row r="4286">
          <cell r="C4286" t="str">
            <v>SOF1</v>
          </cell>
        </row>
        <row r="4287">
          <cell r="C4287" t="str">
            <v>SOF1</v>
          </cell>
        </row>
        <row r="4288">
          <cell r="C4288" t="str">
            <v>SOF1</v>
          </cell>
        </row>
        <row r="4289">
          <cell r="C4289" t="str">
            <v>SOF1</v>
          </cell>
        </row>
        <row r="4290">
          <cell r="C4290" t="str">
            <v>SOF4</v>
          </cell>
        </row>
        <row r="4291">
          <cell r="C4291" t="str">
            <v>SOF1</v>
          </cell>
        </row>
        <row r="4292">
          <cell r="C4292" t="str">
            <v>SOF4</v>
          </cell>
        </row>
        <row r="4293">
          <cell r="C4293" t="str">
            <v>SOF1</v>
          </cell>
        </row>
        <row r="4294">
          <cell r="C4294" t="str">
            <v>SOF4</v>
          </cell>
        </row>
        <row r="4295">
          <cell r="C4295" t="str">
            <v>SOF1</v>
          </cell>
        </row>
        <row r="4296">
          <cell r="C4296" t="str">
            <v>SOF1</v>
          </cell>
        </row>
        <row r="4297">
          <cell r="C4297" t="str">
            <v>SOF1</v>
          </cell>
        </row>
        <row r="4298">
          <cell r="C4298" t="str">
            <v>SOF1</v>
          </cell>
        </row>
        <row r="4299">
          <cell r="C4299" t="str">
            <v>SOF1</v>
          </cell>
        </row>
        <row r="4300">
          <cell r="C4300" t="str">
            <v>SOF4</v>
          </cell>
        </row>
        <row r="4301">
          <cell r="C4301" t="str">
            <v>SOF1</v>
          </cell>
        </row>
        <row r="4302">
          <cell r="C4302" t="str">
            <v>SOF1</v>
          </cell>
        </row>
        <row r="4303">
          <cell r="C4303" t="str">
            <v>SOF1</v>
          </cell>
        </row>
        <row r="4304">
          <cell r="C4304" t="str">
            <v>SOF1</v>
          </cell>
        </row>
        <row r="4305">
          <cell r="C4305" t="str">
            <v>SOF1</v>
          </cell>
        </row>
        <row r="4306">
          <cell r="C4306" t="str">
            <v>SOF1</v>
          </cell>
        </row>
        <row r="4307">
          <cell r="C4307" t="str">
            <v>SOF1</v>
          </cell>
        </row>
        <row r="4308">
          <cell r="C4308" t="str">
            <v>SOF1</v>
          </cell>
        </row>
        <row r="4309">
          <cell r="C4309" t="str">
            <v>SOF4</v>
          </cell>
        </row>
        <row r="4310">
          <cell r="C4310" t="str">
            <v>SOF1</v>
          </cell>
        </row>
        <row r="4311">
          <cell r="C4311" t="str">
            <v>SOF1</v>
          </cell>
        </row>
        <row r="4312">
          <cell r="C4312" t="str">
            <v>SOF1</v>
          </cell>
        </row>
        <row r="4313">
          <cell r="C4313" t="str">
            <v>SOF4</v>
          </cell>
        </row>
        <row r="4314">
          <cell r="C4314" t="str">
            <v>SOF4</v>
          </cell>
        </row>
        <row r="4315">
          <cell r="C4315" t="str">
            <v>SOF1</v>
          </cell>
        </row>
        <row r="4316">
          <cell r="C4316" t="str">
            <v>SOF4</v>
          </cell>
        </row>
        <row r="4317">
          <cell r="C4317" t="str">
            <v>SOF1</v>
          </cell>
        </row>
        <row r="4318">
          <cell r="C4318" t="str">
            <v>SOF4</v>
          </cell>
        </row>
        <row r="4319">
          <cell r="C4319" t="str">
            <v>SOF4</v>
          </cell>
        </row>
        <row r="4320">
          <cell r="C4320" t="str">
            <v>SOF1</v>
          </cell>
        </row>
        <row r="4321">
          <cell r="C4321" t="str">
            <v>SOF1</v>
          </cell>
        </row>
        <row r="4322">
          <cell r="C4322" t="str">
            <v>SOF1</v>
          </cell>
        </row>
        <row r="4323">
          <cell r="C4323" t="str">
            <v>SOF1</v>
          </cell>
        </row>
        <row r="4324">
          <cell r="C4324" t="str">
            <v>SOF1</v>
          </cell>
        </row>
        <row r="4325">
          <cell r="C4325" t="str">
            <v>SOF4</v>
          </cell>
        </row>
        <row r="4326">
          <cell r="C4326" t="str">
            <v>SOF1</v>
          </cell>
        </row>
        <row r="4327">
          <cell r="C4327" t="str">
            <v>SOF1</v>
          </cell>
        </row>
        <row r="4328">
          <cell r="C4328" t="str">
            <v>SOF1</v>
          </cell>
        </row>
        <row r="4329">
          <cell r="C4329" t="str">
            <v>SOF1</v>
          </cell>
        </row>
        <row r="4330">
          <cell r="C4330" t="str">
            <v>SOF1</v>
          </cell>
        </row>
        <row r="4331">
          <cell r="C4331" t="str">
            <v>SOF1</v>
          </cell>
        </row>
        <row r="4332">
          <cell r="C4332" t="str">
            <v>SOF1</v>
          </cell>
        </row>
        <row r="4333">
          <cell r="C4333" t="str">
            <v>SOF1</v>
          </cell>
        </row>
        <row r="4334">
          <cell r="C4334" t="str">
            <v>SOF1</v>
          </cell>
        </row>
        <row r="4335">
          <cell r="C4335" t="str">
            <v>SOF1</v>
          </cell>
        </row>
        <row r="4336">
          <cell r="C4336" t="str">
            <v>SOF1</v>
          </cell>
        </row>
        <row r="4337">
          <cell r="C4337" t="str">
            <v>SOF1</v>
          </cell>
        </row>
        <row r="4338">
          <cell r="C4338" t="str">
            <v>SOF1</v>
          </cell>
        </row>
        <row r="4339">
          <cell r="C4339" t="str">
            <v>SOF1</v>
          </cell>
        </row>
        <row r="4340">
          <cell r="C4340" t="str">
            <v>SOF4</v>
          </cell>
        </row>
        <row r="4341">
          <cell r="C4341" t="str">
            <v>SOF1</v>
          </cell>
        </row>
        <row r="4342">
          <cell r="C4342" t="str">
            <v>SOF1</v>
          </cell>
        </row>
        <row r="4343">
          <cell r="C4343" t="str">
            <v>SOF1</v>
          </cell>
        </row>
        <row r="4344">
          <cell r="C4344" t="str">
            <v>SOF1</v>
          </cell>
        </row>
        <row r="4345">
          <cell r="C4345" t="str">
            <v>SOF1</v>
          </cell>
        </row>
        <row r="4346">
          <cell r="C4346" t="str">
            <v>SOF1</v>
          </cell>
        </row>
        <row r="4347">
          <cell r="C4347" t="str">
            <v>SOF1</v>
          </cell>
        </row>
        <row r="4348">
          <cell r="C4348" t="str">
            <v>SOF1</v>
          </cell>
        </row>
        <row r="4349">
          <cell r="C4349" t="str">
            <v>SOF1</v>
          </cell>
        </row>
        <row r="4350">
          <cell r="C4350" t="str">
            <v>SOF4</v>
          </cell>
        </row>
        <row r="4351">
          <cell r="C4351" t="str">
            <v>SOF1</v>
          </cell>
        </row>
        <row r="4352">
          <cell r="C4352" t="str">
            <v>SOF1</v>
          </cell>
        </row>
        <row r="4353">
          <cell r="C4353" t="str">
            <v>SOF1</v>
          </cell>
        </row>
        <row r="4354">
          <cell r="C4354" t="str">
            <v>SOF1</v>
          </cell>
        </row>
        <row r="4355">
          <cell r="C4355" t="str">
            <v>SOF1</v>
          </cell>
        </row>
        <row r="4356">
          <cell r="C4356" t="str">
            <v>SOF1</v>
          </cell>
        </row>
        <row r="4357">
          <cell r="C4357" t="str">
            <v>SOF1</v>
          </cell>
        </row>
        <row r="4358">
          <cell r="C4358" t="str">
            <v>SOF1</v>
          </cell>
        </row>
        <row r="4359">
          <cell r="C4359" t="str">
            <v>SOF4</v>
          </cell>
        </row>
        <row r="4360">
          <cell r="C4360" t="str">
            <v>SOF1</v>
          </cell>
        </row>
        <row r="4361">
          <cell r="C4361" t="str">
            <v>SOF4</v>
          </cell>
        </row>
        <row r="4362">
          <cell r="C4362" t="str">
            <v>SOF1</v>
          </cell>
        </row>
        <row r="4363">
          <cell r="C4363" t="str">
            <v>SOF4</v>
          </cell>
        </row>
        <row r="4364">
          <cell r="C4364" t="str">
            <v>SOF1</v>
          </cell>
        </row>
        <row r="4365">
          <cell r="C4365" t="str">
            <v>SOF1</v>
          </cell>
        </row>
        <row r="4366">
          <cell r="C4366" t="str">
            <v>SOF1</v>
          </cell>
        </row>
        <row r="4367">
          <cell r="C4367" t="str">
            <v>SOF4</v>
          </cell>
        </row>
        <row r="4368">
          <cell r="C4368" t="str">
            <v>SOF1</v>
          </cell>
        </row>
        <row r="4369">
          <cell r="C4369" t="str">
            <v>SOF1</v>
          </cell>
        </row>
        <row r="4370">
          <cell r="C4370" t="str">
            <v>SOF1</v>
          </cell>
        </row>
        <row r="4371">
          <cell r="C4371" t="str">
            <v>SOF1</v>
          </cell>
        </row>
        <row r="4372">
          <cell r="C4372" t="str">
            <v>SOF1</v>
          </cell>
        </row>
        <row r="4373">
          <cell r="C4373" t="str">
            <v>SOF1</v>
          </cell>
        </row>
        <row r="4374">
          <cell r="C4374" t="str">
            <v>SOF1</v>
          </cell>
        </row>
        <row r="4375">
          <cell r="C4375" t="str">
            <v>SOF1</v>
          </cell>
        </row>
        <row r="4376">
          <cell r="C4376" t="str">
            <v>SOF1</v>
          </cell>
        </row>
        <row r="4377">
          <cell r="C4377" t="str">
            <v>SOF1</v>
          </cell>
        </row>
        <row r="4378">
          <cell r="C4378" t="str">
            <v>SOF1</v>
          </cell>
        </row>
        <row r="4379">
          <cell r="C4379" t="str">
            <v>SOF1</v>
          </cell>
        </row>
        <row r="4380">
          <cell r="C4380" t="str">
            <v>SOF1</v>
          </cell>
        </row>
        <row r="4381">
          <cell r="C4381" t="str">
            <v>SOF1</v>
          </cell>
        </row>
        <row r="4382">
          <cell r="C4382" t="str">
            <v>SOF1</v>
          </cell>
        </row>
        <row r="4383">
          <cell r="C4383" t="str">
            <v>SOF1</v>
          </cell>
        </row>
        <row r="4384">
          <cell r="C4384" t="str">
            <v>SOF1</v>
          </cell>
        </row>
        <row r="4385">
          <cell r="C4385" t="str">
            <v>SOF1</v>
          </cell>
        </row>
        <row r="4386">
          <cell r="C4386" t="str">
            <v>SOF1</v>
          </cell>
        </row>
        <row r="4387">
          <cell r="C4387" t="str">
            <v>SOF4</v>
          </cell>
        </row>
        <row r="4388">
          <cell r="C4388" t="str">
            <v>SOF1</v>
          </cell>
        </row>
        <row r="4389">
          <cell r="C4389" t="str">
            <v>SOF1</v>
          </cell>
        </row>
        <row r="4390">
          <cell r="C4390" t="str">
            <v>SOF1</v>
          </cell>
        </row>
        <row r="4391">
          <cell r="C4391" t="str">
            <v>SOF1</v>
          </cell>
        </row>
        <row r="4392">
          <cell r="C4392" t="str">
            <v>SOF1</v>
          </cell>
        </row>
        <row r="4393">
          <cell r="C4393" t="str">
            <v>SOF1</v>
          </cell>
        </row>
        <row r="4394">
          <cell r="C4394" t="str">
            <v>SOF1</v>
          </cell>
        </row>
        <row r="4395">
          <cell r="C4395" t="str">
            <v>SOF1</v>
          </cell>
        </row>
        <row r="4396">
          <cell r="C4396" t="str">
            <v>SOF1</v>
          </cell>
        </row>
        <row r="4397">
          <cell r="C4397" t="str">
            <v>SOF1</v>
          </cell>
        </row>
        <row r="4398">
          <cell r="C4398" t="str">
            <v>SOF1</v>
          </cell>
        </row>
        <row r="4399">
          <cell r="C4399" t="str">
            <v>SOF1</v>
          </cell>
        </row>
        <row r="4400">
          <cell r="C4400" t="str">
            <v>SOF1</v>
          </cell>
        </row>
        <row r="4401">
          <cell r="C4401" t="str">
            <v>SOF1</v>
          </cell>
        </row>
        <row r="4402">
          <cell r="C4402" t="str">
            <v>SOF1</v>
          </cell>
        </row>
        <row r="4403">
          <cell r="C4403" t="str">
            <v>SOF1</v>
          </cell>
        </row>
        <row r="4404">
          <cell r="C4404" t="str">
            <v>SOF1</v>
          </cell>
        </row>
        <row r="4405">
          <cell r="C4405" t="str">
            <v>SOF1</v>
          </cell>
        </row>
        <row r="4406">
          <cell r="C4406" t="str">
            <v>SOF1</v>
          </cell>
        </row>
        <row r="4407">
          <cell r="C4407" t="str">
            <v>SOF1</v>
          </cell>
        </row>
        <row r="4408">
          <cell r="C4408" t="str">
            <v>SOF1</v>
          </cell>
        </row>
        <row r="4409">
          <cell r="C4409" t="str">
            <v>SOF1</v>
          </cell>
        </row>
        <row r="4410">
          <cell r="C4410" t="str">
            <v>SOF1</v>
          </cell>
        </row>
        <row r="4411">
          <cell r="C4411" t="str">
            <v>SOF1</v>
          </cell>
        </row>
        <row r="4412">
          <cell r="C4412" t="str">
            <v>SOF1</v>
          </cell>
        </row>
        <row r="4413">
          <cell r="C4413" t="str">
            <v>SOF1</v>
          </cell>
        </row>
        <row r="4414">
          <cell r="C4414" t="str">
            <v>SOF1</v>
          </cell>
        </row>
        <row r="4415">
          <cell r="C4415" t="str">
            <v>SOF1</v>
          </cell>
        </row>
        <row r="4416">
          <cell r="C4416" t="str">
            <v>SOF1</v>
          </cell>
        </row>
        <row r="4417">
          <cell r="C4417" t="str">
            <v>SOF1</v>
          </cell>
        </row>
        <row r="4418">
          <cell r="C4418" t="str">
            <v>SOF1</v>
          </cell>
        </row>
        <row r="4419">
          <cell r="C4419" t="str">
            <v>SOF1</v>
          </cell>
        </row>
        <row r="4420">
          <cell r="C4420" t="str">
            <v>SOF1</v>
          </cell>
        </row>
        <row r="4421">
          <cell r="C4421" t="str">
            <v>SOF1</v>
          </cell>
        </row>
        <row r="4422">
          <cell r="C4422" t="str">
            <v>SOF1</v>
          </cell>
        </row>
        <row r="4423">
          <cell r="C4423" t="str">
            <v>SOF1</v>
          </cell>
        </row>
        <row r="4424">
          <cell r="C4424" t="str">
            <v>SOF1</v>
          </cell>
        </row>
        <row r="4425">
          <cell r="C4425" t="str">
            <v>SOF1</v>
          </cell>
        </row>
        <row r="4426">
          <cell r="C4426" t="str">
            <v>SOF1</v>
          </cell>
        </row>
        <row r="4427">
          <cell r="C4427" t="str">
            <v>SOF1</v>
          </cell>
        </row>
        <row r="4428">
          <cell r="C4428" t="str">
            <v>SOF1</v>
          </cell>
        </row>
        <row r="4429">
          <cell r="C4429" t="str">
            <v>SOF1</v>
          </cell>
        </row>
        <row r="4430">
          <cell r="C4430" t="str">
            <v>SOF1</v>
          </cell>
        </row>
        <row r="4431">
          <cell r="C4431" t="str">
            <v>SOF4</v>
          </cell>
        </row>
        <row r="4432">
          <cell r="C4432" t="str">
            <v>SOF1</v>
          </cell>
        </row>
        <row r="4433">
          <cell r="C4433" t="str">
            <v>SOF1</v>
          </cell>
        </row>
        <row r="4434">
          <cell r="C4434" t="str">
            <v>SOF1</v>
          </cell>
        </row>
        <row r="4435">
          <cell r="C4435" t="str">
            <v>SOF1</v>
          </cell>
        </row>
        <row r="4436">
          <cell r="C4436" t="str">
            <v>SOF1</v>
          </cell>
        </row>
        <row r="4437">
          <cell r="C4437" t="str">
            <v>SOF1</v>
          </cell>
        </row>
        <row r="4438">
          <cell r="C4438" t="str">
            <v>SOF1</v>
          </cell>
        </row>
        <row r="4439">
          <cell r="C4439" t="str">
            <v>SOF1</v>
          </cell>
        </row>
        <row r="4440">
          <cell r="C4440" t="str">
            <v>SOF1</v>
          </cell>
        </row>
        <row r="4441">
          <cell r="C4441" t="str">
            <v>SOF1</v>
          </cell>
        </row>
        <row r="4442">
          <cell r="C4442" t="str">
            <v>SOF1</v>
          </cell>
        </row>
        <row r="4443">
          <cell r="C4443" t="str">
            <v>SOF1</v>
          </cell>
        </row>
        <row r="4444">
          <cell r="C4444" t="str">
            <v>SOF1</v>
          </cell>
        </row>
        <row r="4445">
          <cell r="C4445" t="str">
            <v>SOF1</v>
          </cell>
        </row>
        <row r="4446">
          <cell r="C4446" t="str">
            <v>SOF1</v>
          </cell>
        </row>
        <row r="4447">
          <cell r="C4447" t="str">
            <v>SOF1</v>
          </cell>
        </row>
        <row r="4448">
          <cell r="C4448" t="str">
            <v>SOF1</v>
          </cell>
        </row>
        <row r="4449">
          <cell r="C4449" t="str">
            <v>SOF1</v>
          </cell>
        </row>
        <row r="4450">
          <cell r="C4450" t="str">
            <v>SOF1</v>
          </cell>
        </row>
        <row r="4451">
          <cell r="C4451" t="str">
            <v>SOF1</v>
          </cell>
        </row>
        <row r="4452">
          <cell r="C4452" t="str">
            <v>SOF1</v>
          </cell>
        </row>
        <row r="4453">
          <cell r="C4453" t="str">
            <v>SOF1</v>
          </cell>
        </row>
        <row r="4454">
          <cell r="C4454" t="str">
            <v>SOF1</v>
          </cell>
        </row>
        <row r="4455">
          <cell r="C4455" t="str">
            <v>SOF1</v>
          </cell>
        </row>
        <row r="4456">
          <cell r="C4456" t="str">
            <v>SOF1</v>
          </cell>
        </row>
        <row r="4457">
          <cell r="C4457" t="str">
            <v>SOF1</v>
          </cell>
        </row>
        <row r="4458">
          <cell r="C4458" t="str">
            <v>SOF1</v>
          </cell>
        </row>
        <row r="4459">
          <cell r="C4459" t="str">
            <v>SOF1</v>
          </cell>
        </row>
        <row r="4460">
          <cell r="C4460" t="str">
            <v>SOF4</v>
          </cell>
        </row>
        <row r="4461">
          <cell r="C4461" t="str">
            <v>SOF1</v>
          </cell>
        </row>
        <row r="4462">
          <cell r="C4462" t="str">
            <v>SOF1</v>
          </cell>
        </row>
        <row r="4463">
          <cell r="C4463" t="str">
            <v>SOF1</v>
          </cell>
        </row>
        <row r="4464">
          <cell r="C4464" t="str">
            <v>SOF1</v>
          </cell>
        </row>
        <row r="4465">
          <cell r="C4465" t="str">
            <v>SOF1</v>
          </cell>
        </row>
        <row r="4466">
          <cell r="C4466" t="str">
            <v>SOF1</v>
          </cell>
        </row>
        <row r="4467">
          <cell r="C4467" t="str">
            <v>SOF1</v>
          </cell>
        </row>
        <row r="4468">
          <cell r="C4468" t="str">
            <v>SOF1</v>
          </cell>
        </row>
        <row r="4469">
          <cell r="C4469" t="str">
            <v>SOF4</v>
          </cell>
        </row>
        <row r="4470">
          <cell r="C4470" t="str">
            <v>SOF1</v>
          </cell>
        </row>
        <row r="4471">
          <cell r="C4471" t="str">
            <v>SOF1</v>
          </cell>
        </row>
        <row r="4472">
          <cell r="C4472" t="str">
            <v>SOF1</v>
          </cell>
        </row>
        <row r="4473">
          <cell r="C4473" t="str">
            <v>SOF1</v>
          </cell>
        </row>
        <row r="4474">
          <cell r="C4474" t="str">
            <v>SOF4</v>
          </cell>
        </row>
        <row r="4475">
          <cell r="C4475" t="str">
            <v>SOF1</v>
          </cell>
        </row>
        <row r="4476">
          <cell r="C4476" t="str">
            <v>SOF4</v>
          </cell>
        </row>
        <row r="4477">
          <cell r="C4477" t="str">
            <v>SOF1</v>
          </cell>
        </row>
        <row r="4478">
          <cell r="C4478" t="str">
            <v>SOF1</v>
          </cell>
        </row>
        <row r="4479">
          <cell r="C4479" t="str">
            <v>SOF1</v>
          </cell>
        </row>
        <row r="4480">
          <cell r="C4480" t="str">
            <v>SOF1</v>
          </cell>
        </row>
        <row r="4481">
          <cell r="C4481" t="str">
            <v>SOF1</v>
          </cell>
        </row>
        <row r="4482">
          <cell r="C4482" t="str">
            <v>SOF1</v>
          </cell>
        </row>
        <row r="4483">
          <cell r="C4483" t="str">
            <v>SOF1</v>
          </cell>
        </row>
        <row r="4484">
          <cell r="C4484" t="str">
            <v>SOF1</v>
          </cell>
        </row>
        <row r="4485">
          <cell r="C4485" t="str">
            <v>SOF1</v>
          </cell>
        </row>
        <row r="4486">
          <cell r="C4486" t="str">
            <v>SOF1</v>
          </cell>
        </row>
        <row r="4487">
          <cell r="C4487" t="str">
            <v>SOF1</v>
          </cell>
        </row>
        <row r="4488">
          <cell r="C4488" t="str">
            <v>SOF1</v>
          </cell>
        </row>
        <row r="4489">
          <cell r="C4489" t="str">
            <v>SOF1</v>
          </cell>
        </row>
        <row r="4490">
          <cell r="C4490" t="str">
            <v>SOF1</v>
          </cell>
        </row>
        <row r="4491">
          <cell r="C4491" t="str">
            <v>SOF1</v>
          </cell>
        </row>
        <row r="4492">
          <cell r="C4492" t="str">
            <v>SOF1</v>
          </cell>
        </row>
        <row r="4493">
          <cell r="C4493" t="str">
            <v>SOF1</v>
          </cell>
        </row>
        <row r="4494">
          <cell r="C4494" t="str">
            <v>SOF4</v>
          </cell>
        </row>
        <row r="4495">
          <cell r="C4495" t="str">
            <v>SOF1</v>
          </cell>
        </row>
        <row r="4496">
          <cell r="C4496" t="str">
            <v>SOF1</v>
          </cell>
        </row>
        <row r="4497">
          <cell r="C4497" t="str">
            <v>SOF1</v>
          </cell>
        </row>
        <row r="4498">
          <cell r="C4498" t="str">
            <v>SOF1</v>
          </cell>
        </row>
        <row r="4499">
          <cell r="C4499" t="str">
            <v>SOF1</v>
          </cell>
        </row>
        <row r="4500">
          <cell r="C4500" t="str">
            <v>SOF1</v>
          </cell>
        </row>
        <row r="4501">
          <cell r="C4501" t="str">
            <v>SOF1</v>
          </cell>
        </row>
        <row r="4502">
          <cell r="C4502" t="str">
            <v>SOF1</v>
          </cell>
        </row>
        <row r="4503">
          <cell r="C4503" t="str">
            <v>SOF4</v>
          </cell>
        </row>
        <row r="4504">
          <cell r="C4504" t="str">
            <v>SOF1</v>
          </cell>
        </row>
        <row r="4505">
          <cell r="C4505" t="str">
            <v>SOF1</v>
          </cell>
        </row>
        <row r="4506">
          <cell r="C4506" t="str">
            <v>SOF1</v>
          </cell>
        </row>
        <row r="4507">
          <cell r="C4507" t="str">
            <v>SOF4</v>
          </cell>
        </row>
        <row r="4508">
          <cell r="C4508" t="str">
            <v>SOF4</v>
          </cell>
        </row>
        <row r="4509">
          <cell r="C4509" t="str">
            <v>SOF1</v>
          </cell>
        </row>
        <row r="4510">
          <cell r="C4510" t="str">
            <v>SOF1</v>
          </cell>
        </row>
        <row r="4511">
          <cell r="C4511" t="str">
            <v>SOF1</v>
          </cell>
        </row>
        <row r="4512">
          <cell r="C4512" t="str">
            <v>SOF1</v>
          </cell>
        </row>
        <row r="4513">
          <cell r="C4513" t="str">
            <v>SOF1</v>
          </cell>
        </row>
        <row r="4514">
          <cell r="C4514" t="str">
            <v>SOF1</v>
          </cell>
        </row>
        <row r="4515">
          <cell r="C4515" t="str">
            <v>SOF1</v>
          </cell>
        </row>
        <row r="4516">
          <cell r="C4516" t="str">
            <v>SOF1</v>
          </cell>
        </row>
        <row r="4517">
          <cell r="C4517" t="str">
            <v>SOF4</v>
          </cell>
        </row>
        <row r="4518">
          <cell r="C4518" t="str">
            <v>SOF1</v>
          </cell>
        </row>
        <row r="4519">
          <cell r="C4519" t="str">
            <v>SOF1</v>
          </cell>
        </row>
        <row r="4520">
          <cell r="C4520" t="str">
            <v>SOF1</v>
          </cell>
        </row>
        <row r="4521">
          <cell r="C4521" t="str">
            <v>SOF1</v>
          </cell>
        </row>
        <row r="4522">
          <cell r="C4522" t="str">
            <v>SOF1</v>
          </cell>
        </row>
        <row r="4523">
          <cell r="C4523" t="str">
            <v>SOF1</v>
          </cell>
        </row>
        <row r="4524">
          <cell r="C4524" t="str">
            <v>SOF1</v>
          </cell>
        </row>
        <row r="4525">
          <cell r="C4525" t="str">
            <v>SOF1</v>
          </cell>
        </row>
        <row r="4526">
          <cell r="C4526" t="str">
            <v>SOF1</v>
          </cell>
        </row>
        <row r="4527">
          <cell r="C4527" t="str">
            <v>SOF1</v>
          </cell>
        </row>
        <row r="4528">
          <cell r="C4528" t="str">
            <v>SOF1</v>
          </cell>
        </row>
        <row r="4529">
          <cell r="C4529" t="str">
            <v>SOF1</v>
          </cell>
        </row>
        <row r="4530">
          <cell r="C4530" t="str">
            <v>SOF1</v>
          </cell>
        </row>
        <row r="4531">
          <cell r="C4531" t="str">
            <v>SOF1</v>
          </cell>
        </row>
        <row r="4532">
          <cell r="C4532" t="str">
            <v>SOF1</v>
          </cell>
        </row>
        <row r="4533">
          <cell r="C4533" t="str">
            <v>SOF1</v>
          </cell>
        </row>
        <row r="4534">
          <cell r="C4534" t="str">
            <v>SOF1</v>
          </cell>
        </row>
        <row r="4535">
          <cell r="C4535" t="str">
            <v>SOF1</v>
          </cell>
        </row>
        <row r="4536">
          <cell r="C4536" t="str">
            <v>SOF4</v>
          </cell>
        </row>
        <row r="4537">
          <cell r="C4537" t="str">
            <v>SOF4</v>
          </cell>
        </row>
        <row r="4538">
          <cell r="C4538" t="str">
            <v>SOF1</v>
          </cell>
        </row>
        <row r="4539">
          <cell r="C4539" t="str">
            <v>SOF1</v>
          </cell>
        </row>
        <row r="4540">
          <cell r="C4540" t="str">
            <v>SOF1</v>
          </cell>
        </row>
        <row r="4541">
          <cell r="C4541" t="str">
            <v>SOF1</v>
          </cell>
        </row>
        <row r="4542">
          <cell r="C4542" t="str">
            <v>SOF1</v>
          </cell>
        </row>
        <row r="4543">
          <cell r="C4543" t="str">
            <v>SOF1</v>
          </cell>
        </row>
        <row r="4544">
          <cell r="C4544" t="str">
            <v>SOF4</v>
          </cell>
        </row>
        <row r="4545">
          <cell r="C4545" t="str">
            <v>SOF1</v>
          </cell>
        </row>
        <row r="4546">
          <cell r="C4546" t="str">
            <v>SOF1</v>
          </cell>
        </row>
        <row r="4547">
          <cell r="C4547" t="str">
            <v>SOF1</v>
          </cell>
        </row>
        <row r="4548">
          <cell r="C4548" t="str">
            <v>SOF1</v>
          </cell>
        </row>
        <row r="4549">
          <cell r="C4549" t="str">
            <v>SOF4</v>
          </cell>
        </row>
        <row r="4550">
          <cell r="C4550" t="str">
            <v>SOF1</v>
          </cell>
        </row>
        <row r="4551">
          <cell r="C4551" t="str">
            <v>SOF4</v>
          </cell>
        </row>
        <row r="4552">
          <cell r="C4552" t="str">
            <v>SOF1</v>
          </cell>
        </row>
        <row r="4553">
          <cell r="C4553" t="str">
            <v>SOF1</v>
          </cell>
        </row>
        <row r="4554">
          <cell r="C4554" t="str">
            <v>SOF1</v>
          </cell>
        </row>
        <row r="4555">
          <cell r="C4555" t="str">
            <v>SOF1</v>
          </cell>
        </row>
        <row r="4556">
          <cell r="C4556" t="str">
            <v>SOF4</v>
          </cell>
        </row>
        <row r="4557">
          <cell r="C4557" t="str">
            <v>SOF1</v>
          </cell>
        </row>
        <row r="4558">
          <cell r="C4558" t="str">
            <v>SOF1</v>
          </cell>
        </row>
        <row r="4559">
          <cell r="C4559" t="str">
            <v>SOF1</v>
          </cell>
        </row>
        <row r="4560">
          <cell r="C4560" t="str">
            <v>SOF4</v>
          </cell>
        </row>
        <row r="4561">
          <cell r="C4561" t="str">
            <v>SOF4</v>
          </cell>
        </row>
        <row r="4562">
          <cell r="C4562" t="str">
            <v>SOF1</v>
          </cell>
        </row>
        <row r="4563">
          <cell r="C4563" t="str">
            <v>SOF1</v>
          </cell>
        </row>
        <row r="4564">
          <cell r="C4564" t="str">
            <v>SOF1</v>
          </cell>
        </row>
        <row r="4565">
          <cell r="C4565" t="str">
            <v>SOF1</v>
          </cell>
        </row>
        <row r="4566">
          <cell r="C4566" t="str">
            <v>SOF1</v>
          </cell>
        </row>
        <row r="4567">
          <cell r="C4567" t="str">
            <v>SOF4</v>
          </cell>
        </row>
        <row r="4568">
          <cell r="C4568" t="str">
            <v>SOF1</v>
          </cell>
        </row>
        <row r="4569">
          <cell r="C4569" t="str">
            <v>SOF4</v>
          </cell>
        </row>
        <row r="4570">
          <cell r="C4570" t="str">
            <v>SOF1</v>
          </cell>
        </row>
        <row r="4571">
          <cell r="C4571" t="str">
            <v>SOF1</v>
          </cell>
        </row>
        <row r="4572">
          <cell r="C4572" t="str">
            <v>SOF1</v>
          </cell>
        </row>
        <row r="4573">
          <cell r="C4573" t="str">
            <v>SOF4</v>
          </cell>
        </row>
        <row r="4574">
          <cell r="C4574" t="str">
            <v>SOF1</v>
          </cell>
        </row>
        <row r="4575">
          <cell r="C4575" t="str">
            <v>SOF1</v>
          </cell>
        </row>
        <row r="4576">
          <cell r="C4576" t="str">
            <v>SOF1</v>
          </cell>
        </row>
        <row r="4577">
          <cell r="C4577" t="str">
            <v>SOF1</v>
          </cell>
        </row>
        <row r="4578">
          <cell r="C4578" t="str">
            <v>SOF1</v>
          </cell>
        </row>
        <row r="4579">
          <cell r="C4579" t="str">
            <v>SOF1</v>
          </cell>
        </row>
        <row r="4580">
          <cell r="C4580" t="str">
            <v>SOF1</v>
          </cell>
        </row>
        <row r="4581">
          <cell r="C4581" t="str">
            <v>SOF1</v>
          </cell>
        </row>
        <row r="4582">
          <cell r="C4582" t="str">
            <v>SOF1</v>
          </cell>
        </row>
        <row r="4583">
          <cell r="C4583" t="str">
            <v>SOF1</v>
          </cell>
        </row>
        <row r="4584">
          <cell r="C4584" t="str">
            <v>SOF1</v>
          </cell>
        </row>
        <row r="4585">
          <cell r="C4585" t="str">
            <v>SOF1</v>
          </cell>
        </row>
        <row r="4586">
          <cell r="C4586" t="str">
            <v>SOF1</v>
          </cell>
        </row>
        <row r="4587">
          <cell r="C4587" t="str">
            <v>SOF1</v>
          </cell>
        </row>
        <row r="4588">
          <cell r="C4588" t="str">
            <v>SOF1</v>
          </cell>
        </row>
        <row r="4589">
          <cell r="C4589" t="str">
            <v>SOF1</v>
          </cell>
        </row>
        <row r="4590">
          <cell r="C4590" t="str">
            <v>SOF4</v>
          </cell>
        </row>
        <row r="4591">
          <cell r="C4591" t="str">
            <v>SOF1</v>
          </cell>
        </row>
        <row r="4592">
          <cell r="C4592" t="str">
            <v>SOF1</v>
          </cell>
        </row>
        <row r="4593">
          <cell r="C4593" t="str">
            <v>SOF1</v>
          </cell>
        </row>
        <row r="4594">
          <cell r="C4594" t="str">
            <v>SOF1</v>
          </cell>
        </row>
        <row r="4595">
          <cell r="C4595" t="str">
            <v>SOF1</v>
          </cell>
        </row>
        <row r="4596">
          <cell r="C4596" t="str">
            <v>SOF1</v>
          </cell>
        </row>
        <row r="4597">
          <cell r="C4597" t="str">
            <v>SOF1</v>
          </cell>
        </row>
        <row r="4598">
          <cell r="C4598" t="str">
            <v>SOF1</v>
          </cell>
        </row>
        <row r="4599">
          <cell r="C4599" t="str">
            <v>SOF1</v>
          </cell>
        </row>
        <row r="4600">
          <cell r="C4600" t="str">
            <v>SOF1</v>
          </cell>
        </row>
        <row r="4601">
          <cell r="C4601" t="str">
            <v>SOF1</v>
          </cell>
        </row>
        <row r="4602">
          <cell r="C4602" t="str">
            <v>SOF1</v>
          </cell>
        </row>
        <row r="4603">
          <cell r="C4603" t="str">
            <v>SOF1</v>
          </cell>
        </row>
        <row r="4604">
          <cell r="C4604" t="str">
            <v>SOF1</v>
          </cell>
        </row>
        <row r="4605">
          <cell r="C4605" t="str">
            <v>SOF1</v>
          </cell>
        </row>
        <row r="4606">
          <cell r="C4606" t="str">
            <v>SOF1</v>
          </cell>
        </row>
        <row r="4607">
          <cell r="C4607" t="str">
            <v>SOF1</v>
          </cell>
        </row>
        <row r="4608">
          <cell r="C4608" t="str">
            <v>SOF4</v>
          </cell>
        </row>
        <row r="4609">
          <cell r="C4609" t="str">
            <v>SOF1</v>
          </cell>
        </row>
        <row r="4610">
          <cell r="C4610" t="str">
            <v>SOF1</v>
          </cell>
        </row>
        <row r="4611">
          <cell r="C4611" t="str">
            <v>SOF1</v>
          </cell>
        </row>
        <row r="4612">
          <cell r="C4612" t="str">
            <v>SOF1</v>
          </cell>
        </row>
        <row r="4613">
          <cell r="C4613" t="str">
            <v>SOF1</v>
          </cell>
        </row>
        <row r="4614">
          <cell r="C4614" t="str">
            <v>SOF1</v>
          </cell>
        </row>
        <row r="4615">
          <cell r="C4615" t="str">
            <v>SOF1</v>
          </cell>
        </row>
        <row r="4616">
          <cell r="C4616" t="str">
            <v>SOF1</v>
          </cell>
        </row>
        <row r="4617">
          <cell r="C4617" t="str">
            <v>SOF1</v>
          </cell>
        </row>
        <row r="4618">
          <cell r="C4618" t="str">
            <v>SOF1</v>
          </cell>
        </row>
        <row r="4619">
          <cell r="C4619" t="str">
            <v>SOF1</v>
          </cell>
        </row>
        <row r="4620">
          <cell r="C4620" t="str">
            <v>SOF1</v>
          </cell>
        </row>
        <row r="4621">
          <cell r="C4621" t="str">
            <v>SOF1</v>
          </cell>
        </row>
        <row r="4622">
          <cell r="C4622" t="str">
            <v>SOF1</v>
          </cell>
        </row>
        <row r="4623">
          <cell r="C4623" t="str">
            <v>SOF1</v>
          </cell>
        </row>
        <row r="4624">
          <cell r="C4624" t="str">
            <v>SOF4</v>
          </cell>
        </row>
        <row r="4625">
          <cell r="C4625" t="str">
            <v>SOF1</v>
          </cell>
        </row>
        <row r="4626">
          <cell r="C4626" t="str">
            <v>SOF1</v>
          </cell>
        </row>
        <row r="4627">
          <cell r="C4627" t="str">
            <v>SOF1</v>
          </cell>
        </row>
        <row r="4628">
          <cell r="C4628" t="str">
            <v>SOF1</v>
          </cell>
        </row>
        <row r="4629">
          <cell r="C4629" t="str">
            <v>SOF1</v>
          </cell>
        </row>
        <row r="4630">
          <cell r="C4630" t="str">
            <v>SOF1</v>
          </cell>
        </row>
        <row r="4631">
          <cell r="C4631" t="str">
            <v>SOF4</v>
          </cell>
        </row>
        <row r="4632">
          <cell r="C4632" t="str">
            <v>SOF1</v>
          </cell>
        </row>
        <row r="4633">
          <cell r="C4633" t="str">
            <v>SOF1</v>
          </cell>
        </row>
        <row r="4634">
          <cell r="C4634" t="str">
            <v>SOF1</v>
          </cell>
        </row>
        <row r="4635">
          <cell r="C4635" t="str">
            <v>SOF1</v>
          </cell>
        </row>
        <row r="4636">
          <cell r="C4636" t="str">
            <v>SOF4</v>
          </cell>
        </row>
        <row r="4637">
          <cell r="C4637" t="str">
            <v>SOF4</v>
          </cell>
        </row>
        <row r="4638">
          <cell r="C4638" t="str">
            <v>SOF1</v>
          </cell>
        </row>
        <row r="4639">
          <cell r="C4639" t="str">
            <v>SOF4</v>
          </cell>
        </row>
        <row r="4640">
          <cell r="C4640" t="str">
            <v>SOF1</v>
          </cell>
        </row>
        <row r="4641">
          <cell r="C4641" t="str">
            <v>SOF1</v>
          </cell>
        </row>
        <row r="4642">
          <cell r="C4642" t="str">
            <v>SOF1</v>
          </cell>
        </row>
        <row r="4643">
          <cell r="C4643" t="str">
            <v>SOF1</v>
          </cell>
        </row>
        <row r="4644">
          <cell r="C4644" t="str">
            <v>SOF1</v>
          </cell>
        </row>
        <row r="4645">
          <cell r="C4645" t="str">
            <v>SOF1</v>
          </cell>
        </row>
        <row r="4646">
          <cell r="C4646" t="str">
            <v>SOF1</v>
          </cell>
        </row>
        <row r="4647">
          <cell r="C4647" t="str">
            <v>SOF1</v>
          </cell>
        </row>
        <row r="4648">
          <cell r="C4648" t="str">
            <v>SOF4</v>
          </cell>
        </row>
        <row r="4649">
          <cell r="C4649" t="str">
            <v>SOF1</v>
          </cell>
        </row>
        <row r="4650">
          <cell r="C4650" t="str">
            <v>SOF1</v>
          </cell>
        </row>
        <row r="4651">
          <cell r="C4651" t="str">
            <v>SOF1</v>
          </cell>
        </row>
        <row r="4652">
          <cell r="C4652" t="str">
            <v>SOF1</v>
          </cell>
        </row>
        <row r="4653">
          <cell r="C4653" t="str">
            <v>SOF1</v>
          </cell>
        </row>
        <row r="4654">
          <cell r="C4654" t="str">
            <v>SOF1</v>
          </cell>
        </row>
        <row r="4655">
          <cell r="C4655" t="str">
            <v>SOF1</v>
          </cell>
        </row>
        <row r="4656">
          <cell r="C4656" t="str">
            <v>SOF1</v>
          </cell>
        </row>
        <row r="4657">
          <cell r="C4657" t="str">
            <v>SOF1</v>
          </cell>
        </row>
        <row r="4658">
          <cell r="C4658" t="str">
            <v>SOF1</v>
          </cell>
        </row>
        <row r="4659">
          <cell r="C4659" t="str">
            <v>SOF1</v>
          </cell>
        </row>
        <row r="4660">
          <cell r="C4660" t="str">
            <v>SOF1</v>
          </cell>
        </row>
        <row r="4661">
          <cell r="C4661" t="str">
            <v>SOF1</v>
          </cell>
        </row>
        <row r="4662">
          <cell r="C4662" t="str">
            <v>SOF1</v>
          </cell>
        </row>
        <row r="4663">
          <cell r="C4663" t="str">
            <v>SOF4</v>
          </cell>
        </row>
        <row r="4664">
          <cell r="C4664" t="str">
            <v>SOF1</v>
          </cell>
        </row>
        <row r="4665">
          <cell r="C4665" t="str">
            <v>SOF1</v>
          </cell>
        </row>
        <row r="4666">
          <cell r="C4666" t="str">
            <v>SOF4</v>
          </cell>
        </row>
        <row r="4667">
          <cell r="C4667" t="str">
            <v>SOF4</v>
          </cell>
        </row>
        <row r="4668">
          <cell r="C4668" t="str">
            <v>SOF1</v>
          </cell>
        </row>
        <row r="4669">
          <cell r="C4669" t="str">
            <v>SOF1</v>
          </cell>
        </row>
        <row r="4670">
          <cell r="C4670" t="str">
            <v>SOF1</v>
          </cell>
        </row>
        <row r="4671">
          <cell r="C4671" t="str">
            <v>SOF1</v>
          </cell>
        </row>
        <row r="4672">
          <cell r="C4672" t="str">
            <v>SOF1</v>
          </cell>
        </row>
        <row r="4673">
          <cell r="C4673" t="str">
            <v>SOF1</v>
          </cell>
        </row>
        <row r="4674">
          <cell r="C4674" t="str">
            <v>SOF1</v>
          </cell>
        </row>
        <row r="4675">
          <cell r="C4675" t="str">
            <v>SOF1</v>
          </cell>
        </row>
        <row r="4676">
          <cell r="C4676" t="str">
            <v>SOF1</v>
          </cell>
        </row>
        <row r="4677">
          <cell r="C4677" t="str">
            <v>SOF1</v>
          </cell>
        </row>
        <row r="4678">
          <cell r="C4678" t="str">
            <v>SOF1</v>
          </cell>
        </row>
        <row r="4679">
          <cell r="C4679" t="str">
            <v>SOF1</v>
          </cell>
        </row>
        <row r="4680">
          <cell r="C4680" t="str">
            <v>SOF4</v>
          </cell>
        </row>
        <row r="4681">
          <cell r="C4681" t="str">
            <v>SOF4</v>
          </cell>
        </row>
        <row r="4682">
          <cell r="C4682" t="str">
            <v>SOF1</v>
          </cell>
        </row>
        <row r="4683">
          <cell r="C4683" t="str">
            <v>SOF1</v>
          </cell>
        </row>
        <row r="4684">
          <cell r="C4684" t="str">
            <v>SOF1</v>
          </cell>
        </row>
        <row r="4685">
          <cell r="C4685" t="str">
            <v>SOF1</v>
          </cell>
        </row>
        <row r="4686">
          <cell r="C4686" t="str">
            <v>SOF1</v>
          </cell>
        </row>
        <row r="4687">
          <cell r="C4687" t="str">
            <v>SOF1</v>
          </cell>
        </row>
        <row r="4688">
          <cell r="C4688" t="str">
            <v>SOF1</v>
          </cell>
        </row>
        <row r="4689">
          <cell r="C4689" t="str">
            <v>SOF1</v>
          </cell>
        </row>
        <row r="4690">
          <cell r="C4690" t="str">
            <v>SOF1</v>
          </cell>
        </row>
        <row r="4691">
          <cell r="C4691" t="str">
            <v>SOF4</v>
          </cell>
        </row>
        <row r="4692">
          <cell r="C4692" t="str">
            <v>SOF1</v>
          </cell>
        </row>
        <row r="4693">
          <cell r="C4693" t="str">
            <v>SOF1</v>
          </cell>
        </row>
        <row r="4694">
          <cell r="C4694" t="str">
            <v>SOF1</v>
          </cell>
        </row>
        <row r="4695">
          <cell r="C4695" t="str">
            <v>SOF1</v>
          </cell>
        </row>
        <row r="4696">
          <cell r="C4696" t="str">
            <v>SOF1</v>
          </cell>
        </row>
        <row r="4697">
          <cell r="C4697" t="str">
            <v>SOF1</v>
          </cell>
        </row>
        <row r="4698">
          <cell r="C4698" t="str">
            <v>SOF1</v>
          </cell>
        </row>
        <row r="4699">
          <cell r="C4699" t="str">
            <v>SOF1</v>
          </cell>
        </row>
        <row r="4700">
          <cell r="C4700" t="str">
            <v>SOF1</v>
          </cell>
        </row>
        <row r="4701">
          <cell r="C4701" t="str">
            <v>SOF1</v>
          </cell>
        </row>
        <row r="4702">
          <cell r="C4702" t="str">
            <v>SOF1</v>
          </cell>
        </row>
        <row r="4703">
          <cell r="C4703" t="str">
            <v>SOF1</v>
          </cell>
        </row>
        <row r="4704">
          <cell r="C4704" t="str">
            <v>SOF4</v>
          </cell>
        </row>
        <row r="4705">
          <cell r="C4705" t="str">
            <v>SOF4</v>
          </cell>
        </row>
        <row r="4706">
          <cell r="C4706" t="str">
            <v>SOF1</v>
          </cell>
        </row>
        <row r="4707">
          <cell r="C4707" t="str">
            <v>SOF1</v>
          </cell>
        </row>
        <row r="4708">
          <cell r="C4708" t="str">
            <v>SOF1</v>
          </cell>
        </row>
        <row r="4709">
          <cell r="C4709" t="str">
            <v>SOF1</v>
          </cell>
        </row>
        <row r="4710">
          <cell r="C4710" t="str">
            <v>SOF1</v>
          </cell>
        </row>
        <row r="4711">
          <cell r="C4711" t="str">
            <v>SOF4</v>
          </cell>
        </row>
        <row r="4712">
          <cell r="C4712" t="str">
            <v>SOF1</v>
          </cell>
        </row>
        <row r="4713">
          <cell r="C4713" t="str">
            <v>SOF4</v>
          </cell>
        </row>
        <row r="4714">
          <cell r="C4714" t="str">
            <v>SOF1</v>
          </cell>
        </row>
        <row r="4715">
          <cell r="C4715" t="str">
            <v>SOF1</v>
          </cell>
        </row>
        <row r="4716">
          <cell r="C4716" t="str">
            <v>SOF1</v>
          </cell>
        </row>
        <row r="4717">
          <cell r="C4717" t="str">
            <v>SOF4</v>
          </cell>
        </row>
        <row r="4718">
          <cell r="C4718" t="str">
            <v>SOF1</v>
          </cell>
        </row>
        <row r="4719">
          <cell r="C4719" t="str">
            <v>SOF1</v>
          </cell>
        </row>
        <row r="4720">
          <cell r="C4720" t="str">
            <v>SOF1</v>
          </cell>
        </row>
        <row r="4721">
          <cell r="C4721" t="str">
            <v>SOF1</v>
          </cell>
        </row>
        <row r="4722">
          <cell r="C4722" t="str">
            <v>SOF4</v>
          </cell>
        </row>
        <row r="4723">
          <cell r="C4723" t="str">
            <v>SOF4</v>
          </cell>
        </row>
        <row r="4724">
          <cell r="C4724" t="str">
            <v>SOF1</v>
          </cell>
        </row>
        <row r="4725">
          <cell r="C4725" t="str">
            <v>SOF4</v>
          </cell>
        </row>
        <row r="4726">
          <cell r="C4726" t="str">
            <v>SOF1</v>
          </cell>
        </row>
        <row r="4727">
          <cell r="C4727" t="str">
            <v>SOF1</v>
          </cell>
        </row>
        <row r="4728">
          <cell r="C4728" t="str">
            <v>SOF1</v>
          </cell>
        </row>
        <row r="4729">
          <cell r="C4729" t="str">
            <v>SOF1</v>
          </cell>
        </row>
        <row r="4730">
          <cell r="C4730" t="str">
            <v>SOF1</v>
          </cell>
        </row>
        <row r="4731">
          <cell r="C4731" t="str">
            <v>SOF1</v>
          </cell>
        </row>
        <row r="4732">
          <cell r="C4732" t="str">
            <v>SOF1</v>
          </cell>
        </row>
        <row r="4733">
          <cell r="C4733" t="str">
            <v>SOF1</v>
          </cell>
        </row>
        <row r="4734">
          <cell r="C4734" t="str">
            <v>SOF1</v>
          </cell>
        </row>
        <row r="4735">
          <cell r="C4735" t="str">
            <v>SOF4</v>
          </cell>
        </row>
        <row r="4736">
          <cell r="C4736" t="str">
            <v>SOF1</v>
          </cell>
        </row>
        <row r="4737">
          <cell r="C4737" t="str">
            <v>SOF1</v>
          </cell>
        </row>
        <row r="4738">
          <cell r="C4738" t="str">
            <v>SOF1</v>
          </cell>
        </row>
        <row r="4739">
          <cell r="C4739" t="str">
            <v>SOF4</v>
          </cell>
        </row>
        <row r="4740">
          <cell r="C4740" t="str">
            <v>SOF1</v>
          </cell>
        </row>
        <row r="4741">
          <cell r="C4741" t="str">
            <v>SOF1</v>
          </cell>
        </row>
        <row r="4742">
          <cell r="C4742" t="str">
            <v>SOF1</v>
          </cell>
        </row>
        <row r="4743">
          <cell r="C4743" t="str">
            <v>SOF1</v>
          </cell>
        </row>
        <row r="4744">
          <cell r="C4744" t="str">
            <v>SOF4</v>
          </cell>
        </row>
        <row r="4745">
          <cell r="C4745" t="str">
            <v>SOF4</v>
          </cell>
        </row>
        <row r="4746">
          <cell r="C4746" t="str">
            <v>SOF1</v>
          </cell>
        </row>
        <row r="4747">
          <cell r="C4747" t="str">
            <v>SOF4</v>
          </cell>
        </row>
        <row r="4748">
          <cell r="C4748" t="str">
            <v>SOF1</v>
          </cell>
        </row>
        <row r="4749">
          <cell r="C4749" t="str">
            <v>SOF1</v>
          </cell>
        </row>
        <row r="4750">
          <cell r="C4750" t="str">
            <v>SOF1</v>
          </cell>
        </row>
        <row r="4751">
          <cell r="C4751" t="str">
            <v>SOF1</v>
          </cell>
        </row>
        <row r="4752">
          <cell r="C4752" t="str">
            <v>SOF4</v>
          </cell>
        </row>
        <row r="4753">
          <cell r="C4753" t="str">
            <v>SOF4</v>
          </cell>
        </row>
        <row r="4754">
          <cell r="C4754" t="str">
            <v>SOF1</v>
          </cell>
        </row>
        <row r="4755">
          <cell r="C4755" t="str">
            <v>SOF1</v>
          </cell>
        </row>
        <row r="4756">
          <cell r="C4756" t="str">
            <v>SOF1</v>
          </cell>
        </row>
        <row r="4757">
          <cell r="C4757" t="str">
            <v>SOF4</v>
          </cell>
        </row>
        <row r="4758">
          <cell r="C4758" t="str">
            <v>SOF1</v>
          </cell>
        </row>
        <row r="4759">
          <cell r="C4759" t="str">
            <v>SOF1</v>
          </cell>
        </row>
        <row r="4760">
          <cell r="C4760" t="str">
            <v>SOF1</v>
          </cell>
        </row>
        <row r="4761">
          <cell r="C4761" t="str">
            <v>SOF1</v>
          </cell>
        </row>
        <row r="4762">
          <cell r="C4762" t="str">
            <v>SOF1</v>
          </cell>
        </row>
        <row r="4763">
          <cell r="C4763" t="str">
            <v>SOF1</v>
          </cell>
        </row>
        <row r="4764">
          <cell r="C4764" t="str">
            <v>SOF1</v>
          </cell>
        </row>
        <row r="4765">
          <cell r="C4765" t="str">
            <v>SOF4</v>
          </cell>
        </row>
        <row r="4766">
          <cell r="C4766" t="str">
            <v>SOF4</v>
          </cell>
        </row>
        <row r="4767">
          <cell r="C4767" t="str">
            <v>SOF1</v>
          </cell>
        </row>
        <row r="4768">
          <cell r="C4768" t="str">
            <v>SOF1</v>
          </cell>
        </row>
        <row r="4769">
          <cell r="C4769" t="str">
            <v>SOF1</v>
          </cell>
        </row>
        <row r="4770">
          <cell r="C4770" t="str">
            <v>SOF1</v>
          </cell>
        </row>
        <row r="4771">
          <cell r="C4771" t="str">
            <v>SOF1</v>
          </cell>
        </row>
        <row r="4772">
          <cell r="C4772" t="str">
            <v>SOF1</v>
          </cell>
        </row>
        <row r="4773">
          <cell r="C4773" t="str">
            <v>SOF1</v>
          </cell>
        </row>
        <row r="4774">
          <cell r="C4774" t="str">
            <v>SOF1</v>
          </cell>
        </row>
        <row r="4775">
          <cell r="C4775" t="str">
            <v>SOF1</v>
          </cell>
        </row>
        <row r="4776">
          <cell r="C4776" t="str">
            <v>SOF4</v>
          </cell>
        </row>
        <row r="4777">
          <cell r="C4777" t="str">
            <v>SOF1</v>
          </cell>
        </row>
        <row r="4778">
          <cell r="C4778" t="str">
            <v>SOF1</v>
          </cell>
        </row>
        <row r="4779">
          <cell r="C4779" t="str">
            <v>SOF1</v>
          </cell>
        </row>
        <row r="4780">
          <cell r="C4780" t="str">
            <v>SOF1</v>
          </cell>
        </row>
        <row r="4781">
          <cell r="C4781" t="str">
            <v>SOF1</v>
          </cell>
        </row>
        <row r="4782">
          <cell r="C4782" t="str">
            <v>SOF1</v>
          </cell>
        </row>
        <row r="4783">
          <cell r="C4783" t="str">
            <v>SOF1</v>
          </cell>
        </row>
        <row r="4784">
          <cell r="C4784" t="str">
            <v>SOF1</v>
          </cell>
        </row>
        <row r="4785">
          <cell r="C4785" t="str">
            <v>SOF1</v>
          </cell>
        </row>
        <row r="4786">
          <cell r="C4786" t="str">
            <v>SOF1</v>
          </cell>
        </row>
        <row r="4787">
          <cell r="C4787" t="str">
            <v>SOF1</v>
          </cell>
        </row>
        <row r="4788">
          <cell r="C4788" t="str">
            <v>SOF1</v>
          </cell>
        </row>
        <row r="4789">
          <cell r="C4789" t="str">
            <v>SOF1</v>
          </cell>
        </row>
        <row r="4790">
          <cell r="C4790" t="str">
            <v>SOF1</v>
          </cell>
        </row>
        <row r="4791">
          <cell r="C4791" t="str">
            <v>SOF1</v>
          </cell>
        </row>
        <row r="4792">
          <cell r="C4792" t="str">
            <v>SOF1</v>
          </cell>
        </row>
        <row r="4793">
          <cell r="C4793" t="str">
            <v>SOF1</v>
          </cell>
        </row>
        <row r="4794">
          <cell r="C4794" t="str">
            <v>SOF1</v>
          </cell>
        </row>
        <row r="4795">
          <cell r="C4795" t="str">
            <v>SOF1</v>
          </cell>
        </row>
        <row r="4796">
          <cell r="C4796" t="str">
            <v>SOF1</v>
          </cell>
        </row>
        <row r="4797">
          <cell r="C4797" t="str">
            <v>SOF1</v>
          </cell>
        </row>
        <row r="4798">
          <cell r="C4798" t="str">
            <v>SOF1</v>
          </cell>
        </row>
        <row r="4799">
          <cell r="C4799" t="str">
            <v>SOF1</v>
          </cell>
        </row>
        <row r="4800">
          <cell r="C4800" t="str">
            <v>SOF1</v>
          </cell>
        </row>
        <row r="4801">
          <cell r="C4801" t="str">
            <v>SOF1</v>
          </cell>
        </row>
        <row r="4802">
          <cell r="C4802" t="str">
            <v>SOF4</v>
          </cell>
        </row>
        <row r="4803">
          <cell r="C4803" t="str">
            <v>SOF1</v>
          </cell>
        </row>
        <row r="4804">
          <cell r="C4804" t="str">
            <v>SOF1</v>
          </cell>
        </row>
        <row r="4805">
          <cell r="C4805" t="str">
            <v>SOF1</v>
          </cell>
        </row>
        <row r="4806">
          <cell r="C4806" t="str">
            <v>SOF1</v>
          </cell>
        </row>
        <row r="4807">
          <cell r="C4807" t="str">
            <v>SOF4</v>
          </cell>
        </row>
        <row r="4808">
          <cell r="C4808" t="str">
            <v>SOF4</v>
          </cell>
        </row>
        <row r="4809">
          <cell r="C4809" t="str">
            <v>SOF1</v>
          </cell>
        </row>
        <row r="4810">
          <cell r="C4810" t="str">
            <v>SOF1</v>
          </cell>
        </row>
        <row r="4811">
          <cell r="C4811" t="str">
            <v>SOF4</v>
          </cell>
        </row>
        <row r="4812">
          <cell r="C4812" t="str">
            <v>SOF1</v>
          </cell>
        </row>
        <row r="4813">
          <cell r="C4813" t="str">
            <v>SOF1</v>
          </cell>
        </row>
        <row r="4814">
          <cell r="C4814" t="str">
            <v>SOF1</v>
          </cell>
        </row>
        <row r="4815">
          <cell r="C4815" t="str">
            <v>SOF1</v>
          </cell>
        </row>
        <row r="4816">
          <cell r="C4816" t="str">
            <v>SOF1</v>
          </cell>
        </row>
        <row r="4817">
          <cell r="C4817" t="str">
            <v>SOF4</v>
          </cell>
        </row>
        <row r="4818">
          <cell r="C4818" t="str">
            <v>SOF1</v>
          </cell>
        </row>
        <row r="4819">
          <cell r="C4819" t="str">
            <v>SOF1</v>
          </cell>
        </row>
        <row r="4820">
          <cell r="C4820" t="str">
            <v>SOF1</v>
          </cell>
        </row>
        <row r="4821">
          <cell r="C4821" t="str">
            <v>SOF4</v>
          </cell>
        </row>
        <row r="4822">
          <cell r="C4822" t="str">
            <v>SOF1</v>
          </cell>
        </row>
        <row r="4823">
          <cell r="C4823" t="str">
            <v>SOF1</v>
          </cell>
        </row>
        <row r="4824">
          <cell r="C4824" t="str">
            <v>SOF4</v>
          </cell>
        </row>
        <row r="4825">
          <cell r="C4825" t="str">
            <v>SOF1</v>
          </cell>
        </row>
        <row r="4826">
          <cell r="C4826" t="str">
            <v>SOF1</v>
          </cell>
        </row>
        <row r="4827">
          <cell r="C4827" t="str">
            <v>SOF1</v>
          </cell>
        </row>
        <row r="4828">
          <cell r="C4828" t="str">
            <v>SOF4</v>
          </cell>
        </row>
        <row r="4829">
          <cell r="C4829" t="str">
            <v>SOF1</v>
          </cell>
        </row>
        <row r="4830">
          <cell r="C4830" t="str">
            <v>SOF1</v>
          </cell>
        </row>
        <row r="4831">
          <cell r="C4831" t="str">
            <v>SOF1</v>
          </cell>
        </row>
        <row r="4832">
          <cell r="C4832" t="str">
            <v>SOF1</v>
          </cell>
        </row>
        <row r="4833">
          <cell r="C4833" t="str">
            <v>SOF1</v>
          </cell>
        </row>
        <row r="4834">
          <cell r="C4834" t="str">
            <v>SOF1</v>
          </cell>
        </row>
        <row r="4835">
          <cell r="C4835" t="str">
            <v>SOF1</v>
          </cell>
        </row>
        <row r="4836">
          <cell r="C4836" t="str">
            <v>SOF4</v>
          </cell>
        </row>
        <row r="4837">
          <cell r="C4837" t="str">
            <v>SOF1</v>
          </cell>
        </row>
        <row r="4838">
          <cell r="C4838" t="str">
            <v>SOF1</v>
          </cell>
        </row>
        <row r="4839">
          <cell r="C4839" t="str">
            <v>SOF4</v>
          </cell>
        </row>
        <row r="4840">
          <cell r="C4840" t="str">
            <v>SOF1</v>
          </cell>
        </row>
        <row r="4841">
          <cell r="C4841" t="str">
            <v>SOF1</v>
          </cell>
        </row>
        <row r="4842">
          <cell r="C4842" t="str">
            <v>SOF1</v>
          </cell>
        </row>
        <row r="4843">
          <cell r="C4843" t="str">
            <v>SOF1</v>
          </cell>
        </row>
        <row r="4844">
          <cell r="C4844" t="str">
            <v>SOF1</v>
          </cell>
        </row>
        <row r="4845">
          <cell r="C4845" t="str">
            <v>SOF1</v>
          </cell>
        </row>
        <row r="4846">
          <cell r="C4846" t="str">
            <v>SOF1</v>
          </cell>
        </row>
        <row r="4847">
          <cell r="C4847" t="str">
            <v>SOF1</v>
          </cell>
        </row>
        <row r="4848">
          <cell r="C4848" t="str">
            <v>SOF1</v>
          </cell>
        </row>
        <row r="4849">
          <cell r="C4849" t="str">
            <v>SOF1</v>
          </cell>
        </row>
        <row r="4850">
          <cell r="C4850" t="str">
            <v>SOF1</v>
          </cell>
        </row>
        <row r="4851">
          <cell r="C4851" t="str">
            <v>SOF4</v>
          </cell>
        </row>
        <row r="4852">
          <cell r="C4852" t="str">
            <v>SOF1</v>
          </cell>
        </row>
        <row r="4853">
          <cell r="C4853" t="str">
            <v>SOF1</v>
          </cell>
        </row>
        <row r="4854">
          <cell r="C4854" t="str">
            <v>SOF1</v>
          </cell>
        </row>
        <row r="4855">
          <cell r="C4855" t="str">
            <v>SOF1</v>
          </cell>
        </row>
        <row r="4856">
          <cell r="C4856" t="str">
            <v>SOF1</v>
          </cell>
        </row>
        <row r="4857">
          <cell r="C4857" t="str">
            <v>SOF1</v>
          </cell>
        </row>
        <row r="4858">
          <cell r="C4858" t="str">
            <v>SOF4</v>
          </cell>
        </row>
        <row r="4859">
          <cell r="C4859" t="str">
            <v>SOF1</v>
          </cell>
        </row>
        <row r="4860">
          <cell r="C4860" t="str">
            <v>SOF1</v>
          </cell>
        </row>
        <row r="4861">
          <cell r="C4861" t="str">
            <v>SOF1</v>
          </cell>
        </row>
        <row r="4862">
          <cell r="C4862" t="str">
            <v>SOF1</v>
          </cell>
        </row>
        <row r="4863">
          <cell r="C4863" t="str">
            <v>SOF1</v>
          </cell>
        </row>
        <row r="4864">
          <cell r="C4864" t="str">
            <v>SOF1</v>
          </cell>
        </row>
        <row r="4865">
          <cell r="C4865" t="str">
            <v>SOF4</v>
          </cell>
        </row>
        <row r="4866">
          <cell r="C4866" t="str">
            <v>SOF1</v>
          </cell>
        </row>
        <row r="4867">
          <cell r="C4867" t="str">
            <v>SOF1</v>
          </cell>
        </row>
        <row r="4868">
          <cell r="C4868" t="str">
            <v>SOF1</v>
          </cell>
        </row>
        <row r="4869">
          <cell r="C4869" t="str">
            <v>SOF1</v>
          </cell>
        </row>
        <row r="4870">
          <cell r="C4870" t="str">
            <v>SOF1</v>
          </cell>
        </row>
        <row r="4871">
          <cell r="C4871" t="str">
            <v>SOF4</v>
          </cell>
        </row>
        <row r="4872">
          <cell r="C4872" t="str">
            <v>SOF1</v>
          </cell>
        </row>
        <row r="4873">
          <cell r="C4873" t="str">
            <v>SOF1</v>
          </cell>
        </row>
        <row r="4874">
          <cell r="C4874" t="str">
            <v>SOF1</v>
          </cell>
        </row>
        <row r="4875">
          <cell r="C4875" t="str">
            <v>SOF1</v>
          </cell>
        </row>
        <row r="4876">
          <cell r="C4876" t="str">
            <v>SOF1</v>
          </cell>
        </row>
        <row r="4877">
          <cell r="C4877" t="str">
            <v>SOF1</v>
          </cell>
        </row>
        <row r="4878">
          <cell r="C4878" t="str">
            <v>SOF1</v>
          </cell>
        </row>
        <row r="4879">
          <cell r="C4879" t="str">
            <v>SOF4</v>
          </cell>
        </row>
        <row r="4880">
          <cell r="C4880" t="str">
            <v>SOF1</v>
          </cell>
        </row>
        <row r="4881">
          <cell r="C4881" t="str">
            <v>SOF1</v>
          </cell>
        </row>
        <row r="4882">
          <cell r="C4882" t="str">
            <v>SOF1</v>
          </cell>
        </row>
        <row r="4883">
          <cell r="C4883" t="str">
            <v>SOF1</v>
          </cell>
        </row>
        <row r="4884">
          <cell r="C4884" t="str">
            <v>SOF1</v>
          </cell>
        </row>
        <row r="4885">
          <cell r="C4885" t="str">
            <v>SOF4</v>
          </cell>
        </row>
        <row r="4886">
          <cell r="C4886" t="str">
            <v>SOF1</v>
          </cell>
        </row>
        <row r="4887">
          <cell r="C4887" t="str">
            <v>SOF1</v>
          </cell>
        </row>
        <row r="4888">
          <cell r="C4888" t="str">
            <v>SOF1</v>
          </cell>
        </row>
        <row r="4889">
          <cell r="C4889" t="str">
            <v>SOF4</v>
          </cell>
        </row>
        <row r="4890">
          <cell r="C4890" t="str">
            <v>SOF1</v>
          </cell>
        </row>
        <row r="4891">
          <cell r="C4891" t="str">
            <v>SOF1</v>
          </cell>
        </row>
        <row r="4892">
          <cell r="C4892" t="str">
            <v>SOF1</v>
          </cell>
        </row>
        <row r="4893">
          <cell r="C4893" t="str">
            <v>SOF1</v>
          </cell>
        </row>
        <row r="4894">
          <cell r="C4894" t="str">
            <v>SOF1</v>
          </cell>
        </row>
        <row r="4895">
          <cell r="C4895" t="str">
            <v>SOF1</v>
          </cell>
        </row>
        <row r="4896">
          <cell r="C4896" t="str">
            <v>SOF1</v>
          </cell>
        </row>
        <row r="4897">
          <cell r="C4897" t="str">
            <v>SOF1</v>
          </cell>
        </row>
        <row r="4898">
          <cell r="C4898" t="str">
            <v>SOF1</v>
          </cell>
        </row>
        <row r="4899">
          <cell r="C4899" t="str">
            <v>SOF1</v>
          </cell>
        </row>
        <row r="4900">
          <cell r="C4900" t="str">
            <v>SOF1</v>
          </cell>
        </row>
        <row r="4901">
          <cell r="C4901" t="str">
            <v>SOF1</v>
          </cell>
        </row>
        <row r="4902">
          <cell r="C4902" t="str">
            <v>SOF1</v>
          </cell>
        </row>
        <row r="4903">
          <cell r="C4903" t="str">
            <v>SOF1</v>
          </cell>
        </row>
        <row r="4904">
          <cell r="C4904" t="str">
            <v>SOF1</v>
          </cell>
        </row>
        <row r="4905">
          <cell r="C4905" t="str">
            <v>SOF1</v>
          </cell>
        </row>
        <row r="4906">
          <cell r="C4906" t="str">
            <v>SOF1</v>
          </cell>
        </row>
        <row r="4907">
          <cell r="C4907" t="str">
            <v>SOF1</v>
          </cell>
        </row>
        <row r="4908">
          <cell r="C4908" t="str">
            <v>SOF1</v>
          </cell>
        </row>
        <row r="4909">
          <cell r="C4909" t="str">
            <v>SOF1</v>
          </cell>
        </row>
        <row r="4910">
          <cell r="C4910" t="str">
            <v>SOF1</v>
          </cell>
        </row>
        <row r="4911">
          <cell r="C4911" t="str">
            <v>SOF1</v>
          </cell>
        </row>
        <row r="4912">
          <cell r="C4912" t="str">
            <v>SOF1</v>
          </cell>
        </row>
        <row r="4913">
          <cell r="C4913" t="str">
            <v>SOF1</v>
          </cell>
        </row>
        <row r="4914">
          <cell r="C4914" t="str">
            <v>SOF1</v>
          </cell>
        </row>
        <row r="4915">
          <cell r="C4915" t="str">
            <v>SOF1</v>
          </cell>
        </row>
        <row r="4916">
          <cell r="C4916" t="str">
            <v>SOF1</v>
          </cell>
        </row>
        <row r="4917">
          <cell r="C4917" t="str">
            <v>SOF1</v>
          </cell>
        </row>
        <row r="4918">
          <cell r="C4918" t="str">
            <v>SOF1</v>
          </cell>
        </row>
        <row r="4919">
          <cell r="C4919" t="str">
            <v>SOF1</v>
          </cell>
        </row>
        <row r="4920">
          <cell r="C4920" t="str">
            <v>SOF1</v>
          </cell>
        </row>
        <row r="4921">
          <cell r="C4921" t="str">
            <v>SOF1</v>
          </cell>
        </row>
        <row r="4922">
          <cell r="C4922" t="str">
            <v>SOF1</v>
          </cell>
        </row>
        <row r="4923">
          <cell r="C4923" t="str">
            <v>SOF1</v>
          </cell>
        </row>
        <row r="4924">
          <cell r="C4924" t="str">
            <v>SOF1</v>
          </cell>
        </row>
        <row r="4925">
          <cell r="C4925" t="str">
            <v>SOF1</v>
          </cell>
        </row>
        <row r="4926">
          <cell r="C4926" t="str">
            <v>SOF1</v>
          </cell>
        </row>
        <row r="4927">
          <cell r="C4927" t="str">
            <v>SOF1</v>
          </cell>
        </row>
        <row r="4928">
          <cell r="C4928" t="str">
            <v>SOF4</v>
          </cell>
        </row>
        <row r="4929">
          <cell r="C4929" t="str">
            <v>SOF1</v>
          </cell>
        </row>
        <row r="4930">
          <cell r="C4930" t="str">
            <v>SOF1</v>
          </cell>
        </row>
        <row r="4931">
          <cell r="C4931" t="str">
            <v>SOF1</v>
          </cell>
        </row>
        <row r="4932">
          <cell r="C4932" t="str">
            <v>SOF4</v>
          </cell>
        </row>
        <row r="4933">
          <cell r="C4933" t="str">
            <v>SOF1</v>
          </cell>
        </row>
        <row r="4934">
          <cell r="C4934" t="str">
            <v>SOF1</v>
          </cell>
        </row>
        <row r="4935">
          <cell r="C4935" t="str">
            <v>SOF1</v>
          </cell>
        </row>
        <row r="4936">
          <cell r="C4936" t="str">
            <v>SOF1</v>
          </cell>
        </row>
        <row r="4937">
          <cell r="C4937" t="str">
            <v>SOF1</v>
          </cell>
        </row>
        <row r="4938">
          <cell r="C4938" t="str">
            <v>SOF1</v>
          </cell>
        </row>
        <row r="4939">
          <cell r="C4939" t="str">
            <v>SOF1</v>
          </cell>
        </row>
        <row r="4940">
          <cell r="C4940" t="str">
            <v>SOF1</v>
          </cell>
        </row>
        <row r="4941">
          <cell r="C4941" t="str">
            <v>SOF1</v>
          </cell>
        </row>
        <row r="4942">
          <cell r="C4942" t="str">
            <v>SOF1</v>
          </cell>
        </row>
        <row r="4943">
          <cell r="C4943" t="str">
            <v>SOF1</v>
          </cell>
        </row>
        <row r="4944">
          <cell r="C4944" t="str">
            <v>SOF1</v>
          </cell>
        </row>
        <row r="4945">
          <cell r="C4945" t="str">
            <v>SOF1</v>
          </cell>
        </row>
        <row r="4946">
          <cell r="C4946" t="str">
            <v>SOF1</v>
          </cell>
        </row>
        <row r="4947">
          <cell r="C4947" t="str">
            <v>SOF1</v>
          </cell>
        </row>
        <row r="4948">
          <cell r="C4948" t="str">
            <v>SOF1</v>
          </cell>
        </row>
        <row r="4949">
          <cell r="C4949" t="str">
            <v>SOF1</v>
          </cell>
        </row>
        <row r="4950">
          <cell r="C4950" t="str">
            <v>SOF4</v>
          </cell>
        </row>
        <row r="4951">
          <cell r="C4951" t="str">
            <v>SOF1</v>
          </cell>
        </row>
        <row r="4952">
          <cell r="C4952" t="str">
            <v>SOF1</v>
          </cell>
        </row>
        <row r="4953">
          <cell r="C4953" t="str">
            <v>SOF1</v>
          </cell>
        </row>
        <row r="4954">
          <cell r="C4954" t="str">
            <v>SOF1</v>
          </cell>
        </row>
        <row r="4955">
          <cell r="C4955" t="str">
            <v>SOF1</v>
          </cell>
        </row>
        <row r="4956">
          <cell r="C4956" t="str">
            <v>SOF4</v>
          </cell>
        </row>
        <row r="4957">
          <cell r="C4957" t="str">
            <v>SOF1</v>
          </cell>
        </row>
        <row r="4958">
          <cell r="C4958" t="str">
            <v>SOF1</v>
          </cell>
        </row>
        <row r="4959">
          <cell r="C4959" t="str">
            <v>SOF1</v>
          </cell>
        </row>
        <row r="4960">
          <cell r="C4960" t="str">
            <v>SOF1</v>
          </cell>
        </row>
        <row r="4961">
          <cell r="C4961" t="str">
            <v>SOF1</v>
          </cell>
        </row>
        <row r="4962">
          <cell r="C4962" t="str">
            <v>SOF4</v>
          </cell>
        </row>
        <row r="4963">
          <cell r="C4963" t="str">
            <v>SOF4</v>
          </cell>
        </row>
        <row r="4964">
          <cell r="C4964" t="str">
            <v>SOF1</v>
          </cell>
        </row>
        <row r="4965">
          <cell r="C4965" t="str">
            <v>SOF1</v>
          </cell>
        </row>
        <row r="4966">
          <cell r="C4966" t="str">
            <v>SOF1</v>
          </cell>
        </row>
        <row r="4967">
          <cell r="C4967" t="str">
            <v>SOF1</v>
          </cell>
        </row>
        <row r="4968">
          <cell r="C4968" t="str">
            <v>SOF1</v>
          </cell>
        </row>
        <row r="4969">
          <cell r="C4969" t="str">
            <v>SOF1</v>
          </cell>
        </row>
        <row r="4970">
          <cell r="C4970" t="str">
            <v>SOF1</v>
          </cell>
        </row>
        <row r="4971">
          <cell r="C4971" t="str">
            <v>SOF1</v>
          </cell>
        </row>
        <row r="4972">
          <cell r="C4972" t="str">
            <v>SOF4</v>
          </cell>
        </row>
        <row r="4973">
          <cell r="C4973" t="str">
            <v>SOF1</v>
          </cell>
        </row>
        <row r="4974">
          <cell r="C4974" t="str">
            <v>SOF1</v>
          </cell>
        </row>
        <row r="4975">
          <cell r="C4975" t="str">
            <v>SOF1</v>
          </cell>
        </row>
        <row r="4976">
          <cell r="C4976" t="str">
            <v>SOF4</v>
          </cell>
        </row>
        <row r="4977">
          <cell r="C4977" t="str">
            <v>SOF1</v>
          </cell>
        </row>
        <row r="4978">
          <cell r="C4978" t="str">
            <v>SOF1</v>
          </cell>
        </row>
        <row r="4979">
          <cell r="C4979" t="str">
            <v>SOF1</v>
          </cell>
        </row>
        <row r="4980">
          <cell r="C4980" t="str">
            <v>SOF4</v>
          </cell>
        </row>
        <row r="4981">
          <cell r="C4981" t="str">
            <v>SOF1</v>
          </cell>
        </row>
        <row r="4982">
          <cell r="C4982" t="str">
            <v>SOF1</v>
          </cell>
        </row>
        <row r="4983">
          <cell r="C4983" t="str">
            <v>SOF1</v>
          </cell>
        </row>
        <row r="4984">
          <cell r="C4984" t="str">
            <v>SOF1</v>
          </cell>
        </row>
        <row r="4985">
          <cell r="C4985" t="str">
            <v>SOF1</v>
          </cell>
        </row>
        <row r="4986">
          <cell r="C4986" t="str">
            <v>SOF1</v>
          </cell>
        </row>
        <row r="4987">
          <cell r="C4987" t="str">
            <v>SOF1</v>
          </cell>
        </row>
        <row r="4988">
          <cell r="C4988" t="str">
            <v>SOF1</v>
          </cell>
        </row>
        <row r="4989">
          <cell r="C4989" t="str">
            <v>SOF1</v>
          </cell>
        </row>
        <row r="4990">
          <cell r="C4990" t="str">
            <v>SOF1</v>
          </cell>
        </row>
        <row r="4991">
          <cell r="C4991" t="str">
            <v>SOF4</v>
          </cell>
        </row>
        <row r="4992">
          <cell r="C4992" t="str">
            <v>SOF1</v>
          </cell>
        </row>
        <row r="4993">
          <cell r="C4993" t="str">
            <v>SOF1</v>
          </cell>
        </row>
        <row r="4994">
          <cell r="C4994" t="str">
            <v>SOF1</v>
          </cell>
        </row>
        <row r="4995">
          <cell r="C4995" t="str">
            <v>SOF1</v>
          </cell>
        </row>
        <row r="4996">
          <cell r="C4996" t="str">
            <v>SOF4</v>
          </cell>
        </row>
        <row r="4997">
          <cell r="C4997" t="str">
            <v>SOF1</v>
          </cell>
        </row>
        <row r="4998">
          <cell r="C4998" t="str">
            <v>SOF1</v>
          </cell>
        </row>
        <row r="4999">
          <cell r="C4999" t="str">
            <v>SOF1</v>
          </cell>
        </row>
        <row r="5000">
          <cell r="C5000" t="str">
            <v>SOF1</v>
          </cell>
        </row>
        <row r="5001">
          <cell r="C5001" t="str">
            <v>SOF1</v>
          </cell>
        </row>
        <row r="5002">
          <cell r="C5002" t="str">
            <v>SOF1</v>
          </cell>
        </row>
        <row r="5003">
          <cell r="C5003" t="str">
            <v>SOF1</v>
          </cell>
        </row>
        <row r="5004">
          <cell r="C5004" t="str">
            <v>SOF1</v>
          </cell>
        </row>
        <row r="5005">
          <cell r="C5005" t="str">
            <v>SOF1</v>
          </cell>
        </row>
        <row r="5006">
          <cell r="C5006" t="str">
            <v>SOF1</v>
          </cell>
        </row>
        <row r="5007">
          <cell r="C5007" t="str">
            <v>SOF4</v>
          </cell>
        </row>
        <row r="5008">
          <cell r="C5008" t="str">
            <v>SOF1</v>
          </cell>
        </row>
        <row r="5009">
          <cell r="C5009" t="str">
            <v>SOF1</v>
          </cell>
        </row>
        <row r="5010">
          <cell r="C5010" t="str">
            <v>SOF1</v>
          </cell>
        </row>
        <row r="5011">
          <cell r="C5011" t="str">
            <v>SOF4</v>
          </cell>
        </row>
        <row r="5012">
          <cell r="C5012" t="str">
            <v>SOF4</v>
          </cell>
        </row>
        <row r="5013">
          <cell r="C5013" t="str">
            <v>SOF1</v>
          </cell>
        </row>
        <row r="5014">
          <cell r="C5014" t="str">
            <v>SOF4</v>
          </cell>
        </row>
        <row r="5015">
          <cell r="C5015" t="str">
            <v>SOF1</v>
          </cell>
        </row>
        <row r="5016">
          <cell r="C5016" t="str">
            <v>SOF1</v>
          </cell>
        </row>
        <row r="5017">
          <cell r="C5017" t="str">
            <v>SOF1</v>
          </cell>
        </row>
        <row r="5018">
          <cell r="C5018" t="str">
            <v>SOF1</v>
          </cell>
        </row>
        <row r="5019">
          <cell r="C5019" t="str">
            <v>SOF4</v>
          </cell>
        </row>
        <row r="5020">
          <cell r="C5020" t="str">
            <v>SOF1</v>
          </cell>
        </row>
        <row r="5021">
          <cell r="C5021" t="str">
            <v>SOF1</v>
          </cell>
        </row>
        <row r="5022">
          <cell r="C5022" t="str">
            <v>SOF1</v>
          </cell>
        </row>
        <row r="5023">
          <cell r="C5023" t="str">
            <v>SOF4</v>
          </cell>
        </row>
        <row r="5024">
          <cell r="C5024" t="str">
            <v>SOF1</v>
          </cell>
        </row>
        <row r="5025">
          <cell r="C5025" t="str">
            <v>SOF1</v>
          </cell>
        </row>
        <row r="5026">
          <cell r="C5026" t="str">
            <v>SOF1</v>
          </cell>
        </row>
        <row r="5027">
          <cell r="C5027" t="str">
            <v>SOF1</v>
          </cell>
        </row>
        <row r="5028">
          <cell r="C5028" t="str">
            <v>SOF1</v>
          </cell>
        </row>
        <row r="5029">
          <cell r="C5029" t="str">
            <v>SOF1</v>
          </cell>
        </row>
        <row r="5030">
          <cell r="C5030" t="str">
            <v>SOF1</v>
          </cell>
        </row>
        <row r="5031">
          <cell r="C5031" t="str">
            <v>SOF1</v>
          </cell>
        </row>
        <row r="5032">
          <cell r="C5032" t="str">
            <v>SOF4</v>
          </cell>
        </row>
        <row r="5033">
          <cell r="C5033" t="str">
            <v>SOF1</v>
          </cell>
        </row>
        <row r="5034">
          <cell r="C5034" t="str">
            <v>SOF1</v>
          </cell>
        </row>
        <row r="5035">
          <cell r="C5035" t="str">
            <v>SOF1</v>
          </cell>
        </row>
        <row r="5036">
          <cell r="C5036" t="str">
            <v>SOF1</v>
          </cell>
        </row>
        <row r="5037">
          <cell r="C5037" t="str">
            <v>SOF1</v>
          </cell>
        </row>
        <row r="5038">
          <cell r="C5038" t="str">
            <v>SOF1</v>
          </cell>
        </row>
        <row r="5039">
          <cell r="C5039" t="str">
            <v>SOF1</v>
          </cell>
        </row>
        <row r="5040">
          <cell r="C5040" t="str">
            <v>SOF1</v>
          </cell>
        </row>
        <row r="5041">
          <cell r="C5041" t="str">
            <v>SOF1</v>
          </cell>
        </row>
        <row r="5042">
          <cell r="C5042" t="str">
            <v>SOF1</v>
          </cell>
        </row>
        <row r="5043">
          <cell r="C5043" t="str">
            <v>SOF1</v>
          </cell>
        </row>
        <row r="5044">
          <cell r="C5044" t="str">
            <v>SOF1</v>
          </cell>
        </row>
        <row r="5045">
          <cell r="C5045" t="str">
            <v>SOF1</v>
          </cell>
        </row>
        <row r="5046">
          <cell r="C5046" t="str">
            <v>SOF1</v>
          </cell>
        </row>
        <row r="5047">
          <cell r="C5047" t="str">
            <v>SOF1</v>
          </cell>
        </row>
        <row r="5048">
          <cell r="C5048" t="str">
            <v>SOF1</v>
          </cell>
        </row>
        <row r="5049">
          <cell r="C5049" t="str">
            <v>SOF1</v>
          </cell>
        </row>
        <row r="5050">
          <cell r="C5050" t="str">
            <v>SOF1</v>
          </cell>
        </row>
        <row r="5051">
          <cell r="C5051" t="str">
            <v>SOF1</v>
          </cell>
        </row>
        <row r="5052">
          <cell r="C5052" t="str">
            <v>SOF1</v>
          </cell>
        </row>
        <row r="5053">
          <cell r="C5053" t="str">
            <v>SOF1</v>
          </cell>
        </row>
        <row r="5054">
          <cell r="C5054" t="str">
            <v>SOF1</v>
          </cell>
        </row>
        <row r="5055">
          <cell r="C5055" t="str">
            <v>SOF1</v>
          </cell>
        </row>
        <row r="5056">
          <cell r="C5056" t="str">
            <v>SOF1</v>
          </cell>
        </row>
        <row r="5057">
          <cell r="C5057" t="str">
            <v>SOF1</v>
          </cell>
        </row>
        <row r="5058">
          <cell r="C5058" t="str">
            <v>SOF1</v>
          </cell>
        </row>
        <row r="5059">
          <cell r="C5059" t="str">
            <v>SOF1</v>
          </cell>
        </row>
        <row r="5060">
          <cell r="C5060" t="str">
            <v>SOF1</v>
          </cell>
        </row>
        <row r="5061">
          <cell r="C5061" t="str">
            <v>SOF1</v>
          </cell>
        </row>
        <row r="5062">
          <cell r="C5062" t="str">
            <v>SOF1</v>
          </cell>
        </row>
        <row r="5063">
          <cell r="C5063" t="str">
            <v>SOF1</v>
          </cell>
        </row>
        <row r="5064">
          <cell r="C5064" t="str">
            <v>SOF1</v>
          </cell>
        </row>
        <row r="5065">
          <cell r="C5065" t="str">
            <v>SOF4</v>
          </cell>
        </row>
        <row r="5066">
          <cell r="C5066" t="str">
            <v>SOF1</v>
          </cell>
        </row>
        <row r="5067">
          <cell r="C5067" t="str">
            <v>SOF1</v>
          </cell>
        </row>
        <row r="5068">
          <cell r="C5068" t="str">
            <v>SOF1</v>
          </cell>
        </row>
        <row r="5069">
          <cell r="C5069" t="str">
            <v>SOF1</v>
          </cell>
        </row>
        <row r="5070">
          <cell r="C5070" t="str">
            <v>SOF4</v>
          </cell>
        </row>
        <row r="5071">
          <cell r="C5071" t="str">
            <v>SOF4</v>
          </cell>
        </row>
        <row r="5072">
          <cell r="C5072" t="str">
            <v>SOF4</v>
          </cell>
        </row>
        <row r="5073">
          <cell r="C5073" t="str">
            <v>SOF4</v>
          </cell>
        </row>
        <row r="5074">
          <cell r="C5074" t="str">
            <v>SOF4</v>
          </cell>
        </row>
        <row r="5075">
          <cell r="C5075" t="str">
            <v>SOF4</v>
          </cell>
        </row>
        <row r="5076">
          <cell r="C5076" t="str">
            <v>SOF4</v>
          </cell>
        </row>
        <row r="5077">
          <cell r="C5077" t="str">
            <v>SOF4</v>
          </cell>
        </row>
        <row r="5078">
          <cell r="C5078" t="str">
            <v>SOF4</v>
          </cell>
        </row>
        <row r="5079">
          <cell r="C5079" t="str">
            <v>SOF1</v>
          </cell>
        </row>
        <row r="5080">
          <cell r="C5080" t="str">
            <v>SOF1</v>
          </cell>
        </row>
        <row r="5081">
          <cell r="C5081" t="str">
            <v>SOF4</v>
          </cell>
        </row>
        <row r="5082">
          <cell r="C5082" t="str">
            <v>SOF1</v>
          </cell>
        </row>
        <row r="5083">
          <cell r="C5083" t="str">
            <v>SOF1</v>
          </cell>
        </row>
        <row r="5084">
          <cell r="C5084" t="str">
            <v>SOF4</v>
          </cell>
        </row>
        <row r="5085">
          <cell r="C5085" t="str">
            <v>SOF1</v>
          </cell>
        </row>
        <row r="5086">
          <cell r="C5086" t="str">
            <v>SOF1</v>
          </cell>
        </row>
        <row r="5087">
          <cell r="C5087" t="str">
            <v>SOF1</v>
          </cell>
        </row>
        <row r="5088">
          <cell r="C5088" t="str">
            <v>SOF1</v>
          </cell>
        </row>
        <row r="5089">
          <cell r="C5089" t="str">
            <v>SOF1</v>
          </cell>
        </row>
        <row r="5090">
          <cell r="C5090" t="str">
            <v>SOF1</v>
          </cell>
        </row>
        <row r="5091">
          <cell r="C5091" t="str">
            <v>SOF1</v>
          </cell>
        </row>
        <row r="5092">
          <cell r="C5092" t="str">
            <v>SOF1</v>
          </cell>
        </row>
        <row r="5093">
          <cell r="C5093" t="str">
            <v>SOF1</v>
          </cell>
        </row>
        <row r="5094">
          <cell r="C5094" t="str">
            <v>SOF1</v>
          </cell>
        </row>
        <row r="5095">
          <cell r="C5095" t="str">
            <v>SOF1</v>
          </cell>
        </row>
        <row r="5096">
          <cell r="C5096" t="str">
            <v>SOF1</v>
          </cell>
        </row>
        <row r="5097">
          <cell r="C5097" t="str">
            <v>SOF1</v>
          </cell>
        </row>
        <row r="5098">
          <cell r="C5098" t="str">
            <v>SOF1</v>
          </cell>
        </row>
        <row r="5099">
          <cell r="C5099" t="str">
            <v>SOF1</v>
          </cell>
        </row>
        <row r="5100">
          <cell r="C5100" t="str">
            <v>SOF1</v>
          </cell>
        </row>
        <row r="5101">
          <cell r="C5101" t="str">
            <v>SOF1</v>
          </cell>
        </row>
        <row r="5102">
          <cell r="C5102" t="str">
            <v>SOF1</v>
          </cell>
        </row>
        <row r="5103">
          <cell r="C5103" t="str">
            <v>SOF1</v>
          </cell>
        </row>
        <row r="5104">
          <cell r="C5104" t="str">
            <v>SOF1</v>
          </cell>
        </row>
        <row r="5105">
          <cell r="C5105" t="str">
            <v>SOF1</v>
          </cell>
        </row>
        <row r="5106">
          <cell r="C5106" t="str">
            <v>SOF4</v>
          </cell>
        </row>
        <row r="5107">
          <cell r="C5107" t="str">
            <v>SOF1</v>
          </cell>
        </row>
        <row r="5108">
          <cell r="C5108" t="str">
            <v>SOF1</v>
          </cell>
        </row>
        <row r="5109">
          <cell r="C5109" t="str">
            <v>SOF1</v>
          </cell>
        </row>
        <row r="5110">
          <cell r="C5110" t="str">
            <v>SOF1</v>
          </cell>
        </row>
        <row r="5111">
          <cell r="C5111" t="str">
            <v>SOF1</v>
          </cell>
        </row>
        <row r="5112">
          <cell r="C5112" t="str">
            <v>SOF1</v>
          </cell>
        </row>
        <row r="5113">
          <cell r="C5113" t="str">
            <v>SOF1</v>
          </cell>
        </row>
        <row r="5114">
          <cell r="C5114" t="str">
            <v>SOF1</v>
          </cell>
        </row>
        <row r="5115">
          <cell r="C5115" t="str">
            <v>SOF1</v>
          </cell>
        </row>
        <row r="5116">
          <cell r="C5116" t="str">
            <v>SOF1</v>
          </cell>
        </row>
        <row r="5117">
          <cell r="C5117" t="str">
            <v>SOF1</v>
          </cell>
        </row>
        <row r="5118">
          <cell r="C5118" t="str">
            <v>SOF1</v>
          </cell>
        </row>
        <row r="5119">
          <cell r="C5119" t="str">
            <v>SOF1</v>
          </cell>
        </row>
        <row r="5120">
          <cell r="C5120" t="str">
            <v>SOF1</v>
          </cell>
        </row>
        <row r="5121">
          <cell r="C5121" t="str">
            <v>SOF1</v>
          </cell>
        </row>
        <row r="5122">
          <cell r="C5122" t="str">
            <v>SOF1</v>
          </cell>
        </row>
        <row r="5123">
          <cell r="C5123" t="str">
            <v>SOF1</v>
          </cell>
        </row>
        <row r="5124">
          <cell r="C5124" t="str">
            <v>SOF1</v>
          </cell>
        </row>
        <row r="5125">
          <cell r="C5125" t="str">
            <v>SOF1</v>
          </cell>
        </row>
        <row r="5126">
          <cell r="C5126" t="str">
            <v>SOF1</v>
          </cell>
        </row>
        <row r="5127">
          <cell r="C5127" t="str">
            <v>SOF1</v>
          </cell>
        </row>
        <row r="5128">
          <cell r="C5128" t="str">
            <v>SOF1</v>
          </cell>
        </row>
        <row r="5129">
          <cell r="C5129" t="str">
            <v>SOF1</v>
          </cell>
        </row>
        <row r="5130">
          <cell r="C5130" t="str">
            <v>SOF1</v>
          </cell>
        </row>
        <row r="5131">
          <cell r="C5131" t="str">
            <v>SOF1</v>
          </cell>
        </row>
        <row r="5132">
          <cell r="C5132" t="str">
            <v>SOF1</v>
          </cell>
        </row>
        <row r="5133">
          <cell r="C5133" t="str">
            <v>SOF4</v>
          </cell>
        </row>
        <row r="5134">
          <cell r="C5134" t="str">
            <v>SOF1</v>
          </cell>
        </row>
        <row r="5135">
          <cell r="C5135" t="str">
            <v>SOF1</v>
          </cell>
        </row>
        <row r="5136">
          <cell r="C5136" t="str">
            <v>SOF1</v>
          </cell>
        </row>
        <row r="5137">
          <cell r="C5137" t="str">
            <v>SOF1</v>
          </cell>
        </row>
        <row r="5138">
          <cell r="C5138" t="str">
            <v>SOF1</v>
          </cell>
        </row>
        <row r="5139">
          <cell r="C5139" t="str">
            <v>SOF1</v>
          </cell>
        </row>
        <row r="5140">
          <cell r="C5140" t="str">
            <v>SOF1</v>
          </cell>
        </row>
        <row r="5141">
          <cell r="C5141" t="str">
            <v>SOF1</v>
          </cell>
        </row>
        <row r="5142">
          <cell r="C5142" t="str">
            <v>SOF1</v>
          </cell>
        </row>
        <row r="5143">
          <cell r="C5143" t="str">
            <v>SOF1</v>
          </cell>
        </row>
        <row r="5144">
          <cell r="C5144" t="str">
            <v>SOF1</v>
          </cell>
        </row>
        <row r="5145">
          <cell r="C5145" t="str">
            <v>SOF1</v>
          </cell>
        </row>
        <row r="5146">
          <cell r="C5146" t="str">
            <v>SOF1</v>
          </cell>
        </row>
        <row r="5147">
          <cell r="C5147" t="str">
            <v>SOF1</v>
          </cell>
        </row>
        <row r="5148">
          <cell r="C5148" t="str">
            <v>SOF1</v>
          </cell>
        </row>
        <row r="5149">
          <cell r="C5149" t="str">
            <v>SOF1</v>
          </cell>
        </row>
        <row r="5150">
          <cell r="C5150" t="str">
            <v>SOF1</v>
          </cell>
        </row>
        <row r="5151">
          <cell r="C5151" t="str">
            <v>SOF1</v>
          </cell>
        </row>
        <row r="5152">
          <cell r="C5152" t="str">
            <v>SOF4</v>
          </cell>
        </row>
        <row r="5153">
          <cell r="C5153" t="str">
            <v>SOF1</v>
          </cell>
        </row>
        <row r="5154">
          <cell r="C5154" t="str">
            <v>SOF1</v>
          </cell>
        </row>
        <row r="5155">
          <cell r="C5155" t="str">
            <v>SOF4</v>
          </cell>
        </row>
        <row r="5156">
          <cell r="C5156" t="str">
            <v>SOF1</v>
          </cell>
        </row>
        <row r="5157">
          <cell r="C5157" t="str">
            <v>SOF1</v>
          </cell>
        </row>
        <row r="5158">
          <cell r="C5158" t="str">
            <v>SOF1</v>
          </cell>
        </row>
        <row r="5159">
          <cell r="C5159" t="str">
            <v>SOF1</v>
          </cell>
        </row>
        <row r="5160">
          <cell r="C5160" t="str">
            <v>SOF1</v>
          </cell>
        </row>
        <row r="5161">
          <cell r="C5161" t="str">
            <v>SOF1</v>
          </cell>
        </row>
        <row r="5162">
          <cell r="C5162" t="str">
            <v>SOF1</v>
          </cell>
        </row>
        <row r="5163">
          <cell r="C5163" t="str">
            <v>SOF4</v>
          </cell>
        </row>
        <row r="5164">
          <cell r="C5164" t="str">
            <v>SOF1</v>
          </cell>
        </row>
        <row r="5165">
          <cell r="C5165" t="str">
            <v>SOF1</v>
          </cell>
        </row>
        <row r="5166">
          <cell r="C5166" t="str">
            <v>SOF1</v>
          </cell>
        </row>
        <row r="5167">
          <cell r="C5167" t="str">
            <v>SOF1</v>
          </cell>
        </row>
        <row r="5168">
          <cell r="C5168" t="str">
            <v>SOF1</v>
          </cell>
        </row>
        <row r="5169">
          <cell r="C5169" t="str">
            <v>SOF4</v>
          </cell>
        </row>
        <row r="5170">
          <cell r="C5170" t="str">
            <v>SOF1</v>
          </cell>
        </row>
        <row r="5171">
          <cell r="C5171" t="str">
            <v>SOF4</v>
          </cell>
        </row>
        <row r="5172">
          <cell r="C5172" t="str">
            <v>SOF1</v>
          </cell>
        </row>
        <row r="5173">
          <cell r="C5173" t="str">
            <v>SOF1</v>
          </cell>
        </row>
        <row r="5174">
          <cell r="C5174" t="str">
            <v>SOF1</v>
          </cell>
        </row>
        <row r="5175">
          <cell r="C5175" t="str">
            <v>SOF1</v>
          </cell>
        </row>
        <row r="5176">
          <cell r="C5176" t="str">
            <v>SOF1</v>
          </cell>
        </row>
        <row r="5177">
          <cell r="C5177" t="str">
            <v>SOF1</v>
          </cell>
        </row>
        <row r="5178">
          <cell r="C5178" t="str">
            <v>SOF1</v>
          </cell>
        </row>
        <row r="5179">
          <cell r="C5179" t="str">
            <v>SOF1</v>
          </cell>
        </row>
        <row r="5180">
          <cell r="C5180" t="str">
            <v>SOF1</v>
          </cell>
        </row>
        <row r="5181">
          <cell r="C5181" t="str">
            <v>SOF1</v>
          </cell>
        </row>
        <row r="5182">
          <cell r="C5182" t="str">
            <v>SOF1</v>
          </cell>
        </row>
        <row r="5183">
          <cell r="C5183" t="str">
            <v>SOF1</v>
          </cell>
        </row>
        <row r="5184">
          <cell r="C5184" t="str">
            <v>SOF1</v>
          </cell>
        </row>
        <row r="5185">
          <cell r="C5185" t="str">
            <v>SOF1</v>
          </cell>
        </row>
        <row r="5186">
          <cell r="C5186" t="str">
            <v>SOF1</v>
          </cell>
        </row>
        <row r="5187">
          <cell r="C5187" t="str">
            <v>SOF1</v>
          </cell>
        </row>
        <row r="5188">
          <cell r="C5188" t="str">
            <v>SOF1</v>
          </cell>
        </row>
        <row r="5189">
          <cell r="C5189" t="str">
            <v>SOF1</v>
          </cell>
        </row>
        <row r="5190">
          <cell r="C5190" t="str">
            <v>SOF1</v>
          </cell>
        </row>
        <row r="5191">
          <cell r="C5191" t="str">
            <v>SOF1</v>
          </cell>
        </row>
        <row r="5192">
          <cell r="C5192" t="str">
            <v>SOF1</v>
          </cell>
        </row>
        <row r="5193">
          <cell r="C5193" t="str">
            <v>SOF4</v>
          </cell>
        </row>
        <row r="5194">
          <cell r="C5194" t="str">
            <v>SOF1</v>
          </cell>
        </row>
        <row r="5195">
          <cell r="C5195" t="str">
            <v>SOF1</v>
          </cell>
        </row>
        <row r="5196">
          <cell r="C5196" t="str">
            <v>SOF1</v>
          </cell>
        </row>
        <row r="5197">
          <cell r="C5197" t="str">
            <v>SOF1</v>
          </cell>
        </row>
        <row r="5198">
          <cell r="C5198" t="str">
            <v>SOF1</v>
          </cell>
        </row>
        <row r="5199">
          <cell r="C5199" t="str">
            <v>SOF4</v>
          </cell>
        </row>
        <row r="5200">
          <cell r="C5200" t="str">
            <v>SOF1</v>
          </cell>
        </row>
        <row r="5201">
          <cell r="C5201" t="str">
            <v>SOF1</v>
          </cell>
        </row>
        <row r="5202">
          <cell r="C5202" t="str">
            <v>SOF1</v>
          </cell>
        </row>
        <row r="5203">
          <cell r="C5203" t="str">
            <v>SOF1</v>
          </cell>
        </row>
        <row r="5204">
          <cell r="C5204" t="str">
            <v>SOF1</v>
          </cell>
        </row>
        <row r="5205">
          <cell r="C5205" t="str">
            <v>SOF4</v>
          </cell>
        </row>
        <row r="5206">
          <cell r="C5206" t="str">
            <v>SOF1</v>
          </cell>
        </row>
        <row r="5207">
          <cell r="C5207" t="str">
            <v>SOF1</v>
          </cell>
        </row>
        <row r="5208">
          <cell r="C5208" t="str">
            <v>SOF1</v>
          </cell>
        </row>
        <row r="5209">
          <cell r="C5209" t="str">
            <v>SOF1</v>
          </cell>
        </row>
        <row r="5210">
          <cell r="C5210" t="str">
            <v>SOF1</v>
          </cell>
        </row>
        <row r="5211">
          <cell r="C5211" t="str">
            <v>SOF1</v>
          </cell>
        </row>
        <row r="5212">
          <cell r="C5212" t="str">
            <v>SOF1</v>
          </cell>
        </row>
        <row r="5213">
          <cell r="C5213" t="str">
            <v>SOF1</v>
          </cell>
        </row>
        <row r="5214">
          <cell r="C5214" t="str">
            <v>SOF1</v>
          </cell>
        </row>
        <row r="5215">
          <cell r="C5215" t="str">
            <v>SOF1</v>
          </cell>
        </row>
        <row r="5216">
          <cell r="C5216" t="str">
            <v>SOF1</v>
          </cell>
        </row>
        <row r="5217">
          <cell r="C5217" t="str">
            <v>SOF1</v>
          </cell>
        </row>
        <row r="5218">
          <cell r="C5218" t="str">
            <v>SOF1</v>
          </cell>
        </row>
        <row r="5219">
          <cell r="C5219" t="str">
            <v>SOF1</v>
          </cell>
        </row>
        <row r="5220">
          <cell r="C5220" t="str">
            <v>SOF4</v>
          </cell>
        </row>
        <row r="5221">
          <cell r="C5221" t="str">
            <v>SOF1</v>
          </cell>
        </row>
        <row r="5222">
          <cell r="C5222" t="str">
            <v>SOF1</v>
          </cell>
        </row>
        <row r="5223">
          <cell r="C5223" t="str">
            <v>SOF1</v>
          </cell>
        </row>
        <row r="5224">
          <cell r="C5224" t="str">
            <v>SOF1</v>
          </cell>
        </row>
        <row r="5225">
          <cell r="C5225" t="str">
            <v>SOF1</v>
          </cell>
        </row>
        <row r="5226">
          <cell r="C5226" t="str">
            <v>SOF4</v>
          </cell>
        </row>
        <row r="5227">
          <cell r="C5227" t="str">
            <v>SOF1</v>
          </cell>
        </row>
        <row r="5228">
          <cell r="C5228" t="str">
            <v>SOF1</v>
          </cell>
        </row>
        <row r="5229">
          <cell r="C5229" t="str">
            <v>SOF1</v>
          </cell>
        </row>
        <row r="5230">
          <cell r="C5230" t="str">
            <v>SOF1</v>
          </cell>
        </row>
        <row r="5231">
          <cell r="C5231" t="str">
            <v>SOF1</v>
          </cell>
        </row>
        <row r="5232">
          <cell r="C5232" t="str">
            <v>SOF1</v>
          </cell>
        </row>
        <row r="5233">
          <cell r="C5233" t="str">
            <v>SOF1</v>
          </cell>
        </row>
        <row r="5234">
          <cell r="C5234" t="str">
            <v>SOF1</v>
          </cell>
        </row>
        <row r="5235">
          <cell r="C5235" t="str">
            <v>SOF1</v>
          </cell>
        </row>
        <row r="5236">
          <cell r="C5236" t="str">
            <v>SOF4</v>
          </cell>
        </row>
        <row r="5237">
          <cell r="C5237" t="str">
            <v>SOF1</v>
          </cell>
        </row>
        <row r="5238">
          <cell r="C5238" t="str">
            <v>SOF1</v>
          </cell>
        </row>
        <row r="5239">
          <cell r="C5239" t="str">
            <v>SOF1</v>
          </cell>
        </row>
        <row r="5240">
          <cell r="C5240" t="str">
            <v>SOF1</v>
          </cell>
        </row>
        <row r="5241">
          <cell r="C5241" t="str">
            <v>SOF1</v>
          </cell>
        </row>
        <row r="5242">
          <cell r="C5242" t="str">
            <v>SOF1</v>
          </cell>
        </row>
        <row r="5243">
          <cell r="C5243" t="str">
            <v>SOF1</v>
          </cell>
        </row>
        <row r="5244">
          <cell r="C5244" t="str">
            <v>SOF1</v>
          </cell>
        </row>
        <row r="5245">
          <cell r="C5245" t="str">
            <v>SOF1</v>
          </cell>
        </row>
        <row r="5246">
          <cell r="C5246" t="str">
            <v>SOF1</v>
          </cell>
        </row>
        <row r="5247">
          <cell r="C5247" t="str">
            <v>SOF1</v>
          </cell>
        </row>
        <row r="5248">
          <cell r="C5248" t="str">
            <v>SOF1</v>
          </cell>
        </row>
        <row r="5249">
          <cell r="C5249" t="str">
            <v>SOF1</v>
          </cell>
        </row>
        <row r="5250">
          <cell r="C5250" t="str">
            <v>SOF4</v>
          </cell>
        </row>
        <row r="5251">
          <cell r="C5251" t="str">
            <v>SOF4</v>
          </cell>
        </row>
        <row r="5252">
          <cell r="C5252" t="str">
            <v>SOF1</v>
          </cell>
        </row>
        <row r="5253">
          <cell r="C5253" t="str">
            <v>SOF1</v>
          </cell>
        </row>
        <row r="5254">
          <cell r="C5254" t="str">
            <v>SOF1</v>
          </cell>
        </row>
        <row r="5255">
          <cell r="C5255" t="str">
            <v>SOF4</v>
          </cell>
        </row>
        <row r="5256">
          <cell r="C5256" t="str">
            <v>SOF1</v>
          </cell>
        </row>
        <row r="5257">
          <cell r="C5257" t="str">
            <v>SOF1</v>
          </cell>
        </row>
        <row r="5258">
          <cell r="C5258" t="str">
            <v>SOF4</v>
          </cell>
        </row>
        <row r="5259">
          <cell r="C5259" t="str">
            <v>SOF1</v>
          </cell>
        </row>
        <row r="5260">
          <cell r="C5260" t="str">
            <v>SOF4</v>
          </cell>
        </row>
        <row r="5261">
          <cell r="C5261" t="str">
            <v>SOF1</v>
          </cell>
        </row>
        <row r="5262">
          <cell r="C5262" t="str">
            <v>SOF1</v>
          </cell>
        </row>
        <row r="5263">
          <cell r="C5263" t="str">
            <v>SOF1</v>
          </cell>
        </row>
        <row r="5264">
          <cell r="C5264" t="str">
            <v>SOF4</v>
          </cell>
        </row>
        <row r="5265">
          <cell r="C5265" t="str">
            <v>SOF1</v>
          </cell>
        </row>
        <row r="5266">
          <cell r="C5266" t="str">
            <v>SOF1</v>
          </cell>
        </row>
        <row r="5267">
          <cell r="C5267" t="str">
            <v>SOF1</v>
          </cell>
        </row>
        <row r="5268">
          <cell r="C5268" t="str">
            <v>SOF1</v>
          </cell>
        </row>
        <row r="5269">
          <cell r="C5269" t="str">
            <v>SOF1</v>
          </cell>
        </row>
        <row r="5270">
          <cell r="C5270" t="str">
            <v>SOF1</v>
          </cell>
        </row>
        <row r="5271">
          <cell r="C5271" t="str">
            <v>SOF1</v>
          </cell>
        </row>
        <row r="5272">
          <cell r="C5272" t="str">
            <v>SOF1</v>
          </cell>
        </row>
        <row r="5273">
          <cell r="C5273" t="str">
            <v>SOF1</v>
          </cell>
        </row>
        <row r="5274">
          <cell r="C5274" t="str">
            <v>SOF1</v>
          </cell>
        </row>
        <row r="5275">
          <cell r="C5275" t="str">
            <v>SOF1</v>
          </cell>
        </row>
        <row r="5276">
          <cell r="C5276" t="str">
            <v>SOF1</v>
          </cell>
        </row>
        <row r="5277">
          <cell r="C5277" t="str">
            <v>SOF1</v>
          </cell>
        </row>
        <row r="5278">
          <cell r="C5278" t="str">
            <v>SOF1</v>
          </cell>
        </row>
        <row r="5279">
          <cell r="C5279" t="str">
            <v>SOF1</v>
          </cell>
        </row>
        <row r="5280">
          <cell r="C5280" t="str">
            <v>SOF1</v>
          </cell>
        </row>
        <row r="5281">
          <cell r="C5281" t="str">
            <v>SOF1</v>
          </cell>
        </row>
        <row r="5282">
          <cell r="C5282" t="str">
            <v>SOF1</v>
          </cell>
        </row>
        <row r="5283">
          <cell r="C5283" t="str">
            <v>SOF1</v>
          </cell>
        </row>
        <row r="5284">
          <cell r="C5284" t="str">
            <v>SOF1</v>
          </cell>
        </row>
        <row r="5285">
          <cell r="C5285" t="str">
            <v>SOF1</v>
          </cell>
        </row>
        <row r="5286">
          <cell r="C5286" t="str">
            <v>SOF4</v>
          </cell>
        </row>
        <row r="5287">
          <cell r="C5287" t="str">
            <v>SOF1</v>
          </cell>
        </row>
        <row r="5288">
          <cell r="C5288" t="str">
            <v>SOF1</v>
          </cell>
        </row>
        <row r="5289">
          <cell r="C5289" t="str">
            <v>SOF1</v>
          </cell>
        </row>
        <row r="5290">
          <cell r="C5290" t="str">
            <v>SOF1</v>
          </cell>
        </row>
        <row r="5291">
          <cell r="C5291" t="str">
            <v>SOF1</v>
          </cell>
        </row>
        <row r="5292">
          <cell r="C5292" t="str">
            <v>SOF1</v>
          </cell>
        </row>
        <row r="5293">
          <cell r="C5293" t="str">
            <v>SOF1</v>
          </cell>
        </row>
        <row r="5294">
          <cell r="C5294" t="str">
            <v>SOF1</v>
          </cell>
        </row>
        <row r="5295">
          <cell r="C5295" t="str">
            <v>SOF1</v>
          </cell>
        </row>
        <row r="5296">
          <cell r="C5296" t="str">
            <v>SOF1</v>
          </cell>
        </row>
        <row r="5297">
          <cell r="C5297" t="str">
            <v>SOF1</v>
          </cell>
        </row>
        <row r="5298">
          <cell r="C5298" t="str">
            <v>SOF1</v>
          </cell>
        </row>
        <row r="5299">
          <cell r="C5299" t="str">
            <v>SOF4</v>
          </cell>
        </row>
        <row r="5300">
          <cell r="C5300" t="str">
            <v>SOF1</v>
          </cell>
        </row>
        <row r="5301">
          <cell r="C5301" t="str">
            <v>SOF1</v>
          </cell>
        </row>
        <row r="5302">
          <cell r="C5302" t="str">
            <v>SOF1</v>
          </cell>
        </row>
        <row r="5303">
          <cell r="C5303" t="str">
            <v>SOF1</v>
          </cell>
        </row>
        <row r="5304">
          <cell r="C5304" t="str">
            <v>SOF1</v>
          </cell>
        </row>
        <row r="5305">
          <cell r="C5305" t="str">
            <v>SOF1</v>
          </cell>
        </row>
        <row r="5306">
          <cell r="C5306" t="str">
            <v>SOF1</v>
          </cell>
        </row>
        <row r="5307">
          <cell r="C5307" t="str">
            <v>SOF1</v>
          </cell>
        </row>
        <row r="5308">
          <cell r="C5308" t="str">
            <v>SOF4</v>
          </cell>
        </row>
        <row r="5309">
          <cell r="C5309" t="str">
            <v>SOF1</v>
          </cell>
        </row>
        <row r="5310">
          <cell r="C5310" t="str">
            <v>SOF1</v>
          </cell>
        </row>
        <row r="5311">
          <cell r="C5311" t="str">
            <v>SOF1</v>
          </cell>
        </row>
        <row r="5312">
          <cell r="C5312" t="str">
            <v>SOF1</v>
          </cell>
        </row>
        <row r="5313">
          <cell r="C5313" t="str">
            <v>SOF1</v>
          </cell>
        </row>
        <row r="5314">
          <cell r="C5314" t="str">
            <v>SOF1</v>
          </cell>
        </row>
        <row r="5315">
          <cell r="C5315" t="str">
            <v>SOF1</v>
          </cell>
        </row>
        <row r="5316">
          <cell r="C5316" t="str">
            <v>SOF1</v>
          </cell>
        </row>
        <row r="5317">
          <cell r="C5317" t="str">
            <v>SOF1</v>
          </cell>
        </row>
        <row r="5318">
          <cell r="C5318" t="str">
            <v>SOF1</v>
          </cell>
        </row>
        <row r="5319">
          <cell r="C5319" t="str">
            <v>SOF4</v>
          </cell>
        </row>
        <row r="5320">
          <cell r="C5320" t="str">
            <v>SOF1</v>
          </cell>
        </row>
        <row r="5321">
          <cell r="C5321" t="str">
            <v>SOF1</v>
          </cell>
        </row>
        <row r="5322">
          <cell r="C5322" t="str">
            <v>SOF1</v>
          </cell>
        </row>
        <row r="5323">
          <cell r="C5323" t="str">
            <v>SOF1</v>
          </cell>
        </row>
        <row r="5324">
          <cell r="C5324" t="str">
            <v>SOF4</v>
          </cell>
        </row>
        <row r="5325">
          <cell r="C5325" t="str">
            <v>SOF1</v>
          </cell>
        </row>
        <row r="5326">
          <cell r="C5326" t="str">
            <v>SOF4</v>
          </cell>
        </row>
        <row r="5327">
          <cell r="C5327" t="str">
            <v>SOF1</v>
          </cell>
        </row>
        <row r="5328">
          <cell r="C5328" t="str">
            <v>SOF1</v>
          </cell>
        </row>
        <row r="5329">
          <cell r="C5329" t="str">
            <v>SOF1</v>
          </cell>
        </row>
        <row r="5330">
          <cell r="C5330" t="str">
            <v>SOF4</v>
          </cell>
        </row>
        <row r="5331">
          <cell r="C5331" t="str">
            <v>SOF1</v>
          </cell>
        </row>
        <row r="5332">
          <cell r="C5332" t="str">
            <v>SOF4</v>
          </cell>
        </row>
        <row r="5333">
          <cell r="C5333" t="str">
            <v>SOF1</v>
          </cell>
        </row>
        <row r="5334">
          <cell r="C5334" t="str">
            <v>SOF1</v>
          </cell>
        </row>
        <row r="5335">
          <cell r="C5335" t="str">
            <v>SOF1</v>
          </cell>
        </row>
        <row r="5336">
          <cell r="C5336" t="str">
            <v>SOF1</v>
          </cell>
        </row>
        <row r="5337">
          <cell r="C5337" t="str">
            <v>SOF1</v>
          </cell>
        </row>
        <row r="5338">
          <cell r="C5338" t="str">
            <v>SOF1</v>
          </cell>
        </row>
        <row r="5339">
          <cell r="C5339" t="str">
            <v>SOF4</v>
          </cell>
        </row>
        <row r="5340">
          <cell r="C5340" t="str">
            <v>SOF1</v>
          </cell>
        </row>
        <row r="5341">
          <cell r="C5341" t="str">
            <v>SOF1</v>
          </cell>
        </row>
        <row r="5342">
          <cell r="C5342" t="str">
            <v>SOF1</v>
          </cell>
        </row>
        <row r="5343">
          <cell r="C5343" t="str">
            <v>SOF1</v>
          </cell>
        </row>
        <row r="5344">
          <cell r="C5344" t="str">
            <v>SOF1</v>
          </cell>
        </row>
        <row r="5345">
          <cell r="C5345" t="str">
            <v>SOF1</v>
          </cell>
        </row>
        <row r="5346">
          <cell r="C5346" t="str">
            <v>SOF1</v>
          </cell>
        </row>
        <row r="5347">
          <cell r="C5347" t="str">
            <v>SOF1</v>
          </cell>
        </row>
        <row r="5348">
          <cell r="C5348" t="str">
            <v>SOF1</v>
          </cell>
        </row>
        <row r="5349">
          <cell r="C5349" t="str">
            <v>SOF4</v>
          </cell>
        </row>
        <row r="5350">
          <cell r="C5350" t="str">
            <v>SOF1</v>
          </cell>
        </row>
        <row r="5351">
          <cell r="C5351" t="str">
            <v>SOF1</v>
          </cell>
        </row>
        <row r="5352">
          <cell r="C5352" t="str">
            <v>SOF1</v>
          </cell>
        </row>
        <row r="5353">
          <cell r="C5353" t="str">
            <v>SOF1</v>
          </cell>
        </row>
        <row r="5354">
          <cell r="C5354" t="str">
            <v>SOF1</v>
          </cell>
        </row>
        <row r="5355">
          <cell r="C5355" t="str">
            <v>SOF1</v>
          </cell>
        </row>
        <row r="5356">
          <cell r="C5356" t="str">
            <v>SOF1</v>
          </cell>
        </row>
        <row r="5357">
          <cell r="C5357" t="str">
            <v>SOF1</v>
          </cell>
        </row>
        <row r="5358">
          <cell r="C5358" t="str">
            <v>SOF1</v>
          </cell>
        </row>
        <row r="5359">
          <cell r="C5359" t="str">
            <v>SOF1</v>
          </cell>
        </row>
        <row r="5360">
          <cell r="C5360" t="str">
            <v>SOF4</v>
          </cell>
        </row>
        <row r="5361">
          <cell r="C5361" t="str">
            <v>SOF4</v>
          </cell>
        </row>
        <row r="5362">
          <cell r="C5362" t="str">
            <v>SOF1</v>
          </cell>
        </row>
        <row r="5363">
          <cell r="C5363" t="str">
            <v>SOF1</v>
          </cell>
        </row>
        <row r="5364">
          <cell r="C5364" t="str">
            <v>SOF4</v>
          </cell>
        </row>
        <row r="5365">
          <cell r="C5365" t="str">
            <v>SOF1</v>
          </cell>
        </row>
        <row r="5366">
          <cell r="C5366" t="str">
            <v>SOF4</v>
          </cell>
        </row>
        <row r="5367">
          <cell r="C5367" t="str">
            <v>SOF1</v>
          </cell>
        </row>
        <row r="5368">
          <cell r="C5368" t="str">
            <v>SOF1</v>
          </cell>
        </row>
        <row r="5369">
          <cell r="C5369" t="str">
            <v>SOF1</v>
          </cell>
        </row>
        <row r="5370">
          <cell r="C5370" t="str">
            <v>SOF1</v>
          </cell>
        </row>
        <row r="5371">
          <cell r="C5371" t="str">
            <v>SOF1</v>
          </cell>
        </row>
        <row r="5372">
          <cell r="C5372" t="str">
            <v>SOF1</v>
          </cell>
        </row>
        <row r="5373">
          <cell r="C5373" t="str">
            <v>SOF1</v>
          </cell>
        </row>
        <row r="5374">
          <cell r="C5374" t="str">
            <v>SOF1</v>
          </cell>
        </row>
        <row r="5375">
          <cell r="C5375" t="str">
            <v>SOF4</v>
          </cell>
        </row>
        <row r="5376">
          <cell r="C5376" t="str">
            <v>SOF1</v>
          </cell>
        </row>
        <row r="5377">
          <cell r="C5377" t="str">
            <v>SOF1</v>
          </cell>
        </row>
        <row r="5378">
          <cell r="C5378" t="str">
            <v>SOF1</v>
          </cell>
        </row>
        <row r="5379">
          <cell r="C5379" t="str">
            <v>SOF1</v>
          </cell>
        </row>
        <row r="5380">
          <cell r="C5380" t="str">
            <v>SOF1</v>
          </cell>
        </row>
        <row r="5381">
          <cell r="C5381" t="str">
            <v>SOF1</v>
          </cell>
        </row>
        <row r="5382">
          <cell r="C5382" t="str">
            <v>SOF1</v>
          </cell>
        </row>
        <row r="5383">
          <cell r="C5383" t="str">
            <v>SOF1</v>
          </cell>
        </row>
        <row r="5384">
          <cell r="C5384" t="str">
            <v>SOF1</v>
          </cell>
        </row>
        <row r="5385">
          <cell r="C5385" t="str">
            <v>SOF1</v>
          </cell>
        </row>
        <row r="5386">
          <cell r="C5386" t="str">
            <v>SOF1</v>
          </cell>
        </row>
        <row r="5387">
          <cell r="C5387" t="str">
            <v>SOF1</v>
          </cell>
        </row>
        <row r="5388">
          <cell r="C5388" t="str">
            <v>SOF1</v>
          </cell>
        </row>
        <row r="5389">
          <cell r="C5389" t="str">
            <v>SOF1</v>
          </cell>
        </row>
        <row r="5390">
          <cell r="C5390" t="str">
            <v>SOF1</v>
          </cell>
        </row>
        <row r="5391">
          <cell r="C5391" t="str">
            <v>SOF1</v>
          </cell>
        </row>
        <row r="5392">
          <cell r="C5392" t="str">
            <v>SOF4</v>
          </cell>
        </row>
        <row r="5393">
          <cell r="C5393" t="str">
            <v>SOF1</v>
          </cell>
        </row>
        <row r="5394">
          <cell r="C5394" t="str">
            <v>SOF4</v>
          </cell>
        </row>
        <row r="5395">
          <cell r="C5395" t="str">
            <v>SOF1</v>
          </cell>
        </row>
        <row r="5396">
          <cell r="C5396" t="str">
            <v>SOF4</v>
          </cell>
        </row>
        <row r="5397">
          <cell r="C5397" t="str">
            <v>SOF1</v>
          </cell>
        </row>
        <row r="5398">
          <cell r="C5398" t="str">
            <v>SOF1</v>
          </cell>
        </row>
        <row r="5399">
          <cell r="C5399" t="str">
            <v>SOF1</v>
          </cell>
        </row>
        <row r="5400">
          <cell r="C5400" t="str">
            <v>SOF1</v>
          </cell>
        </row>
        <row r="5401">
          <cell r="C5401" t="str">
            <v>SOF1</v>
          </cell>
        </row>
        <row r="5402">
          <cell r="C5402" t="str">
            <v>SOF1</v>
          </cell>
        </row>
        <row r="5403">
          <cell r="C5403" t="str">
            <v>SOF4</v>
          </cell>
        </row>
        <row r="5404">
          <cell r="C5404" t="str">
            <v>SOF1</v>
          </cell>
        </row>
        <row r="5405">
          <cell r="C5405" t="str">
            <v>SOF1</v>
          </cell>
        </row>
        <row r="5406">
          <cell r="C5406" t="str">
            <v>SOF1</v>
          </cell>
        </row>
        <row r="5407">
          <cell r="C5407" t="str">
            <v>SOF1</v>
          </cell>
        </row>
        <row r="5408">
          <cell r="C5408" t="str">
            <v>SOF1</v>
          </cell>
        </row>
        <row r="5409">
          <cell r="C5409" t="str">
            <v>SOF1</v>
          </cell>
        </row>
        <row r="5410">
          <cell r="C5410" t="str">
            <v>SOF1</v>
          </cell>
        </row>
        <row r="5411">
          <cell r="C5411" t="str">
            <v>SOF1</v>
          </cell>
        </row>
        <row r="5412">
          <cell r="C5412" t="str">
            <v>SOF1</v>
          </cell>
        </row>
        <row r="5413">
          <cell r="C5413" t="str">
            <v>SOF1</v>
          </cell>
        </row>
        <row r="5414">
          <cell r="C5414" t="str">
            <v>SOF1</v>
          </cell>
        </row>
        <row r="5415">
          <cell r="C5415" t="str">
            <v>SOF1</v>
          </cell>
        </row>
        <row r="5416">
          <cell r="C5416" t="str">
            <v>SOF1</v>
          </cell>
        </row>
        <row r="5417">
          <cell r="C5417" t="str">
            <v>SOF1</v>
          </cell>
        </row>
        <row r="5418">
          <cell r="C5418" t="str">
            <v>SOF1</v>
          </cell>
        </row>
        <row r="5419">
          <cell r="C5419" t="str">
            <v>SOF1</v>
          </cell>
        </row>
        <row r="5420">
          <cell r="C5420" t="str">
            <v>SOF1</v>
          </cell>
        </row>
        <row r="5421">
          <cell r="C5421" t="str">
            <v>SOF1</v>
          </cell>
        </row>
        <row r="5422">
          <cell r="C5422" t="str">
            <v>SOF1</v>
          </cell>
        </row>
        <row r="5423">
          <cell r="C5423" t="str">
            <v>SOF1</v>
          </cell>
        </row>
        <row r="5424">
          <cell r="C5424" t="str">
            <v>SOF1</v>
          </cell>
        </row>
        <row r="5425">
          <cell r="C5425" t="str">
            <v>SOF1</v>
          </cell>
        </row>
        <row r="5426">
          <cell r="C5426" t="str">
            <v>SOF1</v>
          </cell>
        </row>
        <row r="5427">
          <cell r="C5427" t="str">
            <v>SOF1</v>
          </cell>
        </row>
        <row r="5428">
          <cell r="C5428" t="str">
            <v>SOF1</v>
          </cell>
        </row>
        <row r="5429">
          <cell r="C5429" t="str">
            <v>SOF1</v>
          </cell>
        </row>
        <row r="5430">
          <cell r="C5430" t="str">
            <v>SOF1</v>
          </cell>
        </row>
        <row r="5431">
          <cell r="C5431" t="str">
            <v>SOF1</v>
          </cell>
        </row>
        <row r="5432">
          <cell r="C5432" t="str">
            <v>SOF1</v>
          </cell>
        </row>
        <row r="5433">
          <cell r="C5433" t="str">
            <v>SOF1</v>
          </cell>
        </row>
        <row r="5434">
          <cell r="C5434" t="str">
            <v>SOF4</v>
          </cell>
        </row>
        <row r="5435">
          <cell r="C5435" t="str">
            <v>SOF1</v>
          </cell>
        </row>
        <row r="5436">
          <cell r="C5436" t="str">
            <v>SOF1</v>
          </cell>
        </row>
        <row r="5437">
          <cell r="C5437" t="str">
            <v>SOF1</v>
          </cell>
        </row>
        <row r="5438">
          <cell r="C5438" t="str">
            <v>SOF1</v>
          </cell>
        </row>
        <row r="5439">
          <cell r="C5439" t="str">
            <v>SOF1</v>
          </cell>
        </row>
        <row r="5440">
          <cell r="C5440" t="str">
            <v>SOF1</v>
          </cell>
        </row>
        <row r="5441">
          <cell r="C5441" t="str">
            <v>SOF1</v>
          </cell>
        </row>
        <row r="5442">
          <cell r="C5442" t="str">
            <v>SOF1</v>
          </cell>
        </row>
        <row r="5443">
          <cell r="C5443" t="str">
            <v>SOF1</v>
          </cell>
        </row>
        <row r="5444">
          <cell r="C5444" t="str">
            <v>SOF1</v>
          </cell>
        </row>
        <row r="5445">
          <cell r="C5445" t="str">
            <v>SOF1</v>
          </cell>
        </row>
        <row r="5446">
          <cell r="C5446" t="str">
            <v>SOF1</v>
          </cell>
        </row>
        <row r="5447">
          <cell r="C5447" t="str">
            <v>SOF4</v>
          </cell>
        </row>
        <row r="5448">
          <cell r="C5448" t="str">
            <v>SOF1</v>
          </cell>
        </row>
        <row r="5449">
          <cell r="C5449" t="str">
            <v>SOF1</v>
          </cell>
        </row>
        <row r="5450">
          <cell r="C5450" t="str">
            <v>SOF1</v>
          </cell>
        </row>
        <row r="5451">
          <cell r="C5451" t="str">
            <v>SOF1</v>
          </cell>
        </row>
        <row r="5452">
          <cell r="C5452" t="str">
            <v>SOF1</v>
          </cell>
        </row>
        <row r="5453">
          <cell r="C5453" t="str">
            <v>SOF1</v>
          </cell>
        </row>
        <row r="5454">
          <cell r="C5454" t="str">
            <v>SOF1</v>
          </cell>
        </row>
        <row r="5455">
          <cell r="C5455" t="str">
            <v>SOF1</v>
          </cell>
        </row>
        <row r="5456">
          <cell r="C5456" t="str">
            <v>SOF1</v>
          </cell>
        </row>
        <row r="5457">
          <cell r="C5457" t="str">
            <v>SOF1</v>
          </cell>
        </row>
        <row r="5458">
          <cell r="C5458" t="str">
            <v>SOF1</v>
          </cell>
        </row>
        <row r="5459">
          <cell r="C5459" t="str">
            <v>SOF1</v>
          </cell>
        </row>
        <row r="5460">
          <cell r="C5460" t="str">
            <v>SOF1</v>
          </cell>
        </row>
        <row r="5461">
          <cell r="C5461" t="str">
            <v>SOF1</v>
          </cell>
        </row>
        <row r="5462">
          <cell r="C5462" t="str">
            <v>SOF1</v>
          </cell>
        </row>
        <row r="5463">
          <cell r="C5463" t="str">
            <v>SOF1</v>
          </cell>
        </row>
        <row r="5464">
          <cell r="C5464" t="str">
            <v>SOF1</v>
          </cell>
        </row>
        <row r="5465">
          <cell r="C5465" t="str">
            <v>SOF1</v>
          </cell>
        </row>
        <row r="5466">
          <cell r="C5466" t="str">
            <v>SOF1</v>
          </cell>
        </row>
        <row r="5467">
          <cell r="C5467" t="str">
            <v>SOF1</v>
          </cell>
        </row>
        <row r="5468">
          <cell r="C5468" t="str">
            <v>SOF1</v>
          </cell>
        </row>
        <row r="5469">
          <cell r="C5469" t="str">
            <v>SOF1</v>
          </cell>
        </row>
        <row r="5470">
          <cell r="C5470" t="str">
            <v>SOF1</v>
          </cell>
        </row>
        <row r="5471">
          <cell r="C5471" t="str">
            <v>SOF1</v>
          </cell>
        </row>
        <row r="5472">
          <cell r="C5472" t="str">
            <v>SOF4</v>
          </cell>
        </row>
        <row r="5473">
          <cell r="C5473" t="str">
            <v>SOF1</v>
          </cell>
        </row>
        <row r="5474">
          <cell r="C5474" t="str">
            <v>SOF1</v>
          </cell>
        </row>
        <row r="5475">
          <cell r="C5475" t="str">
            <v>SOF1</v>
          </cell>
        </row>
        <row r="5476">
          <cell r="C5476" t="str">
            <v>SOF4</v>
          </cell>
        </row>
        <row r="5477">
          <cell r="C5477" t="str">
            <v>SOF1</v>
          </cell>
        </row>
        <row r="5478">
          <cell r="C5478" t="str">
            <v>SOF1</v>
          </cell>
        </row>
        <row r="5479">
          <cell r="C5479" t="str">
            <v>SOF1</v>
          </cell>
        </row>
        <row r="5480">
          <cell r="C5480" t="str">
            <v>SOF1</v>
          </cell>
        </row>
        <row r="5481">
          <cell r="C5481" t="str">
            <v>SOF4</v>
          </cell>
        </row>
        <row r="5482">
          <cell r="C5482" t="str">
            <v>SOF1</v>
          </cell>
        </row>
        <row r="5483">
          <cell r="C5483" t="str">
            <v>SOF4</v>
          </cell>
        </row>
        <row r="5484">
          <cell r="C5484" t="str">
            <v>SOF1</v>
          </cell>
        </row>
        <row r="5485">
          <cell r="C5485" t="str">
            <v>SOF4</v>
          </cell>
        </row>
        <row r="5486">
          <cell r="C5486" t="str">
            <v>SOF1</v>
          </cell>
        </row>
        <row r="5487">
          <cell r="C5487" t="str">
            <v>SOF1</v>
          </cell>
        </row>
        <row r="5488">
          <cell r="C5488" t="str">
            <v>SOF1</v>
          </cell>
        </row>
        <row r="5489">
          <cell r="C5489" t="str">
            <v>SOF1</v>
          </cell>
        </row>
        <row r="5490">
          <cell r="C5490" t="str">
            <v>SOF4</v>
          </cell>
        </row>
        <row r="5491">
          <cell r="C5491" t="str">
            <v>SOF1</v>
          </cell>
        </row>
        <row r="5492">
          <cell r="C5492" t="str">
            <v>SOF1</v>
          </cell>
        </row>
        <row r="5493">
          <cell r="C5493" t="str">
            <v>SOF1</v>
          </cell>
        </row>
        <row r="5494">
          <cell r="C5494" t="str">
            <v>SOF1</v>
          </cell>
        </row>
        <row r="5495">
          <cell r="C5495" t="str">
            <v>SOF1</v>
          </cell>
        </row>
        <row r="5496">
          <cell r="C5496" t="str">
            <v>SOF1</v>
          </cell>
        </row>
        <row r="5497">
          <cell r="C5497" t="str">
            <v>SOF1</v>
          </cell>
        </row>
        <row r="5498">
          <cell r="C5498" t="str">
            <v>SOF4</v>
          </cell>
        </row>
        <row r="5499">
          <cell r="C5499" t="str">
            <v>SOF1</v>
          </cell>
        </row>
        <row r="5500">
          <cell r="C5500" t="str">
            <v>SOF1</v>
          </cell>
        </row>
        <row r="5501">
          <cell r="C5501" t="str">
            <v>SOF1</v>
          </cell>
        </row>
        <row r="5502">
          <cell r="C5502" t="str">
            <v>SOF1</v>
          </cell>
        </row>
        <row r="5503">
          <cell r="C5503" t="str">
            <v>SOF1</v>
          </cell>
        </row>
        <row r="5504">
          <cell r="C5504" t="str">
            <v>SOF1</v>
          </cell>
        </row>
        <row r="5505">
          <cell r="C5505" t="str">
            <v>SOF1</v>
          </cell>
        </row>
        <row r="5506">
          <cell r="C5506" t="str">
            <v>SOF1</v>
          </cell>
        </row>
        <row r="5507">
          <cell r="C5507" t="str">
            <v>SOF1</v>
          </cell>
        </row>
        <row r="5508">
          <cell r="C5508" t="str">
            <v>SOF4</v>
          </cell>
        </row>
        <row r="5509">
          <cell r="C5509" t="str">
            <v>SOF1</v>
          </cell>
        </row>
        <row r="5510">
          <cell r="C5510" t="str">
            <v>SOF4</v>
          </cell>
        </row>
        <row r="5511">
          <cell r="C5511" t="str">
            <v>SOF1</v>
          </cell>
        </row>
        <row r="5512">
          <cell r="C5512" t="str">
            <v>SOF1</v>
          </cell>
        </row>
        <row r="5513">
          <cell r="C5513" t="str">
            <v>SOF1</v>
          </cell>
        </row>
        <row r="5514">
          <cell r="C5514" t="str">
            <v>SOF1</v>
          </cell>
        </row>
        <row r="5515">
          <cell r="C5515" t="str">
            <v>SOF1</v>
          </cell>
        </row>
        <row r="5516">
          <cell r="C5516" t="str">
            <v>SOF1</v>
          </cell>
        </row>
        <row r="5517">
          <cell r="C5517" t="str">
            <v>SOF4</v>
          </cell>
        </row>
        <row r="5518">
          <cell r="C5518" t="str">
            <v>SOF1</v>
          </cell>
        </row>
        <row r="5519">
          <cell r="C5519" t="str">
            <v>SOF1</v>
          </cell>
        </row>
        <row r="5520">
          <cell r="C5520" t="str">
            <v>SOF1</v>
          </cell>
        </row>
        <row r="5521">
          <cell r="C5521" t="str">
            <v>SOF4</v>
          </cell>
        </row>
        <row r="5522">
          <cell r="C5522" t="str">
            <v>SOF4</v>
          </cell>
        </row>
        <row r="5523">
          <cell r="C5523" t="str">
            <v>SOF1</v>
          </cell>
        </row>
        <row r="5524">
          <cell r="C5524" t="str">
            <v>SOF1</v>
          </cell>
        </row>
        <row r="5525">
          <cell r="C5525" t="str">
            <v>SOF1</v>
          </cell>
        </row>
        <row r="5526">
          <cell r="C5526" t="str">
            <v>SOF1</v>
          </cell>
        </row>
        <row r="5527">
          <cell r="C5527" t="str">
            <v>SOF1</v>
          </cell>
        </row>
        <row r="5528">
          <cell r="C5528" t="str">
            <v>SOF4</v>
          </cell>
        </row>
        <row r="5529">
          <cell r="C5529" t="str">
            <v>SOF1</v>
          </cell>
        </row>
        <row r="5530">
          <cell r="C5530" t="str">
            <v>SOF1</v>
          </cell>
        </row>
        <row r="5531">
          <cell r="C5531" t="str">
            <v>SOF1</v>
          </cell>
        </row>
        <row r="5532">
          <cell r="C5532" t="str">
            <v>SOF1</v>
          </cell>
        </row>
        <row r="5533">
          <cell r="C5533" t="str">
            <v>SOF1</v>
          </cell>
        </row>
        <row r="5534">
          <cell r="C5534" t="str">
            <v>SOF1</v>
          </cell>
        </row>
        <row r="5535">
          <cell r="C5535" t="str">
            <v>SOF1</v>
          </cell>
        </row>
        <row r="5536">
          <cell r="C5536" t="str">
            <v>SOF4</v>
          </cell>
        </row>
        <row r="5537">
          <cell r="C5537" t="str">
            <v>SOF1</v>
          </cell>
        </row>
        <row r="5538">
          <cell r="C5538" t="str">
            <v>SOF1</v>
          </cell>
        </row>
        <row r="5539">
          <cell r="C5539" t="str">
            <v>SOF1</v>
          </cell>
        </row>
        <row r="5540">
          <cell r="C5540" t="str">
            <v>SOF1</v>
          </cell>
        </row>
        <row r="5541">
          <cell r="C5541" t="str">
            <v>SOF1</v>
          </cell>
        </row>
        <row r="5542">
          <cell r="C5542" t="str">
            <v>SOF1</v>
          </cell>
        </row>
        <row r="5543">
          <cell r="C5543" t="str">
            <v>SOF1</v>
          </cell>
        </row>
        <row r="5544">
          <cell r="C5544" t="str">
            <v>SOF1</v>
          </cell>
        </row>
        <row r="5545">
          <cell r="C5545" t="str">
            <v>SOF1</v>
          </cell>
        </row>
        <row r="5546">
          <cell r="C5546" t="str">
            <v>SOF1</v>
          </cell>
        </row>
        <row r="5547">
          <cell r="C5547" t="str">
            <v>SOF1</v>
          </cell>
        </row>
        <row r="5548">
          <cell r="C5548" t="str">
            <v>SOF1</v>
          </cell>
        </row>
        <row r="5549">
          <cell r="C5549" t="str">
            <v>SOF1</v>
          </cell>
        </row>
        <row r="5550">
          <cell r="C5550" t="str">
            <v>SOF1</v>
          </cell>
        </row>
        <row r="5551">
          <cell r="C5551" t="str">
            <v>SOF1</v>
          </cell>
        </row>
        <row r="5552">
          <cell r="C5552" t="str">
            <v>SOF1</v>
          </cell>
        </row>
        <row r="5553">
          <cell r="C5553" t="str">
            <v>SOF1</v>
          </cell>
        </row>
        <row r="5554">
          <cell r="C5554" t="str">
            <v>SOF1</v>
          </cell>
        </row>
        <row r="5555">
          <cell r="C5555" t="str">
            <v>SOF4</v>
          </cell>
        </row>
        <row r="5556">
          <cell r="C5556" t="str">
            <v>SOF1</v>
          </cell>
        </row>
        <row r="5557">
          <cell r="C5557" t="str">
            <v>SOF1</v>
          </cell>
        </row>
        <row r="5558">
          <cell r="C5558" t="str">
            <v>SOF1</v>
          </cell>
        </row>
        <row r="5559">
          <cell r="C5559" t="str">
            <v>SOF1</v>
          </cell>
        </row>
        <row r="5560">
          <cell r="C5560" t="str">
            <v>SOF1</v>
          </cell>
        </row>
        <row r="5561">
          <cell r="C5561" t="str">
            <v>SOF4</v>
          </cell>
        </row>
        <row r="5562">
          <cell r="C5562" t="str">
            <v>SOF1</v>
          </cell>
        </row>
        <row r="5563">
          <cell r="C5563" t="str">
            <v>SOF1</v>
          </cell>
        </row>
        <row r="5564">
          <cell r="C5564" t="str">
            <v>SOF1</v>
          </cell>
        </row>
        <row r="5565">
          <cell r="C5565" t="str">
            <v>SOF1</v>
          </cell>
        </row>
        <row r="5566">
          <cell r="C5566" t="str">
            <v>SOF1</v>
          </cell>
        </row>
        <row r="5567">
          <cell r="C5567" t="str">
            <v>SOF1</v>
          </cell>
        </row>
        <row r="5568">
          <cell r="C5568" t="str">
            <v>SOF1</v>
          </cell>
        </row>
        <row r="5569">
          <cell r="C5569" t="str">
            <v>SOF4</v>
          </cell>
        </row>
        <row r="5570">
          <cell r="C5570" t="str">
            <v>SOF1</v>
          </cell>
        </row>
        <row r="5571">
          <cell r="C5571" t="str">
            <v>SOF1</v>
          </cell>
        </row>
        <row r="5572">
          <cell r="C5572" t="str">
            <v>SOF1</v>
          </cell>
        </row>
        <row r="5573">
          <cell r="C5573" t="str">
            <v>SOF4</v>
          </cell>
        </row>
        <row r="5574">
          <cell r="C5574" t="str">
            <v>SOF4</v>
          </cell>
        </row>
        <row r="5575">
          <cell r="C5575" t="str">
            <v>SOF1</v>
          </cell>
        </row>
        <row r="5576">
          <cell r="C5576" t="str">
            <v>SOF1</v>
          </cell>
        </row>
        <row r="5577">
          <cell r="C5577" t="str">
            <v>SOF1</v>
          </cell>
        </row>
        <row r="5578">
          <cell r="C5578" t="str">
            <v>SOF4</v>
          </cell>
        </row>
        <row r="5579">
          <cell r="C5579" t="str">
            <v>SOF1</v>
          </cell>
        </row>
        <row r="5580">
          <cell r="C5580" t="str">
            <v>SOF1</v>
          </cell>
        </row>
        <row r="5581">
          <cell r="C5581" t="str">
            <v>SOF1</v>
          </cell>
        </row>
        <row r="5582">
          <cell r="C5582" t="str">
            <v>SOF1</v>
          </cell>
        </row>
        <row r="5583">
          <cell r="C5583" t="str">
            <v>SOF4</v>
          </cell>
        </row>
        <row r="5584">
          <cell r="C5584" t="str">
            <v>SOF4</v>
          </cell>
        </row>
        <row r="5585">
          <cell r="C5585" t="str">
            <v>SOF1</v>
          </cell>
        </row>
        <row r="5586">
          <cell r="C5586" t="str">
            <v>SOF1</v>
          </cell>
        </row>
        <row r="5587">
          <cell r="C5587" t="str">
            <v>SOF1</v>
          </cell>
        </row>
        <row r="5588">
          <cell r="C5588" t="str">
            <v>SOF1</v>
          </cell>
        </row>
        <row r="5589">
          <cell r="C5589" t="str">
            <v>SOF1</v>
          </cell>
        </row>
        <row r="5590">
          <cell r="C5590" t="str">
            <v>SOF1</v>
          </cell>
        </row>
        <row r="5591">
          <cell r="C5591" t="str">
            <v>SOF1</v>
          </cell>
        </row>
        <row r="5592">
          <cell r="C5592" t="str">
            <v>SOF1</v>
          </cell>
        </row>
        <row r="5593">
          <cell r="C5593" t="str">
            <v>SOF1</v>
          </cell>
        </row>
        <row r="5594">
          <cell r="C5594" t="str">
            <v>SOF1</v>
          </cell>
        </row>
        <row r="5595">
          <cell r="C5595" t="str">
            <v>SOF1</v>
          </cell>
        </row>
        <row r="5596">
          <cell r="C5596" t="str">
            <v>SOF1</v>
          </cell>
        </row>
        <row r="5597">
          <cell r="C5597" t="str">
            <v>SOF1</v>
          </cell>
        </row>
        <row r="5598">
          <cell r="C5598" t="str">
            <v>SOF1</v>
          </cell>
        </row>
        <row r="5599">
          <cell r="C5599" t="str">
            <v>SOF1</v>
          </cell>
        </row>
        <row r="5600">
          <cell r="C5600" t="str">
            <v>SOF1</v>
          </cell>
        </row>
        <row r="5601">
          <cell r="C5601" t="str">
            <v>SOF1</v>
          </cell>
        </row>
        <row r="5602">
          <cell r="C5602" t="str">
            <v>SOF1</v>
          </cell>
        </row>
        <row r="5603">
          <cell r="C5603" t="str">
            <v>SOF1</v>
          </cell>
        </row>
        <row r="5604">
          <cell r="C5604" t="str">
            <v>SOF1</v>
          </cell>
        </row>
        <row r="5605">
          <cell r="C5605" t="str">
            <v>SOF1</v>
          </cell>
        </row>
        <row r="5606">
          <cell r="C5606" t="str">
            <v>SOF1</v>
          </cell>
        </row>
        <row r="5607">
          <cell r="C5607" t="str">
            <v>SOF1</v>
          </cell>
        </row>
        <row r="5608">
          <cell r="C5608" t="str">
            <v>SOF1</v>
          </cell>
        </row>
        <row r="5609">
          <cell r="C5609" t="str">
            <v>SOF1</v>
          </cell>
        </row>
        <row r="5610">
          <cell r="C5610" t="str">
            <v>SOF1</v>
          </cell>
        </row>
        <row r="5611">
          <cell r="C5611" t="str">
            <v>SOF1</v>
          </cell>
        </row>
        <row r="5612">
          <cell r="C5612" t="str">
            <v>SOF1</v>
          </cell>
        </row>
        <row r="5613">
          <cell r="C5613" t="str">
            <v>SOF1</v>
          </cell>
        </row>
        <row r="5614">
          <cell r="C5614" t="str">
            <v>SOF1</v>
          </cell>
        </row>
        <row r="5615">
          <cell r="C5615" t="str">
            <v>SOF1</v>
          </cell>
        </row>
        <row r="5616">
          <cell r="C5616" t="str">
            <v>SOF1</v>
          </cell>
        </row>
        <row r="5617">
          <cell r="C5617" t="str">
            <v>SOF1</v>
          </cell>
        </row>
        <row r="5618">
          <cell r="C5618" t="str">
            <v>SOF4</v>
          </cell>
        </row>
        <row r="5619">
          <cell r="C5619" t="str">
            <v>SOF1</v>
          </cell>
        </row>
        <row r="5620">
          <cell r="C5620" t="str">
            <v>SOF1</v>
          </cell>
        </row>
        <row r="5621">
          <cell r="C5621" t="str">
            <v>SOF1</v>
          </cell>
        </row>
        <row r="5622">
          <cell r="C5622" t="str">
            <v>SOF1</v>
          </cell>
        </row>
        <row r="5623">
          <cell r="C5623" t="str">
            <v>SOF1</v>
          </cell>
        </row>
        <row r="5624">
          <cell r="C5624" t="str">
            <v>SOF1</v>
          </cell>
        </row>
        <row r="5625">
          <cell r="C5625" t="str">
            <v>SOF1</v>
          </cell>
        </row>
        <row r="5626">
          <cell r="C5626" t="str">
            <v>SOF4</v>
          </cell>
        </row>
        <row r="5627">
          <cell r="C5627" t="str">
            <v>SOF4</v>
          </cell>
        </row>
        <row r="5628">
          <cell r="C5628" t="str">
            <v>SOF1</v>
          </cell>
        </row>
        <row r="5629">
          <cell r="C5629" t="str">
            <v>SOF1</v>
          </cell>
        </row>
        <row r="5630">
          <cell r="C5630" t="str">
            <v>SOF1</v>
          </cell>
        </row>
        <row r="5631">
          <cell r="C5631" t="str">
            <v>SOF1</v>
          </cell>
        </row>
        <row r="5632">
          <cell r="C5632" t="str">
            <v>SOF1</v>
          </cell>
        </row>
        <row r="5633">
          <cell r="C5633" t="str">
            <v>SOF1</v>
          </cell>
        </row>
        <row r="5634">
          <cell r="C5634" t="str">
            <v>SOF1</v>
          </cell>
        </row>
        <row r="5635">
          <cell r="C5635" t="str">
            <v>SOF1</v>
          </cell>
        </row>
        <row r="5636">
          <cell r="C5636" t="str">
            <v>SOF1</v>
          </cell>
        </row>
        <row r="5637">
          <cell r="C5637" t="str">
            <v>SOF1</v>
          </cell>
        </row>
        <row r="5638">
          <cell r="C5638" t="str">
            <v>SOF1</v>
          </cell>
        </row>
        <row r="5639">
          <cell r="C5639" t="str">
            <v>SOF1</v>
          </cell>
        </row>
        <row r="5640">
          <cell r="C5640" t="str">
            <v>SOF1</v>
          </cell>
        </row>
        <row r="5641">
          <cell r="C5641" t="str">
            <v>SOF1</v>
          </cell>
        </row>
        <row r="5642">
          <cell r="C5642" t="str">
            <v>SOF4</v>
          </cell>
        </row>
        <row r="5643">
          <cell r="C5643" t="str">
            <v>SOF1</v>
          </cell>
        </row>
        <row r="5644">
          <cell r="C5644" t="str">
            <v>SOF1</v>
          </cell>
        </row>
        <row r="5645">
          <cell r="C5645" t="str">
            <v>SOF1</v>
          </cell>
        </row>
        <row r="5646">
          <cell r="C5646" t="str">
            <v>SOF1</v>
          </cell>
        </row>
        <row r="5647">
          <cell r="C5647" t="str">
            <v>SOF4</v>
          </cell>
        </row>
        <row r="5648">
          <cell r="C5648" t="str">
            <v>SOF1</v>
          </cell>
        </row>
        <row r="5649">
          <cell r="C5649" t="str">
            <v>SOF4</v>
          </cell>
        </row>
        <row r="5650">
          <cell r="C5650" t="str">
            <v>SOF1</v>
          </cell>
        </row>
        <row r="5651">
          <cell r="C5651" t="str">
            <v>SOF1</v>
          </cell>
        </row>
        <row r="5652">
          <cell r="C5652" t="str">
            <v>SOF1</v>
          </cell>
        </row>
        <row r="5653">
          <cell r="C5653" t="str">
            <v>SOF1</v>
          </cell>
        </row>
        <row r="5654">
          <cell r="C5654" t="str">
            <v>SOF1</v>
          </cell>
        </row>
        <row r="5655">
          <cell r="C5655" t="str">
            <v>SOF4</v>
          </cell>
        </row>
        <row r="5656">
          <cell r="C5656" t="str">
            <v>SOF4</v>
          </cell>
        </row>
        <row r="5657">
          <cell r="C5657" t="str">
            <v>SOF1</v>
          </cell>
        </row>
        <row r="5658">
          <cell r="C5658" t="str">
            <v>SOF1</v>
          </cell>
        </row>
        <row r="5659">
          <cell r="C5659" t="str">
            <v>SOF1</v>
          </cell>
        </row>
        <row r="5660">
          <cell r="C5660" t="str">
            <v>SOF1</v>
          </cell>
        </row>
        <row r="5661">
          <cell r="C5661" t="str">
            <v>SOF1</v>
          </cell>
        </row>
        <row r="5662">
          <cell r="C5662" t="str">
            <v>SOF1</v>
          </cell>
        </row>
        <row r="5663">
          <cell r="C5663" t="str">
            <v>SOF4</v>
          </cell>
        </row>
        <row r="5664">
          <cell r="C5664" t="str">
            <v>SOF1</v>
          </cell>
        </row>
        <row r="5665">
          <cell r="C5665" t="str">
            <v>SOF1</v>
          </cell>
        </row>
        <row r="5666">
          <cell r="C5666" t="str">
            <v>SOF1</v>
          </cell>
        </row>
        <row r="5667">
          <cell r="C5667" t="str">
            <v>SOF1</v>
          </cell>
        </row>
        <row r="5668">
          <cell r="C5668" t="str">
            <v>SOF1</v>
          </cell>
        </row>
        <row r="5669">
          <cell r="C5669" t="str">
            <v>SOF1</v>
          </cell>
        </row>
        <row r="5670">
          <cell r="C5670" t="str">
            <v>SOF1</v>
          </cell>
        </row>
        <row r="5671">
          <cell r="C5671" t="str">
            <v>SOF1</v>
          </cell>
        </row>
        <row r="5672">
          <cell r="C5672" t="str">
            <v>SOF1</v>
          </cell>
        </row>
        <row r="5673">
          <cell r="C5673" t="str">
            <v>SOF1</v>
          </cell>
        </row>
        <row r="5674">
          <cell r="C5674" t="str">
            <v>SOF1</v>
          </cell>
        </row>
        <row r="5675">
          <cell r="C5675" t="str">
            <v>SOF1</v>
          </cell>
        </row>
        <row r="5676">
          <cell r="C5676" t="str">
            <v>SOF1</v>
          </cell>
        </row>
        <row r="5677">
          <cell r="C5677" t="str">
            <v>SOF1</v>
          </cell>
        </row>
        <row r="5678">
          <cell r="C5678" t="str">
            <v>SOF1</v>
          </cell>
        </row>
        <row r="5679">
          <cell r="C5679" t="str">
            <v>SOF1</v>
          </cell>
        </row>
        <row r="5680">
          <cell r="C5680" t="str">
            <v>SOF4</v>
          </cell>
        </row>
        <row r="5681">
          <cell r="C5681" t="str">
            <v>SOF1</v>
          </cell>
        </row>
        <row r="5682">
          <cell r="C5682" t="str">
            <v>SOF1</v>
          </cell>
        </row>
        <row r="5683">
          <cell r="C5683" t="str">
            <v>SOF1</v>
          </cell>
        </row>
        <row r="5684">
          <cell r="C5684" t="str">
            <v>SOF1</v>
          </cell>
        </row>
        <row r="5685">
          <cell r="C5685" t="str">
            <v>SOF1</v>
          </cell>
        </row>
        <row r="5686">
          <cell r="C5686" t="str">
            <v>SOF1</v>
          </cell>
        </row>
        <row r="5687">
          <cell r="C5687" t="str">
            <v>SOF1</v>
          </cell>
        </row>
        <row r="5688">
          <cell r="C5688" t="str">
            <v>SOF1</v>
          </cell>
        </row>
        <row r="5689">
          <cell r="C5689" t="str">
            <v>SOF1</v>
          </cell>
        </row>
        <row r="5690">
          <cell r="C5690" t="str">
            <v>SOF1</v>
          </cell>
        </row>
        <row r="5691">
          <cell r="C5691" t="str">
            <v>SOF1</v>
          </cell>
        </row>
        <row r="5692">
          <cell r="C5692" t="str">
            <v>SOF1</v>
          </cell>
        </row>
        <row r="5693">
          <cell r="C5693" t="str">
            <v>SOF1</v>
          </cell>
        </row>
        <row r="5694">
          <cell r="C5694" t="str">
            <v>SOF1</v>
          </cell>
        </row>
        <row r="5695">
          <cell r="C5695" t="str">
            <v>SOF1</v>
          </cell>
        </row>
        <row r="5696">
          <cell r="C5696" t="str">
            <v>SOF1</v>
          </cell>
        </row>
        <row r="5697">
          <cell r="C5697" t="str">
            <v>SOF4</v>
          </cell>
        </row>
        <row r="5698">
          <cell r="C5698" t="str">
            <v>SOF1</v>
          </cell>
        </row>
        <row r="5699">
          <cell r="C5699" t="str">
            <v>SOF1</v>
          </cell>
        </row>
        <row r="5700">
          <cell r="C5700" t="str">
            <v>SOF1</v>
          </cell>
        </row>
        <row r="5701">
          <cell r="C5701" t="str">
            <v>SOF1</v>
          </cell>
        </row>
        <row r="5702">
          <cell r="C5702" t="str">
            <v>SOF1</v>
          </cell>
        </row>
        <row r="5703">
          <cell r="C5703" t="str">
            <v>SOF1</v>
          </cell>
        </row>
        <row r="5704">
          <cell r="C5704" t="str">
            <v>SOF1</v>
          </cell>
        </row>
        <row r="5705">
          <cell r="C5705" t="str">
            <v>SOF1</v>
          </cell>
        </row>
        <row r="5706">
          <cell r="C5706" t="str">
            <v>SOF1</v>
          </cell>
        </row>
        <row r="5707">
          <cell r="C5707" t="str">
            <v>SOF1</v>
          </cell>
        </row>
        <row r="5708">
          <cell r="C5708" t="str">
            <v>SOF4</v>
          </cell>
        </row>
        <row r="5709">
          <cell r="C5709" t="str">
            <v>SOF1</v>
          </cell>
        </row>
        <row r="5710">
          <cell r="C5710" t="str">
            <v>SOF1</v>
          </cell>
        </row>
        <row r="5711">
          <cell r="C5711" t="str">
            <v>SOF1</v>
          </cell>
        </row>
        <row r="5712">
          <cell r="C5712" t="str">
            <v>SOF1</v>
          </cell>
        </row>
        <row r="5713">
          <cell r="C5713" t="str">
            <v>SOF1</v>
          </cell>
        </row>
        <row r="5714">
          <cell r="C5714" t="str">
            <v>SOF1</v>
          </cell>
        </row>
        <row r="5715">
          <cell r="C5715" t="str">
            <v>SOF1</v>
          </cell>
        </row>
        <row r="5716">
          <cell r="C5716" t="str">
            <v>SOF1</v>
          </cell>
        </row>
        <row r="5717">
          <cell r="C5717" t="str">
            <v>SOF1</v>
          </cell>
        </row>
        <row r="5718">
          <cell r="C5718" t="str">
            <v>SOF1</v>
          </cell>
        </row>
        <row r="5719">
          <cell r="C5719" t="str">
            <v>SOF1</v>
          </cell>
        </row>
        <row r="5720">
          <cell r="C5720" t="str">
            <v>SOF1</v>
          </cell>
        </row>
        <row r="5721">
          <cell r="C5721" t="str">
            <v>SOF1</v>
          </cell>
        </row>
        <row r="5722">
          <cell r="C5722" t="str">
            <v>SOF1</v>
          </cell>
        </row>
        <row r="5723">
          <cell r="C5723" t="str">
            <v>SOF1</v>
          </cell>
        </row>
        <row r="5724">
          <cell r="C5724" t="str">
            <v>SOF1</v>
          </cell>
        </row>
        <row r="5725">
          <cell r="C5725" t="str">
            <v>SOF1</v>
          </cell>
        </row>
        <row r="5726">
          <cell r="C5726" t="str">
            <v>SOF1</v>
          </cell>
        </row>
        <row r="5727">
          <cell r="C5727" t="str">
            <v>SOF1</v>
          </cell>
        </row>
        <row r="5728">
          <cell r="C5728" t="str">
            <v>SOF4</v>
          </cell>
        </row>
        <row r="5729">
          <cell r="C5729" t="str">
            <v>SOF1</v>
          </cell>
        </row>
        <row r="5730">
          <cell r="C5730" t="str">
            <v>SOF1</v>
          </cell>
        </row>
        <row r="5731">
          <cell r="C5731" t="str">
            <v>SOF4</v>
          </cell>
        </row>
        <row r="5732">
          <cell r="C5732" t="str">
            <v>SOF4</v>
          </cell>
        </row>
        <row r="5733">
          <cell r="C5733" t="str">
            <v>SOF1</v>
          </cell>
        </row>
        <row r="5734">
          <cell r="C5734" t="str">
            <v>SOF1</v>
          </cell>
        </row>
        <row r="5735">
          <cell r="C5735" t="str">
            <v>SOF1</v>
          </cell>
        </row>
        <row r="5736">
          <cell r="C5736" t="str">
            <v>SOF1</v>
          </cell>
        </row>
        <row r="5737">
          <cell r="C5737" t="str">
            <v>SOF1</v>
          </cell>
        </row>
        <row r="5738">
          <cell r="C5738" t="str">
            <v>SOF1</v>
          </cell>
        </row>
        <row r="5739">
          <cell r="C5739" t="str">
            <v>SOF1</v>
          </cell>
        </row>
        <row r="5740">
          <cell r="C5740" t="str">
            <v>SOF4</v>
          </cell>
        </row>
        <row r="5741">
          <cell r="C5741" t="str">
            <v>SOF1</v>
          </cell>
        </row>
        <row r="5742">
          <cell r="C5742" t="str">
            <v>SOF1</v>
          </cell>
        </row>
        <row r="5743">
          <cell r="C5743" t="str">
            <v>SOF1</v>
          </cell>
        </row>
        <row r="5744">
          <cell r="C5744" t="str">
            <v>SOF1</v>
          </cell>
        </row>
        <row r="5745">
          <cell r="C5745" t="str">
            <v>SOF1</v>
          </cell>
        </row>
        <row r="5746">
          <cell r="C5746" t="str">
            <v>SOF1</v>
          </cell>
        </row>
        <row r="5747">
          <cell r="C5747" t="str">
            <v>SOF1</v>
          </cell>
        </row>
        <row r="5748">
          <cell r="C5748" t="str">
            <v>SOF1</v>
          </cell>
        </row>
        <row r="5749">
          <cell r="C5749" t="str">
            <v>SOF1</v>
          </cell>
        </row>
        <row r="5750">
          <cell r="C5750" t="str">
            <v>SOF1</v>
          </cell>
        </row>
        <row r="5751">
          <cell r="C5751" t="str">
            <v>SOF1</v>
          </cell>
        </row>
        <row r="5752">
          <cell r="C5752" t="str">
            <v>SOF4</v>
          </cell>
        </row>
        <row r="5753">
          <cell r="C5753" t="str">
            <v>SOF1</v>
          </cell>
        </row>
        <row r="5754">
          <cell r="C5754" t="str">
            <v>SOF1</v>
          </cell>
        </row>
        <row r="5755">
          <cell r="C5755" t="str">
            <v>SOF1</v>
          </cell>
        </row>
        <row r="5756">
          <cell r="C5756" t="str">
            <v>SOF1</v>
          </cell>
        </row>
        <row r="5757">
          <cell r="C5757" t="str">
            <v>SOF1</v>
          </cell>
        </row>
        <row r="5758">
          <cell r="C5758" t="str">
            <v>SOF1</v>
          </cell>
        </row>
        <row r="5759">
          <cell r="C5759" t="str">
            <v>SOF1</v>
          </cell>
        </row>
        <row r="5760">
          <cell r="C5760" t="str">
            <v>SOF1</v>
          </cell>
        </row>
        <row r="5761">
          <cell r="C5761" t="str">
            <v>SOF1</v>
          </cell>
        </row>
        <row r="5762">
          <cell r="C5762" t="str">
            <v>SOF1</v>
          </cell>
        </row>
        <row r="5763">
          <cell r="C5763" t="str">
            <v>SOF4</v>
          </cell>
        </row>
        <row r="5764">
          <cell r="C5764" t="str">
            <v>SOF1</v>
          </cell>
        </row>
        <row r="5765">
          <cell r="C5765" t="str">
            <v>SOF1</v>
          </cell>
        </row>
        <row r="5766">
          <cell r="C5766" t="str">
            <v>SOF1</v>
          </cell>
        </row>
        <row r="5767">
          <cell r="C5767" t="str">
            <v>SOF1</v>
          </cell>
        </row>
        <row r="5768">
          <cell r="C5768" t="str">
            <v>SOF4</v>
          </cell>
        </row>
        <row r="5769">
          <cell r="C5769" t="str">
            <v>SOF1</v>
          </cell>
        </row>
        <row r="5770">
          <cell r="C5770" t="str">
            <v>SOF1</v>
          </cell>
        </row>
        <row r="5771">
          <cell r="C5771" t="str">
            <v>SOF1</v>
          </cell>
        </row>
        <row r="5772">
          <cell r="C5772" t="str">
            <v>SOF1</v>
          </cell>
        </row>
        <row r="5773">
          <cell r="C5773" t="str">
            <v>SOF1</v>
          </cell>
        </row>
        <row r="5774">
          <cell r="C5774" t="str">
            <v>SOF1</v>
          </cell>
        </row>
        <row r="5775">
          <cell r="C5775" t="str">
            <v>SOF1</v>
          </cell>
        </row>
        <row r="5776">
          <cell r="C5776" t="str">
            <v>SOF4</v>
          </cell>
        </row>
        <row r="5777">
          <cell r="C5777" t="str">
            <v>SOF4</v>
          </cell>
        </row>
        <row r="5778">
          <cell r="C5778" t="str">
            <v>SOF1</v>
          </cell>
        </row>
        <row r="5779">
          <cell r="C5779" t="str">
            <v>SOF1</v>
          </cell>
        </row>
        <row r="5780">
          <cell r="C5780" t="str">
            <v>SOF1</v>
          </cell>
        </row>
        <row r="5781">
          <cell r="C5781" t="str">
            <v>SOF1</v>
          </cell>
        </row>
        <row r="5782">
          <cell r="C5782" t="str">
            <v>SOF1</v>
          </cell>
        </row>
        <row r="5783">
          <cell r="C5783" t="str">
            <v>SOF1</v>
          </cell>
        </row>
        <row r="5784">
          <cell r="C5784" t="str">
            <v>SOF4</v>
          </cell>
        </row>
        <row r="5785">
          <cell r="C5785" t="str">
            <v>SOF1</v>
          </cell>
        </row>
        <row r="5786">
          <cell r="C5786" t="str">
            <v>SOF1</v>
          </cell>
        </row>
        <row r="5787">
          <cell r="C5787" t="str">
            <v>SOF1</v>
          </cell>
        </row>
        <row r="5788">
          <cell r="C5788" t="str">
            <v>SOF1</v>
          </cell>
        </row>
        <row r="5789">
          <cell r="C5789" t="str">
            <v>SOF4</v>
          </cell>
        </row>
        <row r="5790">
          <cell r="C5790" t="str">
            <v>SOF1</v>
          </cell>
        </row>
        <row r="5791">
          <cell r="C5791" t="str">
            <v>SOF1</v>
          </cell>
        </row>
        <row r="5792">
          <cell r="C5792" t="str">
            <v>SOF4</v>
          </cell>
        </row>
        <row r="5793">
          <cell r="C5793" t="str">
            <v>SOF1</v>
          </cell>
        </row>
        <row r="5794">
          <cell r="C5794" t="str">
            <v>SOF1</v>
          </cell>
        </row>
        <row r="5795">
          <cell r="C5795" t="str">
            <v>SOF1</v>
          </cell>
        </row>
        <row r="5796">
          <cell r="C5796" t="str">
            <v>SOF4</v>
          </cell>
        </row>
        <row r="5797">
          <cell r="C5797" t="str">
            <v>SOF1</v>
          </cell>
        </row>
        <row r="5798">
          <cell r="C5798" t="str">
            <v>SOF1</v>
          </cell>
        </row>
        <row r="5799">
          <cell r="C5799" t="str">
            <v>SOF1</v>
          </cell>
        </row>
        <row r="5800">
          <cell r="C5800" t="str">
            <v>SOF1</v>
          </cell>
        </row>
        <row r="5801">
          <cell r="C5801" t="str">
            <v>SOF1</v>
          </cell>
        </row>
        <row r="5802">
          <cell r="C5802" t="str">
            <v>SOF1</v>
          </cell>
        </row>
        <row r="5803">
          <cell r="C5803" t="str">
            <v>SOF1</v>
          </cell>
        </row>
        <row r="5804">
          <cell r="C5804" t="str">
            <v>SOF1</v>
          </cell>
        </row>
        <row r="5805">
          <cell r="C5805" t="str">
            <v>SOF1</v>
          </cell>
        </row>
        <row r="5806">
          <cell r="C5806" t="str">
            <v>SOF1</v>
          </cell>
        </row>
        <row r="5807">
          <cell r="C5807" t="str">
            <v>SOF4</v>
          </cell>
        </row>
        <row r="5808">
          <cell r="C5808" t="str">
            <v>SOF1</v>
          </cell>
        </row>
        <row r="5809">
          <cell r="C5809" t="str">
            <v>SOF1</v>
          </cell>
        </row>
        <row r="5810">
          <cell r="C5810" t="str">
            <v>SOF1</v>
          </cell>
        </row>
        <row r="5811">
          <cell r="C5811" t="str">
            <v>SOF1</v>
          </cell>
        </row>
        <row r="5812">
          <cell r="C5812" t="str">
            <v>SOF1</v>
          </cell>
        </row>
        <row r="5813">
          <cell r="C5813" t="str">
            <v>SOF1</v>
          </cell>
        </row>
        <row r="5814">
          <cell r="C5814" t="str">
            <v>SOF1</v>
          </cell>
        </row>
        <row r="5815">
          <cell r="C5815" t="str">
            <v>SOF1</v>
          </cell>
        </row>
        <row r="5816">
          <cell r="C5816" t="str">
            <v>SOF1</v>
          </cell>
        </row>
        <row r="5817">
          <cell r="C5817" t="str">
            <v>SOF1</v>
          </cell>
        </row>
        <row r="5818">
          <cell r="C5818" t="str">
            <v>SOF1</v>
          </cell>
        </row>
        <row r="5819">
          <cell r="C5819" t="str">
            <v>SOF1</v>
          </cell>
        </row>
        <row r="5820">
          <cell r="C5820" t="str">
            <v>SOF4</v>
          </cell>
        </row>
        <row r="5821">
          <cell r="C5821" t="str">
            <v>SOF4</v>
          </cell>
        </row>
        <row r="5822">
          <cell r="C5822" t="str">
            <v>SOF1</v>
          </cell>
        </row>
        <row r="5823">
          <cell r="C5823" t="str">
            <v>SOF1</v>
          </cell>
        </row>
        <row r="5824">
          <cell r="C5824" t="str">
            <v>SOF1</v>
          </cell>
        </row>
        <row r="5825">
          <cell r="C5825" t="str">
            <v>SOF1</v>
          </cell>
        </row>
        <row r="5826">
          <cell r="C5826" t="str">
            <v>SOF1</v>
          </cell>
        </row>
        <row r="5827">
          <cell r="C5827" t="str">
            <v>SOF1</v>
          </cell>
        </row>
        <row r="5828">
          <cell r="C5828" t="str">
            <v>SOF1</v>
          </cell>
        </row>
        <row r="5829">
          <cell r="C5829" t="str">
            <v>SOF4</v>
          </cell>
        </row>
        <row r="5830">
          <cell r="C5830" t="str">
            <v>SOF1</v>
          </cell>
        </row>
        <row r="5831">
          <cell r="C5831" t="str">
            <v>SOF1</v>
          </cell>
        </row>
        <row r="5832">
          <cell r="C5832" t="str">
            <v>SOF1</v>
          </cell>
        </row>
        <row r="5833">
          <cell r="C5833" t="str">
            <v>SOF4</v>
          </cell>
        </row>
        <row r="5834">
          <cell r="C5834" t="str">
            <v>SOF4</v>
          </cell>
        </row>
        <row r="5835">
          <cell r="C5835" t="str">
            <v>SOF1</v>
          </cell>
        </row>
        <row r="5836">
          <cell r="C5836" t="str">
            <v>SOF1</v>
          </cell>
        </row>
        <row r="5837">
          <cell r="C5837" t="str">
            <v>SOF1</v>
          </cell>
        </row>
        <row r="5838">
          <cell r="C5838" t="str">
            <v>SOF1</v>
          </cell>
        </row>
        <row r="5839">
          <cell r="C5839" t="str">
            <v>SOF1</v>
          </cell>
        </row>
        <row r="5840">
          <cell r="C5840" t="str">
            <v>SOF1</v>
          </cell>
        </row>
        <row r="5841">
          <cell r="C5841" t="str">
            <v>SOF1</v>
          </cell>
        </row>
        <row r="5842">
          <cell r="C5842" t="str">
            <v>SOF1</v>
          </cell>
        </row>
        <row r="5843">
          <cell r="C5843" t="str">
            <v>SOF1</v>
          </cell>
        </row>
        <row r="5844">
          <cell r="C5844" t="str">
            <v>SOF1</v>
          </cell>
        </row>
        <row r="5845">
          <cell r="C5845" t="str">
            <v>SOF4</v>
          </cell>
        </row>
        <row r="5846">
          <cell r="C5846" t="str">
            <v>SOF4</v>
          </cell>
        </row>
        <row r="5847">
          <cell r="C5847" t="str">
            <v>SOF1</v>
          </cell>
        </row>
        <row r="5848">
          <cell r="C5848" t="str">
            <v>SOF1</v>
          </cell>
        </row>
        <row r="5849">
          <cell r="C5849" t="str">
            <v>SOF4</v>
          </cell>
        </row>
        <row r="5850">
          <cell r="C5850" t="str">
            <v>SOF1</v>
          </cell>
        </row>
        <row r="5851">
          <cell r="C5851" t="str">
            <v>SOF1</v>
          </cell>
        </row>
        <row r="5852">
          <cell r="C5852" t="str">
            <v>SOF1</v>
          </cell>
        </row>
        <row r="5853">
          <cell r="C5853" t="str">
            <v>SOF1</v>
          </cell>
        </row>
        <row r="5854">
          <cell r="C5854" t="str">
            <v>SOF4</v>
          </cell>
        </row>
        <row r="5855">
          <cell r="C5855" t="str">
            <v>SOF1</v>
          </cell>
        </row>
        <row r="5856">
          <cell r="C5856" t="str">
            <v>SOF1</v>
          </cell>
        </row>
        <row r="5857">
          <cell r="C5857" t="str">
            <v>SOF1</v>
          </cell>
        </row>
        <row r="5858">
          <cell r="C5858" t="str">
            <v>SOF4</v>
          </cell>
        </row>
        <row r="5859">
          <cell r="C5859" t="str">
            <v>SOF4</v>
          </cell>
        </row>
        <row r="5860">
          <cell r="C5860" t="str">
            <v>SOF1</v>
          </cell>
        </row>
        <row r="5861">
          <cell r="C5861" t="str">
            <v>SOF1</v>
          </cell>
        </row>
        <row r="5862">
          <cell r="C5862" t="str">
            <v>SOF1</v>
          </cell>
        </row>
        <row r="5863">
          <cell r="C5863" t="str">
            <v>SOF1</v>
          </cell>
        </row>
        <row r="5864">
          <cell r="C5864" t="str">
            <v>SOF4</v>
          </cell>
        </row>
        <row r="5865">
          <cell r="C5865" t="str">
            <v>SOF1</v>
          </cell>
        </row>
        <row r="5866">
          <cell r="C5866" t="str">
            <v>SOF1</v>
          </cell>
        </row>
        <row r="5867">
          <cell r="C5867" t="str">
            <v>SOF1</v>
          </cell>
        </row>
        <row r="5868">
          <cell r="C5868" t="str">
            <v>SOF1</v>
          </cell>
        </row>
        <row r="5869">
          <cell r="C5869" t="str">
            <v>SOF1</v>
          </cell>
        </row>
        <row r="5870">
          <cell r="C5870" t="str">
            <v>SOF1</v>
          </cell>
        </row>
        <row r="5871">
          <cell r="C5871" t="str">
            <v>SOF1</v>
          </cell>
        </row>
        <row r="5872">
          <cell r="C5872" t="str">
            <v>SOF1</v>
          </cell>
        </row>
        <row r="5873">
          <cell r="C5873" t="str">
            <v>SOF1</v>
          </cell>
        </row>
        <row r="5874">
          <cell r="C5874" t="str">
            <v>SOF1</v>
          </cell>
        </row>
        <row r="5875">
          <cell r="C5875" t="str">
            <v>SOF4</v>
          </cell>
        </row>
        <row r="5876">
          <cell r="C5876" t="str">
            <v>SOF1</v>
          </cell>
        </row>
        <row r="5877">
          <cell r="C5877" t="str">
            <v>SOF1</v>
          </cell>
        </row>
        <row r="5878">
          <cell r="C5878" t="str">
            <v>SOF4</v>
          </cell>
        </row>
        <row r="5879">
          <cell r="C5879" t="str">
            <v>SOF1</v>
          </cell>
        </row>
        <row r="5880">
          <cell r="C5880" t="str">
            <v>SOF1</v>
          </cell>
        </row>
        <row r="5881">
          <cell r="C5881" t="str">
            <v>SOF1</v>
          </cell>
        </row>
        <row r="5882">
          <cell r="C5882" t="str">
            <v>SOF4</v>
          </cell>
        </row>
        <row r="5883">
          <cell r="C5883" t="str">
            <v>SOF1</v>
          </cell>
        </row>
        <row r="5884">
          <cell r="C5884" t="str">
            <v>SOF1</v>
          </cell>
        </row>
        <row r="5885">
          <cell r="C5885" t="str">
            <v>SOF1</v>
          </cell>
        </row>
        <row r="5886">
          <cell r="C5886" t="str">
            <v>SOF1</v>
          </cell>
        </row>
        <row r="5887">
          <cell r="C5887" t="str">
            <v>SOF1</v>
          </cell>
        </row>
        <row r="5888">
          <cell r="C5888" t="str">
            <v>SOF1</v>
          </cell>
        </row>
        <row r="5889">
          <cell r="C5889" t="str">
            <v>SOF1</v>
          </cell>
        </row>
        <row r="5890">
          <cell r="C5890" t="str">
            <v>SOF1</v>
          </cell>
        </row>
        <row r="5891">
          <cell r="C5891" t="str">
            <v>SOF4</v>
          </cell>
        </row>
        <row r="5892">
          <cell r="C5892" t="str">
            <v>SOF1</v>
          </cell>
        </row>
        <row r="5893">
          <cell r="C5893" t="str">
            <v>SOF1</v>
          </cell>
        </row>
        <row r="5894">
          <cell r="C5894" t="str">
            <v>SOF1</v>
          </cell>
        </row>
        <row r="5895">
          <cell r="C5895" t="str">
            <v>SOF1</v>
          </cell>
        </row>
        <row r="5896">
          <cell r="C5896" t="str">
            <v>SOF1</v>
          </cell>
        </row>
        <row r="5897">
          <cell r="C5897" t="str">
            <v>SOF1</v>
          </cell>
        </row>
        <row r="5898">
          <cell r="C5898" t="str">
            <v>SOF1</v>
          </cell>
        </row>
        <row r="5899">
          <cell r="C5899" t="str">
            <v>SOF1</v>
          </cell>
        </row>
        <row r="5900">
          <cell r="C5900" t="str">
            <v>SOF1</v>
          </cell>
        </row>
        <row r="5901">
          <cell r="C5901" t="str">
            <v>SOF1</v>
          </cell>
        </row>
        <row r="5902">
          <cell r="C5902" t="str">
            <v>SOF1</v>
          </cell>
        </row>
        <row r="5903">
          <cell r="C5903" t="str">
            <v>SOF1</v>
          </cell>
        </row>
        <row r="5904">
          <cell r="C5904" t="str">
            <v>SOF1</v>
          </cell>
        </row>
        <row r="5905">
          <cell r="C5905" t="str">
            <v>SOF1</v>
          </cell>
        </row>
        <row r="5906">
          <cell r="C5906" t="str">
            <v>SOF4</v>
          </cell>
        </row>
        <row r="5907">
          <cell r="C5907" t="str">
            <v>SOF1</v>
          </cell>
        </row>
        <row r="5908">
          <cell r="C5908" t="str">
            <v>SOF1</v>
          </cell>
        </row>
        <row r="5909">
          <cell r="C5909" t="str">
            <v>SOF1</v>
          </cell>
        </row>
        <row r="5910">
          <cell r="C5910" t="str">
            <v>SOF1</v>
          </cell>
        </row>
        <row r="5911">
          <cell r="C5911" t="str">
            <v>SOF1</v>
          </cell>
        </row>
        <row r="5912">
          <cell r="C5912" t="str">
            <v>SOF4</v>
          </cell>
        </row>
        <row r="5913">
          <cell r="C5913" t="str">
            <v>SOF1</v>
          </cell>
        </row>
        <row r="5914">
          <cell r="C5914" t="str">
            <v>SOF1</v>
          </cell>
        </row>
        <row r="5915">
          <cell r="C5915" t="str">
            <v>SOF4</v>
          </cell>
        </row>
        <row r="5916">
          <cell r="C5916" t="str">
            <v>SOF1</v>
          </cell>
        </row>
        <row r="5917">
          <cell r="C5917" t="str">
            <v>SOF1</v>
          </cell>
        </row>
        <row r="5918">
          <cell r="C5918" t="str">
            <v>SOF1</v>
          </cell>
        </row>
        <row r="5919">
          <cell r="C5919" t="str">
            <v>SOF1</v>
          </cell>
        </row>
        <row r="5920">
          <cell r="C5920" t="str">
            <v>SOF1</v>
          </cell>
        </row>
        <row r="5921">
          <cell r="C5921" t="str">
            <v>SOF1</v>
          </cell>
        </row>
        <row r="5922">
          <cell r="C5922" t="str">
            <v>SOF1</v>
          </cell>
        </row>
        <row r="5923">
          <cell r="C5923" t="str">
            <v>SOF1</v>
          </cell>
        </row>
        <row r="5924">
          <cell r="C5924" t="str">
            <v>SOF1</v>
          </cell>
        </row>
        <row r="5925">
          <cell r="C5925" t="str">
            <v>SOF1</v>
          </cell>
        </row>
        <row r="5926">
          <cell r="C5926" t="str">
            <v>SOF1</v>
          </cell>
        </row>
        <row r="5927">
          <cell r="C5927" t="str">
            <v>SOF1</v>
          </cell>
        </row>
        <row r="5928">
          <cell r="C5928" t="str">
            <v>SOF1</v>
          </cell>
        </row>
        <row r="5929">
          <cell r="C5929" t="str">
            <v>SOF1</v>
          </cell>
        </row>
        <row r="5930">
          <cell r="C5930" t="str">
            <v>SOF1</v>
          </cell>
        </row>
        <row r="5931">
          <cell r="C5931" t="str">
            <v>SOF1</v>
          </cell>
        </row>
        <row r="5932">
          <cell r="C5932" t="str">
            <v>SOF1</v>
          </cell>
        </row>
        <row r="5933">
          <cell r="C5933" t="str">
            <v>SOF1</v>
          </cell>
        </row>
        <row r="5934">
          <cell r="C5934" t="str">
            <v>SOF1</v>
          </cell>
        </row>
        <row r="5935">
          <cell r="C5935" t="str">
            <v>SOF1</v>
          </cell>
        </row>
        <row r="5936">
          <cell r="C5936" t="str">
            <v>SOF1</v>
          </cell>
        </row>
        <row r="5937">
          <cell r="C5937" t="str">
            <v>SOF1</v>
          </cell>
        </row>
        <row r="5938">
          <cell r="C5938" t="str">
            <v>SOF1</v>
          </cell>
        </row>
        <row r="5939">
          <cell r="C5939" t="str">
            <v>SOF4</v>
          </cell>
        </row>
        <row r="5940">
          <cell r="C5940" t="str">
            <v>SOF1</v>
          </cell>
        </row>
        <row r="5941">
          <cell r="C5941" t="str">
            <v>SOF1</v>
          </cell>
        </row>
        <row r="5942">
          <cell r="C5942" t="str">
            <v>SOF1</v>
          </cell>
        </row>
        <row r="5943">
          <cell r="C5943" t="str">
            <v>SOF1</v>
          </cell>
        </row>
        <row r="5944">
          <cell r="C5944" t="str">
            <v>SOF1</v>
          </cell>
        </row>
        <row r="5945">
          <cell r="C5945" t="str">
            <v>SOF1</v>
          </cell>
        </row>
        <row r="5946">
          <cell r="C5946" t="str">
            <v>SOF1</v>
          </cell>
        </row>
        <row r="5947">
          <cell r="C5947" t="str">
            <v>SOF1</v>
          </cell>
        </row>
        <row r="5948">
          <cell r="C5948" t="str">
            <v>SOF1</v>
          </cell>
        </row>
        <row r="5949">
          <cell r="C5949" t="str">
            <v>SOF1</v>
          </cell>
        </row>
        <row r="5950">
          <cell r="C5950" t="str">
            <v>SOF1</v>
          </cell>
        </row>
        <row r="5951">
          <cell r="C5951" t="str">
            <v>SOF1</v>
          </cell>
        </row>
        <row r="5952">
          <cell r="C5952" t="str">
            <v>SOF1</v>
          </cell>
        </row>
        <row r="5953">
          <cell r="C5953" t="str">
            <v>SOF1</v>
          </cell>
        </row>
        <row r="5954">
          <cell r="C5954" t="str">
            <v>SOF1</v>
          </cell>
        </row>
        <row r="5955">
          <cell r="C5955" t="str">
            <v>SOF1</v>
          </cell>
        </row>
        <row r="5956">
          <cell r="C5956" t="str">
            <v>SOF4</v>
          </cell>
        </row>
        <row r="5957">
          <cell r="C5957" t="str">
            <v>SOF1</v>
          </cell>
        </row>
        <row r="5958">
          <cell r="C5958" t="str">
            <v>SOF4</v>
          </cell>
        </row>
        <row r="5959">
          <cell r="C5959" t="str">
            <v>SOF1</v>
          </cell>
        </row>
        <row r="5960">
          <cell r="C5960" t="str">
            <v>SOF1</v>
          </cell>
        </row>
        <row r="5961">
          <cell r="C5961" t="str">
            <v>SOF1</v>
          </cell>
        </row>
        <row r="5962">
          <cell r="C5962" t="str">
            <v>SOF1</v>
          </cell>
        </row>
        <row r="5963">
          <cell r="C5963" t="str">
            <v>SOF1</v>
          </cell>
        </row>
        <row r="5964">
          <cell r="C5964" t="str">
            <v>SOF1</v>
          </cell>
        </row>
        <row r="5965">
          <cell r="C5965" t="str">
            <v>SOF1</v>
          </cell>
        </row>
        <row r="5966">
          <cell r="C5966" t="str">
            <v>SOF1</v>
          </cell>
        </row>
        <row r="5967">
          <cell r="C5967" t="str">
            <v>SOF1</v>
          </cell>
        </row>
        <row r="5968">
          <cell r="C5968" t="str">
            <v>SOF1</v>
          </cell>
        </row>
        <row r="5969">
          <cell r="C5969" t="str">
            <v>SOF4</v>
          </cell>
        </row>
        <row r="5970">
          <cell r="C5970" t="str">
            <v>SOF1</v>
          </cell>
        </row>
        <row r="5971">
          <cell r="C5971" t="str">
            <v>SOF1</v>
          </cell>
        </row>
        <row r="5972">
          <cell r="C5972" t="str">
            <v>SOF4</v>
          </cell>
        </row>
        <row r="5973">
          <cell r="C5973" t="str">
            <v>SOF1</v>
          </cell>
        </row>
        <row r="5974">
          <cell r="C5974" t="str">
            <v>SOF1</v>
          </cell>
        </row>
        <row r="5975">
          <cell r="C5975" t="str">
            <v>SOF1</v>
          </cell>
        </row>
        <row r="5976">
          <cell r="C5976" t="str">
            <v>SOF1</v>
          </cell>
        </row>
        <row r="5977">
          <cell r="C5977" t="str">
            <v>SOF1</v>
          </cell>
        </row>
        <row r="5978">
          <cell r="C5978" t="str">
            <v>SOF1</v>
          </cell>
        </row>
        <row r="5979">
          <cell r="C5979" t="str">
            <v>SOF4</v>
          </cell>
        </row>
        <row r="5980">
          <cell r="C5980" t="str">
            <v>SOF1</v>
          </cell>
        </row>
        <row r="5981">
          <cell r="C5981" t="str">
            <v>SOF1</v>
          </cell>
        </row>
        <row r="5982">
          <cell r="C5982" t="str">
            <v>SOF1</v>
          </cell>
        </row>
        <row r="5983">
          <cell r="C5983" t="str">
            <v>SOF1</v>
          </cell>
        </row>
        <row r="5984">
          <cell r="C5984" t="str">
            <v>SOF1</v>
          </cell>
        </row>
        <row r="5985">
          <cell r="C5985" t="str">
            <v>SOF1</v>
          </cell>
        </row>
        <row r="5986">
          <cell r="C5986" t="str">
            <v>SOF1</v>
          </cell>
        </row>
        <row r="5987">
          <cell r="C5987" t="str">
            <v>SOF1</v>
          </cell>
        </row>
        <row r="5988">
          <cell r="C5988" t="str">
            <v>SOF1</v>
          </cell>
        </row>
        <row r="5989">
          <cell r="C5989" t="str">
            <v>SOF1</v>
          </cell>
        </row>
        <row r="5990">
          <cell r="C5990" t="str">
            <v>SOF1</v>
          </cell>
        </row>
        <row r="5991">
          <cell r="C5991" t="str">
            <v>SOF1</v>
          </cell>
        </row>
        <row r="5992">
          <cell r="C5992" t="str">
            <v>SOF1</v>
          </cell>
        </row>
        <row r="5993">
          <cell r="C5993" t="str">
            <v>SOF1</v>
          </cell>
        </row>
        <row r="5994">
          <cell r="C5994" t="str">
            <v>SOF1</v>
          </cell>
        </row>
        <row r="5995">
          <cell r="C5995" t="str">
            <v>SOF1</v>
          </cell>
        </row>
        <row r="5996">
          <cell r="C5996" t="str">
            <v>SOF1</v>
          </cell>
        </row>
        <row r="5997">
          <cell r="C5997" t="str">
            <v>SOF1</v>
          </cell>
        </row>
        <row r="5998">
          <cell r="C5998" t="str">
            <v>SOF1</v>
          </cell>
        </row>
        <row r="5999">
          <cell r="C5999" t="str">
            <v>SOF1</v>
          </cell>
        </row>
        <row r="6000">
          <cell r="C6000" t="str">
            <v>SOF1</v>
          </cell>
        </row>
        <row r="6001">
          <cell r="C6001" t="str">
            <v>SOF1</v>
          </cell>
        </row>
        <row r="6002">
          <cell r="C6002" t="str">
            <v>SOF1</v>
          </cell>
        </row>
        <row r="6003">
          <cell r="C6003" t="str">
            <v>SOF1</v>
          </cell>
        </row>
        <row r="6004">
          <cell r="C6004" t="str">
            <v>SOF1</v>
          </cell>
        </row>
        <row r="6005">
          <cell r="C6005" t="str">
            <v>SOF1</v>
          </cell>
        </row>
        <row r="6006">
          <cell r="C6006" t="str">
            <v>SOF1</v>
          </cell>
        </row>
        <row r="6007">
          <cell r="C6007" t="str">
            <v>SOF1</v>
          </cell>
        </row>
        <row r="6008">
          <cell r="C6008" t="str">
            <v>SOF1</v>
          </cell>
        </row>
        <row r="6009">
          <cell r="C6009" t="str">
            <v>SOF1</v>
          </cell>
        </row>
        <row r="6010">
          <cell r="C6010" t="str">
            <v>SOF1</v>
          </cell>
        </row>
        <row r="6011">
          <cell r="C6011" t="str">
            <v>SOF1</v>
          </cell>
        </row>
        <row r="6012">
          <cell r="C6012" t="str">
            <v>SOF1</v>
          </cell>
        </row>
        <row r="6013">
          <cell r="C6013" t="str">
            <v>SOF4</v>
          </cell>
        </row>
        <row r="6014">
          <cell r="C6014" t="str">
            <v>SOF1</v>
          </cell>
        </row>
        <row r="6015">
          <cell r="C6015" t="str">
            <v>SOF1</v>
          </cell>
        </row>
        <row r="6016">
          <cell r="C6016" t="str">
            <v>SOF1</v>
          </cell>
        </row>
        <row r="6017">
          <cell r="C6017" t="str">
            <v>SOF1</v>
          </cell>
        </row>
        <row r="6018">
          <cell r="C6018" t="str">
            <v>SOF1</v>
          </cell>
        </row>
        <row r="6019">
          <cell r="C6019" t="str">
            <v>SOF1</v>
          </cell>
        </row>
        <row r="6020">
          <cell r="C6020" t="str">
            <v>SOF1</v>
          </cell>
        </row>
        <row r="6021">
          <cell r="C6021" t="str">
            <v>SOF1</v>
          </cell>
        </row>
        <row r="6022">
          <cell r="C6022" t="str">
            <v>SOF1</v>
          </cell>
        </row>
        <row r="6023">
          <cell r="C6023" t="str">
            <v>SOF1</v>
          </cell>
        </row>
        <row r="6024">
          <cell r="C6024" t="str">
            <v>SOF1</v>
          </cell>
        </row>
        <row r="6025">
          <cell r="C6025" t="str">
            <v>SOF1</v>
          </cell>
        </row>
        <row r="6026">
          <cell r="C6026" t="str">
            <v>SOF1</v>
          </cell>
        </row>
        <row r="6027">
          <cell r="C6027" t="str">
            <v>SOF1</v>
          </cell>
        </row>
        <row r="6028">
          <cell r="C6028" t="str">
            <v>SOF1</v>
          </cell>
        </row>
        <row r="6029">
          <cell r="C6029" t="str">
            <v>SOF1</v>
          </cell>
        </row>
        <row r="6030">
          <cell r="C6030" t="str">
            <v>SOF1</v>
          </cell>
        </row>
        <row r="6031">
          <cell r="C6031" t="str">
            <v>SOF1</v>
          </cell>
        </row>
        <row r="6032">
          <cell r="C6032" t="str">
            <v>SOF1</v>
          </cell>
        </row>
        <row r="6033">
          <cell r="C6033" t="str">
            <v>SOF1</v>
          </cell>
        </row>
        <row r="6034">
          <cell r="C6034" t="str">
            <v>SOF1</v>
          </cell>
        </row>
        <row r="6035">
          <cell r="C6035" t="str">
            <v>SOF1</v>
          </cell>
        </row>
        <row r="6036">
          <cell r="C6036" t="str">
            <v>SOF1</v>
          </cell>
        </row>
        <row r="6037">
          <cell r="C6037" t="str">
            <v>SOF1</v>
          </cell>
        </row>
        <row r="6038">
          <cell r="C6038" t="str">
            <v>SOF1</v>
          </cell>
        </row>
        <row r="6039">
          <cell r="C6039" t="str">
            <v>SOF1</v>
          </cell>
        </row>
        <row r="6040">
          <cell r="C6040" t="str">
            <v>SOF1</v>
          </cell>
        </row>
        <row r="6041">
          <cell r="C6041" t="str">
            <v>SOF1</v>
          </cell>
        </row>
        <row r="6042">
          <cell r="C6042" t="str">
            <v>SOF1</v>
          </cell>
        </row>
        <row r="6043">
          <cell r="C6043" t="str">
            <v>SOF1</v>
          </cell>
        </row>
        <row r="6044">
          <cell r="C6044" t="str">
            <v>SOF1</v>
          </cell>
        </row>
        <row r="6045">
          <cell r="C6045" t="str">
            <v>SOF1</v>
          </cell>
        </row>
        <row r="6046">
          <cell r="C6046" t="str">
            <v>SOF1</v>
          </cell>
        </row>
        <row r="6047">
          <cell r="C6047" t="str">
            <v>SOF1</v>
          </cell>
        </row>
        <row r="6048">
          <cell r="C6048" t="str">
            <v>SOF1</v>
          </cell>
        </row>
        <row r="6049">
          <cell r="C6049" t="str">
            <v>SOF1</v>
          </cell>
        </row>
        <row r="6050">
          <cell r="C6050" t="str">
            <v>SOF4</v>
          </cell>
        </row>
        <row r="6051">
          <cell r="C6051" t="str">
            <v>SOF1</v>
          </cell>
        </row>
        <row r="6052">
          <cell r="C6052" t="str">
            <v>SOF1</v>
          </cell>
        </row>
        <row r="6053">
          <cell r="C6053" t="str">
            <v>SOF4</v>
          </cell>
        </row>
        <row r="6054">
          <cell r="C6054" t="str">
            <v>SOF1</v>
          </cell>
        </row>
        <row r="6055">
          <cell r="C6055" t="str">
            <v>SOF1</v>
          </cell>
        </row>
        <row r="6056">
          <cell r="C6056" t="str">
            <v>SOF1</v>
          </cell>
        </row>
        <row r="6057">
          <cell r="C6057" t="str">
            <v>SOF1</v>
          </cell>
        </row>
        <row r="6058">
          <cell r="C6058" t="str">
            <v>SOF1</v>
          </cell>
        </row>
        <row r="6059">
          <cell r="C6059" t="str">
            <v>SOF1</v>
          </cell>
        </row>
        <row r="6060">
          <cell r="C6060" t="str">
            <v>SOF1</v>
          </cell>
        </row>
        <row r="6061">
          <cell r="C6061" t="str">
            <v>SOF1</v>
          </cell>
        </row>
        <row r="6062">
          <cell r="C6062" t="str">
            <v>SOF1</v>
          </cell>
        </row>
        <row r="6063">
          <cell r="C6063" t="str">
            <v>SOF1</v>
          </cell>
        </row>
        <row r="6064">
          <cell r="C6064" t="str">
            <v>SOF1</v>
          </cell>
        </row>
        <row r="6065">
          <cell r="C6065" t="str">
            <v>SOF1</v>
          </cell>
        </row>
        <row r="6066">
          <cell r="C6066" t="str">
            <v>SOF1</v>
          </cell>
        </row>
        <row r="6067">
          <cell r="C6067" t="str">
            <v>SOF1</v>
          </cell>
        </row>
        <row r="6068">
          <cell r="C6068" t="str">
            <v>SOF1</v>
          </cell>
        </row>
        <row r="6069">
          <cell r="C6069" t="str">
            <v>SOF1</v>
          </cell>
        </row>
        <row r="6070">
          <cell r="C6070" t="str">
            <v>SOF1</v>
          </cell>
        </row>
        <row r="6071">
          <cell r="C6071" t="str">
            <v>SOF1</v>
          </cell>
        </row>
        <row r="6072">
          <cell r="C6072" t="str">
            <v>SOF1</v>
          </cell>
        </row>
        <row r="6073">
          <cell r="C6073" t="str">
            <v>SOF1</v>
          </cell>
        </row>
        <row r="6074">
          <cell r="C6074" t="str">
            <v>SOF1</v>
          </cell>
        </row>
        <row r="6075">
          <cell r="C6075" t="str">
            <v>SOF1</v>
          </cell>
        </row>
        <row r="6076">
          <cell r="C6076" t="str">
            <v>SOF1</v>
          </cell>
        </row>
        <row r="6077">
          <cell r="C6077" t="str">
            <v>SOF1</v>
          </cell>
        </row>
        <row r="6078">
          <cell r="C6078" t="str">
            <v>SOF1</v>
          </cell>
        </row>
        <row r="6079">
          <cell r="C6079" t="str">
            <v>SOF1</v>
          </cell>
        </row>
        <row r="6080">
          <cell r="C6080" t="str">
            <v>SOF1</v>
          </cell>
        </row>
        <row r="6081">
          <cell r="C6081" t="str">
            <v>SOF4</v>
          </cell>
        </row>
        <row r="6082">
          <cell r="C6082" t="str">
            <v>SOF1</v>
          </cell>
        </row>
        <row r="6083">
          <cell r="C6083" t="str">
            <v>SOF1</v>
          </cell>
        </row>
        <row r="6084">
          <cell r="C6084" t="str">
            <v>SOF4</v>
          </cell>
        </row>
        <row r="6085">
          <cell r="C6085" t="str">
            <v>SOF1</v>
          </cell>
        </row>
        <row r="6086">
          <cell r="C6086" t="str">
            <v>SOF1</v>
          </cell>
        </row>
        <row r="6087">
          <cell r="C6087" t="str">
            <v>SOF4</v>
          </cell>
        </row>
        <row r="6088">
          <cell r="C6088" t="str">
            <v>SOF1</v>
          </cell>
        </row>
        <row r="6089">
          <cell r="C6089" t="str">
            <v>SOF1</v>
          </cell>
        </row>
        <row r="6090">
          <cell r="C6090" t="str">
            <v>SOF1</v>
          </cell>
        </row>
        <row r="6091">
          <cell r="C6091" t="str">
            <v>SOF1</v>
          </cell>
        </row>
        <row r="6092">
          <cell r="C6092" t="str">
            <v>SOF1</v>
          </cell>
        </row>
        <row r="6093">
          <cell r="C6093" t="str">
            <v>SOF4</v>
          </cell>
        </row>
        <row r="6094">
          <cell r="C6094" t="str">
            <v>SOF1</v>
          </cell>
        </row>
        <row r="6095">
          <cell r="C6095" t="str">
            <v>SOF1</v>
          </cell>
        </row>
        <row r="6096">
          <cell r="C6096" t="str">
            <v>SOF4</v>
          </cell>
        </row>
        <row r="6097">
          <cell r="C6097" t="str">
            <v>SOF1</v>
          </cell>
        </row>
        <row r="6098">
          <cell r="C6098" t="str">
            <v>SOF4</v>
          </cell>
        </row>
        <row r="6099">
          <cell r="C6099" t="str">
            <v>SOF1</v>
          </cell>
        </row>
        <row r="6100">
          <cell r="C6100" t="str">
            <v>SOF1</v>
          </cell>
        </row>
        <row r="6101">
          <cell r="C6101" t="str">
            <v>SOF1</v>
          </cell>
        </row>
        <row r="6102">
          <cell r="C6102" t="str">
            <v>SOF1</v>
          </cell>
        </row>
        <row r="6103">
          <cell r="C6103" t="str">
            <v>SOF1</v>
          </cell>
        </row>
        <row r="6104">
          <cell r="C6104" t="str">
            <v>SOF1</v>
          </cell>
        </row>
        <row r="6105">
          <cell r="C6105" t="str">
            <v>SOF1</v>
          </cell>
        </row>
        <row r="6106">
          <cell r="C6106" t="str">
            <v>SOF1</v>
          </cell>
        </row>
        <row r="6107">
          <cell r="C6107" t="str">
            <v>SOF4</v>
          </cell>
        </row>
        <row r="6108">
          <cell r="C6108" t="str">
            <v>SOF1</v>
          </cell>
        </row>
        <row r="6109">
          <cell r="C6109" t="str">
            <v>SOF4</v>
          </cell>
        </row>
        <row r="6110">
          <cell r="C6110" t="str">
            <v>SOF4</v>
          </cell>
        </row>
        <row r="6111">
          <cell r="C6111" t="str">
            <v>SOF1</v>
          </cell>
        </row>
        <row r="6112">
          <cell r="C6112" t="str">
            <v>SOF1</v>
          </cell>
        </row>
        <row r="6113">
          <cell r="C6113" t="str">
            <v>SOF1</v>
          </cell>
        </row>
        <row r="6114">
          <cell r="C6114" t="str">
            <v>SOF1</v>
          </cell>
        </row>
        <row r="6115">
          <cell r="C6115" t="str">
            <v>SOF1</v>
          </cell>
        </row>
        <row r="6116">
          <cell r="C6116" t="str">
            <v>SOF1</v>
          </cell>
        </row>
        <row r="6117">
          <cell r="C6117" t="str">
            <v>SOF1</v>
          </cell>
        </row>
        <row r="6118">
          <cell r="C6118" t="str">
            <v>SOF1</v>
          </cell>
        </row>
        <row r="6119">
          <cell r="C6119" t="str">
            <v>SOF1</v>
          </cell>
        </row>
        <row r="6120">
          <cell r="C6120" t="str">
            <v>SOF1</v>
          </cell>
        </row>
        <row r="6121">
          <cell r="C6121" t="str">
            <v>SOF1</v>
          </cell>
        </row>
        <row r="6122">
          <cell r="C6122" t="str">
            <v>SOF1</v>
          </cell>
        </row>
        <row r="6123">
          <cell r="C6123" t="str">
            <v>SOF1</v>
          </cell>
        </row>
        <row r="6124">
          <cell r="C6124" t="str">
            <v>SOF1</v>
          </cell>
        </row>
        <row r="6125">
          <cell r="C6125" t="str">
            <v>SOF1</v>
          </cell>
        </row>
        <row r="6126">
          <cell r="C6126" t="str">
            <v>SOF1</v>
          </cell>
        </row>
        <row r="6127">
          <cell r="C6127" t="str">
            <v>SOF1</v>
          </cell>
        </row>
        <row r="6128">
          <cell r="C6128" t="str">
            <v>SOF1</v>
          </cell>
        </row>
        <row r="6129">
          <cell r="C6129" t="str">
            <v>SOF1</v>
          </cell>
        </row>
        <row r="6130">
          <cell r="C6130" t="str">
            <v>SOF1</v>
          </cell>
        </row>
        <row r="6131">
          <cell r="C6131" t="str">
            <v>SOF1</v>
          </cell>
        </row>
        <row r="6132">
          <cell r="C6132" t="str">
            <v>SOF4</v>
          </cell>
        </row>
        <row r="6133">
          <cell r="C6133" t="str">
            <v>SOF1</v>
          </cell>
        </row>
        <row r="6134">
          <cell r="C6134" t="str">
            <v>SOF1</v>
          </cell>
        </row>
        <row r="6135">
          <cell r="C6135" t="str">
            <v>SOF4</v>
          </cell>
        </row>
        <row r="6136">
          <cell r="C6136" t="str">
            <v>SOF1</v>
          </cell>
        </row>
        <row r="6137">
          <cell r="C6137" t="str">
            <v>SOF1</v>
          </cell>
        </row>
        <row r="6138">
          <cell r="C6138" t="str">
            <v>SOF4</v>
          </cell>
        </row>
        <row r="6139">
          <cell r="C6139" t="str">
            <v>SOF4</v>
          </cell>
        </row>
        <row r="6140">
          <cell r="C6140" t="str">
            <v>SOF1</v>
          </cell>
        </row>
        <row r="6141">
          <cell r="C6141" t="str">
            <v>SOF1</v>
          </cell>
        </row>
        <row r="6142">
          <cell r="C6142" t="str">
            <v>SOF1</v>
          </cell>
        </row>
        <row r="6143">
          <cell r="C6143" t="str">
            <v>SOF1</v>
          </cell>
        </row>
        <row r="6144">
          <cell r="C6144" t="str">
            <v>SOF1</v>
          </cell>
        </row>
        <row r="6145">
          <cell r="C6145" t="str">
            <v>SOF1</v>
          </cell>
        </row>
        <row r="6146">
          <cell r="C6146" t="str">
            <v>SOF1</v>
          </cell>
        </row>
        <row r="6147">
          <cell r="C6147" t="str">
            <v>SOF1</v>
          </cell>
        </row>
        <row r="6148">
          <cell r="C6148" t="str">
            <v>SOF1</v>
          </cell>
        </row>
        <row r="6149">
          <cell r="C6149" t="str">
            <v>SOF4</v>
          </cell>
        </row>
        <row r="6150">
          <cell r="C6150" t="str">
            <v>SOF4</v>
          </cell>
        </row>
        <row r="6151">
          <cell r="C6151" t="str">
            <v>SOF1</v>
          </cell>
        </row>
        <row r="6152">
          <cell r="C6152" t="str">
            <v>SOF1</v>
          </cell>
        </row>
        <row r="6153">
          <cell r="C6153" t="str">
            <v>SOF1</v>
          </cell>
        </row>
        <row r="6154">
          <cell r="C6154" t="str">
            <v>SOF1</v>
          </cell>
        </row>
        <row r="6155">
          <cell r="C6155" t="str">
            <v>SOF1</v>
          </cell>
        </row>
        <row r="6156">
          <cell r="C6156" t="str">
            <v>SOF1</v>
          </cell>
        </row>
        <row r="6157">
          <cell r="C6157" t="str">
            <v>SOF1</v>
          </cell>
        </row>
        <row r="6158">
          <cell r="C6158" t="str">
            <v>SOF1</v>
          </cell>
        </row>
        <row r="6159">
          <cell r="C6159" t="str">
            <v>SOF1</v>
          </cell>
        </row>
        <row r="6160">
          <cell r="C6160" t="str">
            <v>SOF1</v>
          </cell>
        </row>
        <row r="6161">
          <cell r="C6161" t="str">
            <v>SOF1</v>
          </cell>
        </row>
        <row r="6162">
          <cell r="C6162" t="str">
            <v>SOF1</v>
          </cell>
        </row>
        <row r="6163">
          <cell r="C6163" t="str">
            <v>SOF1</v>
          </cell>
        </row>
        <row r="6164">
          <cell r="C6164" t="str">
            <v>SOF1</v>
          </cell>
        </row>
        <row r="6165">
          <cell r="C6165" t="str">
            <v>SOF1</v>
          </cell>
        </row>
        <row r="6166">
          <cell r="C6166" t="str">
            <v>SOF1</v>
          </cell>
        </row>
        <row r="6167">
          <cell r="C6167" t="str">
            <v>SOF1</v>
          </cell>
        </row>
        <row r="6168">
          <cell r="C6168" t="str">
            <v>SOF4</v>
          </cell>
        </row>
        <row r="6169">
          <cell r="C6169" t="str">
            <v>SOF1</v>
          </cell>
        </row>
        <row r="6170">
          <cell r="C6170" t="str">
            <v>SOF1</v>
          </cell>
        </row>
        <row r="6171">
          <cell r="C6171" t="str">
            <v>SOF1</v>
          </cell>
        </row>
        <row r="6172">
          <cell r="C6172" t="str">
            <v>SOF1</v>
          </cell>
        </row>
        <row r="6173">
          <cell r="C6173" t="str">
            <v>SOF1</v>
          </cell>
        </row>
        <row r="6174">
          <cell r="C6174" t="str">
            <v>SOF1</v>
          </cell>
        </row>
        <row r="6175">
          <cell r="C6175" t="str">
            <v>SOF4</v>
          </cell>
        </row>
        <row r="6176">
          <cell r="C6176" t="str">
            <v>SOF1</v>
          </cell>
        </row>
        <row r="6177">
          <cell r="C6177" t="str">
            <v>SOF1</v>
          </cell>
        </row>
        <row r="6178">
          <cell r="C6178" t="str">
            <v>SOF1</v>
          </cell>
        </row>
        <row r="6179">
          <cell r="C6179" t="str">
            <v>SOF4</v>
          </cell>
        </row>
        <row r="6180">
          <cell r="C6180" t="str">
            <v>SOF1</v>
          </cell>
        </row>
        <row r="6181">
          <cell r="C6181" t="str">
            <v>SOF1</v>
          </cell>
        </row>
        <row r="6182">
          <cell r="C6182" t="str">
            <v>SOF1</v>
          </cell>
        </row>
        <row r="6183">
          <cell r="C6183" t="str">
            <v>SOF1</v>
          </cell>
        </row>
        <row r="6184">
          <cell r="C6184" t="str">
            <v>SOF1</v>
          </cell>
        </row>
        <row r="6185">
          <cell r="C6185" t="str">
            <v>SOF1</v>
          </cell>
        </row>
        <row r="6186">
          <cell r="C6186" t="str">
            <v>SOF1</v>
          </cell>
        </row>
        <row r="6187">
          <cell r="C6187" t="str">
            <v>SOF1</v>
          </cell>
        </row>
        <row r="6188">
          <cell r="C6188" t="str">
            <v>SOF1</v>
          </cell>
        </row>
        <row r="6189">
          <cell r="C6189" t="str">
            <v>SOF1</v>
          </cell>
        </row>
        <row r="6190">
          <cell r="C6190" t="str">
            <v>SOF4</v>
          </cell>
        </row>
        <row r="6191">
          <cell r="C6191" t="str">
            <v>SOF1</v>
          </cell>
        </row>
        <row r="6192">
          <cell r="C6192" t="str">
            <v>SOF1</v>
          </cell>
        </row>
        <row r="6193">
          <cell r="C6193" t="str">
            <v>SOF1</v>
          </cell>
        </row>
        <row r="6194">
          <cell r="C6194" t="str">
            <v>SOF4</v>
          </cell>
        </row>
        <row r="6195">
          <cell r="C6195" t="str">
            <v>SOF1</v>
          </cell>
        </row>
        <row r="6196">
          <cell r="C6196" t="str">
            <v>SOF1</v>
          </cell>
        </row>
        <row r="6197">
          <cell r="C6197" t="str">
            <v>SOF1</v>
          </cell>
        </row>
        <row r="6198">
          <cell r="C6198" t="str">
            <v>SOF1</v>
          </cell>
        </row>
        <row r="6199">
          <cell r="C6199" t="str">
            <v>SOF4</v>
          </cell>
        </row>
        <row r="6200">
          <cell r="C6200" t="str">
            <v>SOF1</v>
          </cell>
        </row>
        <row r="6201">
          <cell r="C6201" t="str">
            <v>SOF1</v>
          </cell>
        </row>
        <row r="6202">
          <cell r="C6202" t="str">
            <v>SOF1</v>
          </cell>
        </row>
        <row r="6203">
          <cell r="C6203" t="str">
            <v>SOF4</v>
          </cell>
        </row>
        <row r="6204">
          <cell r="C6204" t="str">
            <v>SOF1</v>
          </cell>
        </row>
        <row r="6205">
          <cell r="C6205" t="str">
            <v>SOF4</v>
          </cell>
        </row>
        <row r="6206">
          <cell r="C6206" t="str">
            <v>SOF1</v>
          </cell>
        </row>
        <row r="6207">
          <cell r="C6207" t="str">
            <v>SOF1</v>
          </cell>
        </row>
        <row r="6208">
          <cell r="C6208" t="str">
            <v>SOF1</v>
          </cell>
        </row>
        <row r="6209">
          <cell r="C6209" t="str">
            <v>SOF1</v>
          </cell>
        </row>
        <row r="6210">
          <cell r="C6210" t="str">
            <v>SOF1</v>
          </cell>
        </row>
        <row r="6211">
          <cell r="C6211" t="str">
            <v>SOF1</v>
          </cell>
        </row>
        <row r="6212">
          <cell r="C6212" t="str">
            <v>SOF1</v>
          </cell>
        </row>
        <row r="6213">
          <cell r="C6213" t="str">
            <v>SOF1</v>
          </cell>
        </row>
        <row r="6214">
          <cell r="C6214" t="str">
            <v>SOF1</v>
          </cell>
        </row>
        <row r="6215">
          <cell r="C6215" t="str">
            <v>SOF1</v>
          </cell>
        </row>
        <row r="6216">
          <cell r="C6216" t="str">
            <v>SOF4</v>
          </cell>
        </row>
        <row r="6217">
          <cell r="C6217" t="str">
            <v>SOF1</v>
          </cell>
        </row>
        <row r="6218">
          <cell r="C6218" t="str">
            <v>SOF1</v>
          </cell>
        </row>
        <row r="6219">
          <cell r="C6219" t="str">
            <v>SOF1</v>
          </cell>
        </row>
        <row r="6220">
          <cell r="C6220" t="str">
            <v>SOF1</v>
          </cell>
        </row>
        <row r="6221">
          <cell r="C6221" t="str">
            <v>SOF1</v>
          </cell>
        </row>
        <row r="6222">
          <cell r="C6222" t="str">
            <v>SOF1</v>
          </cell>
        </row>
        <row r="6223">
          <cell r="C6223" t="str">
            <v>SOF1</v>
          </cell>
        </row>
        <row r="6224">
          <cell r="C6224" t="str">
            <v>SOF1</v>
          </cell>
        </row>
        <row r="6225">
          <cell r="C6225" t="str">
            <v>SOF1</v>
          </cell>
        </row>
        <row r="6226">
          <cell r="C6226" t="str">
            <v>SOF4</v>
          </cell>
        </row>
        <row r="6227">
          <cell r="C6227" t="str">
            <v>SOF1</v>
          </cell>
        </row>
        <row r="6228">
          <cell r="C6228" t="str">
            <v>SOF1</v>
          </cell>
        </row>
        <row r="6229">
          <cell r="C6229" t="str">
            <v>SOF1</v>
          </cell>
        </row>
        <row r="6230">
          <cell r="C6230" t="str">
            <v>SOF1</v>
          </cell>
        </row>
        <row r="6231">
          <cell r="C6231" t="str">
            <v>SOF4</v>
          </cell>
        </row>
        <row r="6232">
          <cell r="C6232" t="str">
            <v>SOF1</v>
          </cell>
        </row>
        <row r="6233">
          <cell r="C6233" t="str">
            <v>SOF1</v>
          </cell>
        </row>
        <row r="6234">
          <cell r="C6234" t="str">
            <v>SOF1</v>
          </cell>
        </row>
        <row r="6235">
          <cell r="C6235" t="str">
            <v>SOF1</v>
          </cell>
        </row>
        <row r="6236">
          <cell r="C6236" t="str">
            <v>SOF4</v>
          </cell>
        </row>
        <row r="6237">
          <cell r="C6237" t="str">
            <v>SOF1</v>
          </cell>
        </row>
        <row r="6238">
          <cell r="C6238" t="str">
            <v>SOF1</v>
          </cell>
        </row>
        <row r="6239">
          <cell r="C6239" t="str">
            <v>SOF4</v>
          </cell>
        </row>
        <row r="6240">
          <cell r="C6240" t="str">
            <v>SOF4</v>
          </cell>
        </row>
        <row r="6241">
          <cell r="C6241" t="str">
            <v>SOF4</v>
          </cell>
        </row>
        <row r="6242">
          <cell r="C6242" t="str">
            <v>SOF1</v>
          </cell>
        </row>
        <row r="6243">
          <cell r="C6243" t="str">
            <v>SOF1</v>
          </cell>
        </row>
        <row r="6244">
          <cell r="C6244" t="str">
            <v>SOF1</v>
          </cell>
        </row>
        <row r="6245">
          <cell r="C6245" t="str">
            <v>SOF1</v>
          </cell>
        </row>
        <row r="6246">
          <cell r="C6246" t="str">
            <v>SOF1</v>
          </cell>
        </row>
        <row r="6247">
          <cell r="C6247" t="str">
            <v>SOF1</v>
          </cell>
        </row>
        <row r="6248">
          <cell r="C6248" t="str">
            <v>SOF4</v>
          </cell>
        </row>
        <row r="6249">
          <cell r="C6249" t="str">
            <v>SOF1</v>
          </cell>
        </row>
        <row r="6250">
          <cell r="C6250" t="str">
            <v>SOF1</v>
          </cell>
        </row>
        <row r="6251">
          <cell r="C6251" t="str">
            <v>SOF1</v>
          </cell>
        </row>
        <row r="6252">
          <cell r="C6252" t="str">
            <v>SOF1</v>
          </cell>
        </row>
        <row r="6253">
          <cell r="C6253" t="str">
            <v>SOF1</v>
          </cell>
        </row>
        <row r="6254">
          <cell r="C6254" t="str">
            <v>SOF1</v>
          </cell>
        </row>
        <row r="6255">
          <cell r="C6255" t="str">
            <v>SOF1</v>
          </cell>
        </row>
        <row r="6256">
          <cell r="C6256" t="str">
            <v>SOF1</v>
          </cell>
        </row>
        <row r="6257">
          <cell r="C6257" t="str">
            <v>SOF1</v>
          </cell>
        </row>
        <row r="6258">
          <cell r="C6258" t="str">
            <v>SOF4</v>
          </cell>
        </row>
        <row r="6259">
          <cell r="C6259" t="str">
            <v>SOF1</v>
          </cell>
        </row>
        <row r="6260">
          <cell r="C6260" t="str">
            <v>SOF1</v>
          </cell>
        </row>
        <row r="6261">
          <cell r="C6261" t="str">
            <v>SOF1</v>
          </cell>
        </row>
        <row r="6262">
          <cell r="C6262" t="str">
            <v>SOF1</v>
          </cell>
        </row>
        <row r="6263">
          <cell r="C6263" t="str">
            <v>SOF1</v>
          </cell>
        </row>
        <row r="6264">
          <cell r="C6264" t="str">
            <v>SOF1</v>
          </cell>
        </row>
        <row r="6265">
          <cell r="C6265" t="str">
            <v>SOF4</v>
          </cell>
        </row>
        <row r="6266">
          <cell r="C6266" t="str">
            <v>SOF4</v>
          </cell>
        </row>
        <row r="6267">
          <cell r="C6267" t="str">
            <v>SOF1</v>
          </cell>
        </row>
        <row r="6268">
          <cell r="C6268" t="str">
            <v>SOF1</v>
          </cell>
        </row>
        <row r="6269">
          <cell r="C6269" t="str">
            <v>SOF1</v>
          </cell>
        </row>
        <row r="6270">
          <cell r="C6270" t="str">
            <v>SOF1</v>
          </cell>
        </row>
        <row r="6271">
          <cell r="C6271" t="str">
            <v>SOF1</v>
          </cell>
        </row>
        <row r="6272">
          <cell r="C6272" t="str">
            <v>SOF1</v>
          </cell>
        </row>
        <row r="6273">
          <cell r="C6273" t="str">
            <v>SOF1</v>
          </cell>
        </row>
        <row r="6274">
          <cell r="C6274" t="str">
            <v>SOF1</v>
          </cell>
        </row>
        <row r="6275">
          <cell r="C6275" t="str">
            <v>SOF1</v>
          </cell>
        </row>
        <row r="6276">
          <cell r="C6276" t="str">
            <v>SOF1</v>
          </cell>
        </row>
        <row r="6277">
          <cell r="C6277" t="str">
            <v>SOF1</v>
          </cell>
        </row>
        <row r="6278">
          <cell r="C6278" t="str">
            <v>SOF1</v>
          </cell>
        </row>
        <row r="6279">
          <cell r="C6279" t="str">
            <v>SOF1</v>
          </cell>
        </row>
        <row r="6280">
          <cell r="C6280" t="str">
            <v>SOF1</v>
          </cell>
        </row>
        <row r="6281">
          <cell r="C6281" t="str">
            <v>SOF1</v>
          </cell>
        </row>
        <row r="6282">
          <cell r="C6282" t="str">
            <v>SOF1</v>
          </cell>
        </row>
        <row r="6283">
          <cell r="C6283" t="str">
            <v>SOF1</v>
          </cell>
        </row>
        <row r="6284">
          <cell r="C6284" t="str">
            <v>SOF1</v>
          </cell>
        </row>
        <row r="6285">
          <cell r="C6285" t="str">
            <v>SOF1</v>
          </cell>
        </row>
        <row r="6286">
          <cell r="C6286" t="str">
            <v>SOF1</v>
          </cell>
        </row>
        <row r="6287">
          <cell r="C6287" t="str">
            <v>SOF1</v>
          </cell>
        </row>
        <row r="6288">
          <cell r="C6288" t="str">
            <v>SOF4</v>
          </cell>
        </row>
        <row r="6289">
          <cell r="C6289" t="str">
            <v>SOF1</v>
          </cell>
        </row>
        <row r="6290">
          <cell r="C6290" t="str">
            <v>SOF1</v>
          </cell>
        </row>
        <row r="6291">
          <cell r="C6291" t="str">
            <v>SOF1</v>
          </cell>
        </row>
        <row r="6292">
          <cell r="C6292" t="str">
            <v>SOF1</v>
          </cell>
        </row>
        <row r="6293">
          <cell r="C6293" t="str">
            <v>SOF1</v>
          </cell>
        </row>
        <row r="6294">
          <cell r="C6294" t="str">
            <v>SOF1</v>
          </cell>
        </row>
        <row r="6295">
          <cell r="C6295" t="str">
            <v>SOF1</v>
          </cell>
        </row>
        <row r="6296">
          <cell r="C6296" t="str">
            <v>SOF4</v>
          </cell>
        </row>
        <row r="6297">
          <cell r="C6297" t="str">
            <v>SOF1</v>
          </cell>
        </row>
        <row r="6298">
          <cell r="C6298" t="str">
            <v>SOF1</v>
          </cell>
        </row>
        <row r="6299">
          <cell r="C6299" t="str">
            <v>SOF1</v>
          </cell>
        </row>
        <row r="6300">
          <cell r="C6300" t="str">
            <v>SOF1</v>
          </cell>
        </row>
        <row r="6301">
          <cell r="C6301" t="str">
            <v>SOF1</v>
          </cell>
        </row>
        <row r="6302">
          <cell r="C6302" t="str">
            <v>SOF1</v>
          </cell>
        </row>
        <row r="6303">
          <cell r="C6303" t="str">
            <v>SOF1</v>
          </cell>
        </row>
        <row r="6304">
          <cell r="C6304" t="str">
            <v>SOF1</v>
          </cell>
        </row>
        <row r="6305">
          <cell r="C6305" t="str">
            <v>SOF1</v>
          </cell>
        </row>
        <row r="6306">
          <cell r="C6306" t="str">
            <v>SOF1</v>
          </cell>
        </row>
        <row r="6307">
          <cell r="C6307" t="str">
            <v>SOF1</v>
          </cell>
        </row>
        <row r="6308">
          <cell r="C6308" t="str">
            <v>SOF1</v>
          </cell>
        </row>
        <row r="6309">
          <cell r="C6309" t="str">
            <v>SOF1</v>
          </cell>
        </row>
        <row r="6310">
          <cell r="C6310" t="str">
            <v>SOF1</v>
          </cell>
        </row>
        <row r="6311">
          <cell r="C6311" t="str">
            <v>SOF4</v>
          </cell>
        </row>
        <row r="6312">
          <cell r="C6312" t="str">
            <v>SOF1</v>
          </cell>
        </row>
        <row r="6313">
          <cell r="C6313" t="str">
            <v>SOF4</v>
          </cell>
        </row>
        <row r="6314">
          <cell r="C6314" t="str">
            <v>SOF1</v>
          </cell>
        </row>
        <row r="6315">
          <cell r="C6315" t="str">
            <v>SOF1</v>
          </cell>
        </row>
        <row r="6316">
          <cell r="C6316" t="str">
            <v>SOF1</v>
          </cell>
        </row>
        <row r="6317">
          <cell r="C6317" t="str">
            <v>SOF1</v>
          </cell>
        </row>
        <row r="6318">
          <cell r="C6318" t="str">
            <v>SOF1</v>
          </cell>
        </row>
        <row r="6319">
          <cell r="C6319" t="str">
            <v>SOF1</v>
          </cell>
        </row>
        <row r="6320">
          <cell r="C6320" t="str">
            <v>SOF1</v>
          </cell>
        </row>
        <row r="6321">
          <cell r="C6321" t="str">
            <v>SOF1</v>
          </cell>
        </row>
        <row r="6322">
          <cell r="C6322" t="str">
            <v>SOF1</v>
          </cell>
        </row>
        <row r="6323">
          <cell r="C6323" t="str">
            <v>SOF1</v>
          </cell>
        </row>
        <row r="6324">
          <cell r="C6324" t="str">
            <v>SOF4</v>
          </cell>
        </row>
        <row r="6325">
          <cell r="C6325" t="str">
            <v>SOF1</v>
          </cell>
        </row>
        <row r="6326">
          <cell r="C6326" t="str">
            <v>SOF1</v>
          </cell>
        </row>
        <row r="6327">
          <cell r="C6327" t="str">
            <v>SOF1</v>
          </cell>
        </row>
        <row r="6328">
          <cell r="C6328" t="str">
            <v>SOF1</v>
          </cell>
        </row>
        <row r="6329">
          <cell r="C6329" t="str">
            <v>SOF4</v>
          </cell>
        </row>
        <row r="6330">
          <cell r="C6330" t="str">
            <v>SOF1</v>
          </cell>
        </row>
        <row r="6331">
          <cell r="C6331" t="str">
            <v>SOF1</v>
          </cell>
        </row>
        <row r="6332">
          <cell r="C6332" t="str">
            <v>SOF1</v>
          </cell>
        </row>
        <row r="6333">
          <cell r="C6333" t="str">
            <v>SOF1</v>
          </cell>
        </row>
        <row r="6334">
          <cell r="C6334" t="str">
            <v>SOF1</v>
          </cell>
        </row>
        <row r="6335">
          <cell r="C6335" t="str">
            <v>SOF1</v>
          </cell>
        </row>
        <row r="6336">
          <cell r="C6336" t="str">
            <v>SOF1</v>
          </cell>
        </row>
        <row r="6337">
          <cell r="C6337" t="str">
            <v>SOF1</v>
          </cell>
        </row>
        <row r="6338">
          <cell r="C6338" t="str">
            <v>SOF1</v>
          </cell>
        </row>
        <row r="6339">
          <cell r="C6339" t="str">
            <v>SOF1</v>
          </cell>
        </row>
        <row r="6340">
          <cell r="C6340" t="str">
            <v>SOF1</v>
          </cell>
        </row>
        <row r="6341">
          <cell r="C6341" t="str">
            <v>SOF1</v>
          </cell>
        </row>
        <row r="6342">
          <cell r="C6342" t="str">
            <v>SOF1</v>
          </cell>
        </row>
        <row r="6343">
          <cell r="C6343" t="str">
            <v>SOF1</v>
          </cell>
        </row>
        <row r="6344">
          <cell r="C6344" t="str">
            <v>SOF1</v>
          </cell>
        </row>
        <row r="6345">
          <cell r="C6345" t="str">
            <v>SOF1</v>
          </cell>
        </row>
        <row r="6346">
          <cell r="C6346" t="str">
            <v>SOF1</v>
          </cell>
        </row>
        <row r="6347">
          <cell r="C6347" t="str">
            <v>SOF1</v>
          </cell>
        </row>
        <row r="6348">
          <cell r="C6348" t="str">
            <v>SOF1</v>
          </cell>
        </row>
        <row r="6349">
          <cell r="C6349" t="str">
            <v>SOF1</v>
          </cell>
        </row>
        <row r="6350">
          <cell r="C6350" t="str">
            <v>SOF4</v>
          </cell>
        </row>
        <row r="6351">
          <cell r="C6351" t="str">
            <v>SOF1</v>
          </cell>
        </row>
        <row r="6352">
          <cell r="C6352" t="str">
            <v>SOF1</v>
          </cell>
        </row>
        <row r="6353">
          <cell r="C6353" t="str">
            <v>SOF1</v>
          </cell>
        </row>
        <row r="6354">
          <cell r="C6354" t="str">
            <v>SOF1</v>
          </cell>
        </row>
        <row r="6355">
          <cell r="C6355" t="str">
            <v>SOF1</v>
          </cell>
        </row>
        <row r="6356">
          <cell r="C6356" t="str">
            <v>SOF1</v>
          </cell>
        </row>
        <row r="6357">
          <cell r="C6357" t="str">
            <v>SOF1</v>
          </cell>
        </row>
        <row r="6358">
          <cell r="C6358" t="str">
            <v>SOF1</v>
          </cell>
        </row>
        <row r="6359">
          <cell r="C6359" t="str">
            <v>SOF1</v>
          </cell>
        </row>
        <row r="6360">
          <cell r="C6360" t="str">
            <v>SOF4</v>
          </cell>
        </row>
        <row r="6361">
          <cell r="C6361" t="str">
            <v>SOF1</v>
          </cell>
        </row>
        <row r="6362">
          <cell r="C6362" t="str">
            <v>SOF4</v>
          </cell>
        </row>
        <row r="6363">
          <cell r="C6363" t="str">
            <v>SOF1</v>
          </cell>
        </row>
        <row r="6364">
          <cell r="C6364" t="str">
            <v>SOF1</v>
          </cell>
        </row>
        <row r="6365">
          <cell r="C6365" t="str">
            <v>SOF1</v>
          </cell>
        </row>
        <row r="6366">
          <cell r="C6366" t="str">
            <v>SOF1</v>
          </cell>
        </row>
        <row r="6367">
          <cell r="C6367" t="str">
            <v>SOF1</v>
          </cell>
        </row>
        <row r="6368">
          <cell r="C6368" t="str">
            <v>SOF4</v>
          </cell>
        </row>
        <row r="6369">
          <cell r="C6369" t="str">
            <v>SOF1</v>
          </cell>
        </row>
        <row r="6370">
          <cell r="C6370" t="str">
            <v>SOF4</v>
          </cell>
        </row>
        <row r="6371">
          <cell r="C6371" t="str">
            <v>SOF1</v>
          </cell>
        </row>
        <row r="6372">
          <cell r="C6372" t="str">
            <v>SOF1</v>
          </cell>
        </row>
        <row r="6373">
          <cell r="C6373" t="str">
            <v>SOF1</v>
          </cell>
        </row>
        <row r="6374">
          <cell r="C6374" t="str">
            <v>SOF1</v>
          </cell>
        </row>
        <row r="6375">
          <cell r="C6375" t="str">
            <v>SOF1</v>
          </cell>
        </row>
        <row r="6376">
          <cell r="C6376" t="str">
            <v>SOF1</v>
          </cell>
        </row>
        <row r="6377">
          <cell r="C6377" t="str">
            <v>SOF4</v>
          </cell>
        </row>
        <row r="6378">
          <cell r="C6378" t="str">
            <v>SOF1</v>
          </cell>
        </row>
        <row r="6379">
          <cell r="C6379" t="str">
            <v>SOF4</v>
          </cell>
        </row>
        <row r="6380">
          <cell r="C6380" t="str">
            <v>SOF1</v>
          </cell>
        </row>
        <row r="6381">
          <cell r="C6381" t="str">
            <v>SOF4</v>
          </cell>
        </row>
        <row r="6382">
          <cell r="C6382" t="str">
            <v>SOF1</v>
          </cell>
        </row>
        <row r="6383">
          <cell r="C6383" t="str">
            <v>SOF4</v>
          </cell>
        </row>
        <row r="6384">
          <cell r="C6384" t="str">
            <v>SOF4</v>
          </cell>
        </row>
        <row r="6385">
          <cell r="C6385" t="str">
            <v>SOF1</v>
          </cell>
        </row>
        <row r="6386">
          <cell r="C6386" t="str">
            <v>SOF1</v>
          </cell>
        </row>
        <row r="6387">
          <cell r="C6387" t="str">
            <v>SOF1</v>
          </cell>
        </row>
        <row r="6388">
          <cell r="C6388" t="str">
            <v>SOF1</v>
          </cell>
        </row>
        <row r="6389">
          <cell r="C6389" t="str">
            <v>SOF1</v>
          </cell>
        </row>
        <row r="6390">
          <cell r="C6390" t="str">
            <v>SOF1</v>
          </cell>
        </row>
        <row r="6391">
          <cell r="C6391" t="str">
            <v>SOF1</v>
          </cell>
        </row>
        <row r="6392">
          <cell r="C6392" t="str">
            <v>SOF1</v>
          </cell>
        </row>
        <row r="6393">
          <cell r="C6393" t="str">
            <v>SOF1</v>
          </cell>
        </row>
        <row r="6394">
          <cell r="C6394" t="str">
            <v>SOF1</v>
          </cell>
        </row>
        <row r="6395">
          <cell r="C6395" t="str">
            <v>SOF1</v>
          </cell>
        </row>
        <row r="6396">
          <cell r="C6396" t="str">
            <v>SOF4</v>
          </cell>
        </row>
        <row r="6397">
          <cell r="C6397" t="str">
            <v>SOF1</v>
          </cell>
        </row>
        <row r="6398">
          <cell r="C6398" t="str">
            <v>SOF1</v>
          </cell>
        </row>
        <row r="6399">
          <cell r="C6399" t="str">
            <v>SOF4</v>
          </cell>
        </row>
        <row r="6400">
          <cell r="C6400" t="str">
            <v>SOF1</v>
          </cell>
        </row>
        <row r="6401">
          <cell r="C6401" t="str">
            <v>SOF1</v>
          </cell>
        </row>
        <row r="6402">
          <cell r="C6402" t="str">
            <v>SOF1</v>
          </cell>
        </row>
        <row r="6403">
          <cell r="C6403" t="str">
            <v>SOF1</v>
          </cell>
        </row>
        <row r="6404">
          <cell r="C6404" t="str">
            <v>SOF1</v>
          </cell>
        </row>
        <row r="6405">
          <cell r="C6405" t="str">
            <v>SOF1</v>
          </cell>
        </row>
        <row r="6406">
          <cell r="C6406" t="str">
            <v>SOF1</v>
          </cell>
        </row>
        <row r="6407">
          <cell r="C6407" t="str">
            <v>SOF1</v>
          </cell>
        </row>
        <row r="6408">
          <cell r="C6408" t="str">
            <v>SOF1</v>
          </cell>
        </row>
        <row r="6409">
          <cell r="C6409" t="str">
            <v>SOF1</v>
          </cell>
        </row>
        <row r="6410">
          <cell r="C6410" t="str">
            <v>SOF1</v>
          </cell>
        </row>
        <row r="6411">
          <cell r="C6411" t="str">
            <v>SOF4</v>
          </cell>
        </row>
        <row r="6412">
          <cell r="C6412" t="str">
            <v>SOF1</v>
          </cell>
        </row>
        <row r="6413">
          <cell r="C6413" t="str">
            <v>SOF1</v>
          </cell>
        </row>
        <row r="6414">
          <cell r="C6414" t="str">
            <v>SOF1</v>
          </cell>
        </row>
        <row r="6415">
          <cell r="C6415" t="str">
            <v>SOF1</v>
          </cell>
        </row>
        <row r="6416">
          <cell r="C6416" t="str">
            <v>SOF1</v>
          </cell>
        </row>
        <row r="6417">
          <cell r="C6417" t="str">
            <v>SOF4</v>
          </cell>
        </row>
        <row r="6418">
          <cell r="C6418" t="str">
            <v>SOF1</v>
          </cell>
        </row>
        <row r="6419">
          <cell r="C6419" t="str">
            <v>SOF1</v>
          </cell>
        </row>
        <row r="6420">
          <cell r="C6420" t="str">
            <v>SOF1</v>
          </cell>
        </row>
        <row r="6421">
          <cell r="C6421" t="str">
            <v>SOF1</v>
          </cell>
        </row>
        <row r="6422">
          <cell r="C6422" t="str">
            <v>SOF1</v>
          </cell>
        </row>
        <row r="6423">
          <cell r="C6423" t="str">
            <v>SOF1</v>
          </cell>
        </row>
        <row r="6424">
          <cell r="C6424" t="str">
            <v>SOF4</v>
          </cell>
        </row>
        <row r="6425">
          <cell r="C6425" t="str">
            <v>SOF1</v>
          </cell>
        </row>
        <row r="6426">
          <cell r="C6426" t="str">
            <v>SOF1</v>
          </cell>
        </row>
        <row r="6427">
          <cell r="C6427" t="str">
            <v>SOF1</v>
          </cell>
        </row>
        <row r="6428">
          <cell r="C6428" t="str">
            <v>SOF1</v>
          </cell>
        </row>
        <row r="6429">
          <cell r="C6429" t="str">
            <v>SOF1</v>
          </cell>
        </row>
        <row r="6430">
          <cell r="C6430" t="str">
            <v>SOF1</v>
          </cell>
        </row>
        <row r="6431">
          <cell r="C6431" t="str">
            <v>SOF1</v>
          </cell>
        </row>
        <row r="6432">
          <cell r="C6432" t="str">
            <v>SOF1</v>
          </cell>
        </row>
        <row r="6433">
          <cell r="C6433" t="str">
            <v>SOF1</v>
          </cell>
        </row>
        <row r="6434">
          <cell r="C6434" t="str">
            <v>SOF1</v>
          </cell>
        </row>
        <row r="6435">
          <cell r="C6435" t="str">
            <v>SOF1</v>
          </cell>
        </row>
        <row r="6436">
          <cell r="C6436" t="str">
            <v>SOF1</v>
          </cell>
        </row>
        <row r="6437">
          <cell r="C6437" t="str">
            <v>SOF1</v>
          </cell>
        </row>
        <row r="6438">
          <cell r="C6438" t="str">
            <v>SOF1</v>
          </cell>
        </row>
        <row r="6439">
          <cell r="C6439" t="str">
            <v>SOF1</v>
          </cell>
        </row>
        <row r="6440">
          <cell r="C6440" t="str">
            <v>SOF1</v>
          </cell>
        </row>
        <row r="6441">
          <cell r="C6441" t="str">
            <v>SOF1</v>
          </cell>
        </row>
        <row r="6442">
          <cell r="C6442" t="str">
            <v>SOF1</v>
          </cell>
        </row>
        <row r="6443">
          <cell r="C6443" t="str">
            <v>SOF1</v>
          </cell>
        </row>
        <row r="6444">
          <cell r="C6444" t="str">
            <v>SOF1</v>
          </cell>
        </row>
        <row r="6445">
          <cell r="C6445" t="str">
            <v>SOF1</v>
          </cell>
        </row>
        <row r="6446">
          <cell r="C6446" t="str">
            <v>SOF1</v>
          </cell>
        </row>
        <row r="6447">
          <cell r="C6447" t="str">
            <v>SOF1</v>
          </cell>
        </row>
        <row r="6448">
          <cell r="C6448" t="str">
            <v>SOF1</v>
          </cell>
        </row>
        <row r="6449">
          <cell r="C6449" t="str">
            <v>SOF1</v>
          </cell>
        </row>
        <row r="6450">
          <cell r="C6450" t="str">
            <v>SOF1</v>
          </cell>
        </row>
        <row r="6451">
          <cell r="C6451" t="str">
            <v>SOF1</v>
          </cell>
        </row>
        <row r="6452">
          <cell r="C6452" t="str">
            <v>SOF1</v>
          </cell>
        </row>
        <row r="6453">
          <cell r="C6453" t="str">
            <v>SOF1</v>
          </cell>
        </row>
        <row r="6454">
          <cell r="C6454" t="str">
            <v>SOF1</v>
          </cell>
        </row>
        <row r="6455">
          <cell r="C6455" t="str">
            <v>SOF1</v>
          </cell>
        </row>
        <row r="6456">
          <cell r="C6456" t="str">
            <v>SOF1</v>
          </cell>
        </row>
        <row r="6457">
          <cell r="C6457" t="str">
            <v>SOF1</v>
          </cell>
        </row>
        <row r="6458">
          <cell r="C6458" t="str">
            <v>SOF1</v>
          </cell>
        </row>
        <row r="6459">
          <cell r="C6459" t="str">
            <v>SOF4</v>
          </cell>
        </row>
        <row r="6460">
          <cell r="C6460" t="str">
            <v>SOF1</v>
          </cell>
        </row>
        <row r="6461">
          <cell r="C6461" t="str">
            <v>SOF4</v>
          </cell>
        </row>
        <row r="6462">
          <cell r="C6462" t="str">
            <v>SOF1</v>
          </cell>
        </row>
        <row r="6463">
          <cell r="C6463" t="str">
            <v>SOF1</v>
          </cell>
        </row>
        <row r="6464">
          <cell r="C6464" t="str">
            <v>SOF1</v>
          </cell>
        </row>
        <row r="6465">
          <cell r="C6465" t="str">
            <v>SOF1</v>
          </cell>
        </row>
        <row r="6466">
          <cell r="C6466" t="str">
            <v>SOF1</v>
          </cell>
        </row>
        <row r="6467">
          <cell r="C6467" t="str">
            <v>SOF1</v>
          </cell>
        </row>
        <row r="6468">
          <cell r="C6468" t="str">
            <v>SOF1</v>
          </cell>
        </row>
        <row r="6469">
          <cell r="C6469" t="str">
            <v>SOF1</v>
          </cell>
        </row>
        <row r="6470">
          <cell r="C6470" t="str">
            <v>SOF1</v>
          </cell>
        </row>
        <row r="6471">
          <cell r="C6471" t="str">
            <v>SOF1</v>
          </cell>
        </row>
        <row r="6472">
          <cell r="C6472" t="str">
            <v>SOF4</v>
          </cell>
        </row>
        <row r="6473">
          <cell r="C6473" t="str">
            <v>SOF1</v>
          </cell>
        </row>
        <row r="6474">
          <cell r="C6474" t="str">
            <v>SOF1</v>
          </cell>
        </row>
        <row r="6475">
          <cell r="C6475" t="str">
            <v>SOF1</v>
          </cell>
        </row>
        <row r="6476">
          <cell r="C6476" t="str">
            <v>SOF1</v>
          </cell>
        </row>
        <row r="6477">
          <cell r="C6477" t="str">
            <v>SOF1</v>
          </cell>
        </row>
        <row r="6478">
          <cell r="C6478" t="str">
            <v>SOF1</v>
          </cell>
        </row>
        <row r="6479">
          <cell r="C6479" t="str">
            <v>SOF1</v>
          </cell>
        </row>
        <row r="6480">
          <cell r="C6480" t="str">
            <v>SOF1</v>
          </cell>
        </row>
        <row r="6481">
          <cell r="C6481" t="str">
            <v>SOF4</v>
          </cell>
        </row>
        <row r="6482">
          <cell r="C6482" t="str">
            <v>SOF1</v>
          </cell>
        </row>
        <row r="6483">
          <cell r="C6483" t="str">
            <v>SOF1</v>
          </cell>
        </row>
        <row r="6484">
          <cell r="C6484" t="str">
            <v>SOF1</v>
          </cell>
        </row>
        <row r="6485">
          <cell r="C6485" t="str">
            <v>SOF1</v>
          </cell>
        </row>
        <row r="6486">
          <cell r="C6486" t="str">
            <v>SOF1</v>
          </cell>
        </row>
        <row r="6487">
          <cell r="C6487" t="str">
            <v>SOF1</v>
          </cell>
        </row>
        <row r="6488">
          <cell r="C6488" t="str">
            <v>SOF1</v>
          </cell>
        </row>
        <row r="6489">
          <cell r="C6489" t="str">
            <v>SOF1</v>
          </cell>
        </row>
        <row r="6490">
          <cell r="C6490" t="str">
            <v>SOF1</v>
          </cell>
        </row>
        <row r="6491">
          <cell r="C6491" t="str">
            <v>SOF1</v>
          </cell>
        </row>
        <row r="6492">
          <cell r="C6492" t="str">
            <v>SOF4</v>
          </cell>
        </row>
        <row r="6493">
          <cell r="C6493" t="str">
            <v>SOF4</v>
          </cell>
        </row>
        <row r="6494">
          <cell r="C6494" t="str">
            <v>SOF1</v>
          </cell>
        </row>
        <row r="6495">
          <cell r="C6495" t="str">
            <v>SOF1</v>
          </cell>
        </row>
        <row r="6496">
          <cell r="C6496" t="str">
            <v>SOF1</v>
          </cell>
        </row>
        <row r="6497">
          <cell r="C6497" t="str">
            <v>SOF1</v>
          </cell>
        </row>
        <row r="6498">
          <cell r="C6498" t="str">
            <v>SOF4</v>
          </cell>
        </row>
        <row r="6499">
          <cell r="C6499" t="str">
            <v>SOF1</v>
          </cell>
        </row>
        <row r="6500">
          <cell r="C6500" t="str">
            <v>SOF1</v>
          </cell>
        </row>
        <row r="6501">
          <cell r="C6501" t="str">
            <v>SOF4</v>
          </cell>
        </row>
        <row r="6502">
          <cell r="C6502" t="str">
            <v>SOF1</v>
          </cell>
        </row>
        <row r="6503">
          <cell r="C6503" t="str">
            <v>SOF1</v>
          </cell>
        </row>
        <row r="6504">
          <cell r="C6504" t="str">
            <v>SOF1</v>
          </cell>
        </row>
        <row r="6505">
          <cell r="C6505" t="str">
            <v>SOF1</v>
          </cell>
        </row>
        <row r="6506">
          <cell r="C6506" t="str">
            <v>SOF1</v>
          </cell>
        </row>
        <row r="6507">
          <cell r="C6507" t="str">
            <v>SOF4</v>
          </cell>
        </row>
        <row r="6508">
          <cell r="C6508" t="str">
            <v>SOF1</v>
          </cell>
        </row>
        <row r="6509">
          <cell r="C6509" t="str">
            <v>SOF1</v>
          </cell>
        </row>
        <row r="6510">
          <cell r="C6510" t="str">
            <v>SOF1</v>
          </cell>
        </row>
        <row r="6511">
          <cell r="C6511" t="str">
            <v>SOF1</v>
          </cell>
        </row>
        <row r="6512">
          <cell r="C6512" t="str">
            <v>SOF1</v>
          </cell>
        </row>
        <row r="6513">
          <cell r="C6513" t="str">
            <v>SOF1</v>
          </cell>
        </row>
        <row r="6514">
          <cell r="C6514" t="str">
            <v>SOF4</v>
          </cell>
        </row>
        <row r="6515">
          <cell r="C6515" t="str">
            <v>SOF1</v>
          </cell>
        </row>
        <row r="6516">
          <cell r="C6516" t="str">
            <v>SOF1</v>
          </cell>
        </row>
        <row r="6517">
          <cell r="C6517" t="str">
            <v>SOF1</v>
          </cell>
        </row>
        <row r="6518">
          <cell r="C6518" t="str">
            <v>SOF1</v>
          </cell>
        </row>
        <row r="6519">
          <cell r="C6519" t="str">
            <v>SOF1</v>
          </cell>
        </row>
        <row r="6520">
          <cell r="C6520" t="str">
            <v>SOF1</v>
          </cell>
        </row>
        <row r="6521">
          <cell r="C6521" t="str">
            <v>SOF4</v>
          </cell>
        </row>
        <row r="6522">
          <cell r="C6522" t="str">
            <v>SOF1</v>
          </cell>
        </row>
        <row r="6523">
          <cell r="C6523" t="str">
            <v>SOF1</v>
          </cell>
        </row>
        <row r="6524">
          <cell r="C6524" t="str">
            <v>SOF1</v>
          </cell>
        </row>
        <row r="6525">
          <cell r="C6525" t="str">
            <v>SOF1</v>
          </cell>
        </row>
        <row r="6526">
          <cell r="C6526" t="str">
            <v>SOF1</v>
          </cell>
        </row>
        <row r="6527">
          <cell r="C6527" t="str">
            <v>SOF1</v>
          </cell>
        </row>
        <row r="6528">
          <cell r="C6528" t="str">
            <v>SOF1</v>
          </cell>
        </row>
        <row r="6529">
          <cell r="C6529" t="str">
            <v>SOF1</v>
          </cell>
        </row>
        <row r="6530">
          <cell r="C6530" t="str">
            <v>SOF4</v>
          </cell>
        </row>
        <row r="6531">
          <cell r="C6531" t="str">
            <v>SOF1</v>
          </cell>
        </row>
        <row r="6532">
          <cell r="C6532" t="str">
            <v>SOF1</v>
          </cell>
        </row>
        <row r="6533">
          <cell r="C6533" t="str">
            <v>SOF1</v>
          </cell>
        </row>
        <row r="6534">
          <cell r="C6534" t="str">
            <v>SOF4</v>
          </cell>
        </row>
        <row r="6535">
          <cell r="C6535" t="str">
            <v>SOF1</v>
          </cell>
        </row>
        <row r="6536">
          <cell r="C6536" t="str">
            <v>SOF1</v>
          </cell>
        </row>
        <row r="6537">
          <cell r="C6537" t="str">
            <v>SOF1</v>
          </cell>
        </row>
        <row r="6538">
          <cell r="C6538" t="str">
            <v>SOF1</v>
          </cell>
        </row>
        <row r="6539">
          <cell r="C6539" t="str">
            <v>SOF1</v>
          </cell>
        </row>
        <row r="6540">
          <cell r="C6540" t="str">
            <v>SOF1</v>
          </cell>
        </row>
        <row r="6541">
          <cell r="C6541" t="str">
            <v>SOF1</v>
          </cell>
        </row>
        <row r="6542">
          <cell r="C6542" t="str">
            <v>SOF1</v>
          </cell>
        </row>
        <row r="6543">
          <cell r="C6543" t="str">
            <v>SOF1</v>
          </cell>
        </row>
        <row r="6544">
          <cell r="C6544" t="str">
            <v>SOF1</v>
          </cell>
        </row>
        <row r="6545">
          <cell r="C6545" t="str">
            <v>SOF1</v>
          </cell>
        </row>
        <row r="6546">
          <cell r="C6546" t="str">
            <v>SOF1</v>
          </cell>
        </row>
        <row r="6547">
          <cell r="C6547" t="str">
            <v>SOF1</v>
          </cell>
        </row>
        <row r="6548">
          <cell r="C6548" t="str">
            <v>SOF1</v>
          </cell>
        </row>
        <row r="6549">
          <cell r="C6549" t="str">
            <v>SOF1</v>
          </cell>
        </row>
        <row r="6550">
          <cell r="C6550" t="str">
            <v>SOF1</v>
          </cell>
        </row>
        <row r="6551">
          <cell r="C6551" t="str">
            <v>SOF1</v>
          </cell>
        </row>
        <row r="6552">
          <cell r="C6552" t="str">
            <v>SOF1</v>
          </cell>
        </row>
        <row r="6553">
          <cell r="C6553" t="str">
            <v>SOF1</v>
          </cell>
        </row>
        <row r="6554">
          <cell r="C6554" t="str">
            <v>SOF4</v>
          </cell>
        </row>
        <row r="6555">
          <cell r="C6555" t="str">
            <v>SOF1</v>
          </cell>
        </row>
        <row r="6556">
          <cell r="C6556" t="str">
            <v>SOF1</v>
          </cell>
        </row>
        <row r="6557">
          <cell r="C6557" t="str">
            <v>SOF1</v>
          </cell>
        </row>
        <row r="6558">
          <cell r="C6558" t="str">
            <v>SOF4</v>
          </cell>
        </row>
        <row r="6559">
          <cell r="C6559" t="str">
            <v>SOF1</v>
          </cell>
        </row>
        <row r="6560">
          <cell r="C6560" t="str">
            <v>SOF1</v>
          </cell>
        </row>
        <row r="6561">
          <cell r="C6561" t="str">
            <v>SOF1</v>
          </cell>
        </row>
        <row r="6562">
          <cell r="C6562" t="str">
            <v>SOF1</v>
          </cell>
        </row>
        <row r="6563">
          <cell r="C6563" t="str">
            <v>SOF1</v>
          </cell>
        </row>
        <row r="6564">
          <cell r="C6564" t="str">
            <v>SOF1</v>
          </cell>
        </row>
        <row r="6565">
          <cell r="C6565" t="str">
            <v>SOF1</v>
          </cell>
        </row>
        <row r="6566">
          <cell r="C6566" t="str">
            <v>SOF1</v>
          </cell>
        </row>
        <row r="6567">
          <cell r="C6567" t="str">
            <v>SOF1</v>
          </cell>
        </row>
        <row r="6568">
          <cell r="C6568" t="str">
            <v>SOF1</v>
          </cell>
        </row>
        <row r="6569">
          <cell r="C6569" t="str">
            <v>SOF1</v>
          </cell>
        </row>
        <row r="6570">
          <cell r="C6570" t="str">
            <v>SOF1</v>
          </cell>
        </row>
        <row r="6571">
          <cell r="C6571" t="str">
            <v>SOF1</v>
          </cell>
        </row>
        <row r="6572">
          <cell r="C6572" t="str">
            <v>SOF1</v>
          </cell>
        </row>
        <row r="6573">
          <cell r="C6573" t="str">
            <v>SOF1</v>
          </cell>
        </row>
        <row r="6574">
          <cell r="C6574" t="str">
            <v>SOF1</v>
          </cell>
        </row>
        <row r="6575">
          <cell r="C6575" t="str">
            <v>SOF1</v>
          </cell>
        </row>
        <row r="6576">
          <cell r="C6576" t="str">
            <v>SOF1</v>
          </cell>
        </row>
        <row r="6577">
          <cell r="C6577" t="str">
            <v>SOF1</v>
          </cell>
        </row>
        <row r="6578">
          <cell r="C6578" t="str">
            <v>SOF1</v>
          </cell>
        </row>
        <row r="6579">
          <cell r="C6579" t="str">
            <v>SOF1</v>
          </cell>
        </row>
        <row r="6580">
          <cell r="C6580" t="str">
            <v>SOF1</v>
          </cell>
        </row>
        <row r="6581">
          <cell r="C6581" t="str">
            <v>SOF1</v>
          </cell>
        </row>
        <row r="6582">
          <cell r="C6582" t="str">
            <v>SOF1</v>
          </cell>
        </row>
        <row r="6583">
          <cell r="C6583" t="str">
            <v>SOF1</v>
          </cell>
        </row>
        <row r="6584">
          <cell r="C6584" t="str">
            <v>SOF1</v>
          </cell>
        </row>
        <row r="6585">
          <cell r="C6585" t="str">
            <v>SOF1</v>
          </cell>
        </row>
        <row r="6586">
          <cell r="C6586" t="str">
            <v>SOF1</v>
          </cell>
        </row>
        <row r="6587">
          <cell r="C6587" t="str">
            <v>SOF1</v>
          </cell>
        </row>
        <row r="6588">
          <cell r="C6588" t="str">
            <v>SOF1</v>
          </cell>
        </row>
        <row r="6589">
          <cell r="C6589" t="str">
            <v>SOF1</v>
          </cell>
        </row>
        <row r="6590">
          <cell r="C6590" t="str">
            <v>SOF1</v>
          </cell>
        </row>
        <row r="6591">
          <cell r="C6591" t="str">
            <v>SOF4</v>
          </cell>
        </row>
        <row r="6592">
          <cell r="C6592" t="str">
            <v>SOF4</v>
          </cell>
        </row>
        <row r="6593">
          <cell r="C6593" t="str">
            <v>SOF1</v>
          </cell>
        </row>
        <row r="6594">
          <cell r="C6594" t="str">
            <v>SOF1</v>
          </cell>
        </row>
        <row r="6595">
          <cell r="C6595" t="str">
            <v>SOF1</v>
          </cell>
        </row>
        <row r="6596">
          <cell r="C6596" t="str">
            <v>SOF1</v>
          </cell>
        </row>
        <row r="6597">
          <cell r="C6597" t="str">
            <v>SOF1</v>
          </cell>
        </row>
        <row r="6598">
          <cell r="C6598" t="str">
            <v>SOF4</v>
          </cell>
        </row>
        <row r="6599">
          <cell r="C6599" t="str">
            <v>SOF1</v>
          </cell>
        </row>
        <row r="6600">
          <cell r="C6600" t="str">
            <v>SOF1</v>
          </cell>
        </row>
        <row r="6601">
          <cell r="C6601" t="str">
            <v>SOF1</v>
          </cell>
        </row>
        <row r="6602">
          <cell r="C6602" t="str">
            <v>SOF1</v>
          </cell>
        </row>
        <row r="6603">
          <cell r="C6603" t="str">
            <v>SOF1</v>
          </cell>
        </row>
        <row r="6604">
          <cell r="C6604" t="str">
            <v>SOF1</v>
          </cell>
        </row>
        <row r="6605">
          <cell r="C6605" t="str">
            <v>SOF1</v>
          </cell>
        </row>
        <row r="6606">
          <cell r="C6606" t="str">
            <v>SOF1</v>
          </cell>
        </row>
        <row r="6607">
          <cell r="C6607" t="str">
            <v>SOF1</v>
          </cell>
        </row>
        <row r="6608">
          <cell r="C6608" t="str">
            <v>SOF1</v>
          </cell>
        </row>
        <row r="6609">
          <cell r="C6609" t="str">
            <v>SOF1</v>
          </cell>
        </row>
        <row r="6610">
          <cell r="C6610" t="str">
            <v>SOF1</v>
          </cell>
        </row>
        <row r="6611">
          <cell r="C6611" t="str">
            <v>SOF1</v>
          </cell>
        </row>
        <row r="6612">
          <cell r="C6612" t="str">
            <v>SOF1</v>
          </cell>
        </row>
        <row r="6613">
          <cell r="C6613" t="str">
            <v>SOF1</v>
          </cell>
        </row>
        <row r="6614">
          <cell r="C6614" t="str">
            <v>SOF1</v>
          </cell>
        </row>
        <row r="6615">
          <cell r="C6615" t="str">
            <v>SOF1</v>
          </cell>
        </row>
        <row r="6616">
          <cell r="C6616" t="str">
            <v>SOF1</v>
          </cell>
        </row>
        <row r="6617">
          <cell r="C6617" t="str">
            <v>SOF1</v>
          </cell>
        </row>
        <row r="6618">
          <cell r="C6618" t="str">
            <v>SOF1</v>
          </cell>
        </row>
        <row r="6619">
          <cell r="C6619" t="str">
            <v>SOF1</v>
          </cell>
        </row>
        <row r="6620">
          <cell r="C6620" t="str">
            <v>SOF1</v>
          </cell>
        </row>
        <row r="6621">
          <cell r="C6621" t="str">
            <v>SOF1</v>
          </cell>
        </row>
        <row r="6622">
          <cell r="C6622" t="str">
            <v>SOF1</v>
          </cell>
        </row>
        <row r="6623">
          <cell r="C6623" t="str">
            <v>SOF1</v>
          </cell>
        </row>
        <row r="6624">
          <cell r="C6624" t="str">
            <v>SOF1</v>
          </cell>
        </row>
        <row r="6625">
          <cell r="C6625" t="str">
            <v>SOF1</v>
          </cell>
        </row>
        <row r="6626">
          <cell r="C6626" t="str">
            <v>SOF1</v>
          </cell>
        </row>
        <row r="6627">
          <cell r="C6627" t="str">
            <v>SOF1</v>
          </cell>
        </row>
        <row r="6628">
          <cell r="C6628" t="str">
            <v>SOF1</v>
          </cell>
        </row>
        <row r="6629">
          <cell r="C6629" t="str">
            <v>SOF1</v>
          </cell>
        </row>
        <row r="6630">
          <cell r="C6630" t="str">
            <v>SOF4</v>
          </cell>
        </row>
        <row r="6631">
          <cell r="C6631" t="str">
            <v>SOF4</v>
          </cell>
        </row>
        <row r="6632">
          <cell r="C6632" t="str">
            <v>SOF1</v>
          </cell>
        </row>
        <row r="6633">
          <cell r="C6633" t="str">
            <v>SOF1</v>
          </cell>
        </row>
        <row r="6634">
          <cell r="C6634" t="str">
            <v>SOF1</v>
          </cell>
        </row>
        <row r="6635">
          <cell r="C6635" t="str">
            <v>SOF1</v>
          </cell>
        </row>
        <row r="6636">
          <cell r="C6636" t="str">
            <v>SOF1</v>
          </cell>
        </row>
        <row r="6637">
          <cell r="C6637" t="str">
            <v>SOF1</v>
          </cell>
        </row>
        <row r="6638">
          <cell r="C6638" t="str">
            <v>SOF4</v>
          </cell>
        </row>
        <row r="6639">
          <cell r="C6639" t="str">
            <v>SOF4</v>
          </cell>
        </row>
        <row r="6640">
          <cell r="C6640" t="str">
            <v>SOF1</v>
          </cell>
        </row>
        <row r="6641">
          <cell r="C6641" t="str">
            <v>SOF4</v>
          </cell>
        </row>
        <row r="6642">
          <cell r="C6642" t="str">
            <v>SOF1</v>
          </cell>
        </row>
        <row r="6643">
          <cell r="C6643" t="str">
            <v>SOF1</v>
          </cell>
        </row>
        <row r="6644">
          <cell r="C6644" t="str">
            <v>SOF1</v>
          </cell>
        </row>
        <row r="6645">
          <cell r="C6645" t="str">
            <v>SOF1</v>
          </cell>
        </row>
        <row r="6646">
          <cell r="C6646" t="str">
            <v>SOF1</v>
          </cell>
        </row>
        <row r="6647">
          <cell r="C6647" t="str">
            <v>SOF1</v>
          </cell>
        </row>
        <row r="6648">
          <cell r="C6648" t="str">
            <v>SOF1</v>
          </cell>
        </row>
        <row r="6649">
          <cell r="C6649" t="str">
            <v>SOF1</v>
          </cell>
        </row>
        <row r="6650">
          <cell r="C6650" t="str">
            <v>SOF1</v>
          </cell>
        </row>
        <row r="6651">
          <cell r="C6651" t="str">
            <v>SOF1</v>
          </cell>
        </row>
        <row r="6652">
          <cell r="C6652" t="str">
            <v>SOF1</v>
          </cell>
        </row>
        <row r="6653">
          <cell r="C6653" t="str">
            <v>SOF1</v>
          </cell>
        </row>
        <row r="6654">
          <cell r="C6654" t="str">
            <v>SOF4</v>
          </cell>
        </row>
        <row r="6655">
          <cell r="C6655" t="str">
            <v>SOF1</v>
          </cell>
        </row>
        <row r="6656">
          <cell r="C6656" t="str">
            <v>SOF1</v>
          </cell>
        </row>
        <row r="6657">
          <cell r="C6657" t="str">
            <v>SOF1</v>
          </cell>
        </row>
        <row r="6658">
          <cell r="C6658" t="str">
            <v>SOF1</v>
          </cell>
        </row>
        <row r="6659">
          <cell r="C6659" t="str">
            <v>SOF1</v>
          </cell>
        </row>
        <row r="6660">
          <cell r="C6660" t="str">
            <v>SOF1</v>
          </cell>
        </row>
        <row r="6661">
          <cell r="C6661" t="str">
            <v>SOF1</v>
          </cell>
        </row>
        <row r="6662">
          <cell r="C6662" t="str">
            <v>SOF1</v>
          </cell>
        </row>
        <row r="6663">
          <cell r="C6663" t="str">
            <v>SOF1</v>
          </cell>
        </row>
        <row r="6664">
          <cell r="C6664" t="str">
            <v>SOF1</v>
          </cell>
        </row>
        <row r="6665">
          <cell r="C6665" t="str">
            <v>SOF1</v>
          </cell>
        </row>
        <row r="6666">
          <cell r="C6666" t="str">
            <v>SOF1</v>
          </cell>
        </row>
        <row r="6667">
          <cell r="C6667" t="str">
            <v>SOF1</v>
          </cell>
        </row>
        <row r="6668">
          <cell r="C6668" t="str">
            <v>SOF1</v>
          </cell>
        </row>
        <row r="6669">
          <cell r="C6669" t="str">
            <v>SOF1</v>
          </cell>
        </row>
        <row r="6670">
          <cell r="C6670" t="str">
            <v>SOF1</v>
          </cell>
        </row>
        <row r="6671">
          <cell r="C6671" t="str">
            <v>SOF1</v>
          </cell>
        </row>
        <row r="6672">
          <cell r="C6672" t="str">
            <v>SOF1</v>
          </cell>
        </row>
        <row r="6673">
          <cell r="C6673" t="str">
            <v>SOF1</v>
          </cell>
        </row>
        <row r="6674">
          <cell r="C6674" t="str">
            <v>SOF1</v>
          </cell>
        </row>
        <row r="6675">
          <cell r="C6675" t="str">
            <v>SOF1</v>
          </cell>
        </row>
        <row r="6676">
          <cell r="C6676" t="str">
            <v>SOF1</v>
          </cell>
        </row>
        <row r="6677">
          <cell r="C6677" t="str">
            <v>SOF1</v>
          </cell>
        </row>
        <row r="6678">
          <cell r="C6678" t="str">
            <v>SOF1</v>
          </cell>
        </row>
        <row r="6679">
          <cell r="C6679" t="str">
            <v>SOF1</v>
          </cell>
        </row>
        <row r="6680">
          <cell r="C6680" t="str">
            <v>SOF1</v>
          </cell>
        </row>
        <row r="6681">
          <cell r="C6681" t="str">
            <v>SOF1</v>
          </cell>
        </row>
        <row r="6682">
          <cell r="C6682" t="str">
            <v>SOF4</v>
          </cell>
        </row>
        <row r="6683">
          <cell r="C6683" t="str">
            <v>SOF1</v>
          </cell>
        </row>
        <row r="6684">
          <cell r="C6684" t="str">
            <v>SOF4</v>
          </cell>
        </row>
        <row r="6685">
          <cell r="C6685" t="str">
            <v>SOF1</v>
          </cell>
        </row>
        <row r="6686">
          <cell r="C6686" t="str">
            <v>SOF1</v>
          </cell>
        </row>
        <row r="6687">
          <cell r="C6687" t="str">
            <v>SOF1</v>
          </cell>
        </row>
        <row r="6688">
          <cell r="C6688" t="str">
            <v>SOF1</v>
          </cell>
        </row>
        <row r="6689">
          <cell r="C6689" t="str">
            <v>SOF1</v>
          </cell>
        </row>
        <row r="6690">
          <cell r="C6690" t="str">
            <v>SOF1</v>
          </cell>
        </row>
        <row r="6691">
          <cell r="C6691" t="str">
            <v>SOF1</v>
          </cell>
        </row>
        <row r="6692">
          <cell r="C6692" t="str">
            <v>SOF1</v>
          </cell>
        </row>
        <row r="6693">
          <cell r="C6693" t="str">
            <v>SOF1</v>
          </cell>
        </row>
        <row r="6694">
          <cell r="C6694" t="str">
            <v>SOF1</v>
          </cell>
        </row>
        <row r="6695">
          <cell r="C6695" t="str">
            <v>SOF1</v>
          </cell>
        </row>
        <row r="6696">
          <cell r="C6696" t="str">
            <v>SOF1</v>
          </cell>
        </row>
        <row r="6697">
          <cell r="C6697" t="str">
            <v>SOF1</v>
          </cell>
        </row>
        <row r="6698">
          <cell r="C6698" t="str">
            <v>SOF1</v>
          </cell>
        </row>
        <row r="6699">
          <cell r="C6699" t="str">
            <v>SOF1</v>
          </cell>
        </row>
        <row r="6700">
          <cell r="C6700" t="str">
            <v>SOF1</v>
          </cell>
        </row>
        <row r="6701">
          <cell r="C6701" t="str">
            <v>SOF1</v>
          </cell>
        </row>
        <row r="6702">
          <cell r="C6702" t="str">
            <v>SOF1</v>
          </cell>
        </row>
        <row r="6703">
          <cell r="C6703" t="str">
            <v>SOF1</v>
          </cell>
        </row>
        <row r="6704">
          <cell r="C6704" t="str">
            <v>SOF1</v>
          </cell>
        </row>
        <row r="6705">
          <cell r="C6705" t="str">
            <v>SOF1</v>
          </cell>
        </row>
        <row r="6706">
          <cell r="C6706" t="str">
            <v>SOF1</v>
          </cell>
        </row>
        <row r="6707">
          <cell r="C6707" t="str">
            <v>SOF1</v>
          </cell>
        </row>
        <row r="6708">
          <cell r="C6708" t="str">
            <v>SOF1</v>
          </cell>
        </row>
        <row r="6709">
          <cell r="C6709" t="str">
            <v>SOF1</v>
          </cell>
        </row>
        <row r="6710">
          <cell r="C6710" t="str">
            <v>SOF4</v>
          </cell>
        </row>
        <row r="6711">
          <cell r="C6711" t="str">
            <v>SOF4</v>
          </cell>
        </row>
        <row r="6712">
          <cell r="C6712" t="str">
            <v>SOF1</v>
          </cell>
        </row>
        <row r="6713">
          <cell r="C6713" t="str">
            <v>SOF1</v>
          </cell>
        </row>
        <row r="6714">
          <cell r="C6714" t="str">
            <v>SOF1</v>
          </cell>
        </row>
        <row r="6715">
          <cell r="C6715" t="str">
            <v>SOF1</v>
          </cell>
        </row>
        <row r="6716">
          <cell r="C6716" t="str">
            <v>SOF1</v>
          </cell>
        </row>
        <row r="6717">
          <cell r="C6717" t="str">
            <v>SOF1</v>
          </cell>
        </row>
        <row r="6718">
          <cell r="C6718" t="str">
            <v>SOF1</v>
          </cell>
        </row>
        <row r="6719">
          <cell r="C6719" t="str">
            <v>SOF1</v>
          </cell>
        </row>
        <row r="6720">
          <cell r="C6720" t="str">
            <v>SOF1</v>
          </cell>
        </row>
        <row r="6721">
          <cell r="C6721" t="str">
            <v>SOF1</v>
          </cell>
        </row>
        <row r="6722">
          <cell r="C6722" t="str">
            <v>SOF1</v>
          </cell>
        </row>
        <row r="6723">
          <cell r="C6723" t="str">
            <v>SOF1</v>
          </cell>
        </row>
        <row r="6724">
          <cell r="C6724" t="str">
            <v>SOF1</v>
          </cell>
        </row>
        <row r="6725">
          <cell r="C6725" t="str">
            <v>SOF1</v>
          </cell>
        </row>
        <row r="6726">
          <cell r="C6726" t="str">
            <v>SOF1</v>
          </cell>
        </row>
        <row r="6727">
          <cell r="C6727" t="str">
            <v>SOF1</v>
          </cell>
        </row>
        <row r="6728">
          <cell r="C6728" t="str">
            <v>SOF4</v>
          </cell>
        </row>
        <row r="6729">
          <cell r="C6729" t="str">
            <v>SOF1</v>
          </cell>
        </row>
        <row r="6730">
          <cell r="C6730" t="str">
            <v>SOF1</v>
          </cell>
        </row>
        <row r="6731">
          <cell r="C6731" t="str">
            <v>SOF4</v>
          </cell>
        </row>
        <row r="6732">
          <cell r="C6732" t="str">
            <v>SOF4</v>
          </cell>
        </row>
        <row r="6733">
          <cell r="C6733" t="str">
            <v>SOF1</v>
          </cell>
        </row>
        <row r="6734">
          <cell r="C6734" t="str">
            <v>SOF1</v>
          </cell>
        </row>
        <row r="6735">
          <cell r="C6735" t="str">
            <v>SOF1</v>
          </cell>
        </row>
        <row r="6736">
          <cell r="C6736" t="str">
            <v>SOF1</v>
          </cell>
        </row>
        <row r="6737">
          <cell r="C6737" t="str">
            <v>SOF1</v>
          </cell>
        </row>
        <row r="6738">
          <cell r="C6738" t="str">
            <v>SOF1</v>
          </cell>
        </row>
        <row r="6739">
          <cell r="C6739" t="str">
            <v>SOF1</v>
          </cell>
        </row>
        <row r="6740">
          <cell r="C6740" t="str">
            <v>SOF1</v>
          </cell>
        </row>
        <row r="6741">
          <cell r="C6741" t="str">
            <v>SOF1</v>
          </cell>
        </row>
        <row r="6742">
          <cell r="C6742" t="str">
            <v>SOF1</v>
          </cell>
        </row>
        <row r="6743">
          <cell r="C6743" t="str">
            <v>SOF1</v>
          </cell>
        </row>
        <row r="6744">
          <cell r="C6744" t="str">
            <v>SOF1</v>
          </cell>
        </row>
        <row r="6745">
          <cell r="C6745" t="str">
            <v>SOF1</v>
          </cell>
        </row>
        <row r="6746">
          <cell r="C6746" t="str">
            <v>SOF1</v>
          </cell>
        </row>
        <row r="6747">
          <cell r="C6747" t="str">
            <v>SOF1</v>
          </cell>
        </row>
        <row r="6748">
          <cell r="C6748" t="str">
            <v>SOF1</v>
          </cell>
        </row>
        <row r="6749">
          <cell r="C6749" t="str">
            <v>SOF1</v>
          </cell>
        </row>
        <row r="6750">
          <cell r="C6750" t="str">
            <v>SOF1</v>
          </cell>
        </row>
        <row r="6751">
          <cell r="C6751" t="str">
            <v>SOF1</v>
          </cell>
        </row>
        <row r="6752">
          <cell r="C6752" t="str">
            <v>SOF1</v>
          </cell>
        </row>
        <row r="6753">
          <cell r="C6753" t="str">
            <v>SOF1</v>
          </cell>
        </row>
        <row r="6754">
          <cell r="C6754" t="str">
            <v>SOF1</v>
          </cell>
        </row>
        <row r="6755">
          <cell r="C6755" t="str">
            <v>SOF1</v>
          </cell>
        </row>
        <row r="6756">
          <cell r="C6756" t="str">
            <v>SOF1</v>
          </cell>
        </row>
        <row r="6757">
          <cell r="C6757" t="str">
            <v>SOF1</v>
          </cell>
        </row>
        <row r="6758">
          <cell r="C6758" t="str">
            <v>SOF1</v>
          </cell>
        </row>
        <row r="6759">
          <cell r="C6759" t="str">
            <v>SOF1</v>
          </cell>
        </row>
        <row r="6760">
          <cell r="C6760" t="str">
            <v>SOF1</v>
          </cell>
        </row>
        <row r="6761">
          <cell r="C6761" t="str">
            <v>SOF1</v>
          </cell>
        </row>
        <row r="6762">
          <cell r="C6762" t="str">
            <v>SOF1</v>
          </cell>
        </row>
        <row r="6763">
          <cell r="C6763" t="str">
            <v>SOF1</v>
          </cell>
        </row>
        <row r="6764">
          <cell r="C6764" t="str">
            <v>SOF1</v>
          </cell>
        </row>
        <row r="6765">
          <cell r="C6765" t="str">
            <v>SOF1</v>
          </cell>
        </row>
        <row r="6766">
          <cell r="C6766" t="str">
            <v>SOF1</v>
          </cell>
        </row>
        <row r="6767">
          <cell r="C6767" t="str">
            <v>SOF1</v>
          </cell>
        </row>
        <row r="6768">
          <cell r="C6768" t="str">
            <v>SOF1</v>
          </cell>
        </row>
        <row r="6769">
          <cell r="C6769" t="str">
            <v>SOF1</v>
          </cell>
        </row>
        <row r="6770">
          <cell r="C6770" t="str">
            <v>SOF1</v>
          </cell>
        </row>
        <row r="6771">
          <cell r="C6771" t="str">
            <v>SOF4</v>
          </cell>
        </row>
        <row r="6772">
          <cell r="C6772" t="str">
            <v>SOF1</v>
          </cell>
        </row>
        <row r="6773">
          <cell r="C6773" t="str">
            <v>SOF4</v>
          </cell>
        </row>
        <row r="6774">
          <cell r="C6774" t="str">
            <v>SOF1</v>
          </cell>
        </row>
        <row r="6775">
          <cell r="C6775" t="str">
            <v>SOF1</v>
          </cell>
        </row>
        <row r="6776">
          <cell r="C6776" t="str">
            <v>SOF1</v>
          </cell>
        </row>
        <row r="6777">
          <cell r="C6777" t="str">
            <v>SOF1</v>
          </cell>
        </row>
        <row r="6778">
          <cell r="C6778" t="str">
            <v>SOF1</v>
          </cell>
        </row>
        <row r="6779">
          <cell r="C6779" t="str">
            <v>SOF1</v>
          </cell>
        </row>
        <row r="6780">
          <cell r="C6780" t="str">
            <v>SOF1</v>
          </cell>
        </row>
        <row r="6781">
          <cell r="C6781" t="str">
            <v>SOF1</v>
          </cell>
        </row>
        <row r="6782">
          <cell r="C6782" t="str">
            <v>SOF1</v>
          </cell>
        </row>
        <row r="6783">
          <cell r="C6783" t="str">
            <v>SOF1</v>
          </cell>
        </row>
        <row r="6784">
          <cell r="C6784" t="str">
            <v>SOF4</v>
          </cell>
        </row>
        <row r="6785">
          <cell r="C6785" t="str">
            <v>SOF1</v>
          </cell>
        </row>
        <row r="6786">
          <cell r="C6786" t="str">
            <v>SOF4</v>
          </cell>
        </row>
        <row r="6787">
          <cell r="C6787" t="str">
            <v>SOF1</v>
          </cell>
        </row>
        <row r="6788">
          <cell r="C6788" t="str">
            <v>SOF1</v>
          </cell>
        </row>
        <row r="6789">
          <cell r="C6789" t="str">
            <v>SOF1</v>
          </cell>
        </row>
        <row r="6790">
          <cell r="C6790" t="str">
            <v>SOF1</v>
          </cell>
        </row>
        <row r="6791">
          <cell r="C6791" t="str">
            <v>SOF1</v>
          </cell>
        </row>
        <row r="6792">
          <cell r="C6792" t="str">
            <v>SOF1</v>
          </cell>
        </row>
        <row r="6793">
          <cell r="C6793" t="str">
            <v>SOF1</v>
          </cell>
        </row>
        <row r="6794">
          <cell r="C6794" t="str">
            <v>SOF1</v>
          </cell>
        </row>
        <row r="6795">
          <cell r="C6795" t="str">
            <v>SOF1</v>
          </cell>
        </row>
        <row r="6796">
          <cell r="C6796" t="str">
            <v>SOF1</v>
          </cell>
        </row>
        <row r="6797">
          <cell r="C6797" t="str">
            <v>SOF1</v>
          </cell>
        </row>
        <row r="6798">
          <cell r="C6798" t="str">
            <v>SOF1</v>
          </cell>
        </row>
        <row r="6799">
          <cell r="C6799" t="str">
            <v>SOF1</v>
          </cell>
        </row>
        <row r="6800">
          <cell r="C6800" t="str">
            <v>SOF1</v>
          </cell>
        </row>
        <row r="6801">
          <cell r="C6801" t="str">
            <v>SOF1</v>
          </cell>
        </row>
        <row r="6802">
          <cell r="C6802" t="str">
            <v>SOF1</v>
          </cell>
        </row>
        <row r="6803">
          <cell r="C6803" t="str">
            <v>SOF1</v>
          </cell>
        </row>
        <row r="6804">
          <cell r="C6804" t="str">
            <v>SOF4</v>
          </cell>
        </row>
        <row r="6805">
          <cell r="C6805" t="str">
            <v>SOF1</v>
          </cell>
        </row>
        <row r="6806">
          <cell r="C6806" t="str">
            <v>SOF1</v>
          </cell>
        </row>
        <row r="6807">
          <cell r="C6807" t="str">
            <v>SOF1</v>
          </cell>
        </row>
        <row r="6808">
          <cell r="C6808" t="str">
            <v>SOF4</v>
          </cell>
        </row>
        <row r="6809">
          <cell r="C6809" t="str">
            <v>SOF4</v>
          </cell>
        </row>
        <row r="6810">
          <cell r="C6810" t="str">
            <v>SOF1</v>
          </cell>
        </row>
        <row r="6811">
          <cell r="C6811" t="str">
            <v>SOF1</v>
          </cell>
        </row>
        <row r="6812">
          <cell r="C6812" t="str">
            <v>SOF1</v>
          </cell>
        </row>
        <row r="6813">
          <cell r="C6813" t="str">
            <v>SOF1</v>
          </cell>
        </row>
        <row r="6814">
          <cell r="C6814" t="str">
            <v>SOF1</v>
          </cell>
        </row>
        <row r="6815">
          <cell r="C6815" t="str">
            <v>SOF1</v>
          </cell>
        </row>
        <row r="6816">
          <cell r="C6816" t="str">
            <v>SOF1</v>
          </cell>
        </row>
        <row r="6817">
          <cell r="C6817" t="str">
            <v>SOF4</v>
          </cell>
        </row>
        <row r="6818">
          <cell r="C6818" t="str">
            <v>SOF1</v>
          </cell>
        </row>
        <row r="6819">
          <cell r="C6819" t="str">
            <v>SOF1</v>
          </cell>
        </row>
        <row r="6820">
          <cell r="C6820" t="str">
            <v>SOF1</v>
          </cell>
        </row>
        <row r="6821">
          <cell r="C6821" t="str">
            <v>SOF4</v>
          </cell>
        </row>
        <row r="6822">
          <cell r="C6822" t="str">
            <v>SOF1</v>
          </cell>
        </row>
        <row r="6823">
          <cell r="C6823" t="str">
            <v>SOF4</v>
          </cell>
        </row>
        <row r="6824">
          <cell r="C6824" t="str">
            <v>SOF1</v>
          </cell>
        </row>
        <row r="6825">
          <cell r="C6825" t="str">
            <v>SOF1</v>
          </cell>
        </row>
        <row r="6826">
          <cell r="C6826" t="str">
            <v>SOF1</v>
          </cell>
        </row>
        <row r="6827">
          <cell r="C6827" t="str">
            <v>SOF1</v>
          </cell>
        </row>
        <row r="6828">
          <cell r="C6828" t="str">
            <v>SOF1</v>
          </cell>
        </row>
        <row r="6829">
          <cell r="C6829" t="str">
            <v>SOF1</v>
          </cell>
        </row>
        <row r="6830">
          <cell r="C6830" t="str">
            <v>SOF1</v>
          </cell>
        </row>
        <row r="6831">
          <cell r="C6831" t="str">
            <v>SOF1</v>
          </cell>
        </row>
        <row r="6832">
          <cell r="C6832" t="str">
            <v>SOF1</v>
          </cell>
        </row>
        <row r="6833">
          <cell r="C6833" t="str">
            <v>SOF1</v>
          </cell>
        </row>
        <row r="6834">
          <cell r="C6834" t="str">
            <v>SOF1</v>
          </cell>
        </row>
        <row r="6835">
          <cell r="C6835" t="str">
            <v>SOF1</v>
          </cell>
        </row>
        <row r="6836">
          <cell r="C6836" t="str">
            <v>SOF1</v>
          </cell>
        </row>
        <row r="6837">
          <cell r="C6837" t="str">
            <v>SOF1</v>
          </cell>
        </row>
        <row r="6838">
          <cell r="C6838" t="str">
            <v>SOF1</v>
          </cell>
        </row>
        <row r="6839">
          <cell r="C6839" t="str">
            <v>SOF1</v>
          </cell>
        </row>
        <row r="6840">
          <cell r="C6840" t="str">
            <v>SOF1</v>
          </cell>
        </row>
        <row r="6841">
          <cell r="C6841" t="str">
            <v>SOF1</v>
          </cell>
        </row>
        <row r="6842">
          <cell r="C6842" t="str">
            <v>SOF1</v>
          </cell>
        </row>
        <row r="6843">
          <cell r="C6843" t="str">
            <v>SOF1</v>
          </cell>
        </row>
        <row r="6844">
          <cell r="C6844" t="str">
            <v>SOF4</v>
          </cell>
        </row>
        <row r="6845">
          <cell r="C6845" t="str">
            <v>SOF1</v>
          </cell>
        </row>
        <row r="6846">
          <cell r="C6846" t="str">
            <v>SOF1</v>
          </cell>
        </row>
        <row r="6847">
          <cell r="C6847" t="str">
            <v>SOF1</v>
          </cell>
        </row>
        <row r="6848">
          <cell r="C6848" t="str">
            <v>SOF1</v>
          </cell>
        </row>
        <row r="6849">
          <cell r="C6849" t="str">
            <v>SOF1</v>
          </cell>
        </row>
        <row r="6850">
          <cell r="C6850" t="str">
            <v>SOF1</v>
          </cell>
        </row>
        <row r="6851">
          <cell r="C6851" t="str">
            <v>SOF1</v>
          </cell>
        </row>
        <row r="6852">
          <cell r="C6852" t="str">
            <v>SOF1</v>
          </cell>
        </row>
        <row r="6853">
          <cell r="C6853" t="str">
            <v>SOF4</v>
          </cell>
        </row>
        <row r="6854">
          <cell r="C6854" t="str">
            <v>SOF1</v>
          </cell>
        </row>
        <row r="6855">
          <cell r="C6855" t="str">
            <v>SOF1</v>
          </cell>
        </row>
        <row r="6856">
          <cell r="C6856" t="str">
            <v>SOF1</v>
          </cell>
        </row>
        <row r="6857">
          <cell r="C6857" t="str">
            <v>SOF1</v>
          </cell>
        </row>
        <row r="6858">
          <cell r="C6858" t="str">
            <v>SOF1</v>
          </cell>
        </row>
        <row r="6859">
          <cell r="C6859" t="str">
            <v>SOF1</v>
          </cell>
        </row>
        <row r="6860">
          <cell r="C6860" t="str">
            <v>SOF1</v>
          </cell>
        </row>
        <row r="6861">
          <cell r="C6861" t="str">
            <v>SOF1</v>
          </cell>
        </row>
        <row r="6862">
          <cell r="C6862" t="str">
            <v>SOF4</v>
          </cell>
        </row>
        <row r="6863">
          <cell r="C6863" t="str">
            <v>SOF1</v>
          </cell>
        </row>
        <row r="6864">
          <cell r="C6864" t="str">
            <v>SOF1</v>
          </cell>
        </row>
        <row r="6865">
          <cell r="C6865" t="str">
            <v>SOF1</v>
          </cell>
        </row>
        <row r="6866">
          <cell r="C6866" t="str">
            <v>SOF1</v>
          </cell>
        </row>
        <row r="6867">
          <cell r="C6867" t="str">
            <v>SOF1</v>
          </cell>
        </row>
        <row r="6868">
          <cell r="C6868" t="str">
            <v>SOF1</v>
          </cell>
        </row>
        <row r="6869">
          <cell r="C6869" t="str">
            <v>SOF4</v>
          </cell>
        </row>
        <row r="6870">
          <cell r="C6870" t="str">
            <v>SOF4</v>
          </cell>
        </row>
        <row r="6871">
          <cell r="C6871" t="str">
            <v>SOF1</v>
          </cell>
        </row>
        <row r="6872">
          <cell r="C6872" t="str">
            <v>SOF1</v>
          </cell>
        </row>
        <row r="6873">
          <cell r="C6873" t="str">
            <v>SOF1</v>
          </cell>
        </row>
        <row r="6874">
          <cell r="C6874" t="str">
            <v>SOF1</v>
          </cell>
        </row>
        <row r="6875">
          <cell r="C6875" t="str">
            <v>SOF4</v>
          </cell>
        </row>
        <row r="6876">
          <cell r="C6876" t="str">
            <v>SOF1</v>
          </cell>
        </row>
        <row r="6877">
          <cell r="C6877" t="str">
            <v>SOF1</v>
          </cell>
        </row>
        <row r="6878">
          <cell r="C6878" t="str">
            <v>SOF1</v>
          </cell>
        </row>
        <row r="6879">
          <cell r="C6879" t="str">
            <v>SOF1</v>
          </cell>
        </row>
        <row r="6880">
          <cell r="C6880" t="str">
            <v>SOF1</v>
          </cell>
        </row>
        <row r="6881">
          <cell r="C6881" t="str">
            <v>SOF1</v>
          </cell>
        </row>
        <row r="6882">
          <cell r="C6882" t="str">
            <v>SOF1</v>
          </cell>
        </row>
        <row r="6883">
          <cell r="C6883" t="str">
            <v>SOF1</v>
          </cell>
        </row>
        <row r="6884">
          <cell r="C6884" t="str">
            <v>SOF4</v>
          </cell>
        </row>
        <row r="6885">
          <cell r="C6885" t="str">
            <v>SOF4</v>
          </cell>
        </row>
        <row r="6886">
          <cell r="C6886" t="str">
            <v>SOF4</v>
          </cell>
        </row>
        <row r="6887">
          <cell r="C6887" t="str">
            <v>SOF1</v>
          </cell>
        </row>
        <row r="6888">
          <cell r="C6888" t="str">
            <v>SOF1</v>
          </cell>
        </row>
        <row r="6889">
          <cell r="C6889" t="str">
            <v>SOF1</v>
          </cell>
        </row>
        <row r="6890">
          <cell r="C6890" t="str">
            <v>SOF1</v>
          </cell>
        </row>
        <row r="6891">
          <cell r="C6891" t="str">
            <v>SOF1</v>
          </cell>
        </row>
        <row r="6892">
          <cell r="C6892" t="str">
            <v>SOF1</v>
          </cell>
        </row>
        <row r="6893">
          <cell r="C6893" t="str">
            <v>SOF4</v>
          </cell>
        </row>
        <row r="6894">
          <cell r="C6894" t="str">
            <v>SOF1</v>
          </cell>
        </row>
        <row r="6895">
          <cell r="C6895" t="str">
            <v>SOF1</v>
          </cell>
        </row>
        <row r="6896">
          <cell r="C6896" t="str">
            <v>SOF1</v>
          </cell>
        </row>
        <row r="6897">
          <cell r="C6897" t="str">
            <v>SOF4</v>
          </cell>
        </row>
        <row r="6898">
          <cell r="C6898" t="str">
            <v>SOF1</v>
          </cell>
        </row>
        <row r="6899">
          <cell r="C6899" t="str">
            <v>SOF1</v>
          </cell>
        </row>
        <row r="6900">
          <cell r="C6900" t="str">
            <v>SOF1</v>
          </cell>
        </row>
        <row r="6901">
          <cell r="C6901" t="str">
            <v>SOF1</v>
          </cell>
        </row>
        <row r="6902">
          <cell r="C6902" t="str">
            <v>SOF4</v>
          </cell>
        </row>
        <row r="6903">
          <cell r="C6903" t="str">
            <v>SOF1</v>
          </cell>
        </row>
        <row r="6904">
          <cell r="C6904" t="str">
            <v>SOF1</v>
          </cell>
        </row>
        <row r="6905">
          <cell r="C6905" t="str">
            <v>SOF4</v>
          </cell>
        </row>
        <row r="6906">
          <cell r="C6906" t="str">
            <v>SOF1</v>
          </cell>
        </row>
        <row r="6907">
          <cell r="C6907" t="str">
            <v>SOF1</v>
          </cell>
        </row>
        <row r="6908">
          <cell r="C6908" t="str">
            <v>SOF1</v>
          </cell>
        </row>
        <row r="6909">
          <cell r="C6909" t="str">
            <v>SOF1</v>
          </cell>
        </row>
        <row r="6910">
          <cell r="C6910" t="str">
            <v>SOF1</v>
          </cell>
        </row>
        <row r="6911">
          <cell r="C6911" t="str">
            <v>SOF1</v>
          </cell>
        </row>
        <row r="6912">
          <cell r="C6912" t="str">
            <v>SOF1</v>
          </cell>
        </row>
        <row r="6913">
          <cell r="C6913" t="str">
            <v>SOF1</v>
          </cell>
        </row>
        <row r="6914">
          <cell r="C6914" t="str">
            <v>SOF1</v>
          </cell>
        </row>
        <row r="6915">
          <cell r="C6915" t="str">
            <v>SOF1</v>
          </cell>
        </row>
        <row r="6916">
          <cell r="C6916" t="str">
            <v>SOF1</v>
          </cell>
        </row>
        <row r="6917">
          <cell r="C6917" t="str">
            <v>SOF4</v>
          </cell>
        </row>
        <row r="6918">
          <cell r="C6918" t="str">
            <v>SOF1</v>
          </cell>
        </row>
        <row r="6919">
          <cell r="C6919" t="str">
            <v>SOF1</v>
          </cell>
        </row>
        <row r="6920">
          <cell r="C6920" t="str">
            <v>SOF1</v>
          </cell>
        </row>
        <row r="6921">
          <cell r="C6921" t="str">
            <v>SOF1</v>
          </cell>
        </row>
        <row r="6922">
          <cell r="C6922" t="str">
            <v>SOF1</v>
          </cell>
        </row>
        <row r="6923">
          <cell r="C6923" t="str">
            <v>SOF1</v>
          </cell>
        </row>
        <row r="6924">
          <cell r="C6924" t="str">
            <v>SOF1</v>
          </cell>
        </row>
        <row r="6925">
          <cell r="C6925" t="str">
            <v>SOF1</v>
          </cell>
        </row>
        <row r="6926">
          <cell r="C6926" t="str">
            <v>SOF1</v>
          </cell>
        </row>
        <row r="6927">
          <cell r="C6927" t="str">
            <v>SOF1</v>
          </cell>
        </row>
        <row r="6928">
          <cell r="C6928" t="str">
            <v>SOF1</v>
          </cell>
        </row>
        <row r="6929">
          <cell r="C6929" t="str">
            <v>SOF1</v>
          </cell>
        </row>
        <row r="6930">
          <cell r="C6930" t="str">
            <v>SOF1</v>
          </cell>
        </row>
        <row r="6931">
          <cell r="C6931" t="str">
            <v>SOF1</v>
          </cell>
        </row>
        <row r="6932">
          <cell r="C6932" t="str">
            <v>SOF4</v>
          </cell>
        </row>
        <row r="6933">
          <cell r="C6933" t="str">
            <v>SOF1</v>
          </cell>
        </row>
        <row r="6934">
          <cell r="C6934" t="str">
            <v>SOF1</v>
          </cell>
        </row>
        <row r="6935">
          <cell r="C6935" t="str">
            <v>SOF1</v>
          </cell>
        </row>
        <row r="6936">
          <cell r="C6936" t="str">
            <v>SOF1</v>
          </cell>
        </row>
        <row r="6937">
          <cell r="C6937" t="str">
            <v>SOF1</v>
          </cell>
        </row>
        <row r="6938">
          <cell r="C6938" t="str">
            <v>SOF4</v>
          </cell>
        </row>
        <row r="6939">
          <cell r="C6939" t="str">
            <v>SOF4</v>
          </cell>
        </row>
        <row r="6940">
          <cell r="C6940" t="str">
            <v>SOF4</v>
          </cell>
        </row>
        <row r="6941">
          <cell r="C6941" t="str">
            <v>SOF1</v>
          </cell>
        </row>
        <row r="6942">
          <cell r="C6942" t="str">
            <v>SOF1</v>
          </cell>
        </row>
        <row r="6943">
          <cell r="C6943" t="str">
            <v>SOF1</v>
          </cell>
        </row>
        <row r="6944">
          <cell r="C6944" t="str">
            <v>SOF1</v>
          </cell>
        </row>
        <row r="6945">
          <cell r="C6945" t="str">
            <v>SOF1</v>
          </cell>
        </row>
        <row r="6946">
          <cell r="C6946" t="str">
            <v>SOF1</v>
          </cell>
        </row>
        <row r="6947">
          <cell r="C6947" t="str">
            <v>SOF1</v>
          </cell>
        </row>
        <row r="6948">
          <cell r="C6948" t="str">
            <v>SOF1</v>
          </cell>
        </row>
        <row r="6949">
          <cell r="C6949" t="str">
            <v>SOF1</v>
          </cell>
        </row>
        <row r="6950">
          <cell r="C6950" t="str">
            <v>SOF1</v>
          </cell>
        </row>
        <row r="6951">
          <cell r="C6951" t="str">
            <v>SOF4</v>
          </cell>
        </row>
        <row r="6952">
          <cell r="C6952" t="str">
            <v>SOF4</v>
          </cell>
        </row>
        <row r="6953">
          <cell r="C6953" t="str">
            <v>SOF1</v>
          </cell>
        </row>
        <row r="6954">
          <cell r="C6954" t="str">
            <v>SOF4</v>
          </cell>
        </row>
        <row r="6955">
          <cell r="C6955" t="str">
            <v>SOF1</v>
          </cell>
        </row>
        <row r="6956">
          <cell r="C6956" t="str">
            <v>SOF1</v>
          </cell>
        </row>
        <row r="6957">
          <cell r="C6957" t="str">
            <v>SOF1</v>
          </cell>
        </row>
        <row r="6958">
          <cell r="C6958" t="str">
            <v>SOF4</v>
          </cell>
        </row>
        <row r="6959">
          <cell r="C6959" t="str">
            <v>SOF1</v>
          </cell>
        </row>
        <row r="6960">
          <cell r="C6960" t="str">
            <v>SOF1</v>
          </cell>
        </row>
        <row r="6961">
          <cell r="C6961" t="str">
            <v>SOF1</v>
          </cell>
        </row>
        <row r="6962">
          <cell r="C6962" t="str">
            <v>SOF1</v>
          </cell>
        </row>
        <row r="6963">
          <cell r="C6963" t="str">
            <v>SOF1</v>
          </cell>
        </row>
        <row r="6964">
          <cell r="C6964" t="str">
            <v>SOF4</v>
          </cell>
        </row>
        <row r="6965">
          <cell r="C6965" t="str">
            <v>SOF1</v>
          </cell>
        </row>
        <row r="6966">
          <cell r="C6966" t="str">
            <v>SOF1</v>
          </cell>
        </row>
        <row r="6967">
          <cell r="C6967" t="str">
            <v>SOF1</v>
          </cell>
        </row>
        <row r="6968">
          <cell r="C6968" t="str">
            <v>SOF1</v>
          </cell>
        </row>
        <row r="6969">
          <cell r="C6969" t="str">
            <v>SOF1</v>
          </cell>
        </row>
        <row r="6970">
          <cell r="C6970" t="str">
            <v>SOF1</v>
          </cell>
        </row>
        <row r="6971">
          <cell r="C6971" t="str">
            <v>SOF1</v>
          </cell>
        </row>
        <row r="6972">
          <cell r="C6972" t="str">
            <v>SOF4</v>
          </cell>
        </row>
        <row r="6973">
          <cell r="C6973" t="str">
            <v>SOF1</v>
          </cell>
        </row>
        <row r="6974">
          <cell r="C6974" t="str">
            <v>SOF1</v>
          </cell>
        </row>
        <row r="6975">
          <cell r="C6975" t="str">
            <v>SOF1</v>
          </cell>
        </row>
        <row r="6976">
          <cell r="C6976" t="str">
            <v>SOF1</v>
          </cell>
        </row>
        <row r="6977">
          <cell r="C6977" t="str">
            <v>SOF1</v>
          </cell>
        </row>
        <row r="6978">
          <cell r="C6978" t="str">
            <v>SOF1</v>
          </cell>
        </row>
        <row r="6979">
          <cell r="C6979" t="str">
            <v>SOF1</v>
          </cell>
        </row>
        <row r="6980">
          <cell r="C6980" t="str">
            <v>SOF1</v>
          </cell>
        </row>
        <row r="6981">
          <cell r="C6981" t="str">
            <v>SOF1</v>
          </cell>
        </row>
        <row r="6982">
          <cell r="C6982" t="str">
            <v>SOF1</v>
          </cell>
        </row>
        <row r="6983">
          <cell r="C6983" t="str">
            <v>SOF1</v>
          </cell>
        </row>
        <row r="6984">
          <cell r="C6984" t="str">
            <v>SOF1</v>
          </cell>
        </row>
        <row r="6985">
          <cell r="C6985" t="str">
            <v>SOF1</v>
          </cell>
        </row>
        <row r="6986">
          <cell r="C6986" t="str">
            <v>SOF1</v>
          </cell>
        </row>
        <row r="6987">
          <cell r="C6987" t="str">
            <v>SOF1</v>
          </cell>
        </row>
        <row r="6988">
          <cell r="C6988" t="str">
            <v>SOF1</v>
          </cell>
        </row>
        <row r="6989">
          <cell r="C6989" t="str">
            <v>SOF1</v>
          </cell>
        </row>
        <row r="6990">
          <cell r="C6990" t="str">
            <v>SOF1</v>
          </cell>
        </row>
        <row r="6991">
          <cell r="C6991" t="str">
            <v>SOF1</v>
          </cell>
        </row>
        <row r="6992">
          <cell r="C6992" t="str">
            <v>SOF1</v>
          </cell>
        </row>
        <row r="6993">
          <cell r="C6993" t="str">
            <v>SOF1</v>
          </cell>
        </row>
        <row r="6994">
          <cell r="C6994" t="str">
            <v>SOF4</v>
          </cell>
        </row>
        <row r="6995">
          <cell r="C6995" t="str">
            <v>SOF4</v>
          </cell>
        </row>
        <row r="6996">
          <cell r="C6996" t="str">
            <v>SOF1</v>
          </cell>
        </row>
        <row r="6997">
          <cell r="C6997" t="str">
            <v>SOF1</v>
          </cell>
        </row>
        <row r="6998">
          <cell r="C6998" t="str">
            <v>SOF1</v>
          </cell>
        </row>
        <row r="6999">
          <cell r="C6999" t="str">
            <v>SOF1</v>
          </cell>
        </row>
        <row r="7000">
          <cell r="C7000" t="str">
            <v>SOF1</v>
          </cell>
        </row>
        <row r="7001">
          <cell r="C7001" t="str">
            <v>SOF1</v>
          </cell>
        </row>
        <row r="7002">
          <cell r="C7002" t="str">
            <v>SOF1</v>
          </cell>
        </row>
        <row r="7003">
          <cell r="C7003" t="str">
            <v>SOF1</v>
          </cell>
        </row>
        <row r="7004">
          <cell r="C7004" t="str">
            <v>SOF4</v>
          </cell>
        </row>
        <row r="7005">
          <cell r="C7005" t="str">
            <v>SOF1</v>
          </cell>
        </row>
        <row r="7006">
          <cell r="C7006" t="str">
            <v>SOF1</v>
          </cell>
        </row>
        <row r="7007">
          <cell r="C7007" t="str">
            <v>SOF1</v>
          </cell>
        </row>
        <row r="7008">
          <cell r="C7008" t="str">
            <v>SOF1</v>
          </cell>
        </row>
        <row r="7009">
          <cell r="C7009" t="str">
            <v>SOF1</v>
          </cell>
        </row>
        <row r="7010">
          <cell r="C7010" t="str">
            <v>SOF1</v>
          </cell>
        </row>
        <row r="7011">
          <cell r="C7011" t="str">
            <v>SOF1</v>
          </cell>
        </row>
        <row r="7012">
          <cell r="C7012" t="str">
            <v>SOF1</v>
          </cell>
        </row>
        <row r="7013">
          <cell r="C7013" t="str">
            <v>SOF1</v>
          </cell>
        </row>
        <row r="7014">
          <cell r="C7014" t="str">
            <v>SOF4</v>
          </cell>
        </row>
        <row r="7015">
          <cell r="C7015" t="str">
            <v>SOF1</v>
          </cell>
        </row>
        <row r="7016">
          <cell r="C7016" t="str">
            <v>SOF1</v>
          </cell>
        </row>
        <row r="7017">
          <cell r="C7017" t="str">
            <v>SOF1</v>
          </cell>
        </row>
        <row r="7018">
          <cell r="C7018" t="str">
            <v>SOF4</v>
          </cell>
        </row>
        <row r="7019">
          <cell r="C7019" t="str">
            <v>SOF1</v>
          </cell>
        </row>
        <row r="7020">
          <cell r="C7020" t="str">
            <v>SOF4</v>
          </cell>
        </row>
        <row r="7021">
          <cell r="C7021" t="str">
            <v>SOF1</v>
          </cell>
        </row>
        <row r="7022">
          <cell r="C7022" t="str">
            <v>SOF1</v>
          </cell>
        </row>
        <row r="7023">
          <cell r="C7023" t="str">
            <v>SOF1</v>
          </cell>
        </row>
        <row r="7024">
          <cell r="C7024" t="str">
            <v>SOF1</v>
          </cell>
        </row>
        <row r="7025">
          <cell r="C7025" t="str">
            <v>SOF1</v>
          </cell>
        </row>
        <row r="7026">
          <cell r="C7026" t="str">
            <v>SOF1</v>
          </cell>
        </row>
        <row r="7027">
          <cell r="C7027" t="str">
            <v>SOF1</v>
          </cell>
        </row>
        <row r="7028">
          <cell r="C7028" t="str">
            <v>SOF1</v>
          </cell>
        </row>
        <row r="7029">
          <cell r="C7029" t="str">
            <v>SOF1</v>
          </cell>
        </row>
        <row r="7030">
          <cell r="C7030" t="str">
            <v>SOF1</v>
          </cell>
        </row>
        <row r="7031">
          <cell r="C7031" t="str">
            <v>SOF1</v>
          </cell>
        </row>
        <row r="7032">
          <cell r="C7032" t="str">
            <v>SOF1</v>
          </cell>
        </row>
        <row r="7033">
          <cell r="C7033" t="str">
            <v>SOF1</v>
          </cell>
        </row>
        <row r="7034">
          <cell r="C7034" t="str">
            <v>SOF4</v>
          </cell>
        </row>
        <row r="7035">
          <cell r="C7035" t="str">
            <v>SOF4</v>
          </cell>
        </row>
        <row r="7036">
          <cell r="C7036" t="str">
            <v>SOF1</v>
          </cell>
        </row>
        <row r="7037">
          <cell r="C7037" t="str">
            <v>SOF4</v>
          </cell>
        </row>
        <row r="7038">
          <cell r="C7038" t="str">
            <v>SOF4</v>
          </cell>
        </row>
        <row r="7039">
          <cell r="C7039" t="str">
            <v>SOF1</v>
          </cell>
        </row>
        <row r="7040">
          <cell r="C7040" t="str">
            <v>SOF1</v>
          </cell>
        </row>
        <row r="7041">
          <cell r="C7041" t="str">
            <v>SOF1</v>
          </cell>
        </row>
        <row r="7042">
          <cell r="C7042" t="str">
            <v>SOF1</v>
          </cell>
        </row>
        <row r="7043">
          <cell r="C7043" t="str">
            <v>SOF4</v>
          </cell>
        </row>
        <row r="7044">
          <cell r="C7044" t="str">
            <v>SOF1</v>
          </cell>
        </row>
        <row r="7045">
          <cell r="C7045" t="str">
            <v>SOF1</v>
          </cell>
        </row>
        <row r="7046">
          <cell r="C7046" t="str">
            <v>SOF1</v>
          </cell>
        </row>
        <row r="7047">
          <cell r="C7047" t="str">
            <v>SOF1</v>
          </cell>
        </row>
        <row r="7048">
          <cell r="C7048" t="str">
            <v>SOF1</v>
          </cell>
        </row>
        <row r="7049">
          <cell r="C7049" t="str">
            <v>SOF1</v>
          </cell>
        </row>
        <row r="7050">
          <cell r="C7050" t="str">
            <v>SOF1</v>
          </cell>
        </row>
        <row r="7051">
          <cell r="C7051" t="str">
            <v>SOF1</v>
          </cell>
        </row>
        <row r="7052">
          <cell r="C7052" t="str">
            <v>SOF1</v>
          </cell>
        </row>
        <row r="7053">
          <cell r="C7053" t="str">
            <v>SOF1</v>
          </cell>
        </row>
        <row r="7054">
          <cell r="C7054" t="str">
            <v>SOF1</v>
          </cell>
        </row>
        <row r="7055">
          <cell r="C7055" t="str">
            <v>SOF1</v>
          </cell>
        </row>
        <row r="7056">
          <cell r="C7056" t="str">
            <v>SOF4</v>
          </cell>
        </row>
        <row r="7057">
          <cell r="C7057" t="str">
            <v>SOF4</v>
          </cell>
        </row>
        <row r="7058">
          <cell r="C7058" t="str">
            <v>SOF1</v>
          </cell>
        </row>
        <row r="7059">
          <cell r="C7059" t="str">
            <v>SOF1</v>
          </cell>
        </row>
        <row r="7060">
          <cell r="C7060" t="str">
            <v>SOF1</v>
          </cell>
        </row>
        <row r="7061">
          <cell r="C7061" t="str">
            <v>SOF1</v>
          </cell>
        </row>
        <row r="7062">
          <cell r="C7062" t="str">
            <v>SOF1</v>
          </cell>
        </row>
        <row r="7063">
          <cell r="C7063" t="str">
            <v>SOF1</v>
          </cell>
        </row>
        <row r="7064">
          <cell r="C7064" t="str">
            <v>SOF1</v>
          </cell>
        </row>
        <row r="7065">
          <cell r="C7065" t="str">
            <v>SOF1</v>
          </cell>
        </row>
        <row r="7066">
          <cell r="C7066" t="str">
            <v>SOF1</v>
          </cell>
        </row>
        <row r="7067">
          <cell r="C7067" t="str">
            <v>SOF1</v>
          </cell>
        </row>
        <row r="7068">
          <cell r="C7068" t="str">
            <v>SOF1</v>
          </cell>
        </row>
        <row r="7069">
          <cell r="C7069" t="str">
            <v>SOF1</v>
          </cell>
        </row>
        <row r="7070">
          <cell r="C7070" t="str">
            <v>SOF1</v>
          </cell>
        </row>
        <row r="7071">
          <cell r="C7071" t="str">
            <v>SOF1</v>
          </cell>
        </row>
        <row r="7072">
          <cell r="C7072" t="str">
            <v>SOF1</v>
          </cell>
        </row>
        <row r="7073">
          <cell r="C7073" t="str">
            <v>SOF1</v>
          </cell>
        </row>
        <row r="7074">
          <cell r="C7074" t="str">
            <v>SOF1</v>
          </cell>
        </row>
        <row r="7075">
          <cell r="C7075" t="str">
            <v>SOF1</v>
          </cell>
        </row>
        <row r="7076">
          <cell r="C7076" t="str">
            <v>SOF1</v>
          </cell>
        </row>
        <row r="7077">
          <cell r="C7077" t="str">
            <v>SOF1</v>
          </cell>
        </row>
        <row r="7078">
          <cell r="C7078" t="str">
            <v>SOF1</v>
          </cell>
        </row>
        <row r="7079">
          <cell r="C7079" t="str">
            <v>SOF1</v>
          </cell>
        </row>
        <row r="7080">
          <cell r="C7080" t="str">
            <v>SOF1</v>
          </cell>
        </row>
        <row r="7081">
          <cell r="C7081" t="str">
            <v>SOF1</v>
          </cell>
        </row>
        <row r="7082">
          <cell r="C7082" t="str">
            <v>SOF4</v>
          </cell>
        </row>
        <row r="7083">
          <cell r="C7083" t="str">
            <v>SOF1</v>
          </cell>
        </row>
        <row r="7084">
          <cell r="C7084" t="str">
            <v>SOF1</v>
          </cell>
        </row>
        <row r="7085">
          <cell r="C7085" t="str">
            <v>SOF1</v>
          </cell>
        </row>
        <row r="7086">
          <cell r="C7086" t="str">
            <v>SOF1</v>
          </cell>
        </row>
        <row r="7087">
          <cell r="C7087" t="str">
            <v>SOF4</v>
          </cell>
        </row>
        <row r="7088">
          <cell r="C7088" t="str">
            <v>SOF1</v>
          </cell>
        </row>
        <row r="7089">
          <cell r="C7089" t="str">
            <v>SOF4</v>
          </cell>
        </row>
        <row r="7090">
          <cell r="C7090" t="str">
            <v>SOF4</v>
          </cell>
        </row>
        <row r="7091">
          <cell r="C7091" t="str">
            <v>SOF4</v>
          </cell>
        </row>
        <row r="7092">
          <cell r="C7092" t="str">
            <v>SOF1</v>
          </cell>
        </row>
        <row r="7093">
          <cell r="C7093" t="str">
            <v>SOF4</v>
          </cell>
        </row>
        <row r="7094">
          <cell r="C7094" t="str">
            <v>SOF1</v>
          </cell>
        </row>
        <row r="7095">
          <cell r="C7095" t="str">
            <v>SOF4</v>
          </cell>
        </row>
        <row r="7096">
          <cell r="C7096" t="str">
            <v>SOF1</v>
          </cell>
        </row>
        <row r="7097">
          <cell r="C7097" t="str">
            <v>SOF1</v>
          </cell>
        </row>
        <row r="7098">
          <cell r="C7098" t="str">
            <v>SOF1</v>
          </cell>
        </row>
        <row r="7099">
          <cell r="C7099" t="str">
            <v>SOF1</v>
          </cell>
        </row>
        <row r="7100">
          <cell r="C7100" t="str">
            <v>SOF1</v>
          </cell>
        </row>
        <row r="7101">
          <cell r="C7101" t="str">
            <v>SOF1</v>
          </cell>
        </row>
        <row r="7102">
          <cell r="C7102" t="str">
            <v>SOF1</v>
          </cell>
        </row>
        <row r="7103">
          <cell r="C7103" t="str">
            <v>SOF1</v>
          </cell>
        </row>
        <row r="7104">
          <cell r="C7104" t="str">
            <v>SOF1</v>
          </cell>
        </row>
        <row r="7105">
          <cell r="C7105" t="str">
            <v>SOF1</v>
          </cell>
        </row>
        <row r="7106">
          <cell r="C7106" t="str">
            <v>SOF1</v>
          </cell>
        </row>
        <row r="7107">
          <cell r="C7107" t="str">
            <v>SOF1</v>
          </cell>
        </row>
        <row r="7108">
          <cell r="C7108" t="str">
            <v>SOF1</v>
          </cell>
        </row>
        <row r="7109">
          <cell r="C7109" t="str">
            <v>SOF1</v>
          </cell>
        </row>
        <row r="7110">
          <cell r="C7110" t="str">
            <v>SOF4</v>
          </cell>
        </row>
        <row r="7111">
          <cell r="C7111" t="str">
            <v>SOF1</v>
          </cell>
        </row>
        <row r="7112">
          <cell r="C7112" t="str">
            <v>SOF1</v>
          </cell>
        </row>
        <row r="7113">
          <cell r="C7113" t="str">
            <v>SOF1</v>
          </cell>
        </row>
        <row r="7114">
          <cell r="C7114" t="str">
            <v>SOF1</v>
          </cell>
        </row>
        <row r="7115">
          <cell r="C7115" t="str">
            <v>SOF1</v>
          </cell>
        </row>
        <row r="7116">
          <cell r="C7116" t="str">
            <v>SOF1</v>
          </cell>
        </row>
        <row r="7117">
          <cell r="C7117" t="str">
            <v>SOF1</v>
          </cell>
        </row>
        <row r="7118">
          <cell r="C7118" t="str">
            <v>SOF1</v>
          </cell>
        </row>
        <row r="7119">
          <cell r="C7119" t="str">
            <v>SOF1</v>
          </cell>
        </row>
        <row r="7120">
          <cell r="C7120" t="str">
            <v>SOF1</v>
          </cell>
        </row>
        <row r="7121">
          <cell r="C7121" t="str">
            <v>SOF1</v>
          </cell>
        </row>
        <row r="7122">
          <cell r="C7122" t="str">
            <v>SOF1</v>
          </cell>
        </row>
        <row r="7123">
          <cell r="C7123" t="str">
            <v>SOF1</v>
          </cell>
        </row>
        <row r="7124">
          <cell r="C7124" t="str">
            <v>SOF1</v>
          </cell>
        </row>
        <row r="7125">
          <cell r="C7125" t="str">
            <v>SOF1</v>
          </cell>
        </row>
        <row r="7126">
          <cell r="C7126" t="str">
            <v>SOF1</v>
          </cell>
        </row>
        <row r="7127">
          <cell r="C7127" t="str">
            <v>SOF1</v>
          </cell>
        </row>
        <row r="7128">
          <cell r="C7128" t="str">
            <v>SOF1</v>
          </cell>
        </row>
        <row r="7129">
          <cell r="C7129" t="str">
            <v>SOF4</v>
          </cell>
        </row>
        <row r="7130">
          <cell r="C7130" t="str">
            <v>SOF1</v>
          </cell>
        </row>
        <row r="7131">
          <cell r="C7131" t="str">
            <v>SOF1</v>
          </cell>
        </row>
        <row r="7132">
          <cell r="C7132" t="str">
            <v>SOF1</v>
          </cell>
        </row>
        <row r="7133">
          <cell r="C7133" t="str">
            <v>SOF1</v>
          </cell>
        </row>
        <row r="7134">
          <cell r="C7134" t="str">
            <v>SOF1</v>
          </cell>
        </row>
        <row r="7135">
          <cell r="C7135" t="str">
            <v>SOF1</v>
          </cell>
        </row>
        <row r="7136">
          <cell r="C7136" t="str">
            <v>SOF1</v>
          </cell>
        </row>
        <row r="7137">
          <cell r="C7137" t="str">
            <v>SOF1</v>
          </cell>
        </row>
        <row r="7138">
          <cell r="C7138" t="str">
            <v>SOF1</v>
          </cell>
        </row>
        <row r="7139">
          <cell r="C7139" t="str">
            <v>SOF1</v>
          </cell>
        </row>
        <row r="7140">
          <cell r="C7140" t="str">
            <v>SOF1</v>
          </cell>
        </row>
        <row r="7141">
          <cell r="C7141" t="str">
            <v>SOF1</v>
          </cell>
        </row>
        <row r="7142">
          <cell r="C7142" t="str">
            <v>SOF1</v>
          </cell>
        </row>
        <row r="7143">
          <cell r="C7143" t="str">
            <v>SOF1</v>
          </cell>
        </row>
        <row r="7144">
          <cell r="C7144" t="str">
            <v>SOF1</v>
          </cell>
        </row>
        <row r="7145">
          <cell r="C7145" t="str">
            <v>SOF1</v>
          </cell>
        </row>
        <row r="7146">
          <cell r="C7146" t="str">
            <v>SOF1</v>
          </cell>
        </row>
        <row r="7147">
          <cell r="C7147" t="str">
            <v>SOF1</v>
          </cell>
        </row>
        <row r="7148">
          <cell r="C7148" t="str">
            <v>SOF1</v>
          </cell>
        </row>
        <row r="7149">
          <cell r="C7149" t="str">
            <v>SOF1</v>
          </cell>
        </row>
        <row r="7150">
          <cell r="C7150" t="str">
            <v>SOF4</v>
          </cell>
        </row>
        <row r="7151">
          <cell r="C7151" t="str">
            <v>SOF1</v>
          </cell>
        </row>
        <row r="7152">
          <cell r="C7152" t="str">
            <v>SOF4</v>
          </cell>
        </row>
        <row r="7153">
          <cell r="C7153" t="str">
            <v>SOF1</v>
          </cell>
        </row>
        <row r="7154">
          <cell r="C7154" t="str">
            <v>SOF4</v>
          </cell>
        </row>
        <row r="7155">
          <cell r="C7155" t="str">
            <v>SOF1</v>
          </cell>
        </row>
        <row r="7156">
          <cell r="C7156" t="str">
            <v>SOF1</v>
          </cell>
        </row>
        <row r="7157">
          <cell r="C7157" t="str">
            <v>SOF4</v>
          </cell>
        </row>
        <row r="7158">
          <cell r="C7158" t="str">
            <v>SOF1</v>
          </cell>
        </row>
        <row r="7159">
          <cell r="C7159" t="str">
            <v>SOF4</v>
          </cell>
        </row>
        <row r="7160">
          <cell r="C7160" t="str">
            <v>SOF1</v>
          </cell>
        </row>
        <row r="7161">
          <cell r="C7161" t="str">
            <v>SOF1</v>
          </cell>
        </row>
        <row r="7162">
          <cell r="C7162" t="str">
            <v>SOF1</v>
          </cell>
        </row>
        <row r="7163">
          <cell r="C7163" t="str">
            <v>SOF1</v>
          </cell>
        </row>
        <row r="7164">
          <cell r="C7164" t="str">
            <v>SOF1</v>
          </cell>
        </row>
        <row r="7165">
          <cell r="C7165" t="str">
            <v>SOF1</v>
          </cell>
        </row>
        <row r="7166">
          <cell r="C7166" t="str">
            <v>SOF1</v>
          </cell>
        </row>
        <row r="7167">
          <cell r="C7167" t="str">
            <v>SOF1</v>
          </cell>
        </row>
        <row r="7168">
          <cell r="C7168" t="str">
            <v>SOF1</v>
          </cell>
        </row>
        <row r="7169">
          <cell r="C7169" t="str">
            <v>SOF1</v>
          </cell>
        </row>
        <row r="7170">
          <cell r="C7170" t="str">
            <v>SOF1</v>
          </cell>
        </row>
        <row r="7171">
          <cell r="C7171" t="str">
            <v>SOF1</v>
          </cell>
        </row>
        <row r="7172">
          <cell r="C7172" t="str">
            <v>SOF1</v>
          </cell>
        </row>
        <row r="7173">
          <cell r="C7173" t="str">
            <v>SOF1</v>
          </cell>
        </row>
        <row r="7174">
          <cell r="C7174" t="str">
            <v>SOF1</v>
          </cell>
        </row>
        <row r="7175">
          <cell r="C7175" t="str">
            <v>SOF1</v>
          </cell>
        </row>
        <row r="7176">
          <cell r="C7176" t="str">
            <v>SOF1</v>
          </cell>
        </row>
        <row r="7177">
          <cell r="C7177" t="str">
            <v>SOF1</v>
          </cell>
        </row>
        <row r="7178">
          <cell r="C7178" t="str">
            <v>SOF1</v>
          </cell>
        </row>
        <row r="7179">
          <cell r="C7179" t="str">
            <v>SOF1</v>
          </cell>
        </row>
        <row r="7180">
          <cell r="C7180" t="str">
            <v>SOF1</v>
          </cell>
        </row>
        <row r="7181">
          <cell r="C7181" t="str">
            <v>SOF1</v>
          </cell>
        </row>
        <row r="7182">
          <cell r="C7182" t="str">
            <v>SOF1</v>
          </cell>
        </row>
        <row r="7183">
          <cell r="C7183" t="str">
            <v>SOF1</v>
          </cell>
        </row>
        <row r="7184">
          <cell r="C7184" t="str">
            <v>SOF1</v>
          </cell>
        </row>
        <row r="7185">
          <cell r="C7185" t="str">
            <v>SOF1</v>
          </cell>
        </row>
        <row r="7186">
          <cell r="C7186" t="str">
            <v>SOF1</v>
          </cell>
        </row>
        <row r="7187">
          <cell r="C7187" t="str">
            <v>SOF4</v>
          </cell>
        </row>
        <row r="7188">
          <cell r="C7188" t="str">
            <v>SOF1</v>
          </cell>
        </row>
        <row r="7189">
          <cell r="C7189" t="str">
            <v>SOF1</v>
          </cell>
        </row>
        <row r="7190">
          <cell r="C7190" t="str">
            <v>SOF1</v>
          </cell>
        </row>
        <row r="7191">
          <cell r="C7191" t="str">
            <v>SOF1</v>
          </cell>
        </row>
        <row r="7192">
          <cell r="C7192" t="str">
            <v>SOF1</v>
          </cell>
        </row>
        <row r="7193">
          <cell r="C7193" t="str">
            <v>SOF1</v>
          </cell>
        </row>
        <row r="7194">
          <cell r="C7194" t="str">
            <v>SOF1</v>
          </cell>
        </row>
        <row r="7195">
          <cell r="C7195" t="str">
            <v>SOF1</v>
          </cell>
        </row>
        <row r="7196">
          <cell r="C7196" t="str">
            <v>SOF1</v>
          </cell>
        </row>
        <row r="7197">
          <cell r="C7197" t="str">
            <v>SOF1</v>
          </cell>
        </row>
        <row r="7198">
          <cell r="C7198" t="str">
            <v>SOF1</v>
          </cell>
        </row>
        <row r="7199">
          <cell r="C7199" t="str">
            <v>SOF4</v>
          </cell>
        </row>
        <row r="7200">
          <cell r="C7200" t="str">
            <v>SOF4</v>
          </cell>
        </row>
        <row r="7201">
          <cell r="C7201" t="str">
            <v>SOF1</v>
          </cell>
        </row>
        <row r="7202">
          <cell r="C7202" t="str">
            <v>SOF4</v>
          </cell>
        </row>
        <row r="7203">
          <cell r="C7203" t="str">
            <v>SOF4</v>
          </cell>
        </row>
        <row r="7204">
          <cell r="C7204" t="str">
            <v>SOF1</v>
          </cell>
        </row>
        <row r="7205">
          <cell r="C7205" t="str">
            <v>SOF1</v>
          </cell>
        </row>
        <row r="7206">
          <cell r="C7206" t="str">
            <v>SOF1</v>
          </cell>
        </row>
        <row r="7207">
          <cell r="C7207" t="str">
            <v>SOF1</v>
          </cell>
        </row>
        <row r="7208">
          <cell r="C7208" t="str">
            <v>SOF1</v>
          </cell>
        </row>
        <row r="7209">
          <cell r="C7209" t="str">
            <v>SOF1</v>
          </cell>
        </row>
        <row r="7210">
          <cell r="C7210" t="str">
            <v>SOF1</v>
          </cell>
        </row>
        <row r="7211">
          <cell r="C7211" t="str">
            <v>SOF1</v>
          </cell>
        </row>
        <row r="7212">
          <cell r="C7212" t="str">
            <v>SOF1</v>
          </cell>
        </row>
        <row r="7213">
          <cell r="C7213" t="str">
            <v>SOF1</v>
          </cell>
        </row>
        <row r="7214">
          <cell r="C7214" t="str">
            <v>SOF1</v>
          </cell>
        </row>
        <row r="7215">
          <cell r="C7215" t="str">
            <v>SOF1</v>
          </cell>
        </row>
        <row r="7216">
          <cell r="C7216" t="str">
            <v>SOF1</v>
          </cell>
        </row>
        <row r="7217">
          <cell r="C7217" t="str">
            <v>SOF1</v>
          </cell>
        </row>
        <row r="7218">
          <cell r="C7218" t="str">
            <v>SOF1</v>
          </cell>
        </row>
        <row r="7219">
          <cell r="C7219" t="str">
            <v>SOF1</v>
          </cell>
        </row>
        <row r="7220">
          <cell r="C7220" t="str">
            <v>SOF1</v>
          </cell>
        </row>
        <row r="7221">
          <cell r="C7221" t="str">
            <v>SOF1</v>
          </cell>
        </row>
        <row r="7222">
          <cell r="C7222" t="str">
            <v>SOF1</v>
          </cell>
        </row>
        <row r="7223">
          <cell r="C7223" t="str">
            <v>SOF1</v>
          </cell>
        </row>
        <row r="7224">
          <cell r="C7224" t="str">
            <v>SOF1</v>
          </cell>
        </row>
        <row r="7225">
          <cell r="C7225" t="str">
            <v>SOF1</v>
          </cell>
        </row>
        <row r="7226">
          <cell r="C7226" t="str">
            <v>SOF1</v>
          </cell>
        </row>
        <row r="7227">
          <cell r="C7227" t="str">
            <v>SOF1</v>
          </cell>
        </row>
        <row r="7228">
          <cell r="C7228" t="str">
            <v>SOF1</v>
          </cell>
        </row>
        <row r="7229">
          <cell r="C7229" t="str">
            <v>SOF4</v>
          </cell>
        </row>
        <row r="7230">
          <cell r="C7230" t="str">
            <v>SOF1</v>
          </cell>
        </row>
        <row r="7231">
          <cell r="C7231" t="str">
            <v>SOF1</v>
          </cell>
        </row>
        <row r="7232">
          <cell r="C7232" t="str">
            <v>SOF1</v>
          </cell>
        </row>
        <row r="7233">
          <cell r="C7233" t="str">
            <v>SOF1</v>
          </cell>
        </row>
        <row r="7234">
          <cell r="C7234" t="str">
            <v>SOF1</v>
          </cell>
        </row>
        <row r="7235">
          <cell r="C7235" t="str">
            <v>SOF1</v>
          </cell>
        </row>
        <row r="7236">
          <cell r="C7236" t="str">
            <v>SOF1</v>
          </cell>
        </row>
        <row r="7237">
          <cell r="C7237" t="str">
            <v>SOF1</v>
          </cell>
        </row>
        <row r="7238">
          <cell r="C7238" t="str">
            <v>SOF1</v>
          </cell>
        </row>
        <row r="7239">
          <cell r="C7239" t="str">
            <v>SOF1</v>
          </cell>
        </row>
        <row r="7240">
          <cell r="C7240" t="str">
            <v>SOF4</v>
          </cell>
        </row>
        <row r="7241">
          <cell r="C7241" t="str">
            <v>SOF1</v>
          </cell>
        </row>
        <row r="7242">
          <cell r="C7242" t="str">
            <v>SOF1</v>
          </cell>
        </row>
        <row r="7243">
          <cell r="C7243" t="str">
            <v>SOF1</v>
          </cell>
        </row>
        <row r="7244">
          <cell r="C7244" t="str">
            <v>SOF1</v>
          </cell>
        </row>
        <row r="7245">
          <cell r="C7245" t="str">
            <v>SOF1</v>
          </cell>
        </row>
        <row r="7246">
          <cell r="C7246" t="str">
            <v>SOF1</v>
          </cell>
        </row>
        <row r="7247">
          <cell r="C7247" t="str">
            <v>SOF1</v>
          </cell>
        </row>
        <row r="7248">
          <cell r="C7248" t="str">
            <v>SOF1</v>
          </cell>
        </row>
        <row r="7249">
          <cell r="C7249" t="str">
            <v>SOF1</v>
          </cell>
        </row>
        <row r="7250">
          <cell r="C7250" t="str">
            <v>SOF1</v>
          </cell>
        </row>
        <row r="7251">
          <cell r="C7251" t="str">
            <v>SOF1</v>
          </cell>
        </row>
        <row r="7252">
          <cell r="C7252" t="str">
            <v>SOF1</v>
          </cell>
        </row>
        <row r="7253">
          <cell r="C7253" t="str">
            <v>SOF1</v>
          </cell>
        </row>
        <row r="7254">
          <cell r="C7254" t="str">
            <v>SOF1</v>
          </cell>
        </row>
        <row r="7255">
          <cell r="C7255" t="str">
            <v>SOF4</v>
          </cell>
        </row>
        <row r="7256">
          <cell r="C7256" t="str">
            <v>SOF1</v>
          </cell>
        </row>
        <row r="7257">
          <cell r="C7257" t="str">
            <v>SOF1</v>
          </cell>
        </row>
        <row r="7258">
          <cell r="C7258" t="str">
            <v>SOF1</v>
          </cell>
        </row>
        <row r="7259">
          <cell r="C7259" t="str">
            <v>SOF4</v>
          </cell>
        </row>
        <row r="7260">
          <cell r="C7260" t="str">
            <v>SOF1</v>
          </cell>
        </row>
        <row r="7261">
          <cell r="C7261" t="str">
            <v>SOF1</v>
          </cell>
        </row>
        <row r="7262">
          <cell r="C7262" t="str">
            <v>SOF1</v>
          </cell>
        </row>
        <row r="7263">
          <cell r="C7263" t="str">
            <v>SOF1</v>
          </cell>
        </row>
        <row r="7264">
          <cell r="C7264" t="str">
            <v>SOF1</v>
          </cell>
        </row>
        <row r="7265">
          <cell r="C7265" t="str">
            <v>SOF1</v>
          </cell>
        </row>
        <row r="7266">
          <cell r="C7266" t="str">
            <v>SOF1</v>
          </cell>
        </row>
        <row r="7267">
          <cell r="C7267" t="str">
            <v>SOF1</v>
          </cell>
        </row>
        <row r="7268">
          <cell r="C7268" t="str">
            <v>SOF1</v>
          </cell>
        </row>
        <row r="7269">
          <cell r="C7269" t="str">
            <v>SOF1</v>
          </cell>
        </row>
        <row r="7270">
          <cell r="C7270" t="str">
            <v>SOF1</v>
          </cell>
        </row>
        <row r="7271">
          <cell r="C7271" t="str">
            <v>SOF1</v>
          </cell>
        </row>
        <row r="7272">
          <cell r="C7272" t="str">
            <v>SOF1</v>
          </cell>
        </row>
        <row r="7273">
          <cell r="C7273" t="str">
            <v>SOF1</v>
          </cell>
        </row>
        <row r="7274">
          <cell r="C7274" t="str">
            <v>SOF1</v>
          </cell>
        </row>
        <row r="7275">
          <cell r="C7275" t="str">
            <v>SOF1</v>
          </cell>
        </row>
        <row r="7276">
          <cell r="C7276" t="str">
            <v>SOF1</v>
          </cell>
        </row>
        <row r="7277">
          <cell r="C7277" t="str">
            <v>SOF1</v>
          </cell>
        </row>
        <row r="7278">
          <cell r="C7278" t="str">
            <v>SOF1</v>
          </cell>
        </row>
        <row r="7279">
          <cell r="C7279" t="str">
            <v>SOF1</v>
          </cell>
        </row>
        <row r="7280">
          <cell r="C7280" t="str">
            <v>SOF1</v>
          </cell>
        </row>
        <row r="7281">
          <cell r="C7281" t="str">
            <v>SOF1</v>
          </cell>
        </row>
        <row r="7282">
          <cell r="C7282" t="str">
            <v>SOF4</v>
          </cell>
        </row>
        <row r="7283">
          <cell r="C7283" t="str">
            <v>SOF1</v>
          </cell>
        </row>
        <row r="7284">
          <cell r="C7284" t="str">
            <v>SOF1</v>
          </cell>
        </row>
        <row r="7285">
          <cell r="C7285" t="str">
            <v>SOF1</v>
          </cell>
        </row>
        <row r="7286">
          <cell r="C7286" t="str">
            <v>SOF1</v>
          </cell>
        </row>
        <row r="7287">
          <cell r="C7287" t="str">
            <v>SOF1</v>
          </cell>
        </row>
        <row r="7288">
          <cell r="C7288" t="str">
            <v>SOF4</v>
          </cell>
        </row>
        <row r="7289">
          <cell r="C7289" t="str">
            <v>SOF1</v>
          </cell>
        </row>
        <row r="7290">
          <cell r="C7290" t="str">
            <v>SOF1</v>
          </cell>
        </row>
        <row r="7291">
          <cell r="C7291" t="str">
            <v>SOF1</v>
          </cell>
        </row>
        <row r="7292">
          <cell r="C7292" t="str">
            <v>SOF1</v>
          </cell>
        </row>
        <row r="7293">
          <cell r="C7293" t="str">
            <v>SOF1</v>
          </cell>
        </row>
        <row r="7294">
          <cell r="C7294" t="str">
            <v>SOF1</v>
          </cell>
        </row>
        <row r="7295">
          <cell r="C7295" t="str">
            <v>SOF1</v>
          </cell>
        </row>
        <row r="7296">
          <cell r="C7296" t="str">
            <v>SOF1</v>
          </cell>
        </row>
        <row r="7297">
          <cell r="C7297" t="str">
            <v>SOF1</v>
          </cell>
        </row>
        <row r="7298">
          <cell r="C7298" t="str">
            <v>SOF1</v>
          </cell>
        </row>
        <row r="7299">
          <cell r="C7299" t="str">
            <v>SOF1</v>
          </cell>
        </row>
        <row r="7300">
          <cell r="C7300" t="str">
            <v>SOF1</v>
          </cell>
        </row>
        <row r="7301">
          <cell r="C7301" t="str">
            <v>SOF1</v>
          </cell>
        </row>
        <row r="7302">
          <cell r="C7302" t="str">
            <v>SOF4</v>
          </cell>
        </row>
        <row r="7303">
          <cell r="C7303" t="str">
            <v>SOF4</v>
          </cell>
        </row>
        <row r="7304">
          <cell r="C7304" t="str">
            <v>SOF1</v>
          </cell>
        </row>
        <row r="7305">
          <cell r="C7305" t="str">
            <v>SOF1</v>
          </cell>
        </row>
        <row r="7306">
          <cell r="C7306" t="str">
            <v>SOF4</v>
          </cell>
        </row>
        <row r="7307">
          <cell r="C7307" t="str">
            <v>SOF1</v>
          </cell>
        </row>
        <row r="7308">
          <cell r="C7308" t="str">
            <v>SOF1</v>
          </cell>
        </row>
        <row r="7309">
          <cell r="C7309" t="str">
            <v>SOF1</v>
          </cell>
        </row>
        <row r="7310">
          <cell r="C7310" t="str">
            <v>SOF1</v>
          </cell>
        </row>
        <row r="7311">
          <cell r="C7311" t="str">
            <v>SOF1</v>
          </cell>
        </row>
        <row r="7312">
          <cell r="C7312" t="str">
            <v>SOF4</v>
          </cell>
        </row>
        <row r="7313">
          <cell r="C7313" t="str">
            <v>SOF1</v>
          </cell>
        </row>
        <row r="7314">
          <cell r="C7314" t="str">
            <v>SOF1</v>
          </cell>
        </row>
        <row r="7315">
          <cell r="C7315" t="str">
            <v>SOF1</v>
          </cell>
        </row>
        <row r="7316">
          <cell r="C7316" t="str">
            <v>SOF4</v>
          </cell>
        </row>
        <row r="7317">
          <cell r="C7317" t="str">
            <v>SOF1</v>
          </cell>
        </row>
        <row r="7318">
          <cell r="C7318" t="str">
            <v>SOF4</v>
          </cell>
        </row>
        <row r="7319">
          <cell r="C7319" t="str">
            <v>SOF1</v>
          </cell>
        </row>
        <row r="7320">
          <cell r="C7320" t="str">
            <v>SOF1</v>
          </cell>
        </row>
        <row r="7321">
          <cell r="C7321" t="str">
            <v>SOF1</v>
          </cell>
        </row>
        <row r="7322">
          <cell r="C7322" t="str">
            <v>SOF4</v>
          </cell>
        </row>
        <row r="7323">
          <cell r="C7323" t="str">
            <v>SOF1</v>
          </cell>
        </row>
        <row r="7324">
          <cell r="C7324" t="str">
            <v>SOF1</v>
          </cell>
        </row>
        <row r="7325">
          <cell r="C7325" t="str">
            <v>SOF1</v>
          </cell>
        </row>
        <row r="7326">
          <cell r="C7326" t="str">
            <v>SOF1</v>
          </cell>
        </row>
        <row r="7327">
          <cell r="C7327" t="str">
            <v>SOF1</v>
          </cell>
        </row>
        <row r="7328">
          <cell r="C7328" t="str">
            <v>SOF1</v>
          </cell>
        </row>
        <row r="7329">
          <cell r="C7329" t="str">
            <v>SOF1</v>
          </cell>
        </row>
        <row r="7330">
          <cell r="C7330" t="str">
            <v>SOF1</v>
          </cell>
        </row>
        <row r="7331">
          <cell r="C7331" t="str">
            <v>SOF1</v>
          </cell>
        </row>
        <row r="7332">
          <cell r="C7332" t="str">
            <v>SOF4</v>
          </cell>
        </row>
        <row r="7333">
          <cell r="C7333" t="str">
            <v>SOF1</v>
          </cell>
        </row>
        <row r="7334">
          <cell r="C7334" t="str">
            <v>SOF4</v>
          </cell>
        </row>
        <row r="7335">
          <cell r="C7335" t="str">
            <v>SOF1</v>
          </cell>
        </row>
        <row r="7336">
          <cell r="C7336" t="str">
            <v>SOF4</v>
          </cell>
        </row>
        <row r="7337">
          <cell r="C7337" t="str">
            <v>SOF4</v>
          </cell>
        </row>
        <row r="7338">
          <cell r="C7338" t="str">
            <v>SOF1</v>
          </cell>
        </row>
        <row r="7339">
          <cell r="C7339" t="str">
            <v>SOF1</v>
          </cell>
        </row>
        <row r="7340">
          <cell r="C7340" t="str">
            <v>SOF1</v>
          </cell>
        </row>
        <row r="7341">
          <cell r="C7341" t="str">
            <v>SOF1</v>
          </cell>
        </row>
        <row r="7342">
          <cell r="C7342" t="str">
            <v>SOF1</v>
          </cell>
        </row>
        <row r="7343">
          <cell r="C7343" t="str">
            <v>SOF1</v>
          </cell>
        </row>
        <row r="7344">
          <cell r="C7344" t="str">
            <v>SOF1</v>
          </cell>
        </row>
        <row r="7345">
          <cell r="C7345" t="str">
            <v>SOF1</v>
          </cell>
        </row>
        <row r="7346">
          <cell r="C7346" t="str">
            <v>SOF4</v>
          </cell>
        </row>
        <row r="7347">
          <cell r="C7347" t="str">
            <v>SOF1</v>
          </cell>
        </row>
        <row r="7348">
          <cell r="C7348" t="str">
            <v>SOF1</v>
          </cell>
        </row>
        <row r="7349">
          <cell r="C7349" t="str">
            <v>SOF1</v>
          </cell>
        </row>
        <row r="7350">
          <cell r="C7350" t="str">
            <v>SOF1</v>
          </cell>
        </row>
        <row r="7351">
          <cell r="C7351" t="str">
            <v>SOF4</v>
          </cell>
        </row>
        <row r="7352">
          <cell r="C7352" t="str">
            <v>SOF1</v>
          </cell>
        </row>
        <row r="7353">
          <cell r="C7353" t="str">
            <v>SOF1</v>
          </cell>
        </row>
        <row r="7354">
          <cell r="C7354" t="str">
            <v>SOF1</v>
          </cell>
        </row>
        <row r="7355">
          <cell r="C7355" t="str">
            <v>SOF1</v>
          </cell>
        </row>
        <row r="7356">
          <cell r="C7356" t="str">
            <v>SOF1</v>
          </cell>
        </row>
        <row r="7357">
          <cell r="C7357" t="str">
            <v>SOF1</v>
          </cell>
        </row>
        <row r="7358">
          <cell r="C7358" t="str">
            <v>SOF1</v>
          </cell>
        </row>
        <row r="7359">
          <cell r="C7359" t="str">
            <v>SOF1</v>
          </cell>
        </row>
        <row r="7360">
          <cell r="C7360" t="str">
            <v>SOF1</v>
          </cell>
        </row>
        <row r="7361">
          <cell r="C7361" t="str">
            <v>SOF1</v>
          </cell>
        </row>
        <row r="7362">
          <cell r="C7362" t="str">
            <v>SOF1</v>
          </cell>
        </row>
        <row r="7363">
          <cell r="C7363" t="str">
            <v>SOF1</v>
          </cell>
        </row>
        <row r="7364">
          <cell r="C7364" t="str">
            <v>SOF1</v>
          </cell>
        </row>
        <row r="7365">
          <cell r="C7365" t="str">
            <v>SOF1</v>
          </cell>
        </row>
        <row r="7366">
          <cell r="C7366" t="str">
            <v>SOF1</v>
          </cell>
        </row>
        <row r="7367">
          <cell r="C7367" t="str">
            <v>SOF1</v>
          </cell>
        </row>
        <row r="7368">
          <cell r="C7368" t="str">
            <v>SOF1</v>
          </cell>
        </row>
        <row r="7369">
          <cell r="C7369" t="str">
            <v>SOF1</v>
          </cell>
        </row>
        <row r="7370">
          <cell r="C7370" t="str">
            <v>SOF1</v>
          </cell>
        </row>
        <row r="7371">
          <cell r="C7371" t="str">
            <v>SOF1</v>
          </cell>
        </row>
        <row r="7372">
          <cell r="C7372" t="str">
            <v>SOF4</v>
          </cell>
        </row>
        <row r="7373">
          <cell r="C7373" t="str">
            <v>SOF1</v>
          </cell>
        </row>
        <row r="7374">
          <cell r="C7374" t="str">
            <v>SOF1</v>
          </cell>
        </row>
        <row r="7375">
          <cell r="C7375" t="str">
            <v>SOF1</v>
          </cell>
        </row>
        <row r="7376">
          <cell r="C7376" t="str">
            <v>SOF1</v>
          </cell>
        </row>
        <row r="7377">
          <cell r="C7377" t="str">
            <v>SOF1</v>
          </cell>
        </row>
        <row r="7378">
          <cell r="C7378" t="str">
            <v>SOF1</v>
          </cell>
        </row>
        <row r="7379">
          <cell r="C7379" t="str">
            <v>SOF1</v>
          </cell>
        </row>
        <row r="7380">
          <cell r="C7380" t="str">
            <v>SOF1</v>
          </cell>
        </row>
        <row r="7381">
          <cell r="C7381" t="str">
            <v>SOF4</v>
          </cell>
        </row>
        <row r="7382">
          <cell r="C7382" t="str">
            <v>SOF1</v>
          </cell>
        </row>
        <row r="7383">
          <cell r="C7383" t="str">
            <v>SOF1</v>
          </cell>
        </row>
        <row r="7384">
          <cell r="C7384" t="str">
            <v>SOF1</v>
          </cell>
        </row>
        <row r="7385">
          <cell r="C7385" t="str">
            <v>SOF1</v>
          </cell>
        </row>
        <row r="7386">
          <cell r="C7386" t="str">
            <v>SOF1</v>
          </cell>
        </row>
        <row r="7387">
          <cell r="C7387" t="str">
            <v>SOF1</v>
          </cell>
        </row>
        <row r="7388">
          <cell r="C7388" t="str">
            <v>SOF1</v>
          </cell>
        </row>
        <row r="7389">
          <cell r="C7389" t="str">
            <v>SOF1</v>
          </cell>
        </row>
        <row r="7390">
          <cell r="C7390" t="str">
            <v>SOF1</v>
          </cell>
        </row>
        <row r="7391">
          <cell r="C7391" t="str">
            <v>SOF1</v>
          </cell>
        </row>
        <row r="7392">
          <cell r="C7392" t="str">
            <v>SOF1</v>
          </cell>
        </row>
        <row r="7393">
          <cell r="C7393" t="str">
            <v>SOF1</v>
          </cell>
        </row>
        <row r="7394">
          <cell r="C7394" t="str">
            <v>SOF1</v>
          </cell>
        </row>
        <row r="7395">
          <cell r="C7395" t="str">
            <v>SOF1</v>
          </cell>
        </row>
        <row r="7396">
          <cell r="C7396" t="str">
            <v>SOF1</v>
          </cell>
        </row>
        <row r="7397">
          <cell r="C7397" t="str">
            <v>SOF1</v>
          </cell>
        </row>
        <row r="7398">
          <cell r="C7398" t="str">
            <v>SOF1</v>
          </cell>
        </row>
        <row r="7399">
          <cell r="C7399" t="str">
            <v>SOF1</v>
          </cell>
        </row>
        <row r="7400">
          <cell r="C7400" t="str">
            <v>SOF1</v>
          </cell>
        </row>
        <row r="7401">
          <cell r="C7401" t="str">
            <v>SOF1</v>
          </cell>
        </row>
        <row r="7402">
          <cell r="C7402" t="str">
            <v>SOF1</v>
          </cell>
        </row>
        <row r="7403">
          <cell r="C7403" t="str">
            <v>SOF1</v>
          </cell>
        </row>
        <row r="7404">
          <cell r="C7404" t="str">
            <v>SOF1</v>
          </cell>
        </row>
        <row r="7405">
          <cell r="C7405" t="str">
            <v>SOF1</v>
          </cell>
        </row>
        <row r="7406">
          <cell r="C7406" t="str">
            <v>SOF1</v>
          </cell>
        </row>
        <row r="7407">
          <cell r="C7407" t="str">
            <v>SOF1</v>
          </cell>
        </row>
        <row r="7408">
          <cell r="C7408" t="str">
            <v>SOF1</v>
          </cell>
        </row>
        <row r="7409">
          <cell r="C7409" t="str">
            <v>SOF1</v>
          </cell>
        </row>
        <row r="7410">
          <cell r="C7410" t="str">
            <v>SOF4</v>
          </cell>
        </row>
        <row r="7411">
          <cell r="C7411" t="str">
            <v>SOF4</v>
          </cell>
        </row>
        <row r="7412">
          <cell r="C7412" t="str">
            <v>SOF1</v>
          </cell>
        </row>
        <row r="7413">
          <cell r="C7413" t="str">
            <v>SOF1</v>
          </cell>
        </row>
        <row r="7414">
          <cell r="C7414" t="str">
            <v>SOF1</v>
          </cell>
        </row>
        <row r="7415">
          <cell r="C7415" t="str">
            <v>SOF1</v>
          </cell>
        </row>
        <row r="7416">
          <cell r="C7416" t="str">
            <v>SOF1</v>
          </cell>
        </row>
        <row r="7417">
          <cell r="C7417" t="str">
            <v>SOF1</v>
          </cell>
        </row>
        <row r="7418">
          <cell r="C7418" t="str">
            <v>SOF1</v>
          </cell>
        </row>
        <row r="7419">
          <cell r="C7419" t="str">
            <v>SOF4</v>
          </cell>
        </row>
        <row r="7420">
          <cell r="C7420" t="str">
            <v>SOF1</v>
          </cell>
        </row>
        <row r="7421">
          <cell r="C7421" t="str">
            <v>SOF1</v>
          </cell>
        </row>
        <row r="7422">
          <cell r="C7422" t="str">
            <v>SOF1</v>
          </cell>
        </row>
        <row r="7423">
          <cell r="C7423" t="str">
            <v>SOF1</v>
          </cell>
        </row>
        <row r="7424">
          <cell r="C7424" t="str">
            <v>SOF1</v>
          </cell>
        </row>
        <row r="7425">
          <cell r="C7425" t="str">
            <v>SOF4</v>
          </cell>
        </row>
        <row r="7426">
          <cell r="C7426" t="str">
            <v>SOF1</v>
          </cell>
        </row>
        <row r="7427">
          <cell r="C7427" t="str">
            <v>SOF4</v>
          </cell>
        </row>
        <row r="7428">
          <cell r="C7428" t="str">
            <v>SOF1</v>
          </cell>
        </row>
        <row r="7429">
          <cell r="C7429" t="str">
            <v>SOF1</v>
          </cell>
        </row>
        <row r="7430">
          <cell r="C7430" t="str">
            <v>SOF1</v>
          </cell>
        </row>
        <row r="7431">
          <cell r="C7431" t="str">
            <v>SOF1</v>
          </cell>
        </row>
        <row r="7432">
          <cell r="C7432" t="str">
            <v>SOF1</v>
          </cell>
        </row>
        <row r="7433">
          <cell r="C7433" t="str">
            <v>SOF1</v>
          </cell>
        </row>
        <row r="7434">
          <cell r="C7434" t="str">
            <v>SOF1</v>
          </cell>
        </row>
        <row r="7435">
          <cell r="C7435" t="str">
            <v>SOF1</v>
          </cell>
        </row>
        <row r="7436">
          <cell r="C7436" t="str">
            <v>SOF1</v>
          </cell>
        </row>
        <row r="7437">
          <cell r="C7437" t="str">
            <v>SOF1</v>
          </cell>
        </row>
        <row r="7438">
          <cell r="C7438" t="str">
            <v>SOF4</v>
          </cell>
        </row>
        <row r="7439">
          <cell r="C7439" t="str">
            <v>SOF1</v>
          </cell>
        </row>
        <row r="7440">
          <cell r="C7440" t="str">
            <v>SOF1</v>
          </cell>
        </row>
        <row r="7441">
          <cell r="C7441" t="str">
            <v>SOF1</v>
          </cell>
        </row>
        <row r="7442">
          <cell r="C7442" t="str">
            <v>SOF4</v>
          </cell>
        </row>
        <row r="7443">
          <cell r="C7443" t="str">
            <v>SOF4</v>
          </cell>
        </row>
        <row r="7444">
          <cell r="C7444" t="str">
            <v>SOF1</v>
          </cell>
        </row>
        <row r="7445">
          <cell r="C7445" t="str">
            <v>SOF1</v>
          </cell>
        </row>
        <row r="7446">
          <cell r="C7446" t="str">
            <v>SOF1</v>
          </cell>
        </row>
        <row r="7447">
          <cell r="C7447" t="str">
            <v>SOF1</v>
          </cell>
        </row>
        <row r="7448">
          <cell r="C7448" t="str">
            <v>SOF1</v>
          </cell>
        </row>
        <row r="7449">
          <cell r="C7449" t="str">
            <v>SOF1</v>
          </cell>
        </row>
        <row r="7450">
          <cell r="C7450" t="str">
            <v>SOF1</v>
          </cell>
        </row>
        <row r="7451">
          <cell r="C7451" t="str">
            <v>SOF1</v>
          </cell>
        </row>
        <row r="7452">
          <cell r="C7452" t="str">
            <v>SOF1</v>
          </cell>
        </row>
        <row r="7453">
          <cell r="C7453" t="str">
            <v>SOF1</v>
          </cell>
        </row>
        <row r="7454">
          <cell r="C7454" t="str">
            <v>SOF1</v>
          </cell>
        </row>
        <row r="7455">
          <cell r="C7455" t="str">
            <v>SOF1</v>
          </cell>
        </row>
        <row r="7456">
          <cell r="C7456" t="str">
            <v>SOF1</v>
          </cell>
        </row>
        <row r="7457">
          <cell r="C7457" t="str">
            <v>SOF1</v>
          </cell>
        </row>
        <row r="7458">
          <cell r="C7458" t="str">
            <v>SOF1</v>
          </cell>
        </row>
        <row r="7459">
          <cell r="C7459" t="str">
            <v>SOF1</v>
          </cell>
        </row>
        <row r="7460">
          <cell r="C7460" t="str">
            <v>SOF4</v>
          </cell>
        </row>
        <row r="7461">
          <cell r="C7461" t="str">
            <v>SOF1</v>
          </cell>
        </row>
        <row r="7462">
          <cell r="C7462" t="str">
            <v>SOF1</v>
          </cell>
        </row>
        <row r="7463">
          <cell r="C7463" t="str">
            <v>SOF1</v>
          </cell>
        </row>
        <row r="7464">
          <cell r="C7464" t="str">
            <v>SOF4</v>
          </cell>
        </row>
        <row r="7465">
          <cell r="C7465" t="str">
            <v>SOF1</v>
          </cell>
        </row>
        <row r="7466">
          <cell r="C7466" t="str">
            <v>SOF4</v>
          </cell>
        </row>
        <row r="7467">
          <cell r="C7467" t="str">
            <v>SOF1</v>
          </cell>
        </row>
        <row r="7468">
          <cell r="C7468" t="str">
            <v>SOF1</v>
          </cell>
        </row>
        <row r="7469">
          <cell r="C7469" t="str">
            <v>SOF1</v>
          </cell>
        </row>
        <row r="7470">
          <cell r="C7470" t="str">
            <v>SOF1</v>
          </cell>
        </row>
        <row r="7471">
          <cell r="C7471" t="str">
            <v>SOF1</v>
          </cell>
        </row>
        <row r="7472">
          <cell r="C7472" t="str">
            <v>SOF4</v>
          </cell>
        </row>
        <row r="7473">
          <cell r="C7473" t="str">
            <v>SOF1</v>
          </cell>
        </row>
        <row r="7474">
          <cell r="C7474" t="str">
            <v>SOF1</v>
          </cell>
        </row>
        <row r="7475">
          <cell r="C7475" t="str">
            <v>SOF1</v>
          </cell>
        </row>
        <row r="7476">
          <cell r="C7476" t="str">
            <v>SOF1</v>
          </cell>
        </row>
        <row r="7477">
          <cell r="C7477" t="str">
            <v>SOF1</v>
          </cell>
        </row>
        <row r="7478">
          <cell r="C7478" t="str">
            <v>SOF1</v>
          </cell>
        </row>
        <row r="7479">
          <cell r="C7479" t="str">
            <v>SOF1</v>
          </cell>
        </row>
        <row r="7480">
          <cell r="C7480" t="str">
            <v>SOF1</v>
          </cell>
        </row>
        <row r="7481">
          <cell r="C7481" t="str">
            <v>SOF1</v>
          </cell>
        </row>
        <row r="7482">
          <cell r="C7482" t="str">
            <v>SOF1</v>
          </cell>
        </row>
        <row r="7483">
          <cell r="C7483" t="str">
            <v>SOF4</v>
          </cell>
        </row>
        <row r="7484">
          <cell r="C7484" t="str">
            <v>SOF1</v>
          </cell>
        </row>
        <row r="7485">
          <cell r="C7485" t="str">
            <v>SOF1</v>
          </cell>
        </row>
        <row r="7486">
          <cell r="C7486" t="str">
            <v>SOF1</v>
          </cell>
        </row>
        <row r="7487">
          <cell r="C7487" t="str">
            <v>SOF1</v>
          </cell>
        </row>
        <row r="7488">
          <cell r="C7488" t="str">
            <v>SOF1</v>
          </cell>
        </row>
        <row r="7489">
          <cell r="C7489" t="str">
            <v>SOF1</v>
          </cell>
        </row>
        <row r="7490">
          <cell r="C7490" t="str">
            <v>SOF1</v>
          </cell>
        </row>
        <row r="7491">
          <cell r="C7491" t="str">
            <v>SOF1</v>
          </cell>
        </row>
        <row r="7492">
          <cell r="C7492" t="str">
            <v>SOF4</v>
          </cell>
        </row>
        <row r="7493">
          <cell r="C7493" t="str">
            <v>SOF1</v>
          </cell>
        </row>
        <row r="7494">
          <cell r="C7494" t="str">
            <v>SOF1</v>
          </cell>
        </row>
        <row r="7495">
          <cell r="C7495" t="str">
            <v>SOF4</v>
          </cell>
        </row>
        <row r="7496">
          <cell r="C7496" t="str">
            <v>SOF1</v>
          </cell>
        </row>
        <row r="7497">
          <cell r="C7497" t="str">
            <v>SOF1</v>
          </cell>
        </row>
        <row r="7498">
          <cell r="C7498" t="str">
            <v>SOF1</v>
          </cell>
        </row>
        <row r="7499">
          <cell r="C7499" t="str">
            <v>SOF1</v>
          </cell>
        </row>
        <row r="7500">
          <cell r="C7500" t="str">
            <v>SOF1</v>
          </cell>
        </row>
        <row r="7501">
          <cell r="C7501" t="str">
            <v>SOF1</v>
          </cell>
        </row>
        <row r="7502">
          <cell r="C7502" t="str">
            <v>SOF1</v>
          </cell>
        </row>
        <row r="7503">
          <cell r="C7503" t="str">
            <v>SOF1</v>
          </cell>
        </row>
        <row r="7504">
          <cell r="C7504" t="str">
            <v>SOF4</v>
          </cell>
        </row>
        <row r="7505">
          <cell r="C7505" t="str">
            <v>SOF1</v>
          </cell>
        </row>
        <row r="7506">
          <cell r="C7506" t="str">
            <v>SOF1</v>
          </cell>
        </row>
        <row r="7507">
          <cell r="C7507" t="str">
            <v>SOF1</v>
          </cell>
        </row>
        <row r="7508">
          <cell r="C7508" t="str">
            <v>SOF1</v>
          </cell>
        </row>
        <row r="7509">
          <cell r="C7509" t="str">
            <v>SOF1</v>
          </cell>
        </row>
        <row r="7510">
          <cell r="C7510" t="str">
            <v>SOF1</v>
          </cell>
        </row>
        <row r="7511">
          <cell r="C7511" t="str">
            <v>SOF1</v>
          </cell>
        </row>
        <row r="7512">
          <cell r="C7512" t="str">
            <v>SOF1</v>
          </cell>
        </row>
        <row r="7513">
          <cell r="C7513" t="str">
            <v>SOF1</v>
          </cell>
        </row>
        <row r="7514">
          <cell r="C7514" t="str">
            <v>SOF1</v>
          </cell>
        </row>
        <row r="7515">
          <cell r="C7515" t="str">
            <v>SOF1</v>
          </cell>
        </row>
        <row r="7516">
          <cell r="C7516" t="str">
            <v>SOF1</v>
          </cell>
        </row>
        <row r="7517">
          <cell r="C7517" t="str">
            <v>SOF1</v>
          </cell>
        </row>
        <row r="7518">
          <cell r="C7518" t="str">
            <v>SOF1</v>
          </cell>
        </row>
        <row r="7519">
          <cell r="C7519" t="str">
            <v>SOF1</v>
          </cell>
        </row>
        <row r="7520">
          <cell r="C7520" t="str">
            <v>SOF1</v>
          </cell>
        </row>
        <row r="7521">
          <cell r="C7521" t="str">
            <v>SOF1</v>
          </cell>
        </row>
        <row r="7522">
          <cell r="C7522" t="str">
            <v>SOF1</v>
          </cell>
        </row>
        <row r="7523">
          <cell r="C7523" t="str">
            <v>SOF1</v>
          </cell>
        </row>
        <row r="7524">
          <cell r="C7524" t="str">
            <v>SOF1</v>
          </cell>
        </row>
        <row r="7525">
          <cell r="C7525" t="str">
            <v>SOF1</v>
          </cell>
        </row>
        <row r="7526">
          <cell r="C7526" t="str">
            <v>SOF1</v>
          </cell>
        </row>
        <row r="7527">
          <cell r="C7527" t="str">
            <v>SOF1</v>
          </cell>
        </row>
        <row r="7528">
          <cell r="C7528" t="str">
            <v>SOF1</v>
          </cell>
        </row>
        <row r="7529">
          <cell r="C7529" t="str">
            <v>SOF1</v>
          </cell>
        </row>
        <row r="7530">
          <cell r="C7530" t="str">
            <v>SOF1</v>
          </cell>
        </row>
        <row r="7531">
          <cell r="C7531" t="str">
            <v>SOF1</v>
          </cell>
        </row>
        <row r="7532">
          <cell r="C7532" t="str">
            <v>SOF1</v>
          </cell>
        </row>
        <row r="7533">
          <cell r="C7533" t="str">
            <v>SOF1</v>
          </cell>
        </row>
        <row r="7534">
          <cell r="C7534" t="str">
            <v>SOF1</v>
          </cell>
        </row>
        <row r="7535">
          <cell r="C7535" t="str">
            <v>SOF1</v>
          </cell>
        </row>
        <row r="7536">
          <cell r="C7536" t="str">
            <v>SOF4</v>
          </cell>
        </row>
        <row r="7537">
          <cell r="C7537" t="str">
            <v>SOF1</v>
          </cell>
        </row>
        <row r="7538">
          <cell r="C7538" t="str">
            <v>SOF1</v>
          </cell>
        </row>
        <row r="7539">
          <cell r="C7539" t="str">
            <v>SOF1</v>
          </cell>
        </row>
        <row r="7540">
          <cell r="C7540" t="str">
            <v>SOF1</v>
          </cell>
        </row>
        <row r="7541">
          <cell r="C7541" t="str">
            <v>SOF1</v>
          </cell>
        </row>
        <row r="7542">
          <cell r="C7542" t="str">
            <v>SOF1</v>
          </cell>
        </row>
        <row r="7543">
          <cell r="C7543" t="str">
            <v>SOF1</v>
          </cell>
        </row>
        <row r="7544">
          <cell r="C7544" t="str">
            <v>SOF1</v>
          </cell>
        </row>
        <row r="7545">
          <cell r="C7545" t="str">
            <v>SOF1</v>
          </cell>
        </row>
        <row r="7546">
          <cell r="C7546" t="str">
            <v>SOF1</v>
          </cell>
        </row>
        <row r="7547">
          <cell r="C7547" t="str">
            <v>SOF1</v>
          </cell>
        </row>
        <row r="7548">
          <cell r="C7548" t="str">
            <v>SOF1</v>
          </cell>
        </row>
        <row r="7549">
          <cell r="C7549" t="str">
            <v>SOF1</v>
          </cell>
        </row>
        <row r="7550">
          <cell r="C7550" t="str">
            <v>SOF1</v>
          </cell>
        </row>
        <row r="7551">
          <cell r="C7551" t="str">
            <v>SOF1</v>
          </cell>
        </row>
        <row r="7552">
          <cell r="C7552" t="str">
            <v>SOF4</v>
          </cell>
        </row>
        <row r="7553">
          <cell r="C7553" t="str">
            <v>SOF1</v>
          </cell>
        </row>
        <row r="7554">
          <cell r="C7554" t="str">
            <v>SOF1</v>
          </cell>
        </row>
        <row r="7555">
          <cell r="C7555" t="str">
            <v>SOF1</v>
          </cell>
        </row>
        <row r="7556">
          <cell r="C7556" t="str">
            <v>SOF1</v>
          </cell>
        </row>
        <row r="7557">
          <cell r="C7557" t="str">
            <v>SOF1</v>
          </cell>
        </row>
        <row r="7558">
          <cell r="C7558" t="str">
            <v>SOF1</v>
          </cell>
        </row>
        <row r="7559">
          <cell r="C7559" t="str">
            <v>SOF4</v>
          </cell>
        </row>
        <row r="7560">
          <cell r="C7560" t="str">
            <v>SOF1</v>
          </cell>
        </row>
        <row r="7561">
          <cell r="C7561" t="str">
            <v>SOF1</v>
          </cell>
        </row>
        <row r="7562">
          <cell r="C7562" t="str">
            <v>SOF1</v>
          </cell>
        </row>
        <row r="7563">
          <cell r="C7563" t="str">
            <v>SOF1</v>
          </cell>
        </row>
        <row r="7564">
          <cell r="C7564" t="str">
            <v>SOF4</v>
          </cell>
        </row>
        <row r="7565">
          <cell r="C7565" t="str">
            <v>SOF1</v>
          </cell>
        </row>
        <row r="7566">
          <cell r="C7566" t="str">
            <v>SOF1</v>
          </cell>
        </row>
        <row r="7567">
          <cell r="C7567" t="str">
            <v>SOF4</v>
          </cell>
        </row>
        <row r="7568">
          <cell r="C7568" t="str">
            <v>SOF1</v>
          </cell>
        </row>
        <row r="7569">
          <cell r="C7569" t="str">
            <v>SOF1</v>
          </cell>
        </row>
        <row r="7570">
          <cell r="C7570" t="str">
            <v>SOF4</v>
          </cell>
        </row>
        <row r="7571">
          <cell r="C7571" t="str">
            <v>SOF1</v>
          </cell>
        </row>
        <row r="7572">
          <cell r="C7572" t="str">
            <v>SOF1</v>
          </cell>
        </row>
        <row r="7573">
          <cell r="C7573" t="str">
            <v>SOF1</v>
          </cell>
        </row>
        <row r="7574">
          <cell r="C7574" t="str">
            <v>SOF1</v>
          </cell>
        </row>
        <row r="7575">
          <cell r="C7575" t="str">
            <v>SOF1</v>
          </cell>
        </row>
        <row r="7576">
          <cell r="C7576" t="str">
            <v>SOF1</v>
          </cell>
        </row>
        <row r="7577">
          <cell r="C7577" t="str">
            <v>SOF1</v>
          </cell>
        </row>
        <row r="7578">
          <cell r="C7578" t="str">
            <v>SOF4</v>
          </cell>
        </row>
        <row r="7579">
          <cell r="C7579" t="str">
            <v>SOF4</v>
          </cell>
        </row>
        <row r="7580">
          <cell r="C7580" t="str">
            <v>SOF4</v>
          </cell>
        </row>
        <row r="7581">
          <cell r="C7581" t="str">
            <v>SOF1</v>
          </cell>
        </row>
        <row r="7582">
          <cell r="C7582" t="str">
            <v>SOF1</v>
          </cell>
        </row>
        <row r="7583">
          <cell r="C7583" t="str">
            <v>SOF1</v>
          </cell>
        </row>
        <row r="7584">
          <cell r="C7584" t="str">
            <v>SOF1</v>
          </cell>
        </row>
        <row r="7585">
          <cell r="C7585" t="str">
            <v>SOF1</v>
          </cell>
        </row>
        <row r="7586">
          <cell r="C7586" t="str">
            <v>SOF4</v>
          </cell>
        </row>
        <row r="7587">
          <cell r="C7587" t="str">
            <v>SOF1</v>
          </cell>
        </row>
        <row r="7588">
          <cell r="C7588" t="str">
            <v>SOF1</v>
          </cell>
        </row>
        <row r="7589">
          <cell r="C7589" t="str">
            <v>SOF1</v>
          </cell>
        </row>
        <row r="7590">
          <cell r="C7590" t="str">
            <v>SOF1</v>
          </cell>
        </row>
        <row r="7591">
          <cell r="C7591" t="str">
            <v>SOF1</v>
          </cell>
        </row>
        <row r="7592">
          <cell r="C7592" t="str">
            <v>SOF1</v>
          </cell>
        </row>
        <row r="7593">
          <cell r="C7593" t="str">
            <v>SOF1</v>
          </cell>
        </row>
        <row r="7594">
          <cell r="C7594" t="str">
            <v>SOF1</v>
          </cell>
        </row>
        <row r="7595">
          <cell r="C7595" t="str">
            <v>SOF4</v>
          </cell>
        </row>
        <row r="7596">
          <cell r="C7596" t="str">
            <v>SOF1</v>
          </cell>
        </row>
        <row r="7597">
          <cell r="C7597" t="str">
            <v>SOF1</v>
          </cell>
        </row>
        <row r="7598">
          <cell r="C7598" t="str">
            <v>SOF1</v>
          </cell>
        </row>
        <row r="7599">
          <cell r="C7599" t="str">
            <v>SOF1</v>
          </cell>
        </row>
        <row r="7600">
          <cell r="C7600" t="str">
            <v>SOF1</v>
          </cell>
        </row>
        <row r="7601">
          <cell r="C7601" t="str">
            <v>SOF1</v>
          </cell>
        </row>
        <row r="7602">
          <cell r="C7602" t="str">
            <v>SOF4</v>
          </cell>
        </row>
        <row r="7603">
          <cell r="C7603" t="str">
            <v>SOF1</v>
          </cell>
        </row>
        <row r="7604">
          <cell r="C7604" t="str">
            <v>SOF1</v>
          </cell>
        </row>
        <row r="7605">
          <cell r="C7605" t="str">
            <v>SOF4</v>
          </cell>
        </row>
        <row r="7606">
          <cell r="C7606" t="str">
            <v>SOF1</v>
          </cell>
        </row>
        <row r="7607">
          <cell r="C7607" t="str">
            <v>SOF1</v>
          </cell>
        </row>
        <row r="7608">
          <cell r="C7608" t="str">
            <v>SOF4</v>
          </cell>
        </row>
        <row r="7609">
          <cell r="C7609" t="str">
            <v>SOF1</v>
          </cell>
        </row>
        <row r="7610">
          <cell r="C7610" t="str">
            <v>SOF1</v>
          </cell>
        </row>
        <row r="7611">
          <cell r="C7611" t="str">
            <v>SOF1</v>
          </cell>
        </row>
        <row r="7612">
          <cell r="C7612" t="str">
            <v>SOF1</v>
          </cell>
        </row>
        <row r="7613">
          <cell r="C7613" t="str">
            <v>SOF1</v>
          </cell>
        </row>
        <row r="7614">
          <cell r="C7614" t="str">
            <v>SOF1</v>
          </cell>
        </row>
        <row r="7615">
          <cell r="C7615" t="str">
            <v>SOF4</v>
          </cell>
        </row>
        <row r="7616">
          <cell r="C7616" t="str">
            <v>SOF1</v>
          </cell>
        </row>
        <row r="7617">
          <cell r="C7617" t="str">
            <v>SOF1</v>
          </cell>
        </row>
        <row r="7618">
          <cell r="C7618" t="str">
            <v>SOF1</v>
          </cell>
        </row>
        <row r="7619">
          <cell r="C7619" t="str">
            <v>SOF1</v>
          </cell>
        </row>
        <row r="7620">
          <cell r="C7620" t="str">
            <v>SOF1</v>
          </cell>
        </row>
        <row r="7621">
          <cell r="C7621" t="str">
            <v>SOF1</v>
          </cell>
        </row>
        <row r="7622">
          <cell r="C7622" t="str">
            <v>SOF1</v>
          </cell>
        </row>
        <row r="7623">
          <cell r="C7623" t="str">
            <v>SOF1</v>
          </cell>
        </row>
        <row r="7624">
          <cell r="C7624" t="str">
            <v>SOF1</v>
          </cell>
        </row>
        <row r="7625">
          <cell r="C7625" t="str">
            <v>SOF1</v>
          </cell>
        </row>
        <row r="7626">
          <cell r="C7626" t="str">
            <v>SOF1</v>
          </cell>
        </row>
        <row r="7627">
          <cell r="C7627" t="str">
            <v>SOF1</v>
          </cell>
        </row>
        <row r="7628">
          <cell r="C7628" t="str">
            <v>SOF1</v>
          </cell>
        </row>
        <row r="7629">
          <cell r="C7629" t="str">
            <v>SOF1</v>
          </cell>
        </row>
        <row r="7630">
          <cell r="C7630" t="str">
            <v>SOF1</v>
          </cell>
        </row>
        <row r="7631">
          <cell r="C7631" t="str">
            <v>SOF1</v>
          </cell>
        </row>
        <row r="7632">
          <cell r="C7632" t="str">
            <v>SOF1</v>
          </cell>
        </row>
        <row r="7633">
          <cell r="C7633" t="str">
            <v>SOF1</v>
          </cell>
        </row>
        <row r="7634">
          <cell r="C7634" t="str">
            <v>SOF1</v>
          </cell>
        </row>
        <row r="7635">
          <cell r="C7635" t="str">
            <v>SOF1</v>
          </cell>
        </row>
        <row r="7636">
          <cell r="C7636" t="str">
            <v>SOF1</v>
          </cell>
        </row>
        <row r="7637">
          <cell r="C7637" t="str">
            <v>SOF1</v>
          </cell>
        </row>
        <row r="7638">
          <cell r="C7638" t="str">
            <v>SOF1</v>
          </cell>
        </row>
        <row r="7639">
          <cell r="C7639" t="str">
            <v>SOF1</v>
          </cell>
        </row>
        <row r="7640">
          <cell r="C7640" t="str">
            <v>SOF1</v>
          </cell>
        </row>
        <row r="7641">
          <cell r="C7641" t="str">
            <v>SOF1</v>
          </cell>
        </row>
        <row r="7642">
          <cell r="C7642" t="str">
            <v>SOF1</v>
          </cell>
        </row>
        <row r="7643">
          <cell r="C7643" t="str">
            <v>SOF1</v>
          </cell>
        </row>
        <row r="7644">
          <cell r="C7644" t="str">
            <v>SOF1</v>
          </cell>
        </row>
        <row r="7645">
          <cell r="C7645" t="str">
            <v>SOF1</v>
          </cell>
        </row>
        <row r="7646">
          <cell r="C7646" t="str">
            <v>SOF4</v>
          </cell>
        </row>
        <row r="7647">
          <cell r="C7647" t="str">
            <v>SOF1</v>
          </cell>
        </row>
        <row r="7648">
          <cell r="C7648" t="str">
            <v>SOF1</v>
          </cell>
        </row>
        <row r="7649">
          <cell r="C7649" t="str">
            <v>SOF1</v>
          </cell>
        </row>
        <row r="7650">
          <cell r="C7650" t="str">
            <v>SOF4</v>
          </cell>
        </row>
        <row r="7651">
          <cell r="C7651" t="str">
            <v>SOF1</v>
          </cell>
        </row>
        <row r="7652">
          <cell r="C7652" t="str">
            <v>SOF1</v>
          </cell>
        </row>
        <row r="7653">
          <cell r="C7653" t="str">
            <v>SOF1</v>
          </cell>
        </row>
        <row r="7654">
          <cell r="C7654" t="str">
            <v>SOF1</v>
          </cell>
        </row>
        <row r="7655">
          <cell r="C7655" t="str">
            <v>SOF1</v>
          </cell>
        </row>
        <row r="7656">
          <cell r="C7656" t="str">
            <v>SOF1</v>
          </cell>
        </row>
        <row r="7657">
          <cell r="C7657" t="str">
            <v>SOF1</v>
          </cell>
        </row>
        <row r="7658">
          <cell r="C7658" t="str">
            <v>SOF4</v>
          </cell>
        </row>
        <row r="7659">
          <cell r="C7659" t="str">
            <v>SOF1</v>
          </cell>
        </row>
        <row r="7660">
          <cell r="C7660" t="str">
            <v>SOF1</v>
          </cell>
        </row>
        <row r="7661">
          <cell r="C7661" t="str">
            <v>SOF1</v>
          </cell>
        </row>
        <row r="7662">
          <cell r="C7662" t="str">
            <v>SOF1</v>
          </cell>
        </row>
        <row r="7663">
          <cell r="C7663" t="str">
            <v>SOF4</v>
          </cell>
        </row>
        <row r="7664">
          <cell r="C7664" t="str">
            <v>SOF1</v>
          </cell>
        </row>
        <row r="7665">
          <cell r="C7665" t="str">
            <v>SOF1</v>
          </cell>
        </row>
        <row r="7666">
          <cell r="C7666" t="str">
            <v>SOF1</v>
          </cell>
        </row>
        <row r="7667">
          <cell r="C7667" t="str">
            <v>SOF1</v>
          </cell>
        </row>
        <row r="7668">
          <cell r="C7668" t="str">
            <v>SOF1</v>
          </cell>
        </row>
        <row r="7669">
          <cell r="C7669" t="str">
            <v>SOF1</v>
          </cell>
        </row>
        <row r="7670">
          <cell r="C7670" t="str">
            <v>SOF1</v>
          </cell>
        </row>
        <row r="7671">
          <cell r="C7671" t="str">
            <v>SOF1</v>
          </cell>
        </row>
        <row r="7672">
          <cell r="C7672" t="str">
            <v>SOF1</v>
          </cell>
        </row>
        <row r="7673">
          <cell r="C7673" t="str">
            <v>SOF4</v>
          </cell>
        </row>
        <row r="7674">
          <cell r="C7674" t="str">
            <v>SOF1</v>
          </cell>
        </row>
        <row r="7675">
          <cell r="C7675" t="str">
            <v>SOF4</v>
          </cell>
        </row>
        <row r="7676">
          <cell r="C7676" t="str">
            <v>SOF1</v>
          </cell>
        </row>
        <row r="7677">
          <cell r="C7677" t="str">
            <v>SOF1</v>
          </cell>
        </row>
        <row r="7678">
          <cell r="C7678" t="str">
            <v>SOF1</v>
          </cell>
        </row>
        <row r="7679">
          <cell r="C7679" t="str">
            <v>SOF1</v>
          </cell>
        </row>
        <row r="7680">
          <cell r="C7680" t="str">
            <v>SOF1</v>
          </cell>
        </row>
        <row r="7681">
          <cell r="C7681" t="str">
            <v>SOF1</v>
          </cell>
        </row>
        <row r="7682">
          <cell r="C7682" t="str">
            <v>SOF1</v>
          </cell>
        </row>
        <row r="7683">
          <cell r="C7683" t="str">
            <v>SOF1</v>
          </cell>
        </row>
        <row r="7684">
          <cell r="C7684" t="str">
            <v>SOF1</v>
          </cell>
        </row>
        <row r="7685">
          <cell r="C7685" t="str">
            <v>SOF4</v>
          </cell>
        </row>
        <row r="7686">
          <cell r="C7686" t="str">
            <v>SOF1</v>
          </cell>
        </row>
        <row r="7687">
          <cell r="C7687" t="str">
            <v>SOF4</v>
          </cell>
        </row>
        <row r="7688">
          <cell r="C7688" t="str">
            <v>SOF1</v>
          </cell>
        </row>
        <row r="7689">
          <cell r="C7689" t="str">
            <v>SOF1</v>
          </cell>
        </row>
        <row r="7690">
          <cell r="C7690" t="str">
            <v>SOF1</v>
          </cell>
        </row>
        <row r="7691">
          <cell r="C7691" t="str">
            <v>SOF1</v>
          </cell>
        </row>
        <row r="7692">
          <cell r="C7692" t="str">
            <v>SOF1</v>
          </cell>
        </row>
        <row r="7693">
          <cell r="C7693" t="str">
            <v>SOF1</v>
          </cell>
        </row>
        <row r="7694">
          <cell r="C7694" t="str">
            <v>SOF1</v>
          </cell>
        </row>
        <row r="7695">
          <cell r="C7695" t="str">
            <v>SOF1</v>
          </cell>
        </row>
        <row r="7696">
          <cell r="C7696" t="str">
            <v>SOF1</v>
          </cell>
        </row>
        <row r="7697">
          <cell r="C7697" t="str">
            <v>SOF1</v>
          </cell>
        </row>
        <row r="7698">
          <cell r="C7698" t="str">
            <v>SOF1</v>
          </cell>
        </row>
        <row r="7699">
          <cell r="C7699" t="str">
            <v>SOF1</v>
          </cell>
        </row>
        <row r="7700">
          <cell r="C7700" t="str">
            <v>SOF4</v>
          </cell>
        </row>
        <row r="7701">
          <cell r="C7701" t="str">
            <v>SOF1</v>
          </cell>
        </row>
        <row r="7702">
          <cell r="C7702" t="str">
            <v>SOF1</v>
          </cell>
        </row>
        <row r="7703">
          <cell r="C7703" t="str">
            <v>SOF1</v>
          </cell>
        </row>
        <row r="7704">
          <cell r="C7704" t="str">
            <v>SOF1</v>
          </cell>
        </row>
        <row r="7705">
          <cell r="C7705" t="str">
            <v>SOF1</v>
          </cell>
        </row>
        <row r="7706">
          <cell r="C7706" t="str">
            <v>SOF1</v>
          </cell>
        </row>
        <row r="7707">
          <cell r="C7707" t="str">
            <v>SOF1</v>
          </cell>
        </row>
        <row r="7708">
          <cell r="C7708" t="str">
            <v>SOF1</v>
          </cell>
        </row>
        <row r="7709">
          <cell r="C7709" t="str">
            <v>SOF4</v>
          </cell>
        </row>
        <row r="7710">
          <cell r="C7710" t="str">
            <v>SOF1</v>
          </cell>
        </row>
        <row r="7711">
          <cell r="C7711" t="str">
            <v>SOF1</v>
          </cell>
        </row>
        <row r="7712">
          <cell r="C7712" t="str">
            <v>SOF1</v>
          </cell>
        </row>
        <row r="7713">
          <cell r="C7713" t="str">
            <v>SOF1</v>
          </cell>
        </row>
        <row r="7714">
          <cell r="C7714" t="str">
            <v>SOF1</v>
          </cell>
        </row>
        <row r="7715">
          <cell r="C7715" t="str">
            <v>SOF1</v>
          </cell>
        </row>
        <row r="7716">
          <cell r="C7716" t="str">
            <v>SOF1</v>
          </cell>
        </row>
        <row r="7717">
          <cell r="C7717" t="str">
            <v>SOF1</v>
          </cell>
        </row>
        <row r="7718">
          <cell r="C7718" t="str">
            <v>SOF1</v>
          </cell>
        </row>
        <row r="7719">
          <cell r="C7719" t="str">
            <v>SOF1</v>
          </cell>
        </row>
        <row r="7720">
          <cell r="C7720" t="str">
            <v>SOF1</v>
          </cell>
        </row>
        <row r="7721">
          <cell r="C7721" t="str">
            <v>SOF1</v>
          </cell>
        </row>
        <row r="7722">
          <cell r="C7722" t="str">
            <v>SOF1</v>
          </cell>
        </row>
        <row r="7723">
          <cell r="C7723" t="str">
            <v>SOF1</v>
          </cell>
        </row>
        <row r="7724">
          <cell r="C7724" t="str">
            <v>SOF1</v>
          </cell>
        </row>
        <row r="7725">
          <cell r="C7725" t="str">
            <v>SOF1</v>
          </cell>
        </row>
        <row r="7726">
          <cell r="C7726" t="str">
            <v>SOF1</v>
          </cell>
        </row>
        <row r="7727">
          <cell r="C7727" t="str">
            <v>SOF1</v>
          </cell>
        </row>
        <row r="7728">
          <cell r="C7728" t="str">
            <v>SOF1</v>
          </cell>
        </row>
        <row r="7729">
          <cell r="C7729" t="str">
            <v>SOF1</v>
          </cell>
        </row>
        <row r="7730">
          <cell r="C7730" t="str">
            <v>SOF1</v>
          </cell>
        </row>
        <row r="7731">
          <cell r="C7731" t="str">
            <v>SOF4</v>
          </cell>
        </row>
        <row r="7732">
          <cell r="C7732" t="str">
            <v>SOF1</v>
          </cell>
        </row>
        <row r="7733">
          <cell r="C7733" t="str">
            <v>SOF1</v>
          </cell>
        </row>
        <row r="7734">
          <cell r="C7734" t="str">
            <v>SOF1</v>
          </cell>
        </row>
        <row r="7735">
          <cell r="C7735" t="str">
            <v>SOF1</v>
          </cell>
        </row>
        <row r="7736">
          <cell r="C7736" t="str">
            <v>SOF1</v>
          </cell>
        </row>
        <row r="7737">
          <cell r="C7737" t="str">
            <v>SOF4</v>
          </cell>
        </row>
        <row r="7738">
          <cell r="C7738" t="str">
            <v>SOF1</v>
          </cell>
        </row>
        <row r="7739">
          <cell r="C7739" t="str">
            <v>SOF4</v>
          </cell>
        </row>
        <row r="7740">
          <cell r="C7740" t="str">
            <v>SOF1</v>
          </cell>
        </row>
        <row r="7741">
          <cell r="C7741" t="str">
            <v>SOF1</v>
          </cell>
        </row>
        <row r="7742">
          <cell r="C7742" t="str">
            <v>SOF1</v>
          </cell>
        </row>
        <row r="7743">
          <cell r="C7743" t="str">
            <v>SOF1</v>
          </cell>
        </row>
        <row r="7744">
          <cell r="C7744" t="str">
            <v>SOF1</v>
          </cell>
        </row>
        <row r="7745">
          <cell r="C7745" t="str">
            <v>SOF1</v>
          </cell>
        </row>
        <row r="7746">
          <cell r="C7746" t="str">
            <v>SOF1</v>
          </cell>
        </row>
        <row r="7747">
          <cell r="C7747" t="str">
            <v>SOF1</v>
          </cell>
        </row>
        <row r="7748">
          <cell r="C7748" t="str">
            <v>SOF1</v>
          </cell>
        </row>
        <row r="7749">
          <cell r="C7749" t="str">
            <v>SOF1</v>
          </cell>
        </row>
        <row r="7750">
          <cell r="C7750" t="str">
            <v>SOF1</v>
          </cell>
        </row>
        <row r="7751">
          <cell r="C7751" t="str">
            <v>SOF1</v>
          </cell>
        </row>
        <row r="7752">
          <cell r="C7752" t="str">
            <v>SOF1</v>
          </cell>
        </row>
        <row r="7753">
          <cell r="C7753" t="str">
            <v>SOF1</v>
          </cell>
        </row>
        <row r="7754">
          <cell r="C7754" t="str">
            <v>SOF1</v>
          </cell>
        </row>
        <row r="7755">
          <cell r="C7755" t="str">
            <v>SOF1</v>
          </cell>
        </row>
        <row r="7756">
          <cell r="C7756" t="str">
            <v>SOF1</v>
          </cell>
        </row>
        <row r="7757">
          <cell r="C7757" t="str">
            <v>SOF1</v>
          </cell>
        </row>
        <row r="7758">
          <cell r="C7758" t="str">
            <v>SOF1</v>
          </cell>
        </row>
        <row r="7759">
          <cell r="C7759" t="str">
            <v>SOF1</v>
          </cell>
        </row>
        <row r="7760">
          <cell r="C7760" t="str">
            <v>SOF1</v>
          </cell>
        </row>
        <row r="7761">
          <cell r="C7761" t="str">
            <v>SOF1</v>
          </cell>
        </row>
        <row r="7762">
          <cell r="C7762" t="str">
            <v>SOF1</v>
          </cell>
        </row>
        <row r="7763">
          <cell r="C7763" t="str">
            <v>SOF1</v>
          </cell>
        </row>
        <row r="7764">
          <cell r="C7764" t="str">
            <v>SOF1</v>
          </cell>
        </row>
        <row r="7765">
          <cell r="C7765" t="str">
            <v>SOF4</v>
          </cell>
        </row>
        <row r="7766">
          <cell r="C7766" t="str">
            <v>SOF1</v>
          </cell>
        </row>
        <row r="7767">
          <cell r="C7767" t="str">
            <v>SOF1</v>
          </cell>
        </row>
        <row r="7768">
          <cell r="C7768" t="str">
            <v>SOF1</v>
          </cell>
        </row>
        <row r="7769">
          <cell r="C7769" t="str">
            <v>SOF1</v>
          </cell>
        </row>
        <row r="7770">
          <cell r="C7770" t="str">
            <v>SOF1</v>
          </cell>
        </row>
        <row r="7771">
          <cell r="C7771" t="str">
            <v>SOF1</v>
          </cell>
        </row>
        <row r="7772">
          <cell r="C7772" t="str">
            <v>SOF1</v>
          </cell>
        </row>
        <row r="7773">
          <cell r="C7773" t="str">
            <v>SOF1</v>
          </cell>
        </row>
        <row r="7774">
          <cell r="C7774" t="str">
            <v>SOF1</v>
          </cell>
        </row>
        <row r="7775">
          <cell r="C7775" t="str">
            <v>SOF1</v>
          </cell>
        </row>
        <row r="7776">
          <cell r="C7776" t="str">
            <v>SOF1</v>
          </cell>
        </row>
        <row r="7777">
          <cell r="C7777" t="str">
            <v>SOF1</v>
          </cell>
        </row>
        <row r="7778">
          <cell r="C7778" t="str">
            <v>SOF1</v>
          </cell>
        </row>
        <row r="7779">
          <cell r="C7779" t="str">
            <v>SOF1</v>
          </cell>
        </row>
        <row r="7780">
          <cell r="C7780" t="str">
            <v>SOF4</v>
          </cell>
        </row>
        <row r="7781">
          <cell r="C7781" t="str">
            <v>SOF1</v>
          </cell>
        </row>
        <row r="7782">
          <cell r="C7782" t="str">
            <v>SOF1</v>
          </cell>
        </row>
        <row r="7783">
          <cell r="C7783" t="str">
            <v>SOF1</v>
          </cell>
        </row>
        <row r="7784">
          <cell r="C7784" t="str">
            <v>SOF1</v>
          </cell>
        </row>
        <row r="7785">
          <cell r="C7785" t="str">
            <v>SOF1</v>
          </cell>
        </row>
        <row r="7786">
          <cell r="C7786" t="str">
            <v>SOF1</v>
          </cell>
        </row>
        <row r="7787">
          <cell r="C7787" t="str">
            <v>SOF1</v>
          </cell>
        </row>
        <row r="7788">
          <cell r="C7788" t="str">
            <v>SOF1</v>
          </cell>
        </row>
        <row r="7789">
          <cell r="C7789" t="str">
            <v>SOF1</v>
          </cell>
        </row>
        <row r="7790">
          <cell r="C7790" t="str">
            <v>SOF1</v>
          </cell>
        </row>
        <row r="7791">
          <cell r="C7791" t="str">
            <v>SOF1</v>
          </cell>
        </row>
        <row r="7792">
          <cell r="C7792" t="str">
            <v>SOF1</v>
          </cell>
        </row>
        <row r="7793">
          <cell r="C7793" t="str">
            <v>SOF1</v>
          </cell>
        </row>
        <row r="7794">
          <cell r="C7794" t="str">
            <v>SOF1</v>
          </cell>
        </row>
        <row r="7795">
          <cell r="C7795" t="str">
            <v>SOF1</v>
          </cell>
        </row>
        <row r="7796">
          <cell r="C7796" t="str">
            <v>SOF1</v>
          </cell>
        </row>
        <row r="7797">
          <cell r="C7797" t="str">
            <v>SOF1</v>
          </cell>
        </row>
        <row r="7798">
          <cell r="C7798" t="str">
            <v>SOF1</v>
          </cell>
        </row>
        <row r="7799">
          <cell r="C7799" t="str">
            <v>SOF1</v>
          </cell>
        </row>
        <row r="7800">
          <cell r="C7800" t="str">
            <v>SOF1</v>
          </cell>
        </row>
        <row r="7801">
          <cell r="C7801" t="str">
            <v>SOF4</v>
          </cell>
        </row>
        <row r="7802">
          <cell r="C7802" t="str">
            <v>SOF4</v>
          </cell>
        </row>
        <row r="7803">
          <cell r="C7803" t="str">
            <v>SOF1</v>
          </cell>
        </row>
        <row r="7804">
          <cell r="C7804" t="str">
            <v>SOF4</v>
          </cell>
        </row>
        <row r="7805">
          <cell r="C7805" t="str">
            <v>SOF1</v>
          </cell>
        </row>
        <row r="7806">
          <cell r="C7806" t="str">
            <v>SOF1</v>
          </cell>
        </row>
        <row r="7807">
          <cell r="C7807" t="str">
            <v>SOF1</v>
          </cell>
        </row>
        <row r="7808">
          <cell r="C7808" t="str">
            <v>SOF1</v>
          </cell>
        </row>
        <row r="7809">
          <cell r="C7809" t="str">
            <v>SOF1</v>
          </cell>
        </row>
        <row r="7810">
          <cell r="C7810" t="str">
            <v>SOF1</v>
          </cell>
        </row>
        <row r="7811">
          <cell r="C7811" t="str">
            <v>SOF1</v>
          </cell>
        </row>
        <row r="7812">
          <cell r="C7812" t="str">
            <v>SOF1</v>
          </cell>
        </row>
        <row r="7813">
          <cell r="C7813" t="str">
            <v>SOF1</v>
          </cell>
        </row>
        <row r="7814">
          <cell r="C7814" t="str">
            <v>SOF1</v>
          </cell>
        </row>
        <row r="7815">
          <cell r="C7815" t="str">
            <v>SOF1</v>
          </cell>
        </row>
        <row r="7816">
          <cell r="C7816" t="str">
            <v>SOF1</v>
          </cell>
        </row>
        <row r="7817">
          <cell r="C7817" t="str">
            <v>SOF1</v>
          </cell>
        </row>
        <row r="7818">
          <cell r="C7818" t="str">
            <v>SOF1</v>
          </cell>
        </row>
        <row r="7819">
          <cell r="C7819" t="str">
            <v>SOF1</v>
          </cell>
        </row>
        <row r="7820">
          <cell r="C7820" t="str">
            <v>SOF4</v>
          </cell>
        </row>
        <row r="7821">
          <cell r="C7821" t="str">
            <v>SOF1</v>
          </cell>
        </row>
        <row r="7822">
          <cell r="C7822" t="str">
            <v>SOF4</v>
          </cell>
        </row>
        <row r="7823">
          <cell r="C7823" t="str">
            <v>SOF4</v>
          </cell>
        </row>
        <row r="7824">
          <cell r="C7824" t="str">
            <v>SOF1</v>
          </cell>
        </row>
        <row r="7825">
          <cell r="C7825" t="str">
            <v>SOF1</v>
          </cell>
        </row>
        <row r="7826">
          <cell r="C7826" t="str">
            <v>SOF4</v>
          </cell>
        </row>
        <row r="7827">
          <cell r="C7827" t="str">
            <v>SOF1</v>
          </cell>
        </row>
        <row r="7828">
          <cell r="C7828" t="str">
            <v>SOF1</v>
          </cell>
        </row>
        <row r="7829">
          <cell r="C7829" t="str">
            <v>SOF1</v>
          </cell>
        </row>
        <row r="7830">
          <cell r="C7830" t="str">
            <v>SOF1</v>
          </cell>
        </row>
        <row r="7831">
          <cell r="C7831" t="str">
            <v>SOF4</v>
          </cell>
        </row>
        <row r="7832">
          <cell r="C7832" t="str">
            <v>SOF1</v>
          </cell>
        </row>
        <row r="7833">
          <cell r="C7833" t="str">
            <v>SOF1</v>
          </cell>
        </row>
        <row r="7834">
          <cell r="C7834" t="str">
            <v>SOF1</v>
          </cell>
        </row>
        <row r="7835">
          <cell r="C7835" t="str">
            <v>SOF1</v>
          </cell>
        </row>
        <row r="7836">
          <cell r="C7836" t="str">
            <v>SOF1</v>
          </cell>
        </row>
        <row r="7837">
          <cell r="C7837" t="str">
            <v>SOF1</v>
          </cell>
        </row>
        <row r="7838">
          <cell r="C7838" t="str">
            <v>SOF4</v>
          </cell>
        </row>
        <row r="7839">
          <cell r="C7839" t="str">
            <v>SOF1</v>
          </cell>
        </row>
        <row r="7840">
          <cell r="C7840" t="str">
            <v>SOF1</v>
          </cell>
        </row>
        <row r="7841">
          <cell r="C7841" t="str">
            <v>SOF1</v>
          </cell>
        </row>
        <row r="7842">
          <cell r="C7842" t="str">
            <v>SOF1</v>
          </cell>
        </row>
        <row r="7843">
          <cell r="C7843" t="str">
            <v>SOF1</v>
          </cell>
        </row>
        <row r="7844">
          <cell r="C7844" t="str">
            <v>SOF1</v>
          </cell>
        </row>
        <row r="7845">
          <cell r="C7845" t="str">
            <v>SOF1</v>
          </cell>
        </row>
        <row r="7846">
          <cell r="C7846" t="str">
            <v>SOF1</v>
          </cell>
        </row>
        <row r="7847">
          <cell r="C7847" t="str">
            <v>SOF4</v>
          </cell>
        </row>
        <row r="7848">
          <cell r="C7848" t="str">
            <v>SOF1</v>
          </cell>
        </row>
        <row r="7849">
          <cell r="C7849" t="str">
            <v>SOF1</v>
          </cell>
        </row>
        <row r="7850">
          <cell r="C7850" t="str">
            <v>SOF1</v>
          </cell>
        </row>
        <row r="7851">
          <cell r="C7851" t="str">
            <v>SOF1</v>
          </cell>
        </row>
        <row r="7852">
          <cell r="C7852" t="str">
            <v>SOF4</v>
          </cell>
        </row>
        <row r="7853">
          <cell r="C7853" t="str">
            <v>SOF4</v>
          </cell>
        </row>
        <row r="7854">
          <cell r="C7854" t="str">
            <v>SOF1</v>
          </cell>
        </row>
        <row r="7855">
          <cell r="C7855" t="str">
            <v>SOF1</v>
          </cell>
        </row>
        <row r="7856">
          <cell r="C7856" t="str">
            <v>SOF1</v>
          </cell>
        </row>
        <row r="7857">
          <cell r="C7857" t="str">
            <v>SOF1</v>
          </cell>
        </row>
        <row r="7858">
          <cell r="C7858" t="str">
            <v>SOF1</v>
          </cell>
        </row>
        <row r="7859">
          <cell r="C7859" t="str">
            <v>SOF1</v>
          </cell>
        </row>
        <row r="7860">
          <cell r="C7860" t="str">
            <v>SOF1</v>
          </cell>
        </row>
        <row r="7861">
          <cell r="C7861" t="str">
            <v>SOF1</v>
          </cell>
        </row>
        <row r="7862">
          <cell r="C7862" t="str">
            <v>SOF1</v>
          </cell>
        </row>
        <row r="7863">
          <cell r="C7863" t="str">
            <v>SOF1</v>
          </cell>
        </row>
        <row r="7864">
          <cell r="C7864" t="str">
            <v>SOF1</v>
          </cell>
        </row>
        <row r="7865">
          <cell r="C7865" t="str">
            <v>SOF1</v>
          </cell>
        </row>
        <row r="7866">
          <cell r="C7866" t="str">
            <v>SOF1</v>
          </cell>
        </row>
        <row r="7867">
          <cell r="C7867" t="str">
            <v>SOF1</v>
          </cell>
        </row>
        <row r="7868">
          <cell r="C7868" t="str">
            <v>SOF1</v>
          </cell>
        </row>
        <row r="7869">
          <cell r="C7869" t="str">
            <v>SOF1</v>
          </cell>
        </row>
        <row r="7870">
          <cell r="C7870" t="str">
            <v>SOF1</v>
          </cell>
        </row>
        <row r="7871">
          <cell r="C7871" t="str">
            <v>SOF1</v>
          </cell>
        </row>
        <row r="7872">
          <cell r="C7872" t="str">
            <v>SOF1</v>
          </cell>
        </row>
        <row r="7873">
          <cell r="C7873" t="str">
            <v>SOF1</v>
          </cell>
        </row>
        <row r="7874">
          <cell r="C7874" t="str">
            <v>SOF1</v>
          </cell>
        </row>
        <row r="7875">
          <cell r="C7875" t="str">
            <v>SOF1</v>
          </cell>
        </row>
        <row r="7876">
          <cell r="C7876" t="str">
            <v>SOF4</v>
          </cell>
        </row>
        <row r="7877">
          <cell r="C7877" t="str">
            <v>SOF1</v>
          </cell>
        </row>
        <row r="7878">
          <cell r="C7878" t="str">
            <v>SOF1</v>
          </cell>
        </row>
        <row r="7879">
          <cell r="C7879" t="str">
            <v>SOF1</v>
          </cell>
        </row>
        <row r="7880">
          <cell r="C7880" t="str">
            <v>SOF1</v>
          </cell>
        </row>
        <row r="7881">
          <cell r="C7881" t="str">
            <v>SOF1</v>
          </cell>
        </row>
        <row r="7882">
          <cell r="C7882" t="str">
            <v>SOF1</v>
          </cell>
        </row>
        <row r="7883">
          <cell r="C7883" t="str">
            <v>SOF4</v>
          </cell>
        </row>
        <row r="7884">
          <cell r="C7884" t="str">
            <v>SOF1</v>
          </cell>
        </row>
        <row r="7885">
          <cell r="C7885" t="str">
            <v>SOF4</v>
          </cell>
        </row>
        <row r="7886">
          <cell r="C7886" t="str">
            <v>SOF1</v>
          </cell>
        </row>
        <row r="7887">
          <cell r="C7887" t="str">
            <v>SOF1</v>
          </cell>
        </row>
        <row r="7888">
          <cell r="C7888" t="str">
            <v>SOF1</v>
          </cell>
        </row>
        <row r="7889">
          <cell r="C7889" t="str">
            <v>SOF1</v>
          </cell>
        </row>
        <row r="7890">
          <cell r="C7890" t="str">
            <v>SOF1</v>
          </cell>
        </row>
        <row r="7891">
          <cell r="C7891" t="str">
            <v>SOF1</v>
          </cell>
        </row>
        <row r="7892">
          <cell r="C7892" t="str">
            <v>SOF4</v>
          </cell>
        </row>
        <row r="7893">
          <cell r="C7893" t="str">
            <v>SOF1</v>
          </cell>
        </row>
        <row r="7894">
          <cell r="C7894" t="str">
            <v>SOF1</v>
          </cell>
        </row>
        <row r="7895">
          <cell r="C7895" t="str">
            <v>SOF1</v>
          </cell>
        </row>
        <row r="7896">
          <cell r="C7896" t="str">
            <v>SOF1</v>
          </cell>
        </row>
        <row r="7897">
          <cell r="C7897" t="str">
            <v>SOF1</v>
          </cell>
        </row>
        <row r="7898">
          <cell r="C7898" t="str">
            <v>SOF1</v>
          </cell>
        </row>
        <row r="7899">
          <cell r="C7899" t="str">
            <v>SOF1</v>
          </cell>
        </row>
        <row r="7900">
          <cell r="C7900" t="str">
            <v>SOF1</v>
          </cell>
        </row>
        <row r="7901">
          <cell r="C7901" t="str">
            <v>SOF1</v>
          </cell>
        </row>
        <row r="7902">
          <cell r="C7902" t="str">
            <v>SOF1</v>
          </cell>
        </row>
        <row r="7903">
          <cell r="C7903" t="str">
            <v>SOF1</v>
          </cell>
        </row>
        <row r="7904">
          <cell r="C7904" t="str">
            <v>SOF1</v>
          </cell>
        </row>
        <row r="7905">
          <cell r="C7905" t="str">
            <v>SOF1</v>
          </cell>
        </row>
        <row r="7906">
          <cell r="C7906" t="str">
            <v>SOF1</v>
          </cell>
        </row>
        <row r="7907">
          <cell r="C7907" t="str">
            <v>SOF1</v>
          </cell>
        </row>
        <row r="7908">
          <cell r="C7908" t="str">
            <v>SOF1</v>
          </cell>
        </row>
        <row r="7909">
          <cell r="C7909" t="str">
            <v>SOF1</v>
          </cell>
        </row>
        <row r="7910">
          <cell r="C7910" t="str">
            <v>SOF1</v>
          </cell>
        </row>
        <row r="7911">
          <cell r="C7911" t="str">
            <v>SOF4</v>
          </cell>
        </row>
        <row r="7912">
          <cell r="C7912" t="str">
            <v>SOF1</v>
          </cell>
        </row>
        <row r="7913">
          <cell r="C7913" t="str">
            <v>SOF4</v>
          </cell>
        </row>
        <row r="7914">
          <cell r="C7914" t="str">
            <v>SOF1</v>
          </cell>
        </row>
        <row r="7915">
          <cell r="C7915" t="str">
            <v>SOF1</v>
          </cell>
        </row>
        <row r="7916">
          <cell r="C7916" t="str">
            <v>SOF1</v>
          </cell>
        </row>
        <row r="7917">
          <cell r="C7917" t="str">
            <v>SOF1</v>
          </cell>
        </row>
        <row r="7918">
          <cell r="C7918" t="str">
            <v>SOF4</v>
          </cell>
        </row>
        <row r="7919">
          <cell r="C7919" t="str">
            <v>SOF1</v>
          </cell>
        </row>
        <row r="7920">
          <cell r="C7920" t="str">
            <v>SOF1</v>
          </cell>
        </row>
        <row r="7921">
          <cell r="C7921" t="str">
            <v>SOF1</v>
          </cell>
        </row>
        <row r="7922">
          <cell r="C7922" t="str">
            <v>SOF1</v>
          </cell>
        </row>
        <row r="7923">
          <cell r="C7923" t="str">
            <v>SOF1</v>
          </cell>
        </row>
        <row r="7924">
          <cell r="C7924" t="str">
            <v>SOF1</v>
          </cell>
        </row>
        <row r="7925">
          <cell r="C7925" t="str">
            <v>SOF1</v>
          </cell>
        </row>
        <row r="7926">
          <cell r="C7926" t="str">
            <v>SOF1</v>
          </cell>
        </row>
        <row r="7927">
          <cell r="C7927" t="str">
            <v>SOF1</v>
          </cell>
        </row>
        <row r="7928">
          <cell r="C7928" t="str">
            <v>SOF1</v>
          </cell>
        </row>
        <row r="7929">
          <cell r="C7929" t="str">
            <v>SOF1</v>
          </cell>
        </row>
        <row r="7930">
          <cell r="C7930" t="str">
            <v>SOF1</v>
          </cell>
        </row>
        <row r="7931">
          <cell r="C7931" t="str">
            <v>SOF4</v>
          </cell>
        </row>
        <row r="7932">
          <cell r="C7932" t="str">
            <v>SOF4</v>
          </cell>
        </row>
        <row r="7933">
          <cell r="C7933" t="str">
            <v>SOF1</v>
          </cell>
        </row>
        <row r="7934">
          <cell r="C7934" t="str">
            <v>SOF1</v>
          </cell>
        </row>
        <row r="7935">
          <cell r="C7935" t="str">
            <v>SOF1</v>
          </cell>
        </row>
        <row r="7936">
          <cell r="C7936" t="str">
            <v>SOF1</v>
          </cell>
        </row>
        <row r="7937">
          <cell r="C7937" t="str">
            <v>SOF1</v>
          </cell>
        </row>
        <row r="7938">
          <cell r="C7938" t="str">
            <v>SOF1</v>
          </cell>
        </row>
        <row r="7939">
          <cell r="C7939" t="str">
            <v>SOF1</v>
          </cell>
        </row>
        <row r="7940">
          <cell r="C7940" t="str">
            <v>SOF1</v>
          </cell>
        </row>
        <row r="7941">
          <cell r="C7941" t="str">
            <v>SOF1</v>
          </cell>
        </row>
        <row r="7942">
          <cell r="C7942" t="str">
            <v>SOF1</v>
          </cell>
        </row>
        <row r="7943">
          <cell r="C7943" t="str">
            <v>SOF1</v>
          </cell>
        </row>
        <row r="7944">
          <cell r="C7944" t="str">
            <v>SOF1</v>
          </cell>
        </row>
        <row r="7945">
          <cell r="C7945" t="str">
            <v>SOF1</v>
          </cell>
        </row>
        <row r="7946">
          <cell r="C7946" t="str">
            <v>SOF1</v>
          </cell>
        </row>
        <row r="7947">
          <cell r="C7947" t="str">
            <v>SOF1</v>
          </cell>
        </row>
        <row r="7948">
          <cell r="C7948" t="str">
            <v>SOF1</v>
          </cell>
        </row>
        <row r="7949">
          <cell r="C7949" t="str">
            <v>SOF1</v>
          </cell>
        </row>
        <row r="7950">
          <cell r="C7950" t="str">
            <v>SOF1</v>
          </cell>
        </row>
        <row r="7951">
          <cell r="C7951" t="str">
            <v>SOF1</v>
          </cell>
        </row>
        <row r="7952">
          <cell r="C7952" t="str">
            <v>SOF1</v>
          </cell>
        </row>
        <row r="7953">
          <cell r="C7953" t="str">
            <v>SOF1</v>
          </cell>
        </row>
        <row r="7954">
          <cell r="C7954" t="str">
            <v>SOF1</v>
          </cell>
        </row>
        <row r="7955">
          <cell r="C7955" t="str">
            <v>SOF1</v>
          </cell>
        </row>
        <row r="7956">
          <cell r="C7956" t="str">
            <v>SOF1</v>
          </cell>
        </row>
        <row r="7957">
          <cell r="C7957" t="str">
            <v>SOF1</v>
          </cell>
        </row>
        <row r="7958">
          <cell r="C7958" t="str">
            <v>SOF1</v>
          </cell>
        </row>
        <row r="7959">
          <cell r="C7959" t="str">
            <v>SOF1</v>
          </cell>
        </row>
        <row r="7960">
          <cell r="C7960" t="str">
            <v>SOF1</v>
          </cell>
        </row>
        <row r="7961">
          <cell r="C7961" t="str">
            <v>SOF1</v>
          </cell>
        </row>
        <row r="7962">
          <cell r="C7962" t="str">
            <v>SOF1</v>
          </cell>
        </row>
        <row r="7963">
          <cell r="C7963" t="str">
            <v>SOF1</v>
          </cell>
        </row>
        <row r="7964">
          <cell r="C7964" t="str">
            <v>SOF1</v>
          </cell>
        </row>
        <row r="7965">
          <cell r="C7965" t="str">
            <v>SOF1</v>
          </cell>
        </row>
        <row r="7966">
          <cell r="C7966" t="str">
            <v>SOF1</v>
          </cell>
        </row>
        <row r="7967">
          <cell r="C7967" t="str">
            <v>SOF1</v>
          </cell>
        </row>
        <row r="7968">
          <cell r="C7968" t="str">
            <v>SOF1</v>
          </cell>
        </row>
        <row r="7969">
          <cell r="C7969" t="str">
            <v>SOF1</v>
          </cell>
        </row>
        <row r="7970">
          <cell r="C7970" t="str">
            <v>SOF1</v>
          </cell>
        </row>
        <row r="7971">
          <cell r="C7971" t="str">
            <v>SOF1</v>
          </cell>
        </row>
        <row r="7972">
          <cell r="C7972" t="str">
            <v>SOF1</v>
          </cell>
        </row>
        <row r="7973">
          <cell r="C7973" t="str">
            <v>SOF1</v>
          </cell>
        </row>
        <row r="7974">
          <cell r="C7974" t="str">
            <v>SOF1</v>
          </cell>
        </row>
        <row r="7975">
          <cell r="C7975" t="str">
            <v>SOF1</v>
          </cell>
        </row>
        <row r="7976">
          <cell r="C7976" t="str">
            <v>SOF1</v>
          </cell>
        </row>
        <row r="7977">
          <cell r="C7977" t="str">
            <v>SOF1</v>
          </cell>
        </row>
        <row r="7978">
          <cell r="C7978" t="str">
            <v>SOF1</v>
          </cell>
        </row>
        <row r="7979">
          <cell r="C7979" t="str">
            <v>SOF1</v>
          </cell>
        </row>
        <row r="7980">
          <cell r="C7980" t="str">
            <v>SOF1</v>
          </cell>
        </row>
        <row r="7981">
          <cell r="C7981" t="str">
            <v>SOF1</v>
          </cell>
        </row>
        <row r="7982">
          <cell r="C7982" t="str">
            <v>SOF1</v>
          </cell>
        </row>
        <row r="7983">
          <cell r="C7983" t="str">
            <v>SOF1</v>
          </cell>
        </row>
        <row r="7984">
          <cell r="C7984" t="str">
            <v>SOF1</v>
          </cell>
        </row>
        <row r="7985">
          <cell r="C7985" t="str">
            <v>SOF1</v>
          </cell>
        </row>
        <row r="7986">
          <cell r="C7986" t="str">
            <v>SOF1</v>
          </cell>
        </row>
        <row r="7987">
          <cell r="C7987" t="str">
            <v>SOF1</v>
          </cell>
        </row>
        <row r="7988">
          <cell r="C7988" t="str">
            <v>SOF1</v>
          </cell>
        </row>
        <row r="7989">
          <cell r="C7989" t="str">
            <v>SOF1</v>
          </cell>
        </row>
        <row r="7990">
          <cell r="C7990" t="str">
            <v>SOF1</v>
          </cell>
        </row>
        <row r="7991">
          <cell r="C7991" t="str">
            <v>SOF1</v>
          </cell>
        </row>
        <row r="7992">
          <cell r="C7992" t="str">
            <v>SOF1</v>
          </cell>
        </row>
        <row r="7993">
          <cell r="C7993" t="str">
            <v>SOF1</v>
          </cell>
        </row>
        <row r="7994">
          <cell r="C7994" t="str">
            <v>SOF1</v>
          </cell>
        </row>
        <row r="7995">
          <cell r="C7995" t="str">
            <v>SOF1</v>
          </cell>
        </row>
        <row r="7996">
          <cell r="C7996" t="str">
            <v>SOF1</v>
          </cell>
        </row>
        <row r="7997">
          <cell r="C7997" t="str">
            <v>SOF1</v>
          </cell>
        </row>
        <row r="7998">
          <cell r="C7998" t="str">
            <v>SOF1</v>
          </cell>
        </row>
        <row r="7999">
          <cell r="C7999" t="str">
            <v>SOF1</v>
          </cell>
        </row>
        <row r="8000">
          <cell r="C8000" t="str">
            <v>SOF1</v>
          </cell>
        </row>
        <row r="8001">
          <cell r="C8001" t="str">
            <v>SOF4</v>
          </cell>
        </row>
        <row r="8002">
          <cell r="C8002" t="str">
            <v>SOF1</v>
          </cell>
        </row>
        <row r="8003">
          <cell r="C8003" t="str">
            <v>SOF1</v>
          </cell>
        </row>
        <row r="8004">
          <cell r="C8004" t="str">
            <v>SOF1</v>
          </cell>
        </row>
        <row r="8005">
          <cell r="C8005" t="str">
            <v>SOF1</v>
          </cell>
        </row>
        <row r="8006">
          <cell r="C8006" t="str">
            <v>SOF1</v>
          </cell>
        </row>
        <row r="8007">
          <cell r="C8007" t="str">
            <v>SOF1</v>
          </cell>
        </row>
        <row r="8008">
          <cell r="C8008" t="str">
            <v>SOF1</v>
          </cell>
        </row>
        <row r="8009">
          <cell r="C8009" t="str">
            <v>SOF1</v>
          </cell>
        </row>
        <row r="8010">
          <cell r="C8010" t="str">
            <v>SOF1</v>
          </cell>
        </row>
        <row r="8011">
          <cell r="C8011" t="str">
            <v>SOF1</v>
          </cell>
        </row>
        <row r="8012">
          <cell r="C8012" t="str">
            <v>SOF1</v>
          </cell>
        </row>
        <row r="8013">
          <cell r="C8013" t="str">
            <v>SOF1</v>
          </cell>
        </row>
        <row r="8014">
          <cell r="C8014" t="str">
            <v>SOF1</v>
          </cell>
        </row>
        <row r="8015">
          <cell r="C8015" t="str">
            <v>SOF1</v>
          </cell>
        </row>
        <row r="8016">
          <cell r="C8016" t="str">
            <v>SOF1</v>
          </cell>
        </row>
        <row r="8017">
          <cell r="C8017" t="str">
            <v>SOF1</v>
          </cell>
        </row>
        <row r="8018">
          <cell r="C8018" t="str">
            <v>SOF1</v>
          </cell>
        </row>
        <row r="8019">
          <cell r="C8019" t="str">
            <v>SOF1</v>
          </cell>
        </row>
        <row r="8020">
          <cell r="C8020" t="str">
            <v>SOF1</v>
          </cell>
        </row>
        <row r="8021">
          <cell r="C8021" t="str">
            <v>SOF1</v>
          </cell>
        </row>
        <row r="8022">
          <cell r="C8022" t="str">
            <v>SOF1</v>
          </cell>
        </row>
        <row r="8023">
          <cell r="C8023" t="str">
            <v>SOF1</v>
          </cell>
        </row>
        <row r="8024">
          <cell r="C8024" t="str">
            <v>SOF1</v>
          </cell>
        </row>
        <row r="8025">
          <cell r="C8025" t="str">
            <v>SOF1</v>
          </cell>
        </row>
        <row r="8026">
          <cell r="C8026" t="str">
            <v>SOF4</v>
          </cell>
        </row>
        <row r="8027">
          <cell r="C8027" t="str">
            <v>SOF1</v>
          </cell>
        </row>
        <row r="8028">
          <cell r="C8028" t="str">
            <v>SOF1</v>
          </cell>
        </row>
        <row r="8029">
          <cell r="C8029" t="str">
            <v>SOF1</v>
          </cell>
        </row>
        <row r="8030">
          <cell r="C8030" t="str">
            <v>SOF1</v>
          </cell>
        </row>
        <row r="8031">
          <cell r="C8031" t="str">
            <v>SOF1</v>
          </cell>
        </row>
        <row r="8032">
          <cell r="C8032" t="str">
            <v>SOF1</v>
          </cell>
        </row>
        <row r="8033">
          <cell r="C8033" t="str">
            <v>SOF1</v>
          </cell>
        </row>
        <row r="8034">
          <cell r="C8034" t="str">
            <v>SOF1</v>
          </cell>
        </row>
        <row r="8035">
          <cell r="C8035" t="str">
            <v>SOF1</v>
          </cell>
        </row>
        <row r="8036">
          <cell r="C8036" t="str">
            <v>SOF1</v>
          </cell>
        </row>
        <row r="8037">
          <cell r="C8037" t="str">
            <v>SOF1</v>
          </cell>
        </row>
        <row r="8038">
          <cell r="C8038" t="str">
            <v>SOF1</v>
          </cell>
        </row>
        <row r="8039">
          <cell r="C8039" t="str">
            <v>SOF1</v>
          </cell>
        </row>
        <row r="8040">
          <cell r="C8040" t="str">
            <v>SOF1</v>
          </cell>
        </row>
        <row r="8041">
          <cell r="C8041" t="str">
            <v>SOF1</v>
          </cell>
        </row>
        <row r="8042">
          <cell r="C8042" t="str">
            <v>SOF1</v>
          </cell>
        </row>
        <row r="8043">
          <cell r="C8043" t="str">
            <v>SOF1</v>
          </cell>
        </row>
        <row r="8044">
          <cell r="C8044" t="str">
            <v>SOF1</v>
          </cell>
        </row>
        <row r="8045">
          <cell r="C8045" t="str">
            <v>SOF1</v>
          </cell>
        </row>
        <row r="8046">
          <cell r="C8046" t="str">
            <v>SOF1</v>
          </cell>
        </row>
        <row r="8047">
          <cell r="C8047" t="str">
            <v>SOF1</v>
          </cell>
        </row>
        <row r="8048">
          <cell r="C8048" t="str">
            <v>SOF1</v>
          </cell>
        </row>
        <row r="8049">
          <cell r="C8049" t="str">
            <v>SOF1</v>
          </cell>
        </row>
        <row r="8050">
          <cell r="C8050" t="str">
            <v>SOF1</v>
          </cell>
        </row>
        <row r="8051">
          <cell r="C8051" t="str">
            <v>SOF1</v>
          </cell>
        </row>
        <row r="8052">
          <cell r="C8052" t="str">
            <v>SOF1</v>
          </cell>
        </row>
        <row r="8053">
          <cell r="C8053" t="str">
            <v>SOF1</v>
          </cell>
        </row>
        <row r="8054">
          <cell r="C8054" t="str">
            <v>SOF1</v>
          </cell>
        </row>
        <row r="8055">
          <cell r="C8055" t="str">
            <v>SOF1</v>
          </cell>
        </row>
        <row r="8056">
          <cell r="C8056" t="str">
            <v>SOF1</v>
          </cell>
        </row>
        <row r="8057">
          <cell r="C8057" t="str">
            <v>SOF1</v>
          </cell>
        </row>
        <row r="8058">
          <cell r="C8058" t="str">
            <v>SOF1</v>
          </cell>
        </row>
        <row r="8059">
          <cell r="C8059" t="str">
            <v>SOF1</v>
          </cell>
        </row>
        <row r="8060">
          <cell r="C8060" t="str">
            <v>SOF1</v>
          </cell>
        </row>
        <row r="8061">
          <cell r="C8061" t="str">
            <v>SOF1</v>
          </cell>
        </row>
        <row r="8062">
          <cell r="C8062" t="str">
            <v>SOF1</v>
          </cell>
        </row>
        <row r="8063">
          <cell r="C8063" t="str">
            <v>SOF1</v>
          </cell>
        </row>
        <row r="8064">
          <cell r="C8064" t="str">
            <v>SOF1</v>
          </cell>
        </row>
        <row r="8065">
          <cell r="C8065" t="str">
            <v>SOF1</v>
          </cell>
        </row>
        <row r="8066">
          <cell r="C8066" t="str">
            <v>SOF4</v>
          </cell>
        </row>
        <row r="8067">
          <cell r="C8067" t="str">
            <v>SOF1</v>
          </cell>
        </row>
        <row r="8068">
          <cell r="C8068" t="str">
            <v>SOF1</v>
          </cell>
        </row>
        <row r="8069">
          <cell r="C8069" t="str">
            <v>SOF1</v>
          </cell>
        </row>
        <row r="8070">
          <cell r="C8070" t="str">
            <v>SOF1</v>
          </cell>
        </row>
        <row r="8071">
          <cell r="C8071" t="str">
            <v>SOF1</v>
          </cell>
        </row>
        <row r="8072">
          <cell r="C8072" t="str">
            <v>SOF1</v>
          </cell>
        </row>
        <row r="8073">
          <cell r="C8073" t="str">
            <v>SOF1</v>
          </cell>
        </row>
        <row r="8074">
          <cell r="C8074" t="str">
            <v>SOF1</v>
          </cell>
        </row>
        <row r="8075">
          <cell r="C8075" t="str">
            <v>SOF1</v>
          </cell>
        </row>
        <row r="8076">
          <cell r="C8076" t="str">
            <v>SOF1</v>
          </cell>
        </row>
        <row r="8077">
          <cell r="C8077" t="str">
            <v>SOF1</v>
          </cell>
        </row>
        <row r="8078">
          <cell r="C8078" t="str">
            <v>SOF1</v>
          </cell>
        </row>
        <row r="8079">
          <cell r="C8079" t="str">
            <v>SOF1</v>
          </cell>
        </row>
        <row r="8080">
          <cell r="C8080" t="str">
            <v>SOF1</v>
          </cell>
        </row>
        <row r="8081">
          <cell r="C8081" t="str">
            <v>SOF4</v>
          </cell>
        </row>
        <row r="8082">
          <cell r="C8082" t="str">
            <v>SOF1</v>
          </cell>
        </row>
        <row r="8083">
          <cell r="C8083" t="str">
            <v>SOF4</v>
          </cell>
        </row>
        <row r="8084">
          <cell r="C8084" t="str">
            <v>SOF1</v>
          </cell>
        </row>
        <row r="8085">
          <cell r="C8085" t="str">
            <v>SOF1</v>
          </cell>
        </row>
        <row r="8086">
          <cell r="C8086" t="str">
            <v>SOF4</v>
          </cell>
        </row>
        <row r="8087">
          <cell r="C8087" t="str">
            <v>SOF1</v>
          </cell>
        </row>
        <row r="8088">
          <cell r="C8088" t="str">
            <v>SOF1</v>
          </cell>
        </row>
        <row r="8089">
          <cell r="C8089" t="str">
            <v>SOF1</v>
          </cell>
        </row>
        <row r="8090">
          <cell r="C8090" t="str">
            <v>SOF1</v>
          </cell>
        </row>
        <row r="8091">
          <cell r="C8091" t="str">
            <v>SOF1</v>
          </cell>
        </row>
        <row r="8092">
          <cell r="C8092" t="str">
            <v>SOF1</v>
          </cell>
        </row>
        <row r="8093">
          <cell r="C8093" t="str">
            <v>SOF1</v>
          </cell>
        </row>
        <row r="8094">
          <cell r="C8094" t="str">
            <v>SOF1</v>
          </cell>
        </row>
        <row r="8095">
          <cell r="C8095" t="str">
            <v>SOF1</v>
          </cell>
        </row>
        <row r="8096">
          <cell r="C8096" t="str">
            <v>SOF1</v>
          </cell>
        </row>
        <row r="8097">
          <cell r="C8097" t="str">
            <v>SOF1</v>
          </cell>
        </row>
        <row r="8098">
          <cell r="C8098" t="str">
            <v>SOF1</v>
          </cell>
        </row>
        <row r="8099">
          <cell r="C8099" t="str">
            <v>SOF1</v>
          </cell>
        </row>
        <row r="8100">
          <cell r="C8100" t="str">
            <v>SOF1</v>
          </cell>
        </row>
        <row r="8101">
          <cell r="C8101" t="str">
            <v>SOF1</v>
          </cell>
        </row>
        <row r="8102">
          <cell r="C8102" t="str">
            <v>SOF1</v>
          </cell>
        </row>
        <row r="8103">
          <cell r="C8103" t="str">
            <v>SOF1</v>
          </cell>
        </row>
        <row r="8104">
          <cell r="C8104" t="str">
            <v>SOF1</v>
          </cell>
        </row>
        <row r="8105">
          <cell r="C8105" t="str">
            <v>SOF1</v>
          </cell>
        </row>
        <row r="8106">
          <cell r="C8106" t="str">
            <v>SOF4</v>
          </cell>
        </row>
        <row r="8107">
          <cell r="C8107" t="str">
            <v>SOF1</v>
          </cell>
        </row>
        <row r="8108">
          <cell r="C8108" t="str">
            <v>SOF1</v>
          </cell>
        </row>
        <row r="8109">
          <cell r="C8109" t="str">
            <v>SOF1</v>
          </cell>
        </row>
        <row r="8110">
          <cell r="C8110" t="str">
            <v>SOF1</v>
          </cell>
        </row>
        <row r="8111">
          <cell r="C8111" t="str">
            <v>SOF1</v>
          </cell>
        </row>
        <row r="8112">
          <cell r="C8112" t="str">
            <v>SOF1</v>
          </cell>
        </row>
        <row r="8113">
          <cell r="C8113" t="str">
            <v>SOF1</v>
          </cell>
        </row>
        <row r="8114">
          <cell r="C8114" t="str">
            <v>SOF1</v>
          </cell>
        </row>
        <row r="8115">
          <cell r="C8115" t="str">
            <v>SOF1</v>
          </cell>
        </row>
        <row r="8116">
          <cell r="C8116" t="str">
            <v>SOF1</v>
          </cell>
        </row>
        <row r="8117">
          <cell r="C8117" t="str">
            <v>SOF1</v>
          </cell>
        </row>
        <row r="8118">
          <cell r="C8118" t="str">
            <v>SOF1</v>
          </cell>
        </row>
        <row r="8119">
          <cell r="C8119" t="str">
            <v>SOF1</v>
          </cell>
        </row>
        <row r="8120">
          <cell r="C8120" t="str">
            <v>SOF1</v>
          </cell>
        </row>
        <row r="8121">
          <cell r="C8121" t="str">
            <v>SOF1</v>
          </cell>
        </row>
        <row r="8122">
          <cell r="C8122" t="str">
            <v>SOF1</v>
          </cell>
        </row>
        <row r="8123">
          <cell r="C8123" t="str">
            <v>SOF1</v>
          </cell>
        </row>
        <row r="8124">
          <cell r="C8124" t="str">
            <v>SOF1</v>
          </cell>
        </row>
        <row r="8125">
          <cell r="C8125" t="str">
            <v>SOF1</v>
          </cell>
        </row>
        <row r="8126">
          <cell r="C8126" t="str">
            <v>SOF1</v>
          </cell>
        </row>
        <row r="8127">
          <cell r="C8127" t="str">
            <v>SOF1</v>
          </cell>
        </row>
        <row r="8128">
          <cell r="C8128" t="str">
            <v>SOF1</v>
          </cell>
        </row>
        <row r="8129">
          <cell r="C8129" t="str">
            <v>SOF1</v>
          </cell>
        </row>
        <row r="8130">
          <cell r="C8130" t="str">
            <v>SOF1</v>
          </cell>
        </row>
        <row r="8131">
          <cell r="C8131" t="str">
            <v>SOF1</v>
          </cell>
        </row>
        <row r="8132">
          <cell r="C8132" t="str">
            <v>SOF1</v>
          </cell>
        </row>
        <row r="8133">
          <cell r="C8133" t="str">
            <v>SOF1</v>
          </cell>
        </row>
        <row r="8134">
          <cell r="C8134" t="str">
            <v>SOF1</v>
          </cell>
        </row>
        <row r="8135">
          <cell r="C8135" t="str">
            <v>SOF1</v>
          </cell>
        </row>
        <row r="8136">
          <cell r="C8136" t="str">
            <v>SOF1</v>
          </cell>
        </row>
        <row r="8137">
          <cell r="C8137" t="str">
            <v>SOF1</v>
          </cell>
        </row>
        <row r="8138">
          <cell r="C8138" t="str">
            <v>SOF1</v>
          </cell>
        </row>
        <row r="8139">
          <cell r="C8139" t="str">
            <v>SOF1</v>
          </cell>
        </row>
        <row r="8140">
          <cell r="C8140" t="str">
            <v>SOF1</v>
          </cell>
        </row>
        <row r="8141">
          <cell r="C8141" t="str">
            <v>SOF1</v>
          </cell>
        </row>
        <row r="8142">
          <cell r="C8142" t="str">
            <v>SOF1</v>
          </cell>
        </row>
        <row r="8143">
          <cell r="C8143" t="str">
            <v>SOF1</v>
          </cell>
        </row>
        <row r="8144">
          <cell r="C8144" t="str">
            <v>SOF1</v>
          </cell>
        </row>
        <row r="8145">
          <cell r="C8145" t="str">
            <v>SOF1</v>
          </cell>
        </row>
        <row r="8146">
          <cell r="C8146" t="str">
            <v>SOF1</v>
          </cell>
        </row>
        <row r="8147">
          <cell r="C8147" t="str">
            <v>SOF1</v>
          </cell>
        </row>
        <row r="8148">
          <cell r="C8148" t="str">
            <v>SOF1</v>
          </cell>
        </row>
        <row r="8149">
          <cell r="C8149" t="str">
            <v>SOF1</v>
          </cell>
        </row>
        <row r="8150">
          <cell r="C8150" t="str">
            <v>SOF1</v>
          </cell>
        </row>
        <row r="8151">
          <cell r="C8151" t="str">
            <v>SOF1</v>
          </cell>
        </row>
        <row r="8152">
          <cell r="C8152" t="str">
            <v>SOF1</v>
          </cell>
        </row>
        <row r="8153">
          <cell r="C8153" t="str">
            <v>SOF1</v>
          </cell>
        </row>
        <row r="8154">
          <cell r="C8154" t="str">
            <v>SOF1</v>
          </cell>
        </row>
        <row r="8155">
          <cell r="C8155" t="str">
            <v>SOF1</v>
          </cell>
        </row>
        <row r="8156">
          <cell r="C8156" t="str">
            <v>SOF1</v>
          </cell>
        </row>
        <row r="8157">
          <cell r="C8157" t="str">
            <v>SOF1</v>
          </cell>
        </row>
        <row r="8158">
          <cell r="C8158" t="str">
            <v>SOF1</v>
          </cell>
        </row>
        <row r="8159">
          <cell r="C8159" t="str">
            <v>SOF1</v>
          </cell>
        </row>
        <row r="8160">
          <cell r="C8160" t="str">
            <v>SOF1</v>
          </cell>
        </row>
        <row r="8161">
          <cell r="C8161" t="str">
            <v>SOF4</v>
          </cell>
        </row>
        <row r="8162">
          <cell r="C8162" t="str">
            <v>SOF1</v>
          </cell>
        </row>
        <row r="8163">
          <cell r="C8163" t="str">
            <v>SOF1</v>
          </cell>
        </row>
        <row r="8164">
          <cell r="C8164" t="str">
            <v>SOF4</v>
          </cell>
        </row>
        <row r="8165">
          <cell r="C8165" t="str">
            <v>SOF1</v>
          </cell>
        </row>
        <row r="8166">
          <cell r="C8166" t="str">
            <v>SOF1</v>
          </cell>
        </row>
        <row r="8167">
          <cell r="C8167" t="str">
            <v>SOF1</v>
          </cell>
        </row>
        <row r="8168">
          <cell r="C8168" t="str">
            <v>SOF1</v>
          </cell>
        </row>
        <row r="8169">
          <cell r="C8169" t="str">
            <v>SOF1</v>
          </cell>
        </row>
        <row r="8170">
          <cell r="C8170" t="str">
            <v>SOF1</v>
          </cell>
        </row>
        <row r="8171">
          <cell r="C8171" t="str">
            <v>SOF1</v>
          </cell>
        </row>
        <row r="8172">
          <cell r="C8172" t="str">
            <v>SOF1</v>
          </cell>
        </row>
        <row r="8173">
          <cell r="C8173" t="str">
            <v>SOF1</v>
          </cell>
        </row>
        <row r="8174">
          <cell r="C8174" t="str">
            <v>SOF1</v>
          </cell>
        </row>
        <row r="8175">
          <cell r="C8175" t="str">
            <v>SOF1</v>
          </cell>
        </row>
        <row r="8176">
          <cell r="C8176" t="str">
            <v>SOF1</v>
          </cell>
        </row>
        <row r="8177">
          <cell r="C8177" t="str">
            <v>SOF1</v>
          </cell>
        </row>
        <row r="8178">
          <cell r="C8178" t="str">
            <v>SOF1</v>
          </cell>
        </row>
        <row r="8179">
          <cell r="C8179" t="str">
            <v>SOF1</v>
          </cell>
        </row>
        <row r="8180">
          <cell r="C8180" t="str">
            <v>SOF1</v>
          </cell>
        </row>
        <row r="8181">
          <cell r="C8181" t="str">
            <v>SOF1</v>
          </cell>
        </row>
        <row r="8182">
          <cell r="C8182" t="str">
            <v>SOF1</v>
          </cell>
        </row>
        <row r="8183">
          <cell r="C8183" t="str">
            <v>SOF1</v>
          </cell>
        </row>
        <row r="8184">
          <cell r="C8184" t="str">
            <v>SOF4</v>
          </cell>
        </row>
        <row r="8185">
          <cell r="C8185" t="str">
            <v>SOF4</v>
          </cell>
        </row>
        <row r="8186">
          <cell r="C8186" t="str">
            <v>SOF1</v>
          </cell>
        </row>
        <row r="8187">
          <cell r="C8187" t="str">
            <v>SOF1</v>
          </cell>
        </row>
        <row r="8188">
          <cell r="C8188" t="str">
            <v>SOF1</v>
          </cell>
        </row>
        <row r="8189">
          <cell r="C8189" t="str">
            <v>SOF1</v>
          </cell>
        </row>
        <row r="8190">
          <cell r="C8190" t="str">
            <v>SOF1</v>
          </cell>
        </row>
        <row r="8191">
          <cell r="C8191" t="str">
            <v>SOF1</v>
          </cell>
        </row>
        <row r="8192">
          <cell r="C8192" t="str">
            <v>SOF1</v>
          </cell>
        </row>
        <row r="8193">
          <cell r="C8193" t="str">
            <v>SOF1</v>
          </cell>
        </row>
        <row r="8194">
          <cell r="C8194" t="str">
            <v>SOF1</v>
          </cell>
        </row>
        <row r="8195">
          <cell r="C8195" t="str">
            <v>SOF1</v>
          </cell>
        </row>
        <row r="8196">
          <cell r="C8196" t="str">
            <v>SOF1</v>
          </cell>
        </row>
        <row r="8197">
          <cell r="C8197" t="str">
            <v>SOF1</v>
          </cell>
        </row>
        <row r="8198">
          <cell r="C8198" t="str">
            <v>SOF1</v>
          </cell>
        </row>
        <row r="8199">
          <cell r="C8199" t="str">
            <v>SOF1</v>
          </cell>
        </row>
        <row r="8200">
          <cell r="C8200" t="str">
            <v>SOF1</v>
          </cell>
        </row>
        <row r="8201">
          <cell r="C8201" t="str">
            <v>SOF1</v>
          </cell>
        </row>
        <row r="8202">
          <cell r="C8202" t="str">
            <v>SOF1</v>
          </cell>
        </row>
        <row r="8203">
          <cell r="C8203" t="str">
            <v>SOF4</v>
          </cell>
        </row>
        <row r="8204">
          <cell r="C8204" t="str">
            <v>SOF1</v>
          </cell>
        </row>
        <row r="8205">
          <cell r="C8205" t="str">
            <v>SOF1</v>
          </cell>
        </row>
        <row r="8206">
          <cell r="C8206" t="str">
            <v>SOF1</v>
          </cell>
        </row>
        <row r="8207">
          <cell r="C8207" t="str">
            <v>SOF1</v>
          </cell>
        </row>
        <row r="8208">
          <cell r="C8208" t="str">
            <v>SOF1</v>
          </cell>
        </row>
        <row r="8209">
          <cell r="C8209" t="str">
            <v>SOF1</v>
          </cell>
        </row>
        <row r="8210">
          <cell r="C8210" t="str">
            <v>SOF1</v>
          </cell>
        </row>
        <row r="8211">
          <cell r="C8211" t="str">
            <v>SOF1</v>
          </cell>
        </row>
        <row r="8212">
          <cell r="C8212" t="str">
            <v>SOF4</v>
          </cell>
        </row>
        <row r="8213">
          <cell r="C8213" t="str">
            <v>SOF1</v>
          </cell>
        </row>
        <row r="8214">
          <cell r="C8214" t="str">
            <v>SOF1</v>
          </cell>
        </row>
        <row r="8215">
          <cell r="C8215" t="str">
            <v>SOF1</v>
          </cell>
        </row>
        <row r="8216">
          <cell r="C8216" t="str">
            <v>SOF1</v>
          </cell>
        </row>
        <row r="8217">
          <cell r="C8217" t="str">
            <v>SOF1</v>
          </cell>
        </row>
        <row r="8218">
          <cell r="C8218" t="str">
            <v>SOF1</v>
          </cell>
        </row>
        <row r="8219">
          <cell r="C8219" t="str">
            <v>SOF1</v>
          </cell>
        </row>
        <row r="8220">
          <cell r="C8220" t="str">
            <v>SOF1</v>
          </cell>
        </row>
        <row r="8221">
          <cell r="C8221" t="str">
            <v>SOF1</v>
          </cell>
        </row>
        <row r="8222">
          <cell r="C8222" t="str">
            <v>SOF1</v>
          </cell>
        </row>
        <row r="8223">
          <cell r="C8223" t="str">
            <v>SOF1</v>
          </cell>
        </row>
        <row r="8224">
          <cell r="C8224" t="str">
            <v>SOF1</v>
          </cell>
        </row>
        <row r="8225">
          <cell r="C8225" t="str">
            <v>SOF1</v>
          </cell>
        </row>
        <row r="8226">
          <cell r="C8226" t="str">
            <v>SOF1</v>
          </cell>
        </row>
        <row r="8227">
          <cell r="C8227" t="str">
            <v>SOF1</v>
          </cell>
        </row>
        <row r="8228">
          <cell r="C8228" t="str">
            <v>SOF1</v>
          </cell>
        </row>
        <row r="8229">
          <cell r="C8229" t="str">
            <v>SOF1</v>
          </cell>
        </row>
        <row r="8230">
          <cell r="C8230" t="str">
            <v>SOF1</v>
          </cell>
        </row>
        <row r="8231">
          <cell r="C8231" t="str">
            <v>SOF1</v>
          </cell>
        </row>
        <row r="8232">
          <cell r="C8232" t="str">
            <v>SOF1</v>
          </cell>
        </row>
        <row r="8233">
          <cell r="C8233" t="str">
            <v>SOF1</v>
          </cell>
        </row>
        <row r="8234">
          <cell r="C8234" t="str">
            <v>SOF1</v>
          </cell>
        </row>
        <row r="8235">
          <cell r="C8235" t="str">
            <v>SOF1</v>
          </cell>
        </row>
        <row r="8236">
          <cell r="C8236" t="str">
            <v>SOF1</v>
          </cell>
        </row>
        <row r="8237">
          <cell r="C8237" t="str">
            <v>SOF1</v>
          </cell>
        </row>
        <row r="8238">
          <cell r="C8238" t="str">
            <v>SOF1</v>
          </cell>
        </row>
        <row r="8239">
          <cell r="C8239" t="str">
            <v>SOF1</v>
          </cell>
        </row>
        <row r="8240">
          <cell r="C8240" t="str">
            <v>SOF1</v>
          </cell>
        </row>
        <row r="8241">
          <cell r="C8241" t="str">
            <v>SOF1</v>
          </cell>
        </row>
        <row r="8242">
          <cell r="C8242" t="str">
            <v>SOF1</v>
          </cell>
        </row>
        <row r="8243">
          <cell r="C8243" t="str">
            <v>SOF1</v>
          </cell>
        </row>
        <row r="8244">
          <cell r="C8244" t="str">
            <v>SOF1</v>
          </cell>
        </row>
        <row r="8245">
          <cell r="C8245" t="str">
            <v>SOF1</v>
          </cell>
        </row>
        <row r="8246">
          <cell r="C8246" t="str">
            <v>SOF1</v>
          </cell>
        </row>
        <row r="8247">
          <cell r="C8247" t="str">
            <v>SOF1</v>
          </cell>
        </row>
        <row r="8248">
          <cell r="C8248" t="str">
            <v>SOF1</v>
          </cell>
        </row>
        <row r="8249">
          <cell r="C8249" t="str">
            <v>SOF4</v>
          </cell>
        </row>
        <row r="8250">
          <cell r="C8250" t="str">
            <v>SOF1</v>
          </cell>
        </row>
        <row r="8251">
          <cell r="C8251" t="str">
            <v>SOF1</v>
          </cell>
        </row>
        <row r="8252">
          <cell r="C8252" t="str">
            <v>SOF1</v>
          </cell>
        </row>
        <row r="8253">
          <cell r="C8253" t="str">
            <v>SOF1</v>
          </cell>
        </row>
        <row r="8254">
          <cell r="C8254" t="str">
            <v>SOF1</v>
          </cell>
        </row>
        <row r="8255">
          <cell r="C8255" t="str">
            <v>SOF1</v>
          </cell>
        </row>
        <row r="8256">
          <cell r="C8256" t="str">
            <v>SOF1</v>
          </cell>
        </row>
        <row r="8257">
          <cell r="C8257" t="str">
            <v>SOF1</v>
          </cell>
        </row>
        <row r="8258">
          <cell r="C8258" t="str">
            <v>SOF1</v>
          </cell>
        </row>
        <row r="8259">
          <cell r="C8259" t="str">
            <v>SOF1</v>
          </cell>
        </row>
        <row r="8260">
          <cell r="C8260" t="str">
            <v>SOF1</v>
          </cell>
        </row>
        <row r="8261">
          <cell r="C8261" t="str">
            <v>SOF1</v>
          </cell>
        </row>
        <row r="8262">
          <cell r="C8262" t="str">
            <v>SOF1</v>
          </cell>
        </row>
        <row r="8263">
          <cell r="C8263" t="str">
            <v>SOF4</v>
          </cell>
        </row>
        <row r="8264">
          <cell r="C8264" t="str">
            <v>SOF1</v>
          </cell>
        </row>
        <row r="8265">
          <cell r="C8265" t="str">
            <v>SOF1</v>
          </cell>
        </row>
        <row r="8266">
          <cell r="C8266" t="str">
            <v>SOF1</v>
          </cell>
        </row>
        <row r="8267">
          <cell r="C8267" t="str">
            <v>SOF1</v>
          </cell>
        </row>
        <row r="8268">
          <cell r="C8268" t="str">
            <v>SOF1</v>
          </cell>
        </row>
        <row r="8269">
          <cell r="C8269" t="str">
            <v>SOF1</v>
          </cell>
        </row>
        <row r="8270">
          <cell r="C8270" t="str">
            <v>SOF1</v>
          </cell>
        </row>
        <row r="8271">
          <cell r="C8271" t="str">
            <v>SOF1</v>
          </cell>
        </row>
        <row r="8272">
          <cell r="C8272" t="str">
            <v>SOF1</v>
          </cell>
        </row>
        <row r="8273">
          <cell r="C8273" t="str">
            <v>SOF1</v>
          </cell>
        </row>
        <row r="8274">
          <cell r="C8274" t="str">
            <v>SOF4</v>
          </cell>
        </row>
        <row r="8275">
          <cell r="C8275" t="str">
            <v>SOF1</v>
          </cell>
        </row>
        <row r="8276">
          <cell r="C8276" t="str">
            <v>SOF1</v>
          </cell>
        </row>
        <row r="8277">
          <cell r="C8277" t="str">
            <v>SOF1</v>
          </cell>
        </row>
        <row r="8278">
          <cell r="C8278" t="str">
            <v>SOF1</v>
          </cell>
        </row>
        <row r="8279">
          <cell r="C8279" t="str">
            <v>SOF1</v>
          </cell>
        </row>
        <row r="8280">
          <cell r="C8280" t="str">
            <v>SOF1</v>
          </cell>
        </row>
        <row r="8281">
          <cell r="C8281" t="str">
            <v>SOF1</v>
          </cell>
        </row>
        <row r="8282">
          <cell r="C8282" t="str">
            <v>SOF1</v>
          </cell>
        </row>
        <row r="8283">
          <cell r="C8283" t="str">
            <v>SOF1</v>
          </cell>
        </row>
        <row r="8284">
          <cell r="C8284" t="str">
            <v>SOF1</v>
          </cell>
        </row>
        <row r="8285">
          <cell r="C8285" t="str">
            <v>SOF1</v>
          </cell>
        </row>
        <row r="8286">
          <cell r="C8286" t="str">
            <v>SOF1</v>
          </cell>
        </row>
        <row r="8287">
          <cell r="C8287" t="str">
            <v>SOF1</v>
          </cell>
        </row>
        <row r="8288">
          <cell r="C8288" t="str">
            <v>SOF1</v>
          </cell>
        </row>
        <row r="8289">
          <cell r="C8289" t="str">
            <v>SOF1</v>
          </cell>
        </row>
        <row r="8290">
          <cell r="C8290" t="str">
            <v>SOF4</v>
          </cell>
        </row>
        <row r="8291">
          <cell r="C8291" t="str">
            <v>SOF4</v>
          </cell>
        </row>
        <row r="8292">
          <cell r="C8292" t="str">
            <v>SOF4</v>
          </cell>
        </row>
        <row r="8293">
          <cell r="C8293" t="str">
            <v>SOF4</v>
          </cell>
        </row>
        <row r="8294">
          <cell r="C8294" t="str">
            <v>SOF4</v>
          </cell>
        </row>
        <row r="8295">
          <cell r="C8295" t="str">
            <v>SOF4</v>
          </cell>
        </row>
        <row r="8296">
          <cell r="C8296" t="str">
            <v>SOF4</v>
          </cell>
        </row>
        <row r="8297">
          <cell r="C8297" t="str">
            <v>SOF4</v>
          </cell>
        </row>
        <row r="8298">
          <cell r="C8298" t="str">
            <v>SOF1</v>
          </cell>
        </row>
        <row r="8299">
          <cell r="C8299" t="str">
            <v>SOF1</v>
          </cell>
        </row>
        <row r="8300">
          <cell r="C8300" t="str">
            <v>SOF4</v>
          </cell>
        </row>
        <row r="8301">
          <cell r="C8301" t="str">
            <v>SOF4</v>
          </cell>
        </row>
        <row r="8302">
          <cell r="C8302" t="str">
            <v>SOF4</v>
          </cell>
        </row>
        <row r="8303">
          <cell r="C8303" t="str">
            <v>SOF4</v>
          </cell>
        </row>
        <row r="8304">
          <cell r="C8304" t="str">
            <v>SOF4</v>
          </cell>
        </row>
        <row r="8305">
          <cell r="C8305" t="str">
            <v>SOF1</v>
          </cell>
        </row>
        <row r="8306">
          <cell r="C8306" t="str">
            <v>SOF1</v>
          </cell>
        </row>
        <row r="8307">
          <cell r="C8307" t="str">
            <v>SOF1</v>
          </cell>
        </row>
        <row r="8308">
          <cell r="C8308" t="str">
            <v>SOF4</v>
          </cell>
        </row>
        <row r="8309">
          <cell r="C8309" t="str">
            <v>SOF4</v>
          </cell>
        </row>
        <row r="8310">
          <cell r="C8310" t="str">
            <v>SOF4</v>
          </cell>
        </row>
        <row r="8311">
          <cell r="C8311" t="str">
            <v>SOF4</v>
          </cell>
        </row>
        <row r="8312">
          <cell r="C8312" t="str">
            <v>SOF4</v>
          </cell>
        </row>
        <row r="8313">
          <cell r="C8313" t="str">
            <v>SOF4</v>
          </cell>
        </row>
        <row r="8314">
          <cell r="C8314" t="str">
            <v>SOF4</v>
          </cell>
        </row>
        <row r="8315">
          <cell r="C8315" t="str">
            <v>SOF4</v>
          </cell>
        </row>
        <row r="8316">
          <cell r="C8316" t="str">
            <v>SOF4</v>
          </cell>
        </row>
        <row r="8317">
          <cell r="C8317" t="str">
            <v>SOF4</v>
          </cell>
        </row>
        <row r="8318">
          <cell r="C8318" t="str">
            <v>SOF4</v>
          </cell>
        </row>
        <row r="8319">
          <cell r="C8319" t="str">
            <v>SOF4</v>
          </cell>
        </row>
        <row r="8320">
          <cell r="C8320" t="str">
            <v>SOF4</v>
          </cell>
        </row>
        <row r="8321">
          <cell r="C8321" t="str">
            <v>SOF4</v>
          </cell>
        </row>
        <row r="8322">
          <cell r="C8322" t="str">
            <v>SOF4</v>
          </cell>
        </row>
        <row r="8323">
          <cell r="C8323" t="str">
            <v>SOF4</v>
          </cell>
        </row>
        <row r="8324">
          <cell r="C8324" t="str">
            <v>SOF4</v>
          </cell>
        </row>
        <row r="8325">
          <cell r="C8325" t="str">
            <v>SOF4</v>
          </cell>
        </row>
        <row r="8326">
          <cell r="C8326" t="str">
            <v>SOF4</v>
          </cell>
        </row>
        <row r="8327">
          <cell r="C8327" t="str">
            <v>SOF4</v>
          </cell>
        </row>
        <row r="8328">
          <cell r="C8328" t="str">
            <v>SOF4</v>
          </cell>
        </row>
        <row r="8329">
          <cell r="C8329" t="str">
            <v>SOF4</v>
          </cell>
        </row>
        <row r="8330">
          <cell r="C8330" t="str">
            <v>SOF4</v>
          </cell>
        </row>
        <row r="8331">
          <cell r="C8331" t="str">
            <v>SOF4</v>
          </cell>
        </row>
        <row r="8332">
          <cell r="C8332" t="str">
            <v>SOF4</v>
          </cell>
        </row>
        <row r="8333">
          <cell r="C8333" t="str">
            <v>SOF4</v>
          </cell>
        </row>
        <row r="8334">
          <cell r="C8334" t="str">
            <v>SOF4</v>
          </cell>
        </row>
        <row r="8335">
          <cell r="C8335" t="str">
            <v>SOF4</v>
          </cell>
        </row>
        <row r="8336">
          <cell r="C8336" t="str">
            <v>SOF4</v>
          </cell>
        </row>
        <row r="8337">
          <cell r="C8337" t="str">
            <v>SOF1</v>
          </cell>
        </row>
        <row r="8338">
          <cell r="C8338" t="str">
            <v>SOF4</v>
          </cell>
        </row>
        <row r="8339">
          <cell r="C8339" t="str">
            <v>SOF1</v>
          </cell>
        </row>
        <row r="8340">
          <cell r="C8340" t="str">
            <v>SOF1</v>
          </cell>
        </row>
        <row r="8341">
          <cell r="C8341" t="str">
            <v>SOF1</v>
          </cell>
        </row>
        <row r="8342">
          <cell r="C8342" t="str">
            <v>SOF1</v>
          </cell>
        </row>
        <row r="8343">
          <cell r="C8343" t="str">
            <v>SOF1</v>
          </cell>
        </row>
        <row r="8344">
          <cell r="C8344" t="str">
            <v>SOF1</v>
          </cell>
        </row>
        <row r="8345">
          <cell r="C8345" t="str">
            <v>SOF1</v>
          </cell>
        </row>
        <row r="8346">
          <cell r="C8346" t="str">
            <v>SOF1</v>
          </cell>
        </row>
        <row r="8347">
          <cell r="C8347" t="str">
            <v>SOF1</v>
          </cell>
        </row>
        <row r="8348">
          <cell r="C8348" t="str">
            <v>SOF1</v>
          </cell>
        </row>
        <row r="8349">
          <cell r="C8349" t="str">
            <v>SOF1</v>
          </cell>
        </row>
        <row r="8350">
          <cell r="C8350" t="str">
            <v>SOF1</v>
          </cell>
        </row>
        <row r="8351">
          <cell r="C8351" t="str">
            <v>SOF1</v>
          </cell>
        </row>
        <row r="8352">
          <cell r="C8352" t="str">
            <v>SOF1</v>
          </cell>
        </row>
        <row r="8353">
          <cell r="C8353" t="str">
            <v>SOF1</v>
          </cell>
        </row>
        <row r="8354">
          <cell r="C8354" t="str">
            <v>SOF1</v>
          </cell>
        </row>
        <row r="8355">
          <cell r="C8355" t="str">
            <v>SOF1</v>
          </cell>
        </row>
        <row r="8356">
          <cell r="C8356" t="str">
            <v>SOF1</v>
          </cell>
        </row>
        <row r="8357">
          <cell r="C8357" t="str">
            <v>SOF1</v>
          </cell>
        </row>
        <row r="8358">
          <cell r="C8358" t="str">
            <v>SOF1</v>
          </cell>
        </row>
        <row r="8359">
          <cell r="C8359" t="str">
            <v>SOF1</v>
          </cell>
        </row>
        <row r="8360">
          <cell r="C8360" t="str">
            <v>SOF1</v>
          </cell>
        </row>
        <row r="8361">
          <cell r="C8361" t="str">
            <v>SOF1</v>
          </cell>
        </row>
        <row r="8362">
          <cell r="C8362" t="str">
            <v>SOF1</v>
          </cell>
        </row>
        <row r="8363">
          <cell r="C8363" t="str">
            <v>SOF1</v>
          </cell>
        </row>
        <row r="8364">
          <cell r="C8364" t="str">
            <v>SOF1</v>
          </cell>
        </row>
        <row r="8365">
          <cell r="C8365" t="str">
            <v>SOF1</v>
          </cell>
        </row>
        <row r="8366">
          <cell r="C8366" t="str">
            <v>SOF1</v>
          </cell>
        </row>
        <row r="8367">
          <cell r="C8367" t="str">
            <v>SOF1</v>
          </cell>
        </row>
        <row r="8368">
          <cell r="C8368" t="str">
            <v>SOF1</v>
          </cell>
        </row>
        <row r="8369">
          <cell r="C8369" t="str">
            <v>SOF1</v>
          </cell>
        </row>
        <row r="8370">
          <cell r="C8370" t="str">
            <v>SOF1</v>
          </cell>
        </row>
        <row r="8371">
          <cell r="C8371" t="str">
            <v>SOF1</v>
          </cell>
        </row>
        <row r="8372">
          <cell r="C8372" t="str">
            <v>SOF1</v>
          </cell>
        </row>
        <row r="8373">
          <cell r="C8373" t="str">
            <v>SOF1</v>
          </cell>
        </row>
        <row r="8374">
          <cell r="C8374" t="str">
            <v>SOF1</v>
          </cell>
        </row>
        <row r="8375">
          <cell r="C8375" t="str">
            <v>SOF1</v>
          </cell>
        </row>
        <row r="8376">
          <cell r="C8376" t="str">
            <v>SOF4</v>
          </cell>
        </row>
        <row r="8377">
          <cell r="C8377" t="str">
            <v>SOF4</v>
          </cell>
        </row>
        <row r="8378">
          <cell r="C8378" t="str">
            <v>SOF4</v>
          </cell>
        </row>
        <row r="8379">
          <cell r="C8379" t="str">
            <v>SOF4</v>
          </cell>
        </row>
        <row r="8380">
          <cell r="C8380" t="str">
            <v>SOF1</v>
          </cell>
        </row>
        <row r="8381">
          <cell r="C8381" t="str">
            <v>SOF1</v>
          </cell>
        </row>
        <row r="8382">
          <cell r="C8382" t="str">
            <v>SOF1</v>
          </cell>
        </row>
        <row r="8383">
          <cell r="C8383" t="str">
            <v>SOF1</v>
          </cell>
        </row>
        <row r="8384">
          <cell r="C8384" t="str">
            <v>SOF1</v>
          </cell>
        </row>
        <row r="8385">
          <cell r="C8385" t="str">
            <v>SOF1</v>
          </cell>
        </row>
        <row r="8386">
          <cell r="C8386" t="str">
            <v>SOF1</v>
          </cell>
        </row>
        <row r="8387">
          <cell r="C8387" t="str">
            <v>SOF1</v>
          </cell>
        </row>
        <row r="8388">
          <cell r="C8388" t="str">
            <v>SOF1</v>
          </cell>
        </row>
        <row r="8389">
          <cell r="C8389" t="str">
            <v>SOF1</v>
          </cell>
        </row>
        <row r="8390">
          <cell r="C8390" t="str">
            <v>SOF1</v>
          </cell>
        </row>
        <row r="8391">
          <cell r="C8391" t="str">
            <v>SOF1</v>
          </cell>
        </row>
        <row r="8392">
          <cell r="C8392" t="str">
            <v>SOF1</v>
          </cell>
        </row>
        <row r="8393">
          <cell r="C8393" t="str">
            <v>SOF4</v>
          </cell>
        </row>
        <row r="8394">
          <cell r="C8394" t="str">
            <v>SOF1</v>
          </cell>
        </row>
        <row r="8395">
          <cell r="C8395" t="str">
            <v>SOF4</v>
          </cell>
        </row>
        <row r="8396">
          <cell r="C8396" t="str">
            <v>SOF4</v>
          </cell>
        </row>
        <row r="8397">
          <cell r="C8397" t="str">
            <v>SOF4</v>
          </cell>
        </row>
        <row r="8398">
          <cell r="C8398" t="str">
            <v>SOF4</v>
          </cell>
        </row>
        <row r="8399">
          <cell r="C8399" t="str">
            <v>SOF4</v>
          </cell>
        </row>
        <row r="8400">
          <cell r="C8400" t="str">
            <v>SOF4</v>
          </cell>
        </row>
        <row r="8401">
          <cell r="C8401" t="str">
            <v>SOF4</v>
          </cell>
        </row>
        <row r="8402">
          <cell r="C8402" t="str">
            <v>SOF4</v>
          </cell>
        </row>
        <row r="8403">
          <cell r="C8403" t="str">
            <v>SOF4</v>
          </cell>
        </row>
        <row r="8404">
          <cell r="C8404" t="str">
            <v>SOF4</v>
          </cell>
        </row>
        <row r="8405">
          <cell r="C8405" t="str">
            <v>SOF4</v>
          </cell>
        </row>
        <row r="8406">
          <cell r="C8406" t="str">
            <v>SOF1</v>
          </cell>
        </row>
        <row r="8407">
          <cell r="C8407" t="str">
            <v>SOF4</v>
          </cell>
        </row>
        <row r="8408">
          <cell r="C8408" t="str">
            <v>SOF4</v>
          </cell>
        </row>
        <row r="8409">
          <cell r="C8409" t="str">
            <v>SOF4</v>
          </cell>
        </row>
        <row r="8410">
          <cell r="C8410" t="str">
            <v>SOF4</v>
          </cell>
        </row>
        <row r="8411">
          <cell r="C8411" t="str">
            <v>SOF4</v>
          </cell>
        </row>
        <row r="8412">
          <cell r="C8412" t="str">
            <v>SOF4</v>
          </cell>
        </row>
        <row r="8413">
          <cell r="C8413" t="str">
            <v>SOF4</v>
          </cell>
        </row>
        <row r="8414">
          <cell r="C8414" t="str">
            <v>SOF4</v>
          </cell>
        </row>
        <row r="8415">
          <cell r="C8415" t="str">
            <v>SOF4</v>
          </cell>
        </row>
        <row r="8416">
          <cell r="C8416" t="str">
            <v>SOF4</v>
          </cell>
        </row>
        <row r="8417">
          <cell r="C8417" t="str">
            <v>SOF4</v>
          </cell>
        </row>
        <row r="8418">
          <cell r="C8418" t="str">
            <v>SOF1</v>
          </cell>
        </row>
        <row r="8419">
          <cell r="C8419" t="str">
            <v>SOF4</v>
          </cell>
        </row>
        <row r="8420">
          <cell r="C8420" t="str">
            <v>SOF1</v>
          </cell>
        </row>
        <row r="8421">
          <cell r="C8421" t="str">
            <v>SOF4</v>
          </cell>
        </row>
        <row r="8422">
          <cell r="C8422" t="str">
            <v>SOF1</v>
          </cell>
        </row>
        <row r="8423">
          <cell r="C8423" t="str">
            <v>SOF1</v>
          </cell>
        </row>
        <row r="8424">
          <cell r="C8424" t="str">
            <v>SOF1</v>
          </cell>
        </row>
        <row r="8425">
          <cell r="C8425" t="str">
            <v>SOF1</v>
          </cell>
        </row>
        <row r="8426">
          <cell r="C8426" t="str">
            <v>SOF1</v>
          </cell>
        </row>
        <row r="8427">
          <cell r="C8427" t="str">
            <v>SOF1</v>
          </cell>
        </row>
        <row r="8428">
          <cell r="C8428" t="str">
            <v>SOF1</v>
          </cell>
        </row>
        <row r="8429">
          <cell r="C8429" t="str">
            <v>SOF1</v>
          </cell>
        </row>
        <row r="8430">
          <cell r="C8430" t="str">
            <v>SOF1</v>
          </cell>
        </row>
        <row r="8431">
          <cell r="C8431" t="str">
            <v>SOF1</v>
          </cell>
        </row>
        <row r="8432">
          <cell r="C8432" t="str">
            <v>SOF1</v>
          </cell>
        </row>
        <row r="8433">
          <cell r="C8433" t="str">
            <v>SOF1</v>
          </cell>
        </row>
        <row r="8434">
          <cell r="C8434" t="str">
            <v>SOF1</v>
          </cell>
        </row>
        <row r="8435">
          <cell r="C8435" t="str">
            <v>SOF4</v>
          </cell>
        </row>
        <row r="8436">
          <cell r="C8436" t="str">
            <v>SOF1</v>
          </cell>
        </row>
        <row r="8437">
          <cell r="C8437" t="str">
            <v>SOF1</v>
          </cell>
        </row>
        <row r="8438">
          <cell r="C8438" t="str">
            <v>SOF1</v>
          </cell>
        </row>
        <row r="8439">
          <cell r="C8439" t="str">
            <v>SOF1</v>
          </cell>
        </row>
        <row r="8440">
          <cell r="C8440" t="str">
            <v>SOF1</v>
          </cell>
        </row>
        <row r="8441">
          <cell r="C8441" t="str">
            <v>SOF4</v>
          </cell>
        </row>
        <row r="8442">
          <cell r="C8442" t="str">
            <v>SOF4</v>
          </cell>
        </row>
        <row r="8443">
          <cell r="C8443" t="str">
            <v>SOF1</v>
          </cell>
        </row>
        <row r="8444">
          <cell r="C8444" t="str">
            <v>SOF4</v>
          </cell>
        </row>
        <row r="8445">
          <cell r="C8445" t="str">
            <v>SOF1</v>
          </cell>
        </row>
        <row r="8446">
          <cell r="C8446" t="str">
            <v>SOF1</v>
          </cell>
        </row>
        <row r="8447">
          <cell r="C8447" t="str">
            <v>SOF4</v>
          </cell>
        </row>
        <row r="8448">
          <cell r="C8448" t="str">
            <v>SOF4</v>
          </cell>
        </row>
        <row r="8449">
          <cell r="C8449" t="str">
            <v>SOF1</v>
          </cell>
        </row>
        <row r="8450">
          <cell r="C8450" t="str">
            <v>SOF4</v>
          </cell>
        </row>
        <row r="8451">
          <cell r="C8451" t="str">
            <v>SOF4</v>
          </cell>
        </row>
        <row r="8452">
          <cell r="C8452" t="str">
            <v>SOF4</v>
          </cell>
        </row>
        <row r="8453">
          <cell r="C8453" t="str">
            <v>SOF4</v>
          </cell>
        </row>
        <row r="8454">
          <cell r="C8454" t="str">
            <v>SOF4</v>
          </cell>
        </row>
        <row r="8455">
          <cell r="C8455" t="str">
            <v>SOF4</v>
          </cell>
        </row>
        <row r="8456">
          <cell r="C8456" t="str">
            <v>SOF4</v>
          </cell>
        </row>
        <row r="8457">
          <cell r="C8457" t="str">
            <v>SOF4</v>
          </cell>
        </row>
        <row r="8458">
          <cell r="C8458" t="str">
            <v>SOF4</v>
          </cell>
        </row>
        <row r="8459">
          <cell r="C8459" t="str">
            <v>SOF1</v>
          </cell>
        </row>
        <row r="8460">
          <cell r="C8460" t="str">
            <v>SOF4</v>
          </cell>
        </row>
        <row r="8461">
          <cell r="C8461" t="str">
            <v>SOF1</v>
          </cell>
        </row>
        <row r="8462">
          <cell r="C8462" t="str">
            <v>SOF4</v>
          </cell>
        </row>
        <row r="8463">
          <cell r="C8463" t="str">
            <v>SOF1</v>
          </cell>
        </row>
        <row r="8464">
          <cell r="C8464" t="str">
            <v>SOF1</v>
          </cell>
        </row>
        <row r="8465">
          <cell r="C8465" t="str">
            <v>SOF1</v>
          </cell>
        </row>
        <row r="8466">
          <cell r="C8466" t="str">
            <v>SOF4</v>
          </cell>
        </row>
        <row r="8467">
          <cell r="C8467" t="str">
            <v>SOF1</v>
          </cell>
        </row>
        <row r="8468">
          <cell r="C8468" t="str">
            <v>SOF1</v>
          </cell>
        </row>
        <row r="8469">
          <cell r="C8469" t="str">
            <v>SOF4</v>
          </cell>
        </row>
        <row r="8470">
          <cell r="C8470" t="str">
            <v>SOF1</v>
          </cell>
        </row>
        <row r="8471">
          <cell r="C8471" t="str">
            <v>SOF1</v>
          </cell>
        </row>
        <row r="8472">
          <cell r="C8472" t="str">
            <v>SOF1</v>
          </cell>
        </row>
        <row r="8473">
          <cell r="C8473" t="str">
            <v>SOF1</v>
          </cell>
        </row>
        <row r="8474">
          <cell r="C8474" t="str">
            <v>SOF4</v>
          </cell>
        </row>
        <row r="8475">
          <cell r="C8475" t="str">
            <v>SOF4</v>
          </cell>
        </row>
        <row r="8476">
          <cell r="C8476" t="str">
            <v>SOF1</v>
          </cell>
        </row>
        <row r="8477">
          <cell r="C8477" t="str">
            <v>SOF1</v>
          </cell>
        </row>
        <row r="8478">
          <cell r="C8478" t="str">
            <v>SOF1</v>
          </cell>
        </row>
        <row r="8479">
          <cell r="C8479" t="str">
            <v>SOF1</v>
          </cell>
        </row>
        <row r="8480">
          <cell r="C8480" t="str">
            <v>SOF4</v>
          </cell>
        </row>
        <row r="8481">
          <cell r="C8481" t="str">
            <v>SOF1</v>
          </cell>
        </row>
        <row r="8482">
          <cell r="C8482" t="str">
            <v>SOF4</v>
          </cell>
        </row>
        <row r="8483">
          <cell r="C8483" t="str">
            <v>SOF1</v>
          </cell>
        </row>
        <row r="8484">
          <cell r="C8484" t="str">
            <v>SOF4</v>
          </cell>
        </row>
        <row r="8485">
          <cell r="C8485" t="str">
            <v>SOF4</v>
          </cell>
        </row>
        <row r="8486">
          <cell r="C8486" t="str">
            <v>SOF1</v>
          </cell>
        </row>
        <row r="8487">
          <cell r="C8487" t="str">
            <v>SOF1</v>
          </cell>
        </row>
        <row r="8488">
          <cell r="C8488" t="str">
            <v>SOF1</v>
          </cell>
        </row>
        <row r="8489">
          <cell r="C8489" t="str">
            <v>SOF4</v>
          </cell>
        </row>
        <row r="8490">
          <cell r="C8490" t="str">
            <v>SOF1</v>
          </cell>
        </row>
        <row r="8491">
          <cell r="C8491" t="str">
            <v>SOF1</v>
          </cell>
        </row>
        <row r="8492">
          <cell r="C8492" t="str">
            <v>SOF1</v>
          </cell>
        </row>
        <row r="8493">
          <cell r="C8493" t="str">
            <v>SOF1</v>
          </cell>
        </row>
        <row r="8494">
          <cell r="C8494" t="str">
            <v>SOF1</v>
          </cell>
        </row>
        <row r="8495">
          <cell r="C8495" t="str">
            <v>SOF1</v>
          </cell>
        </row>
        <row r="8496">
          <cell r="C8496" t="str">
            <v>SOF1</v>
          </cell>
        </row>
        <row r="8497">
          <cell r="C8497" t="str">
            <v>SOF1</v>
          </cell>
        </row>
        <row r="8498">
          <cell r="C8498" t="str">
            <v>SOF4</v>
          </cell>
        </row>
        <row r="8499">
          <cell r="C8499" t="str">
            <v>SOF1</v>
          </cell>
        </row>
        <row r="8500">
          <cell r="C8500" t="str">
            <v>SOF1</v>
          </cell>
        </row>
        <row r="8501">
          <cell r="C8501" t="str">
            <v>SOF4</v>
          </cell>
        </row>
        <row r="8502">
          <cell r="C8502" t="str">
            <v>SOF1</v>
          </cell>
        </row>
        <row r="8503">
          <cell r="C8503" t="str">
            <v>SOF1</v>
          </cell>
        </row>
        <row r="8504">
          <cell r="C8504" t="str">
            <v>SOF1</v>
          </cell>
        </row>
        <row r="8505">
          <cell r="C8505" t="str">
            <v>SOF1</v>
          </cell>
        </row>
        <row r="8506">
          <cell r="C8506" t="str">
            <v>SOF1</v>
          </cell>
        </row>
        <row r="8507">
          <cell r="C8507" t="str">
            <v>SOF1</v>
          </cell>
        </row>
        <row r="8508">
          <cell r="C8508" t="str">
            <v>SOF1</v>
          </cell>
        </row>
        <row r="8509">
          <cell r="C8509" t="str">
            <v>SOF1</v>
          </cell>
        </row>
        <row r="8510">
          <cell r="C8510" t="str">
            <v>SOF1</v>
          </cell>
        </row>
        <row r="8511">
          <cell r="C8511" t="str">
            <v>SOF1</v>
          </cell>
        </row>
        <row r="8512">
          <cell r="C8512" t="str">
            <v>SOF1</v>
          </cell>
        </row>
        <row r="8513">
          <cell r="C8513" t="str">
            <v>SOF1</v>
          </cell>
        </row>
        <row r="8514">
          <cell r="C8514" t="str">
            <v>SOF4</v>
          </cell>
        </row>
        <row r="8515">
          <cell r="C8515" t="str">
            <v>SOF1</v>
          </cell>
        </row>
        <row r="8516">
          <cell r="C8516" t="str">
            <v>SOF4</v>
          </cell>
        </row>
        <row r="8517">
          <cell r="C8517" t="str">
            <v>SOF1</v>
          </cell>
        </row>
        <row r="8518">
          <cell r="C8518" t="str">
            <v>SOF1</v>
          </cell>
        </row>
        <row r="8519">
          <cell r="C8519" t="str">
            <v>SOF1</v>
          </cell>
        </row>
        <row r="8520">
          <cell r="C8520" t="str">
            <v>SOF1</v>
          </cell>
        </row>
        <row r="8521">
          <cell r="C8521" t="str">
            <v>SOF1</v>
          </cell>
        </row>
        <row r="8522">
          <cell r="C8522" t="str">
            <v>SOF1</v>
          </cell>
        </row>
        <row r="8523">
          <cell r="C8523" t="str">
            <v>SOF1</v>
          </cell>
        </row>
        <row r="8524">
          <cell r="C8524" t="str">
            <v>SOF1</v>
          </cell>
        </row>
        <row r="8525">
          <cell r="C8525" t="str">
            <v>SOF1</v>
          </cell>
        </row>
        <row r="8526">
          <cell r="C8526" t="str">
            <v>SOF4</v>
          </cell>
        </row>
        <row r="8527">
          <cell r="C8527" t="str">
            <v>SOF1</v>
          </cell>
        </row>
        <row r="8528">
          <cell r="C8528" t="str">
            <v>SOF4</v>
          </cell>
        </row>
        <row r="8529">
          <cell r="C8529" t="str">
            <v>SOF1</v>
          </cell>
        </row>
        <row r="8530">
          <cell r="C8530" t="str">
            <v>SOF4</v>
          </cell>
        </row>
        <row r="8531">
          <cell r="C8531" t="str">
            <v>SOF1</v>
          </cell>
        </row>
        <row r="8532">
          <cell r="C8532" t="str">
            <v>SOF1</v>
          </cell>
        </row>
        <row r="8533">
          <cell r="C8533" t="str">
            <v>SOF1</v>
          </cell>
        </row>
        <row r="8534">
          <cell r="C8534" t="str">
            <v>SOF4</v>
          </cell>
        </row>
        <row r="8535">
          <cell r="C8535" t="str">
            <v>SOF1</v>
          </cell>
        </row>
        <row r="8536">
          <cell r="C8536" t="str">
            <v>SOF1</v>
          </cell>
        </row>
        <row r="8537">
          <cell r="C8537" t="str">
            <v>SOF1</v>
          </cell>
        </row>
        <row r="8538">
          <cell r="C8538" t="str">
            <v>SOF1</v>
          </cell>
        </row>
        <row r="8539">
          <cell r="C8539" t="str">
            <v>SOF1</v>
          </cell>
        </row>
        <row r="8540">
          <cell r="C8540" t="str">
            <v>SOF1</v>
          </cell>
        </row>
        <row r="8541">
          <cell r="C8541" t="str">
            <v>SOF1</v>
          </cell>
        </row>
        <row r="8542">
          <cell r="C8542" t="str">
            <v>SOF1</v>
          </cell>
        </row>
        <row r="8543">
          <cell r="C8543" t="str">
            <v>SOF4</v>
          </cell>
        </row>
        <row r="8544">
          <cell r="C8544" t="str">
            <v>SOF4</v>
          </cell>
        </row>
        <row r="8545">
          <cell r="C8545" t="str">
            <v>SOF1</v>
          </cell>
        </row>
        <row r="8546">
          <cell r="C8546" t="str">
            <v>SOF1</v>
          </cell>
        </row>
        <row r="8547">
          <cell r="C8547" t="str">
            <v>SOF1</v>
          </cell>
        </row>
        <row r="8548">
          <cell r="C8548" t="str">
            <v>SOF1</v>
          </cell>
        </row>
        <row r="8549">
          <cell r="C8549" t="str">
            <v>SOF1</v>
          </cell>
        </row>
        <row r="8550">
          <cell r="C8550" t="str">
            <v>SOF1</v>
          </cell>
        </row>
        <row r="8551">
          <cell r="C8551" t="str">
            <v>SOF1</v>
          </cell>
        </row>
        <row r="8552">
          <cell r="C8552" t="str">
            <v>SOF1</v>
          </cell>
        </row>
        <row r="8553">
          <cell r="C8553" t="str">
            <v>SOF1</v>
          </cell>
        </row>
        <row r="8554">
          <cell r="C8554" t="str">
            <v>SOF1</v>
          </cell>
        </row>
        <row r="8555">
          <cell r="C8555" t="str">
            <v>SOF1</v>
          </cell>
        </row>
        <row r="8556">
          <cell r="C8556" t="str">
            <v>SOF1</v>
          </cell>
        </row>
        <row r="8557">
          <cell r="C8557" t="str">
            <v>SOF1</v>
          </cell>
        </row>
        <row r="8558">
          <cell r="C8558" t="str">
            <v>SOF4</v>
          </cell>
        </row>
        <row r="8559">
          <cell r="C8559" t="str">
            <v>SOF1</v>
          </cell>
        </row>
        <row r="8560">
          <cell r="C8560" t="str">
            <v>SOF1</v>
          </cell>
        </row>
        <row r="8561">
          <cell r="C8561" t="str">
            <v>SOF1</v>
          </cell>
        </row>
        <row r="8562">
          <cell r="C8562" t="str">
            <v>SOF1</v>
          </cell>
        </row>
        <row r="8563">
          <cell r="C8563" t="str">
            <v>SOF1</v>
          </cell>
        </row>
        <row r="8564">
          <cell r="C8564" t="str">
            <v>SOF1</v>
          </cell>
        </row>
        <row r="8565">
          <cell r="C8565" t="str">
            <v>SOF4</v>
          </cell>
        </row>
        <row r="8566">
          <cell r="C8566" t="str">
            <v>SOF1</v>
          </cell>
        </row>
        <row r="8567">
          <cell r="C8567" t="str">
            <v>SOF4</v>
          </cell>
        </row>
        <row r="8568">
          <cell r="C8568" t="str">
            <v>SOF4</v>
          </cell>
        </row>
        <row r="8569">
          <cell r="C8569" t="str">
            <v>SOF4</v>
          </cell>
        </row>
        <row r="8570">
          <cell r="C8570" t="str">
            <v>SOF4</v>
          </cell>
        </row>
        <row r="8571">
          <cell r="C8571" t="str">
            <v>SOF4</v>
          </cell>
        </row>
        <row r="8572">
          <cell r="C8572" t="str">
            <v>SOF1</v>
          </cell>
        </row>
        <row r="8573">
          <cell r="C8573" t="str">
            <v>SOF4</v>
          </cell>
        </row>
        <row r="8574">
          <cell r="C8574" t="str">
            <v>SOF1</v>
          </cell>
        </row>
        <row r="8575">
          <cell r="C8575" t="str">
            <v>SOF1</v>
          </cell>
        </row>
        <row r="8576">
          <cell r="C8576" t="str">
            <v>SOF1</v>
          </cell>
        </row>
        <row r="8577">
          <cell r="C8577" t="str">
            <v>SOF4</v>
          </cell>
        </row>
        <row r="8578">
          <cell r="C8578" t="str">
            <v>SOF1</v>
          </cell>
        </row>
        <row r="8579">
          <cell r="C8579" t="str">
            <v>SOF1</v>
          </cell>
        </row>
        <row r="8580">
          <cell r="C8580" t="str">
            <v>SOF1</v>
          </cell>
        </row>
        <row r="8581">
          <cell r="C8581" t="str">
            <v>SOF1</v>
          </cell>
        </row>
        <row r="8582">
          <cell r="C8582" t="str">
            <v>SOF1</v>
          </cell>
        </row>
        <row r="8583">
          <cell r="C8583" t="str">
            <v>SOF1</v>
          </cell>
        </row>
        <row r="8584">
          <cell r="C8584" t="str">
            <v>SOF4</v>
          </cell>
        </row>
        <row r="8585">
          <cell r="C8585" t="str">
            <v>SOF4</v>
          </cell>
        </row>
        <row r="8586">
          <cell r="C8586" t="str">
            <v>SOF1</v>
          </cell>
        </row>
        <row r="8587">
          <cell r="C8587" t="str">
            <v>SOF1</v>
          </cell>
        </row>
        <row r="8588">
          <cell r="C8588" t="str">
            <v>SOF4</v>
          </cell>
        </row>
        <row r="8589">
          <cell r="C8589" t="str">
            <v>SOF1</v>
          </cell>
        </row>
        <row r="8590">
          <cell r="C8590" t="str">
            <v>SOF1</v>
          </cell>
        </row>
        <row r="8591">
          <cell r="C8591" t="str">
            <v>SOF1</v>
          </cell>
        </row>
        <row r="8592">
          <cell r="C8592" t="str">
            <v>SOF1</v>
          </cell>
        </row>
        <row r="8593">
          <cell r="C8593" t="str">
            <v>SOF1</v>
          </cell>
        </row>
        <row r="8594">
          <cell r="C8594" t="str">
            <v>SOF1</v>
          </cell>
        </row>
        <row r="8595">
          <cell r="C8595" t="str">
            <v>SOF1</v>
          </cell>
        </row>
        <row r="8596">
          <cell r="C8596" t="str">
            <v>SOF1</v>
          </cell>
        </row>
        <row r="8597">
          <cell r="C8597" t="str">
            <v>SOF1</v>
          </cell>
        </row>
        <row r="8598">
          <cell r="C8598" t="str">
            <v>SOF4</v>
          </cell>
        </row>
        <row r="8599">
          <cell r="C8599" t="str">
            <v>SOF1</v>
          </cell>
        </row>
        <row r="8600">
          <cell r="C8600" t="str">
            <v>SOF1</v>
          </cell>
        </row>
        <row r="8601">
          <cell r="C8601" t="str">
            <v>SOF4</v>
          </cell>
        </row>
        <row r="8602">
          <cell r="C8602" t="str">
            <v>SOF1</v>
          </cell>
        </row>
        <row r="8603">
          <cell r="C8603" t="str">
            <v>SOF1</v>
          </cell>
        </row>
        <row r="8604">
          <cell r="C8604" t="str">
            <v>SOF1</v>
          </cell>
        </row>
        <row r="8605">
          <cell r="C8605" t="str">
            <v>SOF1</v>
          </cell>
        </row>
        <row r="8606">
          <cell r="C8606" t="str">
            <v>SOF1</v>
          </cell>
        </row>
        <row r="8607">
          <cell r="C8607" t="str">
            <v>SOF1</v>
          </cell>
        </row>
        <row r="8608">
          <cell r="C8608" t="str">
            <v>SOF1</v>
          </cell>
        </row>
        <row r="8609">
          <cell r="C8609" t="str">
            <v>SOF1</v>
          </cell>
        </row>
        <row r="8610">
          <cell r="C8610" t="str">
            <v>SOF1</v>
          </cell>
        </row>
        <row r="8611">
          <cell r="C8611" t="str">
            <v>SOF1</v>
          </cell>
        </row>
        <row r="8612">
          <cell r="C8612" t="str">
            <v>SOF1</v>
          </cell>
        </row>
        <row r="8613">
          <cell r="C8613" t="str">
            <v>SOF1</v>
          </cell>
        </row>
        <row r="8614">
          <cell r="C8614" t="str">
            <v>SOF1</v>
          </cell>
        </row>
        <row r="8615">
          <cell r="C8615" t="str">
            <v>SOF1</v>
          </cell>
        </row>
        <row r="8616">
          <cell r="C8616" t="str">
            <v>SOF1</v>
          </cell>
        </row>
        <row r="8617">
          <cell r="C8617" t="str">
            <v>SOF1</v>
          </cell>
        </row>
        <row r="8618">
          <cell r="C8618" t="str">
            <v>SOF4</v>
          </cell>
        </row>
        <row r="8619">
          <cell r="C8619" t="str">
            <v>SOF1</v>
          </cell>
        </row>
        <row r="8620">
          <cell r="C8620" t="str">
            <v>SOF1</v>
          </cell>
        </row>
        <row r="8621">
          <cell r="C8621" t="str">
            <v>SOF1</v>
          </cell>
        </row>
        <row r="8622">
          <cell r="C8622" t="str">
            <v>SOF1</v>
          </cell>
        </row>
        <row r="8623">
          <cell r="C8623" t="str">
            <v>SOF1</v>
          </cell>
        </row>
        <row r="8624">
          <cell r="C8624" t="str">
            <v>SOF1</v>
          </cell>
        </row>
        <row r="8625">
          <cell r="C8625" t="str">
            <v>SOF1</v>
          </cell>
        </row>
        <row r="8626">
          <cell r="C8626" t="str">
            <v>SOF4</v>
          </cell>
        </row>
        <row r="8627">
          <cell r="C8627" t="str">
            <v>SOF1</v>
          </cell>
        </row>
        <row r="8628">
          <cell r="C8628" t="str">
            <v>SOF1</v>
          </cell>
        </row>
        <row r="8629">
          <cell r="C8629" t="str">
            <v>SOF1</v>
          </cell>
        </row>
        <row r="8630">
          <cell r="C8630" t="str">
            <v>SOF1</v>
          </cell>
        </row>
        <row r="8631">
          <cell r="C8631" t="str">
            <v>SOF1</v>
          </cell>
        </row>
        <row r="8632">
          <cell r="C8632" t="str">
            <v>SOF1</v>
          </cell>
        </row>
        <row r="8633">
          <cell r="C8633" t="str">
            <v>SOF1</v>
          </cell>
        </row>
        <row r="8634">
          <cell r="C8634" t="str">
            <v>SOF1</v>
          </cell>
        </row>
        <row r="8635">
          <cell r="C8635" t="str">
            <v>SOF4</v>
          </cell>
        </row>
        <row r="8636">
          <cell r="C8636" t="str">
            <v>SOF1</v>
          </cell>
        </row>
        <row r="8637">
          <cell r="C8637" t="str">
            <v>SOF1</v>
          </cell>
        </row>
        <row r="8638">
          <cell r="C8638" t="str">
            <v>SOF1</v>
          </cell>
        </row>
        <row r="8639">
          <cell r="C8639" t="str">
            <v>SOF1</v>
          </cell>
        </row>
        <row r="8640">
          <cell r="C8640" t="str">
            <v>SOF1</v>
          </cell>
        </row>
        <row r="8641">
          <cell r="C8641" t="str">
            <v>SOF4</v>
          </cell>
        </row>
        <row r="8642">
          <cell r="C8642" t="str">
            <v>SOF1</v>
          </cell>
        </row>
        <row r="8643">
          <cell r="C8643" t="str">
            <v>SOF1</v>
          </cell>
        </row>
        <row r="8644">
          <cell r="C8644" t="str">
            <v>SOF1</v>
          </cell>
        </row>
        <row r="8645">
          <cell r="C8645" t="str">
            <v>SOF1</v>
          </cell>
        </row>
        <row r="8646">
          <cell r="C8646" t="str">
            <v>SOF1</v>
          </cell>
        </row>
        <row r="8647">
          <cell r="C8647" t="str">
            <v>SOF1</v>
          </cell>
        </row>
        <row r="8648">
          <cell r="C8648" t="str">
            <v>SOF1</v>
          </cell>
        </row>
        <row r="8649">
          <cell r="C8649" t="str">
            <v>SOF1</v>
          </cell>
        </row>
        <row r="8650">
          <cell r="C8650" t="str">
            <v>SOF1</v>
          </cell>
        </row>
        <row r="8651">
          <cell r="C8651" t="str">
            <v>SOF1</v>
          </cell>
        </row>
        <row r="8652">
          <cell r="C8652" t="str">
            <v>SOF1</v>
          </cell>
        </row>
        <row r="8653">
          <cell r="C8653" t="str">
            <v>SOF1</v>
          </cell>
        </row>
        <row r="8654">
          <cell r="C8654" t="str">
            <v>SOF1</v>
          </cell>
        </row>
        <row r="8655">
          <cell r="C8655" t="str">
            <v>SOF1</v>
          </cell>
        </row>
        <row r="8656">
          <cell r="C8656" t="str">
            <v>SOF1</v>
          </cell>
        </row>
        <row r="8657">
          <cell r="C8657" t="str">
            <v>SOF1</v>
          </cell>
        </row>
        <row r="8658">
          <cell r="C8658" t="str">
            <v>SOF1</v>
          </cell>
        </row>
        <row r="8659">
          <cell r="C8659" t="str">
            <v>SOF1</v>
          </cell>
        </row>
        <row r="8660">
          <cell r="C8660" t="str">
            <v>SOF1</v>
          </cell>
        </row>
        <row r="8661">
          <cell r="C8661" t="str">
            <v>SOF1</v>
          </cell>
        </row>
        <row r="8662">
          <cell r="C8662" t="str">
            <v>SOF1</v>
          </cell>
        </row>
        <row r="8663">
          <cell r="C8663" t="str">
            <v>SOF1</v>
          </cell>
        </row>
        <row r="8664">
          <cell r="C8664" t="str">
            <v>SOF1</v>
          </cell>
        </row>
        <row r="8665">
          <cell r="C8665" t="str">
            <v>SOF1</v>
          </cell>
        </row>
        <row r="8666">
          <cell r="C8666" t="str">
            <v>SOF1</v>
          </cell>
        </row>
        <row r="8667">
          <cell r="C8667" t="str">
            <v>SOF1</v>
          </cell>
        </row>
        <row r="8668">
          <cell r="C8668" t="str">
            <v>SOF1</v>
          </cell>
        </row>
        <row r="8669">
          <cell r="C8669" t="str">
            <v>SOF1</v>
          </cell>
        </row>
        <row r="8670">
          <cell r="C8670" t="str">
            <v>SOF1</v>
          </cell>
        </row>
        <row r="8671">
          <cell r="C8671" t="str">
            <v>SOF1</v>
          </cell>
        </row>
        <row r="8672">
          <cell r="C8672" t="str">
            <v>SOF1</v>
          </cell>
        </row>
        <row r="8673">
          <cell r="C8673" t="str">
            <v>SOF1</v>
          </cell>
        </row>
        <row r="8674">
          <cell r="C8674" t="str">
            <v>SOF1</v>
          </cell>
        </row>
        <row r="8675">
          <cell r="C8675" t="str">
            <v>SOF1</v>
          </cell>
        </row>
        <row r="8676">
          <cell r="C8676" t="str">
            <v>SOF1</v>
          </cell>
        </row>
        <row r="8677">
          <cell r="C8677" t="str">
            <v>SOF1</v>
          </cell>
        </row>
        <row r="8678">
          <cell r="C8678" t="str">
            <v>SOF1</v>
          </cell>
        </row>
        <row r="8679">
          <cell r="C8679" t="str">
            <v>SOF1</v>
          </cell>
        </row>
        <row r="8680">
          <cell r="C8680" t="str">
            <v>SOF1</v>
          </cell>
        </row>
        <row r="8681">
          <cell r="C8681" t="str">
            <v>SOF1</v>
          </cell>
        </row>
        <row r="8682">
          <cell r="C8682" t="str">
            <v>SOF1</v>
          </cell>
        </row>
        <row r="8683">
          <cell r="C8683" t="str">
            <v>SOF1</v>
          </cell>
        </row>
        <row r="8684">
          <cell r="C8684" t="str">
            <v>SOF1</v>
          </cell>
        </row>
        <row r="8685">
          <cell r="C8685" t="str">
            <v>SOF1</v>
          </cell>
        </row>
        <row r="8686">
          <cell r="C8686" t="str">
            <v>SOF1</v>
          </cell>
        </row>
        <row r="8687">
          <cell r="C8687" t="str">
            <v>SOF1</v>
          </cell>
        </row>
        <row r="8688">
          <cell r="C8688" t="str">
            <v>SOF1</v>
          </cell>
        </row>
        <row r="8689">
          <cell r="C8689" t="str">
            <v>SOF1</v>
          </cell>
        </row>
        <row r="8690">
          <cell r="C8690" t="str">
            <v>SOF1</v>
          </cell>
        </row>
        <row r="8691">
          <cell r="C8691" t="str">
            <v>SOF1</v>
          </cell>
        </row>
        <row r="8692">
          <cell r="C8692" t="str">
            <v>SOF1</v>
          </cell>
        </row>
        <row r="8693">
          <cell r="C8693" t="str">
            <v>SOF1</v>
          </cell>
        </row>
        <row r="8694">
          <cell r="C8694" t="str">
            <v>SOF1</v>
          </cell>
        </row>
        <row r="8695">
          <cell r="C8695" t="str">
            <v>SOF1</v>
          </cell>
        </row>
        <row r="8696">
          <cell r="C8696" t="str">
            <v>SOF1</v>
          </cell>
        </row>
        <row r="8697">
          <cell r="C8697" t="str">
            <v>SOF1</v>
          </cell>
        </row>
        <row r="8698">
          <cell r="C8698" t="str">
            <v>SOF1</v>
          </cell>
        </row>
        <row r="8699">
          <cell r="C8699" t="str">
            <v>SOF1</v>
          </cell>
        </row>
        <row r="8700">
          <cell r="C8700" t="str">
            <v>SOF1</v>
          </cell>
        </row>
        <row r="8701">
          <cell r="C8701" t="str">
            <v>SOF1</v>
          </cell>
        </row>
        <row r="8702">
          <cell r="C8702" t="str">
            <v>SOF1</v>
          </cell>
        </row>
        <row r="8703">
          <cell r="C8703" t="str">
            <v>SOF1</v>
          </cell>
        </row>
        <row r="8704">
          <cell r="C8704" t="str">
            <v>SOF1</v>
          </cell>
        </row>
        <row r="8705">
          <cell r="C8705" t="str">
            <v>SOF1</v>
          </cell>
        </row>
        <row r="8706">
          <cell r="C8706" t="str">
            <v>SOF1</v>
          </cell>
        </row>
        <row r="8707">
          <cell r="C8707" t="str">
            <v>SOF1</v>
          </cell>
        </row>
        <row r="8708">
          <cell r="C8708" t="str">
            <v>SOF1</v>
          </cell>
        </row>
        <row r="8709">
          <cell r="C8709" t="str">
            <v>SOF4</v>
          </cell>
        </row>
        <row r="8710">
          <cell r="C8710" t="str">
            <v>SOF1</v>
          </cell>
        </row>
        <row r="8711">
          <cell r="C8711" t="str">
            <v>SOF1</v>
          </cell>
        </row>
        <row r="8712">
          <cell r="C8712" t="str">
            <v>SOF1</v>
          </cell>
        </row>
        <row r="8713">
          <cell r="C8713" t="str">
            <v>SOF1</v>
          </cell>
        </row>
        <row r="8714">
          <cell r="C8714" t="str">
            <v>SOF1</v>
          </cell>
        </row>
        <row r="8715">
          <cell r="C8715" t="str">
            <v>SOF1</v>
          </cell>
        </row>
        <row r="8716">
          <cell r="C8716" t="str">
            <v>SOF1</v>
          </cell>
        </row>
        <row r="8717">
          <cell r="C8717" t="str">
            <v>SOF1</v>
          </cell>
        </row>
        <row r="8718">
          <cell r="C8718" t="str">
            <v>SOF1</v>
          </cell>
        </row>
        <row r="8719">
          <cell r="C8719" t="str">
            <v>SOF1</v>
          </cell>
        </row>
        <row r="8720">
          <cell r="C8720" t="str">
            <v>SOF1</v>
          </cell>
        </row>
        <row r="8721">
          <cell r="C8721" t="str">
            <v>SOF1</v>
          </cell>
        </row>
        <row r="8722">
          <cell r="C8722" t="str">
            <v>SOF1</v>
          </cell>
        </row>
        <row r="8723">
          <cell r="C8723" t="str">
            <v>SOF1</v>
          </cell>
        </row>
        <row r="8724">
          <cell r="C8724" t="str">
            <v>SOF1</v>
          </cell>
        </row>
        <row r="8725">
          <cell r="C8725" t="str">
            <v>SOF1</v>
          </cell>
        </row>
        <row r="8726">
          <cell r="C8726" t="str">
            <v>SOF1</v>
          </cell>
        </row>
        <row r="8727">
          <cell r="C8727" t="str">
            <v>SOF1</v>
          </cell>
        </row>
        <row r="8728">
          <cell r="C8728" t="str">
            <v>SOF4</v>
          </cell>
        </row>
        <row r="8729">
          <cell r="C8729" t="str">
            <v>SOF1</v>
          </cell>
        </row>
        <row r="8730">
          <cell r="C8730" t="str">
            <v>SOF1</v>
          </cell>
        </row>
        <row r="8731">
          <cell r="C8731" t="str">
            <v>SOF1</v>
          </cell>
        </row>
        <row r="8732">
          <cell r="C8732" t="str">
            <v>SOF1</v>
          </cell>
        </row>
        <row r="8733">
          <cell r="C8733" t="str">
            <v>SOF1</v>
          </cell>
        </row>
        <row r="8734">
          <cell r="C8734" t="str">
            <v>SOF1</v>
          </cell>
        </row>
        <row r="8735">
          <cell r="C8735" t="str">
            <v>SOF1</v>
          </cell>
        </row>
        <row r="8736">
          <cell r="C8736" t="str">
            <v>SOF1</v>
          </cell>
        </row>
        <row r="8737">
          <cell r="C8737" t="str">
            <v>SOF1</v>
          </cell>
        </row>
        <row r="8738">
          <cell r="C8738" t="str">
            <v>SOF1</v>
          </cell>
        </row>
        <row r="8739">
          <cell r="C8739" t="str">
            <v>SOF1</v>
          </cell>
        </row>
        <row r="8740">
          <cell r="C8740" t="str">
            <v>SOF1</v>
          </cell>
        </row>
        <row r="8741">
          <cell r="C8741" t="str">
            <v>SOF1</v>
          </cell>
        </row>
        <row r="8742">
          <cell r="C8742" t="str">
            <v>SOF1</v>
          </cell>
        </row>
        <row r="8743">
          <cell r="C8743" t="str">
            <v>SOF1</v>
          </cell>
        </row>
        <row r="8744">
          <cell r="C8744" t="str">
            <v>SOF1</v>
          </cell>
        </row>
        <row r="8745">
          <cell r="C8745" t="str">
            <v>SOF1</v>
          </cell>
        </row>
        <row r="8746">
          <cell r="C8746" t="str">
            <v>SOF1</v>
          </cell>
        </row>
        <row r="8747">
          <cell r="C8747" t="str">
            <v>SOF1</v>
          </cell>
        </row>
        <row r="8748">
          <cell r="C8748" t="str">
            <v>SOF1</v>
          </cell>
        </row>
        <row r="8749">
          <cell r="C8749" t="str">
            <v>SOF1</v>
          </cell>
        </row>
        <row r="8750">
          <cell r="C8750" t="str">
            <v>SOF1</v>
          </cell>
        </row>
        <row r="8751">
          <cell r="C8751" t="str">
            <v>SOF1</v>
          </cell>
        </row>
        <row r="8752">
          <cell r="C8752" t="str">
            <v>SOF1</v>
          </cell>
        </row>
        <row r="8753">
          <cell r="C8753" t="str">
            <v>SOF1</v>
          </cell>
        </row>
        <row r="8754">
          <cell r="C8754" t="str">
            <v>SOF1</v>
          </cell>
        </row>
        <row r="8755">
          <cell r="C8755" t="str">
            <v>SOF4</v>
          </cell>
        </row>
        <row r="8756">
          <cell r="C8756" t="str">
            <v>SOF1</v>
          </cell>
        </row>
        <row r="8757">
          <cell r="C8757" t="str">
            <v>SOF4</v>
          </cell>
        </row>
        <row r="8758">
          <cell r="C8758" t="str">
            <v>SOF4</v>
          </cell>
        </row>
        <row r="8759">
          <cell r="C8759" t="str">
            <v>SOF1</v>
          </cell>
        </row>
        <row r="8760">
          <cell r="C8760" t="str">
            <v>SOF1</v>
          </cell>
        </row>
        <row r="8761">
          <cell r="C8761" t="str">
            <v>SOF1</v>
          </cell>
        </row>
        <row r="8762">
          <cell r="C8762" t="str">
            <v>SOF1</v>
          </cell>
        </row>
        <row r="8763">
          <cell r="C8763" t="str">
            <v>SOF1</v>
          </cell>
        </row>
        <row r="8764">
          <cell r="C8764" t="str">
            <v>SOF1</v>
          </cell>
        </row>
        <row r="8765">
          <cell r="C8765" t="str">
            <v>SOF1</v>
          </cell>
        </row>
        <row r="8766">
          <cell r="C8766" t="str">
            <v>SOF1</v>
          </cell>
        </row>
        <row r="8767">
          <cell r="C8767" t="str">
            <v>SOF1</v>
          </cell>
        </row>
        <row r="8768">
          <cell r="C8768" t="str">
            <v>SOF1</v>
          </cell>
        </row>
        <row r="8769">
          <cell r="C8769" t="str">
            <v>SOF4</v>
          </cell>
        </row>
        <row r="8770">
          <cell r="C8770" t="str">
            <v>SOF1</v>
          </cell>
        </row>
        <row r="8771">
          <cell r="C8771" t="str">
            <v>SOF1</v>
          </cell>
        </row>
        <row r="8772">
          <cell r="C8772" t="str">
            <v>SOF1</v>
          </cell>
        </row>
        <row r="8773">
          <cell r="C8773" t="str">
            <v>SOF1</v>
          </cell>
        </row>
        <row r="8774">
          <cell r="C8774" t="str">
            <v>SOF1</v>
          </cell>
        </row>
        <row r="8775">
          <cell r="C8775" t="str">
            <v>SOF1</v>
          </cell>
        </row>
        <row r="8776">
          <cell r="C8776" t="str">
            <v>SOF1</v>
          </cell>
        </row>
        <row r="8777">
          <cell r="C8777" t="str">
            <v>SOF1</v>
          </cell>
        </row>
        <row r="8778">
          <cell r="C8778" t="str">
            <v>SOF1</v>
          </cell>
        </row>
        <row r="8779">
          <cell r="C8779" t="str">
            <v>SOF1</v>
          </cell>
        </row>
        <row r="8780">
          <cell r="C8780" t="str">
            <v>SOF1</v>
          </cell>
        </row>
        <row r="8781">
          <cell r="C8781" t="str">
            <v>SOF1</v>
          </cell>
        </row>
        <row r="8782">
          <cell r="C8782" t="str">
            <v>SOF1</v>
          </cell>
        </row>
        <row r="8783">
          <cell r="C8783" t="str">
            <v>SOF1</v>
          </cell>
        </row>
        <row r="8784">
          <cell r="C8784" t="str">
            <v>SOF1</v>
          </cell>
        </row>
        <row r="8785">
          <cell r="C8785" t="str">
            <v>SOF1</v>
          </cell>
        </row>
        <row r="8786">
          <cell r="C8786" t="str">
            <v>SOF4</v>
          </cell>
        </row>
        <row r="8787">
          <cell r="C8787" t="str">
            <v>SOF1</v>
          </cell>
        </row>
        <row r="8788">
          <cell r="C8788" t="str">
            <v>SOF1</v>
          </cell>
        </row>
        <row r="8789">
          <cell r="C8789" t="str">
            <v>SOF1</v>
          </cell>
        </row>
        <row r="8790">
          <cell r="C8790" t="str">
            <v>SOF1</v>
          </cell>
        </row>
        <row r="8791">
          <cell r="C8791" t="str">
            <v>SOF1</v>
          </cell>
        </row>
        <row r="8792">
          <cell r="C8792" t="str">
            <v>SOF1</v>
          </cell>
        </row>
        <row r="8793">
          <cell r="C8793" t="str">
            <v>SOF1</v>
          </cell>
        </row>
        <row r="8794">
          <cell r="C8794" t="str">
            <v>SOF4</v>
          </cell>
        </row>
        <row r="8795">
          <cell r="C8795" t="str">
            <v>SOF1</v>
          </cell>
        </row>
        <row r="8796">
          <cell r="C8796" t="str">
            <v>SOF1</v>
          </cell>
        </row>
        <row r="8797">
          <cell r="C8797" t="str">
            <v>SOF1</v>
          </cell>
        </row>
        <row r="8798">
          <cell r="C8798" t="str">
            <v>SOF1</v>
          </cell>
        </row>
        <row r="8799">
          <cell r="C8799" t="str">
            <v>SOF1</v>
          </cell>
        </row>
        <row r="8800">
          <cell r="C8800" t="str">
            <v>SOF1</v>
          </cell>
        </row>
        <row r="8801">
          <cell r="C8801" t="str">
            <v>SOF1</v>
          </cell>
        </row>
        <row r="8802">
          <cell r="C8802" t="str">
            <v>SOF1</v>
          </cell>
        </row>
        <row r="8803">
          <cell r="C8803" t="str">
            <v>SOF1</v>
          </cell>
        </row>
        <row r="8804">
          <cell r="C8804" t="str">
            <v>SOF1</v>
          </cell>
        </row>
        <row r="8805">
          <cell r="C8805" t="str">
            <v>SOF1</v>
          </cell>
        </row>
        <row r="8806">
          <cell r="C8806" t="str">
            <v>SOF1</v>
          </cell>
        </row>
        <row r="8807">
          <cell r="C8807" t="str">
            <v>SOF4</v>
          </cell>
        </row>
        <row r="8808">
          <cell r="C8808" t="str">
            <v>SOF1</v>
          </cell>
        </row>
        <row r="8809">
          <cell r="C8809" t="str">
            <v>SOF1</v>
          </cell>
        </row>
        <row r="8810">
          <cell r="C8810" t="str">
            <v>SOF1</v>
          </cell>
        </row>
        <row r="8811">
          <cell r="C8811" t="str">
            <v>SOF1</v>
          </cell>
        </row>
        <row r="8812">
          <cell r="C8812" t="str">
            <v>SOF4</v>
          </cell>
        </row>
        <row r="8813">
          <cell r="C8813" t="str">
            <v>SOF1</v>
          </cell>
        </row>
        <row r="8814">
          <cell r="C8814" t="str">
            <v>SOF1</v>
          </cell>
        </row>
        <row r="8815">
          <cell r="C8815" t="str">
            <v>SOF1</v>
          </cell>
        </row>
        <row r="8816">
          <cell r="C8816" t="str">
            <v>SOF1</v>
          </cell>
        </row>
        <row r="8817">
          <cell r="C8817" t="str">
            <v>SOF1</v>
          </cell>
        </row>
        <row r="8818">
          <cell r="C8818" t="str">
            <v>SOF4</v>
          </cell>
        </row>
        <row r="8819">
          <cell r="C8819" t="str">
            <v>SOF1</v>
          </cell>
        </row>
        <row r="8820">
          <cell r="C8820" t="str">
            <v>SOF1</v>
          </cell>
        </row>
        <row r="8821">
          <cell r="C8821" t="str">
            <v>SOF1</v>
          </cell>
        </row>
        <row r="8822">
          <cell r="C8822" t="str">
            <v>SOF1</v>
          </cell>
        </row>
        <row r="8823">
          <cell r="C8823" t="str">
            <v>SOF1</v>
          </cell>
        </row>
        <row r="8824">
          <cell r="C8824" t="str">
            <v>SOF1</v>
          </cell>
        </row>
        <row r="8825">
          <cell r="C8825" t="str">
            <v>SOF1</v>
          </cell>
        </row>
        <row r="8826">
          <cell r="C8826" t="str">
            <v>SOF1</v>
          </cell>
        </row>
        <row r="8827">
          <cell r="C8827" t="str">
            <v>SOF1</v>
          </cell>
        </row>
        <row r="8828">
          <cell r="C8828" t="str">
            <v>SOF1</v>
          </cell>
        </row>
        <row r="8829">
          <cell r="C8829" t="str">
            <v>SOF1</v>
          </cell>
        </row>
        <row r="8830">
          <cell r="C8830" t="str">
            <v>SOF1</v>
          </cell>
        </row>
        <row r="8831">
          <cell r="C8831" t="str">
            <v>SOF1</v>
          </cell>
        </row>
        <row r="8832">
          <cell r="C8832" t="str">
            <v>SOF1</v>
          </cell>
        </row>
        <row r="8833">
          <cell r="C8833" t="str">
            <v>SOF1</v>
          </cell>
        </row>
        <row r="8834">
          <cell r="C8834" t="str">
            <v>SOF4</v>
          </cell>
        </row>
        <row r="8835">
          <cell r="C8835" t="str">
            <v>SOF1</v>
          </cell>
        </row>
        <row r="8836">
          <cell r="C8836" t="str">
            <v>SOF1</v>
          </cell>
        </row>
        <row r="8837">
          <cell r="C8837" t="str">
            <v>SOF4</v>
          </cell>
        </row>
        <row r="8838">
          <cell r="C8838" t="str">
            <v>SOF1</v>
          </cell>
        </row>
        <row r="8839">
          <cell r="C8839" t="str">
            <v>SOF1</v>
          </cell>
        </row>
        <row r="8840">
          <cell r="C8840" t="str">
            <v>SOF1</v>
          </cell>
        </row>
        <row r="8841">
          <cell r="C8841" t="str">
            <v>SOF1</v>
          </cell>
        </row>
        <row r="8842">
          <cell r="C8842" t="str">
            <v>SOF1</v>
          </cell>
        </row>
        <row r="8843">
          <cell r="C8843" t="str">
            <v>SOF1</v>
          </cell>
        </row>
        <row r="8844">
          <cell r="C8844" t="str">
            <v>SOF1</v>
          </cell>
        </row>
        <row r="8845">
          <cell r="C8845" t="str">
            <v>SOF1</v>
          </cell>
        </row>
        <row r="8846">
          <cell r="C8846" t="str">
            <v>SOF1</v>
          </cell>
        </row>
        <row r="8847">
          <cell r="C8847" t="str">
            <v>SOF1</v>
          </cell>
        </row>
        <row r="8848">
          <cell r="C8848" t="str">
            <v>SOF1</v>
          </cell>
        </row>
        <row r="8849">
          <cell r="C8849" t="str">
            <v>SOF1</v>
          </cell>
        </row>
        <row r="8850">
          <cell r="C8850" t="str">
            <v>SOF4</v>
          </cell>
        </row>
        <row r="8851">
          <cell r="C8851" t="str">
            <v>SOF1</v>
          </cell>
        </row>
        <row r="8852">
          <cell r="C8852" t="str">
            <v>SOF1</v>
          </cell>
        </row>
        <row r="8853">
          <cell r="C8853" t="str">
            <v>SOF1</v>
          </cell>
        </row>
        <row r="8854">
          <cell r="C8854" t="str">
            <v>SOF1</v>
          </cell>
        </row>
        <row r="8855">
          <cell r="C8855" t="str">
            <v>SOF1</v>
          </cell>
        </row>
        <row r="8856">
          <cell r="C8856" t="str">
            <v>SOF1</v>
          </cell>
        </row>
        <row r="8857">
          <cell r="C8857" t="str">
            <v>SOF1</v>
          </cell>
        </row>
        <row r="8858">
          <cell r="C8858" t="str">
            <v>SOF1</v>
          </cell>
        </row>
        <row r="8859">
          <cell r="C8859" t="str">
            <v>SOF1</v>
          </cell>
        </row>
        <row r="8860">
          <cell r="C8860" t="str">
            <v>SOF1</v>
          </cell>
        </row>
        <row r="8861">
          <cell r="C8861" t="str">
            <v>SOF1</v>
          </cell>
        </row>
        <row r="8862">
          <cell r="C8862" t="str">
            <v>SOF1</v>
          </cell>
        </row>
        <row r="8863">
          <cell r="C8863" t="str">
            <v>SOF1</v>
          </cell>
        </row>
        <row r="8864">
          <cell r="C8864" t="str">
            <v>SOF1</v>
          </cell>
        </row>
        <row r="8865">
          <cell r="C8865" t="str">
            <v>SOF1</v>
          </cell>
        </row>
        <row r="8866">
          <cell r="C8866" t="str">
            <v>SOF1</v>
          </cell>
        </row>
        <row r="8867">
          <cell r="C8867" t="str">
            <v>SOF1</v>
          </cell>
        </row>
        <row r="8868">
          <cell r="C8868" t="str">
            <v>SOF1</v>
          </cell>
        </row>
        <row r="8869">
          <cell r="C8869" t="str">
            <v>SOF1</v>
          </cell>
        </row>
        <row r="8870">
          <cell r="C8870" t="str">
            <v>SOF1</v>
          </cell>
        </row>
        <row r="8871">
          <cell r="C8871" t="str">
            <v>SOF1</v>
          </cell>
        </row>
        <row r="8872">
          <cell r="C8872" t="str">
            <v>SOF1</v>
          </cell>
        </row>
        <row r="8873">
          <cell r="C8873" t="str">
            <v>SOF1</v>
          </cell>
        </row>
        <row r="8874">
          <cell r="C8874" t="str">
            <v>SOF1</v>
          </cell>
        </row>
        <row r="8875">
          <cell r="C8875" t="str">
            <v>SOF1</v>
          </cell>
        </row>
        <row r="8876">
          <cell r="C8876" t="str">
            <v>SOF1</v>
          </cell>
        </row>
        <row r="8877">
          <cell r="C8877" t="str">
            <v>SOF4</v>
          </cell>
        </row>
        <row r="8878">
          <cell r="C8878" t="str">
            <v>SOF1</v>
          </cell>
        </row>
        <row r="8879">
          <cell r="C8879" t="str">
            <v>SOF1</v>
          </cell>
        </row>
        <row r="8880">
          <cell r="C8880" t="str">
            <v>SOF1</v>
          </cell>
        </row>
        <row r="8881">
          <cell r="C8881" t="str">
            <v>SOF1</v>
          </cell>
        </row>
        <row r="8882">
          <cell r="C8882" t="str">
            <v>SOF1</v>
          </cell>
        </row>
        <row r="8883">
          <cell r="C8883" t="str">
            <v>SOF1</v>
          </cell>
        </row>
        <row r="8884">
          <cell r="C8884" t="str">
            <v>SOF1</v>
          </cell>
        </row>
        <row r="8885">
          <cell r="C8885" t="str">
            <v>SOF1</v>
          </cell>
        </row>
        <row r="8886">
          <cell r="C8886" t="str">
            <v>SOF1</v>
          </cell>
        </row>
        <row r="8887">
          <cell r="C8887" t="str">
            <v>SOF1</v>
          </cell>
        </row>
        <row r="8888">
          <cell r="C8888" t="str">
            <v>SOF1</v>
          </cell>
        </row>
        <row r="8889">
          <cell r="C8889" t="str">
            <v>SOF1</v>
          </cell>
        </row>
        <row r="8890">
          <cell r="C8890" t="str">
            <v>SOF1</v>
          </cell>
        </row>
        <row r="8891">
          <cell r="C8891" t="str">
            <v>SOF1</v>
          </cell>
        </row>
        <row r="8892">
          <cell r="C8892" t="str">
            <v>SOF1</v>
          </cell>
        </row>
        <row r="8893">
          <cell r="C8893" t="str">
            <v>SOF1</v>
          </cell>
        </row>
        <row r="8894">
          <cell r="C8894" t="str">
            <v>SOF1</v>
          </cell>
        </row>
        <row r="8895">
          <cell r="C8895" t="str">
            <v>SOF1</v>
          </cell>
        </row>
        <row r="8896">
          <cell r="C8896" t="str">
            <v>SOF1</v>
          </cell>
        </row>
        <row r="8897">
          <cell r="C8897" t="str">
            <v>SOF1</v>
          </cell>
        </row>
        <row r="8898">
          <cell r="C8898" t="str">
            <v>SOF1</v>
          </cell>
        </row>
        <row r="8899">
          <cell r="C8899" t="str">
            <v>SOF1</v>
          </cell>
        </row>
        <row r="8900">
          <cell r="C8900" t="str">
            <v>SOF1</v>
          </cell>
        </row>
        <row r="8901">
          <cell r="C8901" t="str">
            <v>SOF1</v>
          </cell>
        </row>
        <row r="8902">
          <cell r="C8902" t="str">
            <v>SOF1</v>
          </cell>
        </row>
        <row r="8903">
          <cell r="C8903" t="str">
            <v>SOF1</v>
          </cell>
        </row>
        <row r="8904">
          <cell r="C8904" t="str">
            <v>SOF1</v>
          </cell>
        </row>
        <row r="8905">
          <cell r="C8905" t="str">
            <v>SOF1</v>
          </cell>
        </row>
        <row r="8906">
          <cell r="C8906" t="str">
            <v>SOF1</v>
          </cell>
        </row>
        <row r="8907">
          <cell r="C8907" t="str">
            <v>SOF1</v>
          </cell>
        </row>
        <row r="8908">
          <cell r="C8908" t="str">
            <v>SOF1</v>
          </cell>
        </row>
        <row r="8909">
          <cell r="C8909" t="str">
            <v>SOF1</v>
          </cell>
        </row>
        <row r="8910">
          <cell r="C8910" t="str">
            <v>SOF1</v>
          </cell>
        </row>
        <row r="8911">
          <cell r="C8911" t="str">
            <v>SOF1</v>
          </cell>
        </row>
        <row r="8912">
          <cell r="C8912" t="str">
            <v>SOF1</v>
          </cell>
        </row>
        <row r="8913">
          <cell r="C8913" t="str">
            <v>SOF1</v>
          </cell>
        </row>
        <row r="8914">
          <cell r="C8914" t="str">
            <v>SOF1</v>
          </cell>
        </row>
        <row r="8915">
          <cell r="C8915" t="str">
            <v>SOF4</v>
          </cell>
        </row>
        <row r="8916">
          <cell r="C8916" t="str">
            <v>SOF4</v>
          </cell>
        </row>
        <row r="8917">
          <cell r="C8917" t="str">
            <v>SOF1</v>
          </cell>
        </row>
        <row r="8918">
          <cell r="C8918" t="str">
            <v>SOF1</v>
          </cell>
        </row>
        <row r="8919">
          <cell r="C8919" t="str">
            <v>SOF1</v>
          </cell>
        </row>
        <row r="8920">
          <cell r="C8920" t="str">
            <v>SOF1</v>
          </cell>
        </row>
        <row r="8921">
          <cell r="C8921" t="str">
            <v>SOF1</v>
          </cell>
        </row>
        <row r="8922">
          <cell r="C8922" t="str">
            <v>SOF1</v>
          </cell>
        </row>
        <row r="8923">
          <cell r="C8923" t="str">
            <v>SOF4</v>
          </cell>
        </row>
        <row r="8924">
          <cell r="C8924" t="str">
            <v>SOF1</v>
          </cell>
        </row>
        <row r="8925">
          <cell r="C8925" t="str">
            <v>SOF1</v>
          </cell>
        </row>
        <row r="8926">
          <cell r="C8926" t="str">
            <v>SOF1</v>
          </cell>
        </row>
        <row r="8927">
          <cell r="C8927" t="str">
            <v>SOF1</v>
          </cell>
        </row>
        <row r="8928">
          <cell r="C8928" t="str">
            <v>SOF1</v>
          </cell>
        </row>
        <row r="8929">
          <cell r="C8929" t="str">
            <v>SOF4</v>
          </cell>
        </row>
        <row r="8930">
          <cell r="C8930" t="str">
            <v>SOF1</v>
          </cell>
        </row>
        <row r="8931">
          <cell r="C8931" t="str">
            <v>SOF4</v>
          </cell>
        </row>
        <row r="8932">
          <cell r="C8932" t="str">
            <v>SOF1</v>
          </cell>
        </row>
        <row r="8933">
          <cell r="C8933" t="str">
            <v>SOF1</v>
          </cell>
        </row>
        <row r="8934">
          <cell r="C8934" t="str">
            <v>SOF1</v>
          </cell>
        </row>
        <row r="8935">
          <cell r="C8935" t="str">
            <v>SOF1</v>
          </cell>
        </row>
        <row r="8936">
          <cell r="C8936" t="str">
            <v>SOF1</v>
          </cell>
        </row>
        <row r="8937">
          <cell r="C8937" t="str">
            <v>SOF1</v>
          </cell>
        </row>
        <row r="8938">
          <cell r="C8938" t="str">
            <v>SOF1</v>
          </cell>
        </row>
        <row r="8939">
          <cell r="C8939" t="str">
            <v>SOF1</v>
          </cell>
        </row>
        <row r="8940">
          <cell r="C8940" t="str">
            <v>SOF1</v>
          </cell>
        </row>
        <row r="8941">
          <cell r="C8941" t="str">
            <v>SOF1</v>
          </cell>
        </row>
        <row r="8942">
          <cell r="C8942" t="str">
            <v>SOF1</v>
          </cell>
        </row>
        <row r="8943">
          <cell r="C8943" t="str">
            <v>SOF1</v>
          </cell>
        </row>
        <row r="8944">
          <cell r="C8944" t="str">
            <v>SOF1</v>
          </cell>
        </row>
        <row r="8945">
          <cell r="C8945" t="str">
            <v>SOF1</v>
          </cell>
        </row>
        <row r="8946">
          <cell r="C8946" t="str">
            <v>SOF1</v>
          </cell>
        </row>
        <row r="8947">
          <cell r="C8947" t="str">
            <v>SOF1</v>
          </cell>
        </row>
        <row r="8948">
          <cell r="C8948" t="str">
            <v>SOF1</v>
          </cell>
        </row>
        <row r="8949">
          <cell r="C8949" t="str">
            <v>SOF1</v>
          </cell>
        </row>
        <row r="8950">
          <cell r="C8950" t="str">
            <v>SOF1</v>
          </cell>
        </row>
        <row r="8951">
          <cell r="C8951" t="str">
            <v>SOF1</v>
          </cell>
        </row>
        <row r="8952">
          <cell r="C8952" t="str">
            <v>SOF1</v>
          </cell>
        </row>
        <row r="8953">
          <cell r="C8953" t="str">
            <v>SOF1</v>
          </cell>
        </row>
        <row r="8954">
          <cell r="C8954" t="str">
            <v>SOF1</v>
          </cell>
        </row>
        <row r="8955">
          <cell r="C8955" t="str">
            <v>SOF1</v>
          </cell>
        </row>
        <row r="8956">
          <cell r="C8956" t="str">
            <v>SOF1</v>
          </cell>
        </row>
        <row r="8957">
          <cell r="C8957" t="str">
            <v>SOF1</v>
          </cell>
        </row>
        <row r="8958">
          <cell r="C8958" t="str">
            <v>SOF1</v>
          </cell>
        </row>
        <row r="8959">
          <cell r="C8959" t="str">
            <v>SOF1</v>
          </cell>
        </row>
        <row r="8960">
          <cell r="C8960" t="str">
            <v>SOF1</v>
          </cell>
        </row>
        <row r="8961">
          <cell r="C8961" t="str">
            <v>SOF1</v>
          </cell>
        </row>
        <row r="8962">
          <cell r="C8962" t="str">
            <v>SOF4</v>
          </cell>
        </row>
        <row r="8963">
          <cell r="C8963" t="str">
            <v>SOF1</v>
          </cell>
        </row>
        <row r="8964">
          <cell r="C8964" t="str">
            <v>SOF1</v>
          </cell>
        </row>
        <row r="8965">
          <cell r="C8965" t="str">
            <v>SOF1</v>
          </cell>
        </row>
        <row r="8966">
          <cell r="C8966" t="str">
            <v>SOF1</v>
          </cell>
        </row>
        <row r="8967">
          <cell r="C8967" t="str">
            <v>SOF1</v>
          </cell>
        </row>
        <row r="8968">
          <cell r="C8968" t="str">
            <v>SOF1</v>
          </cell>
        </row>
        <row r="8969">
          <cell r="C8969" t="str">
            <v>SOF1</v>
          </cell>
        </row>
        <row r="8970">
          <cell r="C8970" t="str">
            <v>SOF1</v>
          </cell>
        </row>
        <row r="8971">
          <cell r="C8971" t="str">
            <v>SOF1</v>
          </cell>
        </row>
        <row r="8972">
          <cell r="C8972" t="str">
            <v>SOF1</v>
          </cell>
        </row>
        <row r="8973">
          <cell r="C8973" t="str">
            <v>SOF1</v>
          </cell>
        </row>
        <row r="8974">
          <cell r="C8974" t="str">
            <v>SOF1</v>
          </cell>
        </row>
        <row r="8975">
          <cell r="C8975" t="str">
            <v>SOF1</v>
          </cell>
        </row>
        <row r="8976">
          <cell r="C8976" t="str">
            <v>SOF1</v>
          </cell>
        </row>
        <row r="8977">
          <cell r="C8977" t="str">
            <v>SOF1</v>
          </cell>
        </row>
        <row r="8978">
          <cell r="C8978" t="str">
            <v>SOF1</v>
          </cell>
        </row>
        <row r="8979">
          <cell r="C8979" t="str">
            <v>SOF1</v>
          </cell>
        </row>
        <row r="8980">
          <cell r="C8980" t="str">
            <v>SOF1</v>
          </cell>
        </row>
        <row r="8981">
          <cell r="C8981" t="str">
            <v>SOF4</v>
          </cell>
        </row>
        <row r="8982">
          <cell r="C8982" t="str">
            <v>SOF1</v>
          </cell>
        </row>
        <row r="8983">
          <cell r="C8983" t="str">
            <v>SOF1</v>
          </cell>
        </row>
        <row r="8984">
          <cell r="C8984" t="str">
            <v>SOF1</v>
          </cell>
        </row>
        <row r="8985">
          <cell r="C8985" t="str">
            <v>SOF1</v>
          </cell>
        </row>
        <row r="8986">
          <cell r="C8986" t="str">
            <v>SOF1</v>
          </cell>
        </row>
        <row r="8987">
          <cell r="C8987" t="str">
            <v>SOF1</v>
          </cell>
        </row>
        <row r="8988">
          <cell r="C8988" t="str">
            <v>SOF1</v>
          </cell>
        </row>
        <row r="8989">
          <cell r="C8989" t="str">
            <v>SOF1</v>
          </cell>
        </row>
        <row r="8990">
          <cell r="C8990" t="str">
            <v>SOF1</v>
          </cell>
        </row>
        <row r="8991">
          <cell r="C8991" t="str">
            <v>SOF1</v>
          </cell>
        </row>
        <row r="8992">
          <cell r="C8992" t="str">
            <v>SOF1</v>
          </cell>
        </row>
        <row r="8993">
          <cell r="C8993" t="str">
            <v>SOF1</v>
          </cell>
        </row>
        <row r="8994">
          <cell r="C8994" t="str">
            <v>SOF1</v>
          </cell>
        </row>
        <row r="8995">
          <cell r="C8995" t="str">
            <v>SOF1</v>
          </cell>
        </row>
        <row r="8996">
          <cell r="C8996" t="str">
            <v>SOF1</v>
          </cell>
        </row>
        <row r="8997">
          <cell r="C8997" t="str">
            <v>SOF1</v>
          </cell>
        </row>
        <row r="8998">
          <cell r="C8998" t="str">
            <v>SOF4</v>
          </cell>
        </row>
        <row r="8999">
          <cell r="C8999" t="str">
            <v>SOF1</v>
          </cell>
        </row>
        <row r="9000">
          <cell r="C9000" t="str">
            <v>SOF1</v>
          </cell>
        </row>
        <row r="9001">
          <cell r="C9001" t="str">
            <v>SOF1</v>
          </cell>
        </row>
        <row r="9002">
          <cell r="C9002" t="str">
            <v>SOF1</v>
          </cell>
        </row>
        <row r="9003">
          <cell r="C9003" t="str">
            <v>SOF1</v>
          </cell>
        </row>
        <row r="9004">
          <cell r="C9004" t="str">
            <v>SOF1</v>
          </cell>
        </row>
        <row r="9005">
          <cell r="C9005" t="str">
            <v>SOF1</v>
          </cell>
        </row>
        <row r="9006">
          <cell r="C9006" t="str">
            <v>SOF1</v>
          </cell>
        </row>
        <row r="9007">
          <cell r="C9007" t="str">
            <v>SOF1</v>
          </cell>
        </row>
        <row r="9008">
          <cell r="C9008" t="str">
            <v>SOF1</v>
          </cell>
        </row>
        <row r="9009">
          <cell r="C9009" t="str">
            <v>SOF1</v>
          </cell>
        </row>
        <row r="9010">
          <cell r="C9010" t="str">
            <v>SOF1</v>
          </cell>
        </row>
        <row r="9011">
          <cell r="C9011" t="str">
            <v>SOF1</v>
          </cell>
        </row>
        <row r="9012">
          <cell r="C9012" t="str">
            <v>SOF1</v>
          </cell>
        </row>
        <row r="9013">
          <cell r="C9013" t="str">
            <v>SOF1</v>
          </cell>
        </row>
        <row r="9014">
          <cell r="C9014" t="str">
            <v>SOF1</v>
          </cell>
        </row>
        <row r="9015">
          <cell r="C9015" t="str">
            <v>SOF1</v>
          </cell>
        </row>
        <row r="9016">
          <cell r="C9016" t="str">
            <v>SOF1</v>
          </cell>
        </row>
        <row r="9017">
          <cell r="C9017" t="str">
            <v>SOF1</v>
          </cell>
        </row>
        <row r="9018">
          <cell r="C9018" t="str">
            <v>SOF1</v>
          </cell>
        </row>
        <row r="9019">
          <cell r="C9019" t="str">
            <v>SOF1</v>
          </cell>
        </row>
        <row r="9020">
          <cell r="C9020" t="str">
            <v>SOF1</v>
          </cell>
        </row>
        <row r="9021">
          <cell r="C9021" t="str">
            <v>SOF1</v>
          </cell>
        </row>
        <row r="9022">
          <cell r="C9022" t="str">
            <v>SOF1</v>
          </cell>
        </row>
        <row r="9023">
          <cell r="C9023" t="str">
            <v>SOF1</v>
          </cell>
        </row>
        <row r="9024">
          <cell r="C9024" t="str">
            <v>SOF1</v>
          </cell>
        </row>
        <row r="9025">
          <cell r="C9025" t="str">
            <v>SOF1</v>
          </cell>
        </row>
        <row r="9026">
          <cell r="C9026" t="str">
            <v>SOF4</v>
          </cell>
        </row>
        <row r="9027">
          <cell r="C9027" t="str">
            <v>SOF4</v>
          </cell>
        </row>
        <row r="9028">
          <cell r="C9028" t="str">
            <v>SOF4</v>
          </cell>
        </row>
        <row r="9029">
          <cell r="C9029" t="str">
            <v>SOF4</v>
          </cell>
        </row>
        <row r="9030">
          <cell r="C9030" t="str">
            <v>SOF4</v>
          </cell>
        </row>
        <row r="9031">
          <cell r="C9031" t="str">
            <v>SOF1</v>
          </cell>
        </row>
        <row r="9032">
          <cell r="C9032" t="str">
            <v>SOF1</v>
          </cell>
        </row>
        <row r="9033">
          <cell r="C9033" t="str">
            <v>SOF1</v>
          </cell>
        </row>
        <row r="9034">
          <cell r="C9034" t="str">
            <v>SOF1</v>
          </cell>
        </row>
        <row r="9035">
          <cell r="C9035" t="str">
            <v>SOF1</v>
          </cell>
        </row>
        <row r="9036">
          <cell r="C9036" t="str">
            <v>SOF1</v>
          </cell>
        </row>
        <row r="9037">
          <cell r="C9037" t="str">
            <v>SOF1</v>
          </cell>
        </row>
        <row r="9038">
          <cell r="C9038" t="str">
            <v>SOF4</v>
          </cell>
        </row>
        <row r="9039">
          <cell r="C9039" t="str">
            <v>SOF1</v>
          </cell>
        </row>
        <row r="9040">
          <cell r="C9040" t="str">
            <v>SOF1</v>
          </cell>
        </row>
        <row r="9041">
          <cell r="C9041" t="str">
            <v>SOF1</v>
          </cell>
        </row>
        <row r="9042">
          <cell r="C9042" t="str">
            <v>SOF1</v>
          </cell>
        </row>
        <row r="9043">
          <cell r="C9043" t="str">
            <v>SOF4</v>
          </cell>
        </row>
        <row r="9044">
          <cell r="C9044" t="str">
            <v>SOF1</v>
          </cell>
        </row>
        <row r="9045">
          <cell r="C9045" t="str">
            <v>SOF1</v>
          </cell>
        </row>
        <row r="9046">
          <cell r="C9046" t="str">
            <v>SOF1</v>
          </cell>
        </row>
        <row r="9047">
          <cell r="C9047" t="str">
            <v>SOF1</v>
          </cell>
        </row>
        <row r="9048">
          <cell r="C9048" t="str">
            <v>SOF1</v>
          </cell>
        </row>
        <row r="9049">
          <cell r="C9049" t="str">
            <v>SOF1</v>
          </cell>
        </row>
        <row r="9050">
          <cell r="C9050" t="str">
            <v>SOF1</v>
          </cell>
        </row>
        <row r="9051">
          <cell r="C9051" t="str">
            <v>SOF1</v>
          </cell>
        </row>
        <row r="9052">
          <cell r="C9052" t="str">
            <v>SOF1</v>
          </cell>
        </row>
        <row r="9053">
          <cell r="C9053" t="str">
            <v>SOF1</v>
          </cell>
        </row>
        <row r="9054">
          <cell r="C9054" t="str">
            <v>SOF1</v>
          </cell>
        </row>
        <row r="9055">
          <cell r="C9055" t="str">
            <v>SOF1</v>
          </cell>
        </row>
        <row r="9056">
          <cell r="C9056" t="str">
            <v>SOF1</v>
          </cell>
        </row>
        <row r="9057">
          <cell r="C9057" t="str">
            <v>SOF1</v>
          </cell>
        </row>
        <row r="9058">
          <cell r="C9058" t="str">
            <v>SOF1</v>
          </cell>
        </row>
        <row r="9059">
          <cell r="C9059" t="str">
            <v>SOF1</v>
          </cell>
        </row>
        <row r="9060">
          <cell r="C9060" t="str">
            <v>SOF1</v>
          </cell>
        </row>
        <row r="9061">
          <cell r="C9061" t="str">
            <v>SOF1</v>
          </cell>
        </row>
        <row r="9062">
          <cell r="C9062" t="str">
            <v>SOF1</v>
          </cell>
        </row>
        <row r="9063">
          <cell r="C9063" t="str">
            <v>SOF1</v>
          </cell>
        </row>
        <row r="9064">
          <cell r="C9064" t="str">
            <v>SOF1</v>
          </cell>
        </row>
        <row r="9065">
          <cell r="C9065" t="str">
            <v>SOF1</v>
          </cell>
        </row>
        <row r="9066">
          <cell r="C9066" t="str">
            <v>SOF1</v>
          </cell>
        </row>
        <row r="9067">
          <cell r="C9067" t="str">
            <v>SOF1</v>
          </cell>
        </row>
        <row r="9068">
          <cell r="C9068" t="str">
            <v>SOF1</v>
          </cell>
        </row>
        <row r="9069">
          <cell r="C9069" t="str">
            <v>SOF1</v>
          </cell>
        </row>
        <row r="9070">
          <cell r="C9070" t="str">
            <v>SOF4</v>
          </cell>
        </row>
        <row r="9071">
          <cell r="C9071" t="str">
            <v>SOF1</v>
          </cell>
        </row>
        <row r="9072">
          <cell r="C9072" t="str">
            <v>SOF1</v>
          </cell>
        </row>
        <row r="9073">
          <cell r="C9073" t="str">
            <v>SOF1</v>
          </cell>
        </row>
        <row r="9074">
          <cell r="C9074" t="str">
            <v>SOF1</v>
          </cell>
        </row>
        <row r="9075">
          <cell r="C9075" t="str">
            <v>SOF1</v>
          </cell>
        </row>
        <row r="9076">
          <cell r="C9076" t="str">
            <v>SOF1</v>
          </cell>
        </row>
        <row r="9077">
          <cell r="C9077" t="str">
            <v>SOF1</v>
          </cell>
        </row>
        <row r="9078">
          <cell r="C9078" t="str">
            <v>SOF1</v>
          </cell>
        </row>
        <row r="9079">
          <cell r="C9079" t="str">
            <v>SOF1</v>
          </cell>
        </row>
        <row r="9080">
          <cell r="C9080" t="str">
            <v>SOF4</v>
          </cell>
        </row>
        <row r="9081">
          <cell r="C9081" t="str">
            <v>SOF4</v>
          </cell>
        </row>
        <row r="9082">
          <cell r="C9082" t="str">
            <v>SOF1</v>
          </cell>
        </row>
        <row r="9083">
          <cell r="C9083" t="str">
            <v>SOF4</v>
          </cell>
        </row>
        <row r="9084">
          <cell r="C9084" t="str">
            <v>SOF1</v>
          </cell>
        </row>
        <row r="9085">
          <cell r="C9085" t="str">
            <v>SOF1</v>
          </cell>
        </row>
        <row r="9086">
          <cell r="C9086" t="str">
            <v>SOF1</v>
          </cell>
        </row>
        <row r="9087">
          <cell r="C9087" t="str">
            <v>SOF1</v>
          </cell>
        </row>
        <row r="9088">
          <cell r="C9088" t="str">
            <v>SOF1</v>
          </cell>
        </row>
        <row r="9089">
          <cell r="C9089" t="str">
            <v>SOF4</v>
          </cell>
        </row>
        <row r="9090">
          <cell r="C9090" t="str">
            <v>SOF1</v>
          </cell>
        </row>
        <row r="9091">
          <cell r="C9091" t="str">
            <v>SOF1</v>
          </cell>
        </row>
        <row r="9092">
          <cell r="C9092" t="str">
            <v>SOF1</v>
          </cell>
        </row>
        <row r="9093">
          <cell r="C9093" t="str">
            <v>SOF1</v>
          </cell>
        </row>
        <row r="9094">
          <cell r="C9094" t="str">
            <v>SOF1</v>
          </cell>
        </row>
        <row r="9095">
          <cell r="C9095" t="str">
            <v>SOF1</v>
          </cell>
        </row>
        <row r="9096">
          <cell r="C9096" t="str">
            <v>SOF1</v>
          </cell>
        </row>
        <row r="9097">
          <cell r="C9097" t="str">
            <v>SOF1</v>
          </cell>
        </row>
        <row r="9098">
          <cell r="C9098" t="str">
            <v>SOF1</v>
          </cell>
        </row>
        <row r="9099">
          <cell r="C9099" t="str">
            <v>SOF1</v>
          </cell>
        </row>
        <row r="9100">
          <cell r="C9100" t="str">
            <v>SOF1</v>
          </cell>
        </row>
        <row r="9101">
          <cell r="C9101" t="str">
            <v>SOF1</v>
          </cell>
        </row>
        <row r="9102">
          <cell r="C9102" t="str">
            <v>SOF1</v>
          </cell>
        </row>
        <row r="9103">
          <cell r="C9103" t="str">
            <v>SOF1</v>
          </cell>
        </row>
        <row r="9104">
          <cell r="C9104" t="str">
            <v>SOF1</v>
          </cell>
        </row>
        <row r="9105">
          <cell r="C9105" t="str">
            <v>SOF1</v>
          </cell>
        </row>
        <row r="9106">
          <cell r="C9106" t="str">
            <v>SOF1</v>
          </cell>
        </row>
        <row r="9107">
          <cell r="C9107" t="str">
            <v>SOF1</v>
          </cell>
        </row>
        <row r="9108">
          <cell r="C9108" t="str">
            <v>SOF1</v>
          </cell>
        </row>
        <row r="9109">
          <cell r="C9109" t="str">
            <v>SOF1</v>
          </cell>
        </row>
        <row r="9110">
          <cell r="C9110" t="str">
            <v>SOF1</v>
          </cell>
        </row>
        <row r="9111">
          <cell r="C9111" t="str">
            <v>SOF1</v>
          </cell>
        </row>
        <row r="9112">
          <cell r="C9112" t="str">
            <v>SOF1</v>
          </cell>
        </row>
        <row r="9113">
          <cell r="C9113" t="str">
            <v>SOF1</v>
          </cell>
        </row>
        <row r="9114">
          <cell r="C9114" t="str">
            <v>SOF1</v>
          </cell>
        </row>
        <row r="9115">
          <cell r="C9115" t="str">
            <v>SOF1</v>
          </cell>
        </row>
        <row r="9116">
          <cell r="C9116" t="str">
            <v>SOF1</v>
          </cell>
        </row>
        <row r="9117">
          <cell r="C9117" t="str">
            <v>SOF1</v>
          </cell>
        </row>
        <row r="9118">
          <cell r="C9118" t="str">
            <v>SOF1</v>
          </cell>
        </row>
        <row r="9119">
          <cell r="C9119" t="str">
            <v>SOF1</v>
          </cell>
        </row>
        <row r="9120">
          <cell r="C9120" t="str">
            <v>SOF4</v>
          </cell>
        </row>
        <row r="9121">
          <cell r="C9121" t="str">
            <v>SOF1</v>
          </cell>
        </row>
        <row r="9122">
          <cell r="C9122" t="str">
            <v>SOF4</v>
          </cell>
        </row>
        <row r="9123">
          <cell r="C9123" t="str">
            <v>SOF1</v>
          </cell>
        </row>
        <row r="9124">
          <cell r="C9124" t="str">
            <v>SOF1</v>
          </cell>
        </row>
        <row r="9125">
          <cell r="C9125" t="str">
            <v>SOF1</v>
          </cell>
        </row>
        <row r="9126">
          <cell r="C9126" t="str">
            <v>SOF1</v>
          </cell>
        </row>
        <row r="9127">
          <cell r="C9127" t="str">
            <v>SOF1</v>
          </cell>
        </row>
        <row r="9128">
          <cell r="C9128" t="str">
            <v>SOF1</v>
          </cell>
        </row>
        <row r="9129">
          <cell r="C9129" t="str">
            <v>SOF1</v>
          </cell>
        </row>
        <row r="9130">
          <cell r="C9130" t="str">
            <v>SOF1</v>
          </cell>
        </row>
        <row r="9131">
          <cell r="C9131" t="str">
            <v>SOF1</v>
          </cell>
        </row>
        <row r="9132">
          <cell r="C9132" t="str">
            <v>SOF1</v>
          </cell>
        </row>
        <row r="9133">
          <cell r="C9133" t="str">
            <v>SOF1</v>
          </cell>
        </row>
        <row r="9134">
          <cell r="C9134" t="str">
            <v>SOF1</v>
          </cell>
        </row>
        <row r="9135">
          <cell r="C9135" t="str">
            <v>SOF1</v>
          </cell>
        </row>
        <row r="9136">
          <cell r="C9136" t="str">
            <v>SOF1</v>
          </cell>
        </row>
        <row r="9137">
          <cell r="C9137" t="str">
            <v>SOF1</v>
          </cell>
        </row>
        <row r="9138">
          <cell r="C9138" t="str">
            <v>SOF1</v>
          </cell>
        </row>
        <row r="9139">
          <cell r="C9139" t="str">
            <v>SOF1</v>
          </cell>
        </row>
        <row r="9140">
          <cell r="C9140" t="str">
            <v>SOF1</v>
          </cell>
        </row>
        <row r="9141">
          <cell r="C9141" t="str">
            <v>SOF1</v>
          </cell>
        </row>
        <row r="9142">
          <cell r="C9142" t="str">
            <v>SOF1</v>
          </cell>
        </row>
        <row r="9143">
          <cell r="C9143" t="str">
            <v>SOF1</v>
          </cell>
        </row>
        <row r="9144">
          <cell r="C9144" t="str">
            <v>SOF1</v>
          </cell>
        </row>
        <row r="9145">
          <cell r="C9145" t="str">
            <v>SOF1</v>
          </cell>
        </row>
        <row r="9146">
          <cell r="C9146" t="str">
            <v>SOF1</v>
          </cell>
        </row>
        <row r="9147">
          <cell r="C9147" t="str">
            <v>SOF1</v>
          </cell>
        </row>
        <row r="9148">
          <cell r="C9148" t="str">
            <v>SOF1</v>
          </cell>
        </row>
        <row r="9149">
          <cell r="C9149" t="str">
            <v>SOF1</v>
          </cell>
        </row>
        <row r="9150">
          <cell r="C9150" t="str">
            <v>SOF1</v>
          </cell>
        </row>
        <row r="9151">
          <cell r="C9151" t="str">
            <v>SOF1</v>
          </cell>
        </row>
        <row r="9152">
          <cell r="C9152" t="str">
            <v>SOF1</v>
          </cell>
        </row>
        <row r="9153">
          <cell r="C9153" t="str">
            <v>SOF4</v>
          </cell>
        </row>
        <row r="9154">
          <cell r="C9154" t="str">
            <v>SOF1</v>
          </cell>
        </row>
        <row r="9155">
          <cell r="C9155" t="str">
            <v>SOF1</v>
          </cell>
        </row>
        <row r="9156">
          <cell r="C9156" t="str">
            <v>SOF1</v>
          </cell>
        </row>
        <row r="9157">
          <cell r="C9157" t="str">
            <v>SOF1</v>
          </cell>
        </row>
        <row r="9158">
          <cell r="C9158" t="str">
            <v>SOF1</v>
          </cell>
        </row>
        <row r="9159">
          <cell r="C9159" t="str">
            <v>SOF1</v>
          </cell>
        </row>
        <row r="9160">
          <cell r="C9160" t="str">
            <v>SOF1</v>
          </cell>
        </row>
        <row r="9161">
          <cell r="C9161" t="str">
            <v>SOF1</v>
          </cell>
        </row>
        <row r="9162">
          <cell r="C9162" t="str">
            <v>SOF1</v>
          </cell>
        </row>
        <row r="9163">
          <cell r="C9163" t="str">
            <v>SOF4</v>
          </cell>
        </row>
        <row r="9164">
          <cell r="C9164" t="str">
            <v>SOF1</v>
          </cell>
        </row>
        <row r="9165">
          <cell r="C9165" t="str">
            <v>SOF1</v>
          </cell>
        </row>
        <row r="9166">
          <cell r="C9166" t="str">
            <v>SOF1</v>
          </cell>
        </row>
        <row r="9167">
          <cell r="C9167" t="str">
            <v>SOF1</v>
          </cell>
        </row>
        <row r="9168">
          <cell r="C9168" t="str">
            <v>SOF1</v>
          </cell>
        </row>
        <row r="9169">
          <cell r="C9169" t="str">
            <v>SOF4</v>
          </cell>
        </row>
        <row r="9170">
          <cell r="C9170" t="str">
            <v>SOF1</v>
          </cell>
        </row>
        <row r="9171">
          <cell r="C9171" t="str">
            <v>SOF1</v>
          </cell>
        </row>
        <row r="9172">
          <cell r="C9172" t="str">
            <v>SOF1</v>
          </cell>
        </row>
        <row r="9173">
          <cell r="C9173" t="str">
            <v>SOF1</v>
          </cell>
        </row>
        <row r="9174">
          <cell r="C9174" t="str">
            <v>SOF1</v>
          </cell>
        </row>
        <row r="9175">
          <cell r="C9175" t="str">
            <v>SOF1</v>
          </cell>
        </row>
        <row r="9176">
          <cell r="C9176" t="str">
            <v>SOF1</v>
          </cell>
        </row>
        <row r="9177">
          <cell r="C9177" t="str">
            <v>SOF1</v>
          </cell>
        </row>
        <row r="9178">
          <cell r="C9178" t="str">
            <v>SOF1</v>
          </cell>
        </row>
        <row r="9179">
          <cell r="C9179" t="str">
            <v>SOF1</v>
          </cell>
        </row>
        <row r="9180">
          <cell r="C9180" t="str">
            <v>SOF1</v>
          </cell>
        </row>
        <row r="9181">
          <cell r="C9181" t="str">
            <v>SOF1</v>
          </cell>
        </row>
        <row r="9182">
          <cell r="C9182" t="str">
            <v>SOF1</v>
          </cell>
        </row>
        <row r="9183">
          <cell r="C9183" t="str">
            <v>SOF1</v>
          </cell>
        </row>
        <row r="9184">
          <cell r="C9184" t="str">
            <v>SOF1</v>
          </cell>
        </row>
        <row r="9185">
          <cell r="C9185" t="str">
            <v>SOF1</v>
          </cell>
        </row>
        <row r="9186">
          <cell r="C9186" t="str">
            <v>SOF1</v>
          </cell>
        </row>
        <row r="9187">
          <cell r="C9187" t="str">
            <v>SOF1</v>
          </cell>
        </row>
        <row r="9188">
          <cell r="C9188" t="str">
            <v>SOF1</v>
          </cell>
        </row>
        <row r="9189">
          <cell r="C9189" t="str">
            <v>SOF1</v>
          </cell>
        </row>
        <row r="9190">
          <cell r="C9190" t="str">
            <v>SOF1</v>
          </cell>
        </row>
        <row r="9191">
          <cell r="C9191" t="str">
            <v>SOF1</v>
          </cell>
        </row>
        <row r="9192">
          <cell r="C9192" t="str">
            <v>SOF1</v>
          </cell>
        </row>
        <row r="9193">
          <cell r="C9193" t="str">
            <v>SOF1</v>
          </cell>
        </row>
        <row r="9194">
          <cell r="C9194" t="str">
            <v>SOF1</v>
          </cell>
        </row>
        <row r="9195">
          <cell r="C9195" t="str">
            <v>SOF1</v>
          </cell>
        </row>
        <row r="9196">
          <cell r="C9196" t="str">
            <v>SOF1</v>
          </cell>
        </row>
        <row r="9197">
          <cell r="C9197" t="str">
            <v>SOF1</v>
          </cell>
        </row>
        <row r="9198">
          <cell r="C9198" t="str">
            <v>SOF1</v>
          </cell>
        </row>
        <row r="9199">
          <cell r="C9199" t="str">
            <v>SOF1</v>
          </cell>
        </row>
        <row r="9200">
          <cell r="C9200" t="str">
            <v>SOF1</v>
          </cell>
        </row>
        <row r="9201">
          <cell r="C9201" t="str">
            <v>SOF1</v>
          </cell>
        </row>
        <row r="9202">
          <cell r="C9202" t="str">
            <v>SOF1</v>
          </cell>
        </row>
        <row r="9203">
          <cell r="C9203" t="str">
            <v>SOF1</v>
          </cell>
        </row>
        <row r="9204">
          <cell r="C9204" t="str">
            <v>SOF1</v>
          </cell>
        </row>
        <row r="9205">
          <cell r="C9205" t="str">
            <v>SOF1</v>
          </cell>
        </row>
        <row r="9206">
          <cell r="C9206" t="str">
            <v>SOF4</v>
          </cell>
        </row>
        <row r="9207">
          <cell r="C9207" t="str">
            <v>SOF1</v>
          </cell>
        </row>
        <row r="9208">
          <cell r="C9208" t="str">
            <v>SOF1</v>
          </cell>
        </row>
        <row r="9209">
          <cell r="C9209" t="str">
            <v>SOF1</v>
          </cell>
        </row>
        <row r="9210">
          <cell r="C9210" t="str">
            <v>SOF1</v>
          </cell>
        </row>
        <row r="9211">
          <cell r="C9211" t="str">
            <v>SOF1</v>
          </cell>
        </row>
        <row r="9212">
          <cell r="C9212" t="str">
            <v>SOF1</v>
          </cell>
        </row>
        <row r="9213">
          <cell r="C9213" t="str">
            <v>SOF4</v>
          </cell>
        </row>
        <row r="9214">
          <cell r="C9214" t="str">
            <v>SOF1</v>
          </cell>
        </row>
        <row r="9215">
          <cell r="C9215" t="str">
            <v>SOF1</v>
          </cell>
        </row>
        <row r="9216">
          <cell r="C9216" t="str">
            <v>SOF1</v>
          </cell>
        </row>
        <row r="9217">
          <cell r="C9217" t="str">
            <v>SOF1</v>
          </cell>
        </row>
        <row r="9218">
          <cell r="C9218" t="str">
            <v>SOF1</v>
          </cell>
        </row>
        <row r="9219">
          <cell r="C9219" t="str">
            <v>SOF1</v>
          </cell>
        </row>
        <row r="9220">
          <cell r="C9220" t="str">
            <v>SOF1</v>
          </cell>
        </row>
        <row r="9221">
          <cell r="C9221" t="str">
            <v>SOF4</v>
          </cell>
        </row>
        <row r="9222">
          <cell r="C9222" t="str">
            <v>SOF1</v>
          </cell>
        </row>
        <row r="9223">
          <cell r="C9223" t="str">
            <v>SOF1</v>
          </cell>
        </row>
        <row r="9224">
          <cell r="C9224" t="str">
            <v>SOF1</v>
          </cell>
        </row>
        <row r="9225">
          <cell r="C9225" t="str">
            <v>SOF1</v>
          </cell>
        </row>
        <row r="9226">
          <cell r="C9226" t="str">
            <v>SOF1</v>
          </cell>
        </row>
        <row r="9227">
          <cell r="C9227" t="str">
            <v>SOF1</v>
          </cell>
        </row>
        <row r="9228">
          <cell r="C9228" t="str">
            <v>SOF1</v>
          </cell>
        </row>
        <row r="9229">
          <cell r="C9229" t="str">
            <v>SOF1</v>
          </cell>
        </row>
        <row r="9230">
          <cell r="C9230" t="str">
            <v>SOF1</v>
          </cell>
        </row>
        <row r="9231">
          <cell r="C9231" t="str">
            <v>SOF1</v>
          </cell>
        </row>
        <row r="9232">
          <cell r="C9232" t="str">
            <v>SOF1</v>
          </cell>
        </row>
        <row r="9233">
          <cell r="C9233" t="str">
            <v>SOF1</v>
          </cell>
        </row>
        <row r="9234">
          <cell r="C9234" t="str">
            <v>SOF1</v>
          </cell>
        </row>
        <row r="9235">
          <cell r="C9235" t="str">
            <v>SOF1</v>
          </cell>
        </row>
        <row r="9236">
          <cell r="C9236" t="str">
            <v>SOF1</v>
          </cell>
        </row>
        <row r="9237">
          <cell r="C9237" t="str">
            <v>SOF1</v>
          </cell>
        </row>
        <row r="9238">
          <cell r="C9238" t="str">
            <v>SOF1</v>
          </cell>
        </row>
        <row r="9239">
          <cell r="C9239" t="str">
            <v>SOF1</v>
          </cell>
        </row>
        <row r="9240">
          <cell r="C9240" t="str">
            <v>SOF1</v>
          </cell>
        </row>
        <row r="9241">
          <cell r="C9241" t="str">
            <v>SOF1</v>
          </cell>
        </row>
        <row r="9242">
          <cell r="C9242" t="str">
            <v>SOF1</v>
          </cell>
        </row>
        <row r="9243">
          <cell r="C9243" t="str">
            <v>SOF1</v>
          </cell>
        </row>
        <row r="9244">
          <cell r="C9244" t="str">
            <v>SOF1</v>
          </cell>
        </row>
        <row r="9245">
          <cell r="C9245" t="str">
            <v>SOF1</v>
          </cell>
        </row>
        <row r="9246">
          <cell r="C9246" t="str">
            <v>SOF1</v>
          </cell>
        </row>
        <row r="9247">
          <cell r="C9247" t="str">
            <v>SOF1</v>
          </cell>
        </row>
        <row r="9248">
          <cell r="C9248" t="str">
            <v>SOF1</v>
          </cell>
        </row>
        <row r="9249">
          <cell r="C9249" t="str">
            <v>SOF1</v>
          </cell>
        </row>
        <row r="9250">
          <cell r="C9250" t="str">
            <v>SOF1</v>
          </cell>
        </row>
        <row r="9251">
          <cell r="C9251" t="str">
            <v>SOF1</v>
          </cell>
        </row>
        <row r="9252">
          <cell r="C9252" t="str">
            <v>SOF1</v>
          </cell>
        </row>
        <row r="9253">
          <cell r="C9253" t="str">
            <v>SOF4</v>
          </cell>
        </row>
        <row r="9254">
          <cell r="C9254" t="str">
            <v>SOF1</v>
          </cell>
        </row>
        <row r="9255">
          <cell r="C9255" t="str">
            <v>SOF1</v>
          </cell>
        </row>
        <row r="9256">
          <cell r="C9256" t="str">
            <v>SOF1</v>
          </cell>
        </row>
        <row r="9257">
          <cell r="C9257" t="str">
            <v>SOF1</v>
          </cell>
        </row>
        <row r="9258">
          <cell r="C9258" t="str">
            <v>SOF1</v>
          </cell>
        </row>
        <row r="9259">
          <cell r="C9259" t="str">
            <v>SOF1</v>
          </cell>
        </row>
        <row r="9260">
          <cell r="C9260" t="str">
            <v>SOF4</v>
          </cell>
        </row>
        <row r="9261">
          <cell r="C9261" t="str">
            <v>SOF1</v>
          </cell>
        </row>
        <row r="9262">
          <cell r="C9262" t="str">
            <v>SOF1</v>
          </cell>
        </row>
        <row r="9263">
          <cell r="C9263" t="str">
            <v>SOF4</v>
          </cell>
        </row>
        <row r="9264">
          <cell r="C9264" t="str">
            <v>SOF1</v>
          </cell>
        </row>
        <row r="9265">
          <cell r="C9265" t="str">
            <v>SOF1</v>
          </cell>
        </row>
        <row r="9266">
          <cell r="C9266" t="str">
            <v>SOF1</v>
          </cell>
        </row>
        <row r="9267">
          <cell r="C9267" t="str">
            <v>SOF1</v>
          </cell>
        </row>
        <row r="9268">
          <cell r="C9268" t="str">
            <v>SOF1</v>
          </cell>
        </row>
        <row r="9269">
          <cell r="C9269" t="str">
            <v>SOF4</v>
          </cell>
        </row>
        <row r="9270">
          <cell r="C9270" t="str">
            <v>SOF1</v>
          </cell>
        </row>
        <row r="9271">
          <cell r="C9271" t="str">
            <v>SOF1</v>
          </cell>
        </row>
        <row r="9272">
          <cell r="C9272" t="str">
            <v>SOF1</v>
          </cell>
        </row>
        <row r="9273">
          <cell r="C9273" t="str">
            <v>SOF1</v>
          </cell>
        </row>
        <row r="9274">
          <cell r="C9274" t="str">
            <v>SOF1</v>
          </cell>
        </row>
        <row r="9275">
          <cell r="C9275" t="str">
            <v>SOF1</v>
          </cell>
        </row>
        <row r="9276">
          <cell r="C9276" t="str">
            <v>SOF1</v>
          </cell>
        </row>
        <row r="9277">
          <cell r="C9277" t="str">
            <v>SOF1</v>
          </cell>
        </row>
        <row r="9278">
          <cell r="C9278" t="str">
            <v>SOF1</v>
          </cell>
        </row>
        <row r="9279">
          <cell r="C9279" t="str">
            <v>SOF1</v>
          </cell>
        </row>
        <row r="9280">
          <cell r="C9280" t="str">
            <v>SOF1</v>
          </cell>
        </row>
        <row r="9281">
          <cell r="C9281" t="str">
            <v>SOF1</v>
          </cell>
        </row>
        <row r="9282">
          <cell r="C9282" t="str">
            <v>SOF1</v>
          </cell>
        </row>
        <row r="9283">
          <cell r="C9283" t="str">
            <v>SOF1</v>
          </cell>
        </row>
        <row r="9284">
          <cell r="C9284" t="str">
            <v>SOF1</v>
          </cell>
        </row>
        <row r="9285">
          <cell r="C9285" t="str">
            <v>SOF1</v>
          </cell>
        </row>
        <row r="9286">
          <cell r="C9286" t="str">
            <v>SOF1</v>
          </cell>
        </row>
        <row r="9287">
          <cell r="C9287" t="str">
            <v>SOF1</v>
          </cell>
        </row>
        <row r="9288">
          <cell r="C9288" t="str">
            <v>SOF1</v>
          </cell>
        </row>
        <row r="9289">
          <cell r="C9289" t="str">
            <v>SOF1</v>
          </cell>
        </row>
        <row r="9290">
          <cell r="C9290" t="str">
            <v>SOF1</v>
          </cell>
        </row>
        <row r="9291">
          <cell r="C9291" t="str">
            <v>SOF4</v>
          </cell>
        </row>
        <row r="9292">
          <cell r="C9292" t="str">
            <v>SOF1</v>
          </cell>
        </row>
        <row r="9293">
          <cell r="C9293" t="str">
            <v>SOF1</v>
          </cell>
        </row>
        <row r="9294">
          <cell r="C9294" t="str">
            <v>SOF1</v>
          </cell>
        </row>
        <row r="9295">
          <cell r="C9295" t="str">
            <v>SOF1</v>
          </cell>
        </row>
        <row r="9296">
          <cell r="C9296" t="str">
            <v>SOF1</v>
          </cell>
        </row>
        <row r="9297">
          <cell r="C9297" t="str">
            <v>SOF1</v>
          </cell>
        </row>
        <row r="9298">
          <cell r="C9298" t="str">
            <v>SOF1</v>
          </cell>
        </row>
        <row r="9299">
          <cell r="C9299" t="str">
            <v>SOF1</v>
          </cell>
        </row>
        <row r="9300">
          <cell r="C9300" t="str">
            <v>SOF1</v>
          </cell>
        </row>
        <row r="9301">
          <cell r="C9301" t="str">
            <v>SOF1</v>
          </cell>
        </row>
        <row r="9302">
          <cell r="C9302" t="str">
            <v>SOF1</v>
          </cell>
        </row>
        <row r="9303">
          <cell r="C9303" t="str">
            <v>SOF1</v>
          </cell>
        </row>
        <row r="9304">
          <cell r="C9304" t="str">
            <v>SOF1</v>
          </cell>
        </row>
        <row r="9305">
          <cell r="C9305" t="str">
            <v>SOF1</v>
          </cell>
        </row>
        <row r="9306">
          <cell r="C9306" t="str">
            <v>SOF1</v>
          </cell>
        </row>
        <row r="9307">
          <cell r="C9307" t="str">
            <v>SOF1</v>
          </cell>
        </row>
        <row r="9308">
          <cell r="C9308" t="str">
            <v>SOF1</v>
          </cell>
        </row>
        <row r="9309">
          <cell r="C9309" t="str">
            <v>SOF1</v>
          </cell>
        </row>
        <row r="9310">
          <cell r="C9310" t="str">
            <v>SOF1</v>
          </cell>
        </row>
        <row r="9311">
          <cell r="C9311" t="str">
            <v>SOF1</v>
          </cell>
        </row>
        <row r="9312">
          <cell r="C9312" t="str">
            <v>SOF1</v>
          </cell>
        </row>
        <row r="9313">
          <cell r="C9313" t="str">
            <v>SOF1</v>
          </cell>
        </row>
        <row r="9314">
          <cell r="C9314" t="str">
            <v>SOF1</v>
          </cell>
        </row>
        <row r="9315">
          <cell r="C9315" t="str">
            <v>SOF1</v>
          </cell>
        </row>
        <row r="9316">
          <cell r="C9316" t="str">
            <v>SOF1</v>
          </cell>
        </row>
        <row r="9317">
          <cell r="C9317" t="str">
            <v>SOF1</v>
          </cell>
        </row>
        <row r="9318">
          <cell r="C9318" t="str">
            <v>SOF1</v>
          </cell>
        </row>
        <row r="9319">
          <cell r="C9319" t="str">
            <v>SOF1</v>
          </cell>
        </row>
        <row r="9320">
          <cell r="C9320" t="str">
            <v>SOF1</v>
          </cell>
        </row>
        <row r="9321">
          <cell r="C9321" t="str">
            <v>SOF1</v>
          </cell>
        </row>
        <row r="9322">
          <cell r="C9322" t="str">
            <v>SOF1</v>
          </cell>
        </row>
        <row r="9323">
          <cell r="C9323" t="str">
            <v>SOF1</v>
          </cell>
        </row>
        <row r="9324">
          <cell r="C9324" t="str">
            <v>SOF1</v>
          </cell>
        </row>
        <row r="9325">
          <cell r="C9325" t="str">
            <v>SOF1</v>
          </cell>
        </row>
        <row r="9326">
          <cell r="C9326" t="str">
            <v>SOF1</v>
          </cell>
        </row>
        <row r="9327">
          <cell r="C9327" t="str">
            <v>SOF1</v>
          </cell>
        </row>
        <row r="9328">
          <cell r="C9328" t="str">
            <v>SOF1</v>
          </cell>
        </row>
        <row r="9329">
          <cell r="C9329" t="str">
            <v>SOF1</v>
          </cell>
        </row>
        <row r="9330">
          <cell r="C9330" t="str">
            <v>SOF1</v>
          </cell>
        </row>
        <row r="9331">
          <cell r="C9331" t="str">
            <v>SOF1</v>
          </cell>
        </row>
        <row r="9332">
          <cell r="C9332" t="str">
            <v>SOF1</v>
          </cell>
        </row>
        <row r="9333">
          <cell r="C9333" t="str">
            <v>SOF1</v>
          </cell>
        </row>
        <row r="9334">
          <cell r="C9334" t="str">
            <v>SOF1</v>
          </cell>
        </row>
        <row r="9335">
          <cell r="C9335" t="str">
            <v>SOF1</v>
          </cell>
        </row>
        <row r="9336">
          <cell r="C9336" t="str">
            <v>SOF1</v>
          </cell>
        </row>
        <row r="9337">
          <cell r="C9337" t="str">
            <v>SOF1</v>
          </cell>
        </row>
        <row r="9338">
          <cell r="C9338" t="str">
            <v>SOF1</v>
          </cell>
        </row>
        <row r="9339">
          <cell r="C9339" t="str">
            <v>SOF1</v>
          </cell>
        </row>
        <row r="9340">
          <cell r="C9340" t="str">
            <v>SOF4</v>
          </cell>
        </row>
        <row r="9341">
          <cell r="C9341" t="str">
            <v>SOF1</v>
          </cell>
        </row>
        <row r="9342">
          <cell r="C9342" t="str">
            <v>SOF1</v>
          </cell>
        </row>
        <row r="9343">
          <cell r="C9343" t="str">
            <v>SOF1</v>
          </cell>
        </row>
        <row r="9344">
          <cell r="C9344" t="str">
            <v>SOF1</v>
          </cell>
        </row>
        <row r="9345">
          <cell r="C9345" t="str">
            <v>SOF1</v>
          </cell>
        </row>
        <row r="9346">
          <cell r="C9346" t="str">
            <v>SOF1</v>
          </cell>
        </row>
        <row r="9347">
          <cell r="C9347" t="str">
            <v>SOF1</v>
          </cell>
        </row>
        <row r="9348">
          <cell r="C9348" t="str">
            <v>SOF1</v>
          </cell>
        </row>
        <row r="9349">
          <cell r="C9349" t="str">
            <v>SOF1</v>
          </cell>
        </row>
        <row r="9350">
          <cell r="C9350" t="str">
            <v>SOF1</v>
          </cell>
        </row>
        <row r="9351">
          <cell r="C9351" t="str">
            <v>SOF1</v>
          </cell>
        </row>
        <row r="9352">
          <cell r="C9352" t="str">
            <v>SOF1</v>
          </cell>
        </row>
        <row r="9353">
          <cell r="C9353" t="str">
            <v>SOF1</v>
          </cell>
        </row>
        <row r="9354">
          <cell r="C9354" t="str">
            <v>SOF1</v>
          </cell>
        </row>
        <row r="9355">
          <cell r="C9355" t="str">
            <v>SOF1</v>
          </cell>
        </row>
        <row r="9356">
          <cell r="C9356" t="str">
            <v>SOF1</v>
          </cell>
        </row>
        <row r="9357">
          <cell r="C9357" t="str">
            <v>SOF1</v>
          </cell>
        </row>
        <row r="9358">
          <cell r="C9358" t="str">
            <v>SOF1</v>
          </cell>
        </row>
        <row r="9359">
          <cell r="C9359" t="str">
            <v>SOF1</v>
          </cell>
        </row>
        <row r="9360">
          <cell r="C9360" t="str">
            <v>SOF1</v>
          </cell>
        </row>
        <row r="9361">
          <cell r="C9361" t="str">
            <v>SOF1</v>
          </cell>
        </row>
        <row r="9362">
          <cell r="C9362" t="str">
            <v>SOF1</v>
          </cell>
        </row>
        <row r="9363">
          <cell r="C9363" t="str">
            <v>SOF4</v>
          </cell>
        </row>
        <row r="9364">
          <cell r="C9364" t="str">
            <v>SOF4</v>
          </cell>
        </row>
        <row r="9365">
          <cell r="C9365" t="str">
            <v>SOF4</v>
          </cell>
        </row>
        <row r="9366">
          <cell r="C9366" t="str">
            <v>SOF1</v>
          </cell>
        </row>
        <row r="9367">
          <cell r="C9367" t="str">
            <v>SOF1</v>
          </cell>
        </row>
        <row r="9368">
          <cell r="C9368" t="str">
            <v>SOF1</v>
          </cell>
        </row>
        <row r="9369">
          <cell r="C9369" t="str">
            <v>SOF1</v>
          </cell>
        </row>
        <row r="9370">
          <cell r="C9370" t="str">
            <v>SOF1</v>
          </cell>
        </row>
        <row r="9371">
          <cell r="C9371" t="str">
            <v>SOF4</v>
          </cell>
        </row>
        <row r="9372">
          <cell r="C9372" t="str">
            <v>SOF1</v>
          </cell>
        </row>
        <row r="9373">
          <cell r="C9373" t="str">
            <v>SOF1</v>
          </cell>
        </row>
        <row r="9374">
          <cell r="C9374" t="str">
            <v>SOF1</v>
          </cell>
        </row>
        <row r="9375">
          <cell r="C9375" t="str">
            <v>SOF1</v>
          </cell>
        </row>
        <row r="9376">
          <cell r="C9376" t="str">
            <v>SOF1</v>
          </cell>
        </row>
        <row r="9377">
          <cell r="C9377" t="str">
            <v>SOF1</v>
          </cell>
        </row>
        <row r="9378">
          <cell r="C9378" t="str">
            <v>SOF4</v>
          </cell>
        </row>
        <row r="9379">
          <cell r="C9379" t="str">
            <v>SOF1</v>
          </cell>
        </row>
        <row r="9380">
          <cell r="C9380" t="str">
            <v>SOF1</v>
          </cell>
        </row>
        <row r="9381">
          <cell r="C9381" t="str">
            <v>SOF1</v>
          </cell>
        </row>
        <row r="9382">
          <cell r="C9382" t="str">
            <v>SOF1</v>
          </cell>
        </row>
        <row r="9383">
          <cell r="C9383" t="str">
            <v>SOF1</v>
          </cell>
        </row>
        <row r="9384">
          <cell r="C9384" t="str">
            <v>SOF1</v>
          </cell>
        </row>
        <row r="9385">
          <cell r="C9385" t="str">
            <v>SOF4</v>
          </cell>
        </row>
        <row r="9386">
          <cell r="C9386" t="str">
            <v>SOF1</v>
          </cell>
        </row>
        <row r="9387">
          <cell r="C9387" t="str">
            <v>SOF1</v>
          </cell>
        </row>
        <row r="9388">
          <cell r="C9388" t="str">
            <v>SOF1</v>
          </cell>
        </row>
        <row r="9389">
          <cell r="C9389" t="str">
            <v>SOF1</v>
          </cell>
        </row>
        <row r="9390">
          <cell r="C9390" t="str">
            <v>SOF1</v>
          </cell>
        </row>
        <row r="9391">
          <cell r="C9391" t="str">
            <v>SOF1</v>
          </cell>
        </row>
        <row r="9392">
          <cell r="C9392" t="str">
            <v>SOF1</v>
          </cell>
        </row>
        <row r="9393">
          <cell r="C9393" t="str">
            <v>SOF1</v>
          </cell>
        </row>
        <row r="9394">
          <cell r="C9394" t="str">
            <v>SOF1</v>
          </cell>
        </row>
        <row r="9395">
          <cell r="C9395" t="str">
            <v>SOF1</v>
          </cell>
        </row>
        <row r="9396">
          <cell r="C9396" t="str">
            <v>SOF1</v>
          </cell>
        </row>
        <row r="9397">
          <cell r="C9397" t="str">
            <v>SOF1</v>
          </cell>
        </row>
        <row r="9398">
          <cell r="C9398" t="str">
            <v>SOF1</v>
          </cell>
        </row>
        <row r="9399">
          <cell r="C9399" t="str">
            <v>SOF1</v>
          </cell>
        </row>
        <row r="9400">
          <cell r="C9400" t="str">
            <v>SOF1</v>
          </cell>
        </row>
        <row r="9401">
          <cell r="C9401" t="str">
            <v>SOF1</v>
          </cell>
        </row>
        <row r="9402">
          <cell r="C9402" t="str">
            <v>SOF1</v>
          </cell>
        </row>
        <row r="9403">
          <cell r="C9403" t="str">
            <v>SOF1</v>
          </cell>
        </row>
        <row r="9404">
          <cell r="C9404" t="str">
            <v>SOF1</v>
          </cell>
        </row>
        <row r="9405">
          <cell r="C9405" t="str">
            <v>SOF1</v>
          </cell>
        </row>
        <row r="9406">
          <cell r="C9406" t="str">
            <v>SOF1</v>
          </cell>
        </row>
        <row r="9407">
          <cell r="C9407" t="str">
            <v>SOF1</v>
          </cell>
        </row>
        <row r="9408">
          <cell r="C9408" t="str">
            <v>SOF1</v>
          </cell>
        </row>
        <row r="9409">
          <cell r="C9409" t="str">
            <v>SOF1</v>
          </cell>
        </row>
        <row r="9410">
          <cell r="C9410" t="str">
            <v>SOF1</v>
          </cell>
        </row>
        <row r="9411">
          <cell r="C9411" t="str">
            <v>SOF1</v>
          </cell>
        </row>
        <row r="9412">
          <cell r="C9412" t="str">
            <v>SOF1</v>
          </cell>
        </row>
        <row r="9413">
          <cell r="C9413" t="str">
            <v>SOF1</v>
          </cell>
        </row>
        <row r="9414">
          <cell r="C9414" t="str">
            <v>SOF1</v>
          </cell>
        </row>
        <row r="9415">
          <cell r="C9415" t="str">
            <v>SOF1</v>
          </cell>
        </row>
        <row r="9416">
          <cell r="C9416" t="str">
            <v>SOF1</v>
          </cell>
        </row>
        <row r="9417">
          <cell r="C9417" t="str">
            <v>SOF1</v>
          </cell>
        </row>
        <row r="9418">
          <cell r="C9418" t="str">
            <v>SOF1</v>
          </cell>
        </row>
        <row r="9419">
          <cell r="C9419" t="str">
            <v>SOF1</v>
          </cell>
        </row>
        <row r="9420">
          <cell r="C9420" t="str">
            <v>SOF1</v>
          </cell>
        </row>
        <row r="9421">
          <cell r="C9421" t="str">
            <v>SOF1</v>
          </cell>
        </row>
        <row r="9422">
          <cell r="C9422" t="str">
            <v>SOF1</v>
          </cell>
        </row>
        <row r="9423">
          <cell r="C9423" t="str">
            <v>SOF4</v>
          </cell>
        </row>
        <row r="9424">
          <cell r="C9424" t="str">
            <v>SOF1</v>
          </cell>
        </row>
        <row r="9425">
          <cell r="C9425" t="str">
            <v>SOF1</v>
          </cell>
        </row>
        <row r="9426">
          <cell r="C9426" t="str">
            <v>SOF1</v>
          </cell>
        </row>
        <row r="9427">
          <cell r="C9427" t="str">
            <v>SOF1</v>
          </cell>
        </row>
        <row r="9428">
          <cell r="C9428" t="str">
            <v>SOF1</v>
          </cell>
        </row>
        <row r="9429">
          <cell r="C9429" t="str">
            <v>SOF1</v>
          </cell>
        </row>
        <row r="9430">
          <cell r="C9430" t="str">
            <v>SOF1</v>
          </cell>
        </row>
        <row r="9431">
          <cell r="C9431" t="str">
            <v>SOF1</v>
          </cell>
        </row>
        <row r="9432">
          <cell r="C9432" t="str">
            <v>SOF1</v>
          </cell>
        </row>
        <row r="9433">
          <cell r="C9433" t="str">
            <v>SOF1</v>
          </cell>
        </row>
        <row r="9434">
          <cell r="C9434" t="str">
            <v>SOF1</v>
          </cell>
        </row>
        <row r="9435">
          <cell r="C9435" t="str">
            <v>SOF1</v>
          </cell>
        </row>
        <row r="9436">
          <cell r="C9436" t="str">
            <v>SOF1</v>
          </cell>
        </row>
        <row r="9437">
          <cell r="C9437" t="str">
            <v>SOF1</v>
          </cell>
        </row>
        <row r="9438">
          <cell r="C9438" t="str">
            <v>SOF1</v>
          </cell>
        </row>
        <row r="9439">
          <cell r="C9439" t="str">
            <v>SOF1</v>
          </cell>
        </row>
        <row r="9440">
          <cell r="C9440" t="str">
            <v>SOF1</v>
          </cell>
        </row>
        <row r="9441">
          <cell r="C9441" t="str">
            <v>SOF1</v>
          </cell>
        </row>
        <row r="9442">
          <cell r="C9442" t="str">
            <v>SOF1</v>
          </cell>
        </row>
        <row r="9443">
          <cell r="C9443" t="str">
            <v>SOF1</v>
          </cell>
        </row>
        <row r="9444">
          <cell r="C9444" t="str">
            <v>SOF1</v>
          </cell>
        </row>
        <row r="9445">
          <cell r="C9445" t="str">
            <v>SOF1</v>
          </cell>
        </row>
        <row r="9446">
          <cell r="C9446" t="str">
            <v>SOF1</v>
          </cell>
        </row>
        <row r="9447">
          <cell r="C9447" t="str">
            <v>SOF1</v>
          </cell>
        </row>
        <row r="9448">
          <cell r="C9448" t="str">
            <v>SOF1</v>
          </cell>
        </row>
        <row r="9449">
          <cell r="C9449" t="str">
            <v>SOF1</v>
          </cell>
        </row>
        <row r="9450">
          <cell r="C9450" t="str">
            <v>SOF4</v>
          </cell>
        </row>
        <row r="9451">
          <cell r="C9451" t="str">
            <v>SOF1</v>
          </cell>
        </row>
        <row r="9452">
          <cell r="C9452" t="str">
            <v>SOF1</v>
          </cell>
        </row>
        <row r="9453">
          <cell r="C9453" t="str">
            <v>SOF1</v>
          </cell>
        </row>
        <row r="9454">
          <cell r="C9454" t="str">
            <v>SOF1</v>
          </cell>
        </row>
        <row r="9455">
          <cell r="C9455" t="str">
            <v>SOF1</v>
          </cell>
        </row>
        <row r="9456">
          <cell r="C9456" t="str">
            <v>SOF1</v>
          </cell>
        </row>
        <row r="9457">
          <cell r="C9457" t="str">
            <v>SOF1</v>
          </cell>
        </row>
        <row r="9458">
          <cell r="C9458" t="str">
            <v>SOF1</v>
          </cell>
        </row>
        <row r="9459">
          <cell r="C9459" t="str">
            <v>SOF1</v>
          </cell>
        </row>
        <row r="9460">
          <cell r="C9460" t="str">
            <v>SOF1</v>
          </cell>
        </row>
        <row r="9461">
          <cell r="C9461" t="str">
            <v>SOF1</v>
          </cell>
        </row>
        <row r="9462">
          <cell r="C9462" t="str">
            <v>SOF1</v>
          </cell>
        </row>
        <row r="9463">
          <cell r="C9463" t="str">
            <v>SOF1</v>
          </cell>
        </row>
        <row r="9464">
          <cell r="C9464" t="str">
            <v>SOF1</v>
          </cell>
        </row>
        <row r="9465">
          <cell r="C9465" t="str">
            <v>SOF1</v>
          </cell>
        </row>
        <row r="9466">
          <cell r="C9466" t="str">
            <v>SOF1</v>
          </cell>
        </row>
        <row r="9467">
          <cell r="C9467" t="str">
            <v>SOF1</v>
          </cell>
        </row>
        <row r="9468">
          <cell r="C9468" t="str">
            <v>SOF1</v>
          </cell>
        </row>
        <row r="9469">
          <cell r="C9469" t="str">
            <v>SOF1</v>
          </cell>
        </row>
        <row r="9470">
          <cell r="C9470" t="str">
            <v>SOF1</v>
          </cell>
        </row>
        <row r="9471">
          <cell r="C9471" t="str">
            <v>SOF1</v>
          </cell>
        </row>
        <row r="9472">
          <cell r="C9472" t="str">
            <v>SOF1</v>
          </cell>
        </row>
        <row r="9473">
          <cell r="C9473" t="str">
            <v>SOF1</v>
          </cell>
        </row>
        <row r="9474">
          <cell r="C9474" t="str">
            <v>SOF1</v>
          </cell>
        </row>
        <row r="9475">
          <cell r="C9475" t="str">
            <v>SOF1</v>
          </cell>
        </row>
        <row r="9476">
          <cell r="C9476" t="str">
            <v>SOF1</v>
          </cell>
        </row>
        <row r="9477">
          <cell r="C9477" t="str">
            <v>SOF1</v>
          </cell>
        </row>
        <row r="9478">
          <cell r="C9478" t="str">
            <v>SOF1</v>
          </cell>
        </row>
        <row r="9479">
          <cell r="C9479" t="str">
            <v>SOF1</v>
          </cell>
        </row>
        <row r="9480">
          <cell r="C9480" t="str">
            <v>SOF1</v>
          </cell>
        </row>
        <row r="9481">
          <cell r="C9481" t="str">
            <v>SOF1</v>
          </cell>
        </row>
        <row r="9482">
          <cell r="C9482" t="str">
            <v>SOF1</v>
          </cell>
        </row>
        <row r="9483">
          <cell r="C9483" t="str">
            <v>SOF1</v>
          </cell>
        </row>
        <row r="9484">
          <cell r="C9484" t="str">
            <v>SOF1</v>
          </cell>
        </row>
        <row r="9485">
          <cell r="C9485" t="str">
            <v>SOF1</v>
          </cell>
        </row>
        <row r="9486">
          <cell r="C9486" t="str">
            <v>SOF1</v>
          </cell>
        </row>
        <row r="9487">
          <cell r="C9487" t="str">
            <v>SOF1</v>
          </cell>
        </row>
        <row r="9488">
          <cell r="C9488" t="str">
            <v>SOF1</v>
          </cell>
        </row>
        <row r="9489">
          <cell r="C9489" t="str">
            <v>SOF1</v>
          </cell>
        </row>
        <row r="9490">
          <cell r="C9490" t="str">
            <v>SOF4</v>
          </cell>
        </row>
        <row r="9491">
          <cell r="C9491" t="str">
            <v>SOF1</v>
          </cell>
        </row>
        <row r="9492">
          <cell r="C9492" t="str">
            <v>SOF1</v>
          </cell>
        </row>
        <row r="9493">
          <cell r="C9493" t="str">
            <v>SOF1</v>
          </cell>
        </row>
        <row r="9494">
          <cell r="C9494" t="str">
            <v>SOF1</v>
          </cell>
        </row>
        <row r="9495">
          <cell r="C9495" t="str">
            <v>SOF1</v>
          </cell>
        </row>
        <row r="9496">
          <cell r="C9496" t="str">
            <v>SOF1</v>
          </cell>
        </row>
        <row r="9497">
          <cell r="C9497" t="str">
            <v>SOF1</v>
          </cell>
        </row>
        <row r="9498">
          <cell r="C9498" t="str">
            <v>SOF1</v>
          </cell>
        </row>
        <row r="9499">
          <cell r="C9499" t="str">
            <v>SOF1</v>
          </cell>
        </row>
        <row r="9500">
          <cell r="C9500" t="str">
            <v>SOF1</v>
          </cell>
        </row>
        <row r="9501">
          <cell r="C9501" t="str">
            <v>SOF1</v>
          </cell>
        </row>
        <row r="9502">
          <cell r="C9502" t="str">
            <v>SOF1</v>
          </cell>
        </row>
        <row r="9503">
          <cell r="C9503" t="str">
            <v>SOF1</v>
          </cell>
        </row>
        <row r="9504">
          <cell r="C9504" t="str">
            <v>SOF1</v>
          </cell>
        </row>
        <row r="9505">
          <cell r="C9505" t="str">
            <v>SOF1</v>
          </cell>
        </row>
        <row r="9506">
          <cell r="C9506" t="str">
            <v>SOF1</v>
          </cell>
        </row>
        <row r="9507">
          <cell r="C9507" t="str">
            <v>SOF1</v>
          </cell>
        </row>
        <row r="9508">
          <cell r="C9508" t="str">
            <v>SOF1</v>
          </cell>
        </row>
        <row r="9509">
          <cell r="C9509" t="str">
            <v>SOF1</v>
          </cell>
        </row>
        <row r="9510">
          <cell r="C9510" t="str">
            <v>SOF1</v>
          </cell>
        </row>
        <row r="9511">
          <cell r="C9511" t="str">
            <v>SOF1</v>
          </cell>
        </row>
        <row r="9512">
          <cell r="C9512" t="str">
            <v>SOF1</v>
          </cell>
        </row>
        <row r="9513">
          <cell r="C9513" t="str">
            <v>SOF1</v>
          </cell>
        </row>
        <row r="9514">
          <cell r="C9514" t="str">
            <v>SOF1</v>
          </cell>
        </row>
        <row r="9515">
          <cell r="C9515" t="str">
            <v>SOF1</v>
          </cell>
        </row>
        <row r="9516">
          <cell r="C9516" t="str">
            <v>SOF1</v>
          </cell>
        </row>
        <row r="9517">
          <cell r="C9517" t="str">
            <v>SOF1</v>
          </cell>
        </row>
        <row r="9518">
          <cell r="C9518" t="str">
            <v>SOF1</v>
          </cell>
        </row>
        <row r="9519">
          <cell r="C9519" t="str">
            <v>SOF1</v>
          </cell>
        </row>
        <row r="9520">
          <cell r="C9520" t="str">
            <v>SOF1</v>
          </cell>
        </row>
        <row r="9521">
          <cell r="C9521" t="str">
            <v>SOF1</v>
          </cell>
        </row>
        <row r="9522">
          <cell r="C9522" t="str">
            <v>SOF1</v>
          </cell>
        </row>
        <row r="9523">
          <cell r="C9523" t="str">
            <v>SOF1</v>
          </cell>
        </row>
        <row r="9524">
          <cell r="C9524" t="str">
            <v>SOF1</v>
          </cell>
        </row>
        <row r="9525">
          <cell r="C9525" t="str">
            <v>SOF1</v>
          </cell>
        </row>
        <row r="9526">
          <cell r="C9526" t="str">
            <v>SOF1</v>
          </cell>
        </row>
        <row r="9527">
          <cell r="C9527" t="str">
            <v>SOF1</v>
          </cell>
        </row>
        <row r="9528">
          <cell r="C9528" t="str">
            <v>SOF1</v>
          </cell>
        </row>
        <row r="9529">
          <cell r="C9529" t="str">
            <v>SOF1</v>
          </cell>
        </row>
        <row r="9530">
          <cell r="C9530" t="str">
            <v>SOF1</v>
          </cell>
        </row>
        <row r="9531">
          <cell r="C9531" t="str">
            <v>SOF1</v>
          </cell>
        </row>
        <row r="9532">
          <cell r="C9532" t="str">
            <v>SOF1</v>
          </cell>
        </row>
        <row r="9533">
          <cell r="C9533" t="str">
            <v>SOF1</v>
          </cell>
        </row>
        <row r="9534">
          <cell r="C9534" t="str">
            <v>SOF1</v>
          </cell>
        </row>
        <row r="9535">
          <cell r="C9535" t="str">
            <v>SOF1</v>
          </cell>
        </row>
        <row r="9536">
          <cell r="C9536" t="str">
            <v>SOF1</v>
          </cell>
        </row>
        <row r="9537">
          <cell r="C9537" t="str">
            <v>SOF1</v>
          </cell>
        </row>
        <row r="9538">
          <cell r="C9538" t="str">
            <v>SOF1</v>
          </cell>
        </row>
        <row r="9539">
          <cell r="C9539" t="str">
            <v>SOF1</v>
          </cell>
        </row>
        <row r="9540">
          <cell r="C9540" t="str">
            <v>SOF1</v>
          </cell>
        </row>
        <row r="9541">
          <cell r="C9541" t="str">
            <v>SOF1</v>
          </cell>
        </row>
        <row r="9542">
          <cell r="C9542" t="str">
            <v>SOF1</v>
          </cell>
        </row>
        <row r="9543">
          <cell r="C9543" t="str">
            <v>SOF1</v>
          </cell>
        </row>
        <row r="9544">
          <cell r="C9544" t="str">
            <v>SOF1</v>
          </cell>
        </row>
        <row r="9545">
          <cell r="C9545" t="str">
            <v>SOF1</v>
          </cell>
        </row>
        <row r="9546">
          <cell r="C9546" t="str">
            <v>SOF1</v>
          </cell>
        </row>
        <row r="9547">
          <cell r="C9547" t="str">
            <v>SOF1</v>
          </cell>
        </row>
        <row r="9548">
          <cell r="C9548" t="str">
            <v>SOF1</v>
          </cell>
        </row>
        <row r="9549">
          <cell r="C9549" t="str">
            <v>SOF1</v>
          </cell>
        </row>
        <row r="9550">
          <cell r="C9550" t="str">
            <v>SOF1</v>
          </cell>
        </row>
        <row r="9551">
          <cell r="C9551" t="str">
            <v>SOF1</v>
          </cell>
        </row>
        <row r="9552">
          <cell r="C9552" t="str">
            <v>SOF1</v>
          </cell>
        </row>
        <row r="9553">
          <cell r="C9553" t="str">
            <v>SOF1</v>
          </cell>
        </row>
        <row r="9554">
          <cell r="C9554" t="str">
            <v>SOF1</v>
          </cell>
        </row>
        <row r="9555">
          <cell r="C9555" t="str">
            <v>SOF1</v>
          </cell>
        </row>
        <row r="9556">
          <cell r="C9556" t="str">
            <v>SOF1</v>
          </cell>
        </row>
        <row r="9557">
          <cell r="C9557" t="str">
            <v>SOF1</v>
          </cell>
        </row>
        <row r="9558">
          <cell r="C9558" t="str">
            <v>SOF1</v>
          </cell>
        </row>
        <row r="9559">
          <cell r="C9559" t="str">
            <v>SOF1</v>
          </cell>
        </row>
        <row r="9560">
          <cell r="C9560" t="str">
            <v>SOF1</v>
          </cell>
        </row>
        <row r="9561">
          <cell r="C9561" t="str">
            <v>SOF1</v>
          </cell>
        </row>
        <row r="9562">
          <cell r="C9562" t="str">
            <v>SOF1</v>
          </cell>
        </row>
        <row r="9563">
          <cell r="C9563" t="str">
            <v>SOF1</v>
          </cell>
        </row>
        <row r="9564">
          <cell r="C9564" t="str">
            <v>SOF1</v>
          </cell>
        </row>
        <row r="9565">
          <cell r="C9565" t="str">
            <v>SOF1</v>
          </cell>
        </row>
        <row r="9566">
          <cell r="C9566" t="str">
            <v>SOF1</v>
          </cell>
        </row>
        <row r="9567">
          <cell r="C9567" t="str">
            <v>SOF1</v>
          </cell>
        </row>
        <row r="9568">
          <cell r="C9568" t="str">
            <v>SOF1</v>
          </cell>
        </row>
        <row r="9569">
          <cell r="C9569" t="str">
            <v>SOF1</v>
          </cell>
        </row>
        <row r="9570">
          <cell r="C9570" t="str">
            <v>SOF1</v>
          </cell>
        </row>
        <row r="9571">
          <cell r="C9571" t="str">
            <v>SOF1</v>
          </cell>
        </row>
        <row r="9572">
          <cell r="C9572" t="str">
            <v>SOF1</v>
          </cell>
        </row>
        <row r="9573">
          <cell r="C9573" t="str">
            <v>SOF1</v>
          </cell>
        </row>
        <row r="9574">
          <cell r="C9574" t="str">
            <v>SOF1</v>
          </cell>
        </row>
        <row r="9575">
          <cell r="C9575" t="str">
            <v>SOF1</v>
          </cell>
        </row>
        <row r="9576">
          <cell r="C9576" t="str">
            <v>SOF1</v>
          </cell>
        </row>
        <row r="9577">
          <cell r="C9577" t="str">
            <v>SOF1</v>
          </cell>
        </row>
        <row r="9578">
          <cell r="C9578" t="str">
            <v>SOF1</v>
          </cell>
        </row>
        <row r="9579">
          <cell r="C9579" t="str">
            <v>SOF1</v>
          </cell>
        </row>
        <row r="9580">
          <cell r="C9580" t="str">
            <v>SOF1</v>
          </cell>
        </row>
        <row r="9581">
          <cell r="C9581" t="str">
            <v>SOF1</v>
          </cell>
        </row>
        <row r="9582">
          <cell r="C9582" t="str">
            <v>SOF1</v>
          </cell>
        </row>
        <row r="9583">
          <cell r="C9583" t="str">
            <v>SOF1</v>
          </cell>
        </row>
        <row r="9584">
          <cell r="C9584" t="str">
            <v>SOF1</v>
          </cell>
        </row>
        <row r="9585">
          <cell r="C9585" t="str">
            <v>SOF1</v>
          </cell>
        </row>
        <row r="9586">
          <cell r="C9586" t="str">
            <v>SOF1</v>
          </cell>
        </row>
        <row r="9587">
          <cell r="C9587" t="str">
            <v>SOF1</v>
          </cell>
        </row>
        <row r="9588">
          <cell r="C9588" t="str">
            <v>SOF1</v>
          </cell>
        </row>
        <row r="9589">
          <cell r="C9589" t="str">
            <v>SOF1</v>
          </cell>
        </row>
        <row r="9590">
          <cell r="C9590" t="str">
            <v>SOF1</v>
          </cell>
        </row>
        <row r="9591">
          <cell r="C9591" t="str">
            <v>SOF1</v>
          </cell>
        </row>
        <row r="9592">
          <cell r="C9592" t="str">
            <v>SOF1</v>
          </cell>
        </row>
        <row r="9593">
          <cell r="C9593" t="str">
            <v>SOF1</v>
          </cell>
        </row>
        <row r="9594">
          <cell r="C9594" t="str">
            <v>SOF1</v>
          </cell>
        </row>
        <row r="9595">
          <cell r="C9595" t="str">
            <v>SOF1</v>
          </cell>
        </row>
        <row r="9596">
          <cell r="C9596" t="str">
            <v>SOF1</v>
          </cell>
        </row>
        <row r="9597">
          <cell r="C9597" t="str">
            <v>SOF1</v>
          </cell>
        </row>
        <row r="9598">
          <cell r="C9598" t="str">
            <v>SOF1</v>
          </cell>
        </row>
        <row r="9599">
          <cell r="C9599" t="str">
            <v>SOF1</v>
          </cell>
        </row>
        <row r="9600">
          <cell r="C9600" t="str">
            <v>SOF1</v>
          </cell>
        </row>
        <row r="9601">
          <cell r="C9601" t="str">
            <v>SOF1</v>
          </cell>
        </row>
        <row r="9602">
          <cell r="C9602" t="str">
            <v>SOF1</v>
          </cell>
        </row>
        <row r="9603">
          <cell r="C9603" t="str">
            <v>SOF1</v>
          </cell>
        </row>
        <row r="9604">
          <cell r="C9604" t="str">
            <v>SOF1</v>
          </cell>
        </row>
        <row r="9605">
          <cell r="C9605" t="str">
            <v>SOF1</v>
          </cell>
        </row>
        <row r="9606">
          <cell r="C9606" t="str">
            <v>SOF1</v>
          </cell>
        </row>
        <row r="9607">
          <cell r="C9607" t="str">
            <v>SOF1</v>
          </cell>
        </row>
        <row r="9608">
          <cell r="C9608" t="str">
            <v>SOF1</v>
          </cell>
        </row>
        <row r="9609">
          <cell r="C9609" t="str">
            <v>SOF1</v>
          </cell>
        </row>
        <row r="9610">
          <cell r="C9610" t="str">
            <v>SOF1</v>
          </cell>
        </row>
        <row r="9611">
          <cell r="C9611" t="str">
            <v>SOF1</v>
          </cell>
        </row>
        <row r="9612">
          <cell r="C9612" t="str">
            <v>SOF1</v>
          </cell>
        </row>
        <row r="9613">
          <cell r="C9613" t="str">
            <v>SOF1</v>
          </cell>
        </row>
        <row r="9614">
          <cell r="C9614" t="str">
            <v>SOF1</v>
          </cell>
        </row>
        <row r="9615">
          <cell r="C9615" t="str">
            <v>SOF1</v>
          </cell>
        </row>
        <row r="9616">
          <cell r="C9616" t="str">
            <v>SOF1</v>
          </cell>
        </row>
        <row r="9617">
          <cell r="C9617" t="str">
            <v>SOF1</v>
          </cell>
        </row>
        <row r="9618">
          <cell r="C9618" t="str">
            <v>SOF1</v>
          </cell>
        </row>
        <row r="9619">
          <cell r="C9619" t="str">
            <v>SOF1</v>
          </cell>
        </row>
        <row r="9620">
          <cell r="C9620" t="str">
            <v>SOF1</v>
          </cell>
        </row>
        <row r="9621">
          <cell r="C9621" t="str">
            <v>SOF1</v>
          </cell>
        </row>
        <row r="9622">
          <cell r="C9622" t="str">
            <v>SOF1</v>
          </cell>
        </row>
        <row r="9623">
          <cell r="C9623" t="str">
            <v>SOF1</v>
          </cell>
        </row>
        <row r="9624">
          <cell r="C9624" t="str">
            <v>SOF1</v>
          </cell>
        </row>
        <row r="9625">
          <cell r="C9625" t="str">
            <v>SOF1</v>
          </cell>
        </row>
        <row r="9626">
          <cell r="C9626" t="str">
            <v>SOF1</v>
          </cell>
        </row>
        <row r="9627">
          <cell r="C9627" t="str">
            <v>SOF1</v>
          </cell>
        </row>
        <row r="9628">
          <cell r="C9628" t="str">
            <v>SOF1</v>
          </cell>
        </row>
        <row r="9629">
          <cell r="C9629" t="str">
            <v>SOF1</v>
          </cell>
        </row>
        <row r="9630">
          <cell r="C9630" t="str">
            <v>SOF1</v>
          </cell>
        </row>
        <row r="9631">
          <cell r="C9631" t="str">
            <v>SOF1</v>
          </cell>
        </row>
        <row r="9632">
          <cell r="C9632" t="str">
            <v>SOF1</v>
          </cell>
        </row>
        <row r="9633">
          <cell r="C9633" t="str">
            <v>SOF1</v>
          </cell>
        </row>
        <row r="9634">
          <cell r="C9634" t="str">
            <v>SOF1</v>
          </cell>
        </row>
        <row r="9635">
          <cell r="C9635" t="str">
            <v>SOF1</v>
          </cell>
        </row>
        <row r="9636">
          <cell r="C9636" t="str">
            <v>SOF1</v>
          </cell>
        </row>
        <row r="9637">
          <cell r="C9637" t="str">
            <v>SOF1</v>
          </cell>
        </row>
        <row r="9638">
          <cell r="C9638" t="str">
            <v>SOF1</v>
          </cell>
        </row>
        <row r="9639">
          <cell r="C9639" t="str">
            <v>SOF1</v>
          </cell>
        </row>
        <row r="9640">
          <cell r="C9640" t="str">
            <v>SOF1</v>
          </cell>
        </row>
        <row r="9641">
          <cell r="C9641" t="str">
            <v>SOF1</v>
          </cell>
        </row>
        <row r="9642">
          <cell r="C9642" t="str">
            <v>SOF1</v>
          </cell>
        </row>
        <row r="9643">
          <cell r="C9643" t="str">
            <v>SOF1</v>
          </cell>
        </row>
        <row r="9644">
          <cell r="C9644" t="str">
            <v>SOF1</v>
          </cell>
        </row>
        <row r="9645">
          <cell r="C9645" t="str">
            <v>SOF1</v>
          </cell>
        </row>
        <row r="9646">
          <cell r="C9646" t="str">
            <v>SOF1</v>
          </cell>
        </row>
        <row r="9647">
          <cell r="C9647" t="str">
            <v>SOF1</v>
          </cell>
        </row>
        <row r="9648">
          <cell r="C9648" t="str">
            <v>SOF1</v>
          </cell>
        </row>
        <row r="9649">
          <cell r="C9649" t="str">
            <v>SOF1</v>
          </cell>
        </row>
        <row r="9650">
          <cell r="C9650" t="str">
            <v>SOF1</v>
          </cell>
        </row>
        <row r="9651">
          <cell r="C9651" t="str">
            <v>SOF1</v>
          </cell>
        </row>
        <row r="9652">
          <cell r="C9652" t="str">
            <v>SOF1</v>
          </cell>
        </row>
        <row r="9653">
          <cell r="C9653" t="str">
            <v>SOF1</v>
          </cell>
        </row>
        <row r="9654">
          <cell r="C9654" t="str">
            <v>SOF1</v>
          </cell>
        </row>
        <row r="9655">
          <cell r="C9655" t="str">
            <v>SOF1</v>
          </cell>
        </row>
        <row r="9656">
          <cell r="C9656" t="str">
            <v>SOF1</v>
          </cell>
        </row>
        <row r="9657">
          <cell r="C9657" t="str">
            <v>SOF1</v>
          </cell>
        </row>
        <row r="9658">
          <cell r="C9658" t="str">
            <v>SOF1</v>
          </cell>
        </row>
        <row r="9659">
          <cell r="C9659" t="str">
            <v>SOF1</v>
          </cell>
        </row>
        <row r="9660">
          <cell r="C9660" t="str">
            <v>SOF1</v>
          </cell>
        </row>
        <row r="9661">
          <cell r="C9661" t="str">
            <v>SOF1</v>
          </cell>
        </row>
        <row r="9662">
          <cell r="C9662" t="str">
            <v>SOF1</v>
          </cell>
        </row>
        <row r="9663">
          <cell r="C9663" t="str">
            <v>SOF1</v>
          </cell>
        </row>
        <row r="9664">
          <cell r="C9664" t="str">
            <v>SOF1</v>
          </cell>
        </row>
        <row r="9665">
          <cell r="C9665" t="str">
            <v>SOF1</v>
          </cell>
        </row>
        <row r="9666">
          <cell r="C9666" t="str">
            <v>SOF4</v>
          </cell>
        </row>
        <row r="9667">
          <cell r="C9667" t="str">
            <v>SOF1</v>
          </cell>
        </row>
        <row r="9668">
          <cell r="C9668" t="str">
            <v>SOF1</v>
          </cell>
        </row>
        <row r="9669">
          <cell r="C9669" t="str">
            <v>SOF1</v>
          </cell>
        </row>
        <row r="9670">
          <cell r="C9670" t="str">
            <v>SOF1</v>
          </cell>
        </row>
        <row r="9671">
          <cell r="C9671" t="str">
            <v>SOF1</v>
          </cell>
        </row>
        <row r="9672">
          <cell r="C9672" t="str">
            <v>SOF1</v>
          </cell>
        </row>
        <row r="9673">
          <cell r="C9673" t="str">
            <v>SOF1</v>
          </cell>
        </row>
        <row r="9674">
          <cell r="C9674" t="str">
            <v>SOF1</v>
          </cell>
        </row>
        <row r="9675">
          <cell r="C9675" t="str">
            <v>SOF1</v>
          </cell>
        </row>
        <row r="9676">
          <cell r="C9676" t="str">
            <v>SOF1</v>
          </cell>
        </row>
        <row r="9677">
          <cell r="C9677" t="str">
            <v>SOF1</v>
          </cell>
        </row>
        <row r="9678">
          <cell r="C9678" t="str">
            <v>SOF1</v>
          </cell>
        </row>
        <row r="9679">
          <cell r="C9679" t="str">
            <v>SOF1</v>
          </cell>
        </row>
        <row r="9680">
          <cell r="C9680" t="str">
            <v>SOF1</v>
          </cell>
        </row>
        <row r="9681">
          <cell r="C9681" t="str">
            <v>SOF1</v>
          </cell>
        </row>
        <row r="9682">
          <cell r="C9682" t="str">
            <v>SOF1</v>
          </cell>
        </row>
        <row r="9683">
          <cell r="C9683" t="str">
            <v>SOF1</v>
          </cell>
        </row>
        <row r="9684">
          <cell r="C9684" t="str">
            <v>SOF1</v>
          </cell>
        </row>
        <row r="9685">
          <cell r="C9685" t="str">
            <v>SOF1</v>
          </cell>
        </row>
        <row r="9686">
          <cell r="C9686" t="str">
            <v>SOF1</v>
          </cell>
        </row>
        <row r="9687">
          <cell r="C9687" t="str">
            <v>SOF1</v>
          </cell>
        </row>
        <row r="9688">
          <cell r="C9688" t="str">
            <v>SOF1</v>
          </cell>
        </row>
        <row r="9689">
          <cell r="C9689" t="str">
            <v>SOF1</v>
          </cell>
        </row>
        <row r="9690">
          <cell r="C9690" t="str">
            <v>SOF1</v>
          </cell>
        </row>
        <row r="9691">
          <cell r="C9691" t="str">
            <v>SOF1</v>
          </cell>
        </row>
        <row r="9692">
          <cell r="C9692" t="str">
            <v>SOF1</v>
          </cell>
        </row>
        <row r="9693">
          <cell r="C9693" t="str">
            <v>SOF1</v>
          </cell>
        </row>
        <row r="9694">
          <cell r="C9694" t="str">
            <v>SOF1</v>
          </cell>
        </row>
        <row r="9695">
          <cell r="C9695" t="str">
            <v>SOF1</v>
          </cell>
        </row>
        <row r="9696">
          <cell r="C9696" t="str">
            <v>SOF1</v>
          </cell>
        </row>
        <row r="9697">
          <cell r="C9697" t="str">
            <v>SOF1</v>
          </cell>
        </row>
        <row r="9698">
          <cell r="C9698" t="str">
            <v>SOF1</v>
          </cell>
        </row>
        <row r="9699">
          <cell r="C9699" t="str">
            <v>SOF1</v>
          </cell>
        </row>
        <row r="9700">
          <cell r="C9700" t="str">
            <v>SOF1</v>
          </cell>
        </row>
        <row r="9701">
          <cell r="C9701" t="str">
            <v>SOF1</v>
          </cell>
        </row>
        <row r="9702">
          <cell r="C9702" t="str">
            <v>SOF1</v>
          </cell>
        </row>
        <row r="9703">
          <cell r="C9703" t="str">
            <v>SOF1</v>
          </cell>
        </row>
        <row r="9704">
          <cell r="C9704" t="str">
            <v>SOF1</v>
          </cell>
        </row>
        <row r="9705">
          <cell r="C9705" t="str">
            <v>SOF1</v>
          </cell>
        </row>
        <row r="9706">
          <cell r="C9706" t="str">
            <v>SOF1</v>
          </cell>
        </row>
        <row r="9707">
          <cell r="C9707" t="str">
            <v>SOF1</v>
          </cell>
        </row>
        <row r="9708">
          <cell r="C9708" t="str">
            <v>SOF1</v>
          </cell>
        </row>
        <row r="9709">
          <cell r="C9709" t="str">
            <v>SOF1</v>
          </cell>
        </row>
        <row r="9710">
          <cell r="C9710" t="str">
            <v>SOF1</v>
          </cell>
        </row>
        <row r="9711">
          <cell r="C9711" t="str">
            <v>SOF1</v>
          </cell>
        </row>
        <row r="9712">
          <cell r="C9712" t="str">
            <v>SOF1</v>
          </cell>
        </row>
        <row r="9713">
          <cell r="C9713" t="str">
            <v>SOF1</v>
          </cell>
        </row>
        <row r="9714">
          <cell r="C9714" t="str">
            <v>SOF1</v>
          </cell>
        </row>
        <row r="9715">
          <cell r="C9715" t="str">
            <v>SOF1</v>
          </cell>
        </row>
        <row r="9716">
          <cell r="C9716" t="str">
            <v>SOF1</v>
          </cell>
        </row>
        <row r="9717">
          <cell r="C9717" t="str">
            <v>SOF1</v>
          </cell>
        </row>
        <row r="9718">
          <cell r="C9718" t="str">
            <v>SOF1</v>
          </cell>
        </row>
        <row r="9719">
          <cell r="C9719" t="str">
            <v>SOF1</v>
          </cell>
        </row>
        <row r="9720">
          <cell r="C9720" t="str">
            <v>SOF1</v>
          </cell>
        </row>
        <row r="9721">
          <cell r="C9721" t="str">
            <v>SOF1</v>
          </cell>
        </row>
        <row r="9722">
          <cell r="C9722" t="str">
            <v>SOF1</v>
          </cell>
        </row>
        <row r="9723">
          <cell r="C9723" t="str">
            <v>SOF1</v>
          </cell>
        </row>
        <row r="9724">
          <cell r="C9724" t="str">
            <v>SOF1</v>
          </cell>
        </row>
        <row r="9725">
          <cell r="C9725" t="str">
            <v>SOF1</v>
          </cell>
        </row>
        <row r="9726">
          <cell r="C9726" t="str">
            <v>SOF1</v>
          </cell>
        </row>
        <row r="9727">
          <cell r="C9727" t="str">
            <v>SOF1</v>
          </cell>
        </row>
        <row r="9728">
          <cell r="C9728" t="str">
            <v>SOF1</v>
          </cell>
        </row>
        <row r="9729">
          <cell r="C9729" t="str">
            <v>SOF1</v>
          </cell>
        </row>
        <row r="9730">
          <cell r="C9730" t="str">
            <v>SOF1</v>
          </cell>
        </row>
        <row r="9731">
          <cell r="C9731" t="str">
            <v>SOF1</v>
          </cell>
        </row>
        <row r="9732">
          <cell r="C9732" t="str">
            <v>SOF1</v>
          </cell>
        </row>
        <row r="9733">
          <cell r="C9733" t="str">
            <v>SOF1</v>
          </cell>
        </row>
        <row r="9734">
          <cell r="C9734" t="str">
            <v>SOF1</v>
          </cell>
        </row>
        <row r="9735">
          <cell r="C9735" t="str">
            <v>SOF1</v>
          </cell>
        </row>
        <row r="9736">
          <cell r="C9736" t="str">
            <v>SOF1</v>
          </cell>
        </row>
        <row r="9737">
          <cell r="C9737" t="str">
            <v>SOF1</v>
          </cell>
        </row>
        <row r="9738">
          <cell r="C9738" t="str">
            <v>SOF1</v>
          </cell>
        </row>
        <row r="9739">
          <cell r="C9739" t="str">
            <v>SOF1</v>
          </cell>
        </row>
        <row r="9740">
          <cell r="C9740" t="str">
            <v>SOF1</v>
          </cell>
        </row>
        <row r="9741">
          <cell r="C9741" t="str">
            <v>SOF1</v>
          </cell>
        </row>
        <row r="9742">
          <cell r="C9742" t="str">
            <v>SOF1</v>
          </cell>
        </row>
        <row r="9743">
          <cell r="C9743" t="str">
            <v>SOF1</v>
          </cell>
        </row>
        <row r="9744">
          <cell r="C9744" t="str">
            <v>SOF1</v>
          </cell>
        </row>
        <row r="9745">
          <cell r="C9745" t="str">
            <v>SOF1</v>
          </cell>
        </row>
        <row r="9746">
          <cell r="C9746" t="str">
            <v>SOF1</v>
          </cell>
        </row>
        <row r="9747">
          <cell r="C9747" t="str">
            <v>SOF1</v>
          </cell>
        </row>
        <row r="9748">
          <cell r="C9748" t="str">
            <v>SOF1</v>
          </cell>
        </row>
        <row r="9749">
          <cell r="C9749" t="str">
            <v>SOF1</v>
          </cell>
        </row>
        <row r="9750">
          <cell r="C9750" t="str">
            <v>SOF1</v>
          </cell>
        </row>
        <row r="9751">
          <cell r="C9751" t="str">
            <v>SOF1</v>
          </cell>
        </row>
        <row r="9752">
          <cell r="C9752" t="str">
            <v>SOF1</v>
          </cell>
        </row>
        <row r="9753">
          <cell r="C9753" t="str">
            <v>SOF1</v>
          </cell>
        </row>
        <row r="9754">
          <cell r="C9754" t="str">
            <v>SOF1</v>
          </cell>
        </row>
        <row r="9755">
          <cell r="C9755" t="str">
            <v>SOF1</v>
          </cell>
        </row>
        <row r="9756">
          <cell r="C9756" t="str">
            <v>SOF1</v>
          </cell>
        </row>
        <row r="9757">
          <cell r="C9757" t="str">
            <v>SOF1</v>
          </cell>
        </row>
        <row r="9758">
          <cell r="C9758" t="str">
            <v>SOF1</v>
          </cell>
        </row>
        <row r="9759">
          <cell r="C9759" t="str">
            <v>SOF1</v>
          </cell>
        </row>
        <row r="9760">
          <cell r="C9760" t="str">
            <v>SOF1</v>
          </cell>
        </row>
        <row r="9761">
          <cell r="C9761" t="str">
            <v>SOF1</v>
          </cell>
        </row>
        <row r="9762">
          <cell r="C9762" t="str">
            <v>SOF1</v>
          </cell>
        </row>
        <row r="9763">
          <cell r="C9763" t="str">
            <v>SOF1</v>
          </cell>
        </row>
        <row r="9764">
          <cell r="C9764" t="str">
            <v>SOF1</v>
          </cell>
        </row>
        <row r="9765">
          <cell r="C9765" t="str">
            <v>SOF1</v>
          </cell>
        </row>
        <row r="9766">
          <cell r="C9766" t="str">
            <v>SOF1</v>
          </cell>
        </row>
        <row r="9767">
          <cell r="C9767" t="str">
            <v>SOF1</v>
          </cell>
        </row>
        <row r="9768">
          <cell r="C9768" t="str">
            <v>SOF1</v>
          </cell>
        </row>
        <row r="9769">
          <cell r="C9769" t="str">
            <v>SOF1</v>
          </cell>
        </row>
        <row r="9770">
          <cell r="C9770" t="str">
            <v>SOF1</v>
          </cell>
        </row>
        <row r="9771">
          <cell r="C9771" t="str">
            <v>SOF1</v>
          </cell>
        </row>
        <row r="9772">
          <cell r="C9772" t="str">
            <v>SOF1</v>
          </cell>
        </row>
        <row r="9773">
          <cell r="C9773" t="str">
            <v>SOF1</v>
          </cell>
        </row>
        <row r="9774">
          <cell r="C9774" t="str">
            <v>SOF1</v>
          </cell>
        </row>
        <row r="9775">
          <cell r="C9775" t="str">
            <v>SOF1</v>
          </cell>
        </row>
        <row r="9776">
          <cell r="C9776" t="str">
            <v>SOF1</v>
          </cell>
        </row>
        <row r="9777">
          <cell r="C9777" t="str">
            <v>SOF1</v>
          </cell>
        </row>
        <row r="9778">
          <cell r="C9778" t="str">
            <v>SOF1</v>
          </cell>
        </row>
        <row r="9779">
          <cell r="C9779" t="str">
            <v>SOF1</v>
          </cell>
        </row>
        <row r="9780">
          <cell r="C9780" t="str">
            <v>SOF1</v>
          </cell>
        </row>
        <row r="9781">
          <cell r="C9781" t="str">
            <v>SOF1</v>
          </cell>
        </row>
        <row r="9782">
          <cell r="C9782" t="str">
            <v>SOF1</v>
          </cell>
        </row>
        <row r="9783">
          <cell r="C9783" t="str">
            <v>SOF1</v>
          </cell>
        </row>
        <row r="9784">
          <cell r="C9784" t="str">
            <v>SOF1</v>
          </cell>
        </row>
        <row r="9785">
          <cell r="C9785" t="str">
            <v>SOF1</v>
          </cell>
        </row>
        <row r="9786">
          <cell r="C9786" t="str">
            <v>SOF1</v>
          </cell>
        </row>
        <row r="9787">
          <cell r="C9787" t="str">
            <v>SOF1</v>
          </cell>
        </row>
        <row r="9788">
          <cell r="C9788" t="str">
            <v>SOF1</v>
          </cell>
        </row>
        <row r="9789">
          <cell r="C9789" t="str">
            <v>SOF1</v>
          </cell>
        </row>
        <row r="9790">
          <cell r="C9790" t="str">
            <v>SOF1</v>
          </cell>
        </row>
        <row r="9791">
          <cell r="C9791" t="str">
            <v>SOF1</v>
          </cell>
        </row>
        <row r="9792">
          <cell r="C9792" t="str">
            <v>SOF1</v>
          </cell>
        </row>
        <row r="9793">
          <cell r="C9793" t="str">
            <v>SOF1</v>
          </cell>
        </row>
        <row r="9794">
          <cell r="C9794" t="str">
            <v>SOF1</v>
          </cell>
        </row>
        <row r="9795">
          <cell r="C9795" t="str">
            <v>SOF1</v>
          </cell>
        </row>
        <row r="9796">
          <cell r="C9796" t="str">
            <v>SOF1</v>
          </cell>
        </row>
        <row r="9797">
          <cell r="C9797" t="str">
            <v>SOF1</v>
          </cell>
        </row>
        <row r="9798">
          <cell r="C9798" t="str">
            <v>SOF1</v>
          </cell>
        </row>
        <row r="9799">
          <cell r="C9799" t="str">
            <v>SOF1</v>
          </cell>
        </row>
        <row r="9800">
          <cell r="C9800" t="str">
            <v>SOF1</v>
          </cell>
        </row>
        <row r="9801">
          <cell r="C9801" t="str">
            <v>SOF1</v>
          </cell>
        </row>
        <row r="9802">
          <cell r="C9802" t="str">
            <v>SOF1</v>
          </cell>
        </row>
        <row r="9803">
          <cell r="C9803" t="str">
            <v>SOF1</v>
          </cell>
        </row>
        <row r="9804">
          <cell r="C9804" t="str">
            <v>SOF1</v>
          </cell>
        </row>
        <row r="9805">
          <cell r="C9805" t="str">
            <v>SOF1</v>
          </cell>
        </row>
        <row r="9806">
          <cell r="C9806" t="str">
            <v>SOF1</v>
          </cell>
        </row>
        <row r="9807">
          <cell r="C9807" t="str">
            <v>SOF1</v>
          </cell>
        </row>
        <row r="9808">
          <cell r="C9808" t="str">
            <v>SOF1</v>
          </cell>
        </row>
        <row r="9809">
          <cell r="C9809" t="str">
            <v>SOF1</v>
          </cell>
        </row>
        <row r="9810">
          <cell r="C9810" t="str">
            <v>SOF1</v>
          </cell>
        </row>
        <row r="9811">
          <cell r="C9811" t="str">
            <v>SOF1</v>
          </cell>
        </row>
        <row r="9812">
          <cell r="C9812" t="str">
            <v>SOF1</v>
          </cell>
        </row>
        <row r="9813">
          <cell r="C9813" t="str">
            <v>SOF1</v>
          </cell>
        </row>
        <row r="9814">
          <cell r="C9814" t="str">
            <v>SOF1</v>
          </cell>
        </row>
        <row r="9815">
          <cell r="C9815" t="str">
            <v>SOF1</v>
          </cell>
        </row>
        <row r="9816">
          <cell r="C9816" t="str">
            <v>SOF1</v>
          </cell>
        </row>
        <row r="9817">
          <cell r="C9817" t="str">
            <v>SOF1</v>
          </cell>
        </row>
        <row r="9818">
          <cell r="C9818" t="str">
            <v>SOF1</v>
          </cell>
        </row>
        <row r="9819">
          <cell r="C9819" t="str">
            <v>SOF1</v>
          </cell>
        </row>
        <row r="9820">
          <cell r="C9820" t="str">
            <v>SOF1</v>
          </cell>
        </row>
        <row r="9821">
          <cell r="C9821" t="str">
            <v>SOF1</v>
          </cell>
        </row>
        <row r="9822">
          <cell r="C9822" t="str">
            <v>SOF1</v>
          </cell>
        </row>
        <row r="9823">
          <cell r="C9823" t="str">
            <v>SOF1</v>
          </cell>
        </row>
        <row r="9824">
          <cell r="C9824" t="str">
            <v>SOF1</v>
          </cell>
        </row>
        <row r="9825">
          <cell r="C9825" t="str">
            <v>SOF1</v>
          </cell>
        </row>
        <row r="9826">
          <cell r="C9826" t="str">
            <v>SOF1</v>
          </cell>
        </row>
        <row r="9827">
          <cell r="C9827" t="str">
            <v>SOF1</v>
          </cell>
        </row>
        <row r="9828">
          <cell r="C9828" t="str">
            <v>SOF1</v>
          </cell>
        </row>
        <row r="9829">
          <cell r="C9829" t="str">
            <v>SOF1</v>
          </cell>
        </row>
        <row r="9830">
          <cell r="C9830" t="str">
            <v>SOF1</v>
          </cell>
        </row>
        <row r="9831">
          <cell r="C9831" t="str">
            <v>SOF1</v>
          </cell>
        </row>
        <row r="9832">
          <cell r="C9832" t="str">
            <v>SOF1</v>
          </cell>
        </row>
        <row r="9833">
          <cell r="C9833" t="str">
            <v>SOF1</v>
          </cell>
        </row>
        <row r="9834">
          <cell r="C9834" t="str">
            <v>SOF1</v>
          </cell>
        </row>
        <row r="9835">
          <cell r="C9835" t="str">
            <v>SOF1</v>
          </cell>
        </row>
        <row r="9836">
          <cell r="C9836" t="str">
            <v>SOF1</v>
          </cell>
        </row>
        <row r="9837">
          <cell r="C9837" t="str">
            <v>SOF1</v>
          </cell>
        </row>
        <row r="9838">
          <cell r="C9838" t="str">
            <v>SOF1</v>
          </cell>
        </row>
        <row r="9839">
          <cell r="C9839" t="str">
            <v>SOF1</v>
          </cell>
        </row>
        <row r="9840">
          <cell r="C9840" t="str">
            <v>SOF1</v>
          </cell>
        </row>
        <row r="9841">
          <cell r="C9841" t="str">
            <v>SOF1</v>
          </cell>
        </row>
        <row r="9842">
          <cell r="C9842" t="str">
            <v>SOF1</v>
          </cell>
        </row>
        <row r="9843">
          <cell r="C9843" t="str">
            <v>SOF1</v>
          </cell>
        </row>
        <row r="9844">
          <cell r="C9844" t="str">
            <v>SOF1</v>
          </cell>
        </row>
        <row r="9845">
          <cell r="C9845" t="str">
            <v>SOF1</v>
          </cell>
        </row>
        <row r="9846">
          <cell r="C9846" t="str">
            <v>SOF1</v>
          </cell>
        </row>
        <row r="9847">
          <cell r="C9847" t="str">
            <v>SOF1</v>
          </cell>
        </row>
        <row r="9848">
          <cell r="C9848" t="str">
            <v>SOF1</v>
          </cell>
        </row>
        <row r="9849">
          <cell r="C9849" t="str">
            <v>SOF1</v>
          </cell>
        </row>
        <row r="9850">
          <cell r="C9850" t="str">
            <v>SOF1</v>
          </cell>
        </row>
        <row r="9851">
          <cell r="C9851" t="str">
            <v>SOF1</v>
          </cell>
        </row>
        <row r="9852">
          <cell r="C9852" t="str">
            <v>SOF1</v>
          </cell>
        </row>
        <row r="9853">
          <cell r="C9853" t="str">
            <v>SOF1</v>
          </cell>
        </row>
        <row r="9854">
          <cell r="C9854" t="str">
            <v>SOF1</v>
          </cell>
        </row>
        <row r="9855">
          <cell r="C9855" t="str">
            <v>SOF1</v>
          </cell>
        </row>
        <row r="9856">
          <cell r="C9856" t="str">
            <v>SOF1</v>
          </cell>
        </row>
        <row r="9857">
          <cell r="C9857" t="str">
            <v>SOF1</v>
          </cell>
        </row>
        <row r="9858">
          <cell r="C9858" t="str">
            <v>SOF1</v>
          </cell>
        </row>
        <row r="9859">
          <cell r="C9859" t="str">
            <v>SOF1</v>
          </cell>
        </row>
        <row r="9860">
          <cell r="C9860" t="str">
            <v>SOF1</v>
          </cell>
        </row>
        <row r="9861">
          <cell r="C9861" t="str">
            <v>SOF1</v>
          </cell>
        </row>
        <row r="9862">
          <cell r="C9862" t="str">
            <v>SOF1</v>
          </cell>
        </row>
        <row r="9863">
          <cell r="C9863" t="str">
            <v>SOF1</v>
          </cell>
        </row>
        <row r="9864">
          <cell r="C9864" t="str">
            <v>SOF1</v>
          </cell>
        </row>
        <row r="9865">
          <cell r="C9865" t="str">
            <v>SOF1</v>
          </cell>
        </row>
        <row r="9866">
          <cell r="C9866" t="str">
            <v>SOF1</v>
          </cell>
        </row>
        <row r="9867">
          <cell r="C9867" t="str">
            <v>SOF1</v>
          </cell>
        </row>
        <row r="9868">
          <cell r="C9868" t="str">
            <v>SOF1</v>
          </cell>
        </row>
        <row r="9869">
          <cell r="C9869" t="str">
            <v>SOF1</v>
          </cell>
        </row>
        <row r="9870">
          <cell r="C9870" t="str">
            <v>SOF1</v>
          </cell>
        </row>
        <row r="9871">
          <cell r="C9871" t="str">
            <v>SOF4</v>
          </cell>
        </row>
        <row r="9872">
          <cell r="C9872" t="str">
            <v>SOF1</v>
          </cell>
        </row>
        <row r="9873">
          <cell r="C9873" t="str">
            <v>SOF1</v>
          </cell>
        </row>
        <row r="9874">
          <cell r="C9874" t="str">
            <v>SOF1</v>
          </cell>
        </row>
        <row r="9875">
          <cell r="C9875" t="str">
            <v>SOF1</v>
          </cell>
        </row>
        <row r="9876">
          <cell r="C9876" t="str">
            <v>SOF1</v>
          </cell>
        </row>
        <row r="9877">
          <cell r="C9877" t="str">
            <v>SOF1</v>
          </cell>
        </row>
        <row r="9878">
          <cell r="C9878" t="str">
            <v>SOF1</v>
          </cell>
        </row>
        <row r="9879">
          <cell r="C9879" t="str">
            <v>SOF1</v>
          </cell>
        </row>
        <row r="9880">
          <cell r="C9880" t="str">
            <v>SOF1</v>
          </cell>
        </row>
        <row r="9881">
          <cell r="C9881" t="str">
            <v>SOF1</v>
          </cell>
        </row>
        <row r="9882">
          <cell r="C9882" t="str">
            <v>SOF1</v>
          </cell>
        </row>
        <row r="9883">
          <cell r="C9883" t="str">
            <v>SOF1</v>
          </cell>
        </row>
        <row r="9884">
          <cell r="C9884" t="str">
            <v>SOF4</v>
          </cell>
        </row>
        <row r="9885">
          <cell r="C9885" t="str">
            <v>SOF1</v>
          </cell>
        </row>
        <row r="9886">
          <cell r="C9886" t="str">
            <v>SOF1</v>
          </cell>
        </row>
        <row r="9887">
          <cell r="C9887" t="str">
            <v>SOF1</v>
          </cell>
        </row>
        <row r="9888">
          <cell r="C9888" t="str">
            <v>SOF1</v>
          </cell>
        </row>
        <row r="9889">
          <cell r="C9889" t="str">
            <v>SOF1</v>
          </cell>
        </row>
        <row r="9890">
          <cell r="C9890" t="str">
            <v>SOF1</v>
          </cell>
        </row>
        <row r="9891">
          <cell r="C9891" t="str">
            <v>SOF1</v>
          </cell>
        </row>
        <row r="9892">
          <cell r="C9892" t="str">
            <v>SOF1</v>
          </cell>
        </row>
        <row r="9893">
          <cell r="C9893" t="str">
            <v>SOF1</v>
          </cell>
        </row>
        <row r="9894">
          <cell r="C9894" t="str">
            <v>SOF1</v>
          </cell>
        </row>
        <row r="9895">
          <cell r="C9895" t="str">
            <v>SOF1</v>
          </cell>
        </row>
        <row r="9896">
          <cell r="C9896" t="str">
            <v>SOF1</v>
          </cell>
        </row>
        <row r="9897">
          <cell r="C9897" t="str">
            <v>SOF1</v>
          </cell>
        </row>
        <row r="9898">
          <cell r="C9898" t="str">
            <v>SOF1</v>
          </cell>
        </row>
        <row r="9899">
          <cell r="C9899" t="str">
            <v>SOF1</v>
          </cell>
        </row>
        <row r="9900">
          <cell r="C9900" t="str">
            <v>SOF1</v>
          </cell>
        </row>
        <row r="9901">
          <cell r="C9901" t="str">
            <v>SOF1</v>
          </cell>
        </row>
        <row r="9902">
          <cell r="C9902" t="str">
            <v>SOF1</v>
          </cell>
        </row>
        <row r="9903">
          <cell r="C9903" t="str">
            <v>SOF1</v>
          </cell>
        </row>
        <row r="9904">
          <cell r="C9904" t="str">
            <v>SOF1</v>
          </cell>
        </row>
        <row r="9905">
          <cell r="C9905" t="str">
            <v>SOF1</v>
          </cell>
        </row>
        <row r="9906">
          <cell r="C9906" t="str">
            <v>SOF1</v>
          </cell>
        </row>
        <row r="9907">
          <cell r="C9907" t="str">
            <v>SOF1</v>
          </cell>
        </row>
        <row r="9908">
          <cell r="C9908" t="str">
            <v>SOF1</v>
          </cell>
        </row>
        <row r="9909">
          <cell r="C9909" t="str">
            <v>SOF1</v>
          </cell>
        </row>
        <row r="9910">
          <cell r="C9910" t="str">
            <v>SOF1</v>
          </cell>
        </row>
        <row r="9911">
          <cell r="C9911" t="str">
            <v>SOF1</v>
          </cell>
        </row>
        <row r="9912">
          <cell r="C9912" t="str">
            <v>SOF1</v>
          </cell>
        </row>
        <row r="9913">
          <cell r="C9913" t="str">
            <v>SOF1</v>
          </cell>
        </row>
        <row r="9914">
          <cell r="C9914" t="str">
            <v>SOF1</v>
          </cell>
        </row>
        <row r="9915">
          <cell r="C9915" t="str">
            <v>SOF1</v>
          </cell>
        </row>
        <row r="9916">
          <cell r="C9916" t="str">
            <v>SOF1</v>
          </cell>
        </row>
        <row r="9917">
          <cell r="C9917" t="str">
            <v>SOF1</v>
          </cell>
        </row>
        <row r="9918">
          <cell r="C9918" t="str">
            <v>SOF1</v>
          </cell>
        </row>
        <row r="9919">
          <cell r="C9919" t="str">
            <v>SOF1</v>
          </cell>
        </row>
        <row r="9920">
          <cell r="C9920" t="str">
            <v>SOF1</v>
          </cell>
        </row>
        <row r="9921">
          <cell r="C9921" t="str">
            <v>SOF1</v>
          </cell>
        </row>
        <row r="9922">
          <cell r="C9922" t="str">
            <v>SOF1</v>
          </cell>
        </row>
        <row r="9923">
          <cell r="C9923" t="str">
            <v>SOF1</v>
          </cell>
        </row>
        <row r="9924">
          <cell r="C9924" t="str">
            <v>SOF1</v>
          </cell>
        </row>
        <row r="9925">
          <cell r="C9925" t="str">
            <v>SOF1</v>
          </cell>
        </row>
        <row r="9926">
          <cell r="C9926" t="str">
            <v>SOF1</v>
          </cell>
        </row>
        <row r="9927">
          <cell r="C9927" t="str">
            <v>SOF4</v>
          </cell>
        </row>
        <row r="9928">
          <cell r="C9928" t="str">
            <v>SOF1</v>
          </cell>
        </row>
        <row r="9929">
          <cell r="C9929" t="str">
            <v>SOF1</v>
          </cell>
        </row>
        <row r="9930">
          <cell r="C9930" t="str">
            <v>SOF1</v>
          </cell>
        </row>
        <row r="9931">
          <cell r="C9931" t="str">
            <v>SOF1</v>
          </cell>
        </row>
        <row r="9932">
          <cell r="C9932" t="str">
            <v>SOF1</v>
          </cell>
        </row>
        <row r="9933">
          <cell r="C9933" t="str">
            <v>SOF1</v>
          </cell>
        </row>
        <row r="9934">
          <cell r="C9934" t="str">
            <v>SOF1</v>
          </cell>
        </row>
        <row r="9935">
          <cell r="C9935" t="str">
            <v>SOF1</v>
          </cell>
        </row>
        <row r="9936">
          <cell r="C9936" t="str">
            <v>SOF1</v>
          </cell>
        </row>
        <row r="9937">
          <cell r="C9937" t="str">
            <v>SOF1</v>
          </cell>
        </row>
        <row r="9938">
          <cell r="C9938" t="str">
            <v>SOF1</v>
          </cell>
        </row>
        <row r="9939">
          <cell r="C9939" t="str">
            <v>SOF1</v>
          </cell>
        </row>
        <row r="9940">
          <cell r="C9940" t="str">
            <v>SOF1</v>
          </cell>
        </row>
        <row r="9941">
          <cell r="C9941" t="str">
            <v>SOF1</v>
          </cell>
        </row>
        <row r="9942">
          <cell r="C9942" t="str">
            <v>SOF1</v>
          </cell>
        </row>
        <row r="9943">
          <cell r="C9943" t="str">
            <v>SOF1</v>
          </cell>
        </row>
        <row r="9944">
          <cell r="C9944" t="str">
            <v>SOF1</v>
          </cell>
        </row>
        <row r="9945">
          <cell r="C9945" t="str">
            <v>SOF1</v>
          </cell>
        </row>
        <row r="9946">
          <cell r="C9946" t="str">
            <v>SOF1</v>
          </cell>
        </row>
        <row r="9947">
          <cell r="C9947" t="str">
            <v>SOF1</v>
          </cell>
        </row>
        <row r="9948">
          <cell r="C9948" t="str">
            <v>SOF1</v>
          </cell>
        </row>
        <row r="9949">
          <cell r="C9949" t="str">
            <v>SOF1</v>
          </cell>
        </row>
        <row r="9950">
          <cell r="C9950" t="str">
            <v>SOF1</v>
          </cell>
        </row>
        <row r="9951">
          <cell r="C9951" t="str">
            <v>SOF1</v>
          </cell>
        </row>
        <row r="9952">
          <cell r="C9952" t="str">
            <v>SOF1</v>
          </cell>
        </row>
        <row r="9953">
          <cell r="C9953" t="str">
            <v>SOF1</v>
          </cell>
        </row>
        <row r="9954">
          <cell r="C9954" t="str">
            <v>SOF1</v>
          </cell>
        </row>
        <row r="9955">
          <cell r="C9955" t="str">
            <v>SOF1</v>
          </cell>
        </row>
        <row r="9956">
          <cell r="C9956" t="str">
            <v>SOF1</v>
          </cell>
        </row>
        <row r="9957">
          <cell r="C9957" t="str">
            <v>SOF1</v>
          </cell>
        </row>
        <row r="9958">
          <cell r="C9958" t="str">
            <v>SOF1</v>
          </cell>
        </row>
        <row r="9959">
          <cell r="C9959" t="str">
            <v>SOF1</v>
          </cell>
        </row>
        <row r="9960">
          <cell r="C9960" t="str">
            <v>SOF1</v>
          </cell>
        </row>
        <row r="9961">
          <cell r="C9961" t="str">
            <v>SOF1</v>
          </cell>
        </row>
        <row r="9962">
          <cell r="C9962" t="str">
            <v>SOF1</v>
          </cell>
        </row>
        <row r="9963">
          <cell r="C9963" t="str">
            <v>SOF1</v>
          </cell>
        </row>
        <row r="9964">
          <cell r="C9964" t="str">
            <v>SOF1</v>
          </cell>
        </row>
        <row r="9965">
          <cell r="C9965" t="str">
            <v>SOF1</v>
          </cell>
        </row>
        <row r="9966">
          <cell r="C9966" t="str">
            <v>SOF1</v>
          </cell>
        </row>
        <row r="9967">
          <cell r="C9967" t="str">
            <v>SOF1</v>
          </cell>
        </row>
        <row r="9968">
          <cell r="C9968" t="str">
            <v>SOF1</v>
          </cell>
        </row>
        <row r="9969">
          <cell r="C9969" t="str">
            <v>SOF1</v>
          </cell>
        </row>
        <row r="9970">
          <cell r="C9970" t="str">
            <v>SOF1</v>
          </cell>
        </row>
        <row r="9971">
          <cell r="C9971" t="str">
            <v>SOF1</v>
          </cell>
        </row>
        <row r="9972">
          <cell r="C9972" t="str">
            <v>SOF1</v>
          </cell>
        </row>
        <row r="9973">
          <cell r="C9973" t="str">
            <v>SOF1</v>
          </cell>
        </row>
        <row r="9974">
          <cell r="C9974" t="str">
            <v>SOF1</v>
          </cell>
        </row>
        <row r="9975">
          <cell r="C9975" t="str">
            <v>SOF1</v>
          </cell>
        </row>
        <row r="9976">
          <cell r="C9976" t="str">
            <v>SOF1</v>
          </cell>
        </row>
        <row r="9977">
          <cell r="C9977" t="str">
            <v>SOF1</v>
          </cell>
        </row>
        <row r="9978">
          <cell r="C9978" t="str">
            <v>SOF1</v>
          </cell>
        </row>
        <row r="9979">
          <cell r="C9979" t="str">
            <v>SOF1</v>
          </cell>
        </row>
        <row r="9980">
          <cell r="C9980" t="str">
            <v>SOF1</v>
          </cell>
        </row>
        <row r="9981">
          <cell r="C9981" t="str">
            <v>SOF1</v>
          </cell>
        </row>
        <row r="9982">
          <cell r="C9982" t="str">
            <v>SOF1</v>
          </cell>
        </row>
        <row r="9983">
          <cell r="C9983" t="str">
            <v>SOF1</v>
          </cell>
        </row>
        <row r="9984">
          <cell r="C9984" t="str">
            <v>SOF1</v>
          </cell>
        </row>
        <row r="9985">
          <cell r="C9985" t="str">
            <v>SOF1</v>
          </cell>
        </row>
        <row r="9986">
          <cell r="C9986" t="str">
            <v>SOF1</v>
          </cell>
        </row>
        <row r="9987">
          <cell r="C9987" t="str">
            <v>SOF1</v>
          </cell>
        </row>
        <row r="9988">
          <cell r="C9988" t="str">
            <v>SOF1</v>
          </cell>
        </row>
        <row r="9989">
          <cell r="C9989" t="str">
            <v>SOF1</v>
          </cell>
        </row>
        <row r="9990">
          <cell r="C9990" t="str">
            <v>SOF1</v>
          </cell>
        </row>
        <row r="9991">
          <cell r="C9991" t="str">
            <v>SOF1</v>
          </cell>
        </row>
        <row r="9992">
          <cell r="C9992" t="str">
            <v>SOF1</v>
          </cell>
        </row>
        <row r="9993">
          <cell r="C9993" t="str">
            <v>SOF1</v>
          </cell>
        </row>
        <row r="9994">
          <cell r="C9994" t="str">
            <v>SOF1</v>
          </cell>
        </row>
        <row r="9995">
          <cell r="C9995" t="str">
            <v>SOF1</v>
          </cell>
        </row>
        <row r="9996">
          <cell r="C9996" t="str">
            <v>SOF1</v>
          </cell>
        </row>
        <row r="9997">
          <cell r="C9997" t="str">
            <v>SOF1</v>
          </cell>
        </row>
        <row r="9998">
          <cell r="C9998" t="str">
            <v>SOF1</v>
          </cell>
        </row>
        <row r="9999">
          <cell r="C9999" t="str">
            <v>SOF1</v>
          </cell>
        </row>
        <row r="10000">
          <cell r="C10000" t="str">
            <v>SOF1</v>
          </cell>
        </row>
        <row r="10001">
          <cell r="C10001" t="str">
            <v>SOF1</v>
          </cell>
        </row>
        <row r="10002">
          <cell r="C10002" t="str">
            <v>SOF1</v>
          </cell>
        </row>
        <row r="10003">
          <cell r="C10003" t="str">
            <v>SOF1</v>
          </cell>
        </row>
        <row r="10004">
          <cell r="C10004" t="str">
            <v>SOF1</v>
          </cell>
        </row>
        <row r="10005">
          <cell r="C10005" t="str">
            <v>SOF1</v>
          </cell>
        </row>
        <row r="10006">
          <cell r="C10006" t="str">
            <v>SOF1</v>
          </cell>
        </row>
        <row r="10007">
          <cell r="C10007" t="str">
            <v>SOF1</v>
          </cell>
        </row>
        <row r="10008">
          <cell r="C10008" t="str">
            <v>SOF1</v>
          </cell>
        </row>
        <row r="10009">
          <cell r="C10009" t="str">
            <v>SOF1</v>
          </cell>
        </row>
        <row r="10010">
          <cell r="C10010" t="str">
            <v>SOF1</v>
          </cell>
        </row>
        <row r="10011">
          <cell r="C10011" t="str">
            <v>SOF1</v>
          </cell>
        </row>
        <row r="10012">
          <cell r="C10012" t="str">
            <v>SOF1</v>
          </cell>
        </row>
        <row r="10013">
          <cell r="C10013" t="str">
            <v>SOF1</v>
          </cell>
        </row>
        <row r="10014">
          <cell r="C10014" t="str">
            <v>SOF1</v>
          </cell>
        </row>
        <row r="10015">
          <cell r="C10015" t="str">
            <v>SOF1</v>
          </cell>
        </row>
        <row r="10016">
          <cell r="C10016" t="str">
            <v>SOF1</v>
          </cell>
        </row>
        <row r="10017">
          <cell r="C10017" t="str">
            <v>SOF1</v>
          </cell>
        </row>
        <row r="10018">
          <cell r="C10018" t="str">
            <v>SOF1</v>
          </cell>
        </row>
        <row r="10019">
          <cell r="C10019" t="str">
            <v>SOF1</v>
          </cell>
        </row>
        <row r="10020">
          <cell r="C10020" t="str">
            <v>SOF1</v>
          </cell>
        </row>
        <row r="10021">
          <cell r="C10021" t="str">
            <v>SOF1</v>
          </cell>
        </row>
        <row r="10022">
          <cell r="C10022" t="str">
            <v>SOF1</v>
          </cell>
        </row>
        <row r="10023">
          <cell r="C10023" t="str">
            <v>SOF1</v>
          </cell>
        </row>
        <row r="10024">
          <cell r="C10024" t="str">
            <v>SOF1</v>
          </cell>
        </row>
        <row r="10025">
          <cell r="C10025" t="str">
            <v>SOF1</v>
          </cell>
        </row>
        <row r="10026">
          <cell r="C10026" t="str">
            <v>SOF1</v>
          </cell>
        </row>
        <row r="10027">
          <cell r="C10027" t="str">
            <v>SOF1</v>
          </cell>
        </row>
        <row r="10028">
          <cell r="C10028" t="str">
            <v>SOF1</v>
          </cell>
        </row>
        <row r="10029">
          <cell r="C10029" t="str">
            <v>SOF1</v>
          </cell>
        </row>
        <row r="10030">
          <cell r="C10030" t="str">
            <v>SOF1</v>
          </cell>
        </row>
        <row r="10031">
          <cell r="C10031" t="str">
            <v>SOF1</v>
          </cell>
        </row>
        <row r="10032">
          <cell r="C10032" t="str">
            <v>SOF1</v>
          </cell>
        </row>
        <row r="10033">
          <cell r="C10033" t="str">
            <v>SOF1</v>
          </cell>
        </row>
        <row r="10034">
          <cell r="C10034" t="str">
            <v>SOF1</v>
          </cell>
        </row>
        <row r="10035">
          <cell r="C10035" t="str">
            <v>SOF1</v>
          </cell>
        </row>
        <row r="10036">
          <cell r="C10036" t="str">
            <v>SOF1</v>
          </cell>
        </row>
        <row r="10037">
          <cell r="C10037" t="str">
            <v>SOF1</v>
          </cell>
        </row>
        <row r="10038">
          <cell r="C10038" t="str">
            <v>SOF1</v>
          </cell>
        </row>
        <row r="10039">
          <cell r="C10039" t="str">
            <v>SOF1</v>
          </cell>
        </row>
        <row r="10040">
          <cell r="C10040" t="str">
            <v>SOF1</v>
          </cell>
        </row>
        <row r="10041">
          <cell r="C10041" t="str">
            <v>SOF1</v>
          </cell>
        </row>
        <row r="10042">
          <cell r="C10042" t="str">
            <v>SOF1</v>
          </cell>
        </row>
        <row r="10043">
          <cell r="C10043" t="str">
            <v>SOF1</v>
          </cell>
        </row>
        <row r="10044">
          <cell r="C10044" t="str">
            <v>SOF1</v>
          </cell>
        </row>
        <row r="10045">
          <cell r="C10045" t="str">
            <v>SOF1</v>
          </cell>
        </row>
        <row r="10046">
          <cell r="C10046" t="str">
            <v>SOF1</v>
          </cell>
        </row>
        <row r="10047">
          <cell r="C10047" t="str">
            <v>SOF1</v>
          </cell>
        </row>
        <row r="10048">
          <cell r="C10048" t="str">
            <v>SOF1</v>
          </cell>
        </row>
        <row r="10049">
          <cell r="C10049" t="str">
            <v>SOF1</v>
          </cell>
        </row>
        <row r="10050">
          <cell r="C10050" t="str">
            <v>SOF1</v>
          </cell>
        </row>
        <row r="10051">
          <cell r="C10051" t="str">
            <v>SOF1</v>
          </cell>
        </row>
        <row r="10052">
          <cell r="C10052" t="str">
            <v>SOF1</v>
          </cell>
        </row>
        <row r="10053">
          <cell r="C10053" t="str">
            <v>SOF1</v>
          </cell>
        </row>
        <row r="10054">
          <cell r="C10054" t="str">
            <v>SOF1</v>
          </cell>
        </row>
        <row r="10055">
          <cell r="C10055" t="str">
            <v>SOF1</v>
          </cell>
        </row>
        <row r="10056">
          <cell r="C10056" t="str">
            <v>SOF1</v>
          </cell>
        </row>
        <row r="10057">
          <cell r="C10057" t="str">
            <v>SOF1</v>
          </cell>
        </row>
        <row r="10058">
          <cell r="C10058" t="str">
            <v>SOF1</v>
          </cell>
        </row>
        <row r="10059">
          <cell r="C10059" t="str">
            <v>SOF1</v>
          </cell>
        </row>
        <row r="10060">
          <cell r="C10060" t="str">
            <v>SOF1</v>
          </cell>
        </row>
        <row r="10061">
          <cell r="C10061" t="str">
            <v>SOF1</v>
          </cell>
        </row>
        <row r="10062">
          <cell r="C10062" t="str">
            <v>SOF1</v>
          </cell>
        </row>
        <row r="10063">
          <cell r="C10063" t="str">
            <v>SOF1</v>
          </cell>
        </row>
        <row r="10064">
          <cell r="C10064" t="str">
            <v>SOF1</v>
          </cell>
        </row>
        <row r="10065">
          <cell r="C10065" t="str">
            <v>SOF1</v>
          </cell>
        </row>
        <row r="10066">
          <cell r="C10066" t="str">
            <v>SOF1</v>
          </cell>
        </row>
        <row r="10067">
          <cell r="C10067" t="str">
            <v>SOF1</v>
          </cell>
        </row>
        <row r="10068">
          <cell r="C10068" t="str">
            <v>SOF1</v>
          </cell>
        </row>
        <row r="10069">
          <cell r="C10069" t="str">
            <v>SOF1</v>
          </cell>
        </row>
        <row r="10070">
          <cell r="C10070" t="str">
            <v>SOF1</v>
          </cell>
        </row>
        <row r="10071">
          <cell r="C10071" t="str">
            <v>SOF4</v>
          </cell>
        </row>
        <row r="10072">
          <cell r="C10072" t="str">
            <v>SOF1</v>
          </cell>
        </row>
        <row r="10073">
          <cell r="C10073" t="str">
            <v>SOF1</v>
          </cell>
        </row>
        <row r="10074">
          <cell r="C10074" t="str">
            <v>SOF1</v>
          </cell>
        </row>
        <row r="10075">
          <cell r="C10075" t="str">
            <v>SOF1</v>
          </cell>
        </row>
        <row r="10076">
          <cell r="C10076" t="str">
            <v>SOF1</v>
          </cell>
        </row>
        <row r="10077">
          <cell r="C10077" t="str">
            <v>SOF1</v>
          </cell>
        </row>
        <row r="10078">
          <cell r="C10078" t="str">
            <v>SOF1</v>
          </cell>
        </row>
        <row r="10079">
          <cell r="C10079" t="str">
            <v>SOF1</v>
          </cell>
        </row>
        <row r="10080">
          <cell r="C10080" t="str">
            <v>SOF1</v>
          </cell>
        </row>
        <row r="10081">
          <cell r="C10081" t="str">
            <v>SOF1</v>
          </cell>
        </row>
        <row r="10082">
          <cell r="C10082" t="str">
            <v>SOF1</v>
          </cell>
        </row>
        <row r="10083">
          <cell r="C10083" t="str">
            <v>SOF1</v>
          </cell>
        </row>
        <row r="10084">
          <cell r="C10084" t="str">
            <v>SOF1</v>
          </cell>
        </row>
        <row r="10085">
          <cell r="C10085" t="str">
            <v>SOF1</v>
          </cell>
        </row>
        <row r="10086">
          <cell r="C10086" t="str">
            <v>SOF1</v>
          </cell>
        </row>
        <row r="10087">
          <cell r="C10087" t="str">
            <v>SOF1</v>
          </cell>
        </row>
        <row r="10088">
          <cell r="C10088" t="str">
            <v>SOF1</v>
          </cell>
        </row>
        <row r="10089">
          <cell r="C10089" t="str">
            <v>SOF1</v>
          </cell>
        </row>
        <row r="10090">
          <cell r="C10090" t="str">
            <v>SOF1</v>
          </cell>
        </row>
        <row r="10091">
          <cell r="C10091" t="str">
            <v>SOF1</v>
          </cell>
        </row>
        <row r="10092">
          <cell r="C10092" t="str">
            <v>SOF1</v>
          </cell>
        </row>
        <row r="10093">
          <cell r="C10093" t="str">
            <v>SOF1</v>
          </cell>
        </row>
        <row r="10094">
          <cell r="C10094" t="str">
            <v>SOF1</v>
          </cell>
        </row>
        <row r="10095">
          <cell r="C10095" t="str">
            <v>SOF1</v>
          </cell>
        </row>
        <row r="10096">
          <cell r="C10096" t="str">
            <v>SOF1</v>
          </cell>
        </row>
        <row r="10097">
          <cell r="C10097" t="str">
            <v>SOF1</v>
          </cell>
        </row>
        <row r="10098">
          <cell r="C10098" t="str">
            <v>SOF1</v>
          </cell>
        </row>
        <row r="10099">
          <cell r="C10099" t="str">
            <v>SOF1</v>
          </cell>
        </row>
        <row r="10100">
          <cell r="C10100" t="str">
            <v>SOF1</v>
          </cell>
        </row>
        <row r="10101">
          <cell r="C10101" t="str">
            <v>SOF1</v>
          </cell>
        </row>
        <row r="10102">
          <cell r="C10102" t="str">
            <v>SOF1</v>
          </cell>
        </row>
        <row r="10103">
          <cell r="C10103" t="str">
            <v>SOF1</v>
          </cell>
        </row>
        <row r="10104">
          <cell r="C10104" t="str">
            <v>SOF1</v>
          </cell>
        </row>
        <row r="10105">
          <cell r="C10105" t="str">
            <v>SOF1</v>
          </cell>
        </row>
        <row r="10106">
          <cell r="C10106" t="str">
            <v>SOF1</v>
          </cell>
        </row>
        <row r="10107">
          <cell r="C10107" t="str">
            <v>SOF1</v>
          </cell>
        </row>
        <row r="10108">
          <cell r="C10108" t="str">
            <v>SOF1</v>
          </cell>
        </row>
        <row r="10109">
          <cell r="C10109" t="str">
            <v>SOF1</v>
          </cell>
        </row>
        <row r="10110">
          <cell r="C10110" t="str">
            <v>SOF1</v>
          </cell>
        </row>
        <row r="10111">
          <cell r="C10111" t="str">
            <v>SOF1</v>
          </cell>
        </row>
        <row r="10112">
          <cell r="C10112" t="str">
            <v>SOF1</v>
          </cell>
        </row>
        <row r="10113">
          <cell r="C10113" t="str">
            <v>SOF1</v>
          </cell>
        </row>
        <row r="10114">
          <cell r="C10114" t="str">
            <v>SOF1</v>
          </cell>
        </row>
        <row r="10115">
          <cell r="C10115" t="str">
            <v>SOF1</v>
          </cell>
        </row>
        <row r="10116">
          <cell r="C10116" t="str">
            <v>SOF1</v>
          </cell>
        </row>
        <row r="10117">
          <cell r="C10117" t="str">
            <v>SOF1</v>
          </cell>
        </row>
        <row r="10118">
          <cell r="C10118" t="str">
            <v>SOF1</v>
          </cell>
        </row>
        <row r="10119">
          <cell r="C10119" t="str">
            <v>SOF1</v>
          </cell>
        </row>
        <row r="10120">
          <cell r="C10120" t="str">
            <v>SOF1</v>
          </cell>
        </row>
        <row r="10121">
          <cell r="C10121" t="str">
            <v>SOF1</v>
          </cell>
        </row>
        <row r="10122">
          <cell r="C10122" t="str">
            <v>SOF1</v>
          </cell>
        </row>
        <row r="10123">
          <cell r="C10123" t="str">
            <v>SOF1</v>
          </cell>
        </row>
        <row r="10124">
          <cell r="C10124" t="str">
            <v>SOF1</v>
          </cell>
        </row>
        <row r="10125">
          <cell r="C10125" t="str">
            <v>SOF1</v>
          </cell>
        </row>
        <row r="10126">
          <cell r="C10126" t="str">
            <v>SOF1</v>
          </cell>
        </row>
        <row r="10127">
          <cell r="C10127" t="str">
            <v>SOF1</v>
          </cell>
        </row>
        <row r="10128">
          <cell r="C10128" t="str">
            <v>SOF1</v>
          </cell>
        </row>
        <row r="10129">
          <cell r="C10129" t="str">
            <v>SOF1</v>
          </cell>
        </row>
        <row r="10130">
          <cell r="C10130" t="str">
            <v>SOF1</v>
          </cell>
        </row>
        <row r="10131">
          <cell r="C10131" t="str">
            <v>SOF1</v>
          </cell>
        </row>
        <row r="10132">
          <cell r="C10132" t="str">
            <v>SOF1</v>
          </cell>
        </row>
        <row r="10133">
          <cell r="C10133" t="str">
            <v>SOF1</v>
          </cell>
        </row>
        <row r="10134">
          <cell r="C10134" t="str">
            <v>SOF1</v>
          </cell>
        </row>
        <row r="10135">
          <cell r="C10135" t="str">
            <v>SOF1</v>
          </cell>
        </row>
        <row r="10136">
          <cell r="C10136" t="str">
            <v>SOF1</v>
          </cell>
        </row>
        <row r="10137">
          <cell r="C10137" t="str">
            <v>SOF1</v>
          </cell>
        </row>
        <row r="10138">
          <cell r="C10138" t="str">
            <v>SOF1</v>
          </cell>
        </row>
        <row r="10139">
          <cell r="C10139" t="str">
            <v>SOF1</v>
          </cell>
        </row>
        <row r="10140">
          <cell r="C10140" t="str">
            <v>SOF1</v>
          </cell>
        </row>
        <row r="10141">
          <cell r="C10141" t="str">
            <v>SOF1</v>
          </cell>
        </row>
        <row r="10142">
          <cell r="C10142" t="str">
            <v>SOF1</v>
          </cell>
        </row>
        <row r="10143">
          <cell r="C10143" t="str">
            <v>SOF1</v>
          </cell>
        </row>
        <row r="10144">
          <cell r="C10144" t="str">
            <v>SOF1</v>
          </cell>
        </row>
        <row r="10145">
          <cell r="C10145" t="str">
            <v>SOF1</v>
          </cell>
        </row>
        <row r="10146">
          <cell r="C10146" t="str">
            <v>SOF1</v>
          </cell>
        </row>
        <row r="10147">
          <cell r="C10147" t="str">
            <v>SOF1</v>
          </cell>
        </row>
        <row r="10148">
          <cell r="C10148" t="str">
            <v>SOF1</v>
          </cell>
        </row>
        <row r="10149">
          <cell r="C10149" t="str">
            <v>SOF1</v>
          </cell>
        </row>
        <row r="10150">
          <cell r="C10150" t="str">
            <v>SOF1</v>
          </cell>
        </row>
        <row r="10151">
          <cell r="C10151" t="str">
            <v>SOF1</v>
          </cell>
        </row>
        <row r="10152">
          <cell r="C10152" t="str">
            <v>SOF1</v>
          </cell>
        </row>
        <row r="10153">
          <cell r="C10153" t="str">
            <v>SOF1</v>
          </cell>
        </row>
        <row r="10154">
          <cell r="C10154" t="str">
            <v>SOF1</v>
          </cell>
        </row>
        <row r="10155">
          <cell r="C10155" t="str">
            <v>SOF1</v>
          </cell>
        </row>
        <row r="10156">
          <cell r="C10156" t="str">
            <v>SOF1</v>
          </cell>
        </row>
        <row r="10157">
          <cell r="C10157" t="str">
            <v>SOF4</v>
          </cell>
        </row>
        <row r="10158">
          <cell r="C10158" t="str">
            <v>SOF1</v>
          </cell>
        </row>
        <row r="10159">
          <cell r="C10159" t="str">
            <v>SOF1</v>
          </cell>
        </row>
        <row r="10160">
          <cell r="C10160" t="str">
            <v>SOF1</v>
          </cell>
        </row>
        <row r="10161">
          <cell r="C10161" t="str">
            <v>SOF1</v>
          </cell>
        </row>
        <row r="10162">
          <cell r="C10162" t="str">
            <v>SOF1</v>
          </cell>
        </row>
        <row r="10163">
          <cell r="C10163" t="str">
            <v>SOF1</v>
          </cell>
        </row>
        <row r="10164">
          <cell r="C10164" t="str">
            <v>SOF1</v>
          </cell>
        </row>
        <row r="10165">
          <cell r="C10165" t="str">
            <v>SOF1</v>
          </cell>
        </row>
        <row r="10166">
          <cell r="C10166" t="str">
            <v>SOF1</v>
          </cell>
        </row>
        <row r="10167">
          <cell r="C10167" t="str">
            <v>SOF1</v>
          </cell>
        </row>
        <row r="10168">
          <cell r="C10168" t="str">
            <v>SOF1</v>
          </cell>
        </row>
        <row r="10169">
          <cell r="C10169" t="str">
            <v>SOF1</v>
          </cell>
        </row>
        <row r="10170">
          <cell r="C10170" t="str">
            <v>SOF1</v>
          </cell>
        </row>
        <row r="10171">
          <cell r="C10171" t="str">
            <v>SOF1</v>
          </cell>
        </row>
        <row r="10172">
          <cell r="C10172" t="str">
            <v>SOF1</v>
          </cell>
        </row>
        <row r="10173">
          <cell r="C10173" t="str">
            <v>SOF1</v>
          </cell>
        </row>
        <row r="10174">
          <cell r="C10174" t="str">
            <v>SOF1</v>
          </cell>
        </row>
        <row r="10175">
          <cell r="C10175" t="str">
            <v>SOF1</v>
          </cell>
        </row>
        <row r="10176">
          <cell r="C10176" t="str">
            <v>SOF1</v>
          </cell>
        </row>
        <row r="10177">
          <cell r="C10177" t="str">
            <v>SOF1</v>
          </cell>
        </row>
        <row r="10178">
          <cell r="C10178" t="str">
            <v>SOF1</v>
          </cell>
        </row>
        <row r="10179">
          <cell r="C10179" t="str">
            <v>SOF1</v>
          </cell>
        </row>
        <row r="10180">
          <cell r="C10180" t="str">
            <v>SOF4</v>
          </cell>
        </row>
        <row r="10181">
          <cell r="C10181" t="str">
            <v>SOF4</v>
          </cell>
        </row>
        <row r="10182">
          <cell r="C10182" t="str">
            <v>SOF4</v>
          </cell>
        </row>
        <row r="10183">
          <cell r="C10183" t="str">
            <v>SOF1</v>
          </cell>
        </row>
        <row r="10184">
          <cell r="C10184" t="str">
            <v>SOF1</v>
          </cell>
        </row>
        <row r="10185">
          <cell r="C10185" t="str">
            <v>SOF1</v>
          </cell>
        </row>
        <row r="10186">
          <cell r="C10186" t="str">
            <v>SOF1</v>
          </cell>
        </row>
        <row r="10187">
          <cell r="C10187" t="str">
            <v>SOF1</v>
          </cell>
        </row>
        <row r="10188">
          <cell r="C10188" t="str">
            <v>SOF1</v>
          </cell>
        </row>
        <row r="10189">
          <cell r="C10189" t="str">
            <v>SOF1</v>
          </cell>
        </row>
        <row r="10190">
          <cell r="C10190" t="str">
            <v>SOF1</v>
          </cell>
        </row>
        <row r="10191">
          <cell r="C10191" t="str">
            <v>SOF1</v>
          </cell>
        </row>
        <row r="10192">
          <cell r="C10192" t="str">
            <v>SOF1</v>
          </cell>
        </row>
        <row r="10193">
          <cell r="C10193" t="str">
            <v>SOF1</v>
          </cell>
        </row>
        <row r="10194">
          <cell r="C10194" t="str">
            <v>SOF1</v>
          </cell>
        </row>
        <row r="10195">
          <cell r="C10195" t="str">
            <v>SOF1</v>
          </cell>
        </row>
        <row r="10196">
          <cell r="C10196" t="str">
            <v>SOF1</v>
          </cell>
        </row>
        <row r="10197">
          <cell r="C10197" t="str">
            <v>SOF1</v>
          </cell>
        </row>
        <row r="10198">
          <cell r="C10198" t="str">
            <v>SOF1</v>
          </cell>
        </row>
        <row r="10199">
          <cell r="C10199" t="str">
            <v>SOF4</v>
          </cell>
        </row>
        <row r="10200">
          <cell r="C10200" t="str">
            <v>SOF1</v>
          </cell>
        </row>
        <row r="10201">
          <cell r="C10201" t="str">
            <v>SOF1</v>
          </cell>
        </row>
        <row r="10202">
          <cell r="C10202" t="str">
            <v>SOF4</v>
          </cell>
        </row>
        <row r="10203">
          <cell r="C10203" t="str">
            <v>SOF1</v>
          </cell>
        </row>
        <row r="10204">
          <cell r="C10204" t="str">
            <v>SOF4</v>
          </cell>
        </row>
        <row r="10205">
          <cell r="C10205" t="str">
            <v>SOF1</v>
          </cell>
        </row>
        <row r="10206">
          <cell r="C10206" t="str">
            <v>SOF1</v>
          </cell>
        </row>
        <row r="10207">
          <cell r="C10207" t="str">
            <v>SOF1</v>
          </cell>
        </row>
        <row r="10208">
          <cell r="C10208" t="str">
            <v>SOF1</v>
          </cell>
        </row>
        <row r="10209">
          <cell r="C10209" t="str">
            <v>SOF4</v>
          </cell>
        </row>
        <row r="10210">
          <cell r="C10210" t="str">
            <v>SOF1</v>
          </cell>
        </row>
        <row r="10211">
          <cell r="C10211" t="str">
            <v>SOF1</v>
          </cell>
        </row>
        <row r="10212">
          <cell r="C10212" t="str">
            <v>SOF1</v>
          </cell>
        </row>
        <row r="10213">
          <cell r="C10213" t="str">
            <v>SOF1</v>
          </cell>
        </row>
        <row r="10214">
          <cell r="C10214" t="str">
            <v>SOF4</v>
          </cell>
        </row>
        <row r="10215">
          <cell r="C10215" t="str">
            <v>SOF1</v>
          </cell>
        </row>
        <row r="10216">
          <cell r="C10216" t="str">
            <v>SOF1</v>
          </cell>
        </row>
        <row r="10217">
          <cell r="C10217" t="str">
            <v>SOF1</v>
          </cell>
        </row>
        <row r="10218">
          <cell r="C10218" t="str">
            <v>SOF1</v>
          </cell>
        </row>
        <row r="10219">
          <cell r="C10219" t="str">
            <v>SOF1</v>
          </cell>
        </row>
        <row r="10220">
          <cell r="C10220" t="str">
            <v>SOF1</v>
          </cell>
        </row>
        <row r="10221">
          <cell r="C10221" t="str">
            <v>SOF1</v>
          </cell>
        </row>
        <row r="10222">
          <cell r="C10222" t="str">
            <v>SOF1</v>
          </cell>
        </row>
        <row r="10223">
          <cell r="C10223" t="str">
            <v>SOF1</v>
          </cell>
        </row>
        <row r="10224">
          <cell r="C10224" t="str">
            <v>SOF1</v>
          </cell>
        </row>
        <row r="10225">
          <cell r="C10225" t="str">
            <v>SOF1</v>
          </cell>
        </row>
        <row r="10226">
          <cell r="C10226" t="str">
            <v>SOF1</v>
          </cell>
        </row>
        <row r="10227">
          <cell r="C10227" t="str">
            <v>SOF1</v>
          </cell>
        </row>
        <row r="10228">
          <cell r="C10228" t="str">
            <v>SOF1</v>
          </cell>
        </row>
        <row r="10229">
          <cell r="C10229" t="str">
            <v>SOF1</v>
          </cell>
        </row>
        <row r="10230">
          <cell r="C10230" t="str">
            <v>SOF1</v>
          </cell>
        </row>
        <row r="10231">
          <cell r="C10231" t="str">
            <v>SOF1</v>
          </cell>
        </row>
        <row r="10232">
          <cell r="C10232" t="str">
            <v>SOF1</v>
          </cell>
        </row>
        <row r="10233">
          <cell r="C10233" t="str">
            <v>SOF1</v>
          </cell>
        </row>
        <row r="10234">
          <cell r="C10234" t="str">
            <v>SOF1</v>
          </cell>
        </row>
        <row r="10235">
          <cell r="C10235" t="str">
            <v>SOF1</v>
          </cell>
        </row>
        <row r="10236">
          <cell r="C10236" t="str">
            <v>SOF1</v>
          </cell>
        </row>
        <row r="10237">
          <cell r="C10237" t="str">
            <v>SOF1</v>
          </cell>
        </row>
        <row r="10238">
          <cell r="C10238" t="str">
            <v>SOF1</v>
          </cell>
        </row>
        <row r="10239">
          <cell r="C10239" t="str">
            <v>SOF1</v>
          </cell>
        </row>
        <row r="10240">
          <cell r="C10240" t="str">
            <v>SOF1</v>
          </cell>
        </row>
        <row r="10241">
          <cell r="C10241" t="str">
            <v>SOF1</v>
          </cell>
        </row>
        <row r="10242">
          <cell r="C10242" t="str">
            <v>SOF1</v>
          </cell>
        </row>
        <row r="10243">
          <cell r="C10243" t="str">
            <v>SOF1</v>
          </cell>
        </row>
        <row r="10244">
          <cell r="C10244" t="str">
            <v>SOF1</v>
          </cell>
        </row>
        <row r="10245">
          <cell r="C10245" t="str">
            <v>SOF1</v>
          </cell>
        </row>
        <row r="10246">
          <cell r="C10246" t="str">
            <v>SOF1</v>
          </cell>
        </row>
        <row r="10247">
          <cell r="C10247" t="str">
            <v>SOF1</v>
          </cell>
        </row>
        <row r="10248">
          <cell r="C10248" t="str">
            <v>SOF1</v>
          </cell>
        </row>
        <row r="10249">
          <cell r="C10249" t="str">
            <v>SOF1</v>
          </cell>
        </row>
        <row r="10250">
          <cell r="C10250" t="str">
            <v>SOF1</v>
          </cell>
        </row>
        <row r="10251">
          <cell r="C10251" t="str">
            <v>SOF1</v>
          </cell>
        </row>
        <row r="10252">
          <cell r="C10252" t="str">
            <v>SOF1</v>
          </cell>
        </row>
        <row r="10253">
          <cell r="C10253" t="str">
            <v>SOF1</v>
          </cell>
        </row>
        <row r="10254">
          <cell r="C10254" t="str">
            <v>SOF1</v>
          </cell>
        </row>
        <row r="10255">
          <cell r="C10255" t="str">
            <v>SOF1</v>
          </cell>
        </row>
        <row r="10256">
          <cell r="C10256" t="str">
            <v>SOF1</v>
          </cell>
        </row>
        <row r="10257">
          <cell r="C10257" t="str">
            <v>SOF1</v>
          </cell>
        </row>
        <row r="10258">
          <cell r="C10258" t="str">
            <v>SOF1</v>
          </cell>
        </row>
        <row r="10259">
          <cell r="C10259" t="str">
            <v>SOF1</v>
          </cell>
        </row>
        <row r="10260">
          <cell r="C10260" t="str">
            <v>SOF1</v>
          </cell>
        </row>
        <row r="10261">
          <cell r="C10261" t="str">
            <v>SOF1</v>
          </cell>
        </row>
        <row r="10262">
          <cell r="C10262" t="str">
            <v>SOF1</v>
          </cell>
        </row>
        <row r="10263">
          <cell r="C10263" t="str">
            <v>SOF1</v>
          </cell>
        </row>
        <row r="10264">
          <cell r="C10264" t="str">
            <v>SOF1</v>
          </cell>
        </row>
        <row r="10265">
          <cell r="C10265" t="str">
            <v>SOF1</v>
          </cell>
        </row>
        <row r="10266">
          <cell r="C10266" t="str">
            <v>SOF1</v>
          </cell>
        </row>
        <row r="10267">
          <cell r="C10267" t="str">
            <v>SOF1</v>
          </cell>
        </row>
        <row r="10268">
          <cell r="C10268" t="str">
            <v>SOF1</v>
          </cell>
        </row>
        <row r="10269">
          <cell r="C10269" t="str">
            <v>SOF1</v>
          </cell>
        </row>
        <row r="10270">
          <cell r="C10270" t="str">
            <v>SOF1</v>
          </cell>
        </row>
        <row r="10271">
          <cell r="C10271" t="str">
            <v>SOF1</v>
          </cell>
        </row>
        <row r="10272">
          <cell r="C10272" t="str">
            <v>SOF1</v>
          </cell>
        </row>
        <row r="10273">
          <cell r="C10273" t="str">
            <v>SOF1</v>
          </cell>
        </row>
        <row r="10274">
          <cell r="C10274" t="str">
            <v>SOF1</v>
          </cell>
        </row>
        <row r="10275">
          <cell r="C10275" t="str">
            <v>SOF1</v>
          </cell>
        </row>
        <row r="10276">
          <cell r="C10276" t="str">
            <v>SOF1</v>
          </cell>
        </row>
        <row r="10277">
          <cell r="C10277" t="str">
            <v>SOF1</v>
          </cell>
        </row>
        <row r="10278">
          <cell r="C10278" t="str">
            <v>SOF1</v>
          </cell>
        </row>
        <row r="10279">
          <cell r="C10279" t="str">
            <v>SOF1</v>
          </cell>
        </row>
        <row r="10280">
          <cell r="C10280" t="str">
            <v>SOF1</v>
          </cell>
        </row>
        <row r="10281">
          <cell r="C10281" t="str">
            <v>SOF1</v>
          </cell>
        </row>
        <row r="10282">
          <cell r="C10282" t="str">
            <v>SOF1</v>
          </cell>
        </row>
        <row r="10283">
          <cell r="C10283" t="str">
            <v>SOF1</v>
          </cell>
        </row>
        <row r="10284">
          <cell r="C10284" t="str">
            <v>SOF1</v>
          </cell>
        </row>
        <row r="10285">
          <cell r="C10285" t="str">
            <v>SOF1</v>
          </cell>
        </row>
        <row r="10286">
          <cell r="C10286" t="str">
            <v>SOF1</v>
          </cell>
        </row>
        <row r="10287">
          <cell r="C10287" t="str">
            <v>SOF1</v>
          </cell>
        </row>
        <row r="10288">
          <cell r="C10288" t="str">
            <v>SOF1</v>
          </cell>
        </row>
        <row r="10289">
          <cell r="C10289" t="str">
            <v>SOF1</v>
          </cell>
        </row>
        <row r="10290">
          <cell r="C10290" t="str">
            <v>SOF1</v>
          </cell>
        </row>
        <row r="10291">
          <cell r="C10291" t="str">
            <v>SOF1</v>
          </cell>
        </row>
        <row r="10292">
          <cell r="C10292" t="str">
            <v>SOF1</v>
          </cell>
        </row>
        <row r="10293">
          <cell r="C10293" t="str">
            <v>SOF1</v>
          </cell>
        </row>
        <row r="10294">
          <cell r="C10294" t="str">
            <v>SOF1</v>
          </cell>
        </row>
        <row r="10295">
          <cell r="C10295" t="str">
            <v>SOF1</v>
          </cell>
        </row>
        <row r="10296">
          <cell r="C10296" t="str">
            <v>SOF1</v>
          </cell>
        </row>
        <row r="10297">
          <cell r="C10297" t="str">
            <v>SOF1</v>
          </cell>
        </row>
        <row r="10298">
          <cell r="C10298" t="str">
            <v>SOF1</v>
          </cell>
        </row>
        <row r="10299">
          <cell r="C10299" t="str">
            <v>SOF1</v>
          </cell>
        </row>
        <row r="10300">
          <cell r="C10300" t="str">
            <v>SOF1</v>
          </cell>
        </row>
        <row r="10301">
          <cell r="C10301" t="str">
            <v>SOF1</v>
          </cell>
        </row>
        <row r="10302">
          <cell r="C10302" t="str">
            <v>SOF1</v>
          </cell>
        </row>
        <row r="10303">
          <cell r="C10303" t="str">
            <v>SOF1</v>
          </cell>
        </row>
        <row r="10304">
          <cell r="C10304" t="str">
            <v>SOF1</v>
          </cell>
        </row>
        <row r="10305">
          <cell r="C10305" t="str">
            <v>SOF1</v>
          </cell>
        </row>
        <row r="10306">
          <cell r="C10306" t="str">
            <v>SOF1</v>
          </cell>
        </row>
        <row r="10307">
          <cell r="C10307" t="str">
            <v>SOF1</v>
          </cell>
        </row>
        <row r="10308">
          <cell r="C10308" t="str">
            <v>SOF1</v>
          </cell>
        </row>
        <row r="10309">
          <cell r="C10309" t="str">
            <v>SOF1</v>
          </cell>
        </row>
        <row r="10310">
          <cell r="C10310" t="str">
            <v>SOF1</v>
          </cell>
        </row>
        <row r="10311">
          <cell r="C10311" t="str">
            <v>SOF1</v>
          </cell>
        </row>
        <row r="10312">
          <cell r="C10312" t="str">
            <v>SOF1</v>
          </cell>
        </row>
        <row r="10313">
          <cell r="C10313" t="str">
            <v>SOF1</v>
          </cell>
        </row>
        <row r="10314">
          <cell r="C10314" t="str">
            <v>SOF1</v>
          </cell>
        </row>
        <row r="10315">
          <cell r="C10315" t="str">
            <v>SOF1</v>
          </cell>
        </row>
        <row r="10316">
          <cell r="C10316" t="str">
            <v>SOF1</v>
          </cell>
        </row>
        <row r="10317">
          <cell r="C10317" t="str">
            <v>SOF1</v>
          </cell>
        </row>
        <row r="10318">
          <cell r="C10318" t="str">
            <v>SOF1</v>
          </cell>
        </row>
        <row r="10319">
          <cell r="C10319" t="str">
            <v>SOF1</v>
          </cell>
        </row>
        <row r="10320">
          <cell r="C10320" t="str">
            <v>SOF1</v>
          </cell>
        </row>
        <row r="10321">
          <cell r="C10321" t="str">
            <v>SOF1</v>
          </cell>
        </row>
        <row r="10322">
          <cell r="C10322" t="str">
            <v>SOF1</v>
          </cell>
        </row>
        <row r="10323">
          <cell r="C10323" t="str">
            <v>SOF1</v>
          </cell>
        </row>
        <row r="10324">
          <cell r="C10324" t="str">
            <v>SOF1</v>
          </cell>
        </row>
        <row r="10325">
          <cell r="C10325" t="str">
            <v>SOF1</v>
          </cell>
        </row>
        <row r="10326">
          <cell r="C10326" t="str">
            <v>SOF1</v>
          </cell>
        </row>
        <row r="10327">
          <cell r="C10327" t="str">
            <v>SOF1</v>
          </cell>
        </row>
        <row r="10328">
          <cell r="C10328" t="str">
            <v>SOF1</v>
          </cell>
        </row>
        <row r="10329">
          <cell r="C10329" t="str">
            <v>SOF1</v>
          </cell>
        </row>
        <row r="10330">
          <cell r="C10330" t="str">
            <v>SOF1</v>
          </cell>
        </row>
        <row r="10331">
          <cell r="C10331" t="str">
            <v>SOF1</v>
          </cell>
        </row>
        <row r="10332">
          <cell r="C10332" t="str">
            <v>SOF1</v>
          </cell>
        </row>
        <row r="10333">
          <cell r="C10333" t="str">
            <v>SOF1</v>
          </cell>
        </row>
        <row r="10334">
          <cell r="C10334" t="str">
            <v>SOF1</v>
          </cell>
        </row>
        <row r="10335">
          <cell r="C10335" t="str">
            <v>SOF1</v>
          </cell>
        </row>
        <row r="10336">
          <cell r="C10336" t="str">
            <v>SOF1</v>
          </cell>
        </row>
        <row r="10337">
          <cell r="C10337" t="str">
            <v>SOF1</v>
          </cell>
        </row>
        <row r="10338">
          <cell r="C10338" t="str">
            <v>SOF1</v>
          </cell>
        </row>
        <row r="10339">
          <cell r="C10339" t="str">
            <v>SOF1</v>
          </cell>
        </row>
        <row r="10340">
          <cell r="C10340" t="str">
            <v>SOF1</v>
          </cell>
        </row>
        <row r="10341">
          <cell r="C10341" t="str">
            <v>SOF1</v>
          </cell>
        </row>
        <row r="10342">
          <cell r="C10342" t="str">
            <v>SOF1</v>
          </cell>
        </row>
        <row r="10343">
          <cell r="C10343" t="str">
            <v>SOF1</v>
          </cell>
        </row>
        <row r="10344">
          <cell r="C10344" t="str">
            <v>SOF1</v>
          </cell>
        </row>
        <row r="10345">
          <cell r="C10345" t="str">
            <v>SOF1</v>
          </cell>
        </row>
        <row r="10346">
          <cell r="C10346" t="str">
            <v>SOF1</v>
          </cell>
        </row>
        <row r="10347">
          <cell r="C10347" t="str">
            <v>SOF1</v>
          </cell>
        </row>
        <row r="10348">
          <cell r="C10348" t="str">
            <v>SOF1</v>
          </cell>
        </row>
        <row r="10349">
          <cell r="C10349" t="str">
            <v>SOF1</v>
          </cell>
        </row>
        <row r="10350">
          <cell r="C10350" t="str">
            <v>SOF1</v>
          </cell>
        </row>
        <row r="10351">
          <cell r="C10351" t="str">
            <v>SOF1</v>
          </cell>
        </row>
        <row r="10352">
          <cell r="C10352" t="str">
            <v>SOF1</v>
          </cell>
        </row>
        <row r="10353">
          <cell r="C10353" t="str">
            <v>SOF1</v>
          </cell>
        </row>
        <row r="10354">
          <cell r="C10354" t="str">
            <v>SOF1</v>
          </cell>
        </row>
        <row r="10355">
          <cell r="C10355" t="str">
            <v>SOF1</v>
          </cell>
        </row>
        <row r="10356">
          <cell r="C10356" t="str">
            <v>SOF1</v>
          </cell>
        </row>
        <row r="10357">
          <cell r="C10357" t="str">
            <v>SOF1</v>
          </cell>
        </row>
        <row r="10358">
          <cell r="C10358" t="str">
            <v>SOF1</v>
          </cell>
        </row>
        <row r="10359">
          <cell r="C10359" t="str">
            <v>SOF1</v>
          </cell>
        </row>
        <row r="10360">
          <cell r="C10360" t="str">
            <v>SOF1</v>
          </cell>
        </row>
        <row r="10361">
          <cell r="C10361" t="str">
            <v>SOF1</v>
          </cell>
        </row>
        <row r="10362">
          <cell r="C10362" t="str">
            <v>SOF1</v>
          </cell>
        </row>
        <row r="10363">
          <cell r="C10363" t="str">
            <v>SOF1</v>
          </cell>
        </row>
        <row r="10364">
          <cell r="C10364" t="str">
            <v>SOF1</v>
          </cell>
        </row>
        <row r="10365">
          <cell r="C10365" t="str">
            <v>SOF1</v>
          </cell>
        </row>
        <row r="10366">
          <cell r="C10366" t="str">
            <v>SOF1</v>
          </cell>
        </row>
        <row r="10367">
          <cell r="C10367" t="str">
            <v>SOF1</v>
          </cell>
        </row>
        <row r="10368">
          <cell r="C10368" t="str">
            <v>SOF1</v>
          </cell>
        </row>
        <row r="10369">
          <cell r="C10369" t="str">
            <v>SOF1</v>
          </cell>
        </row>
        <row r="10370">
          <cell r="C10370" t="str">
            <v>SOF1</v>
          </cell>
        </row>
        <row r="10371">
          <cell r="C10371" t="str">
            <v>SOF1</v>
          </cell>
        </row>
        <row r="10372">
          <cell r="C10372" t="str">
            <v>SOF1</v>
          </cell>
        </row>
        <row r="10373">
          <cell r="C10373" t="str">
            <v>SOF1</v>
          </cell>
        </row>
        <row r="10374">
          <cell r="C10374" t="str">
            <v>SOF1</v>
          </cell>
        </row>
        <row r="10375">
          <cell r="C10375" t="str">
            <v>SOF1</v>
          </cell>
        </row>
        <row r="10376">
          <cell r="C10376" t="str">
            <v>SOF1</v>
          </cell>
        </row>
        <row r="10377">
          <cell r="C10377" t="str">
            <v>SOF1</v>
          </cell>
        </row>
        <row r="10378">
          <cell r="C10378" t="str">
            <v>SOF1</v>
          </cell>
        </row>
        <row r="10379">
          <cell r="C10379" t="str">
            <v>SOF1</v>
          </cell>
        </row>
        <row r="10380">
          <cell r="C10380" t="str">
            <v>SOF1</v>
          </cell>
        </row>
        <row r="10381">
          <cell r="C10381" t="str">
            <v>SOF1</v>
          </cell>
        </row>
        <row r="10382">
          <cell r="C10382" t="str">
            <v>SOF1</v>
          </cell>
        </row>
        <row r="10383">
          <cell r="C10383" t="str">
            <v>SOF1</v>
          </cell>
        </row>
        <row r="10384">
          <cell r="C10384" t="str">
            <v>SOF1</v>
          </cell>
        </row>
        <row r="10385">
          <cell r="C10385" t="str">
            <v>SOF1</v>
          </cell>
        </row>
        <row r="10386">
          <cell r="C10386" t="str">
            <v>SOF1</v>
          </cell>
        </row>
        <row r="10387">
          <cell r="C10387" t="str">
            <v>SOF1</v>
          </cell>
        </row>
        <row r="10388">
          <cell r="C10388" t="str">
            <v>SOF1</v>
          </cell>
        </row>
        <row r="10389">
          <cell r="C10389" t="str">
            <v>SOF1</v>
          </cell>
        </row>
        <row r="10390">
          <cell r="C10390" t="str">
            <v>SOF1</v>
          </cell>
        </row>
        <row r="10391">
          <cell r="C10391" t="str">
            <v>SOF1</v>
          </cell>
        </row>
        <row r="10392">
          <cell r="C10392" t="str">
            <v>SOF1</v>
          </cell>
        </row>
        <row r="10393">
          <cell r="C10393" t="str">
            <v>SOF1</v>
          </cell>
        </row>
        <row r="10394">
          <cell r="C10394" t="str">
            <v>SOF1</v>
          </cell>
        </row>
        <row r="10395">
          <cell r="C10395" t="str">
            <v>SOF1</v>
          </cell>
        </row>
        <row r="10396">
          <cell r="C10396" t="str">
            <v>SOF1</v>
          </cell>
        </row>
        <row r="10397">
          <cell r="C10397" t="str">
            <v>SOF1</v>
          </cell>
        </row>
        <row r="10398">
          <cell r="C10398" t="str">
            <v>SOF1</v>
          </cell>
        </row>
        <row r="10399">
          <cell r="C10399" t="str">
            <v>SOF1</v>
          </cell>
        </row>
        <row r="10400">
          <cell r="C10400" t="str">
            <v>SOF1</v>
          </cell>
        </row>
        <row r="10401">
          <cell r="C10401" t="str">
            <v>SOF1</v>
          </cell>
        </row>
        <row r="10402">
          <cell r="C10402" t="str">
            <v>SOF1</v>
          </cell>
        </row>
        <row r="10403">
          <cell r="C10403" t="str">
            <v>SOF1</v>
          </cell>
        </row>
        <row r="10404">
          <cell r="C10404" t="str">
            <v>SOF1</v>
          </cell>
        </row>
        <row r="10405">
          <cell r="C10405" t="str">
            <v>SOF1</v>
          </cell>
        </row>
        <row r="10406">
          <cell r="C10406" t="str">
            <v>SOF1</v>
          </cell>
        </row>
        <row r="10407">
          <cell r="C10407" t="str">
            <v>SOF1</v>
          </cell>
        </row>
        <row r="10408">
          <cell r="C10408" t="str">
            <v>SOF1</v>
          </cell>
        </row>
        <row r="10409">
          <cell r="C10409" t="str">
            <v>SOF1</v>
          </cell>
        </row>
        <row r="10410">
          <cell r="C10410" t="str">
            <v>SOF1</v>
          </cell>
        </row>
        <row r="10411">
          <cell r="C10411" t="str">
            <v>SOF1</v>
          </cell>
        </row>
        <row r="10412">
          <cell r="C10412" t="str">
            <v>SOF1</v>
          </cell>
        </row>
        <row r="10413">
          <cell r="C10413" t="str">
            <v>SOF1</v>
          </cell>
        </row>
        <row r="10414">
          <cell r="C10414" t="str">
            <v>SOF1</v>
          </cell>
        </row>
        <row r="10415">
          <cell r="C10415" t="str">
            <v>SOF1</v>
          </cell>
        </row>
        <row r="10416">
          <cell r="C10416" t="str">
            <v>SOF1</v>
          </cell>
        </row>
        <row r="10417">
          <cell r="C10417" t="str">
            <v>SOF1</v>
          </cell>
        </row>
        <row r="10418">
          <cell r="C10418" t="str">
            <v>SOF1</v>
          </cell>
        </row>
        <row r="10419">
          <cell r="C10419" t="str">
            <v>SOF1</v>
          </cell>
        </row>
        <row r="10420">
          <cell r="C10420" t="str">
            <v>SOF1</v>
          </cell>
        </row>
        <row r="10421">
          <cell r="C10421" t="str">
            <v>SOF1</v>
          </cell>
        </row>
        <row r="10422">
          <cell r="C10422" t="str">
            <v>SOF1</v>
          </cell>
        </row>
        <row r="10423">
          <cell r="C10423" t="str">
            <v>SOF1</v>
          </cell>
        </row>
        <row r="10424">
          <cell r="C10424" t="str">
            <v>SOF1</v>
          </cell>
        </row>
        <row r="10425">
          <cell r="C10425" t="str">
            <v>SOF1</v>
          </cell>
        </row>
        <row r="10426">
          <cell r="C10426" t="str">
            <v>SOF1</v>
          </cell>
        </row>
        <row r="10427">
          <cell r="C10427" t="str">
            <v>SOF1</v>
          </cell>
        </row>
        <row r="10428">
          <cell r="C10428" t="str">
            <v>SOF1</v>
          </cell>
        </row>
        <row r="10429">
          <cell r="C10429" t="str">
            <v>SOF1</v>
          </cell>
        </row>
        <row r="10430">
          <cell r="C10430" t="str">
            <v>SOF1</v>
          </cell>
        </row>
        <row r="10431">
          <cell r="C10431" t="str">
            <v>SOF1</v>
          </cell>
        </row>
        <row r="10432">
          <cell r="C10432" t="str">
            <v>SOF1</v>
          </cell>
        </row>
        <row r="10433">
          <cell r="C10433" t="str">
            <v>SOF1</v>
          </cell>
        </row>
        <row r="10434">
          <cell r="C10434" t="str">
            <v>SOF1</v>
          </cell>
        </row>
        <row r="10435">
          <cell r="C10435" t="str">
            <v>SOF1</v>
          </cell>
        </row>
        <row r="10436">
          <cell r="C10436" t="str">
            <v>SOF1</v>
          </cell>
        </row>
        <row r="10437">
          <cell r="C10437" t="str">
            <v>SOF1</v>
          </cell>
        </row>
        <row r="10438">
          <cell r="C10438" t="str">
            <v>SOF1</v>
          </cell>
        </row>
        <row r="10439">
          <cell r="C10439" t="str">
            <v>SOF1</v>
          </cell>
        </row>
        <row r="10440">
          <cell r="C10440" t="str">
            <v>SOF1</v>
          </cell>
        </row>
        <row r="10441">
          <cell r="C10441" t="str">
            <v>SOF1</v>
          </cell>
        </row>
        <row r="10442">
          <cell r="C10442" t="str">
            <v>SOF1</v>
          </cell>
        </row>
        <row r="10443">
          <cell r="C10443" t="str">
            <v>SOF1</v>
          </cell>
        </row>
        <row r="10444">
          <cell r="C10444" t="str">
            <v>SOF1</v>
          </cell>
        </row>
        <row r="10445">
          <cell r="C10445" t="str">
            <v>SOF1</v>
          </cell>
        </row>
        <row r="10446">
          <cell r="C10446" t="str">
            <v>SOF1</v>
          </cell>
        </row>
        <row r="10447">
          <cell r="C10447" t="str">
            <v>SOF1</v>
          </cell>
        </row>
        <row r="10448">
          <cell r="C10448" t="str">
            <v>SOF1</v>
          </cell>
        </row>
        <row r="10449">
          <cell r="C10449" t="str">
            <v>SOF1</v>
          </cell>
        </row>
        <row r="10450">
          <cell r="C10450" t="str">
            <v>SOF1</v>
          </cell>
        </row>
        <row r="10451">
          <cell r="C10451" t="str">
            <v>SOF1</v>
          </cell>
        </row>
        <row r="10452">
          <cell r="C10452" t="str">
            <v>SOF1</v>
          </cell>
        </row>
        <row r="10453">
          <cell r="C10453" t="str">
            <v>SOF1</v>
          </cell>
        </row>
        <row r="10454">
          <cell r="C10454" t="str">
            <v>SOF1</v>
          </cell>
        </row>
        <row r="10455">
          <cell r="C10455" t="str">
            <v>SOF1</v>
          </cell>
        </row>
        <row r="10456">
          <cell r="C10456" t="str">
            <v>SOF1</v>
          </cell>
        </row>
        <row r="10457">
          <cell r="C10457" t="str">
            <v>SOF1</v>
          </cell>
        </row>
        <row r="10458">
          <cell r="C10458" t="str">
            <v>SOF4</v>
          </cell>
        </row>
        <row r="10459">
          <cell r="C10459" t="str">
            <v>SOF1</v>
          </cell>
        </row>
        <row r="10460">
          <cell r="C10460" t="str">
            <v>SOF1</v>
          </cell>
        </row>
        <row r="10461">
          <cell r="C10461" t="str">
            <v>SOF1</v>
          </cell>
        </row>
        <row r="10462">
          <cell r="C10462" t="str">
            <v>SOF4</v>
          </cell>
        </row>
        <row r="10463">
          <cell r="C10463" t="str">
            <v>SOF1</v>
          </cell>
        </row>
        <row r="10464">
          <cell r="C10464" t="str">
            <v>SOF1</v>
          </cell>
        </row>
        <row r="10465">
          <cell r="C10465" t="str">
            <v>SOF1</v>
          </cell>
        </row>
        <row r="10466">
          <cell r="C10466" t="str">
            <v>SOF1</v>
          </cell>
        </row>
        <row r="10467">
          <cell r="C10467" t="str">
            <v>SOF1</v>
          </cell>
        </row>
        <row r="10468">
          <cell r="C10468" t="str">
            <v>SOF1</v>
          </cell>
        </row>
        <row r="10469">
          <cell r="C10469" t="str">
            <v>SOF1</v>
          </cell>
        </row>
        <row r="10470">
          <cell r="C10470" t="str">
            <v>SOF1</v>
          </cell>
        </row>
        <row r="10471">
          <cell r="C10471" t="str">
            <v>SOF1</v>
          </cell>
        </row>
        <row r="10472">
          <cell r="C10472" t="str">
            <v>SOF1</v>
          </cell>
        </row>
        <row r="10473">
          <cell r="C10473" t="str">
            <v>SOF1</v>
          </cell>
        </row>
        <row r="10474">
          <cell r="C10474" t="str">
            <v>SOF1</v>
          </cell>
        </row>
        <row r="10475">
          <cell r="C10475" t="str">
            <v>SOF1</v>
          </cell>
        </row>
        <row r="10476">
          <cell r="C10476" t="str">
            <v>SOF1</v>
          </cell>
        </row>
        <row r="10477">
          <cell r="C10477" t="str">
            <v>SOF1</v>
          </cell>
        </row>
        <row r="10478">
          <cell r="C10478" t="str">
            <v>SOF1</v>
          </cell>
        </row>
        <row r="10479">
          <cell r="C10479" t="str">
            <v>SOF1</v>
          </cell>
        </row>
        <row r="10480">
          <cell r="C10480" t="str">
            <v>SOF1</v>
          </cell>
        </row>
        <row r="10481">
          <cell r="C10481" t="str">
            <v>SOF1</v>
          </cell>
        </row>
        <row r="10482">
          <cell r="C10482" t="str">
            <v>SOF1</v>
          </cell>
        </row>
        <row r="10483">
          <cell r="C10483" t="str">
            <v>SOF1</v>
          </cell>
        </row>
        <row r="10484">
          <cell r="C10484" t="str">
            <v>SOF1</v>
          </cell>
        </row>
        <row r="10485">
          <cell r="C10485" t="str">
            <v>SOF1</v>
          </cell>
        </row>
        <row r="10486">
          <cell r="C10486" t="str">
            <v>SOF1</v>
          </cell>
        </row>
        <row r="10487">
          <cell r="C10487" t="str">
            <v>SOF1</v>
          </cell>
        </row>
        <row r="10488">
          <cell r="C10488" t="str">
            <v>SOF1</v>
          </cell>
        </row>
        <row r="10489">
          <cell r="C10489" t="str">
            <v>SOF1</v>
          </cell>
        </row>
        <row r="10490">
          <cell r="C10490" t="str">
            <v>SOF1</v>
          </cell>
        </row>
        <row r="10491">
          <cell r="C10491" t="str">
            <v>SOF1</v>
          </cell>
        </row>
        <row r="10492">
          <cell r="C10492" t="str">
            <v>SOF4</v>
          </cell>
        </row>
        <row r="10493">
          <cell r="C10493" t="str">
            <v>SOF1</v>
          </cell>
        </row>
        <row r="10494">
          <cell r="C10494" t="str">
            <v>SOF1</v>
          </cell>
        </row>
        <row r="10495">
          <cell r="C10495" t="str">
            <v>SOF1</v>
          </cell>
        </row>
        <row r="10496">
          <cell r="C10496" t="str">
            <v>SOF1</v>
          </cell>
        </row>
        <row r="10497">
          <cell r="C10497" t="str">
            <v>SOF1</v>
          </cell>
        </row>
        <row r="10498">
          <cell r="C10498" t="str">
            <v>SOF1</v>
          </cell>
        </row>
        <row r="10499">
          <cell r="C10499" t="str">
            <v>SOF1</v>
          </cell>
        </row>
        <row r="10500">
          <cell r="C10500" t="str">
            <v>SOF1</v>
          </cell>
        </row>
        <row r="10501">
          <cell r="C10501" t="str">
            <v>SOF1</v>
          </cell>
        </row>
        <row r="10502">
          <cell r="C10502" t="str">
            <v>SOF1</v>
          </cell>
        </row>
        <row r="10503">
          <cell r="C10503" t="str">
            <v>SOF1</v>
          </cell>
        </row>
        <row r="10504">
          <cell r="C10504" t="str">
            <v>SOF1</v>
          </cell>
        </row>
        <row r="10505">
          <cell r="C10505" t="str">
            <v>SOF1</v>
          </cell>
        </row>
        <row r="10506">
          <cell r="C10506" t="str">
            <v>SOF1</v>
          </cell>
        </row>
        <row r="10507">
          <cell r="C10507" t="str">
            <v>SOF1</v>
          </cell>
        </row>
        <row r="10508">
          <cell r="C10508" t="str">
            <v>SOF1</v>
          </cell>
        </row>
        <row r="10509">
          <cell r="C10509" t="str">
            <v>SOF1</v>
          </cell>
        </row>
        <row r="10510">
          <cell r="C10510" t="str">
            <v>SOF1</v>
          </cell>
        </row>
        <row r="10511">
          <cell r="C10511" t="str">
            <v>SOF1</v>
          </cell>
        </row>
        <row r="10512">
          <cell r="C10512" t="str">
            <v>SOF1</v>
          </cell>
        </row>
        <row r="10513">
          <cell r="C10513" t="str">
            <v>SOF1</v>
          </cell>
        </row>
        <row r="10514">
          <cell r="C10514" t="str">
            <v>SOF1</v>
          </cell>
        </row>
        <row r="10515">
          <cell r="C10515" t="str">
            <v>SOF1</v>
          </cell>
        </row>
        <row r="10516">
          <cell r="C10516" t="str">
            <v>SOF1</v>
          </cell>
        </row>
        <row r="10517">
          <cell r="C10517" t="str">
            <v>SOF1</v>
          </cell>
        </row>
        <row r="10518">
          <cell r="C10518" t="str">
            <v>SOF1</v>
          </cell>
        </row>
        <row r="10519">
          <cell r="C10519" t="str">
            <v>SOF1</v>
          </cell>
        </row>
        <row r="10520">
          <cell r="C10520" t="str">
            <v>SOF1</v>
          </cell>
        </row>
        <row r="10521">
          <cell r="C10521" t="str">
            <v>SOF1</v>
          </cell>
        </row>
        <row r="10522">
          <cell r="C10522" t="str">
            <v>SOF1</v>
          </cell>
        </row>
        <row r="10523">
          <cell r="C10523" t="str">
            <v>SOF1</v>
          </cell>
        </row>
        <row r="10524">
          <cell r="C10524" t="str">
            <v>SOF1</v>
          </cell>
        </row>
        <row r="10525">
          <cell r="C10525" t="str">
            <v>SOF1</v>
          </cell>
        </row>
        <row r="10526">
          <cell r="C10526" t="str">
            <v>SOF1</v>
          </cell>
        </row>
        <row r="10527">
          <cell r="C10527" t="str">
            <v>SOF1</v>
          </cell>
        </row>
        <row r="10528">
          <cell r="C10528" t="str">
            <v>SOF1</v>
          </cell>
        </row>
        <row r="10529">
          <cell r="C10529" t="str">
            <v>SOF1</v>
          </cell>
        </row>
        <row r="10530">
          <cell r="C10530" t="str">
            <v>SOF1</v>
          </cell>
        </row>
        <row r="10531">
          <cell r="C10531" t="str">
            <v>SOF1</v>
          </cell>
        </row>
        <row r="10532">
          <cell r="C10532" t="str">
            <v>SOF1</v>
          </cell>
        </row>
        <row r="10533">
          <cell r="C10533" t="str">
            <v>SOF1</v>
          </cell>
        </row>
        <row r="10534">
          <cell r="C10534" t="str">
            <v>SOF1</v>
          </cell>
        </row>
        <row r="10535">
          <cell r="C10535" t="str">
            <v>SOF1</v>
          </cell>
        </row>
        <row r="10536">
          <cell r="C10536" t="str">
            <v>SOF1</v>
          </cell>
        </row>
        <row r="10537">
          <cell r="C10537" t="str">
            <v>SOF1</v>
          </cell>
        </row>
        <row r="10538">
          <cell r="C10538" t="str">
            <v>SOF1</v>
          </cell>
        </row>
        <row r="10539">
          <cell r="C10539" t="str">
            <v>SOF1</v>
          </cell>
        </row>
        <row r="10540">
          <cell r="C10540" t="str">
            <v>SOF1</v>
          </cell>
        </row>
        <row r="10541">
          <cell r="C10541" t="str">
            <v>SOF1</v>
          </cell>
        </row>
        <row r="10542">
          <cell r="C10542" t="str">
            <v>SOF1</v>
          </cell>
        </row>
        <row r="10543">
          <cell r="C10543" t="str">
            <v>SOF1</v>
          </cell>
        </row>
        <row r="10544">
          <cell r="C10544" t="str">
            <v>SOF1</v>
          </cell>
        </row>
        <row r="10545">
          <cell r="C10545" t="str">
            <v>SOF1</v>
          </cell>
        </row>
        <row r="10546">
          <cell r="C10546" t="str">
            <v>SOF1</v>
          </cell>
        </row>
        <row r="10547">
          <cell r="C10547" t="str">
            <v>SOF4</v>
          </cell>
        </row>
        <row r="10548">
          <cell r="C10548" t="str">
            <v>SOF4</v>
          </cell>
        </row>
        <row r="10549">
          <cell r="C10549" t="str">
            <v>SOF4</v>
          </cell>
        </row>
        <row r="10550">
          <cell r="C10550" t="str">
            <v>SOF4</v>
          </cell>
        </row>
        <row r="10551">
          <cell r="C10551" t="str">
            <v>SOF4</v>
          </cell>
        </row>
        <row r="10552">
          <cell r="C10552" t="str">
            <v>SOF4</v>
          </cell>
        </row>
        <row r="10553">
          <cell r="C10553" t="str">
            <v>SOF4</v>
          </cell>
        </row>
        <row r="10554">
          <cell r="C10554" t="str">
            <v>SOF4</v>
          </cell>
        </row>
        <row r="10555">
          <cell r="C10555" t="str">
            <v>SOF4</v>
          </cell>
        </row>
        <row r="10556">
          <cell r="C10556" t="str">
            <v>SOF1</v>
          </cell>
        </row>
        <row r="10557">
          <cell r="C10557" t="str">
            <v>SOF4</v>
          </cell>
        </row>
        <row r="10558">
          <cell r="C10558" t="str">
            <v>SOF4</v>
          </cell>
        </row>
        <row r="10559">
          <cell r="C10559" t="str">
            <v>SOF4</v>
          </cell>
        </row>
        <row r="10560">
          <cell r="C10560" t="str">
            <v>SOF4</v>
          </cell>
        </row>
        <row r="10561">
          <cell r="C10561" t="str">
            <v>SOF4</v>
          </cell>
        </row>
        <row r="10562">
          <cell r="C10562" t="str">
            <v>SOF4</v>
          </cell>
        </row>
        <row r="10563">
          <cell r="C10563" t="str">
            <v>SOF4</v>
          </cell>
        </row>
        <row r="10564">
          <cell r="C10564" t="str">
            <v>SOF4</v>
          </cell>
        </row>
        <row r="10565">
          <cell r="C10565" t="str">
            <v>SOF4</v>
          </cell>
        </row>
        <row r="10566">
          <cell r="C10566" t="str">
            <v>SOF4</v>
          </cell>
        </row>
        <row r="10567">
          <cell r="C10567" t="str">
            <v>SOF1</v>
          </cell>
        </row>
        <row r="10568">
          <cell r="C10568" t="str">
            <v>SOF4</v>
          </cell>
        </row>
        <row r="10569">
          <cell r="C10569" t="str">
            <v>SOF4</v>
          </cell>
        </row>
        <row r="10570">
          <cell r="C10570" t="str">
            <v>SOF4</v>
          </cell>
        </row>
        <row r="10571">
          <cell r="C10571" t="str">
            <v>SOF1</v>
          </cell>
        </row>
        <row r="10572">
          <cell r="C10572" t="str">
            <v>SOF4</v>
          </cell>
        </row>
        <row r="10573">
          <cell r="C10573" t="str">
            <v>SOF4</v>
          </cell>
        </row>
        <row r="10574">
          <cell r="C10574" t="str">
            <v>SOF4</v>
          </cell>
        </row>
        <row r="10575">
          <cell r="C10575" t="str">
            <v>SOF4</v>
          </cell>
        </row>
        <row r="10576">
          <cell r="C10576" t="str">
            <v>SOF4</v>
          </cell>
        </row>
        <row r="10577">
          <cell r="C10577" t="str">
            <v>SOF1</v>
          </cell>
        </row>
        <row r="10578">
          <cell r="C10578" t="str">
            <v>SOF1</v>
          </cell>
        </row>
        <row r="10579">
          <cell r="C10579" t="str">
            <v>SOF1</v>
          </cell>
        </row>
        <row r="10580">
          <cell r="C10580" t="str">
            <v>SOF1</v>
          </cell>
        </row>
        <row r="10581">
          <cell r="C10581" t="str">
            <v>SOF1</v>
          </cell>
        </row>
        <row r="10582">
          <cell r="C10582" t="str">
            <v>SOF1</v>
          </cell>
        </row>
        <row r="10583">
          <cell r="C10583" t="str">
            <v>SOF4</v>
          </cell>
        </row>
        <row r="10584">
          <cell r="C10584" t="str">
            <v>SOF4</v>
          </cell>
        </row>
        <row r="10585">
          <cell r="C10585" t="str">
            <v>SOF4</v>
          </cell>
        </row>
        <row r="10586">
          <cell r="C10586" t="str">
            <v>SOF4</v>
          </cell>
        </row>
        <row r="10587">
          <cell r="C10587" t="str">
            <v>SOF4</v>
          </cell>
        </row>
        <row r="10588">
          <cell r="C10588" t="str">
            <v>SOF1</v>
          </cell>
        </row>
        <row r="10589">
          <cell r="C10589" t="str">
            <v>SOF4</v>
          </cell>
        </row>
        <row r="10590">
          <cell r="C10590" t="str">
            <v>SOF1</v>
          </cell>
        </row>
        <row r="10591">
          <cell r="C10591" t="str">
            <v>SOF4</v>
          </cell>
        </row>
        <row r="10592">
          <cell r="C10592" t="str">
            <v>SOF4</v>
          </cell>
        </row>
        <row r="10593">
          <cell r="C10593" t="str">
            <v>SOF4</v>
          </cell>
        </row>
        <row r="10594">
          <cell r="C10594" t="str">
            <v>SOF4</v>
          </cell>
        </row>
        <row r="10595">
          <cell r="C10595" t="str">
            <v>SOF4</v>
          </cell>
        </row>
        <row r="10596">
          <cell r="C10596" t="str">
            <v>SOF4</v>
          </cell>
        </row>
        <row r="10597">
          <cell r="C10597" t="str">
            <v>SOF1</v>
          </cell>
        </row>
        <row r="10598">
          <cell r="C10598" t="str">
            <v>SOF4</v>
          </cell>
        </row>
        <row r="10599">
          <cell r="C10599" t="str">
            <v>SOF4</v>
          </cell>
        </row>
        <row r="10600">
          <cell r="C10600" t="str">
            <v>SOF4</v>
          </cell>
        </row>
        <row r="10601">
          <cell r="C10601" t="str">
            <v>SOF4</v>
          </cell>
        </row>
        <row r="10602">
          <cell r="C10602" t="str">
            <v>SOF4</v>
          </cell>
        </row>
        <row r="10603">
          <cell r="C10603" t="str">
            <v>SOF4</v>
          </cell>
        </row>
        <row r="10604">
          <cell r="C10604" t="str">
            <v>SOF4</v>
          </cell>
        </row>
        <row r="10605">
          <cell r="C10605" t="str">
            <v>SOF4</v>
          </cell>
        </row>
        <row r="10606">
          <cell r="C10606" t="str">
            <v>SOF4</v>
          </cell>
        </row>
        <row r="10607">
          <cell r="C10607" t="str">
            <v>SOF4</v>
          </cell>
        </row>
        <row r="10608">
          <cell r="C10608" t="str">
            <v>SOF4</v>
          </cell>
        </row>
        <row r="10609">
          <cell r="C10609" t="str">
            <v>SOF4</v>
          </cell>
        </row>
        <row r="10610">
          <cell r="C10610" t="str">
            <v>SOF4</v>
          </cell>
        </row>
        <row r="10611">
          <cell r="C10611" t="str">
            <v>SOF4</v>
          </cell>
        </row>
        <row r="10612">
          <cell r="C10612" t="str">
            <v>SOF4</v>
          </cell>
        </row>
        <row r="10613">
          <cell r="C10613" t="str">
            <v>SOF4</v>
          </cell>
        </row>
        <row r="10614">
          <cell r="C10614" t="str">
            <v>SOF4</v>
          </cell>
        </row>
        <row r="10615">
          <cell r="C10615" t="str">
            <v>SOF4</v>
          </cell>
        </row>
        <row r="10616">
          <cell r="C10616" t="str">
            <v>SOF4</v>
          </cell>
        </row>
        <row r="10617">
          <cell r="C10617" t="str">
            <v>SOF1</v>
          </cell>
        </row>
        <row r="10618">
          <cell r="C10618" t="str">
            <v>SOF4</v>
          </cell>
        </row>
        <row r="10619">
          <cell r="C10619" t="str">
            <v>SOF1</v>
          </cell>
        </row>
        <row r="10620">
          <cell r="C10620" t="str">
            <v>SOF1</v>
          </cell>
        </row>
        <row r="10621">
          <cell r="C10621" t="str">
            <v>SOF4</v>
          </cell>
        </row>
        <row r="10622">
          <cell r="C10622" t="str">
            <v>SOF1</v>
          </cell>
        </row>
        <row r="10623">
          <cell r="C10623" t="str">
            <v>SOF1</v>
          </cell>
        </row>
        <row r="10624">
          <cell r="C10624" t="str">
            <v>SOF4</v>
          </cell>
        </row>
        <row r="10625">
          <cell r="C10625" t="str">
            <v>SOF4</v>
          </cell>
        </row>
        <row r="10626">
          <cell r="C10626" t="str">
            <v>SOF4</v>
          </cell>
        </row>
        <row r="10627">
          <cell r="C10627" t="str">
            <v>SOF1</v>
          </cell>
        </row>
        <row r="10628">
          <cell r="C10628" t="str">
            <v>SOF4</v>
          </cell>
        </row>
        <row r="10629">
          <cell r="C10629" t="str">
            <v>SOF4</v>
          </cell>
        </row>
        <row r="10630">
          <cell r="C10630" t="str">
            <v>SOF4</v>
          </cell>
        </row>
        <row r="10631">
          <cell r="C10631" t="str">
            <v>SOF4</v>
          </cell>
        </row>
        <row r="10632">
          <cell r="C10632" t="str">
            <v>SOF4</v>
          </cell>
        </row>
        <row r="10633">
          <cell r="C10633" t="str">
            <v>SOF1</v>
          </cell>
        </row>
        <row r="10634">
          <cell r="C10634" t="str">
            <v>SOF1</v>
          </cell>
        </row>
        <row r="10635">
          <cell r="C10635" t="str">
            <v>SOF1</v>
          </cell>
        </row>
        <row r="10636">
          <cell r="C10636" t="str">
            <v>SOF1</v>
          </cell>
        </row>
        <row r="10637">
          <cell r="C10637" t="str">
            <v>SOF4</v>
          </cell>
        </row>
        <row r="10638">
          <cell r="C10638" t="str">
            <v>SOF4</v>
          </cell>
        </row>
        <row r="10639">
          <cell r="C10639" t="str">
            <v>SOF1</v>
          </cell>
        </row>
        <row r="10640">
          <cell r="C10640" t="str">
            <v>SOF4</v>
          </cell>
        </row>
        <row r="10641">
          <cell r="C10641" t="str">
            <v>SOF4</v>
          </cell>
        </row>
        <row r="10642">
          <cell r="C10642" t="str">
            <v>SOF4</v>
          </cell>
        </row>
        <row r="10643">
          <cell r="C10643" t="str">
            <v>SOF4</v>
          </cell>
        </row>
        <row r="10644">
          <cell r="C10644" t="str">
            <v>SOF4</v>
          </cell>
        </row>
        <row r="10645">
          <cell r="C10645" t="str">
            <v>SOF4</v>
          </cell>
        </row>
        <row r="10646">
          <cell r="C10646" t="str">
            <v>SOF1</v>
          </cell>
        </row>
        <row r="10647">
          <cell r="C10647" t="str">
            <v>SOF1</v>
          </cell>
        </row>
        <row r="10648">
          <cell r="C10648" t="str">
            <v>SOF1</v>
          </cell>
        </row>
        <row r="10649">
          <cell r="C10649" t="str">
            <v>SOF4</v>
          </cell>
        </row>
        <row r="10650">
          <cell r="C10650" t="str">
            <v>SOF4</v>
          </cell>
        </row>
        <row r="10651">
          <cell r="C10651" t="str">
            <v>SOF4</v>
          </cell>
        </row>
        <row r="10652">
          <cell r="C10652" t="str">
            <v>SOF4</v>
          </cell>
        </row>
        <row r="10653">
          <cell r="C10653" t="str">
            <v>SOF4</v>
          </cell>
        </row>
        <row r="10654">
          <cell r="C10654" t="str">
            <v>SOF4</v>
          </cell>
        </row>
        <row r="10655">
          <cell r="C10655" t="str">
            <v>SOF4</v>
          </cell>
        </row>
        <row r="10656">
          <cell r="C10656" t="str">
            <v>SOF4</v>
          </cell>
        </row>
        <row r="10657">
          <cell r="C10657" t="str">
            <v>SOF4</v>
          </cell>
        </row>
        <row r="10658">
          <cell r="C10658" t="str">
            <v>SOF4</v>
          </cell>
        </row>
        <row r="10659">
          <cell r="C10659" t="str">
            <v>SOF4</v>
          </cell>
        </row>
        <row r="10660">
          <cell r="C10660" t="str">
            <v>SOF1</v>
          </cell>
        </row>
        <row r="10661">
          <cell r="C10661" t="str">
            <v>SOF4</v>
          </cell>
        </row>
        <row r="10662">
          <cell r="C10662" t="str">
            <v>SOF4</v>
          </cell>
        </row>
        <row r="10663">
          <cell r="C10663" t="str">
            <v>SOF4</v>
          </cell>
        </row>
        <row r="10664">
          <cell r="C10664" t="str">
            <v>SOF4</v>
          </cell>
        </row>
        <row r="10665">
          <cell r="C10665" t="str">
            <v>SOF4</v>
          </cell>
        </row>
        <row r="10666">
          <cell r="C10666" t="str">
            <v>SOF4</v>
          </cell>
        </row>
        <row r="10667">
          <cell r="C10667" t="str">
            <v>SOF4</v>
          </cell>
        </row>
        <row r="10668">
          <cell r="C10668" t="str">
            <v>SOF4</v>
          </cell>
        </row>
        <row r="10669">
          <cell r="C10669" t="str">
            <v>SOF4</v>
          </cell>
        </row>
        <row r="10670">
          <cell r="C10670" t="str">
            <v>SOF4</v>
          </cell>
        </row>
        <row r="10671">
          <cell r="C10671" t="str">
            <v>SOF1</v>
          </cell>
        </row>
        <row r="10672">
          <cell r="C10672" t="str">
            <v>SOF1</v>
          </cell>
        </row>
        <row r="10673">
          <cell r="C10673" t="str">
            <v>SOF4</v>
          </cell>
        </row>
        <row r="10674">
          <cell r="C10674" t="str">
            <v>SOF4</v>
          </cell>
        </row>
        <row r="10675">
          <cell r="C10675" t="str">
            <v>SOF4</v>
          </cell>
        </row>
        <row r="10676">
          <cell r="C10676" t="str">
            <v>SOF4</v>
          </cell>
        </row>
        <row r="10677">
          <cell r="C10677" t="str">
            <v>SOF1</v>
          </cell>
        </row>
        <row r="10678">
          <cell r="C10678" t="str">
            <v>SOF1</v>
          </cell>
        </row>
        <row r="10679">
          <cell r="C10679" t="str">
            <v>SOF1</v>
          </cell>
        </row>
        <row r="10680">
          <cell r="C10680" t="str">
            <v>SOF1</v>
          </cell>
        </row>
        <row r="10681">
          <cell r="C10681" t="str">
            <v>SOF1</v>
          </cell>
        </row>
        <row r="10682">
          <cell r="C10682" t="str">
            <v>SOF1</v>
          </cell>
        </row>
        <row r="10683">
          <cell r="C10683" t="str">
            <v>SOF1</v>
          </cell>
        </row>
        <row r="10684">
          <cell r="C10684" t="str">
            <v>SOF4</v>
          </cell>
        </row>
        <row r="10685">
          <cell r="C10685" t="str">
            <v>SOF4</v>
          </cell>
        </row>
        <row r="10686">
          <cell r="C10686" t="str">
            <v>SOF4</v>
          </cell>
        </row>
        <row r="10687">
          <cell r="C10687" t="str">
            <v>SOF1</v>
          </cell>
        </row>
        <row r="10688">
          <cell r="C10688" t="str">
            <v>SOF1</v>
          </cell>
        </row>
        <row r="10689">
          <cell r="C10689" t="str">
            <v>SOF1</v>
          </cell>
        </row>
        <row r="10690">
          <cell r="C10690" t="str">
            <v>SOF1</v>
          </cell>
        </row>
        <row r="10691">
          <cell r="C10691" t="str">
            <v>SOF1</v>
          </cell>
        </row>
        <row r="10692">
          <cell r="C10692" t="str">
            <v>SOF1</v>
          </cell>
        </row>
        <row r="10693">
          <cell r="C10693" t="str">
            <v>SOF1</v>
          </cell>
        </row>
        <row r="10694">
          <cell r="C10694" t="str">
            <v>SOF1</v>
          </cell>
        </row>
        <row r="10695">
          <cell r="C10695" t="str">
            <v>SOF1</v>
          </cell>
        </row>
        <row r="10696">
          <cell r="C10696" t="str">
            <v>SOF1</v>
          </cell>
        </row>
        <row r="10697">
          <cell r="C10697" t="str">
            <v>SOF1</v>
          </cell>
        </row>
        <row r="10698">
          <cell r="C10698" t="str">
            <v>SOF1</v>
          </cell>
        </row>
        <row r="10699">
          <cell r="C10699" t="str">
            <v>SOF1</v>
          </cell>
        </row>
        <row r="10700">
          <cell r="C10700" t="str">
            <v>SOF1</v>
          </cell>
        </row>
        <row r="10701">
          <cell r="C10701" t="str">
            <v>SOF1</v>
          </cell>
        </row>
        <row r="10702">
          <cell r="C10702" t="str">
            <v>SOF1</v>
          </cell>
        </row>
        <row r="10703">
          <cell r="C10703" t="str">
            <v>SOF1</v>
          </cell>
        </row>
        <row r="10704">
          <cell r="C10704" t="str">
            <v>SOF1</v>
          </cell>
        </row>
        <row r="10705">
          <cell r="C10705" t="str">
            <v>SOF1</v>
          </cell>
        </row>
        <row r="10706">
          <cell r="C10706" t="str">
            <v>SOF1</v>
          </cell>
        </row>
        <row r="10707">
          <cell r="C10707" t="str">
            <v>SOF1</v>
          </cell>
        </row>
        <row r="10708">
          <cell r="C10708" t="str">
            <v>SOF1</v>
          </cell>
        </row>
        <row r="10709">
          <cell r="C10709" t="str">
            <v>SOF1</v>
          </cell>
        </row>
        <row r="10710">
          <cell r="C10710" t="str">
            <v>SOF1</v>
          </cell>
        </row>
        <row r="10711">
          <cell r="C10711" t="str">
            <v>SOF1</v>
          </cell>
        </row>
        <row r="10712">
          <cell r="C10712" t="str">
            <v>SOF1</v>
          </cell>
        </row>
        <row r="10713">
          <cell r="C10713" t="str">
            <v>SOF1</v>
          </cell>
        </row>
        <row r="10714">
          <cell r="C10714" t="str">
            <v>SOF1</v>
          </cell>
        </row>
        <row r="10715">
          <cell r="C10715" t="str">
            <v>SOF1</v>
          </cell>
        </row>
        <row r="10716">
          <cell r="C10716" t="str">
            <v>SOF4</v>
          </cell>
        </row>
        <row r="10717">
          <cell r="C10717" t="str">
            <v>SOF1</v>
          </cell>
        </row>
        <row r="10718">
          <cell r="C10718" t="str">
            <v>SOF1</v>
          </cell>
        </row>
        <row r="10719">
          <cell r="C10719" t="str">
            <v>SOF1</v>
          </cell>
        </row>
        <row r="10720">
          <cell r="C10720" t="str">
            <v>SOF1</v>
          </cell>
        </row>
        <row r="10721">
          <cell r="C10721" t="str">
            <v>SOF1</v>
          </cell>
        </row>
        <row r="10722">
          <cell r="C10722" t="str">
            <v>SOF1</v>
          </cell>
        </row>
        <row r="10723">
          <cell r="C10723" t="str">
            <v>SOF1</v>
          </cell>
        </row>
        <row r="10724">
          <cell r="C10724" t="str">
            <v>SOF1</v>
          </cell>
        </row>
        <row r="10725">
          <cell r="C10725" t="str">
            <v>SOF1</v>
          </cell>
        </row>
        <row r="10726">
          <cell r="C10726" t="str">
            <v>SOF1</v>
          </cell>
        </row>
        <row r="10727">
          <cell r="C10727" t="str">
            <v>SOF1</v>
          </cell>
        </row>
        <row r="10728">
          <cell r="C10728" t="str">
            <v>SOF1</v>
          </cell>
        </row>
        <row r="10729">
          <cell r="C10729" t="str">
            <v>SOF1</v>
          </cell>
        </row>
        <row r="10730">
          <cell r="C10730" t="str">
            <v>SOF1</v>
          </cell>
        </row>
        <row r="10731">
          <cell r="C10731" t="str">
            <v>SOF1</v>
          </cell>
        </row>
        <row r="10732">
          <cell r="C10732" t="str">
            <v>SOF1</v>
          </cell>
        </row>
        <row r="10733">
          <cell r="C10733" t="str">
            <v>SOF1</v>
          </cell>
        </row>
        <row r="10734">
          <cell r="C10734" t="str">
            <v>SOF4</v>
          </cell>
        </row>
        <row r="10735">
          <cell r="C10735" t="str">
            <v>SOF1</v>
          </cell>
        </row>
        <row r="10736">
          <cell r="C10736" t="str">
            <v>SOF1</v>
          </cell>
        </row>
        <row r="10737">
          <cell r="C10737" t="str">
            <v>SOF1</v>
          </cell>
        </row>
        <row r="10738">
          <cell r="C10738" t="str">
            <v>SOF1</v>
          </cell>
        </row>
        <row r="10739">
          <cell r="C10739" t="str">
            <v>SOF1</v>
          </cell>
        </row>
        <row r="10740">
          <cell r="C10740" t="str">
            <v>SOF1</v>
          </cell>
        </row>
        <row r="10741">
          <cell r="C10741" t="str">
            <v>SOF1</v>
          </cell>
        </row>
        <row r="10742">
          <cell r="C10742" t="str">
            <v>SOF1</v>
          </cell>
        </row>
        <row r="10743">
          <cell r="C10743" t="str">
            <v>SOF1</v>
          </cell>
        </row>
        <row r="10744">
          <cell r="C10744" t="str">
            <v>SOF1</v>
          </cell>
        </row>
        <row r="10745">
          <cell r="C10745" t="str">
            <v>SOF1</v>
          </cell>
        </row>
        <row r="10746">
          <cell r="C10746" t="str">
            <v>SOF4</v>
          </cell>
        </row>
        <row r="10747">
          <cell r="C10747" t="str">
            <v>SOF1</v>
          </cell>
        </row>
        <row r="10748">
          <cell r="C10748" t="str">
            <v>SOF1</v>
          </cell>
        </row>
        <row r="10749">
          <cell r="C10749" t="str">
            <v>SOF1</v>
          </cell>
        </row>
        <row r="10750">
          <cell r="C10750" t="str">
            <v>SOF4</v>
          </cell>
        </row>
        <row r="10751">
          <cell r="C10751" t="str">
            <v>SOF1</v>
          </cell>
        </row>
        <row r="10752">
          <cell r="C10752" t="str">
            <v>SOF1</v>
          </cell>
        </row>
        <row r="10753">
          <cell r="C10753" t="str">
            <v>SOF1</v>
          </cell>
        </row>
        <row r="10754">
          <cell r="C10754" t="str">
            <v>SOF1</v>
          </cell>
        </row>
        <row r="10755">
          <cell r="C10755" t="str">
            <v>SOF1</v>
          </cell>
        </row>
        <row r="10756">
          <cell r="C10756" t="str">
            <v>SOF1</v>
          </cell>
        </row>
        <row r="10757">
          <cell r="C10757" t="str">
            <v>SOF1</v>
          </cell>
        </row>
        <row r="10758">
          <cell r="C10758" t="str">
            <v>SOF1</v>
          </cell>
        </row>
        <row r="10759">
          <cell r="C10759" t="str">
            <v>SOF1</v>
          </cell>
        </row>
        <row r="10760">
          <cell r="C10760" t="str">
            <v>SOF1</v>
          </cell>
        </row>
        <row r="10761">
          <cell r="C10761" t="str">
            <v>SOF1</v>
          </cell>
        </row>
        <row r="10762">
          <cell r="C10762" t="str">
            <v>SOF4</v>
          </cell>
        </row>
        <row r="10763">
          <cell r="C10763" t="str">
            <v>SOF1</v>
          </cell>
        </row>
        <row r="10764">
          <cell r="C10764" t="str">
            <v>SOF1</v>
          </cell>
        </row>
        <row r="10765">
          <cell r="C10765" t="str">
            <v>SOF1</v>
          </cell>
        </row>
        <row r="10766">
          <cell r="C10766" t="str">
            <v>SOF1</v>
          </cell>
        </row>
        <row r="10767">
          <cell r="C10767" t="str">
            <v>SOF4</v>
          </cell>
        </row>
        <row r="10768">
          <cell r="C10768" t="str">
            <v>SOF1</v>
          </cell>
        </row>
        <row r="10769">
          <cell r="C10769" t="str">
            <v>SOF1</v>
          </cell>
        </row>
        <row r="10770">
          <cell r="C10770" t="str">
            <v>SOF1</v>
          </cell>
        </row>
        <row r="10771">
          <cell r="C10771" t="str">
            <v>SOF1</v>
          </cell>
        </row>
        <row r="10772">
          <cell r="C10772" t="str">
            <v>SOF1</v>
          </cell>
        </row>
        <row r="10773">
          <cell r="C10773" t="str">
            <v>SOF1</v>
          </cell>
        </row>
        <row r="10774">
          <cell r="C10774" t="str">
            <v>SOF1</v>
          </cell>
        </row>
        <row r="10775">
          <cell r="C10775" t="str">
            <v>SOF1</v>
          </cell>
        </row>
        <row r="10776">
          <cell r="C10776" t="str">
            <v>SOF1</v>
          </cell>
        </row>
        <row r="10777">
          <cell r="C10777" t="str">
            <v>SOF1</v>
          </cell>
        </row>
        <row r="10778">
          <cell r="C10778" t="str">
            <v>SOF1</v>
          </cell>
        </row>
        <row r="10779">
          <cell r="C10779" t="str">
            <v>SOF1</v>
          </cell>
        </row>
        <row r="10780">
          <cell r="C10780" t="str">
            <v>SOF4</v>
          </cell>
        </row>
        <row r="10781">
          <cell r="C10781" t="str">
            <v>SOF1</v>
          </cell>
        </row>
        <row r="10782">
          <cell r="C10782" t="str">
            <v>SOF1</v>
          </cell>
        </row>
        <row r="10783">
          <cell r="C10783" t="str">
            <v>SOF1</v>
          </cell>
        </row>
        <row r="10784">
          <cell r="C10784" t="str">
            <v>SOF1</v>
          </cell>
        </row>
        <row r="10785">
          <cell r="C10785" t="str">
            <v>SOF1</v>
          </cell>
        </row>
        <row r="10786">
          <cell r="C10786" t="str">
            <v>SOF1</v>
          </cell>
        </row>
        <row r="10787">
          <cell r="C10787" t="str">
            <v>SOF1</v>
          </cell>
        </row>
        <row r="10788">
          <cell r="C10788" t="str">
            <v>SOF1</v>
          </cell>
        </row>
        <row r="10789">
          <cell r="C10789" t="str">
            <v>SOF1</v>
          </cell>
        </row>
        <row r="10790">
          <cell r="C10790" t="str">
            <v>SOF1</v>
          </cell>
        </row>
        <row r="10791">
          <cell r="C10791" t="str">
            <v>SOF4</v>
          </cell>
        </row>
        <row r="10792">
          <cell r="C10792" t="str">
            <v>SOF1</v>
          </cell>
        </row>
        <row r="10793">
          <cell r="C10793" t="str">
            <v>SOF1</v>
          </cell>
        </row>
        <row r="10794">
          <cell r="C10794" t="str">
            <v>SOF1</v>
          </cell>
        </row>
        <row r="10795">
          <cell r="C10795" t="str">
            <v>SOF1</v>
          </cell>
        </row>
        <row r="10796">
          <cell r="C10796" t="str">
            <v>SOF1</v>
          </cell>
        </row>
        <row r="10797">
          <cell r="C10797" t="str">
            <v>SOF1</v>
          </cell>
        </row>
        <row r="10798">
          <cell r="C10798" t="str">
            <v>SOF1</v>
          </cell>
        </row>
        <row r="10799">
          <cell r="C10799" t="str">
            <v>SOF1</v>
          </cell>
        </row>
        <row r="10800">
          <cell r="C10800" t="str">
            <v>SOF1</v>
          </cell>
        </row>
        <row r="10801">
          <cell r="C10801" t="str">
            <v>SOF1</v>
          </cell>
        </row>
        <row r="10802">
          <cell r="C10802" t="str">
            <v>SOF1</v>
          </cell>
        </row>
        <row r="10803">
          <cell r="C10803" t="str">
            <v>SOF1</v>
          </cell>
        </row>
        <row r="10804">
          <cell r="C10804" t="str">
            <v>SOF1</v>
          </cell>
        </row>
        <row r="10805">
          <cell r="C10805" t="str">
            <v>SOF1</v>
          </cell>
        </row>
        <row r="10806">
          <cell r="C10806" t="str">
            <v>SOF1</v>
          </cell>
        </row>
        <row r="10807">
          <cell r="C10807" t="str">
            <v>SOF1</v>
          </cell>
        </row>
        <row r="10808">
          <cell r="C10808" t="str">
            <v>SOF1</v>
          </cell>
        </row>
        <row r="10809">
          <cell r="C10809" t="str">
            <v>SOF1</v>
          </cell>
        </row>
        <row r="10810">
          <cell r="C10810" t="str">
            <v>SOF1</v>
          </cell>
        </row>
        <row r="10811">
          <cell r="C10811" t="str">
            <v>SOF1</v>
          </cell>
        </row>
        <row r="10812">
          <cell r="C10812" t="str">
            <v>SOF4</v>
          </cell>
        </row>
        <row r="10813">
          <cell r="C10813" t="str">
            <v>SOF4</v>
          </cell>
        </row>
        <row r="10814">
          <cell r="C10814" t="str">
            <v>SOF1</v>
          </cell>
        </row>
        <row r="10815">
          <cell r="C10815" t="str">
            <v>SOF1</v>
          </cell>
        </row>
        <row r="10816">
          <cell r="C10816" t="str">
            <v>SOF1</v>
          </cell>
        </row>
        <row r="10817">
          <cell r="C10817" t="str">
            <v>SOF1</v>
          </cell>
        </row>
        <row r="10818">
          <cell r="C10818" t="str">
            <v>SOF1</v>
          </cell>
        </row>
        <row r="10819">
          <cell r="C10819" t="str">
            <v>SOF1</v>
          </cell>
        </row>
        <row r="10820">
          <cell r="C10820" t="str">
            <v>SOF4</v>
          </cell>
        </row>
        <row r="10821">
          <cell r="C10821" t="str">
            <v>SOF1</v>
          </cell>
        </row>
        <row r="10822">
          <cell r="C10822" t="str">
            <v>SOF4</v>
          </cell>
        </row>
        <row r="10823">
          <cell r="C10823" t="str">
            <v>SOF1</v>
          </cell>
        </row>
        <row r="10824">
          <cell r="C10824" t="str">
            <v>SOF1</v>
          </cell>
        </row>
        <row r="10825">
          <cell r="C10825" t="str">
            <v>SOF1</v>
          </cell>
        </row>
        <row r="10826">
          <cell r="C10826" t="str">
            <v>SOF1</v>
          </cell>
        </row>
        <row r="10827">
          <cell r="C10827" t="str">
            <v>SOF1</v>
          </cell>
        </row>
        <row r="10828">
          <cell r="C10828" t="str">
            <v>SOF1</v>
          </cell>
        </row>
        <row r="10829">
          <cell r="C10829" t="str">
            <v>SOF1</v>
          </cell>
        </row>
        <row r="10830">
          <cell r="C10830" t="str">
            <v>SOF1</v>
          </cell>
        </row>
        <row r="10831">
          <cell r="C10831" t="str">
            <v>SOF4</v>
          </cell>
        </row>
        <row r="10832">
          <cell r="C10832" t="str">
            <v>SOF4</v>
          </cell>
        </row>
        <row r="10833">
          <cell r="C10833" t="str">
            <v>SOF4</v>
          </cell>
        </row>
        <row r="10834">
          <cell r="C10834" t="str">
            <v>SOF1</v>
          </cell>
        </row>
        <row r="10835">
          <cell r="C10835" t="str">
            <v>SOF1</v>
          </cell>
        </row>
        <row r="10836">
          <cell r="C10836" t="str">
            <v>SOF1</v>
          </cell>
        </row>
        <row r="10837">
          <cell r="C10837" t="str">
            <v>SOF1</v>
          </cell>
        </row>
        <row r="10838">
          <cell r="C10838" t="str">
            <v>SOF1</v>
          </cell>
        </row>
        <row r="10839">
          <cell r="C10839" t="str">
            <v>SOF1</v>
          </cell>
        </row>
        <row r="10840">
          <cell r="C10840" t="str">
            <v>SOF1</v>
          </cell>
        </row>
        <row r="10841">
          <cell r="C10841" t="str">
            <v>SOF1</v>
          </cell>
        </row>
        <row r="10842">
          <cell r="C10842" t="str">
            <v>SOF1</v>
          </cell>
        </row>
        <row r="10843">
          <cell r="C10843" t="str">
            <v>SOF1</v>
          </cell>
        </row>
        <row r="10844">
          <cell r="C10844" t="str">
            <v>SOF1</v>
          </cell>
        </row>
        <row r="10845">
          <cell r="C10845" t="str">
            <v>SOF1</v>
          </cell>
        </row>
        <row r="10846">
          <cell r="C10846" t="str">
            <v>SOF1</v>
          </cell>
        </row>
        <row r="10847">
          <cell r="C10847" t="str">
            <v>SOF1</v>
          </cell>
        </row>
        <row r="10848">
          <cell r="C10848" t="str">
            <v>SOF1</v>
          </cell>
        </row>
        <row r="10849">
          <cell r="C10849" t="str">
            <v>SOF1</v>
          </cell>
        </row>
        <row r="10850">
          <cell r="C10850" t="str">
            <v>SOF1</v>
          </cell>
        </row>
        <row r="10851">
          <cell r="C10851" t="str">
            <v>SOF1</v>
          </cell>
        </row>
        <row r="10852">
          <cell r="C10852" t="str">
            <v>SOF1</v>
          </cell>
        </row>
        <row r="10853">
          <cell r="C10853" t="str">
            <v>SOF1</v>
          </cell>
        </row>
        <row r="10854">
          <cell r="C10854" t="str">
            <v>SOF1</v>
          </cell>
        </row>
        <row r="10855">
          <cell r="C10855" t="str">
            <v>SOF1</v>
          </cell>
        </row>
        <row r="10856">
          <cell r="C10856" t="str">
            <v>SOF1</v>
          </cell>
        </row>
        <row r="10857">
          <cell r="C10857" t="str">
            <v>SOF1</v>
          </cell>
        </row>
        <row r="10858">
          <cell r="C10858" t="str">
            <v>SOF4</v>
          </cell>
        </row>
        <row r="10859">
          <cell r="C10859" t="str">
            <v>SOF1</v>
          </cell>
        </row>
        <row r="10860">
          <cell r="C10860" t="str">
            <v>SOF1</v>
          </cell>
        </row>
        <row r="10861">
          <cell r="C10861" t="str">
            <v>SOF1</v>
          </cell>
        </row>
        <row r="10862">
          <cell r="C10862" t="str">
            <v>SOF1</v>
          </cell>
        </row>
        <row r="10863">
          <cell r="C10863" t="str">
            <v>SOF1</v>
          </cell>
        </row>
        <row r="10864">
          <cell r="C10864" t="str">
            <v>SOF1</v>
          </cell>
        </row>
        <row r="10865">
          <cell r="C10865" t="str">
            <v>SOF1</v>
          </cell>
        </row>
        <row r="10866">
          <cell r="C10866" t="str">
            <v>SOF1</v>
          </cell>
        </row>
        <row r="10867">
          <cell r="C10867" t="str">
            <v>SOF1</v>
          </cell>
        </row>
        <row r="10868">
          <cell r="C10868" t="str">
            <v>SOF4</v>
          </cell>
        </row>
        <row r="10869">
          <cell r="C10869" t="str">
            <v>SOF1</v>
          </cell>
        </row>
        <row r="10870">
          <cell r="C10870" t="str">
            <v>SOF1</v>
          </cell>
        </row>
        <row r="10871">
          <cell r="C10871" t="str">
            <v>SOF1</v>
          </cell>
        </row>
        <row r="10872">
          <cell r="C10872" t="str">
            <v>SOF1</v>
          </cell>
        </row>
        <row r="10873">
          <cell r="C10873" t="str">
            <v>SOF1</v>
          </cell>
        </row>
        <row r="10874">
          <cell r="C10874" t="str">
            <v>SOF1</v>
          </cell>
        </row>
        <row r="10875">
          <cell r="C10875" t="str">
            <v>SOF1</v>
          </cell>
        </row>
        <row r="10876">
          <cell r="C10876" t="str">
            <v>SOF1</v>
          </cell>
        </row>
        <row r="10877">
          <cell r="C10877" t="str">
            <v>SOF1</v>
          </cell>
        </row>
        <row r="10878">
          <cell r="C10878" t="str">
            <v>SOF1</v>
          </cell>
        </row>
        <row r="10879">
          <cell r="C10879" t="str">
            <v>SOF1</v>
          </cell>
        </row>
        <row r="10880">
          <cell r="C10880" t="str">
            <v>SOF1</v>
          </cell>
        </row>
        <row r="10881">
          <cell r="C10881" t="str">
            <v>SOF1</v>
          </cell>
        </row>
        <row r="10882">
          <cell r="C10882" t="str">
            <v>SOF1</v>
          </cell>
        </row>
        <row r="10883">
          <cell r="C10883" t="str">
            <v>SOF1</v>
          </cell>
        </row>
        <row r="10884">
          <cell r="C10884" t="str">
            <v>SOF1</v>
          </cell>
        </row>
        <row r="10885">
          <cell r="C10885" t="str">
            <v>SOF1</v>
          </cell>
        </row>
        <row r="10886">
          <cell r="C10886" t="str">
            <v>SOF1</v>
          </cell>
        </row>
        <row r="10887">
          <cell r="C10887" t="str">
            <v>SOF1</v>
          </cell>
        </row>
        <row r="10888">
          <cell r="C10888" t="str">
            <v>SOF1</v>
          </cell>
        </row>
        <row r="10889">
          <cell r="C10889" t="str">
            <v>SOF1</v>
          </cell>
        </row>
        <row r="10890">
          <cell r="C10890" t="str">
            <v>SOF1</v>
          </cell>
        </row>
        <row r="10891">
          <cell r="C10891" t="str">
            <v>SOF1</v>
          </cell>
        </row>
        <row r="10892">
          <cell r="C10892" t="str">
            <v>SOF1</v>
          </cell>
        </row>
        <row r="10893">
          <cell r="C10893" t="str">
            <v>SOF1</v>
          </cell>
        </row>
        <row r="10894">
          <cell r="C10894" t="str">
            <v>SOF1</v>
          </cell>
        </row>
        <row r="10895">
          <cell r="C10895" t="str">
            <v>SOF1</v>
          </cell>
        </row>
        <row r="10896">
          <cell r="C10896" t="str">
            <v>SOF1</v>
          </cell>
        </row>
        <row r="10897">
          <cell r="C10897" t="str">
            <v>SOF1</v>
          </cell>
        </row>
        <row r="10898">
          <cell r="C10898" t="str">
            <v>SOF1</v>
          </cell>
        </row>
        <row r="10899">
          <cell r="C10899" t="str">
            <v>SOF1</v>
          </cell>
        </row>
        <row r="10900">
          <cell r="C10900" t="str">
            <v>SOF1</v>
          </cell>
        </row>
        <row r="10901">
          <cell r="C10901" t="str">
            <v>SOF1</v>
          </cell>
        </row>
        <row r="10902">
          <cell r="C10902" t="str">
            <v>SOF1</v>
          </cell>
        </row>
        <row r="10903">
          <cell r="C10903" t="str">
            <v>SOF1</v>
          </cell>
        </row>
        <row r="10904">
          <cell r="C10904" t="str">
            <v>SOF1</v>
          </cell>
        </row>
        <row r="10905">
          <cell r="C10905" t="str">
            <v>SOF1</v>
          </cell>
        </row>
        <row r="10906">
          <cell r="C10906" t="str">
            <v>SOF1</v>
          </cell>
        </row>
        <row r="10907">
          <cell r="C10907" t="str">
            <v>SOF1</v>
          </cell>
        </row>
        <row r="10908">
          <cell r="C10908" t="str">
            <v>SOF1</v>
          </cell>
        </row>
        <row r="10909">
          <cell r="C10909" t="str">
            <v>SOF1</v>
          </cell>
        </row>
        <row r="10910">
          <cell r="C10910" t="str">
            <v>SOF1</v>
          </cell>
        </row>
        <row r="10911">
          <cell r="C10911" t="str">
            <v>SOF1</v>
          </cell>
        </row>
        <row r="10912">
          <cell r="C10912" t="str">
            <v>SOF1</v>
          </cell>
        </row>
        <row r="10913">
          <cell r="C10913" t="str">
            <v>SOF1</v>
          </cell>
        </row>
        <row r="10914">
          <cell r="C10914" t="str">
            <v>SOF1</v>
          </cell>
        </row>
        <row r="10915">
          <cell r="C10915" t="str">
            <v>SOF1</v>
          </cell>
        </row>
        <row r="10916">
          <cell r="C10916" t="str">
            <v>SOF1</v>
          </cell>
        </row>
        <row r="10917">
          <cell r="C10917" t="str">
            <v>SOF1</v>
          </cell>
        </row>
        <row r="10918">
          <cell r="C10918" t="str">
            <v>SOF1</v>
          </cell>
        </row>
        <row r="10919">
          <cell r="C10919" t="str">
            <v>SOF1</v>
          </cell>
        </row>
        <row r="10920">
          <cell r="C10920" t="str">
            <v>SOF1</v>
          </cell>
        </row>
        <row r="10921">
          <cell r="C10921" t="str">
            <v>SOF1</v>
          </cell>
        </row>
        <row r="10922">
          <cell r="C10922" t="str">
            <v>SOF1</v>
          </cell>
        </row>
        <row r="10923">
          <cell r="C10923" t="str">
            <v>SOF1</v>
          </cell>
        </row>
        <row r="10924">
          <cell r="C10924" t="str">
            <v>SOF1</v>
          </cell>
        </row>
        <row r="10925">
          <cell r="C10925" t="str">
            <v>SOF1</v>
          </cell>
        </row>
        <row r="10926">
          <cell r="C10926" t="str">
            <v>SOF1</v>
          </cell>
        </row>
        <row r="10927">
          <cell r="C10927" t="str">
            <v>SOF1</v>
          </cell>
        </row>
        <row r="10928">
          <cell r="C10928" t="str">
            <v>SOF1</v>
          </cell>
        </row>
        <row r="10929">
          <cell r="C10929" t="str">
            <v>SOF1</v>
          </cell>
        </row>
        <row r="10930">
          <cell r="C10930" t="str">
            <v>SOF1</v>
          </cell>
        </row>
        <row r="10931">
          <cell r="C10931" t="str">
            <v>SOF1</v>
          </cell>
        </row>
        <row r="10932">
          <cell r="C10932" t="str">
            <v>SOF1</v>
          </cell>
        </row>
        <row r="10933">
          <cell r="C10933" t="str">
            <v>SOF1</v>
          </cell>
        </row>
        <row r="10934">
          <cell r="C10934" t="str">
            <v>SOF4</v>
          </cell>
        </row>
        <row r="10935">
          <cell r="C10935" t="str">
            <v>SOF1</v>
          </cell>
        </row>
        <row r="10936">
          <cell r="C10936" t="str">
            <v>SOF1</v>
          </cell>
        </row>
        <row r="10937">
          <cell r="C10937" t="str">
            <v>SOF1</v>
          </cell>
        </row>
        <row r="10938">
          <cell r="C10938" t="str">
            <v>SOF1</v>
          </cell>
        </row>
        <row r="10939">
          <cell r="C10939" t="str">
            <v>SOF1</v>
          </cell>
        </row>
        <row r="10940">
          <cell r="C10940" t="str">
            <v>SOF1</v>
          </cell>
        </row>
        <row r="10941">
          <cell r="C10941" t="str">
            <v>SOF1</v>
          </cell>
        </row>
        <row r="10942">
          <cell r="C10942" t="str">
            <v>SOF1</v>
          </cell>
        </row>
        <row r="10943">
          <cell r="C10943" t="str">
            <v>SOF1</v>
          </cell>
        </row>
        <row r="10944">
          <cell r="C10944" t="str">
            <v>SOF1</v>
          </cell>
        </row>
        <row r="10945">
          <cell r="C10945" t="str">
            <v>SOF1</v>
          </cell>
        </row>
        <row r="10946">
          <cell r="C10946" t="str">
            <v>SOF1</v>
          </cell>
        </row>
        <row r="10947">
          <cell r="C10947" t="str">
            <v>SOF1</v>
          </cell>
        </row>
        <row r="10948">
          <cell r="C10948" t="str">
            <v>SOF1</v>
          </cell>
        </row>
        <row r="10949">
          <cell r="C10949" t="str">
            <v>SOF1</v>
          </cell>
        </row>
        <row r="10950">
          <cell r="C10950" t="str">
            <v>SOF1</v>
          </cell>
        </row>
        <row r="10951">
          <cell r="C10951" t="str">
            <v>SOF1</v>
          </cell>
        </row>
        <row r="10952">
          <cell r="C10952" t="str">
            <v>SOF1</v>
          </cell>
        </row>
        <row r="10953">
          <cell r="C10953" t="str">
            <v>SOF1</v>
          </cell>
        </row>
        <row r="10954">
          <cell r="C10954" t="str">
            <v>SOF1</v>
          </cell>
        </row>
        <row r="10955">
          <cell r="C10955" t="str">
            <v>SOF1</v>
          </cell>
        </row>
        <row r="10956">
          <cell r="C10956" t="str">
            <v>SOF1</v>
          </cell>
        </row>
        <row r="10957">
          <cell r="C10957" t="str">
            <v>SOF1</v>
          </cell>
        </row>
        <row r="10958">
          <cell r="C10958" t="str">
            <v>SOF1</v>
          </cell>
        </row>
        <row r="10959">
          <cell r="C10959" t="str">
            <v>SOF1</v>
          </cell>
        </row>
        <row r="10960">
          <cell r="C10960" t="str">
            <v>SOF1</v>
          </cell>
        </row>
        <row r="10961">
          <cell r="C10961" t="str">
            <v>SOF1</v>
          </cell>
        </row>
        <row r="10962">
          <cell r="C10962" t="str">
            <v>SOF1</v>
          </cell>
        </row>
        <row r="10963">
          <cell r="C10963" t="str">
            <v>SOF1</v>
          </cell>
        </row>
        <row r="10964">
          <cell r="C10964" t="str">
            <v>SOF1</v>
          </cell>
        </row>
        <row r="10965">
          <cell r="C10965" t="str">
            <v>SOF1</v>
          </cell>
        </row>
        <row r="10966">
          <cell r="C10966" t="str">
            <v>SOF1</v>
          </cell>
        </row>
        <row r="10967">
          <cell r="C10967" t="str">
            <v>SOF1</v>
          </cell>
        </row>
        <row r="10968">
          <cell r="C10968" t="str">
            <v>SOF1</v>
          </cell>
        </row>
        <row r="10969">
          <cell r="C10969" t="str">
            <v>SOF1</v>
          </cell>
        </row>
        <row r="10970">
          <cell r="C10970" t="str">
            <v>SOF1</v>
          </cell>
        </row>
        <row r="10971">
          <cell r="C10971" t="str">
            <v>SOF1</v>
          </cell>
        </row>
        <row r="10972">
          <cell r="C10972" t="str">
            <v>SOF1</v>
          </cell>
        </row>
        <row r="10973">
          <cell r="C10973" t="str">
            <v>SOF4</v>
          </cell>
        </row>
        <row r="10974">
          <cell r="C10974" t="str">
            <v>SOF1</v>
          </cell>
        </row>
        <row r="10975">
          <cell r="C10975" t="str">
            <v>SOF1</v>
          </cell>
        </row>
        <row r="10976">
          <cell r="C10976" t="str">
            <v>SOF1</v>
          </cell>
        </row>
        <row r="10977">
          <cell r="C10977" t="str">
            <v>SOF1</v>
          </cell>
        </row>
        <row r="10978">
          <cell r="C10978" t="str">
            <v>SOF4</v>
          </cell>
        </row>
        <row r="10979">
          <cell r="C10979" t="str">
            <v>SOF1</v>
          </cell>
        </row>
        <row r="10980">
          <cell r="C10980" t="str">
            <v>SOF1</v>
          </cell>
        </row>
        <row r="10981">
          <cell r="C10981" t="str">
            <v>SOF1</v>
          </cell>
        </row>
        <row r="10982">
          <cell r="C10982" t="str">
            <v>SOF1</v>
          </cell>
        </row>
        <row r="10983">
          <cell r="C10983" t="str">
            <v>SOF1</v>
          </cell>
        </row>
        <row r="10984">
          <cell r="C10984" t="str">
            <v>SOF1</v>
          </cell>
        </row>
        <row r="10985">
          <cell r="C10985" t="str">
            <v>SOF1</v>
          </cell>
        </row>
        <row r="10986">
          <cell r="C10986" t="str">
            <v>SOF1</v>
          </cell>
        </row>
        <row r="10987">
          <cell r="C10987" t="str">
            <v>SOF1</v>
          </cell>
        </row>
        <row r="10988">
          <cell r="C10988" t="str">
            <v>SOF1</v>
          </cell>
        </row>
        <row r="10989">
          <cell r="C10989" t="str">
            <v>SOF1</v>
          </cell>
        </row>
        <row r="10990">
          <cell r="C10990" t="str">
            <v>SOF1</v>
          </cell>
        </row>
        <row r="10991">
          <cell r="C10991" t="str">
            <v>SOF1</v>
          </cell>
        </row>
        <row r="10992">
          <cell r="C10992" t="str">
            <v>SOF1</v>
          </cell>
        </row>
        <row r="10993">
          <cell r="C10993" t="str">
            <v>SOF1</v>
          </cell>
        </row>
        <row r="10994">
          <cell r="C10994" t="str">
            <v>SOF1</v>
          </cell>
        </row>
        <row r="10995">
          <cell r="C10995" t="str">
            <v>SOF1</v>
          </cell>
        </row>
        <row r="10996">
          <cell r="C10996" t="str">
            <v>SOF1</v>
          </cell>
        </row>
        <row r="10997">
          <cell r="C10997" t="str">
            <v>SOF1</v>
          </cell>
        </row>
        <row r="10998">
          <cell r="C10998" t="str">
            <v>SOF1</v>
          </cell>
        </row>
        <row r="10999">
          <cell r="C10999" t="str">
            <v>SOF1</v>
          </cell>
        </row>
        <row r="11000">
          <cell r="C11000" t="str">
            <v>SOF1</v>
          </cell>
        </row>
        <row r="11001">
          <cell r="C11001" t="str">
            <v>SOF1</v>
          </cell>
        </row>
        <row r="11002">
          <cell r="C11002" t="str">
            <v>SOF1</v>
          </cell>
        </row>
        <row r="11003">
          <cell r="C11003" t="str">
            <v>SOF1</v>
          </cell>
        </row>
        <row r="11004">
          <cell r="C11004" t="str">
            <v>SOF1</v>
          </cell>
        </row>
        <row r="11005">
          <cell r="C11005" t="str">
            <v>SOF1</v>
          </cell>
        </row>
        <row r="11006">
          <cell r="C11006" t="str">
            <v>SOF1</v>
          </cell>
        </row>
        <row r="11007">
          <cell r="C11007" t="str">
            <v>SOF1</v>
          </cell>
        </row>
        <row r="11008">
          <cell r="C11008" t="str">
            <v>SOF1</v>
          </cell>
        </row>
        <row r="11009">
          <cell r="C11009" t="str">
            <v>SOF1</v>
          </cell>
        </row>
        <row r="11010">
          <cell r="C11010" t="str">
            <v>SOF1</v>
          </cell>
        </row>
        <row r="11011">
          <cell r="C11011" t="str">
            <v>SOF1</v>
          </cell>
        </row>
        <row r="11012">
          <cell r="C11012" t="str">
            <v>SOF1</v>
          </cell>
        </row>
        <row r="11013">
          <cell r="C11013" t="str">
            <v>SOF1</v>
          </cell>
        </row>
        <row r="11014">
          <cell r="C11014" t="str">
            <v>SOF1</v>
          </cell>
        </row>
        <row r="11015">
          <cell r="C11015" t="str">
            <v>SOF1</v>
          </cell>
        </row>
        <row r="11016">
          <cell r="C11016" t="str">
            <v>SOF1</v>
          </cell>
        </row>
        <row r="11017">
          <cell r="C11017" t="str">
            <v>SOF1</v>
          </cell>
        </row>
        <row r="11018">
          <cell r="C11018" t="str">
            <v>SOF1</v>
          </cell>
        </row>
        <row r="11019">
          <cell r="C11019" t="str">
            <v>SOF1</v>
          </cell>
        </row>
        <row r="11020">
          <cell r="C11020" t="str">
            <v>SOF4</v>
          </cell>
        </row>
        <row r="11021">
          <cell r="C11021" t="str">
            <v>SOF1</v>
          </cell>
        </row>
        <row r="11022">
          <cell r="C11022" t="str">
            <v>SOF1</v>
          </cell>
        </row>
        <row r="11023">
          <cell r="C11023" t="str">
            <v>SOF1</v>
          </cell>
        </row>
        <row r="11024">
          <cell r="C11024" t="str">
            <v>SOF1</v>
          </cell>
        </row>
        <row r="11025">
          <cell r="C11025" t="str">
            <v>SOF1</v>
          </cell>
        </row>
        <row r="11026">
          <cell r="C11026" t="str">
            <v>SOF1</v>
          </cell>
        </row>
        <row r="11027">
          <cell r="C11027" t="str">
            <v>SOF1</v>
          </cell>
        </row>
        <row r="11028">
          <cell r="C11028" t="str">
            <v>SOF1</v>
          </cell>
        </row>
        <row r="11029">
          <cell r="C11029" t="str">
            <v>SOF1</v>
          </cell>
        </row>
        <row r="11030">
          <cell r="C11030" t="str">
            <v>SOF4</v>
          </cell>
        </row>
        <row r="11031">
          <cell r="C11031" t="str">
            <v>SOF1</v>
          </cell>
        </row>
        <row r="11032">
          <cell r="C11032" t="str">
            <v>SOF1</v>
          </cell>
        </row>
        <row r="11033">
          <cell r="C11033" t="str">
            <v>SOF1</v>
          </cell>
        </row>
        <row r="11034">
          <cell r="C11034" t="str">
            <v>SOF1</v>
          </cell>
        </row>
        <row r="11035">
          <cell r="C11035" t="str">
            <v>SOF1</v>
          </cell>
        </row>
        <row r="11036">
          <cell r="C11036" t="str">
            <v>SOF1</v>
          </cell>
        </row>
        <row r="11037">
          <cell r="C11037" t="str">
            <v>SOF1</v>
          </cell>
        </row>
        <row r="11038">
          <cell r="C11038" t="str">
            <v>SOF1</v>
          </cell>
        </row>
        <row r="11039">
          <cell r="C11039" t="str">
            <v>SOF1</v>
          </cell>
        </row>
        <row r="11040">
          <cell r="C11040" t="str">
            <v>SOF1</v>
          </cell>
        </row>
        <row r="11041">
          <cell r="C11041" t="str">
            <v>SOF1</v>
          </cell>
        </row>
        <row r="11042">
          <cell r="C11042" t="str">
            <v>SOF1</v>
          </cell>
        </row>
        <row r="11043">
          <cell r="C11043" t="str">
            <v>SOF1</v>
          </cell>
        </row>
        <row r="11044">
          <cell r="C11044" t="str">
            <v>SOF1</v>
          </cell>
        </row>
        <row r="11045">
          <cell r="C11045" t="str">
            <v>SOF1</v>
          </cell>
        </row>
        <row r="11046">
          <cell r="C11046" t="str">
            <v>SOF1</v>
          </cell>
        </row>
        <row r="11047">
          <cell r="C11047" t="str">
            <v>SOF1</v>
          </cell>
        </row>
        <row r="11048">
          <cell r="C11048" t="str">
            <v>SOF1</v>
          </cell>
        </row>
        <row r="11049">
          <cell r="C11049" t="str">
            <v>SOF1</v>
          </cell>
        </row>
        <row r="11050">
          <cell r="C11050" t="str">
            <v>SOF1</v>
          </cell>
        </row>
        <row r="11051">
          <cell r="C11051" t="str">
            <v>SOF1</v>
          </cell>
        </row>
        <row r="11052">
          <cell r="C11052" t="str">
            <v>SOF1</v>
          </cell>
        </row>
        <row r="11053">
          <cell r="C11053" t="str">
            <v>SOF1</v>
          </cell>
        </row>
        <row r="11054">
          <cell r="C11054" t="str">
            <v>SOF1</v>
          </cell>
        </row>
        <row r="11055">
          <cell r="C11055" t="str">
            <v>SOF1</v>
          </cell>
        </row>
        <row r="11056">
          <cell r="C11056" t="str">
            <v>SOF1</v>
          </cell>
        </row>
        <row r="11057">
          <cell r="C11057" t="str">
            <v>SOF1</v>
          </cell>
        </row>
        <row r="11058">
          <cell r="C11058" t="str">
            <v>SOF1</v>
          </cell>
        </row>
        <row r="11059">
          <cell r="C11059" t="str">
            <v>SOF1</v>
          </cell>
        </row>
        <row r="11060">
          <cell r="C11060" t="str">
            <v>SOF1</v>
          </cell>
        </row>
        <row r="11061">
          <cell r="C11061" t="str">
            <v>SOF1</v>
          </cell>
        </row>
        <row r="11062">
          <cell r="C11062" t="str">
            <v>SOF1</v>
          </cell>
        </row>
        <row r="11063">
          <cell r="C11063" t="str">
            <v>SOF1</v>
          </cell>
        </row>
        <row r="11064">
          <cell r="C11064" t="str">
            <v>SOF1</v>
          </cell>
        </row>
        <row r="11065">
          <cell r="C11065" t="str">
            <v>SOF1</v>
          </cell>
        </row>
        <row r="11066">
          <cell r="C11066" t="str">
            <v>SOF1</v>
          </cell>
        </row>
        <row r="11067">
          <cell r="C11067" t="str">
            <v>SOF1</v>
          </cell>
        </row>
        <row r="11068">
          <cell r="C11068" t="str">
            <v>SOF4</v>
          </cell>
        </row>
        <row r="11069">
          <cell r="C11069" t="str">
            <v>SOF1</v>
          </cell>
        </row>
        <row r="11070">
          <cell r="C11070" t="str">
            <v>SOF1</v>
          </cell>
        </row>
        <row r="11071">
          <cell r="C11071" t="str">
            <v>SOF1</v>
          </cell>
        </row>
        <row r="11072">
          <cell r="C11072" t="str">
            <v>SOF1</v>
          </cell>
        </row>
        <row r="11073">
          <cell r="C11073" t="str">
            <v>SOF1</v>
          </cell>
        </row>
        <row r="11074">
          <cell r="C11074" t="str">
            <v>SOF1</v>
          </cell>
        </row>
        <row r="11075">
          <cell r="C11075" t="str">
            <v>SOF1</v>
          </cell>
        </row>
        <row r="11076">
          <cell r="C11076" t="str">
            <v>SOF1</v>
          </cell>
        </row>
        <row r="11077">
          <cell r="C11077" t="str">
            <v>SOF1</v>
          </cell>
        </row>
        <row r="11078">
          <cell r="C11078" t="str">
            <v>SOF1</v>
          </cell>
        </row>
        <row r="11079">
          <cell r="C11079" t="str">
            <v>SOF1</v>
          </cell>
        </row>
        <row r="11080">
          <cell r="C11080" t="str">
            <v>SOF1</v>
          </cell>
        </row>
        <row r="11081">
          <cell r="C11081" t="str">
            <v>SOF1</v>
          </cell>
        </row>
        <row r="11082">
          <cell r="C11082" t="str">
            <v>SOF1</v>
          </cell>
        </row>
        <row r="11083">
          <cell r="C11083" t="str">
            <v>SOF1</v>
          </cell>
        </row>
        <row r="11084">
          <cell r="C11084" t="str">
            <v>SOF1</v>
          </cell>
        </row>
        <row r="11085">
          <cell r="C11085" t="str">
            <v>SOF1</v>
          </cell>
        </row>
        <row r="11086">
          <cell r="C11086" t="str">
            <v>SOF1</v>
          </cell>
        </row>
        <row r="11087">
          <cell r="C11087" t="str">
            <v>SOF1</v>
          </cell>
        </row>
        <row r="11088">
          <cell r="C11088" t="str">
            <v>SOF1</v>
          </cell>
        </row>
        <row r="11089">
          <cell r="C11089" t="str">
            <v>SOF1</v>
          </cell>
        </row>
        <row r="11090">
          <cell r="C11090" t="str">
            <v>SOF1</v>
          </cell>
        </row>
        <row r="11091">
          <cell r="C11091" t="str">
            <v>SOF1</v>
          </cell>
        </row>
        <row r="11092">
          <cell r="C11092" t="str">
            <v>SOF1</v>
          </cell>
        </row>
        <row r="11093">
          <cell r="C11093" t="str">
            <v>SOF1</v>
          </cell>
        </row>
        <row r="11094">
          <cell r="C11094" t="str">
            <v>SOF1</v>
          </cell>
        </row>
        <row r="11095">
          <cell r="C11095" t="str">
            <v>SOF1</v>
          </cell>
        </row>
        <row r="11096">
          <cell r="C11096" t="str">
            <v>SOF1</v>
          </cell>
        </row>
        <row r="11097">
          <cell r="C11097" t="str">
            <v>SOF4</v>
          </cell>
        </row>
        <row r="11098">
          <cell r="C11098" t="str">
            <v>SOF1</v>
          </cell>
        </row>
        <row r="11099">
          <cell r="C11099" t="str">
            <v>SOF4</v>
          </cell>
        </row>
        <row r="11100">
          <cell r="C11100" t="str">
            <v>SOF1</v>
          </cell>
        </row>
        <row r="11101">
          <cell r="C11101" t="str">
            <v>SOF4</v>
          </cell>
        </row>
        <row r="11102">
          <cell r="C11102" t="str">
            <v>SOF1</v>
          </cell>
        </row>
        <row r="11103">
          <cell r="C11103" t="str">
            <v>SOF1</v>
          </cell>
        </row>
        <row r="11104">
          <cell r="C11104" t="str">
            <v>SOF1</v>
          </cell>
        </row>
        <row r="11105">
          <cell r="C11105" t="str">
            <v>SOF1</v>
          </cell>
        </row>
        <row r="11106">
          <cell r="C11106" t="str">
            <v>SOF1</v>
          </cell>
        </row>
        <row r="11107">
          <cell r="C11107" t="str">
            <v>SOF1</v>
          </cell>
        </row>
        <row r="11108">
          <cell r="C11108" t="str">
            <v>SOF1</v>
          </cell>
        </row>
        <row r="11109">
          <cell r="C11109" t="str">
            <v>SOF1</v>
          </cell>
        </row>
        <row r="11110">
          <cell r="C11110" t="str">
            <v>SOF1</v>
          </cell>
        </row>
        <row r="11111">
          <cell r="C11111" t="str">
            <v>SOF1</v>
          </cell>
        </row>
        <row r="11112">
          <cell r="C11112" t="str">
            <v>SOF1</v>
          </cell>
        </row>
        <row r="11113">
          <cell r="C11113" t="str">
            <v>SOF1</v>
          </cell>
        </row>
        <row r="11114">
          <cell r="C11114" t="str">
            <v>SOF1</v>
          </cell>
        </row>
        <row r="11115">
          <cell r="C11115" t="str">
            <v>SOF1</v>
          </cell>
        </row>
        <row r="11116">
          <cell r="C11116" t="str">
            <v>SOF1</v>
          </cell>
        </row>
        <row r="11117">
          <cell r="C11117" t="str">
            <v>SOF1</v>
          </cell>
        </row>
        <row r="11118">
          <cell r="C11118" t="str">
            <v>SOF1</v>
          </cell>
        </row>
        <row r="11119">
          <cell r="C11119" t="str">
            <v>SOF1</v>
          </cell>
        </row>
        <row r="11120">
          <cell r="C11120" t="str">
            <v>SOF1</v>
          </cell>
        </row>
        <row r="11121">
          <cell r="C11121" t="str">
            <v>SOF1</v>
          </cell>
        </row>
        <row r="11122">
          <cell r="C11122" t="str">
            <v>SOF1</v>
          </cell>
        </row>
        <row r="11123">
          <cell r="C11123" t="str">
            <v>SOF1</v>
          </cell>
        </row>
        <row r="11124">
          <cell r="C11124" t="str">
            <v>SOF1</v>
          </cell>
        </row>
        <row r="11125">
          <cell r="C11125" t="str">
            <v>SOF1</v>
          </cell>
        </row>
        <row r="11126">
          <cell r="C11126" t="str">
            <v>SOF1</v>
          </cell>
        </row>
        <row r="11127">
          <cell r="C11127" t="str">
            <v>SOF1</v>
          </cell>
        </row>
        <row r="11128">
          <cell r="C11128" t="str">
            <v>SOF1</v>
          </cell>
        </row>
        <row r="11129">
          <cell r="C11129" t="str">
            <v>SOF1</v>
          </cell>
        </row>
        <row r="11130">
          <cell r="C11130" t="str">
            <v>SOF1</v>
          </cell>
        </row>
        <row r="11131">
          <cell r="C11131" t="str">
            <v>SOF1</v>
          </cell>
        </row>
        <row r="11132">
          <cell r="C11132" t="str">
            <v>SOF1</v>
          </cell>
        </row>
        <row r="11133">
          <cell r="C11133" t="str">
            <v>SOF1</v>
          </cell>
        </row>
        <row r="11134">
          <cell r="C11134" t="str">
            <v>SOF1</v>
          </cell>
        </row>
        <row r="11135">
          <cell r="C11135" t="str">
            <v>SOF1</v>
          </cell>
        </row>
        <row r="11136">
          <cell r="C11136" t="str">
            <v>SOF1</v>
          </cell>
        </row>
        <row r="11137">
          <cell r="C11137" t="str">
            <v>SOF1</v>
          </cell>
        </row>
        <row r="11138">
          <cell r="C11138" t="str">
            <v>SOF1</v>
          </cell>
        </row>
        <row r="11139">
          <cell r="C11139" t="str">
            <v>SOF1</v>
          </cell>
        </row>
        <row r="11140">
          <cell r="C11140" t="str">
            <v>SOF1</v>
          </cell>
        </row>
        <row r="11141">
          <cell r="C11141" t="str">
            <v>SOF1</v>
          </cell>
        </row>
        <row r="11142">
          <cell r="C11142" t="str">
            <v>SOF4</v>
          </cell>
        </row>
        <row r="11143">
          <cell r="C11143" t="str">
            <v>SOF1</v>
          </cell>
        </row>
        <row r="11144">
          <cell r="C11144" t="str">
            <v>SOF1</v>
          </cell>
        </row>
        <row r="11145">
          <cell r="C11145" t="str">
            <v>SOF1</v>
          </cell>
        </row>
        <row r="11146">
          <cell r="C11146" t="str">
            <v>SOF1</v>
          </cell>
        </row>
        <row r="11147">
          <cell r="C11147" t="str">
            <v>SOF1</v>
          </cell>
        </row>
        <row r="11148">
          <cell r="C11148" t="str">
            <v>SOF1</v>
          </cell>
        </row>
        <row r="11149">
          <cell r="C11149" t="str">
            <v>SOF1</v>
          </cell>
        </row>
        <row r="11150">
          <cell r="C11150" t="str">
            <v>SOF1</v>
          </cell>
        </row>
        <row r="11151">
          <cell r="C11151" t="str">
            <v>SOF1</v>
          </cell>
        </row>
        <row r="11152">
          <cell r="C11152" t="str">
            <v>SOF1</v>
          </cell>
        </row>
        <row r="11153">
          <cell r="C11153" t="str">
            <v>SOF4</v>
          </cell>
        </row>
        <row r="11154">
          <cell r="C11154" t="str">
            <v>SOF4</v>
          </cell>
        </row>
        <row r="11155">
          <cell r="C11155" t="str">
            <v>SOF4</v>
          </cell>
        </row>
        <row r="11156">
          <cell r="C11156" t="str">
            <v>SOF1</v>
          </cell>
        </row>
        <row r="11157">
          <cell r="C11157" t="str">
            <v>SOF1</v>
          </cell>
        </row>
        <row r="11158">
          <cell r="C11158" t="str">
            <v>SOF1</v>
          </cell>
        </row>
        <row r="11159">
          <cell r="C11159" t="str">
            <v>SOF1</v>
          </cell>
        </row>
        <row r="11160">
          <cell r="C11160" t="str">
            <v>SOF1</v>
          </cell>
        </row>
        <row r="11161">
          <cell r="C11161" t="str">
            <v>SOF1</v>
          </cell>
        </row>
        <row r="11162">
          <cell r="C11162" t="str">
            <v>SOF1</v>
          </cell>
        </row>
        <row r="11163">
          <cell r="C11163" t="str">
            <v>SOF1</v>
          </cell>
        </row>
        <row r="11164">
          <cell r="C11164" t="str">
            <v>SOF1</v>
          </cell>
        </row>
        <row r="11165">
          <cell r="C11165" t="str">
            <v>SOF1</v>
          </cell>
        </row>
        <row r="11166">
          <cell r="C11166" t="str">
            <v>SOF1</v>
          </cell>
        </row>
        <row r="11167">
          <cell r="C11167" t="str">
            <v>SOF1</v>
          </cell>
        </row>
        <row r="11168">
          <cell r="C11168" t="str">
            <v>SOF1</v>
          </cell>
        </row>
        <row r="11169">
          <cell r="C11169" t="str">
            <v>SOF1</v>
          </cell>
        </row>
        <row r="11170">
          <cell r="C11170" t="str">
            <v>SOF1</v>
          </cell>
        </row>
        <row r="11171">
          <cell r="C11171" t="str">
            <v>SOF1</v>
          </cell>
        </row>
        <row r="11172">
          <cell r="C11172" t="str">
            <v>SOF4</v>
          </cell>
        </row>
        <row r="11173">
          <cell r="C11173" t="str">
            <v>SOF1</v>
          </cell>
        </row>
        <row r="11174">
          <cell r="C11174" t="str">
            <v>SOF1</v>
          </cell>
        </row>
        <row r="11175">
          <cell r="C11175" t="str">
            <v>SOF1</v>
          </cell>
        </row>
        <row r="11176">
          <cell r="C11176" t="str">
            <v>SOF4</v>
          </cell>
        </row>
        <row r="11177">
          <cell r="C11177" t="str">
            <v>SOF1</v>
          </cell>
        </row>
        <row r="11178">
          <cell r="C11178" t="str">
            <v>SOF1</v>
          </cell>
        </row>
        <row r="11179">
          <cell r="C11179" t="str">
            <v>SOF1</v>
          </cell>
        </row>
        <row r="11180">
          <cell r="C11180" t="str">
            <v>SOF1</v>
          </cell>
        </row>
        <row r="11181">
          <cell r="C11181" t="str">
            <v>SOF4</v>
          </cell>
        </row>
        <row r="11182">
          <cell r="C11182" t="str">
            <v>SOF1</v>
          </cell>
        </row>
        <row r="11183">
          <cell r="C11183" t="str">
            <v>SOF1</v>
          </cell>
        </row>
        <row r="11184">
          <cell r="C11184" t="str">
            <v>SOF1</v>
          </cell>
        </row>
        <row r="11185">
          <cell r="C11185" t="str">
            <v>SOF1</v>
          </cell>
        </row>
        <row r="11186">
          <cell r="C11186" t="str">
            <v>SOF4</v>
          </cell>
        </row>
        <row r="11187">
          <cell r="C11187" t="str">
            <v>SOF4</v>
          </cell>
        </row>
        <row r="11188">
          <cell r="C11188" t="str">
            <v>SOF4</v>
          </cell>
        </row>
        <row r="11189">
          <cell r="C11189" t="str">
            <v>SOF1</v>
          </cell>
        </row>
        <row r="11190">
          <cell r="C11190" t="str">
            <v>SOF1</v>
          </cell>
        </row>
        <row r="11191">
          <cell r="C11191" t="str">
            <v>SOF1</v>
          </cell>
        </row>
        <row r="11192">
          <cell r="C11192" t="str">
            <v>SOF4</v>
          </cell>
        </row>
        <row r="11193">
          <cell r="C11193" t="str">
            <v>SOF1</v>
          </cell>
        </row>
        <row r="11194">
          <cell r="C11194" t="str">
            <v>SOF1</v>
          </cell>
        </row>
        <row r="11195">
          <cell r="C11195" t="str">
            <v>SOF1</v>
          </cell>
        </row>
        <row r="11196">
          <cell r="C11196" t="str">
            <v>SOF4</v>
          </cell>
        </row>
        <row r="11197">
          <cell r="C11197" t="str">
            <v>SOF1</v>
          </cell>
        </row>
        <row r="11198">
          <cell r="C11198" t="str">
            <v>SOF1</v>
          </cell>
        </row>
        <row r="11199">
          <cell r="C11199" t="str">
            <v>SOF1</v>
          </cell>
        </row>
        <row r="11200">
          <cell r="C11200" t="str">
            <v>SOF4</v>
          </cell>
        </row>
        <row r="11201">
          <cell r="C11201" t="str">
            <v>SOF1</v>
          </cell>
        </row>
        <row r="11202">
          <cell r="C11202" t="str">
            <v>SOF1</v>
          </cell>
        </row>
        <row r="11203">
          <cell r="C11203" t="str">
            <v>SOF1</v>
          </cell>
        </row>
        <row r="11204">
          <cell r="C11204" t="str">
            <v>SOF1</v>
          </cell>
        </row>
        <row r="11205">
          <cell r="C11205" t="str">
            <v>SOF1</v>
          </cell>
        </row>
        <row r="11206">
          <cell r="C11206" t="str">
            <v>SOF1</v>
          </cell>
        </row>
        <row r="11207">
          <cell r="C11207" t="str">
            <v>SOF1</v>
          </cell>
        </row>
        <row r="11208">
          <cell r="C11208" t="str">
            <v>SOF1</v>
          </cell>
        </row>
        <row r="11209">
          <cell r="C11209" t="str">
            <v>SOF1</v>
          </cell>
        </row>
        <row r="11210">
          <cell r="C11210" t="str">
            <v>SOF1</v>
          </cell>
        </row>
        <row r="11211">
          <cell r="C11211" t="str">
            <v>SOF1</v>
          </cell>
        </row>
        <row r="11212">
          <cell r="C11212" t="str">
            <v>SOF1</v>
          </cell>
        </row>
        <row r="11213">
          <cell r="C11213" t="str">
            <v>SOF1</v>
          </cell>
        </row>
        <row r="11214">
          <cell r="C11214" t="str">
            <v>SOF4</v>
          </cell>
        </row>
        <row r="11215">
          <cell r="C11215" t="str">
            <v>SOF4</v>
          </cell>
        </row>
        <row r="11216">
          <cell r="C11216" t="str">
            <v>SOF1</v>
          </cell>
        </row>
        <row r="11217">
          <cell r="C11217" t="str">
            <v>SOF1</v>
          </cell>
        </row>
        <row r="11218">
          <cell r="C11218" t="str">
            <v>SOF1</v>
          </cell>
        </row>
        <row r="11219">
          <cell r="C11219" t="str">
            <v>SOF1</v>
          </cell>
        </row>
        <row r="11220">
          <cell r="C11220" t="str">
            <v>SOF1</v>
          </cell>
        </row>
        <row r="11221">
          <cell r="C11221" t="str">
            <v>SOF1</v>
          </cell>
        </row>
        <row r="11222">
          <cell r="C11222" t="str">
            <v>SOF1</v>
          </cell>
        </row>
        <row r="11223">
          <cell r="C11223" t="str">
            <v>SOF1</v>
          </cell>
        </row>
        <row r="11224">
          <cell r="C11224" t="str">
            <v>SOF1</v>
          </cell>
        </row>
        <row r="11225">
          <cell r="C11225" t="str">
            <v>SOF1</v>
          </cell>
        </row>
        <row r="11226">
          <cell r="C11226" t="str">
            <v>SOF1</v>
          </cell>
        </row>
        <row r="11227">
          <cell r="C11227" t="str">
            <v>SOF1</v>
          </cell>
        </row>
        <row r="11228">
          <cell r="C11228" t="str">
            <v>SOF1</v>
          </cell>
        </row>
        <row r="11229">
          <cell r="C11229" t="str">
            <v>SOF1</v>
          </cell>
        </row>
        <row r="11230">
          <cell r="C11230" t="str">
            <v>SOF1</v>
          </cell>
        </row>
        <row r="11231">
          <cell r="C11231" t="str">
            <v>SOF1</v>
          </cell>
        </row>
        <row r="11232">
          <cell r="C11232" t="str">
            <v>SOF1</v>
          </cell>
        </row>
        <row r="11233">
          <cell r="C11233" t="str">
            <v>SOF1</v>
          </cell>
        </row>
        <row r="11234">
          <cell r="C11234" t="str">
            <v>SOF1</v>
          </cell>
        </row>
        <row r="11235">
          <cell r="C11235" t="str">
            <v>SOF1</v>
          </cell>
        </row>
        <row r="11236">
          <cell r="C11236" t="str">
            <v>SOF1</v>
          </cell>
        </row>
        <row r="11237">
          <cell r="C11237" t="str">
            <v>SOF1</v>
          </cell>
        </row>
        <row r="11238">
          <cell r="C11238" t="str">
            <v>SOF1</v>
          </cell>
        </row>
        <row r="11239">
          <cell r="C11239" t="str">
            <v>SOF1</v>
          </cell>
        </row>
        <row r="11240">
          <cell r="C11240" t="str">
            <v>SOF1</v>
          </cell>
        </row>
        <row r="11241">
          <cell r="C11241" t="str">
            <v>SOF1</v>
          </cell>
        </row>
        <row r="11242">
          <cell r="C11242" t="str">
            <v>SOF1</v>
          </cell>
        </row>
        <row r="11243">
          <cell r="C11243" t="str">
            <v>SOF1</v>
          </cell>
        </row>
        <row r="11244">
          <cell r="C11244" t="str">
            <v>SOF1</v>
          </cell>
        </row>
        <row r="11245">
          <cell r="C11245" t="str">
            <v>SOF4</v>
          </cell>
        </row>
        <row r="11246">
          <cell r="C11246" t="str">
            <v>SOF1</v>
          </cell>
        </row>
        <row r="11247">
          <cell r="C11247" t="str">
            <v>SOF1</v>
          </cell>
        </row>
        <row r="11248">
          <cell r="C11248" t="str">
            <v>SOF1</v>
          </cell>
        </row>
        <row r="11249">
          <cell r="C11249" t="str">
            <v>SOF4</v>
          </cell>
        </row>
        <row r="11250">
          <cell r="C11250" t="str">
            <v>SOF1</v>
          </cell>
        </row>
        <row r="11251">
          <cell r="C11251" t="str">
            <v>SOF1</v>
          </cell>
        </row>
        <row r="11252">
          <cell r="C11252" t="str">
            <v>SOF1</v>
          </cell>
        </row>
        <row r="11253">
          <cell r="C11253" t="str">
            <v>SOF1</v>
          </cell>
        </row>
        <row r="11254">
          <cell r="C11254" t="str">
            <v>SOF1</v>
          </cell>
        </row>
        <row r="11255">
          <cell r="C11255" t="str">
            <v>SOF1</v>
          </cell>
        </row>
        <row r="11256">
          <cell r="C11256" t="str">
            <v>SOF1</v>
          </cell>
        </row>
        <row r="11257">
          <cell r="C11257" t="str">
            <v>SOF1</v>
          </cell>
        </row>
        <row r="11258">
          <cell r="C11258" t="str">
            <v>SOF1</v>
          </cell>
        </row>
        <row r="11259">
          <cell r="C11259" t="str">
            <v>SOF1</v>
          </cell>
        </row>
        <row r="11260">
          <cell r="C11260" t="str">
            <v>SOF1</v>
          </cell>
        </row>
        <row r="11261">
          <cell r="C11261" t="str">
            <v>SOF1</v>
          </cell>
        </row>
        <row r="11262">
          <cell r="C11262" t="str">
            <v>SOF1</v>
          </cell>
        </row>
        <row r="11263">
          <cell r="C11263" t="str">
            <v>SOF1</v>
          </cell>
        </row>
        <row r="11264">
          <cell r="C11264" t="str">
            <v>SOF1</v>
          </cell>
        </row>
        <row r="11265">
          <cell r="C11265" t="str">
            <v>SOF1</v>
          </cell>
        </row>
        <row r="11266">
          <cell r="C11266" t="str">
            <v>SOF4</v>
          </cell>
        </row>
        <row r="11267">
          <cell r="C11267" t="str">
            <v>SOF1</v>
          </cell>
        </row>
        <row r="11268">
          <cell r="C11268" t="str">
            <v>SOF1</v>
          </cell>
        </row>
        <row r="11269">
          <cell r="C11269" t="str">
            <v>SOF1</v>
          </cell>
        </row>
        <row r="11270">
          <cell r="C11270" t="str">
            <v>SOF1</v>
          </cell>
        </row>
        <row r="11271">
          <cell r="C11271" t="str">
            <v>SOF1</v>
          </cell>
        </row>
        <row r="11272">
          <cell r="C11272" t="str">
            <v>SOF1</v>
          </cell>
        </row>
        <row r="11273">
          <cell r="C11273" t="str">
            <v>SOF1</v>
          </cell>
        </row>
        <row r="11274">
          <cell r="C11274" t="str">
            <v>SOF1</v>
          </cell>
        </row>
        <row r="11275">
          <cell r="C11275" t="str">
            <v>SOF1</v>
          </cell>
        </row>
        <row r="11276">
          <cell r="C11276" t="str">
            <v>SOF1</v>
          </cell>
        </row>
        <row r="11277">
          <cell r="C11277" t="str">
            <v>SOF1</v>
          </cell>
        </row>
        <row r="11278">
          <cell r="C11278" t="str">
            <v>SOF1</v>
          </cell>
        </row>
        <row r="11279">
          <cell r="C11279" t="str">
            <v>SOF4</v>
          </cell>
        </row>
        <row r="11280">
          <cell r="C11280" t="str">
            <v>SOF1</v>
          </cell>
        </row>
        <row r="11281">
          <cell r="C11281" t="str">
            <v>SOF1</v>
          </cell>
        </row>
        <row r="11282">
          <cell r="C11282" t="str">
            <v>SOF1</v>
          </cell>
        </row>
        <row r="11283">
          <cell r="C11283" t="str">
            <v>SOF1</v>
          </cell>
        </row>
        <row r="11284">
          <cell r="C11284" t="str">
            <v>SOF1</v>
          </cell>
        </row>
        <row r="11285">
          <cell r="C11285" t="str">
            <v>SOF1</v>
          </cell>
        </row>
        <row r="11286">
          <cell r="C11286" t="str">
            <v>SOF1</v>
          </cell>
        </row>
        <row r="11287">
          <cell r="C11287" t="str">
            <v>SOF1</v>
          </cell>
        </row>
        <row r="11288">
          <cell r="C11288" t="str">
            <v>SOF1</v>
          </cell>
        </row>
        <row r="11289">
          <cell r="C11289" t="str">
            <v>SOF1</v>
          </cell>
        </row>
        <row r="11290">
          <cell r="C11290" t="str">
            <v>SOF1</v>
          </cell>
        </row>
        <row r="11291">
          <cell r="C11291" t="str">
            <v>SOF1</v>
          </cell>
        </row>
        <row r="11292">
          <cell r="C11292" t="str">
            <v>SOF1</v>
          </cell>
        </row>
        <row r="11293">
          <cell r="C11293" t="str">
            <v>SOF1</v>
          </cell>
        </row>
        <row r="11294">
          <cell r="C11294" t="str">
            <v>SOF1</v>
          </cell>
        </row>
        <row r="11295">
          <cell r="C11295" t="str">
            <v>SOF1</v>
          </cell>
        </row>
        <row r="11296">
          <cell r="C11296" t="str">
            <v>SOF1</v>
          </cell>
        </row>
        <row r="11297">
          <cell r="C11297" t="str">
            <v>SOF1</v>
          </cell>
        </row>
        <row r="11298">
          <cell r="C11298" t="str">
            <v>SOF1</v>
          </cell>
        </row>
        <row r="11299">
          <cell r="C11299" t="str">
            <v>SOF1</v>
          </cell>
        </row>
        <row r="11300">
          <cell r="C11300" t="str">
            <v>SOF1</v>
          </cell>
        </row>
        <row r="11301">
          <cell r="C11301" t="str">
            <v>SOF1</v>
          </cell>
        </row>
        <row r="11302">
          <cell r="C11302" t="str">
            <v>SOF1</v>
          </cell>
        </row>
        <row r="11303">
          <cell r="C11303" t="str">
            <v>SOF1</v>
          </cell>
        </row>
        <row r="11304">
          <cell r="C11304" t="str">
            <v>SOF4</v>
          </cell>
        </row>
        <row r="11305">
          <cell r="C11305" t="str">
            <v>SOF1</v>
          </cell>
        </row>
        <row r="11306">
          <cell r="C11306" t="str">
            <v>SOF1</v>
          </cell>
        </row>
        <row r="11307">
          <cell r="C11307" t="str">
            <v>SOF1</v>
          </cell>
        </row>
        <row r="11308">
          <cell r="C11308" t="str">
            <v>SOF1</v>
          </cell>
        </row>
        <row r="11309">
          <cell r="C11309" t="str">
            <v>SOF1</v>
          </cell>
        </row>
        <row r="11310">
          <cell r="C11310" t="str">
            <v>SOF1</v>
          </cell>
        </row>
        <row r="11311">
          <cell r="C11311" t="str">
            <v>SOF1</v>
          </cell>
        </row>
        <row r="11312">
          <cell r="C11312" t="str">
            <v>SOF1</v>
          </cell>
        </row>
        <row r="11313">
          <cell r="C11313" t="str">
            <v>SOF1</v>
          </cell>
        </row>
        <row r="11314">
          <cell r="C11314" t="str">
            <v>SOF1</v>
          </cell>
        </row>
        <row r="11315">
          <cell r="C11315" t="str">
            <v>SOF1</v>
          </cell>
        </row>
        <row r="11316">
          <cell r="C11316" t="str">
            <v>SOF1</v>
          </cell>
        </row>
        <row r="11317">
          <cell r="C11317" t="str">
            <v>SOF1</v>
          </cell>
        </row>
        <row r="11318">
          <cell r="C11318" t="str">
            <v>SOF1</v>
          </cell>
        </row>
        <row r="11319">
          <cell r="C11319" t="str">
            <v>SOF1</v>
          </cell>
        </row>
        <row r="11320">
          <cell r="C11320" t="str">
            <v>SOF1</v>
          </cell>
        </row>
        <row r="11321">
          <cell r="C11321" t="str">
            <v>SOF1</v>
          </cell>
        </row>
        <row r="11322">
          <cell r="C11322" t="str">
            <v>SOF1</v>
          </cell>
        </row>
        <row r="11323">
          <cell r="C11323" t="str">
            <v>SOF1</v>
          </cell>
        </row>
        <row r="11324">
          <cell r="C11324" t="str">
            <v>SOF1</v>
          </cell>
        </row>
        <row r="11325">
          <cell r="C11325" t="str">
            <v>SOF1</v>
          </cell>
        </row>
        <row r="11326">
          <cell r="C11326" t="str">
            <v>SOF4</v>
          </cell>
        </row>
        <row r="11327">
          <cell r="C11327" t="str">
            <v>SOF1</v>
          </cell>
        </row>
        <row r="11328">
          <cell r="C11328" t="str">
            <v>SOF4</v>
          </cell>
        </row>
        <row r="11329">
          <cell r="C11329" t="str">
            <v>SOF1</v>
          </cell>
        </row>
        <row r="11330">
          <cell r="C11330" t="str">
            <v>SOF1</v>
          </cell>
        </row>
        <row r="11331">
          <cell r="C11331" t="str">
            <v>SOF1</v>
          </cell>
        </row>
        <row r="11332">
          <cell r="C11332" t="str">
            <v>SOF1</v>
          </cell>
        </row>
        <row r="11333">
          <cell r="C11333" t="str">
            <v>SOF1</v>
          </cell>
        </row>
        <row r="11334">
          <cell r="C11334" t="str">
            <v>SOF1</v>
          </cell>
        </row>
        <row r="11335">
          <cell r="C11335" t="str">
            <v>SOF4</v>
          </cell>
        </row>
        <row r="11336">
          <cell r="C11336" t="str">
            <v>SOF1</v>
          </cell>
        </row>
        <row r="11337">
          <cell r="C11337" t="str">
            <v>SOF1</v>
          </cell>
        </row>
        <row r="11338">
          <cell r="C11338" t="str">
            <v>SOF1</v>
          </cell>
        </row>
        <row r="11339">
          <cell r="C11339" t="str">
            <v>SOF1</v>
          </cell>
        </row>
        <row r="11340">
          <cell r="C11340" t="str">
            <v>SOF1</v>
          </cell>
        </row>
        <row r="11341">
          <cell r="C11341" t="str">
            <v>SOF4</v>
          </cell>
        </row>
        <row r="11342">
          <cell r="C11342" t="str">
            <v>SOF1</v>
          </cell>
        </row>
        <row r="11343">
          <cell r="C11343" t="str">
            <v>SOF1</v>
          </cell>
        </row>
        <row r="11344">
          <cell r="C11344" t="str">
            <v>SOF1</v>
          </cell>
        </row>
        <row r="11345">
          <cell r="C11345" t="str">
            <v>SOF1</v>
          </cell>
        </row>
        <row r="11346">
          <cell r="C11346" t="str">
            <v>SOF1</v>
          </cell>
        </row>
        <row r="11347">
          <cell r="C11347" t="str">
            <v>SOF1</v>
          </cell>
        </row>
        <row r="11348">
          <cell r="C11348" t="str">
            <v>SOF1</v>
          </cell>
        </row>
        <row r="11349">
          <cell r="C11349" t="str">
            <v>SOF1</v>
          </cell>
        </row>
        <row r="11350">
          <cell r="C11350" t="str">
            <v>SOF1</v>
          </cell>
        </row>
        <row r="11351">
          <cell r="C11351" t="str">
            <v>SOF1</v>
          </cell>
        </row>
        <row r="11352">
          <cell r="C11352" t="str">
            <v>SOF1</v>
          </cell>
        </row>
        <row r="11353">
          <cell r="C11353" t="str">
            <v>SOF1</v>
          </cell>
        </row>
        <row r="11354">
          <cell r="C11354" t="str">
            <v>SOF1</v>
          </cell>
        </row>
        <row r="11355">
          <cell r="C11355" t="str">
            <v>SOF1</v>
          </cell>
        </row>
        <row r="11356">
          <cell r="C11356" t="str">
            <v>SOF1</v>
          </cell>
        </row>
        <row r="11357">
          <cell r="C11357" t="str">
            <v>SOF1</v>
          </cell>
        </row>
        <row r="11358">
          <cell r="C11358" t="str">
            <v>SOF1</v>
          </cell>
        </row>
        <row r="11359">
          <cell r="C11359" t="str">
            <v>SOF4</v>
          </cell>
        </row>
        <row r="11360">
          <cell r="C11360" t="str">
            <v>SOF1</v>
          </cell>
        </row>
        <row r="11361">
          <cell r="C11361" t="str">
            <v>SOF1</v>
          </cell>
        </row>
        <row r="11362">
          <cell r="C11362" t="str">
            <v>SOF1</v>
          </cell>
        </row>
        <row r="11363">
          <cell r="C11363" t="str">
            <v>SOF1</v>
          </cell>
        </row>
        <row r="11364">
          <cell r="C11364" t="str">
            <v>SOF1</v>
          </cell>
        </row>
        <row r="11365">
          <cell r="C11365" t="str">
            <v>SOF1</v>
          </cell>
        </row>
        <row r="11366">
          <cell r="C11366" t="str">
            <v>SOF1</v>
          </cell>
        </row>
        <row r="11367">
          <cell r="C11367" t="str">
            <v>SOF1</v>
          </cell>
        </row>
        <row r="11368">
          <cell r="C11368" t="str">
            <v>SOF1</v>
          </cell>
        </row>
        <row r="11369">
          <cell r="C11369" t="str">
            <v>SOF1</v>
          </cell>
        </row>
        <row r="11370">
          <cell r="C11370" t="str">
            <v>SOF4</v>
          </cell>
        </row>
        <row r="11371">
          <cell r="C11371" t="str">
            <v>SOF1</v>
          </cell>
        </row>
        <row r="11372">
          <cell r="C11372" t="str">
            <v>SOF1</v>
          </cell>
        </row>
        <row r="11373">
          <cell r="C11373" t="str">
            <v>SOF1</v>
          </cell>
        </row>
        <row r="11374">
          <cell r="C11374" t="str">
            <v>SOF1</v>
          </cell>
        </row>
        <row r="11375">
          <cell r="C11375" t="str">
            <v>SOF1</v>
          </cell>
        </row>
        <row r="11376">
          <cell r="C11376" t="str">
            <v>SOF1</v>
          </cell>
        </row>
        <row r="11377">
          <cell r="C11377" t="str">
            <v>SOF1</v>
          </cell>
        </row>
        <row r="11378">
          <cell r="C11378" t="str">
            <v>SOF1</v>
          </cell>
        </row>
        <row r="11379">
          <cell r="C11379" t="str">
            <v>SOF1</v>
          </cell>
        </row>
        <row r="11380">
          <cell r="C11380" t="str">
            <v>SOF1</v>
          </cell>
        </row>
        <row r="11381">
          <cell r="C11381" t="str">
            <v>SOF1</v>
          </cell>
        </row>
        <row r="11382">
          <cell r="C11382" t="str">
            <v>SOF1</v>
          </cell>
        </row>
        <row r="11383">
          <cell r="C11383" t="str">
            <v>SOF1</v>
          </cell>
        </row>
        <row r="11384">
          <cell r="C11384" t="str">
            <v>SOF1</v>
          </cell>
        </row>
        <row r="11385">
          <cell r="C11385" t="str">
            <v>SOF1</v>
          </cell>
        </row>
        <row r="11386">
          <cell r="C11386" t="str">
            <v>SOF1</v>
          </cell>
        </row>
        <row r="11387">
          <cell r="C11387" t="str">
            <v>SOF1</v>
          </cell>
        </row>
        <row r="11388">
          <cell r="C11388" t="str">
            <v>SOF1</v>
          </cell>
        </row>
        <row r="11389">
          <cell r="C11389" t="str">
            <v>SOF1</v>
          </cell>
        </row>
        <row r="11390">
          <cell r="C11390" t="str">
            <v>SOF1</v>
          </cell>
        </row>
        <row r="11391">
          <cell r="C11391" t="str">
            <v>SOF1</v>
          </cell>
        </row>
        <row r="11392">
          <cell r="C11392" t="str">
            <v>SOF1</v>
          </cell>
        </row>
        <row r="11393">
          <cell r="C11393" t="str">
            <v>SOF1</v>
          </cell>
        </row>
        <row r="11394">
          <cell r="C11394" t="str">
            <v>SOF1</v>
          </cell>
        </row>
        <row r="11395">
          <cell r="C11395" t="str">
            <v>SOF1</v>
          </cell>
        </row>
        <row r="11396">
          <cell r="C11396" t="str">
            <v>SOF1</v>
          </cell>
        </row>
        <row r="11397">
          <cell r="C11397" t="str">
            <v>SOF1</v>
          </cell>
        </row>
        <row r="11398">
          <cell r="C11398" t="str">
            <v>SOF1</v>
          </cell>
        </row>
        <row r="11399">
          <cell r="C11399" t="str">
            <v>SOF1</v>
          </cell>
        </row>
        <row r="11400">
          <cell r="C11400" t="str">
            <v>SOF1</v>
          </cell>
        </row>
        <row r="11401">
          <cell r="C11401" t="str">
            <v>SOF1</v>
          </cell>
        </row>
        <row r="11402">
          <cell r="C11402" t="str">
            <v>SOF1</v>
          </cell>
        </row>
        <row r="11403">
          <cell r="C11403" t="str">
            <v>SOF1</v>
          </cell>
        </row>
        <row r="11404">
          <cell r="C11404" t="str">
            <v>SOF1</v>
          </cell>
        </row>
        <row r="11405">
          <cell r="C11405" t="str">
            <v>SOF1</v>
          </cell>
        </row>
        <row r="11406">
          <cell r="C11406" t="str">
            <v>SOF1</v>
          </cell>
        </row>
        <row r="11407">
          <cell r="C11407" t="str">
            <v>SOF1</v>
          </cell>
        </row>
        <row r="11408">
          <cell r="C11408" t="str">
            <v>SOF1</v>
          </cell>
        </row>
        <row r="11409">
          <cell r="C11409" t="str">
            <v>SOF1</v>
          </cell>
        </row>
        <row r="11410">
          <cell r="C11410" t="str">
            <v>SOF1</v>
          </cell>
        </row>
        <row r="11411">
          <cell r="C11411" t="str">
            <v>SOF1</v>
          </cell>
        </row>
        <row r="11412">
          <cell r="C11412" t="str">
            <v>SOF1</v>
          </cell>
        </row>
        <row r="11413">
          <cell r="C11413" t="str">
            <v>SOF1</v>
          </cell>
        </row>
        <row r="11414">
          <cell r="C11414" t="str">
            <v>SOF1</v>
          </cell>
        </row>
        <row r="11415">
          <cell r="C11415" t="str">
            <v>SOF1</v>
          </cell>
        </row>
        <row r="11416">
          <cell r="C11416" t="str">
            <v>SOF1</v>
          </cell>
        </row>
        <row r="11417">
          <cell r="C11417" t="str">
            <v>SOF1</v>
          </cell>
        </row>
        <row r="11418">
          <cell r="C11418" t="str">
            <v>SOF1</v>
          </cell>
        </row>
        <row r="11419">
          <cell r="C11419" t="str">
            <v>SOF1</v>
          </cell>
        </row>
        <row r="11420">
          <cell r="C11420" t="str">
            <v>SOF1</v>
          </cell>
        </row>
        <row r="11421">
          <cell r="C11421" t="str">
            <v>SOF1</v>
          </cell>
        </row>
        <row r="11422">
          <cell r="C11422" t="str">
            <v>SOF1</v>
          </cell>
        </row>
        <row r="11423">
          <cell r="C11423" t="str">
            <v>SOF1</v>
          </cell>
        </row>
        <row r="11424">
          <cell r="C11424" t="str">
            <v>SOF1</v>
          </cell>
        </row>
        <row r="11425">
          <cell r="C11425" t="str">
            <v>SOF1</v>
          </cell>
        </row>
        <row r="11426">
          <cell r="C11426" t="str">
            <v>SOF1</v>
          </cell>
        </row>
        <row r="11427">
          <cell r="C11427" t="str">
            <v>SOF1</v>
          </cell>
        </row>
        <row r="11428">
          <cell r="C11428" t="str">
            <v>SOF1</v>
          </cell>
        </row>
        <row r="11429">
          <cell r="C11429" t="str">
            <v>SOF1</v>
          </cell>
        </row>
        <row r="11430">
          <cell r="C11430" t="str">
            <v>SOF1</v>
          </cell>
        </row>
        <row r="11431">
          <cell r="C11431" t="str">
            <v>SOF1</v>
          </cell>
        </row>
        <row r="11432">
          <cell r="C11432" t="str">
            <v>SOF1</v>
          </cell>
        </row>
        <row r="11433">
          <cell r="C11433" t="str">
            <v>SOF1</v>
          </cell>
        </row>
        <row r="11434">
          <cell r="C11434" t="str">
            <v>SOF1</v>
          </cell>
        </row>
        <row r="11435">
          <cell r="C11435" t="str">
            <v>SOF1</v>
          </cell>
        </row>
        <row r="11436">
          <cell r="C11436" t="str">
            <v>SOF1</v>
          </cell>
        </row>
        <row r="11437">
          <cell r="C11437" t="str">
            <v>SOF1</v>
          </cell>
        </row>
        <row r="11438">
          <cell r="C11438" t="str">
            <v>SOF1</v>
          </cell>
        </row>
        <row r="11439">
          <cell r="C11439" t="str">
            <v>SOF1</v>
          </cell>
        </row>
        <row r="11440">
          <cell r="C11440" t="str">
            <v>SOF1</v>
          </cell>
        </row>
        <row r="11441">
          <cell r="C11441" t="str">
            <v>SOF1</v>
          </cell>
        </row>
        <row r="11442">
          <cell r="C11442" t="str">
            <v>SOF1</v>
          </cell>
        </row>
        <row r="11443">
          <cell r="C11443" t="str">
            <v>SOF1</v>
          </cell>
        </row>
        <row r="11444">
          <cell r="C11444" t="str">
            <v>SOF1</v>
          </cell>
        </row>
        <row r="11445">
          <cell r="C11445" t="str">
            <v>SOF1</v>
          </cell>
        </row>
        <row r="11446">
          <cell r="C11446" t="str">
            <v>SOF1</v>
          </cell>
        </row>
        <row r="11447">
          <cell r="C11447" t="str">
            <v>SOF1</v>
          </cell>
        </row>
        <row r="11448">
          <cell r="C11448" t="str">
            <v>SOF1</v>
          </cell>
        </row>
        <row r="11449">
          <cell r="C11449" t="str">
            <v>SOF1</v>
          </cell>
        </row>
        <row r="11450">
          <cell r="C11450" t="str">
            <v>SOF1</v>
          </cell>
        </row>
        <row r="11451">
          <cell r="C11451" t="str">
            <v>SOF1</v>
          </cell>
        </row>
        <row r="11452">
          <cell r="C11452" t="str">
            <v>SOF1</v>
          </cell>
        </row>
        <row r="11453">
          <cell r="C11453" t="str">
            <v>SOF1</v>
          </cell>
        </row>
        <row r="11454">
          <cell r="C11454" t="str">
            <v>SOF1</v>
          </cell>
        </row>
        <row r="11455">
          <cell r="C11455" t="str">
            <v>SOF1</v>
          </cell>
        </row>
        <row r="11456">
          <cell r="C11456" t="str">
            <v>SOF1</v>
          </cell>
        </row>
        <row r="11457">
          <cell r="C11457" t="str">
            <v>SOF1</v>
          </cell>
        </row>
        <row r="11458">
          <cell r="C11458" t="str">
            <v>SOF1</v>
          </cell>
        </row>
        <row r="11459">
          <cell r="C11459" t="str">
            <v>SOF1</v>
          </cell>
        </row>
        <row r="11460">
          <cell r="C11460" t="str">
            <v>SOF1</v>
          </cell>
        </row>
        <row r="11461">
          <cell r="C11461" t="str">
            <v>SOF1</v>
          </cell>
        </row>
        <row r="11462">
          <cell r="C11462" t="str">
            <v>SOF1</v>
          </cell>
        </row>
        <row r="11463">
          <cell r="C11463" t="str">
            <v>SOF1</v>
          </cell>
        </row>
        <row r="11464">
          <cell r="C11464" t="str">
            <v>SOF1</v>
          </cell>
        </row>
        <row r="11465">
          <cell r="C11465" t="str">
            <v>SOF1</v>
          </cell>
        </row>
        <row r="11466">
          <cell r="C11466" t="str">
            <v>SOF1</v>
          </cell>
        </row>
        <row r="11467">
          <cell r="C11467" t="str">
            <v>SOF1</v>
          </cell>
        </row>
        <row r="11468">
          <cell r="C11468" t="str">
            <v>SOF1</v>
          </cell>
        </row>
        <row r="11469">
          <cell r="C11469" t="str">
            <v>SOF1</v>
          </cell>
        </row>
        <row r="11470">
          <cell r="C11470" t="str">
            <v>SOF1</v>
          </cell>
        </row>
        <row r="11471">
          <cell r="C11471" t="str">
            <v>SOF1</v>
          </cell>
        </row>
        <row r="11472">
          <cell r="C11472" t="str">
            <v>SOF1</v>
          </cell>
        </row>
        <row r="11473">
          <cell r="C11473" t="str">
            <v>SOF1</v>
          </cell>
        </row>
        <row r="11474">
          <cell r="C11474" t="str">
            <v>SOF1</v>
          </cell>
        </row>
        <row r="11475">
          <cell r="C11475" t="str">
            <v>SOF1</v>
          </cell>
        </row>
        <row r="11476">
          <cell r="C11476" t="str">
            <v>SOF1</v>
          </cell>
        </row>
        <row r="11477">
          <cell r="C11477" t="str">
            <v>SOF1</v>
          </cell>
        </row>
        <row r="11478">
          <cell r="C11478" t="str">
            <v>SOF1</v>
          </cell>
        </row>
        <row r="11479">
          <cell r="C11479" t="str">
            <v>SOF1</v>
          </cell>
        </row>
        <row r="11480">
          <cell r="C11480" t="str">
            <v>SOF1</v>
          </cell>
        </row>
        <row r="11481">
          <cell r="C11481" t="str">
            <v>SOF1</v>
          </cell>
        </row>
        <row r="11482">
          <cell r="C11482" t="str">
            <v>SOF1</v>
          </cell>
        </row>
        <row r="11483">
          <cell r="C11483" t="str">
            <v>SOF1</v>
          </cell>
        </row>
        <row r="11484">
          <cell r="C11484" t="str">
            <v>SOF1</v>
          </cell>
        </row>
        <row r="11485">
          <cell r="C11485" t="str">
            <v>SOF1</v>
          </cell>
        </row>
        <row r="11486">
          <cell r="C11486" t="str">
            <v>SOF1</v>
          </cell>
        </row>
        <row r="11487">
          <cell r="C11487" t="str">
            <v>SOF1</v>
          </cell>
        </row>
        <row r="11488">
          <cell r="C11488" t="str">
            <v>SOF1</v>
          </cell>
        </row>
        <row r="11489">
          <cell r="C11489" t="str">
            <v>SOF1</v>
          </cell>
        </row>
        <row r="11490">
          <cell r="C11490" t="str">
            <v>SOF1</v>
          </cell>
        </row>
        <row r="11491">
          <cell r="C11491" t="str">
            <v>SOF1</v>
          </cell>
        </row>
        <row r="11492">
          <cell r="C11492" t="str">
            <v>SOF1</v>
          </cell>
        </row>
        <row r="11493">
          <cell r="C11493" t="str">
            <v>SOF1</v>
          </cell>
        </row>
        <row r="11494">
          <cell r="C11494" t="str">
            <v>SOF1</v>
          </cell>
        </row>
        <row r="11495">
          <cell r="C11495" t="str">
            <v>SOF1</v>
          </cell>
        </row>
        <row r="11496">
          <cell r="C11496" t="str">
            <v>SOF1</v>
          </cell>
        </row>
        <row r="11497">
          <cell r="C11497" t="str">
            <v>SOF1</v>
          </cell>
        </row>
        <row r="11498">
          <cell r="C11498" t="str">
            <v>SOF1</v>
          </cell>
        </row>
        <row r="11499">
          <cell r="C11499" t="str">
            <v>SOF1</v>
          </cell>
        </row>
        <row r="11500">
          <cell r="C11500" t="str">
            <v>SOF1</v>
          </cell>
        </row>
        <row r="11501">
          <cell r="C11501" t="str">
            <v>SOF1</v>
          </cell>
        </row>
        <row r="11502">
          <cell r="C11502" t="str">
            <v>SOF1</v>
          </cell>
        </row>
        <row r="11503">
          <cell r="C11503" t="str">
            <v>SOF1</v>
          </cell>
        </row>
        <row r="11504">
          <cell r="C11504" t="str">
            <v>SOF1</v>
          </cell>
        </row>
        <row r="11505">
          <cell r="C11505" t="str">
            <v>SOF1</v>
          </cell>
        </row>
        <row r="11506">
          <cell r="C11506" t="str">
            <v>SOF1</v>
          </cell>
        </row>
        <row r="11507">
          <cell r="C11507" t="str">
            <v>SOF1</v>
          </cell>
        </row>
        <row r="11508">
          <cell r="C11508" t="str">
            <v>SOF1</v>
          </cell>
        </row>
        <row r="11509">
          <cell r="C11509" t="str">
            <v>SOF1</v>
          </cell>
        </row>
        <row r="11510">
          <cell r="C11510" t="str">
            <v>SOF1</v>
          </cell>
        </row>
        <row r="11511">
          <cell r="C11511" t="str">
            <v>SOF1</v>
          </cell>
        </row>
        <row r="11512">
          <cell r="C11512" t="str">
            <v>SOF1</v>
          </cell>
        </row>
        <row r="11513">
          <cell r="C11513" t="str">
            <v>SOF1</v>
          </cell>
        </row>
        <row r="11514">
          <cell r="C11514" t="str">
            <v>SOF1</v>
          </cell>
        </row>
        <row r="11515">
          <cell r="C11515" t="str">
            <v>SOF1</v>
          </cell>
        </row>
        <row r="11516">
          <cell r="C11516" t="str">
            <v>SOF1</v>
          </cell>
        </row>
        <row r="11517">
          <cell r="C11517" t="str">
            <v>SOF1</v>
          </cell>
        </row>
        <row r="11518">
          <cell r="C11518" t="str">
            <v>SOF1</v>
          </cell>
        </row>
        <row r="11519">
          <cell r="C11519" t="str">
            <v>SOF1</v>
          </cell>
        </row>
        <row r="11520">
          <cell r="C11520" t="str">
            <v>SOF1</v>
          </cell>
        </row>
        <row r="11521">
          <cell r="C11521" t="str">
            <v>SOF1</v>
          </cell>
        </row>
        <row r="11522">
          <cell r="C11522" t="str">
            <v>SOF4</v>
          </cell>
        </row>
        <row r="11523">
          <cell r="C11523" t="str">
            <v>SOF1</v>
          </cell>
        </row>
        <row r="11524">
          <cell r="C11524" t="str">
            <v>SOF1</v>
          </cell>
        </row>
        <row r="11525">
          <cell r="C11525" t="str">
            <v>SOF1</v>
          </cell>
        </row>
        <row r="11526">
          <cell r="C11526" t="str">
            <v>SOF4</v>
          </cell>
        </row>
        <row r="11527">
          <cell r="C11527" t="str">
            <v>SOF1</v>
          </cell>
        </row>
        <row r="11528">
          <cell r="C11528" t="str">
            <v>SOF1</v>
          </cell>
        </row>
        <row r="11529">
          <cell r="C11529" t="str">
            <v>SOF1</v>
          </cell>
        </row>
        <row r="11530">
          <cell r="C11530" t="str">
            <v>SOF1</v>
          </cell>
        </row>
        <row r="11531">
          <cell r="C11531" t="str">
            <v>SOF1</v>
          </cell>
        </row>
        <row r="11532">
          <cell r="C11532" t="str">
            <v>SOF1</v>
          </cell>
        </row>
        <row r="11533">
          <cell r="C11533" t="str">
            <v>SOF1</v>
          </cell>
        </row>
        <row r="11534">
          <cell r="C11534" t="str">
            <v>SOF1</v>
          </cell>
        </row>
        <row r="11535">
          <cell r="C11535" t="str">
            <v>SOF1</v>
          </cell>
        </row>
        <row r="11536">
          <cell r="C11536" t="str">
            <v>SOF1</v>
          </cell>
        </row>
        <row r="11537">
          <cell r="C11537" t="str">
            <v>SOF1</v>
          </cell>
        </row>
        <row r="11538">
          <cell r="C11538" t="str">
            <v>SOF1</v>
          </cell>
        </row>
        <row r="11539">
          <cell r="C11539" t="str">
            <v>SOF1</v>
          </cell>
        </row>
        <row r="11540">
          <cell r="C11540" t="str">
            <v>SOF1</v>
          </cell>
        </row>
        <row r="11541">
          <cell r="C11541" t="str">
            <v>SOF1</v>
          </cell>
        </row>
        <row r="11542">
          <cell r="C11542" t="str">
            <v>SOF1</v>
          </cell>
        </row>
        <row r="11543">
          <cell r="C11543" t="str">
            <v>SOF1</v>
          </cell>
        </row>
        <row r="11544">
          <cell r="C11544" t="str">
            <v>SOF1</v>
          </cell>
        </row>
        <row r="11545">
          <cell r="C11545" t="str">
            <v>SOF1</v>
          </cell>
        </row>
        <row r="11546">
          <cell r="C11546" t="str">
            <v>SOF1</v>
          </cell>
        </row>
        <row r="11547">
          <cell r="C11547" t="str">
            <v>SOF1</v>
          </cell>
        </row>
        <row r="11548">
          <cell r="C11548" t="str">
            <v>SOF1</v>
          </cell>
        </row>
        <row r="11549">
          <cell r="C11549" t="str">
            <v>SOF1</v>
          </cell>
        </row>
        <row r="11550">
          <cell r="C11550" t="str">
            <v>SOF1</v>
          </cell>
        </row>
        <row r="11551">
          <cell r="C11551" t="str">
            <v>SOF1</v>
          </cell>
        </row>
        <row r="11552">
          <cell r="C11552" t="str">
            <v>SOF1</v>
          </cell>
        </row>
        <row r="11553">
          <cell r="C11553" t="str">
            <v>SOF1</v>
          </cell>
        </row>
        <row r="11554">
          <cell r="C11554" t="str">
            <v>SOF1</v>
          </cell>
        </row>
        <row r="11555">
          <cell r="C11555" t="str">
            <v>SOF1</v>
          </cell>
        </row>
        <row r="11556">
          <cell r="C11556" t="str">
            <v>SOF4</v>
          </cell>
        </row>
        <row r="11557">
          <cell r="C11557" t="str">
            <v>SOF1</v>
          </cell>
        </row>
        <row r="11558">
          <cell r="C11558" t="str">
            <v>SOF1</v>
          </cell>
        </row>
        <row r="11559">
          <cell r="C11559" t="str">
            <v>SOF1</v>
          </cell>
        </row>
        <row r="11560">
          <cell r="C11560" t="str">
            <v>SOF1</v>
          </cell>
        </row>
        <row r="11561">
          <cell r="C11561" t="str">
            <v>SOF4</v>
          </cell>
        </row>
        <row r="11562">
          <cell r="C11562" t="str">
            <v>SOF1</v>
          </cell>
        </row>
        <row r="11563">
          <cell r="C11563" t="str">
            <v>SOF1</v>
          </cell>
        </row>
        <row r="11564">
          <cell r="C11564" t="str">
            <v>SOF1</v>
          </cell>
        </row>
        <row r="11565">
          <cell r="C11565" t="str">
            <v>SOF1</v>
          </cell>
        </row>
        <row r="11566">
          <cell r="C11566" t="str">
            <v>SOF1</v>
          </cell>
        </row>
        <row r="11567">
          <cell r="C11567" t="str">
            <v>SOF1</v>
          </cell>
        </row>
        <row r="11568">
          <cell r="C11568" t="str">
            <v>SOF1</v>
          </cell>
        </row>
        <row r="11569">
          <cell r="C11569" t="str">
            <v>SOF1</v>
          </cell>
        </row>
        <row r="11570">
          <cell r="C11570" t="str">
            <v>SOF4</v>
          </cell>
        </row>
        <row r="11571">
          <cell r="C11571" t="str">
            <v>SOF1</v>
          </cell>
        </row>
        <row r="11572">
          <cell r="C11572" t="str">
            <v>SOF1</v>
          </cell>
        </row>
        <row r="11573">
          <cell r="C11573" t="str">
            <v>SOF1</v>
          </cell>
        </row>
        <row r="11574">
          <cell r="C11574" t="str">
            <v>SOF1</v>
          </cell>
        </row>
        <row r="11575">
          <cell r="C11575" t="str">
            <v>SOF1</v>
          </cell>
        </row>
        <row r="11576">
          <cell r="C11576" t="str">
            <v>SOF1</v>
          </cell>
        </row>
        <row r="11577">
          <cell r="C11577" t="str">
            <v>SOF1</v>
          </cell>
        </row>
        <row r="11578">
          <cell r="C11578" t="str">
            <v>SOF1</v>
          </cell>
        </row>
        <row r="11579">
          <cell r="C11579" t="str">
            <v>SOF1</v>
          </cell>
        </row>
        <row r="11580">
          <cell r="C11580" t="str">
            <v>SOF1</v>
          </cell>
        </row>
        <row r="11581">
          <cell r="C11581" t="str">
            <v>SOF1</v>
          </cell>
        </row>
        <row r="11582">
          <cell r="C11582" t="str">
            <v>SOF1</v>
          </cell>
        </row>
        <row r="11583">
          <cell r="C11583" t="str">
            <v>SOF1</v>
          </cell>
        </row>
        <row r="11584">
          <cell r="C11584" t="str">
            <v>SOF1</v>
          </cell>
        </row>
        <row r="11585">
          <cell r="C11585" t="str">
            <v>SOF1</v>
          </cell>
        </row>
        <row r="11586">
          <cell r="C11586" t="str">
            <v>SOF1</v>
          </cell>
        </row>
        <row r="11587">
          <cell r="C11587" t="str">
            <v>SOF1</v>
          </cell>
        </row>
        <row r="11588">
          <cell r="C11588" t="str">
            <v>SOF1</v>
          </cell>
        </row>
        <row r="11589">
          <cell r="C11589" t="str">
            <v>SOF1</v>
          </cell>
        </row>
        <row r="11590">
          <cell r="C11590" t="str">
            <v>SOF1</v>
          </cell>
        </row>
        <row r="11591">
          <cell r="C11591" t="str">
            <v>SOF1</v>
          </cell>
        </row>
        <row r="11592">
          <cell r="C11592" t="str">
            <v>SOF1</v>
          </cell>
        </row>
        <row r="11593">
          <cell r="C11593" t="str">
            <v>SOF1</v>
          </cell>
        </row>
        <row r="11594">
          <cell r="C11594" t="str">
            <v>SOF1</v>
          </cell>
        </row>
        <row r="11595">
          <cell r="C11595" t="str">
            <v>SOF1</v>
          </cell>
        </row>
        <row r="11596">
          <cell r="C11596" t="str">
            <v>SOF1</v>
          </cell>
        </row>
        <row r="11597">
          <cell r="C11597" t="str">
            <v>SOF1</v>
          </cell>
        </row>
        <row r="11598">
          <cell r="C11598" t="str">
            <v>SOF1</v>
          </cell>
        </row>
        <row r="11599">
          <cell r="C11599" t="str">
            <v>SOF1</v>
          </cell>
        </row>
        <row r="11600">
          <cell r="C11600" t="str">
            <v>SOF1</v>
          </cell>
        </row>
        <row r="11601">
          <cell r="C11601" t="str">
            <v>SOF1</v>
          </cell>
        </row>
        <row r="11602">
          <cell r="C11602" t="str">
            <v>SOF1</v>
          </cell>
        </row>
        <row r="11603">
          <cell r="C11603" t="str">
            <v>SOF1</v>
          </cell>
        </row>
        <row r="11604">
          <cell r="C11604" t="str">
            <v>SOF1</v>
          </cell>
        </row>
        <row r="11605">
          <cell r="C11605" t="str">
            <v>SOF1</v>
          </cell>
        </row>
        <row r="11606">
          <cell r="C11606" t="str">
            <v>SOF1</v>
          </cell>
        </row>
        <row r="11607">
          <cell r="C11607" t="str">
            <v>SOF1</v>
          </cell>
        </row>
        <row r="11608">
          <cell r="C11608" t="str">
            <v>SOF1</v>
          </cell>
        </row>
        <row r="11609">
          <cell r="C11609" t="str">
            <v>SOF1</v>
          </cell>
        </row>
        <row r="11610">
          <cell r="C11610" t="str">
            <v>SOF1</v>
          </cell>
        </row>
        <row r="11611">
          <cell r="C11611" t="str">
            <v>SOF1</v>
          </cell>
        </row>
        <row r="11612">
          <cell r="C11612" t="str">
            <v>SOF1</v>
          </cell>
        </row>
        <row r="11613">
          <cell r="C11613" t="str">
            <v>SOF1</v>
          </cell>
        </row>
        <row r="11614">
          <cell r="C11614" t="str">
            <v>SOF1</v>
          </cell>
        </row>
        <row r="11615">
          <cell r="C11615" t="str">
            <v>SOF1</v>
          </cell>
        </row>
        <row r="11616">
          <cell r="C11616" t="str">
            <v>SOF1</v>
          </cell>
        </row>
        <row r="11617">
          <cell r="C11617" t="str">
            <v>SOF1</v>
          </cell>
        </row>
        <row r="11618">
          <cell r="C11618" t="str">
            <v>SOF1</v>
          </cell>
        </row>
        <row r="11619">
          <cell r="C11619" t="str">
            <v>SOF1</v>
          </cell>
        </row>
        <row r="11620">
          <cell r="C11620" t="str">
            <v>SOF1</v>
          </cell>
        </row>
        <row r="11621">
          <cell r="C11621" t="str">
            <v>SOF1</v>
          </cell>
        </row>
        <row r="11622">
          <cell r="C11622" t="str">
            <v>SOF1</v>
          </cell>
        </row>
        <row r="11623">
          <cell r="C11623" t="str">
            <v>SOF1</v>
          </cell>
        </row>
        <row r="11624">
          <cell r="C11624" t="str">
            <v>SOF1</v>
          </cell>
        </row>
        <row r="11625">
          <cell r="C11625" t="str">
            <v>SOF1</v>
          </cell>
        </row>
        <row r="11626">
          <cell r="C11626" t="str">
            <v>SOF1</v>
          </cell>
        </row>
        <row r="11627">
          <cell r="C11627" t="str">
            <v>SOF1</v>
          </cell>
        </row>
        <row r="11628">
          <cell r="C11628" t="str">
            <v>SOF1</v>
          </cell>
        </row>
        <row r="11629">
          <cell r="C11629" t="str">
            <v>SOF1</v>
          </cell>
        </row>
        <row r="11630">
          <cell r="C11630" t="str">
            <v>SOF1</v>
          </cell>
        </row>
        <row r="11631">
          <cell r="C11631" t="str">
            <v>SOF1</v>
          </cell>
        </row>
        <row r="11632">
          <cell r="C11632" t="str">
            <v>SOF1</v>
          </cell>
        </row>
        <row r="11633">
          <cell r="C11633" t="str">
            <v>SOF1</v>
          </cell>
        </row>
        <row r="11634">
          <cell r="C11634" t="str">
            <v>SOF1</v>
          </cell>
        </row>
        <row r="11635">
          <cell r="C11635" t="str">
            <v>SOF1</v>
          </cell>
        </row>
        <row r="11636">
          <cell r="C11636" t="str">
            <v>SOF1</v>
          </cell>
        </row>
        <row r="11637">
          <cell r="C11637" t="str">
            <v>SOF1</v>
          </cell>
        </row>
        <row r="11638">
          <cell r="C11638" t="str">
            <v>SOF1</v>
          </cell>
        </row>
        <row r="11639">
          <cell r="C11639" t="str">
            <v>SOF1</v>
          </cell>
        </row>
        <row r="11640">
          <cell r="C11640" t="str">
            <v>SOF1</v>
          </cell>
        </row>
        <row r="11641">
          <cell r="C11641" t="str">
            <v>SOF1</v>
          </cell>
        </row>
        <row r="11642">
          <cell r="C11642" t="str">
            <v>SOF1</v>
          </cell>
        </row>
        <row r="11643">
          <cell r="C11643" t="str">
            <v>SOF1</v>
          </cell>
        </row>
        <row r="11644">
          <cell r="C11644" t="str">
            <v>SOF1</v>
          </cell>
        </row>
        <row r="11645">
          <cell r="C11645" t="str">
            <v>SOF1</v>
          </cell>
        </row>
        <row r="11646">
          <cell r="C11646" t="str">
            <v>SOF1</v>
          </cell>
        </row>
        <row r="11647">
          <cell r="C11647" t="str">
            <v>SOF1</v>
          </cell>
        </row>
        <row r="11648">
          <cell r="C11648" t="str">
            <v>SOF1</v>
          </cell>
        </row>
        <row r="11649">
          <cell r="C11649" t="str">
            <v>SOF1</v>
          </cell>
        </row>
        <row r="11650">
          <cell r="C11650" t="str">
            <v>SOF1</v>
          </cell>
        </row>
        <row r="11651">
          <cell r="C11651" t="str">
            <v>SOF1</v>
          </cell>
        </row>
        <row r="11652">
          <cell r="C11652" t="str">
            <v>SOF1</v>
          </cell>
        </row>
        <row r="11653">
          <cell r="C11653" t="str">
            <v>SOF1</v>
          </cell>
        </row>
        <row r="11654">
          <cell r="C11654" t="str">
            <v>SOF1</v>
          </cell>
        </row>
        <row r="11655">
          <cell r="C11655" t="str">
            <v>SOF1</v>
          </cell>
        </row>
        <row r="11656">
          <cell r="C11656" t="str">
            <v>SOF1</v>
          </cell>
        </row>
        <row r="11657">
          <cell r="C11657" t="str">
            <v>SOF1</v>
          </cell>
        </row>
        <row r="11658">
          <cell r="C11658" t="str">
            <v>SOF1</v>
          </cell>
        </row>
        <row r="11659">
          <cell r="C11659" t="str">
            <v>SOF1</v>
          </cell>
        </row>
        <row r="11660">
          <cell r="C11660" t="str">
            <v>SOF1</v>
          </cell>
        </row>
        <row r="11661">
          <cell r="C11661" t="str">
            <v>SOF1</v>
          </cell>
        </row>
        <row r="11662">
          <cell r="C11662" t="str">
            <v>SOF1</v>
          </cell>
        </row>
        <row r="11663">
          <cell r="C11663" t="str">
            <v>SOF1</v>
          </cell>
        </row>
        <row r="11664">
          <cell r="C11664" t="str">
            <v>SOF1</v>
          </cell>
        </row>
        <row r="11665">
          <cell r="C11665" t="str">
            <v>SOF4</v>
          </cell>
        </row>
        <row r="11666">
          <cell r="C11666" t="str">
            <v>SOF1</v>
          </cell>
        </row>
        <row r="11667">
          <cell r="C11667" t="str">
            <v>SOF4</v>
          </cell>
        </row>
        <row r="11668">
          <cell r="C11668" t="str">
            <v>SOF1</v>
          </cell>
        </row>
        <row r="11669">
          <cell r="C11669" t="str">
            <v>SOF4</v>
          </cell>
        </row>
        <row r="11670">
          <cell r="C11670" t="str">
            <v>SOF1</v>
          </cell>
        </row>
        <row r="11671">
          <cell r="C11671" t="str">
            <v>SOF1</v>
          </cell>
        </row>
        <row r="11672">
          <cell r="C11672" t="str">
            <v>SOF1</v>
          </cell>
        </row>
        <row r="11673">
          <cell r="C11673" t="str">
            <v>SOF1</v>
          </cell>
        </row>
        <row r="11674">
          <cell r="C11674" t="str">
            <v>SOF1</v>
          </cell>
        </row>
        <row r="11675">
          <cell r="C11675" t="str">
            <v>SOF1</v>
          </cell>
        </row>
        <row r="11676">
          <cell r="C11676" t="str">
            <v>SOF1</v>
          </cell>
        </row>
        <row r="11677">
          <cell r="C11677" t="str">
            <v>SOF1</v>
          </cell>
        </row>
        <row r="11678">
          <cell r="C11678" t="str">
            <v>SOF1</v>
          </cell>
        </row>
        <row r="11679">
          <cell r="C11679" t="str">
            <v>SOF1</v>
          </cell>
        </row>
        <row r="11680">
          <cell r="C11680" t="str">
            <v>SOF1</v>
          </cell>
        </row>
        <row r="11681">
          <cell r="C11681" t="str">
            <v>SOF1</v>
          </cell>
        </row>
        <row r="11682">
          <cell r="C11682" t="str">
            <v>SOF1</v>
          </cell>
        </row>
        <row r="11683">
          <cell r="C11683" t="str">
            <v>SOF1</v>
          </cell>
        </row>
        <row r="11684">
          <cell r="C11684" t="str">
            <v>SOF1</v>
          </cell>
        </row>
        <row r="11685">
          <cell r="C11685" t="str">
            <v>SOF1</v>
          </cell>
        </row>
        <row r="11686">
          <cell r="C11686" t="str">
            <v>SOF1</v>
          </cell>
        </row>
        <row r="11687">
          <cell r="C11687" t="str">
            <v>SOF1</v>
          </cell>
        </row>
        <row r="11688">
          <cell r="C11688" t="str">
            <v>SOF1</v>
          </cell>
        </row>
        <row r="11689">
          <cell r="C11689" t="str">
            <v>SOF1</v>
          </cell>
        </row>
        <row r="11690">
          <cell r="C11690" t="str">
            <v>SOF1</v>
          </cell>
        </row>
        <row r="11691">
          <cell r="C11691" t="str">
            <v>SOF1</v>
          </cell>
        </row>
        <row r="11692">
          <cell r="C11692" t="str">
            <v>SOF1</v>
          </cell>
        </row>
        <row r="11693">
          <cell r="C11693" t="str">
            <v>SOF1</v>
          </cell>
        </row>
        <row r="11694">
          <cell r="C11694" t="str">
            <v>SOF1</v>
          </cell>
        </row>
        <row r="11695">
          <cell r="C11695" t="str">
            <v>SOF1</v>
          </cell>
        </row>
        <row r="11696">
          <cell r="C11696" t="str">
            <v>SOF1</v>
          </cell>
        </row>
        <row r="11697">
          <cell r="C11697" t="str">
            <v>SOF1</v>
          </cell>
        </row>
        <row r="11698">
          <cell r="C11698" t="str">
            <v>SOF1</v>
          </cell>
        </row>
        <row r="11699">
          <cell r="C11699" t="str">
            <v>SOF1</v>
          </cell>
        </row>
        <row r="11700">
          <cell r="C11700" t="str">
            <v>SOF1</v>
          </cell>
        </row>
        <row r="11701">
          <cell r="C11701" t="str">
            <v>SOF1</v>
          </cell>
        </row>
        <row r="11702">
          <cell r="C11702" t="str">
            <v>SOF1</v>
          </cell>
        </row>
        <row r="11703">
          <cell r="C11703" t="str">
            <v>SOF1</v>
          </cell>
        </row>
        <row r="11704">
          <cell r="C11704" t="str">
            <v>SOF1</v>
          </cell>
        </row>
        <row r="11705">
          <cell r="C11705" t="str">
            <v>SOF1</v>
          </cell>
        </row>
        <row r="11706">
          <cell r="C11706" t="str">
            <v>SOF1</v>
          </cell>
        </row>
        <row r="11707">
          <cell r="C11707" t="str">
            <v>SOF1</v>
          </cell>
        </row>
        <row r="11708">
          <cell r="C11708" t="str">
            <v>SOF1</v>
          </cell>
        </row>
        <row r="11709">
          <cell r="C11709" t="str">
            <v>SOF1</v>
          </cell>
        </row>
        <row r="11710">
          <cell r="C11710" t="str">
            <v>SOF1</v>
          </cell>
        </row>
        <row r="11711">
          <cell r="C11711" t="str">
            <v>SOF1</v>
          </cell>
        </row>
        <row r="11712">
          <cell r="C11712" t="str">
            <v>SOF1</v>
          </cell>
        </row>
        <row r="11713">
          <cell r="C11713" t="str">
            <v>SOF1</v>
          </cell>
        </row>
        <row r="11714">
          <cell r="C11714" t="str">
            <v>SOF4</v>
          </cell>
        </row>
        <row r="11715">
          <cell r="C11715" t="str">
            <v>SOF1</v>
          </cell>
        </row>
        <row r="11716">
          <cell r="C11716" t="str">
            <v>SOF1</v>
          </cell>
        </row>
        <row r="11717">
          <cell r="C11717" t="str">
            <v>SOF1</v>
          </cell>
        </row>
        <row r="11718">
          <cell r="C11718" t="str">
            <v>SOF1</v>
          </cell>
        </row>
        <row r="11719">
          <cell r="C11719" t="str">
            <v>SOF1</v>
          </cell>
        </row>
        <row r="11720">
          <cell r="C11720" t="str">
            <v>SOF1</v>
          </cell>
        </row>
        <row r="11721">
          <cell r="C11721" t="str">
            <v>SOF1</v>
          </cell>
        </row>
        <row r="11722">
          <cell r="C11722" t="str">
            <v>SOF4</v>
          </cell>
        </row>
        <row r="11723">
          <cell r="C11723" t="str">
            <v>SOF1</v>
          </cell>
        </row>
        <row r="11724">
          <cell r="C11724" t="str">
            <v>SOF1</v>
          </cell>
        </row>
        <row r="11725">
          <cell r="C11725" t="str">
            <v>SOF1</v>
          </cell>
        </row>
        <row r="11726">
          <cell r="C11726" t="str">
            <v>SOF4</v>
          </cell>
        </row>
        <row r="11727">
          <cell r="C11727" t="str">
            <v>SOF1</v>
          </cell>
        </row>
        <row r="11728">
          <cell r="C11728" t="str">
            <v>SOF1</v>
          </cell>
        </row>
        <row r="11729">
          <cell r="C11729" t="str">
            <v>SOF1</v>
          </cell>
        </row>
        <row r="11730">
          <cell r="C11730" t="str">
            <v>SOF1</v>
          </cell>
        </row>
        <row r="11731">
          <cell r="C11731" t="str">
            <v>SOF1</v>
          </cell>
        </row>
        <row r="11732">
          <cell r="C11732" t="str">
            <v>SOF1</v>
          </cell>
        </row>
        <row r="11733">
          <cell r="C11733" t="str">
            <v>SOF1</v>
          </cell>
        </row>
        <row r="11734">
          <cell r="C11734" t="str">
            <v>SOF1</v>
          </cell>
        </row>
        <row r="11735">
          <cell r="C11735" t="str">
            <v>SOF1</v>
          </cell>
        </row>
        <row r="11736">
          <cell r="C11736" t="str">
            <v>SOF1</v>
          </cell>
        </row>
        <row r="11737">
          <cell r="C11737" t="str">
            <v>SOF1</v>
          </cell>
        </row>
        <row r="11738">
          <cell r="C11738" t="str">
            <v>SOF1</v>
          </cell>
        </row>
        <row r="11739">
          <cell r="C11739" t="str">
            <v>SOF1</v>
          </cell>
        </row>
        <row r="11740">
          <cell r="C11740" t="str">
            <v>SOF1</v>
          </cell>
        </row>
        <row r="11741">
          <cell r="C11741" t="str">
            <v>SOF1</v>
          </cell>
        </row>
        <row r="11742">
          <cell r="C11742" t="str">
            <v>SOF1</v>
          </cell>
        </row>
        <row r="11743">
          <cell r="C11743" t="str">
            <v>SOF1</v>
          </cell>
        </row>
        <row r="11744">
          <cell r="C11744" t="str">
            <v>SOF1</v>
          </cell>
        </row>
        <row r="11745">
          <cell r="C11745" t="str">
            <v>SOF4</v>
          </cell>
        </row>
        <row r="11746">
          <cell r="C11746" t="str">
            <v>SOF1</v>
          </cell>
        </row>
        <row r="11747">
          <cell r="C11747" t="str">
            <v>SOF1</v>
          </cell>
        </row>
        <row r="11748">
          <cell r="C11748" t="str">
            <v>SOF1</v>
          </cell>
        </row>
        <row r="11749">
          <cell r="C11749" t="str">
            <v>SOF1</v>
          </cell>
        </row>
        <row r="11750">
          <cell r="C11750" t="str">
            <v>SOF1</v>
          </cell>
        </row>
        <row r="11751">
          <cell r="C11751" t="str">
            <v>SOF1</v>
          </cell>
        </row>
        <row r="11752">
          <cell r="C11752" t="str">
            <v>SOF1</v>
          </cell>
        </row>
        <row r="11753">
          <cell r="C11753" t="str">
            <v>SOF1</v>
          </cell>
        </row>
        <row r="11754">
          <cell r="C11754" t="str">
            <v>SOF1</v>
          </cell>
        </row>
        <row r="11755">
          <cell r="C11755" t="str">
            <v>SOF1</v>
          </cell>
        </row>
        <row r="11756">
          <cell r="C11756" t="str">
            <v>SOF1</v>
          </cell>
        </row>
        <row r="11757">
          <cell r="C11757" t="str">
            <v>SOF1</v>
          </cell>
        </row>
        <row r="11758">
          <cell r="C11758" t="str">
            <v>SOF1</v>
          </cell>
        </row>
        <row r="11759">
          <cell r="C11759" t="str">
            <v>SOF1</v>
          </cell>
        </row>
        <row r="11760">
          <cell r="C11760" t="str">
            <v>SOF1</v>
          </cell>
        </row>
        <row r="11761">
          <cell r="C11761" t="str">
            <v>SOF1</v>
          </cell>
        </row>
        <row r="11762">
          <cell r="C11762" t="str">
            <v>SOF1</v>
          </cell>
        </row>
        <row r="11763">
          <cell r="C11763" t="str">
            <v>SOF4</v>
          </cell>
        </row>
        <row r="11764">
          <cell r="C11764" t="str">
            <v>SOF1</v>
          </cell>
        </row>
        <row r="11765">
          <cell r="C11765" t="str">
            <v>SOF4</v>
          </cell>
        </row>
        <row r="11766">
          <cell r="C11766" t="str">
            <v>SOF1</v>
          </cell>
        </row>
        <row r="11767">
          <cell r="C11767" t="str">
            <v>SOF1</v>
          </cell>
        </row>
        <row r="11768">
          <cell r="C11768" t="str">
            <v>SOF1</v>
          </cell>
        </row>
        <row r="11769">
          <cell r="C11769" t="str">
            <v>SOF1</v>
          </cell>
        </row>
        <row r="11770">
          <cell r="C11770" t="str">
            <v>SOF1</v>
          </cell>
        </row>
        <row r="11771">
          <cell r="C11771" t="str">
            <v>SOF1</v>
          </cell>
        </row>
        <row r="11772">
          <cell r="C11772" t="str">
            <v>SOF1</v>
          </cell>
        </row>
        <row r="11773">
          <cell r="C11773" t="str">
            <v>SOF1</v>
          </cell>
        </row>
        <row r="11774">
          <cell r="C11774" t="str">
            <v>SOF1</v>
          </cell>
        </row>
        <row r="11775">
          <cell r="C11775" t="str">
            <v>SOF1</v>
          </cell>
        </row>
        <row r="11776">
          <cell r="C11776" t="str">
            <v>SOF1</v>
          </cell>
        </row>
        <row r="11777">
          <cell r="C11777" t="str">
            <v>SOF1</v>
          </cell>
        </row>
        <row r="11778">
          <cell r="C11778" t="str">
            <v>SOF1</v>
          </cell>
        </row>
        <row r="11779">
          <cell r="C11779" t="str">
            <v>SOF1</v>
          </cell>
        </row>
        <row r="11780">
          <cell r="C11780" t="str">
            <v>SOF1</v>
          </cell>
        </row>
        <row r="11781">
          <cell r="C11781" t="str">
            <v>SOF1</v>
          </cell>
        </row>
        <row r="11782">
          <cell r="C11782" t="str">
            <v>SOF1</v>
          </cell>
        </row>
        <row r="11783">
          <cell r="C11783" t="str">
            <v>SOF1</v>
          </cell>
        </row>
        <row r="11784">
          <cell r="C11784" t="str">
            <v>SOF1</v>
          </cell>
        </row>
        <row r="11785">
          <cell r="C11785" t="str">
            <v>SOF1</v>
          </cell>
        </row>
        <row r="11786">
          <cell r="C11786" t="str">
            <v>SOF1</v>
          </cell>
        </row>
        <row r="11787">
          <cell r="C11787" t="str">
            <v>SOF1</v>
          </cell>
        </row>
        <row r="11788">
          <cell r="C11788" t="str">
            <v>SOF1</v>
          </cell>
        </row>
        <row r="11789">
          <cell r="C11789" t="str">
            <v>SOF1</v>
          </cell>
        </row>
        <row r="11790">
          <cell r="C11790" t="str">
            <v>SOF1</v>
          </cell>
        </row>
        <row r="11791">
          <cell r="C11791" t="str">
            <v>SOF4</v>
          </cell>
        </row>
        <row r="11792">
          <cell r="C11792" t="str">
            <v>SOF1</v>
          </cell>
        </row>
        <row r="11793">
          <cell r="C11793" t="str">
            <v>SOF1</v>
          </cell>
        </row>
        <row r="11794">
          <cell r="C11794" t="str">
            <v>SOF1</v>
          </cell>
        </row>
        <row r="11795">
          <cell r="C11795" t="str">
            <v>SOF1</v>
          </cell>
        </row>
        <row r="11796">
          <cell r="C11796" t="str">
            <v>SOF1</v>
          </cell>
        </row>
        <row r="11797">
          <cell r="C11797" t="str">
            <v>SOF1</v>
          </cell>
        </row>
        <row r="11798">
          <cell r="C11798" t="str">
            <v>SOF1</v>
          </cell>
        </row>
        <row r="11799">
          <cell r="C11799" t="str">
            <v>SOF1</v>
          </cell>
        </row>
        <row r="11800">
          <cell r="C11800" t="str">
            <v>SOF1</v>
          </cell>
        </row>
        <row r="11801">
          <cell r="C11801" t="str">
            <v>SOF1</v>
          </cell>
        </row>
        <row r="11802">
          <cell r="C11802" t="str">
            <v>SOF1</v>
          </cell>
        </row>
        <row r="11803">
          <cell r="C11803" t="str">
            <v>SOF1</v>
          </cell>
        </row>
        <row r="11804">
          <cell r="C11804" t="str">
            <v>SOF1</v>
          </cell>
        </row>
        <row r="11805">
          <cell r="C11805" t="str">
            <v>SOF1</v>
          </cell>
        </row>
        <row r="11806">
          <cell r="C11806" t="str">
            <v>SOF1</v>
          </cell>
        </row>
        <row r="11807">
          <cell r="C11807" t="str">
            <v>SOF4</v>
          </cell>
        </row>
        <row r="11808">
          <cell r="C11808" t="str">
            <v>SOF1</v>
          </cell>
        </row>
        <row r="11809">
          <cell r="C11809" t="str">
            <v>SOF1</v>
          </cell>
        </row>
        <row r="11810">
          <cell r="C11810" t="str">
            <v>SOF1</v>
          </cell>
        </row>
        <row r="11811">
          <cell r="C11811" t="str">
            <v>SOF1</v>
          </cell>
        </row>
        <row r="11812">
          <cell r="C11812" t="str">
            <v>SOF4</v>
          </cell>
        </row>
        <row r="11813">
          <cell r="C11813" t="str">
            <v>SOF1</v>
          </cell>
        </row>
        <row r="11814">
          <cell r="C11814" t="str">
            <v>SOF1</v>
          </cell>
        </row>
        <row r="11815">
          <cell r="C11815" t="str">
            <v>SOF1</v>
          </cell>
        </row>
        <row r="11816">
          <cell r="C11816" t="str">
            <v>SOF1</v>
          </cell>
        </row>
        <row r="11817">
          <cell r="C11817" t="str">
            <v>SOF4</v>
          </cell>
        </row>
        <row r="11818">
          <cell r="C11818" t="str">
            <v>SOF1</v>
          </cell>
        </row>
        <row r="11819">
          <cell r="C11819" t="str">
            <v>SOF1</v>
          </cell>
        </row>
        <row r="11820">
          <cell r="C11820" t="str">
            <v>SOF1</v>
          </cell>
        </row>
        <row r="11821">
          <cell r="C11821" t="str">
            <v>SOF4</v>
          </cell>
        </row>
        <row r="11822">
          <cell r="C11822" t="str">
            <v>SOF1</v>
          </cell>
        </row>
        <row r="11823">
          <cell r="C11823" t="str">
            <v>SOF4</v>
          </cell>
        </row>
        <row r="11824">
          <cell r="C11824" t="str">
            <v>SOF1</v>
          </cell>
        </row>
        <row r="11825">
          <cell r="C11825" t="str">
            <v>SOF1</v>
          </cell>
        </row>
        <row r="11826">
          <cell r="C11826" t="str">
            <v>SOF1</v>
          </cell>
        </row>
        <row r="11827">
          <cell r="C11827" t="str">
            <v>SOF1</v>
          </cell>
        </row>
        <row r="11828">
          <cell r="C11828" t="str">
            <v>SOF1</v>
          </cell>
        </row>
        <row r="11829">
          <cell r="C11829" t="str">
            <v>SOF1</v>
          </cell>
        </row>
        <row r="11830">
          <cell r="C11830" t="str">
            <v>SOF1</v>
          </cell>
        </row>
        <row r="11831">
          <cell r="C11831" t="str">
            <v>SOF1</v>
          </cell>
        </row>
        <row r="11832">
          <cell r="C11832" t="str">
            <v>SOF1</v>
          </cell>
        </row>
        <row r="11833">
          <cell r="C11833" t="str">
            <v>SOF1</v>
          </cell>
        </row>
        <row r="11834">
          <cell r="C11834" t="str">
            <v>SOF4</v>
          </cell>
        </row>
        <row r="11835">
          <cell r="C11835" t="str">
            <v>SOF1</v>
          </cell>
        </row>
        <row r="11836">
          <cell r="C11836" t="str">
            <v>SOF1</v>
          </cell>
        </row>
        <row r="11837">
          <cell r="C11837" t="str">
            <v>SOF1</v>
          </cell>
        </row>
        <row r="11838">
          <cell r="C11838" t="str">
            <v>SOF1</v>
          </cell>
        </row>
        <row r="11839">
          <cell r="C11839" t="str">
            <v>SOF1</v>
          </cell>
        </row>
        <row r="11840">
          <cell r="C11840" t="str">
            <v>SOF1</v>
          </cell>
        </row>
        <row r="11841">
          <cell r="C11841" t="str">
            <v>SOF1</v>
          </cell>
        </row>
        <row r="11842">
          <cell r="C11842" t="str">
            <v>SOF1</v>
          </cell>
        </row>
        <row r="11843">
          <cell r="C11843" t="str">
            <v>SOF1</v>
          </cell>
        </row>
        <row r="11844">
          <cell r="C11844" t="str">
            <v>SOF1</v>
          </cell>
        </row>
        <row r="11845">
          <cell r="C11845" t="str">
            <v>SOF1</v>
          </cell>
        </row>
        <row r="11846">
          <cell r="C11846" t="str">
            <v>SOF4</v>
          </cell>
        </row>
        <row r="11847">
          <cell r="C11847" t="str">
            <v>SOF1</v>
          </cell>
        </row>
        <row r="11848">
          <cell r="C11848" t="str">
            <v>SOF1</v>
          </cell>
        </row>
        <row r="11849">
          <cell r="C11849" t="str">
            <v>SOF4</v>
          </cell>
        </row>
        <row r="11850">
          <cell r="C11850" t="str">
            <v>SOF1</v>
          </cell>
        </row>
        <row r="11851">
          <cell r="C11851" t="str">
            <v>SOF1</v>
          </cell>
        </row>
        <row r="11852">
          <cell r="C11852" t="str">
            <v>SOF1</v>
          </cell>
        </row>
        <row r="11853">
          <cell r="C11853" t="str">
            <v>SOF1</v>
          </cell>
        </row>
        <row r="11854">
          <cell r="C11854" t="str">
            <v>SOF1</v>
          </cell>
        </row>
        <row r="11855">
          <cell r="C11855" t="str">
            <v>SOF1</v>
          </cell>
        </row>
        <row r="11856">
          <cell r="C11856" t="str">
            <v>SOF1</v>
          </cell>
        </row>
        <row r="11857">
          <cell r="C11857" t="str">
            <v>SOF1</v>
          </cell>
        </row>
        <row r="11858">
          <cell r="C11858" t="str">
            <v>SOF1</v>
          </cell>
        </row>
        <row r="11859">
          <cell r="C11859" t="str">
            <v>SOF1</v>
          </cell>
        </row>
        <row r="11860">
          <cell r="C11860" t="str">
            <v>SOF1</v>
          </cell>
        </row>
        <row r="11861">
          <cell r="C11861" t="str">
            <v>SOF1</v>
          </cell>
        </row>
        <row r="11862">
          <cell r="C11862" t="str">
            <v>SOF1</v>
          </cell>
        </row>
        <row r="11863">
          <cell r="C11863" t="str">
            <v>SOF1</v>
          </cell>
        </row>
        <row r="11864">
          <cell r="C11864" t="str">
            <v>SOF1</v>
          </cell>
        </row>
        <row r="11865">
          <cell r="C11865" t="str">
            <v>SOF1</v>
          </cell>
        </row>
        <row r="11866">
          <cell r="C11866" t="str">
            <v>SOF1</v>
          </cell>
        </row>
        <row r="11867">
          <cell r="C11867" t="str">
            <v>SOF1</v>
          </cell>
        </row>
        <row r="11868">
          <cell r="C11868" t="str">
            <v>SOF1</v>
          </cell>
        </row>
        <row r="11869">
          <cell r="C11869" t="str">
            <v>SOF1</v>
          </cell>
        </row>
        <row r="11870">
          <cell r="C11870" t="str">
            <v>SOF1</v>
          </cell>
        </row>
        <row r="11871">
          <cell r="C11871" t="str">
            <v>SOF1</v>
          </cell>
        </row>
        <row r="11872">
          <cell r="C11872" t="str">
            <v>SOF1</v>
          </cell>
        </row>
        <row r="11873">
          <cell r="C11873" t="str">
            <v>SOF4</v>
          </cell>
        </row>
        <row r="11874">
          <cell r="C11874" t="str">
            <v>SOF1</v>
          </cell>
        </row>
        <row r="11875">
          <cell r="C11875" t="str">
            <v>SOF1</v>
          </cell>
        </row>
        <row r="11876">
          <cell r="C11876" t="str">
            <v>SOF1</v>
          </cell>
        </row>
        <row r="11877">
          <cell r="C11877" t="str">
            <v>SOF1</v>
          </cell>
        </row>
        <row r="11878">
          <cell r="C11878" t="str">
            <v>SOF1</v>
          </cell>
        </row>
        <row r="11879">
          <cell r="C11879" t="str">
            <v>SOF1</v>
          </cell>
        </row>
        <row r="11880">
          <cell r="C11880" t="str">
            <v>SOF4</v>
          </cell>
        </row>
        <row r="11881">
          <cell r="C11881" t="str">
            <v>SOF1</v>
          </cell>
        </row>
        <row r="11882">
          <cell r="C11882" t="str">
            <v>SOF4</v>
          </cell>
        </row>
        <row r="11883">
          <cell r="C11883" t="str">
            <v>SOF1</v>
          </cell>
        </row>
        <row r="11884">
          <cell r="C11884" t="str">
            <v>SOF1</v>
          </cell>
        </row>
        <row r="11885">
          <cell r="C11885" t="str">
            <v>SOF1</v>
          </cell>
        </row>
        <row r="11886">
          <cell r="C11886" t="str">
            <v>SOF1</v>
          </cell>
        </row>
        <row r="11887">
          <cell r="C11887" t="str">
            <v>SOF1</v>
          </cell>
        </row>
        <row r="11888">
          <cell r="C11888" t="str">
            <v>SOF1</v>
          </cell>
        </row>
        <row r="11889">
          <cell r="C11889" t="str">
            <v>SOF1</v>
          </cell>
        </row>
        <row r="11890">
          <cell r="C11890" t="str">
            <v>SOF4</v>
          </cell>
        </row>
        <row r="11891">
          <cell r="C11891" t="str">
            <v>SOF4</v>
          </cell>
        </row>
        <row r="11892">
          <cell r="C11892" t="str">
            <v>SOF1</v>
          </cell>
        </row>
        <row r="11893">
          <cell r="C11893" t="str">
            <v>SOF1</v>
          </cell>
        </row>
        <row r="11894">
          <cell r="C11894" t="str">
            <v>SOF1</v>
          </cell>
        </row>
        <row r="11895">
          <cell r="C11895" t="str">
            <v>SOF1</v>
          </cell>
        </row>
        <row r="11896">
          <cell r="C11896" t="str">
            <v>SOF1</v>
          </cell>
        </row>
        <row r="11897">
          <cell r="C11897" t="str">
            <v>SOF1</v>
          </cell>
        </row>
        <row r="11898">
          <cell r="C11898" t="str">
            <v>SOF1</v>
          </cell>
        </row>
        <row r="11899">
          <cell r="C11899" t="str">
            <v>SOF1</v>
          </cell>
        </row>
        <row r="11900">
          <cell r="C11900" t="str">
            <v>SOF1</v>
          </cell>
        </row>
        <row r="11901">
          <cell r="C11901" t="str">
            <v>SOF1</v>
          </cell>
        </row>
        <row r="11902">
          <cell r="C11902" t="str">
            <v>SOF1</v>
          </cell>
        </row>
        <row r="11903">
          <cell r="C11903" t="str">
            <v>SOF1</v>
          </cell>
        </row>
        <row r="11904">
          <cell r="C11904" t="str">
            <v>SOF1</v>
          </cell>
        </row>
        <row r="11905">
          <cell r="C11905" t="str">
            <v>SOF1</v>
          </cell>
        </row>
        <row r="11906">
          <cell r="C11906" t="str">
            <v>SOF1</v>
          </cell>
        </row>
        <row r="11907">
          <cell r="C11907" t="str">
            <v>SOF4</v>
          </cell>
        </row>
        <row r="11908">
          <cell r="C11908" t="str">
            <v>SOF1</v>
          </cell>
        </row>
        <row r="11909">
          <cell r="C11909" t="str">
            <v>SOF1</v>
          </cell>
        </row>
        <row r="11910">
          <cell r="C11910" t="str">
            <v>SOF1</v>
          </cell>
        </row>
        <row r="11911">
          <cell r="C11911" t="str">
            <v>SOF1</v>
          </cell>
        </row>
        <row r="11912">
          <cell r="C11912" t="str">
            <v>SOF1</v>
          </cell>
        </row>
        <row r="11913">
          <cell r="C11913" t="str">
            <v>SOF1</v>
          </cell>
        </row>
        <row r="11914">
          <cell r="C11914" t="str">
            <v>SOF1</v>
          </cell>
        </row>
        <row r="11915">
          <cell r="C11915" t="str">
            <v>SOF1</v>
          </cell>
        </row>
        <row r="11916">
          <cell r="C11916" t="str">
            <v>SOF1</v>
          </cell>
        </row>
        <row r="11917">
          <cell r="C11917" t="str">
            <v>SOF1</v>
          </cell>
        </row>
        <row r="11918">
          <cell r="C11918" t="str">
            <v>SOF1</v>
          </cell>
        </row>
        <row r="11919">
          <cell r="C11919" t="str">
            <v>SOF1</v>
          </cell>
        </row>
        <row r="11920">
          <cell r="C11920" t="str">
            <v>SOF1</v>
          </cell>
        </row>
        <row r="11921">
          <cell r="C11921" t="str">
            <v>SOF1</v>
          </cell>
        </row>
        <row r="11922">
          <cell r="C11922" t="str">
            <v>SOF1</v>
          </cell>
        </row>
        <row r="11923">
          <cell r="C11923" t="str">
            <v>SOF1</v>
          </cell>
        </row>
        <row r="11924">
          <cell r="C11924" t="str">
            <v>SOF1</v>
          </cell>
        </row>
        <row r="11925">
          <cell r="C11925" t="str">
            <v>SOF1</v>
          </cell>
        </row>
        <row r="11926">
          <cell r="C11926" t="str">
            <v>SOF1</v>
          </cell>
        </row>
        <row r="11927">
          <cell r="C11927" t="str">
            <v>SOF1</v>
          </cell>
        </row>
        <row r="11928">
          <cell r="C11928" t="str">
            <v>SOF4</v>
          </cell>
        </row>
        <row r="11929">
          <cell r="C11929" t="str">
            <v>SOF1</v>
          </cell>
        </row>
        <row r="11930">
          <cell r="C11930" t="str">
            <v>SOF1</v>
          </cell>
        </row>
        <row r="11931">
          <cell r="C11931" t="str">
            <v>SOF1</v>
          </cell>
        </row>
        <row r="11932">
          <cell r="C11932" t="str">
            <v>SOF1</v>
          </cell>
        </row>
        <row r="11933">
          <cell r="C11933" t="str">
            <v>SOF1</v>
          </cell>
        </row>
        <row r="11934">
          <cell r="C11934" t="str">
            <v>SOF1</v>
          </cell>
        </row>
        <row r="11935">
          <cell r="C11935" t="str">
            <v>SOF1</v>
          </cell>
        </row>
        <row r="11936">
          <cell r="C11936" t="str">
            <v>SOF4</v>
          </cell>
        </row>
        <row r="11937">
          <cell r="C11937" t="str">
            <v>SOF4</v>
          </cell>
        </row>
        <row r="11938">
          <cell r="C11938" t="str">
            <v>SOF1</v>
          </cell>
        </row>
        <row r="11939">
          <cell r="C11939" t="str">
            <v>SOF1</v>
          </cell>
        </row>
        <row r="11940">
          <cell r="C11940" t="str">
            <v>SOF1</v>
          </cell>
        </row>
        <row r="11941">
          <cell r="C11941" t="str">
            <v>SOF4</v>
          </cell>
        </row>
        <row r="11942">
          <cell r="C11942" t="str">
            <v>SOF1</v>
          </cell>
        </row>
        <row r="11943">
          <cell r="C11943" t="str">
            <v>SOF1</v>
          </cell>
        </row>
        <row r="11944">
          <cell r="C11944" t="str">
            <v>SOF1</v>
          </cell>
        </row>
        <row r="11945">
          <cell r="C11945" t="str">
            <v>SOF1</v>
          </cell>
        </row>
        <row r="11946">
          <cell r="C11946" t="str">
            <v>SOF4</v>
          </cell>
        </row>
        <row r="11947">
          <cell r="C11947" t="str">
            <v>SOF4</v>
          </cell>
        </row>
        <row r="11948">
          <cell r="C11948" t="str">
            <v>SOF4</v>
          </cell>
        </row>
        <row r="11949">
          <cell r="C11949" t="str">
            <v>SOF4</v>
          </cell>
        </row>
        <row r="11950">
          <cell r="C11950" t="str">
            <v>SOF4</v>
          </cell>
        </row>
        <row r="11951">
          <cell r="C11951" t="str">
            <v>SOF4</v>
          </cell>
        </row>
        <row r="11952">
          <cell r="C11952" t="str">
            <v>SOF4</v>
          </cell>
        </row>
        <row r="11953">
          <cell r="C11953" t="str">
            <v>SOF4</v>
          </cell>
        </row>
        <row r="11954">
          <cell r="C11954" t="str">
            <v>SOF4</v>
          </cell>
        </row>
        <row r="11955">
          <cell r="C11955" t="str">
            <v>SOF4</v>
          </cell>
        </row>
        <row r="11956">
          <cell r="C11956" t="str">
            <v>SOF1</v>
          </cell>
        </row>
        <row r="11957">
          <cell r="C11957" t="str">
            <v>SOF1</v>
          </cell>
        </row>
        <row r="11958">
          <cell r="C11958" t="str">
            <v>SOF1</v>
          </cell>
        </row>
        <row r="11959">
          <cell r="C11959" t="str">
            <v>SOF4</v>
          </cell>
        </row>
        <row r="11960">
          <cell r="C11960" t="str">
            <v>SOF4</v>
          </cell>
        </row>
        <row r="11961">
          <cell r="C11961" t="str">
            <v>SOF4</v>
          </cell>
        </row>
        <row r="11962">
          <cell r="C11962" t="str">
            <v>SOF1</v>
          </cell>
        </row>
        <row r="11963">
          <cell r="C11963" t="str">
            <v>SOF4</v>
          </cell>
        </row>
        <row r="11964">
          <cell r="C11964" t="str">
            <v>SOF1</v>
          </cell>
        </row>
        <row r="11965">
          <cell r="C11965" t="str">
            <v>SOF4</v>
          </cell>
        </row>
        <row r="11966">
          <cell r="C11966" t="str">
            <v>SOF4</v>
          </cell>
        </row>
        <row r="11967">
          <cell r="C11967" t="str">
            <v>SOF4</v>
          </cell>
        </row>
        <row r="11968">
          <cell r="C11968" t="str">
            <v>SOF4</v>
          </cell>
        </row>
        <row r="11969">
          <cell r="C11969" t="str">
            <v>SOF1</v>
          </cell>
        </row>
        <row r="11970">
          <cell r="C11970" t="str">
            <v>SOF1</v>
          </cell>
        </row>
        <row r="11971">
          <cell r="C11971" t="str">
            <v>SOF1</v>
          </cell>
        </row>
        <row r="11972">
          <cell r="C11972" t="str">
            <v>SOF4</v>
          </cell>
        </row>
        <row r="11973">
          <cell r="C11973" t="str">
            <v>SOF4</v>
          </cell>
        </row>
        <row r="11974">
          <cell r="C11974" t="str">
            <v>SOF1</v>
          </cell>
        </row>
        <row r="11975">
          <cell r="C11975" t="str">
            <v>SOF1</v>
          </cell>
        </row>
        <row r="11976">
          <cell r="C11976" t="str">
            <v>SOF1</v>
          </cell>
        </row>
        <row r="11977">
          <cell r="C11977" t="str">
            <v>SOF1</v>
          </cell>
        </row>
        <row r="11978">
          <cell r="C11978" t="str">
            <v>SOF4</v>
          </cell>
        </row>
        <row r="11979">
          <cell r="C11979" t="str">
            <v>SOF4</v>
          </cell>
        </row>
        <row r="11980">
          <cell r="C11980" t="str">
            <v>SOF4</v>
          </cell>
        </row>
        <row r="11981">
          <cell r="C11981" t="str">
            <v>SOF1</v>
          </cell>
        </row>
        <row r="11982">
          <cell r="C11982" t="str">
            <v>SOF4</v>
          </cell>
        </row>
        <row r="11983">
          <cell r="C11983" t="str">
            <v>SOF1</v>
          </cell>
        </row>
        <row r="11984">
          <cell r="C11984" t="str">
            <v>SOF1</v>
          </cell>
        </row>
        <row r="11985">
          <cell r="C11985" t="str">
            <v>SOF1</v>
          </cell>
        </row>
        <row r="11986">
          <cell r="C11986" t="str">
            <v>SOF1</v>
          </cell>
        </row>
        <row r="11987">
          <cell r="C11987" t="str">
            <v>SOF1</v>
          </cell>
        </row>
        <row r="11988">
          <cell r="C11988" t="str">
            <v>SOF1</v>
          </cell>
        </row>
        <row r="11989">
          <cell r="C11989" t="str">
            <v>SOF4</v>
          </cell>
        </row>
        <row r="11990">
          <cell r="C11990" t="str">
            <v>SOF1</v>
          </cell>
        </row>
        <row r="11991">
          <cell r="C11991" t="str">
            <v>SOF1</v>
          </cell>
        </row>
        <row r="11992">
          <cell r="C11992" t="str">
            <v>SOF1</v>
          </cell>
        </row>
        <row r="11993">
          <cell r="C11993" t="str">
            <v>SOF1</v>
          </cell>
        </row>
        <row r="11994">
          <cell r="C11994" t="str">
            <v>SOF1</v>
          </cell>
        </row>
        <row r="11995">
          <cell r="C11995" t="str">
            <v>SOF1</v>
          </cell>
        </row>
        <row r="11996">
          <cell r="C11996" t="str">
            <v>SOF1</v>
          </cell>
        </row>
        <row r="11997">
          <cell r="C11997" t="str">
            <v>SOF1</v>
          </cell>
        </row>
        <row r="11998">
          <cell r="C11998" t="str">
            <v>SOF1</v>
          </cell>
        </row>
        <row r="11999">
          <cell r="C11999" t="str">
            <v>SOF4</v>
          </cell>
        </row>
        <row r="12000">
          <cell r="C12000" t="str">
            <v>SOF1</v>
          </cell>
        </row>
        <row r="12001">
          <cell r="C12001" t="str">
            <v>SOF1</v>
          </cell>
        </row>
        <row r="12002">
          <cell r="C12002" t="str">
            <v>SOF1</v>
          </cell>
        </row>
        <row r="12003">
          <cell r="C12003" t="str">
            <v>SOF4</v>
          </cell>
        </row>
        <row r="12004">
          <cell r="C12004" t="str">
            <v>SOF1</v>
          </cell>
        </row>
        <row r="12005">
          <cell r="C12005" t="str">
            <v>SOF1</v>
          </cell>
        </row>
        <row r="12006">
          <cell r="C12006" t="str">
            <v>SOF1</v>
          </cell>
        </row>
        <row r="12007">
          <cell r="C12007" t="str">
            <v>SOF1</v>
          </cell>
        </row>
        <row r="12008">
          <cell r="C12008" t="str">
            <v>SOF1</v>
          </cell>
        </row>
        <row r="12009">
          <cell r="C12009" t="str">
            <v>SOF1</v>
          </cell>
        </row>
        <row r="12010">
          <cell r="C12010" t="str">
            <v>SOF1</v>
          </cell>
        </row>
        <row r="12011">
          <cell r="C12011" t="str">
            <v>SOF1</v>
          </cell>
        </row>
        <row r="12012">
          <cell r="C12012" t="str">
            <v>SOF1</v>
          </cell>
        </row>
        <row r="12013">
          <cell r="C12013" t="str">
            <v>SOF1</v>
          </cell>
        </row>
        <row r="12014">
          <cell r="C12014" t="str">
            <v>SOF1</v>
          </cell>
        </row>
        <row r="12015">
          <cell r="C12015" t="str">
            <v>SOF4</v>
          </cell>
        </row>
        <row r="12016">
          <cell r="C12016" t="str">
            <v>SOF1</v>
          </cell>
        </row>
        <row r="12017">
          <cell r="C12017" t="str">
            <v>SOF1</v>
          </cell>
        </row>
        <row r="12018">
          <cell r="C12018" t="str">
            <v>SOF1</v>
          </cell>
        </row>
        <row r="12019">
          <cell r="C12019" t="str">
            <v>SOF4</v>
          </cell>
        </row>
        <row r="12020">
          <cell r="C12020" t="str">
            <v>SOF1</v>
          </cell>
        </row>
        <row r="12021">
          <cell r="C12021" t="str">
            <v>SOF1</v>
          </cell>
        </row>
        <row r="12022">
          <cell r="C12022" t="str">
            <v>SOF1</v>
          </cell>
        </row>
        <row r="12023">
          <cell r="C12023" t="str">
            <v>SOF1</v>
          </cell>
        </row>
        <row r="12024">
          <cell r="C12024" t="str">
            <v>SOF1</v>
          </cell>
        </row>
        <row r="12025">
          <cell r="C12025" t="str">
            <v>SOF1</v>
          </cell>
        </row>
        <row r="12026">
          <cell r="C12026" t="str">
            <v>SOF1</v>
          </cell>
        </row>
        <row r="12027">
          <cell r="C12027" t="str">
            <v>SOF1</v>
          </cell>
        </row>
        <row r="12028">
          <cell r="C12028" t="str">
            <v>SOF1</v>
          </cell>
        </row>
        <row r="12029">
          <cell r="C12029" t="str">
            <v>SOF1</v>
          </cell>
        </row>
        <row r="12030">
          <cell r="C12030" t="str">
            <v>SOF1</v>
          </cell>
        </row>
        <row r="12031">
          <cell r="C12031" t="str">
            <v>SOF1</v>
          </cell>
        </row>
        <row r="12032">
          <cell r="C12032" t="str">
            <v>SOF1</v>
          </cell>
        </row>
        <row r="12033">
          <cell r="C12033" t="str">
            <v>SOF1</v>
          </cell>
        </row>
        <row r="12034">
          <cell r="C12034" t="str">
            <v>SOF1</v>
          </cell>
        </row>
        <row r="12035">
          <cell r="C12035" t="str">
            <v>SOF1</v>
          </cell>
        </row>
        <row r="12036">
          <cell r="C12036" t="str">
            <v>SOF1</v>
          </cell>
        </row>
        <row r="12037">
          <cell r="C12037" t="str">
            <v>SOF1</v>
          </cell>
        </row>
        <row r="12038">
          <cell r="C12038" t="str">
            <v>SOF1</v>
          </cell>
        </row>
        <row r="12039">
          <cell r="C12039" t="str">
            <v>SOF1</v>
          </cell>
        </row>
        <row r="12040">
          <cell r="C12040" t="str">
            <v>SOF1</v>
          </cell>
        </row>
        <row r="12041">
          <cell r="C12041" t="str">
            <v>SOF1</v>
          </cell>
        </row>
        <row r="12042">
          <cell r="C12042" t="str">
            <v>SOF1</v>
          </cell>
        </row>
        <row r="12043">
          <cell r="C12043" t="str">
            <v>SOF1</v>
          </cell>
        </row>
        <row r="12044">
          <cell r="C12044" t="str">
            <v>SOF1</v>
          </cell>
        </row>
        <row r="12045">
          <cell r="C12045" t="str">
            <v>SOF1</v>
          </cell>
        </row>
        <row r="12046">
          <cell r="C12046" t="str">
            <v>SOF1</v>
          </cell>
        </row>
        <row r="12047">
          <cell r="C12047" t="str">
            <v>SOF1</v>
          </cell>
        </row>
        <row r="12048">
          <cell r="C12048" t="str">
            <v>SOF1</v>
          </cell>
        </row>
        <row r="12049">
          <cell r="C12049" t="str">
            <v>SOF4</v>
          </cell>
        </row>
        <row r="12050">
          <cell r="C12050" t="str">
            <v>SOF1</v>
          </cell>
        </row>
        <row r="12051">
          <cell r="C12051" t="str">
            <v>SOF1</v>
          </cell>
        </row>
        <row r="12052">
          <cell r="C12052" t="str">
            <v>SOF1</v>
          </cell>
        </row>
        <row r="12053">
          <cell r="C12053" t="str">
            <v>SOF1</v>
          </cell>
        </row>
        <row r="12054">
          <cell r="C12054" t="str">
            <v>SOF1</v>
          </cell>
        </row>
        <row r="12055">
          <cell r="C12055" t="str">
            <v>SOF1</v>
          </cell>
        </row>
        <row r="12056">
          <cell r="C12056" t="str">
            <v>SOF1</v>
          </cell>
        </row>
        <row r="12057">
          <cell r="C12057" t="str">
            <v>SOF1</v>
          </cell>
        </row>
        <row r="12058">
          <cell r="C12058" t="str">
            <v>SOF1</v>
          </cell>
        </row>
        <row r="12059">
          <cell r="C12059" t="str">
            <v>SOF1</v>
          </cell>
        </row>
        <row r="12060">
          <cell r="C12060" t="str">
            <v>SOF1</v>
          </cell>
        </row>
        <row r="12061">
          <cell r="C12061" t="str">
            <v>SOF1</v>
          </cell>
        </row>
        <row r="12062">
          <cell r="C12062" t="str">
            <v>SOF1</v>
          </cell>
        </row>
        <row r="12063">
          <cell r="C12063" t="str">
            <v>SOF1</v>
          </cell>
        </row>
        <row r="12064">
          <cell r="C12064" t="str">
            <v>SOF1</v>
          </cell>
        </row>
        <row r="12065">
          <cell r="C12065" t="str">
            <v>SOF1</v>
          </cell>
        </row>
        <row r="12066">
          <cell r="C12066" t="str">
            <v>SOF1</v>
          </cell>
        </row>
        <row r="12067">
          <cell r="C12067" t="str">
            <v>SOF1</v>
          </cell>
        </row>
        <row r="12068">
          <cell r="C12068" t="str">
            <v>SOF1</v>
          </cell>
        </row>
        <row r="12069">
          <cell r="C12069" t="str">
            <v>SOF1</v>
          </cell>
        </row>
        <row r="12070">
          <cell r="C12070" t="str">
            <v>SOF1</v>
          </cell>
        </row>
        <row r="12071">
          <cell r="C12071" t="str">
            <v>SOF1</v>
          </cell>
        </row>
        <row r="12072">
          <cell r="C12072" t="str">
            <v>SOF1</v>
          </cell>
        </row>
        <row r="12073">
          <cell r="C12073" t="str">
            <v>SOF4</v>
          </cell>
        </row>
        <row r="12074">
          <cell r="C12074" t="str">
            <v>SOF1</v>
          </cell>
        </row>
        <row r="12075">
          <cell r="C12075" t="str">
            <v>SOF1</v>
          </cell>
        </row>
        <row r="12076">
          <cell r="C12076" t="str">
            <v>SOF1</v>
          </cell>
        </row>
        <row r="12077">
          <cell r="C12077" t="str">
            <v>SOF4</v>
          </cell>
        </row>
        <row r="12078">
          <cell r="C12078" t="str">
            <v>SOF1</v>
          </cell>
        </row>
        <row r="12079">
          <cell r="C12079" t="str">
            <v>SOF1</v>
          </cell>
        </row>
        <row r="12080">
          <cell r="C12080" t="str">
            <v>SOF1</v>
          </cell>
        </row>
        <row r="12081">
          <cell r="C12081" t="str">
            <v>SOF1</v>
          </cell>
        </row>
        <row r="12082">
          <cell r="C12082" t="str">
            <v>SOF1</v>
          </cell>
        </row>
        <row r="12083">
          <cell r="C12083" t="str">
            <v>SOF1</v>
          </cell>
        </row>
        <row r="12084">
          <cell r="C12084" t="str">
            <v>SOF1</v>
          </cell>
        </row>
        <row r="12085">
          <cell r="C12085" t="str">
            <v>SOF1</v>
          </cell>
        </row>
        <row r="12086">
          <cell r="C12086" t="str">
            <v>SOF1</v>
          </cell>
        </row>
        <row r="12087">
          <cell r="C12087" t="str">
            <v>SOF1</v>
          </cell>
        </row>
        <row r="12088">
          <cell r="C12088" t="str">
            <v>SOF1</v>
          </cell>
        </row>
        <row r="12089">
          <cell r="C12089" t="str">
            <v>SOF1</v>
          </cell>
        </row>
        <row r="12090">
          <cell r="C12090" t="str">
            <v>SOF1</v>
          </cell>
        </row>
        <row r="12091">
          <cell r="C12091" t="str">
            <v>SOF1</v>
          </cell>
        </row>
        <row r="12092">
          <cell r="C12092" t="str">
            <v>SOF1</v>
          </cell>
        </row>
        <row r="12093">
          <cell r="C12093" t="str">
            <v>SOF4</v>
          </cell>
        </row>
        <row r="12094">
          <cell r="C12094" t="str">
            <v>SOF1</v>
          </cell>
        </row>
        <row r="12095">
          <cell r="C12095" t="str">
            <v>SOF1</v>
          </cell>
        </row>
        <row r="12096">
          <cell r="C12096" t="str">
            <v>SOF1</v>
          </cell>
        </row>
        <row r="12097">
          <cell r="C12097" t="str">
            <v>SOF1</v>
          </cell>
        </row>
        <row r="12098">
          <cell r="C12098" t="str">
            <v>SOF1</v>
          </cell>
        </row>
        <row r="12099">
          <cell r="C12099" t="str">
            <v>SOF1</v>
          </cell>
        </row>
        <row r="12100">
          <cell r="C12100" t="str">
            <v>SOF1</v>
          </cell>
        </row>
        <row r="12101">
          <cell r="C12101" t="str">
            <v>SOF1</v>
          </cell>
        </row>
        <row r="12102">
          <cell r="C12102" t="str">
            <v>SOF1</v>
          </cell>
        </row>
        <row r="12103">
          <cell r="C12103" t="str">
            <v>SOF1</v>
          </cell>
        </row>
        <row r="12104">
          <cell r="C12104" t="str">
            <v>SOF1</v>
          </cell>
        </row>
        <row r="12105">
          <cell r="C12105" t="str">
            <v>SOF1</v>
          </cell>
        </row>
        <row r="12106">
          <cell r="C12106" t="str">
            <v>SOF1</v>
          </cell>
        </row>
        <row r="12107">
          <cell r="C12107" t="str">
            <v>SOF1</v>
          </cell>
        </row>
        <row r="12108">
          <cell r="C12108" t="str">
            <v>SOF1</v>
          </cell>
        </row>
        <row r="12109">
          <cell r="C12109" t="str">
            <v>SOF1</v>
          </cell>
        </row>
        <row r="12110">
          <cell r="C12110" t="str">
            <v>SOF1</v>
          </cell>
        </row>
        <row r="12111">
          <cell r="C12111" t="str">
            <v>SOF1</v>
          </cell>
        </row>
        <row r="12112">
          <cell r="C12112" t="str">
            <v>SOF1</v>
          </cell>
        </row>
        <row r="12113">
          <cell r="C12113" t="str">
            <v>SOF1</v>
          </cell>
        </row>
        <row r="12114">
          <cell r="C12114" t="str">
            <v>SOF1</v>
          </cell>
        </row>
        <row r="12115">
          <cell r="C12115" t="str">
            <v>SOF1</v>
          </cell>
        </row>
        <row r="12116">
          <cell r="C12116" t="str">
            <v>SOF1</v>
          </cell>
        </row>
        <row r="12117">
          <cell r="C12117" t="str">
            <v>SOF1</v>
          </cell>
        </row>
        <row r="12118">
          <cell r="C12118" t="str">
            <v>SOF4</v>
          </cell>
        </row>
        <row r="12119">
          <cell r="C12119" t="str">
            <v>SOF1</v>
          </cell>
        </row>
        <row r="12120">
          <cell r="C12120" t="str">
            <v>SOF1</v>
          </cell>
        </row>
        <row r="12121">
          <cell r="C12121" t="str">
            <v>SOF1</v>
          </cell>
        </row>
        <row r="12122">
          <cell r="C12122" t="str">
            <v>SOF1</v>
          </cell>
        </row>
        <row r="12123">
          <cell r="C12123" t="str">
            <v>SOF1</v>
          </cell>
        </row>
        <row r="12124">
          <cell r="C12124" t="str">
            <v>SOF1</v>
          </cell>
        </row>
        <row r="12125">
          <cell r="C12125" t="str">
            <v>SOF1</v>
          </cell>
        </row>
        <row r="12126">
          <cell r="C12126" t="str">
            <v>SOF1</v>
          </cell>
        </row>
        <row r="12127">
          <cell r="C12127" t="str">
            <v>SOF1</v>
          </cell>
        </row>
        <row r="12128">
          <cell r="C12128" t="str">
            <v>SOF1</v>
          </cell>
        </row>
        <row r="12129">
          <cell r="C12129" t="str">
            <v>SOF4</v>
          </cell>
        </row>
        <row r="12130">
          <cell r="C12130" t="str">
            <v>SOF1</v>
          </cell>
        </row>
        <row r="12131">
          <cell r="C12131" t="str">
            <v>SOF4</v>
          </cell>
        </row>
        <row r="12132">
          <cell r="C12132" t="str">
            <v>SOF1</v>
          </cell>
        </row>
        <row r="12133">
          <cell r="C12133" t="str">
            <v>SOF1</v>
          </cell>
        </row>
        <row r="12134">
          <cell r="C12134" t="str">
            <v>SOF1</v>
          </cell>
        </row>
        <row r="12135">
          <cell r="C12135" t="str">
            <v>SOF1</v>
          </cell>
        </row>
        <row r="12136">
          <cell r="C12136" t="str">
            <v>SOF1</v>
          </cell>
        </row>
        <row r="12137">
          <cell r="C12137" t="str">
            <v>SOF1</v>
          </cell>
        </row>
        <row r="12138">
          <cell r="C12138" t="str">
            <v>SOF1</v>
          </cell>
        </row>
        <row r="12139">
          <cell r="C12139" t="str">
            <v>SOF1</v>
          </cell>
        </row>
        <row r="12140">
          <cell r="C12140" t="str">
            <v>SOF1</v>
          </cell>
        </row>
        <row r="12141">
          <cell r="C12141" t="str">
            <v>SOF1</v>
          </cell>
        </row>
        <row r="12142">
          <cell r="C12142" t="str">
            <v>SOF1</v>
          </cell>
        </row>
        <row r="12143">
          <cell r="C12143" t="str">
            <v>SOF1</v>
          </cell>
        </row>
        <row r="12144">
          <cell r="C12144" t="str">
            <v>SOF1</v>
          </cell>
        </row>
        <row r="12145">
          <cell r="C12145" t="str">
            <v>SOF1</v>
          </cell>
        </row>
        <row r="12146">
          <cell r="C12146" t="str">
            <v>SOF1</v>
          </cell>
        </row>
        <row r="12147">
          <cell r="C12147" t="str">
            <v>SOF1</v>
          </cell>
        </row>
        <row r="12148">
          <cell r="C12148" t="str">
            <v>SOF1</v>
          </cell>
        </row>
        <row r="12149">
          <cell r="C12149" t="str">
            <v>SOF1</v>
          </cell>
        </row>
        <row r="12150">
          <cell r="C12150" t="str">
            <v>SOF1</v>
          </cell>
        </row>
        <row r="12151">
          <cell r="C12151" t="str">
            <v>SOF1</v>
          </cell>
        </row>
        <row r="12152">
          <cell r="C12152" t="str">
            <v>SOF1</v>
          </cell>
        </row>
        <row r="12153">
          <cell r="C12153" t="str">
            <v>SOF1</v>
          </cell>
        </row>
        <row r="12154">
          <cell r="C12154" t="str">
            <v>SOF1</v>
          </cell>
        </row>
        <row r="12155">
          <cell r="C12155" t="str">
            <v>SOF1</v>
          </cell>
        </row>
        <row r="12156">
          <cell r="C12156" t="str">
            <v>SOF1</v>
          </cell>
        </row>
        <row r="12157">
          <cell r="C12157" t="str">
            <v>SOF1</v>
          </cell>
        </row>
        <row r="12158">
          <cell r="C12158" t="str">
            <v>SOF1</v>
          </cell>
        </row>
        <row r="12159">
          <cell r="C12159" t="str">
            <v>SOF1</v>
          </cell>
        </row>
        <row r="12160">
          <cell r="C12160" t="str">
            <v>SOF1</v>
          </cell>
        </row>
        <row r="12161">
          <cell r="C12161" t="str">
            <v>SOF1</v>
          </cell>
        </row>
        <row r="12162">
          <cell r="C12162" t="str">
            <v>SOF1</v>
          </cell>
        </row>
        <row r="12163">
          <cell r="C12163" t="str">
            <v>SOF1</v>
          </cell>
        </row>
        <row r="12164">
          <cell r="C12164" t="str">
            <v>SOF1</v>
          </cell>
        </row>
        <row r="12165">
          <cell r="C12165" t="str">
            <v>SOF1</v>
          </cell>
        </row>
        <row r="12166">
          <cell r="C12166" t="str">
            <v>SOF1</v>
          </cell>
        </row>
        <row r="12167">
          <cell r="C12167" t="str">
            <v>SOF1</v>
          </cell>
        </row>
        <row r="12168">
          <cell r="C12168" t="str">
            <v>SOF1</v>
          </cell>
        </row>
        <row r="12169">
          <cell r="C12169" t="str">
            <v>SOF1</v>
          </cell>
        </row>
        <row r="12170">
          <cell r="C12170" t="str">
            <v>SOF1</v>
          </cell>
        </row>
        <row r="12171">
          <cell r="C12171" t="str">
            <v>SOF1</v>
          </cell>
        </row>
        <row r="12172">
          <cell r="C12172" t="str">
            <v>SOF1</v>
          </cell>
        </row>
        <row r="12173">
          <cell r="C12173" t="str">
            <v>SOF1</v>
          </cell>
        </row>
        <row r="12174">
          <cell r="C12174" t="str">
            <v>SOF1</v>
          </cell>
        </row>
        <row r="12175">
          <cell r="C12175" t="str">
            <v>SOF1</v>
          </cell>
        </row>
        <row r="12176">
          <cell r="C12176" t="str">
            <v>SOF1</v>
          </cell>
        </row>
        <row r="12177">
          <cell r="C12177" t="str">
            <v>SOF1</v>
          </cell>
        </row>
        <row r="12178">
          <cell r="C12178" t="str">
            <v>SOF1</v>
          </cell>
        </row>
        <row r="12179">
          <cell r="C12179" t="str">
            <v>SOF1</v>
          </cell>
        </row>
        <row r="12180">
          <cell r="C12180" t="str">
            <v>SOF1</v>
          </cell>
        </row>
        <row r="12181">
          <cell r="C12181" t="str">
            <v>SOF1</v>
          </cell>
        </row>
        <row r="12182">
          <cell r="C12182" t="str">
            <v>SOF1</v>
          </cell>
        </row>
        <row r="12183">
          <cell r="C12183" t="str">
            <v>SOF1</v>
          </cell>
        </row>
        <row r="12184">
          <cell r="C12184" t="str">
            <v>SOF1</v>
          </cell>
        </row>
        <row r="12185">
          <cell r="C12185" t="str">
            <v>SOF1</v>
          </cell>
        </row>
        <row r="12186">
          <cell r="C12186" t="str">
            <v>SOF1</v>
          </cell>
        </row>
        <row r="12187">
          <cell r="C12187" t="str">
            <v>SOF1</v>
          </cell>
        </row>
        <row r="12188">
          <cell r="C12188" t="str">
            <v>SOF1</v>
          </cell>
        </row>
        <row r="12189">
          <cell r="C12189" t="str">
            <v>SOF1</v>
          </cell>
        </row>
        <row r="12190">
          <cell r="C12190" t="str">
            <v>SOF1</v>
          </cell>
        </row>
        <row r="12191">
          <cell r="C12191" t="str">
            <v>SOF1</v>
          </cell>
        </row>
        <row r="12192">
          <cell r="C12192" t="str">
            <v>SOF1</v>
          </cell>
        </row>
        <row r="12193">
          <cell r="C12193" t="str">
            <v>SOF1</v>
          </cell>
        </row>
        <row r="12194">
          <cell r="C12194" t="str">
            <v>SOF1</v>
          </cell>
        </row>
        <row r="12195">
          <cell r="C12195" t="str">
            <v>SOF1</v>
          </cell>
        </row>
        <row r="12196">
          <cell r="C12196" t="str">
            <v>SOF1</v>
          </cell>
        </row>
        <row r="12197">
          <cell r="C12197" t="str">
            <v>SOF1</v>
          </cell>
        </row>
        <row r="12198">
          <cell r="C12198" t="str">
            <v>SOF1</v>
          </cell>
        </row>
        <row r="12199">
          <cell r="C12199" t="str">
            <v>SOF1</v>
          </cell>
        </row>
        <row r="12200">
          <cell r="C12200" t="str">
            <v>SOF1</v>
          </cell>
        </row>
        <row r="12201">
          <cell r="C12201" t="str">
            <v>SOF1</v>
          </cell>
        </row>
        <row r="12202">
          <cell r="C12202" t="str">
            <v>SOF1</v>
          </cell>
        </row>
        <row r="12203">
          <cell r="C12203" t="str">
            <v>SOF1</v>
          </cell>
        </row>
        <row r="12204">
          <cell r="C12204" t="str">
            <v>SOF1</v>
          </cell>
        </row>
        <row r="12205">
          <cell r="C12205" t="str">
            <v>SOF1</v>
          </cell>
        </row>
        <row r="12206">
          <cell r="C12206" t="str">
            <v>SOF1</v>
          </cell>
        </row>
        <row r="12207">
          <cell r="C12207" t="str">
            <v>SOF1</v>
          </cell>
        </row>
        <row r="12208">
          <cell r="C12208" t="str">
            <v>SOF1</v>
          </cell>
        </row>
        <row r="12209">
          <cell r="C12209" t="str">
            <v>SOF1</v>
          </cell>
        </row>
        <row r="12210">
          <cell r="C12210" t="str">
            <v>SOF1</v>
          </cell>
        </row>
        <row r="12211">
          <cell r="C12211" t="str">
            <v>SOF1</v>
          </cell>
        </row>
        <row r="12212">
          <cell r="C12212" t="str">
            <v>SOF1</v>
          </cell>
        </row>
        <row r="12213">
          <cell r="C12213" t="str">
            <v>SOF1</v>
          </cell>
        </row>
        <row r="12214">
          <cell r="C12214" t="str">
            <v>SOF1</v>
          </cell>
        </row>
        <row r="12215">
          <cell r="C12215" t="str">
            <v>SOF1</v>
          </cell>
        </row>
        <row r="12216">
          <cell r="C12216" t="str">
            <v>SOF1</v>
          </cell>
        </row>
        <row r="12217">
          <cell r="C12217" t="str">
            <v>SOF1</v>
          </cell>
        </row>
        <row r="12218">
          <cell r="C12218" t="str">
            <v>SOF1</v>
          </cell>
        </row>
        <row r="12219">
          <cell r="C12219" t="str">
            <v>SOF1</v>
          </cell>
        </row>
        <row r="12220">
          <cell r="C12220" t="str">
            <v>SOF1</v>
          </cell>
        </row>
        <row r="12221">
          <cell r="C12221" t="str">
            <v>SOF1</v>
          </cell>
        </row>
        <row r="12222">
          <cell r="C12222" t="str">
            <v>SOF1</v>
          </cell>
        </row>
        <row r="12223">
          <cell r="C12223" t="str">
            <v>SOF1</v>
          </cell>
        </row>
        <row r="12224">
          <cell r="C12224" t="str">
            <v>SOF1</v>
          </cell>
        </row>
        <row r="12225">
          <cell r="C12225" t="str">
            <v>SOF1</v>
          </cell>
        </row>
        <row r="12226">
          <cell r="C12226" t="str">
            <v>SOF1</v>
          </cell>
        </row>
        <row r="12227">
          <cell r="C12227" t="str">
            <v>SOF1</v>
          </cell>
        </row>
        <row r="12228">
          <cell r="C12228" t="str">
            <v>SOF1</v>
          </cell>
        </row>
        <row r="12229">
          <cell r="C12229" t="str">
            <v>SOF1</v>
          </cell>
        </row>
        <row r="12230">
          <cell r="C12230" t="str">
            <v>SOF1</v>
          </cell>
        </row>
        <row r="12231">
          <cell r="C12231" t="str">
            <v>SOF1</v>
          </cell>
        </row>
        <row r="12232">
          <cell r="C12232" t="str">
            <v>SOF1</v>
          </cell>
        </row>
        <row r="12233">
          <cell r="C12233" t="str">
            <v>SOF1</v>
          </cell>
        </row>
        <row r="12234">
          <cell r="C12234" t="str">
            <v>SOF1</v>
          </cell>
        </row>
        <row r="12235">
          <cell r="C12235" t="str">
            <v>SOF1</v>
          </cell>
        </row>
        <row r="12236">
          <cell r="C12236" t="str">
            <v>SOF1</v>
          </cell>
        </row>
        <row r="12237">
          <cell r="C12237" t="str">
            <v>SOF1</v>
          </cell>
        </row>
        <row r="12238">
          <cell r="C12238" t="str">
            <v>SOF4</v>
          </cell>
        </row>
        <row r="12239">
          <cell r="C12239" t="str">
            <v>SOF1</v>
          </cell>
        </row>
        <row r="12240">
          <cell r="C12240" t="str">
            <v>SOF1</v>
          </cell>
        </row>
        <row r="12241">
          <cell r="C12241" t="str">
            <v>SOF1</v>
          </cell>
        </row>
        <row r="12242">
          <cell r="C12242" t="str">
            <v>SOF1</v>
          </cell>
        </row>
        <row r="12243">
          <cell r="C12243" t="str">
            <v>SOF1</v>
          </cell>
        </row>
        <row r="12244">
          <cell r="C12244" t="str">
            <v>SOF1</v>
          </cell>
        </row>
        <row r="12245">
          <cell r="C12245" t="str">
            <v>SOF1</v>
          </cell>
        </row>
        <row r="12246">
          <cell r="C12246" t="str">
            <v>SOF1</v>
          </cell>
        </row>
        <row r="12247">
          <cell r="C12247" t="str">
            <v>SOF1</v>
          </cell>
        </row>
        <row r="12248">
          <cell r="C12248" t="str">
            <v>SOF1</v>
          </cell>
        </row>
        <row r="12249">
          <cell r="C12249" t="str">
            <v>SOF1</v>
          </cell>
        </row>
        <row r="12250">
          <cell r="C12250" t="str">
            <v>SOF1</v>
          </cell>
        </row>
        <row r="12251">
          <cell r="C12251" t="str">
            <v>SOF1</v>
          </cell>
        </row>
        <row r="12252">
          <cell r="C12252" t="str">
            <v>SOF1</v>
          </cell>
        </row>
        <row r="12253">
          <cell r="C12253" t="str">
            <v>SOF1</v>
          </cell>
        </row>
        <row r="12254">
          <cell r="C12254" t="str">
            <v>SOF1</v>
          </cell>
        </row>
        <row r="12255">
          <cell r="C12255" t="str">
            <v>SOF1</v>
          </cell>
        </row>
        <row r="12256">
          <cell r="C12256" t="str">
            <v>SOF1</v>
          </cell>
        </row>
        <row r="12257">
          <cell r="C12257" t="str">
            <v>SOF1</v>
          </cell>
        </row>
        <row r="12258">
          <cell r="C12258" t="str">
            <v>SOF1</v>
          </cell>
        </row>
        <row r="12259">
          <cell r="C12259" t="str">
            <v>SOF1</v>
          </cell>
        </row>
        <row r="12260">
          <cell r="C12260" t="str">
            <v>SOF1</v>
          </cell>
        </row>
        <row r="12261">
          <cell r="C12261" t="str">
            <v>SOF1</v>
          </cell>
        </row>
        <row r="12262">
          <cell r="C12262" t="str">
            <v>SOF1</v>
          </cell>
        </row>
        <row r="12263">
          <cell r="C12263" t="str">
            <v>SOF1</v>
          </cell>
        </row>
        <row r="12264">
          <cell r="C12264" t="str">
            <v>SOF1</v>
          </cell>
        </row>
        <row r="12265">
          <cell r="C12265" t="str">
            <v>SOF1</v>
          </cell>
        </row>
        <row r="12266">
          <cell r="C12266" t="str">
            <v>SOF1</v>
          </cell>
        </row>
        <row r="12267">
          <cell r="C12267" t="str">
            <v>SOF1</v>
          </cell>
        </row>
        <row r="12268">
          <cell r="C12268" t="str">
            <v>SOF1</v>
          </cell>
        </row>
        <row r="12269">
          <cell r="C12269" t="str">
            <v>SOF1</v>
          </cell>
        </row>
        <row r="12270">
          <cell r="C12270" t="str">
            <v>SOF1</v>
          </cell>
        </row>
        <row r="12271">
          <cell r="C12271" t="str">
            <v>SOF1</v>
          </cell>
        </row>
        <row r="12272">
          <cell r="C12272" t="str">
            <v>SOF1</v>
          </cell>
        </row>
        <row r="12273">
          <cell r="C12273" t="str">
            <v>SOF1</v>
          </cell>
        </row>
        <row r="12274">
          <cell r="C12274" t="str">
            <v>SOF1</v>
          </cell>
        </row>
        <row r="12275">
          <cell r="C12275" t="str">
            <v>SOF1</v>
          </cell>
        </row>
        <row r="12276">
          <cell r="C12276" t="str">
            <v>SOF1</v>
          </cell>
        </row>
        <row r="12277">
          <cell r="C12277" t="str">
            <v>SOF1</v>
          </cell>
        </row>
        <row r="12278">
          <cell r="C12278" t="str">
            <v>SOF1</v>
          </cell>
        </row>
        <row r="12279">
          <cell r="C12279" t="str">
            <v>SOF1</v>
          </cell>
        </row>
        <row r="12280">
          <cell r="C12280" t="str">
            <v>SOF1</v>
          </cell>
        </row>
        <row r="12281">
          <cell r="C12281" t="str">
            <v>SOF1</v>
          </cell>
        </row>
        <row r="12282">
          <cell r="C12282" t="str">
            <v>SOF1</v>
          </cell>
        </row>
        <row r="12283">
          <cell r="C12283" t="str">
            <v>SOF1</v>
          </cell>
        </row>
        <row r="12284">
          <cell r="C12284" t="str">
            <v>SOF1</v>
          </cell>
        </row>
        <row r="12285">
          <cell r="C12285" t="str">
            <v>SOF1</v>
          </cell>
        </row>
        <row r="12286">
          <cell r="C12286" t="str">
            <v>SOF1</v>
          </cell>
        </row>
        <row r="12287">
          <cell r="C12287" t="str">
            <v>SOF1</v>
          </cell>
        </row>
        <row r="12288">
          <cell r="C12288" t="str">
            <v>SOF1</v>
          </cell>
        </row>
        <row r="12289">
          <cell r="C12289" t="str">
            <v>SOF1</v>
          </cell>
        </row>
        <row r="12290">
          <cell r="C12290" t="str">
            <v>SOF1</v>
          </cell>
        </row>
        <row r="12291">
          <cell r="C12291" t="str">
            <v>SOF1</v>
          </cell>
        </row>
        <row r="12292">
          <cell r="C12292" t="str">
            <v>SOF1</v>
          </cell>
        </row>
        <row r="12293">
          <cell r="C12293" t="str">
            <v>SOF1</v>
          </cell>
        </row>
        <row r="12294">
          <cell r="C12294" t="str">
            <v>SOF1</v>
          </cell>
        </row>
        <row r="12295">
          <cell r="C12295" t="str">
            <v>SOF1</v>
          </cell>
        </row>
        <row r="12296">
          <cell r="C12296" t="str">
            <v>SOF1</v>
          </cell>
        </row>
        <row r="12297">
          <cell r="C12297" t="str">
            <v>SOF1</v>
          </cell>
        </row>
        <row r="12298">
          <cell r="C12298" t="str">
            <v>SOF1</v>
          </cell>
        </row>
        <row r="12299">
          <cell r="C12299" t="str">
            <v>SOF1</v>
          </cell>
        </row>
        <row r="12300">
          <cell r="C12300" t="str">
            <v>SOF1</v>
          </cell>
        </row>
        <row r="12301">
          <cell r="C12301" t="str">
            <v>SOF1</v>
          </cell>
        </row>
        <row r="12302">
          <cell r="C12302" t="str">
            <v>SOF1</v>
          </cell>
        </row>
        <row r="12303">
          <cell r="C12303" t="str">
            <v>SOF4</v>
          </cell>
        </row>
        <row r="12304">
          <cell r="C12304" t="str">
            <v>SOF1</v>
          </cell>
        </row>
        <row r="12305">
          <cell r="C12305" t="str">
            <v>SOF1</v>
          </cell>
        </row>
        <row r="12306">
          <cell r="C12306" t="str">
            <v>SOF1</v>
          </cell>
        </row>
        <row r="12307">
          <cell r="C12307" t="str">
            <v>SOF1</v>
          </cell>
        </row>
        <row r="12308">
          <cell r="C12308" t="str">
            <v>SOF4</v>
          </cell>
        </row>
        <row r="12309">
          <cell r="C12309" t="str">
            <v>SOF1</v>
          </cell>
        </row>
        <row r="12310">
          <cell r="C12310" t="str">
            <v>SOF1</v>
          </cell>
        </row>
        <row r="12311">
          <cell r="C12311" t="str">
            <v>SOF4</v>
          </cell>
        </row>
        <row r="12312">
          <cell r="C12312" t="str">
            <v>SOF1</v>
          </cell>
        </row>
        <row r="12313">
          <cell r="C12313" t="str">
            <v>SOF1</v>
          </cell>
        </row>
        <row r="12314">
          <cell r="C12314" t="str">
            <v>SOF1</v>
          </cell>
        </row>
        <row r="12315">
          <cell r="C12315" t="str">
            <v>SOF1</v>
          </cell>
        </row>
        <row r="12316">
          <cell r="C12316" t="str">
            <v>SOF1</v>
          </cell>
        </row>
        <row r="12317">
          <cell r="C12317" t="str">
            <v>SOF1</v>
          </cell>
        </row>
        <row r="12318">
          <cell r="C12318" t="str">
            <v>SOF1</v>
          </cell>
        </row>
        <row r="12319">
          <cell r="C12319" t="str">
            <v>SOF1</v>
          </cell>
        </row>
        <row r="12320">
          <cell r="C12320" t="str">
            <v>SOF1</v>
          </cell>
        </row>
        <row r="12321">
          <cell r="C12321" t="str">
            <v>SOF1</v>
          </cell>
        </row>
        <row r="12322">
          <cell r="C12322" t="str">
            <v>SOF1</v>
          </cell>
        </row>
        <row r="12323">
          <cell r="C12323" t="str">
            <v>SOF1</v>
          </cell>
        </row>
        <row r="12324">
          <cell r="C12324" t="str">
            <v>SOF1</v>
          </cell>
        </row>
        <row r="12325">
          <cell r="C12325" t="str">
            <v>SOF1</v>
          </cell>
        </row>
        <row r="12326">
          <cell r="C12326" t="str">
            <v>SOF1</v>
          </cell>
        </row>
        <row r="12327">
          <cell r="C12327" t="str">
            <v>SOF1</v>
          </cell>
        </row>
        <row r="12328">
          <cell r="C12328" t="str">
            <v>SOF1</v>
          </cell>
        </row>
        <row r="12329">
          <cell r="C12329" t="str">
            <v>SOF1</v>
          </cell>
        </row>
        <row r="12330">
          <cell r="C12330" t="str">
            <v>SOF1</v>
          </cell>
        </row>
        <row r="12331">
          <cell r="C12331" t="str">
            <v>SOF1</v>
          </cell>
        </row>
        <row r="12332">
          <cell r="C12332" t="str">
            <v>SOF1</v>
          </cell>
        </row>
        <row r="12333">
          <cell r="C12333" t="str">
            <v>SOF1</v>
          </cell>
        </row>
        <row r="12334">
          <cell r="C12334" t="str">
            <v>SOF1</v>
          </cell>
        </row>
        <row r="12335">
          <cell r="C12335" t="str">
            <v>SOF1</v>
          </cell>
        </row>
        <row r="12336">
          <cell r="C12336" t="str">
            <v>SOF1</v>
          </cell>
        </row>
        <row r="12337">
          <cell r="C12337" t="str">
            <v>SOF1</v>
          </cell>
        </row>
        <row r="12338">
          <cell r="C12338" t="str">
            <v>SOF1</v>
          </cell>
        </row>
        <row r="12339">
          <cell r="C12339" t="str">
            <v>SOF1</v>
          </cell>
        </row>
        <row r="12340">
          <cell r="C12340" t="str">
            <v>SOF1</v>
          </cell>
        </row>
        <row r="12341">
          <cell r="C12341" t="str">
            <v>SOF1</v>
          </cell>
        </row>
        <row r="12342">
          <cell r="C12342" t="str">
            <v>SOF1</v>
          </cell>
        </row>
        <row r="12343">
          <cell r="C12343" t="str">
            <v>SOF1</v>
          </cell>
        </row>
        <row r="12344">
          <cell r="C12344" t="str">
            <v>SOF1</v>
          </cell>
        </row>
        <row r="12345">
          <cell r="C12345" t="str">
            <v>SOF1</v>
          </cell>
        </row>
        <row r="12346">
          <cell r="C12346" t="str">
            <v>SOF1</v>
          </cell>
        </row>
        <row r="12347">
          <cell r="C12347" t="str">
            <v>SOF1</v>
          </cell>
        </row>
        <row r="12348">
          <cell r="C12348" t="str">
            <v>SOF1</v>
          </cell>
        </row>
        <row r="12349">
          <cell r="C12349" t="str">
            <v>SOF1</v>
          </cell>
        </row>
        <row r="12350">
          <cell r="C12350" t="str">
            <v>SOF1</v>
          </cell>
        </row>
        <row r="12351">
          <cell r="C12351" t="str">
            <v>SOF1</v>
          </cell>
        </row>
        <row r="12352">
          <cell r="C12352" t="str">
            <v>SOF1</v>
          </cell>
        </row>
        <row r="12353">
          <cell r="C12353" t="str">
            <v>SOF1</v>
          </cell>
        </row>
        <row r="12354">
          <cell r="C12354" t="str">
            <v>SOF1</v>
          </cell>
        </row>
        <row r="12355">
          <cell r="C12355" t="str">
            <v>SOF1</v>
          </cell>
        </row>
        <row r="12356">
          <cell r="C12356" t="str">
            <v>SOF1</v>
          </cell>
        </row>
        <row r="12357">
          <cell r="C12357" t="str">
            <v>SOF1</v>
          </cell>
        </row>
        <row r="12358">
          <cell r="C12358" t="str">
            <v>SOF1</v>
          </cell>
        </row>
        <row r="12359">
          <cell r="C12359" t="str">
            <v>SOF1</v>
          </cell>
        </row>
        <row r="12360">
          <cell r="C12360" t="str">
            <v>SOF1</v>
          </cell>
        </row>
        <row r="12361">
          <cell r="C12361" t="str">
            <v>SOF1</v>
          </cell>
        </row>
        <row r="12362">
          <cell r="C12362" t="str">
            <v>SOF1</v>
          </cell>
        </row>
        <row r="12363">
          <cell r="C12363" t="str">
            <v>SOF1</v>
          </cell>
        </row>
        <row r="12364">
          <cell r="C12364" t="str">
            <v>SOF1</v>
          </cell>
        </row>
        <row r="12365">
          <cell r="C12365" t="str">
            <v>SOF1</v>
          </cell>
        </row>
        <row r="12366">
          <cell r="C12366" t="str">
            <v>SOF1</v>
          </cell>
        </row>
        <row r="12367">
          <cell r="C12367" t="str">
            <v>SOF1</v>
          </cell>
        </row>
        <row r="12368">
          <cell r="C12368" t="str">
            <v>SOF1</v>
          </cell>
        </row>
        <row r="12369">
          <cell r="C12369" t="str">
            <v>SOF1</v>
          </cell>
        </row>
        <row r="12370">
          <cell r="C12370" t="str">
            <v>SOF1</v>
          </cell>
        </row>
        <row r="12371">
          <cell r="C12371" t="str">
            <v>SOF1</v>
          </cell>
        </row>
        <row r="12372">
          <cell r="C12372" t="str">
            <v>SOF1</v>
          </cell>
        </row>
        <row r="12373">
          <cell r="C12373" t="str">
            <v>SOF1</v>
          </cell>
        </row>
        <row r="12374">
          <cell r="C12374" t="str">
            <v>SOF1</v>
          </cell>
        </row>
        <row r="12375">
          <cell r="C12375" t="str">
            <v>SOF1</v>
          </cell>
        </row>
        <row r="12376">
          <cell r="C12376" t="str">
            <v>SOF1</v>
          </cell>
        </row>
        <row r="12377">
          <cell r="C12377" t="str">
            <v>SOF1</v>
          </cell>
        </row>
        <row r="12378">
          <cell r="C12378" t="str">
            <v>SOF1</v>
          </cell>
        </row>
        <row r="12379">
          <cell r="C12379" t="str">
            <v>SOF1</v>
          </cell>
        </row>
        <row r="12380">
          <cell r="C12380" t="str">
            <v>SOF1</v>
          </cell>
        </row>
        <row r="12381">
          <cell r="C12381" t="str">
            <v>SOF1</v>
          </cell>
        </row>
        <row r="12382">
          <cell r="C12382" t="str">
            <v>SOF1</v>
          </cell>
        </row>
        <row r="12383">
          <cell r="C12383" t="str">
            <v>SOF1</v>
          </cell>
        </row>
        <row r="12384">
          <cell r="C12384" t="str">
            <v>SOF1</v>
          </cell>
        </row>
        <row r="12385">
          <cell r="C12385" t="str">
            <v>SOF1</v>
          </cell>
        </row>
        <row r="12386">
          <cell r="C12386" t="str">
            <v>SOF1</v>
          </cell>
        </row>
        <row r="12387">
          <cell r="C12387" t="str">
            <v>SOF1</v>
          </cell>
        </row>
        <row r="12388">
          <cell r="C12388" t="str">
            <v>SOF1</v>
          </cell>
        </row>
        <row r="12389">
          <cell r="C12389" t="str">
            <v>SOF1</v>
          </cell>
        </row>
        <row r="12390">
          <cell r="C12390" t="str">
            <v>SOF1</v>
          </cell>
        </row>
        <row r="12391">
          <cell r="C12391" t="str">
            <v>SOF1</v>
          </cell>
        </row>
        <row r="12392">
          <cell r="C12392" t="str">
            <v>SOF1</v>
          </cell>
        </row>
        <row r="12393">
          <cell r="C12393" t="str">
            <v>SOF1</v>
          </cell>
        </row>
        <row r="12394">
          <cell r="C12394" t="str">
            <v>SOF1</v>
          </cell>
        </row>
        <row r="12395">
          <cell r="C12395" t="str">
            <v>SOF1</v>
          </cell>
        </row>
        <row r="12396">
          <cell r="C12396" t="str">
            <v>SOF1</v>
          </cell>
        </row>
        <row r="12397">
          <cell r="C12397" t="str">
            <v>SOF1</v>
          </cell>
        </row>
        <row r="12398">
          <cell r="C12398" t="str">
            <v>SOF1</v>
          </cell>
        </row>
        <row r="12399">
          <cell r="C12399" t="str">
            <v>SOF1</v>
          </cell>
        </row>
        <row r="12400">
          <cell r="C12400" t="str">
            <v>SOF1</v>
          </cell>
        </row>
        <row r="12401">
          <cell r="C12401" t="str">
            <v>SOF1</v>
          </cell>
        </row>
        <row r="12402">
          <cell r="C12402" t="str">
            <v>SOF1</v>
          </cell>
        </row>
        <row r="12403">
          <cell r="C12403" t="str">
            <v>SOF1</v>
          </cell>
        </row>
        <row r="12404">
          <cell r="C12404" t="str">
            <v>SOF1</v>
          </cell>
        </row>
        <row r="12405">
          <cell r="C12405" t="str">
            <v>SOF1</v>
          </cell>
        </row>
        <row r="12406">
          <cell r="C12406" t="str">
            <v>SOF1</v>
          </cell>
        </row>
        <row r="12407">
          <cell r="C12407" t="str">
            <v>SOF1</v>
          </cell>
        </row>
        <row r="12408">
          <cell r="C12408" t="str">
            <v>SOF1</v>
          </cell>
        </row>
        <row r="12409">
          <cell r="C12409" t="str">
            <v>SOF1</v>
          </cell>
        </row>
        <row r="12410">
          <cell r="C12410" t="str">
            <v>SOF1</v>
          </cell>
        </row>
        <row r="12411">
          <cell r="C12411" t="str">
            <v>SOF1</v>
          </cell>
        </row>
        <row r="12412">
          <cell r="C12412" t="str">
            <v>SOF1</v>
          </cell>
        </row>
        <row r="12413">
          <cell r="C12413" t="str">
            <v>SOF1</v>
          </cell>
        </row>
        <row r="12414">
          <cell r="C12414" t="str">
            <v>SOF1</v>
          </cell>
        </row>
        <row r="12415">
          <cell r="C12415" t="str">
            <v>SOF1</v>
          </cell>
        </row>
        <row r="12416">
          <cell r="C12416" t="str">
            <v>SOF1</v>
          </cell>
        </row>
        <row r="12417">
          <cell r="C12417" t="str">
            <v>SOF1</v>
          </cell>
        </row>
        <row r="12418">
          <cell r="C12418" t="str">
            <v>SOF1</v>
          </cell>
        </row>
        <row r="12419">
          <cell r="C12419" t="str">
            <v>SOF1</v>
          </cell>
        </row>
        <row r="12420">
          <cell r="C12420" t="str">
            <v>SOF1</v>
          </cell>
        </row>
        <row r="12421">
          <cell r="C12421" t="str">
            <v>SOF1</v>
          </cell>
        </row>
        <row r="12422">
          <cell r="C12422" t="str">
            <v>SOF1</v>
          </cell>
        </row>
        <row r="12423">
          <cell r="C12423" t="str">
            <v>SOF4</v>
          </cell>
        </row>
        <row r="12424">
          <cell r="C12424" t="str">
            <v>SOF1</v>
          </cell>
        </row>
        <row r="12425">
          <cell r="C12425" t="str">
            <v>SOF1</v>
          </cell>
        </row>
        <row r="12426">
          <cell r="C12426" t="str">
            <v>SOF1</v>
          </cell>
        </row>
        <row r="12427">
          <cell r="C12427" t="str">
            <v>SOF1</v>
          </cell>
        </row>
        <row r="12428">
          <cell r="C12428" t="str">
            <v>SOF1</v>
          </cell>
        </row>
        <row r="12429">
          <cell r="C12429" t="str">
            <v>SOF1</v>
          </cell>
        </row>
        <row r="12430">
          <cell r="C12430" t="str">
            <v>SOF1</v>
          </cell>
        </row>
        <row r="12431">
          <cell r="C12431" t="str">
            <v>SOF1</v>
          </cell>
        </row>
        <row r="12432">
          <cell r="C12432" t="str">
            <v>SOF1</v>
          </cell>
        </row>
        <row r="12433">
          <cell r="C12433" t="str">
            <v>SOF1</v>
          </cell>
        </row>
        <row r="12434">
          <cell r="C12434" t="str">
            <v>SOF1</v>
          </cell>
        </row>
        <row r="12435">
          <cell r="C12435" t="str">
            <v>SOF1</v>
          </cell>
        </row>
        <row r="12436">
          <cell r="C12436" t="str">
            <v>SOF1</v>
          </cell>
        </row>
        <row r="12437">
          <cell r="C12437" t="str">
            <v>SOF1</v>
          </cell>
        </row>
        <row r="12438">
          <cell r="C12438" t="str">
            <v>SOF1</v>
          </cell>
        </row>
        <row r="12439">
          <cell r="C12439" t="str">
            <v>SOF1</v>
          </cell>
        </row>
        <row r="12440">
          <cell r="C12440" t="str">
            <v>SOF4</v>
          </cell>
        </row>
        <row r="12441">
          <cell r="C12441" t="str">
            <v>SOF4</v>
          </cell>
        </row>
        <row r="12442">
          <cell r="C12442" t="str">
            <v>SOF1</v>
          </cell>
        </row>
        <row r="12443">
          <cell r="C12443" t="str">
            <v>SOF1</v>
          </cell>
        </row>
        <row r="12444">
          <cell r="C12444" t="str">
            <v>SOF1</v>
          </cell>
        </row>
        <row r="12445">
          <cell r="C12445" t="str">
            <v>SOF1</v>
          </cell>
        </row>
        <row r="12446">
          <cell r="C12446" t="str">
            <v>SOF1</v>
          </cell>
        </row>
        <row r="12447">
          <cell r="C12447" t="str">
            <v>SOF1</v>
          </cell>
        </row>
        <row r="12448">
          <cell r="C12448" t="str">
            <v>SOF1</v>
          </cell>
        </row>
        <row r="12449">
          <cell r="C12449" t="str">
            <v>SOF1</v>
          </cell>
        </row>
        <row r="12450">
          <cell r="C12450" t="str">
            <v>SOF1</v>
          </cell>
        </row>
        <row r="12451">
          <cell r="C12451" t="str">
            <v>SOF1</v>
          </cell>
        </row>
        <row r="12452">
          <cell r="C12452" t="str">
            <v>SOF1</v>
          </cell>
        </row>
        <row r="12453">
          <cell r="C12453" t="str">
            <v>SOF1</v>
          </cell>
        </row>
        <row r="12454">
          <cell r="C12454" t="str">
            <v>SOF1</v>
          </cell>
        </row>
        <row r="12455">
          <cell r="C12455" t="str">
            <v>SOF1</v>
          </cell>
        </row>
        <row r="12456">
          <cell r="C12456" t="str">
            <v>SOF1</v>
          </cell>
        </row>
        <row r="12457">
          <cell r="C12457" t="str">
            <v>SOF1</v>
          </cell>
        </row>
        <row r="12458">
          <cell r="C12458" t="str">
            <v>SOF1</v>
          </cell>
        </row>
        <row r="12459">
          <cell r="C12459" t="str">
            <v>SOF1</v>
          </cell>
        </row>
        <row r="12460">
          <cell r="C12460" t="str">
            <v>SOF1</v>
          </cell>
        </row>
        <row r="12461">
          <cell r="C12461" t="str">
            <v>SOF1</v>
          </cell>
        </row>
        <row r="12462">
          <cell r="C12462" t="str">
            <v>SOF4</v>
          </cell>
        </row>
        <row r="12463">
          <cell r="C12463" t="str">
            <v>SOF1</v>
          </cell>
        </row>
        <row r="12464">
          <cell r="C12464" t="str">
            <v>SOF4</v>
          </cell>
        </row>
        <row r="12465">
          <cell r="C12465" t="str">
            <v>SOF1</v>
          </cell>
        </row>
        <row r="12466">
          <cell r="C12466" t="str">
            <v>SOF1</v>
          </cell>
        </row>
        <row r="12467">
          <cell r="C12467" t="str">
            <v>SOF4</v>
          </cell>
        </row>
        <row r="12468">
          <cell r="C12468" t="str">
            <v>SOF1</v>
          </cell>
        </row>
        <row r="12469">
          <cell r="C12469" t="str">
            <v>SOF1</v>
          </cell>
        </row>
        <row r="12470">
          <cell r="C12470" t="str">
            <v>SOF1</v>
          </cell>
        </row>
        <row r="12471">
          <cell r="C12471" t="str">
            <v>SOF1</v>
          </cell>
        </row>
        <row r="12472">
          <cell r="C12472" t="str">
            <v>SOF1</v>
          </cell>
        </row>
        <row r="12473">
          <cell r="C12473" t="str">
            <v>SOF1</v>
          </cell>
        </row>
        <row r="12474">
          <cell r="C12474" t="str">
            <v>SOF1</v>
          </cell>
        </row>
        <row r="12475">
          <cell r="C12475" t="str">
            <v>SOF1</v>
          </cell>
        </row>
        <row r="12476">
          <cell r="C12476" t="str">
            <v>SOF1</v>
          </cell>
        </row>
        <row r="12477">
          <cell r="C12477" t="str">
            <v>SOF1</v>
          </cell>
        </row>
        <row r="12478">
          <cell r="C12478" t="str">
            <v>SOF4</v>
          </cell>
        </row>
        <row r="12479">
          <cell r="C12479" t="str">
            <v>SOF1</v>
          </cell>
        </row>
        <row r="12480">
          <cell r="C12480" t="str">
            <v>SOF1</v>
          </cell>
        </row>
        <row r="12481">
          <cell r="C12481" t="str">
            <v>SOF1</v>
          </cell>
        </row>
        <row r="12482">
          <cell r="C12482" t="str">
            <v>SOF1</v>
          </cell>
        </row>
        <row r="12483">
          <cell r="C12483" t="str">
            <v>SOF1</v>
          </cell>
        </row>
        <row r="12484">
          <cell r="C12484" t="str">
            <v>SOF1</v>
          </cell>
        </row>
        <row r="12485">
          <cell r="C12485" t="str">
            <v>SOF1</v>
          </cell>
        </row>
        <row r="12486">
          <cell r="C12486" t="str">
            <v>SOF1</v>
          </cell>
        </row>
        <row r="12487">
          <cell r="C12487" t="str">
            <v>SOF1</v>
          </cell>
        </row>
        <row r="12488">
          <cell r="C12488" t="str">
            <v>SOF1</v>
          </cell>
        </row>
        <row r="12489">
          <cell r="C12489" t="str">
            <v>SOF1</v>
          </cell>
        </row>
        <row r="12490">
          <cell r="C12490" t="str">
            <v>SOF1</v>
          </cell>
        </row>
        <row r="12491">
          <cell r="C12491" t="str">
            <v>SOF1</v>
          </cell>
        </row>
        <row r="12492">
          <cell r="C12492" t="str">
            <v>SOF1</v>
          </cell>
        </row>
        <row r="12493">
          <cell r="C12493" t="str">
            <v>SOF1</v>
          </cell>
        </row>
        <row r="12494">
          <cell r="C12494" t="str">
            <v>SOF1</v>
          </cell>
        </row>
        <row r="12495">
          <cell r="C12495" t="str">
            <v>SOF1</v>
          </cell>
        </row>
        <row r="12496">
          <cell r="C12496" t="str">
            <v>SOF1</v>
          </cell>
        </row>
        <row r="12497">
          <cell r="C12497" t="str">
            <v>SOF1</v>
          </cell>
        </row>
        <row r="12498">
          <cell r="C12498" t="str">
            <v>SOF1</v>
          </cell>
        </row>
        <row r="12499">
          <cell r="C12499" t="str">
            <v>SOF1</v>
          </cell>
        </row>
        <row r="12500">
          <cell r="C12500" t="str">
            <v>SOF1</v>
          </cell>
        </row>
        <row r="12501">
          <cell r="C12501" t="str">
            <v>SOF1</v>
          </cell>
        </row>
        <row r="12502">
          <cell r="C12502" t="str">
            <v>SOF4</v>
          </cell>
        </row>
        <row r="12503">
          <cell r="C12503" t="str">
            <v>SOF1</v>
          </cell>
        </row>
        <row r="12504">
          <cell r="C12504" t="str">
            <v>SOF1</v>
          </cell>
        </row>
        <row r="12505">
          <cell r="C12505" t="str">
            <v>SOF1</v>
          </cell>
        </row>
        <row r="12506">
          <cell r="C12506" t="str">
            <v>SOF1</v>
          </cell>
        </row>
        <row r="12507">
          <cell r="C12507" t="str">
            <v>SOF1</v>
          </cell>
        </row>
        <row r="12508">
          <cell r="C12508" t="str">
            <v>SOF1</v>
          </cell>
        </row>
        <row r="12509">
          <cell r="C12509" t="str">
            <v>SOF1</v>
          </cell>
        </row>
        <row r="12510">
          <cell r="C12510" t="str">
            <v>SOF1</v>
          </cell>
        </row>
        <row r="12511">
          <cell r="C12511" t="str">
            <v>SOF1</v>
          </cell>
        </row>
        <row r="12512">
          <cell r="C12512" t="str">
            <v>SOF1</v>
          </cell>
        </row>
        <row r="12513">
          <cell r="C12513" t="str">
            <v>SOF1</v>
          </cell>
        </row>
        <row r="12514">
          <cell r="C12514" t="str">
            <v>SOF1</v>
          </cell>
        </row>
        <row r="12515">
          <cell r="C12515" t="str">
            <v>SOF1</v>
          </cell>
        </row>
        <row r="12516">
          <cell r="C12516" t="str">
            <v>SOF1</v>
          </cell>
        </row>
        <row r="12517">
          <cell r="C12517" t="str">
            <v>SOF1</v>
          </cell>
        </row>
        <row r="12518">
          <cell r="C12518" t="str">
            <v>SOF1</v>
          </cell>
        </row>
        <row r="12519">
          <cell r="C12519" t="str">
            <v>SOF1</v>
          </cell>
        </row>
        <row r="12520">
          <cell r="C12520" t="str">
            <v>SOF1</v>
          </cell>
        </row>
        <row r="12521">
          <cell r="C12521" t="str">
            <v>SOF1</v>
          </cell>
        </row>
        <row r="12522">
          <cell r="C12522" t="str">
            <v>SOF4</v>
          </cell>
        </row>
        <row r="12523">
          <cell r="C12523" t="str">
            <v>SOF4</v>
          </cell>
        </row>
        <row r="12524">
          <cell r="C12524" t="str">
            <v>SOF1</v>
          </cell>
        </row>
        <row r="12525">
          <cell r="C12525" t="str">
            <v>SOF1</v>
          </cell>
        </row>
        <row r="12526">
          <cell r="C12526" t="str">
            <v>SOF1</v>
          </cell>
        </row>
        <row r="12527">
          <cell r="C12527" t="str">
            <v>SOF1</v>
          </cell>
        </row>
        <row r="12528">
          <cell r="C12528" t="str">
            <v>SOF1</v>
          </cell>
        </row>
        <row r="12529">
          <cell r="C12529" t="str">
            <v>SOF1</v>
          </cell>
        </row>
        <row r="12530">
          <cell r="C12530" t="str">
            <v>SOF1</v>
          </cell>
        </row>
        <row r="12531">
          <cell r="C12531" t="str">
            <v>SOF1</v>
          </cell>
        </row>
        <row r="12532">
          <cell r="C12532" t="str">
            <v>SOF1</v>
          </cell>
        </row>
        <row r="12533">
          <cell r="C12533" t="str">
            <v>SOF1</v>
          </cell>
        </row>
        <row r="12534">
          <cell r="C12534" t="str">
            <v>SOF1</v>
          </cell>
        </row>
        <row r="12535">
          <cell r="C12535" t="str">
            <v>SOF1</v>
          </cell>
        </row>
        <row r="12536">
          <cell r="C12536" t="str">
            <v>SOF1</v>
          </cell>
        </row>
        <row r="12537">
          <cell r="C12537" t="str">
            <v>SOF1</v>
          </cell>
        </row>
        <row r="12538">
          <cell r="C12538" t="str">
            <v>SOF1</v>
          </cell>
        </row>
        <row r="12539">
          <cell r="C12539" t="str">
            <v>SOF1</v>
          </cell>
        </row>
        <row r="12540">
          <cell r="C12540" t="str">
            <v>SOF4</v>
          </cell>
        </row>
        <row r="12541">
          <cell r="C12541" t="str">
            <v>SOF1</v>
          </cell>
        </row>
        <row r="12542">
          <cell r="C12542" t="str">
            <v>SOF4</v>
          </cell>
        </row>
        <row r="12543">
          <cell r="C12543" t="str">
            <v>SOF1</v>
          </cell>
        </row>
        <row r="12544">
          <cell r="C12544" t="str">
            <v>SOF1</v>
          </cell>
        </row>
        <row r="12545">
          <cell r="C12545" t="str">
            <v>SOF1</v>
          </cell>
        </row>
        <row r="12546">
          <cell r="C12546" t="str">
            <v>SOF4</v>
          </cell>
        </row>
        <row r="12547">
          <cell r="C12547" t="str">
            <v>SOF1</v>
          </cell>
        </row>
        <row r="12548">
          <cell r="C12548" t="str">
            <v>SOF1</v>
          </cell>
        </row>
        <row r="12549">
          <cell r="C12549" t="str">
            <v>SOF1</v>
          </cell>
        </row>
        <row r="12550">
          <cell r="C12550" t="str">
            <v>SOF1</v>
          </cell>
        </row>
        <row r="12551">
          <cell r="C12551" t="str">
            <v>SOF1</v>
          </cell>
        </row>
        <row r="12552">
          <cell r="C12552" t="str">
            <v>SOF1</v>
          </cell>
        </row>
        <row r="12553">
          <cell r="C12553" t="str">
            <v>SOF1</v>
          </cell>
        </row>
        <row r="12554">
          <cell r="C12554" t="str">
            <v>SOF1</v>
          </cell>
        </row>
        <row r="12555">
          <cell r="C12555" t="str">
            <v>SOF1</v>
          </cell>
        </row>
        <row r="12556">
          <cell r="C12556" t="str">
            <v>SOF1</v>
          </cell>
        </row>
        <row r="12557">
          <cell r="C12557" t="str">
            <v>SOF1</v>
          </cell>
        </row>
        <row r="12558">
          <cell r="C12558" t="str">
            <v>SOF1</v>
          </cell>
        </row>
        <row r="12559">
          <cell r="C12559" t="str">
            <v>SOF1</v>
          </cell>
        </row>
        <row r="12560">
          <cell r="C12560" t="str">
            <v>SOF1</v>
          </cell>
        </row>
        <row r="12561">
          <cell r="C12561" t="str">
            <v>SOF1</v>
          </cell>
        </row>
        <row r="12562">
          <cell r="C12562" t="str">
            <v>SOF1</v>
          </cell>
        </row>
        <row r="12563">
          <cell r="C12563" t="str">
            <v>SOF1</v>
          </cell>
        </row>
        <row r="12564">
          <cell r="C12564" t="str">
            <v>SOF1</v>
          </cell>
        </row>
        <row r="12565">
          <cell r="C12565" t="str">
            <v>SOF1</v>
          </cell>
        </row>
        <row r="12566">
          <cell r="C12566" t="str">
            <v>SOF1</v>
          </cell>
        </row>
        <row r="12567">
          <cell r="C12567" t="str">
            <v>SOF1</v>
          </cell>
        </row>
        <row r="12568">
          <cell r="C12568" t="str">
            <v>SOF1</v>
          </cell>
        </row>
        <row r="12569">
          <cell r="C12569" t="str">
            <v>SOF1</v>
          </cell>
        </row>
        <row r="12570">
          <cell r="C12570" t="str">
            <v>SOF1</v>
          </cell>
        </row>
        <row r="12571">
          <cell r="C12571" t="str">
            <v>SOF1</v>
          </cell>
        </row>
        <row r="12572">
          <cell r="C12572" t="str">
            <v>SOF1</v>
          </cell>
        </row>
        <row r="12573">
          <cell r="C12573" t="str">
            <v>SOF1</v>
          </cell>
        </row>
        <row r="12574">
          <cell r="C12574" t="str">
            <v>SOF1</v>
          </cell>
        </row>
        <row r="12575">
          <cell r="C12575" t="str">
            <v>SOF1</v>
          </cell>
        </row>
        <row r="12576">
          <cell r="C12576" t="str">
            <v>SOF1</v>
          </cell>
        </row>
        <row r="12577">
          <cell r="C12577" t="str">
            <v>SOF1</v>
          </cell>
        </row>
        <row r="12578">
          <cell r="C12578" t="str">
            <v>SOF4</v>
          </cell>
        </row>
        <row r="12579">
          <cell r="C12579" t="str">
            <v>SOF1</v>
          </cell>
        </row>
        <row r="12580">
          <cell r="C12580" t="str">
            <v>SOF1</v>
          </cell>
        </row>
        <row r="12581">
          <cell r="C12581" t="str">
            <v>SOF1</v>
          </cell>
        </row>
        <row r="12582">
          <cell r="C12582" t="str">
            <v>SOF1</v>
          </cell>
        </row>
        <row r="12583">
          <cell r="C12583" t="str">
            <v>SOF1</v>
          </cell>
        </row>
        <row r="12584">
          <cell r="C12584" t="str">
            <v>SOF1</v>
          </cell>
        </row>
        <row r="12585">
          <cell r="C12585" t="str">
            <v>SOF1</v>
          </cell>
        </row>
        <row r="12586">
          <cell r="C12586" t="str">
            <v>SOF1</v>
          </cell>
        </row>
        <row r="12587">
          <cell r="C12587" t="str">
            <v>SOF1</v>
          </cell>
        </row>
        <row r="12588">
          <cell r="C12588" t="str">
            <v>SOF1</v>
          </cell>
        </row>
        <row r="12589">
          <cell r="C12589" t="str">
            <v>SOF1</v>
          </cell>
        </row>
        <row r="12590">
          <cell r="C12590" t="str">
            <v>SOF1</v>
          </cell>
        </row>
        <row r="12591">
          <cell r="C12591" t="str">
            <v>SOF1</v>
          </cell>
        </row>
        <row r="12592">
          <cell r="C12592" t="str">
            <v>SOF1</v>
          </cell>
        </row>
        <row r="12593">
          <cell r="C12593" t="str">
            <v>SOF1</v>
          </cell>
        </row>
        <row r="12594">
          <cell r="C12594" t="str">
            <v>SOF1</v>
          </cell>
        </row>
        <row r="12595">
          <cell r="C12595" t="str">
            <v>SOF1</v>
          </cell>
        </row>
        <row r="12596">
          <cell r="C12596" t="str">
            <v>SOF1</v>
          </cell>
        </row>
        <row r="12597">
          <cell r="C12597" t="str">
            <v>SOF4</v>
          </cell>
        </row>
        <row r="12598">
          <cell r="C12598" t="str">
            <v>SOF1</v>
          </cell>
        </row>
        <row r="12599">
          <cell r="C12599" t="str">
            <v>SOF1</v>
          </cell>
        </row>
        <row r="12600">
          <cell r="C12600" t="str">
            <v>SOF1</v>
          </cell>
        </row>
        <row r="12601">
          <cell r="C12601" t="str">
            <v>SOF1</v>
          </cell>
        </row>
        <row r="12602">
          <cell r="C12602" t="str">
            <v>SOF1</v>
          </cell>
        </row>
        <row r="12603">
          <cell r="C12603" t="str">
            <v>SOF1</v>
          </cell>
        </row>
        <row r="12604">
          <cell r="C12604" t="str">
            <v>SOF1</v>
          </cell>
        </row>
        <row r="12605">
          <cell r="C12605" t="str">
            <v>SOF1</v>
          </cell>
        </row>
        <row r="12606">
          <cell r="C12606" t="str">
            <v>SOF1</v>
          </cell>
        </row>
        <row r="12607">
          <cell r="C12607" t="str">
            <v>SOF1</v>
          </cell>
        </row>
        <row r="12608">
          <cell r="C12608" t="str">
            <v>SOF1</v>
          </cell>
        </row>
        <row r="12609">
          <cell r="C12609" t="str">
            <v>SOF1</v>
          </cell>
        </row>
        <row r="12610">
          <cell r="C12610" t="str">
            <v>SOF1</v>
          </cell>
        </row>
        <row r="12611">
          <cell r="C12611" t="str">
            <v>SOF1</v>
          </cell>
        </row>
        <row r="12612">
          <cell r="C12612" t="str">
            <v>SOF1</v>
          </cell>
        </row>
        <row r="12613">
          <cell r="C12613" t="str">
            <v>SOF1</v>
          </cell>
        </row>
        <row r="12614">
          <cell r="C12614" t="str">
            <v>SOF1</v>
          </cell>
        </row>
        <row r="12615">
          <cell r="C12615" t="str">
            <v>SOF1</v>
          </cell>
        </row>
        <row r="12616">
          <cell r="C12616" t="str">
            <v>SOF1</v>
          </cell>
        </row>
        <row r="12617">
          <cell r="C12617" t="str">
            <v>SOF1</v>
          </cell>
        </row>
        <row r="12618">
          <cell r="C12618" t="str">
            <v>SOF1</v>
          </cell>
        </row>
        <row r="12619">
          <cell r="C12619" t="str">
            <v>SOF1</v>
          </cell>
        </row>
        <row r="12620">
          <cell r="C12620" t="str">
            <v>SOF1</v>
          </cell>
        </row>
        <row r="12621">
          <cell r="C12621" t="str">
            <v>SOF1</v>
          </cell>
        </row>
        <row r="12622">
          <cell r="C12622" t="str">
            <v>SOF1</v>
          </cell>
        </row>
        <row r="12623">
          <cell r="C12623" t="str">
            <v>SOF1</v>
          </cell>
        </row>
        <row r="12624">
          <cell r="C12624" t="str">
            <v>SOF1</v>
          </cell>
        </row>
        <row r="12625">
          <cell r="C12625" t="str">
            <v>SOF1</v>
          </cell>
        </row>
        <row r="12626">
          <cell r="C12626" t="str">
            <v>SOF1</v>
          </cell>
        </row>
        <row r="12627">
          <cell r="C12627" t="str">
            <v>SOF1</v>
          </cell>
        </row>
        <row r="12628">
          <cell r="C12628" t="str">
            <v>SOF1</v>
          </cell>
        </row>
        <row r="12629">
          <cell r="C12629" t="str">
            <v>SOF1</v>
          </cell>
        </row>
        <row r="12630">
          <cell r="C12630" t="str">
            <v>SOF1</v>
          </cell>
        </row>
        <row r="12631">
          <cell r="C12631" t="str">
            <v>SOF1</v>
          </cell>
        </row>
        <row r="12632">
          <cell r="C12632" t="str">
            <v>SOF1</v>
          </cell>
        </row>
        <row r="12633">
          <cell r="C12633" t="str">
            <v>SOF1</v>
          </cell>
        </row>
        <row r="12634">
          <cell r="C12634" t="str">
            <v>SOF1</v>
          </cell>
        </row>
        <row r="12635">
          <cell r="C12635" t="str">
            <v>SOF1</v>
          </cell>
        </row>
        <row r="12636">
          <cell r="C12636" t="str">
            <v>SOF1</v>
          </cell>
        </row>
        <row r="12637">
          <cell r="C12637" t="str">
            <v>SOF1</v>
          </cell>
        </row>
        <row r="12638">
          <cell r="C12638" t="str">
            <v>SOF1</v>
          </cell>
        </row>
        <row r="12639">
          <cell r="C12639" t="str">
            <v>SOF1</v>
          </cell>
        </row>
        <row r="12640">
          <cell r="C12640" t="str">
            <v>SOF1</v>
          </cell>
        </row>
        <row r="12641">
          <cell r="C12641" t="str">
            <v>SOF1</v>
          </cell>
        </row>
        <row r="12642">
          <cell r="C12642" t="str">
            <v>SOF1</v>
          </cell>
        </row>
        <row r="12643">
          <cell r="C12643" t="str">
            <v>SOF1</v>
          </cell>
        </row>
        <row r="12644">
          <cell r="C12644" t="str">
            <v>SOF1</v>
          </cell>
        </row>
        <row r="12645">
          <cell r="C12645" t="str">
            <v>SOF1</v>
          </cell>
        </row>
        <row r="12646">
          <cell r="C12646" t="str">
            <v>SOF1</v>
          </cell>
        </row>
        <row r="12647">
          <cell r="C12647" t="str">
            <v>SOF4</v>
          </cell>
        </row>
        <row r="12648">
          <cell r="C12648" t="str">
            <v>SOF1</v>
          </cell>
        </row>
        <row r="12649">
          <cell r="C12649" t="str">
            <v>SOF1</v>
          </cell>
        </row>
        <row r="12650">
          <cell r="C12650" t="str">
            <v>SOF1</v>
          </cell>
        </row>
        <row r="12651">
          <cell r="C12651" t="str">
            <v>SOF1</v>
          </cell>
        </row>
        <row r="12652">
          <cell r="C12652" t="str">
            <v>SOF1</v>
          </cell>
        </row>
        <row r="12653">
          <cell r="C12653" t="str">
            <v>SOF1</v>
          </cell>
        </row>
        <row r="12654">
          <cell r="C12654" t="str">
            <v>SOF1</v>
          </cell>
        </row>
        <row r="12655">
          <cell r="C12655" t="str">
            <v>SOF1</v>
          </cell>
        </row>
        <row r="12656">
          <cell r="C12656" t="str">
            <v>SOF4</v>
          </cell>
        </row>
        <row r="12657">
          <cell r="C12657" t="str">
            <v>SOF1</v>
          </cell>
        </row>
        <row r="12658">
          <cell r="C12658" t="str">
            <v>SOF1</v>
          </cell>
        </row>
        <row r="12659">
          <cell r="C12659" t="str">
            <v>SOF4</v>
          </cell>
        </row>
        <row r="12660">
          <cell r="C12660" t="str">
            <v>SOF1</v>
          </cell>
        </row>
        <row r="12661">
          <cell r="C12661" t="str">
            <v>SOF4</v>
          </cell>
        </row>
        <row r="12662">
          <cell r="C12662" t="str">
            <v>SOF1</v>
          </cell>
        </row>
        <row r="12663">
          <cell r="C12663" t="str">
            <v>SOF1</v>
          </cell>
        </row>
        <row r="12664">
          <cell r="C12664" t="str">
            <v>SOF1</v>
          </cell>
        </row>
        <row r="12665">
          <cell r="C12665" t="str">
            <v>SOF1</v>
          </cell>
        </row>
        <row r="12666">
          <cell r="C12666" t="str">
            <v>SOF1</v>
          </cell>
        </row>
        <row r="12667">
          <cell r="C12667" t="str">
            <v>SOF1</v>
          </cell>
        </row>
        <row r="12668">
          <cell r="C12668" t="str">
            <v>SOF1</v>
          </cell>
        </row>
        <row r="12669">
          <cell r="C12669" t="str">
            <v>SOF1</v>
          </cell>
        </row>
        <row r="12670">
          <cell r="C12670" t="str">
            <v>SOF1</v>
          </cell>
        </row>
        <row r="12671">
          <cell r="C12671" t="str">
            <v>SOF1</v>
          </cell>
        </row>
        <row r="12672">
          <cell r="C12672" t="str">
            <v>SOF1</v>
          </cell>
        </row>
        <row r="12673">
          <cell r="C12673" t="str">
            <v>SOF1</v>
          </cell>
        </row>
        <row r="12674">
          <cell r="C12674" t="str">
            <v>SOF1</v>
          </cell>
        </row>
        <row r="12675">
          <cell r="C12675" t="str">
            <v>SOF1</v>
          </cell>
        </row>
        <row r="12676">
          <cell r="C12676" t="str">
            <v>SOF1</v>
          </cell>
        </row>
        <row r="12677">
          <cell r="C12677" t="str">
            <v>SOF1</v>
          </cell>
        </row>
        <row r="12678">
          <cell r="C12678" t="str">
            <v>SOF4</v>
          </cell>
        </row>
        <row r="12679">
          <cell r="C12679" t="str">
            <v>SOF1</v>
          </cell>
        </row>
        <row r="12680">
          <cell r="C12680" t="str">
            <v>SOF4</v>
          </cell>
        </row>
        <row r="12681">
          <cell r="C12681" t="str">
            <v>SOF1</v>
          </cell>
        </row>
        <row r="12682">
          <cell r="C12682" t="str">
            <v>SOF1</v>
          </cell>
        </row>
        <row r="12683">
          <cell r="C12683" t="str">
            <v>SOF1</v>
          </cell>
        </row>
        <row r="12684">
          <cell r="C12684" t="str">
            <v>SOF1</v>
          </cell>
        </row>
        <row r="12685">
          <cell r="C12685" t="str">
            <v>SOF1</v>
          </cell>
        </row>
        <row r="12686">
          <cell r="C12686" t="str">
            <v>SOF1</v>
          </cell>
        </row>
        <row r="12687">
          <cell r="C12687" t="str">
            <v>SOF1</v>
          </cell>
        </row>
        <row r="12688">
          <cell r="C12688" t="str">
            <v>SOF1</v>
          </cell>
        </row>
        <row r="12689">
          <cell r="C12689" t="str">
            <v>SOF1</v>
          </cell>
        </row>
        <row r="12690">
          <cell r="C12690" t="str">
            <v>SOF1</v>
          </cell>
        </row>
        <row r="12691">
          <cell r="C12691" t="str">
            <v>SOF1</v>
          </cell>
        </row>
        <row r="12692">
          <cell r="C12692" t="str">
            <v>SOF1</v>
          </cell>
        </row>
        <row r="12693">
          <cell r="C12693" t="str">
            <v>SOF1</v>
          </cell>
        </row>
        <row r="12694">
          <cell r="C12694" t="str">
            <v>SOF1</v>
          </cell>
        </row>
        <row r="12695">
          <cell r="C12695" t="str">
            <v>SOF1</v>
          </cell>
        </row>
        <row r="12696">
          <cell r="C12696" t="str">
            <v>SOF1</v>
          </cell>
        </row>
        <row r="12697">
          <cell r="C12697" t="str">
            <v>SOF1</v>
          </cell>
        </row>
        <row r="12698">
          <cell r="C12698" t="str">
            <v>SOF1</v>
          </cell>
        </row>
        <row r="12699">
          <cell r="C12699" t="str">
            <v>SOF1</v>
          </cell>
        </row>
        <row r="12700">
          <cell r="C12700" t="str">
            <v>SOF4</v>
          </cell>
        </row>
        <row r="12701">
          <cell r="C12701" t="str">
            <v>SOF1</v>
          </cell>
        </row>
        <row r="12702">
          <cell r="C12702" t="str">
            <v>SOF4</v>
          </cell>
        </row>
        <row r="12703">
          <cell r="C12703" t="str">
            <v>SOF1</v>
          </cell>
        </row>
        <row r="12704">
          <cell r="C12704" t="str">
            <v>SOF1</v>
          </cell>
        </row>
        <row r="12705">
          <cell r="C12705" t="str">
            <v>SOF1</v>
          </cell>
        </row>
        <row r="12706">
          <cell r="C12706" t="str">
            <v>SOF1</v>
          </cell>
        </row>
        <row r="12707">
          <cell r="C12707" t="str">
            <v>SOF1</v>
          </cell>
        </row>
        <row r="12708">
          <cell r="C12708" t="str">
            <v>SOF1</v>
          </cell>
        </row>
        <row r="12709">
          <cell r="C12709" t="str">
            <v>SOF1</v>
          </cell>
        </row>
        <row r="12710">
          <cell r="C12710" t="str">
            <v>SOF1</v>
          </cell>
        </row>
        <row r="12711">
          <cell r="C12711" t="str">
            <v>SOF1</v>
          </cell>
        </row>
        <row r="12712">
          <cell r="C12712" t="str">
            <v>SOF1</v>
          </cell>
        </row>
        <row r="12713">
          <cell r="C12713" t="str">
            <v>SOF1</v>
          </cell>
        </row>
        <row r="12714">
          <cell r="C12714" t="str">
            <v>SOF4</v>
          </cell>
        </row>
        <row r="12715">
          <cell r="C12715" t="str">
            <v>SOF1</v>
          </cell>
        </row>
        <row r="12716">
          <cell r="C12716" t="str">
            <v>SOF1</v>
          </cell>
        </row>
        <row r="12717">
          <cell r="C12717" t="str">
            <v>SOF1</v>
          </cell>
        </row>
        <row r="12718">
          <cell r="C12718" t="str">
            <v>SOF1</v>
          </cell>
        </row>
        <row r="12719">
          <cell r="C12719" t="str">
            <v>SOF1</v>
          </cell>
        </row>
        <row r="12720">
          <cell r="C12720" t="str">
            <v>SOF1</v>
          </cell>
        </row>
        <row r="12721">
          <cell r="C12721" t="str">
            <v>SOF1</v>
          </cell>
        </row>
        <row r="12722">
          <cell r="C12722" t="str">
            <v>SOF1</v>
          </cell>
        </row>
        <row r="12723">
          <cell r="C12723" t="str">
            <v>SOF1</v>
          </cell>
        </row>
        <row r="12724">
          <cell r="C12724" t="str">
            <v>SOF4</v>
          </cell>
        </row>
        <row r="12725">
          <cell r="C12725" t="str">
            <v>SOF1</v>
          </cell>
        </row>
        <row r="12726">
          <cell r="C12726" t="str">
            <v>SOF1</v>
          </cell>
        </row>
        <row r="12727">
          <cell r="C12727" t="str">
            <v>SOF1</v>
          </cell>
        </row>
        <row r="12728">
          <cell r="C12728" t="str">
            <v>SOF1</v>
          </cell>
        </row>
        <row r="12729">
          <cell r="C12729" t="str">
            <v>SOF1</v>
          </cell>
        </row>
        <row r="12730">
          <cell r="C12730" t="str">
            <v>SOF1</v>
          </cell>
        </row>
        <row r="12731">
          <cell r="C12731" t="str">
            <v>SOF4</v>
          </cell>
        </row>
        <row r="12732">
          <cell r="C12732" t="str">
            <v>SOF1</v>
          </cell>
        </row>
        <row r="12733">
          <cell r="C12733" t="str">
            <v>SOF4</v>
          </cell>
        </row>
        <row r="12734">
          <cell r="C12734" t="str">
            <v>SOF1</v>
          </cell>
        </row>
        <row r="12735">
          <cell r="C12735" t="str">
            <v>SOF1</v>
          </cell>
        </row>
        <row r="12736">
          <cell r="C12736" t="str">
            <v>SOF1</v>
          </cell>
        </row>
        <row r="12737">
          <cell r="C12737" t="str">
            <v>SOF1</v>
          </cell>
        </row>
        <row r="12738">
          <cell r="C12738" t="str">
            <v>SOF1</v>
          </cell>
        </row>
        <row r="12739">
          <cell r="C12739" t="str">
            <v>SOF1</v>
          </cell>
        </row>
        <row r="12740">
          <cell r="C12740" t="str">
            <v>SOF1</v>
          </cell>
        </row>
        <row r="12741">
          <cell r="C12741" t="str">
            <v>SOF1</v>
          </cell>
        </row>
        <row r="12742">
          <cell r="C12742" t="str">
            <v>SOF1</v>
          </cell>
        </row>
        <row r="12743">
          <cell r="C12743" t="str">
            <v>SOF1</v>
          </cell>
        </row>
        <row r="12744">
          <cell r="C12744" t="str">
            <v>SOF1</v>
          </cell>
        </row>
        <row r="12745">
          <cell r="C12745" t="str">
            <v>SOF1</v>
          </cell>
        </row>
        <row r="12746">
          <cell r="C12746" t="str">
            <v>SOF1</v>
          </cell>
        </row>
        <row r="12747">
          <cell r="C12747" t="str">
            <v>SOF1</v>
          </cell>
        </row>
        <row r="12748">
          <cell r="C12748" t="str">
            <v>SOF4</v>
          </cell>
        </row>
        <row r="12749">
          <cell r="C12749" t="str">
            <v>SOF1</v>
          </cell>
        </row>
        <row r="12750">
          <cell r="C12750" t="str">
            <v>SOF1</v>
          </cell>
        </row>
        <row r="12751">
          <cell r="C12751" t="str">
            <v>SOF1</v>
          </cell>
        </row>
        <row r="12752">
          <cell r="C12752" t="str">
            <v>SOF1</v>
          </cell>
        </row>
        <row r="12753">
          <cell r="C12753" t="str">
            <v>SOF1</v>
          </cell>
        </row>
        <row r="12754">
          <cell r="C12754" t="str">
            <v>SOF1</v>
          </cell>
        </row>
        <row r="12755">
          <cell r="C12755" t="str">
            <v>SOF1</v>
          </cell>
        </row>
        <row r="12756">
          <cell r="C12756" t="str">
            <v>SOF1</v>
          </cell>
        </row>
        <row r="12757">
          <cell r="C12757" t="str">
            <v>SOF1</v>
          </cell>
        </row>
        <row r="12758">
          <cell r="C12758" t="str">
            <v>SOF1</v>
          </cell>
        </row>
        <row r="12759">
          <cell r="C12759" t="str">
            <v>SOF1</v>
          </cell>
        </row>
        <row r="12760">
          <cell r="C12760" t="str">
            <v>SOF1</v>
          </cell>
        </row>
        <row r="12761">
          <cell r="C12761" t="str">
            <v>SOF1</v>
          </cell>
        </row>
        <row r="12762">
          <cell r="C12762" t="str">
            <v>SOF1</v>
          </cell>
        </row>
        <row r="12763">
          <cell r="C12763" t="str">
            <v>SOF1</v>
          </cell>
        </row>
        <row r="12764">
          <cell r="C12764" t="str">
            <v>SOF1</v>
          </cell>
        </row>
        <row r="12765">
          <cell r="C12765" t="str">
            <v>SOF1</v>
          </cell>
        </row>
        <row r="12766">
          <cell r="C12766" t="str">
            <v>SOF1</v>
          </cell>
        </row>
        <row r="12767">
          <cell r="C12767" t="str">
            <v>SOF1</v>
          </cell>
        </row>
        <row r="12768">
          <cell r="C12768" t="str">
            <v>SOF1</v>
          </cell>
        </row>
        <row r="12769">
          <cell r="C12769" t="str">
            <v>SOF1</v>
          </cell>
        </row>
        <row r="12770">
          <cell r="C12770" t="str">
            <v>SOF1</v>
          </cell>
        </row>
        <row r="12771">
          <cell r="C12771" t="str">
            <v>SOF1</v>
          </cell>
        </row>
        <row r="12772">
          <cell r="C12772" t="str">
            <v>SOF1</v>
          </cell>
        </row>
        <row r="12773">
          <cell r="C12773" t="str">
            <v>SOF1</v>
          </cell>
        </row>
        <row r="12774">
          <cell r="C12774" t="str">
            <v>SOF1</v>
          </cell>
        </row>
        <row r="12775">
          <cell r="C12775" t="str">
            <v>SOF1</v>
          </cell>
        </row>
        <row r="12776">
          <cell r="C12776" t="str">
            <v>SOF1</v>
          </cell>
        </row>
        <row r="12777">
          <cell r="C12777" t="str">
            <v>SOF1</v>
          </cell>
        </row>
        <row r="12778">
          <cell r="C12778" t="str">
            <v>SOF1</v>
          </cell>
        </row>
        <row r="12779">
          <cell r="C12779" t="str">
            <v>SOF1</v>
          </cell>
        </row>
        <row r="12780">
          <cell r="C12780" t="str">
            <v>SOF1</v>
          </cell>
        </row>
        <row r="12781">
          <cell r="C12781" t="str">
            <v>SOF1</v>
          </cell>
        </row>
        <row r="12782">
          <cell r="C12782" t="str">
            <v>SOF1</v>
          </cell>
        </row>
        <row r="12783">
          <cell r="C12783" t="str">
            <v>SOF1</v>
          </cell>
        </row>
        <row r="12784">
          <cell r="C12784" t="str">
            <v>SOF1</v>
          </cell>
        </row>
        <row r="12785">
          <cell r="C12785" t="str">
            <v>SOF1</v>
          </cell>
        </row>
        <row r="12786">
          <cell r="C12786" t="str">
            <v>SOF1</v>
          </cell>
        </row>
        <row r="12787">
          <cell r="C12787" t="str">
            <v>SOF1</v>
          </cell>
        </row>
        <row r="12788">
          <cell r="C12788" t="str">
            <v>SOF1</v>
          </cell>
        </row>
        <row r="12789">
          <cell r="C12789" t="str">
            <v>SOF1</v>
          </cell>
        </row>
        <row r="12790">
          <cell r="C12790" t="str">
            <v>SOF1</v>
          </cell>
        </row>
        <row r="12791">
          <cell r="C12791" t="str">
            <v>SOF1</v>
          </cell>
        </row>
        <row r="12792">
          <cell r="C12792" t="str">
            <v>SOF1</v>
          </cell>
        </row>
        <row r="12793">
          <cell r="C12793" t="str">
            <v>SOF1</v>
          </cell>
        </row>
        <row r="12794">
          <cell r="C12794" t="str">
            <v>SOF1</v>
          </cell>
        </row>
        <row r="12795">
          <cell r="C12795" t="str">
            <v>SOF1</v>
          </cell>
        </row>
        <row r="12796">
          <cell r="C12796" t="str">
            <v>SOF1</v>
          </cell>
        </row>
        <row r="12797">
          <cell r="C12797" t="str">
            <v>SOF1</v>
          </cell>
        </row>
        <row r="12798">
          <cell r="C12798" t="str">
            <v>SOF1</v>
          </cell>
        </row>
        <row r="12799">
          <cell r="C12799" t="str">
            <v>SOF1</v>
          </cell>
        </row>
        <row r="12800">
          <cell r="C12800" t="str">
            <v>SOF1</v>
          </cell>
        </row>
        <row r="12801">
          <cell r="C12801" t="str">
            <v>SOF1</v>
          </cell>
        </row>
        <row r="12802">
          <cell r="C12802" t="str">
            <v>SOF1</v>
          </cell>
        </row>
        <row r="12803">
          <cell r="C12803" t="str">
            <v>SOF1</v>
          </cell>
        </row>
        <row r="12804">
          <cell r="C12804" t="str">
            <v>SOF1</v>
          </cell>
        </row>
        <row r="12805">
          <cell r="C12805" t="str">
            <v>SOF1</v>
          </cell>
        </row>
        <row r="12806">
          <cell r="C12806" t="str">
            <v>SOF1</v>
          </cell>
        </row>
        <row r="12807">
          <cell r="C12807" t="str">
            <v>SOF1</v>
          </cell>
        </row>
        <row r="12808">
          <cell r="C12808" t="str">
            <v>SOF1</v>
          </cell>
        </row>
        <row r="12809">
          <cell r="C12809" t="str">
            <v>SOF1</v>
          </cell>
        </row>
        <row r="12810">
          <cell r="C12810" t="str">
            <v>SOF1</v>
          </cell>
        </row>
        <row r="12811">
          <cell r="C12811" t="str">
            <v>SOF4</v>
          </cell>
        </row>
        <row r="12812">
          <cell r="C12812" t="str">
            <v>SOF1</v>
          </cell>
        </row>
        <row r="12813">
          <cell r="C12813" t="str">
            <v>SOF1</v>
          </cell>
        </row>
        <row r="12814">
          <cell r="C12814" t="str">
            <v>SOF1</v>
          </cell>
        </row>
        <row r="12815">
          <cell r="C12815" t="str">
            <v>SOF1</v>
          </cell>
        </row>
        <row r="12816">
          <cell r="C12816" t="str">
            <v>SOF1</v>
          </cell>
        </row>
        <row r="12817">
          <cell r="C12817" t="str">
            <v>SOF1</v>
          </cell>
        </row>
        <row r="12818">
          <cell r="C12818" t="str">
            <v>SOF4</v>
          </cell>
        </row>
        <row r="12819">
          <cell r="C12819" t="str">
            <v>SOF1</v>
          </cell>
        </row>
        <row r="12820">
          <cell r="C12820" t="str">
            <v>SOF4</v>
          </cell>
        </row>
        <row r="12821">
          <cell r="C12821" t="str">
            <v>SOF1</v>
          </cell>
        </row>
        <row r="12822">
          <cell r="C12822" t="str">
            <v>SOF1</v>
          </cell>
        </row>
        <row r="12823">
          <cell r="C12823" t="str">
            <v>SOF1</v>
          </cell>
        </row>
        <row r="12824">
          <cell r="C12824" t="str">
            <v>SOF1</v>
          </cell>
        </row>
        <row r="12825">
          <cell r="C12825" t="str">
            <v>SOF4</v>
          </cell>
        </row>
        <row r="12826">
          <cell r="C12826" t="str">
            <v>SOF1</v>
          </cell>
        </row>
        <row r="12827">
          <cell r="C12827" t="str">
            <v>SOF1</v>
          </cell>
        </row>
        <row r="12828">
          <cell r="C12828" t="str">
            <v>SOF4</v>
          </cell>
        </row>
        <row r="12829">
          <cell r="C12829" t="str">
            <v>SOF1</v>
          </cell>
        </row>
        <row r="12830">
          <cell r="C12830" t="str">
            <v>SOF1</v>
          </cell>
        </row>
        <row r="12831">
          <cell r="C12831" t="str">
            <v>SOF1</v>
          </cell>
        </row>
        <row r="12832">
          <cell r="C12832" t="str">
            <v>SOF1</v>
          </cell>
        </row>
        <row r="12833">
          <cell r="C12833" t="str">
            <v>SOF1</v>
          </cell>
        </row>
        <row r="12834">
          <cell r="C12834" t="str">
            <v>SOF1</v>
          </cell>
        </row>
        <row r="12835">
          <cell r="C12835" t="str">
            <v>SOF1</v>
          </cell>
        </row>
        <row r="12836">
          <cell r="C12836" t="str">
            <v>SOF1</v>
          </cell>
        </row>
        <row r="12837">
          <cell r="C12837" t="str">
            <v>SOF1</v>
          </cell>
        </row>
        <row r="12838">
          <cell r="C12838" t="str">
            <v>SOF1</v>
          </cell>
        </row>
        <row r="12839">
          <cell r="C12839" t="str">
            <v>SOF1</v>
          </cell>
        </row>
        <row r="12840">
          <cell r="C12840" t="str">
            <v>SOF4</v>
          </cell>
        </row>
        <row r="12841">
          <cell r="C12841" t="str">
            <v>SOF1</v>
          </cell>
        </row>
        <row r="12842">
          <cell r="C12842" t="str">
            <v>SOF1</v>
          </cell>
        </row>
        <row r="12843">
          <cell r="C12843" t="str">
            <v>SOF1</v>
          </cell>
        </row>
        <row r="12844">
          <cell r="C12844" t="str">
            <v>SOF4</v>
          </cell>
        </row>
        <row r="12845">
          <cell r="C12845" t="str">
            <v>SOF1</v>
          </cell>
        </row>
        <row r="12846">
          <cell r="C12846" t="str">
            <v>SOF1</v>
          </cell>
        </row>
        <row r="12847">
          <cell r="C12847" t="str">
            <v>SOF1</v>
          </cell>
        </row>
        <row r="12848">
          <cell r="C12848" t="str">
            <v>SOF1</v>
          </cell>
        </row>
        <row r="12849">
          <cell r="C12849" t="str">
            <v>SOF1</v>
          </cell>
        </row>
        <row r="12850">
          <cell r="C12850" t="str">
            <v>SOF1</v>
          </cell>
        </row>
        <row r="12851">
          <cell r="C12851" t="str">
            <v>SOF1</v>
          </cell>
        </row>
        <row r="12852">
          <cell r="C12852" t="str">
            <v>SOF1</v>
          </cell>
        </row>
        <row r="12853">
          <cell r="C12853" t="str">
            <v>SOF1</v>
          </cell>
        </row>
        <row r="12854">
          <cell r="C12854" t="str">
            <v>SOF1</v>
          </cell>
        </row>
        <row r="12855">
          <cell r="C12855" t="str">
            <v>SOF1</v>
          </cell>
        </row>
        <row r="12856">
          <cell r="C12856" t="str">
            <v>SOF1</v>
          </cell>
        </row>
        <row r="12857">
          <cell r="C12857" t="str">
            <v>SOF1</v>
          </cell>
        </row>
        <row r="12858">
          <cell r="C12858" t="str">
            <v>SOF1</v>
          </cell>
        </row>
        <row r="12859">
          <cell r="C12859" t="str">
            <v>SOF1</v>
          </cell>
        </row>
        <row r="12860">
          <cell r="C12860" t="str">
            <v>SOF1</v>
          </cell>
        </row>
        <row r="12861">
          <cell r="C12861" t="str">
            <v>SOF1</v>
          </cell>
        </row>
        <row r="12862">
          <cell r="C12862" t="str">
            <v>SOF1</v>
          </cell>
        </row>
        <row r="12863">
          <cell r="C12863" t="str">
            <v>SOF1</v>
          </cell>
        </row>
        <row r="12864">
          <cell r="C12864" t="str">
            <v>SOF1</v>
          </cell>
        </row>
        <row r="12865">
          <cell r="C12865" t="str">
            <v>SOF1</v>
          </cell>
        </row>
        <row r="12866">
          <cell r="C12866" t="str">
            <v>SOF1</v>
          </cell>
        </row>
        <row r="12867">
          <cell r="C12867" t="str">
            <v>SOF1</v>
          </cell>
        </row>
        <row r="12868">
          <cell r="C12868" t="str">
            <v>SOF1</v>
          </cell>
        </row>
        <row r="12869">
          <cell r="C12869" t="str">
            <v>SOF1</v>
          </cell>
        </row>
        <row r="12870">
          <cell r="C12870" t="str">
            <v>SOF1</v>
          </cell>
        </row>
        <row r="12871">
          <cell r="C12871" t="str">
            <v>SOF1</v>
          </cell>
        </row>
        <row r="12872">
          <cell r="C12872" t="str">
            <v>SOF1</v>
          </cell>
        </row>
        <row r="12873">
          <cell r="C12873" t="str">
            <v>SOF1</v>
          </cell>
        </row>
        <row r="12874">
          <cell r="C12874" t="str">
            <v>SOF1</v>
          </cell>
        </row>
        <row r="12875">
          <cell r="C12875" t="str">
            <v>SOF1</v>
          </cell>
        </row>
        <row r="12876">
          <cell r="C12876" t="str">
            <v>SOF1</v>
          </cell>
        </row>
        <row r="12877">
          <cell r="C12877" t="str">
            <v>SOF1</v>
          </cell>
        </row>
        <row r="12878">
          <cell r="C12878" t="str">
            <v>SOF1</v>
          </cell>
        </row>
        <row r="12879">
          <cell r="C12879" t="str">
            <v>SOF1</v>
          </cell>
        </row>
        <row r="12880">
          <cell r="C12880" t="str">
            <v>SOF1</v>
          </cell>
        </row>
        <row r="12881">
          <cell r="C12881" t="str">
            <v>SOF4</v>
          </cell>
        </row>
        <row r="12882">
          <cell r="C12882" t="str">
            <v>SOF1</v>
          </cell>
        </row>
        <row r="12883">
          <cell r="C12883" t="str">
            <v>SOF1</v>
          </cell>
        </row>
        <row r="12884">
          <cell r="C12884" t="str">
            <v>SOF1</v>
          </cell>
        </row>
        <row r="12885">
          <cell r="C12885" t="str">
            <v>SOF1</v>
          </cell>
        </row>
        <row r="12886">
          <cell r="C12886" t="str">
            <v>SOF1</v>
          </cell>
        </row>
        <row r="12887">
          <cell r="C12887" t="str">
            <v>SOF1</v>
          </cell>
        </row>
        <row r="12888">
          <cell r="C12888" t="str">
            <v>SOF4</v>
          </cell>
        </row>
        <row r="12889">
          <cell r="C12889" t="str">
            <v>SOF4</v>
          </cell>
        </row>
        <row r="12890">
          <cell r="C12890" t="str">
            <v>SOF1</v>
          </cell>
        </row>
        <row r="12891">
          <cell r="C12891" t="str">
            <v>SOF1</v>
          </cell>
        </row>
        <row r="12892">
          <cell r="C12892" t="str">
            <v>SOF1</v>
          </cell>
        </row>
        <row r="12893">
          <cell r="C12893" t="str">
            <v>SOF1</v>
          </cell>
        </row>
        <row r="12894">
          <cell r="C12894" t="str">
            <v>SOF1</v>
          </cell>
        </row>
        <row r="12895">
          <cell r="C12895" t="str">
            <v>SOF1</v>
          </cell>
        </row>
        <row r="12896">
          <cell r="C12896" t="str">
            <v>SOF1</v>
          </cell>
        </row>
        <row r="12897">
          <cell r="C12897" t="str">
            <v>SOF1</v>
          </cell>
        </row>
        <row r="12898">
          <cell r="C12898" t="str">
            <v>SOF1</v>
          </cell>
        </row>
        <row r="12899">
          <cell r="C12899" t="str">
            <v>SOF1</v>
          </cell>
        </row>
        <row r="12900">
          <cell r="C12900" t="str">
            <v>SOF1</v>
          </cell>
        </row>
        <row r="12901">
          <cell r="C12901" t="str">
            <v>SOF4</v>
          </cell>
        </row>
        <row r="12902">
          <cell r="C12902" t="str">
            <v>SOF1</v>
          </cell>
        </row>
        <row r="12903">
          <cell r="C12903" t="str">
            <v>SOF1</v>
          </cell>
        </row>
        <row r="12904">
          <cell r="C12904" t="str">
            <v>SOF1</v>
          </cell>
        </row>
        <row r="12905">
          <cell r="C12905" t="str">
            <v>SOF1</v>
          </cell>
        </row>
        <row r="12906">
          <cell r="C12906" t="str">
            <v>SOF1</v>
          </cell>
        </row>
        <row r="12907">
          <cell r="C12907" t="str">
            <v>SOF1</v>
          </cell>
        </row>
        <row r="12908">
          <cell r="C12908" t="str">
            <v>SOF1</v>
          </cell>
        </row>
        <row r="12909">
          <cell r="C12909" t="str">
            <v>SOF1</v>
          </cell>
        </row>
        <row r="12910">
          <cell r="C12910" t="str">
            <v>SOF1</v>
          </cell>
        </row>
        <row r="12911">
          <cell r="C12911" t="str">
            <v>SOF1</v>
          </cell>
        </row>
        <row r="12912">
          <cell r="C12912" t="str">
            <v>SOF1</v>
          </cell>
        </row>
        <row r="12913">
          <cell r="C12913" t="str">
            <v>SOF1</v>
          </cell>
        </row>
        <row r="12914">
          <cell r="C12914" t="str">
            <v>SOF1</v>
          </cell>
        </row>
        <row r="12915">
          <cell r="C12915" t="str">
            <v>SOF1</v>
          </cell>
        </row>
        <row r="12916">
          <cell r="C12916" t="str">
            <v>SOF1</v>
          </cell>
        </row>
        <row r="12917">
          <cell r="C12917" t="str">
            <v>SOF1</v>
          </cell>
        </row>
        <row r="12918">
          <cell r="C12918" t="str">
            <v>SOF1</v>
          </cell>
        </row>
        <row r="12919">
          <cell r="C12919" t="str">
            <v>SOF1</v>
          </cell>
        </row>
        <row r="12920">
          <cell r="C12920" t="str">
            <v>SOF1</v>
          </cell>
        </row>
        <row r="12921">
          <cell r="C12921" t="str">
            <v>SOF1</v>
          </cell>
        </row>
        <row r="12922">
          <cell r="C12922" t="str">
            <v>SOF1</v>
          </cell>
        </row>
        <row r="12923">
          <cell r="C12923" t="str">
            <v>SOF1</v>
          </cell>
        </row>
        <row r="12924">
          <cell r="C12924" t="str">
            <v>SOF1</v>
          </cell>
        </row>
        <row r="12925">
          <cell r="C12925" t="str">
            <v>SOF1</v>
          </cell>
        </row>
        <row r="12926">
          <cell r="C12926" t="str">
            <v>SOF1</v>
          </cell>
        </row>
        <row r="12927">
          <cell r="C12927" t="str">
            <v>SOF1</v>
          </cell>
        </row>
        <row r="12928">
          <cell r="C12928" t="str">
            <v>SOF1</v>
          </cell>
        </row>
        <row r="12929">
          <cell r="C12929" t="str">
            <v>SOF1</v>
          </cell>
        </row>
        <row r="12930">
          <cell r="C12930" t="str">
            <v>SOF1</v>
          </cell>
        </row>
        <row r="12931">
          <cell r="C12931" t="str">
            <v>SOF1</v>
          </cell>
        </row>
        <row r="12932">
          <cell r="C12932" t="str">
            <v>SOF1</v>
          </cell>
        </row>
        <row r="12933">
          <cell r="C12933" t="str">
            <v>SOF1</v>
          </cell>
        </row>
        <row r="12934">
          <cell r="C12934" t="str">
            <v>SOF1</v>
          </cell>
        </row>
        <row r="12935">
          <cell r="C12935" t="str">
            <v>SOF1</v>
          </cell>
        </row>
        <row r="12936">
          <cell r="C12936" t="str">
            <v>SOF1</v>
          </cell>
        </row>
        <row r="12937">
          <cell r="C12937" t="str">
            <v>SOF1</v>
          </cell>
        </row>
        <row r="12938">
          <cell r="C12938" t="str">
            <v>SOF1</v>
          </cell>
        </row>
        <row r="12939">
          <cell r="C12939" t="str">
            <v>SOF1</v>
          </cell>
        </row>
        <row r="12940">
          <cell r="C12940" t="str">
            <v>SOF1</v>
          </cell>
        </row>
        <row r="12941">
          <cell r="C12941" t="str">
            <v>SOF1</v>
          </cell>
        </row>
        <row r="12942">
          <cell r="C12942" t="str">
            <v>SOF1</v>
          </cell>
        </row>
        <row r="12943">
          <cell r="C12943" t="str">
            <v>SOF1</v>
          </cell>
        </row>
        <row r="12944">
          <cell r="C12944" t="str">
            <v>SOF1</v>
          </cell>
        </row>
        <row r="12945">
          <cell r="C12945" t="str">
            <v>SOF1</v>
          </cell>
        </row>
        <row r="12946">
          <cell r="C12946" t="str">
            <v>SOF1</v>
          </cell>
        </row>
        <row r="12947">
          <cell r="C12947" t="str">
            <v>SOF1</v>
          </cell>
        </row>
        <row r="12948">
          <cell r="C12948" t="str">
            <v>SOF1</v>
          </cell>
        </row>
        <row r="12949">
          <cell r="C12949" t="str">
            <v>SOF1</v>
          </cell>
        </row>
        <row r="12950">
          <cell r="C12950" t="str">
            <v>SOF1</v>
          </cell>
        </row>
        <row r="12951">
          <cell r="C12951" t="str">
            <v>SOF1</v>
          </cell>
        </row>
        <row r="12952">
          <cell r="C12952" t="str">
            <v>SOF1</v>
          </cell>
        </row>
        <row r="12953">
          <cell r="C12953" t="str">
            <v>SOF1</v>
          </cell>
        </row>
        <row r="12954">
          <cell r="C12954" t="str">
            <v>SOF1</v>
          </cell>
        </row>
        <row r="12955">
          <cell r="C12955" t="str">
            <v>SOF1</v>
          </cell>
        </row>
        <row r="12956">
          <cell r="C12956" t="str">
            <v>SOF1</v>
          </cell>
        </row>
        <row r="12957">
          <cell r="C12957" t="str">
            <v>SOF1</v>
          </cell>
        </row>
        <row r="12958">
          <cell r="C12958" t="str">
            <v>SOF1</v>
          </cell>
        </row>
        <row r="12959">
          <cell r="C12959" t="str">
            <v>SOF1</v>
          </cell>
        </row>
        <row r="12960">
          <cell r="C12960" t="str">
            <v>SOF1</v>
          </cell>
        </row>
        <row r="12961">
          <cell r="C12961" t="str">
            <v>SOF1</v>
          </cell>
        </row>
        <row r="12962">
          <cell r="C12962" t="str">
            <v>SOF1</v>
          </cell>
        </row>
        <row r="12963">
          <cell r="C12963" t="str">
            <v>SOF1</v>
          </cell>
        </row>
        <row r="12964">
          <cell r="C12964" t="str">
            <v>SOF1</v>
          </cell>
        </row>
        <row r="12965">
          <cell r="C12965" t="str">
            <v>SOF1</v>
          </cell>
        </row>
        <row r="12966">
          <cell r="C12966" t="str">
            <v>SOF1</v>
          </cell>
        </row>
        <row r="12967">
          <cell r="C12967" t="str">
            <v>SOF1</v>
          </cell>
        </row>
        <row r="12968">
          <cell r="C12968" t="str">
            <v>SOF1</v>
          </cell>
        </row>
        <row r="12969">
          <cell r="C12969" t="str">
            <v>SOF1</v>
          </cell>
        </row>
        <row r="12970">
          <cell r="C12970" t="str">
            <v>SOF1</v>
          </cell>
        </row>
        <row r="12971">
          <cell r="C12971" t="str">
            <v>SOF1</v>
          </cell>
        </row>
        <row r="12972">
          <cell r="C12972" t="str">
            <v>SOF1</v>
          </cell>
        </row>
        <row r="12973">
          <cell r="C12973" t="str">
            <v>SOF1</v>
          </cell>
        </row>
        <row r="12974">
          <cell r="C12974" t="str">
            <v>SOF1</v>
          </cell>
        </row>
        <row r="12975">
          <cell r="C12975" t="str">
            <v>SOF4</v>
          </cell>
        </row>
        <row r="12976">
          <cell r="C12976" t="str">
            <v>SOF1</v>
          </cell>
        </row>
        <row r="12977">
          <cell r="C12977" t="str">
            <v>SOF1</v>
          </cell>
        </row>
        <row r="12978">
          <cell r="C12978" t="str">
            <v>SOF1</v>
          </cell>
        </row>
        <row r="12979">
          <cell r="C12979" t="str">
            <v>SOF1</v>
          </cell>
        </row>
        <row r="12980">
          <cell r="C12980" t="str">
            <v>SOF1</v>
          </cell>
        </row>
        <row r="12981">
          <cell r="C12981" t="str">
            <v>SOF1</v>
          </cell>
        </row>
        <row r="12982">
          <cell r="C12982" t="str">
            <v>SOF1</v>
          </cell>
        </row>
        <row r="12983">
          <cell r="C12983" t="str">
            <v>SOF1</v>
          </cell>
        </row>
        <row r="12984">
          <cell r="C12984" t="str">
            <v>SOF1</v>
          </cell>
        </row>
        <row r="12985">
          <cell r="C12985" t="str">
            <v>SOF1</v>
          </cell>
        </row>
        <row r="12986">
          <cell r="C12986" t="str">
            <v>SOF1</v>
          </cell>
        </row>
        <row r="12987">
          <cell r="C12987" t="str">
            <v>SOF1</v>
          </cell>
        </row>
        <row r="12988">
          <cell r="C12988" t="str">
            <v>SOF1</v>
          </cell>
        </row>
        <row r="12989">
          <cell r="C12989" t="str">
            <v>SOF1</v>
          </cell>
        </row>
        <row r="12990">
          <cell r="C12990" t="str">
            <v>SOF1</v>
          </cell>
        </row>
        <row r="12991">
          <cell r="C12991" t="str">
            <v>SOF4</v>
          </cell>
        </row>
        <row r="12992">
          <cell r="C12992" t="str">
            <v>SOF1</v>
          </cell>
        </row>
        <row r="12993">
          <cell r="C12993" t="str">
            <v>SOF1</v>
          </cell>
        </row>
        <row r="12994">
          <cell r="C12994" t="str">
            <v>SOF1</v>
          </cell>
        </row>
        <row r="12995">
          <cell r="C12995" t="str">
            <v>SOF1</v>
          </cell>
        </row>
        <row r="12996">
          <cell r="C12996" t="str">
            <v>SOF1</v>
          </cell>
        </row>
        <row r="12997">
          <cell r="C12997" t="str">
            <v>SOF1</v>
          </cell>
        </row>
        <row r="12998">
          <cell r="C12998" t="str">
            <v>SOF1</v>
          </cell>
        </row>
        <row r="12999">
          <cell r="C12999" t="str">
            <v>SOF1</v>
          </cell>
        </row>
        <row r="13000">
          <cell r="C13000" t="str">
            <v>SOF1</v>
          </cell>
        </row>
        <row r="13001">
          <cell r="C13001" t="str">
            <v>SOF1</v>
          </cell>
        </row>
        <row r="13002">
          <cell r="C13002" t="str">
            <v>SOF1</v>
          </cell>
        </row>
        <row r="13003">
          <cell r="C13003" t="str">
            <v>SOF1</v>
          </cell>
        </row>
        <row r="13004">
          <cell r="C13004" t="str">
            <v>SOF1</v>
          </cell>
        </row>
        <row r="13005">
          <cell r="C13005" t="str">
            <v>SOF1</v>
          </cell>
        </row>
        <row r="13006">
          <cell r="C13006" t="str">
            <v>SOF1</v>
          </cell>
        </row>
        <row r="13007">
          <cell r="C13007" t="str">
            <v>SOF1</v>
          </cell>
        </row>
        <row r="13008">
          <cell r="C13008" t="str">
            <v>SOF1</v>
          </cell>
        </row>
        <row r="13009">
          <cell r="C13009" t="str">
            <v>SOF1</v>
          </cell>
        </row>
        <row r="13010">
          <cell r="C13010" t="str">
            <v>SOF1</v>
          </cell>
        </row>
        <row r="13011">
          <cell r="C13011" t="str">
            <v>SOF1</v>
          </cell>
        </row>
        <row r="13012">
          <cell r="C13012" t="str">
            <v>SOF4</v>
          </cell>
        </row>
        <row r="13013">
          <cell r="C13013" t="str">
            <v>SOF1</v>
          </cell>
        </row>
        <row r="13014">
          <cell r="C13014" t="str">
            <v>SOF4</v>
          </cell>
        </row>
        <row r="13015">
          <cell r="C13015" t="str">
            <v>SOF1</v>
          </cell>
        </row>
        <row r="13016">
          <cell r="C13016" t="str">
            <v>SOF1</v>
          </cell>
        </row>
        <row r="13017">
          <cell r="C13017" t="str">
            <v>SOF4</v>
          </cell>
        </row>
        <row r="13018">
          <cell r="C13018" t="str">
            <v>SOF1</v>
          </cell>
        </row>
        <row r="13019">
          <cell r="C13019" t="str">
            <v>SOF1</v>
          </cell>
        </row>
        <row r="13020">
          <cell r="C13020" t="str">
            <v>SOF1</v>
          </cell>
        </row>
        <row r="13021">
          <cell r="C13021" t="str">
            <v>SOF1</v>
          </cell>
        </row>
        <row r="13022">
          <cell r="C13022" t="str">
            <v>SOF1</v>
          </cell>
        </row>
        <row r="13023">
          <cell r="C13023" t="str">
            <v>SOF1</v>
          </cell>
        </row>
        <row r="13024">
          <cell r="C13024" t="str">
            <v>SOF1</v>
          </cell>
        </row>
        <row r="13025">
          <cell r="C13025" t="str">
            <v>SOF1</v>
          </cell>
        </row>
        <row r="13026">
          <cell r="C13026" t="str">
            <v>SOF1</v>
          </cell>
        </row>
        <row r="13027">
          <cell r="C13027" t="str">
            <v>SOF1</v>
          </cell>
        </row>
        <row r="13028">
          <cell r="C13028" t="str">
            <v>SOF4</v>
          </cell>
        </row>
        <row r="13029">
          <cell r="C13029" t="str">
            <v>SOF1</v>
          </cell>
        </row>
        <row r="13030">
          <cell r="C13030" t="str">
            <v>SOF1</v>
          </cell>
        </row>
        <row r="13031">
          <cell r="C13031" t="str">
            <v>SOF1</v>
          </cell>
        </row>
        <row r="13032">
          <cell r="C13032" t="str">
            <v>SOF1</v>
          </cell>
        </row>
        <row r="13033">
          <cell r="C13033" t="str">
            <v>SOF1</v>
          </cell>
        </row>
        <row r="13034">
          <cell r="C13034" t="str">
            <v>SOF1</v>
          </cell>
        </row>
        <row r="13035">
          <cell r="C13035" t="str">
            <v>SOF1</v>
          </cell>
        </row>
        <row r="13036">
          <cell r="C13036" t="str">
            <v>SOF1</v>
          </cell>
        </row>
        <row r="13037">
          <cell r="C13037" t="str">
            <v>SOF1</v>
          </cell>
        </row>
        <row r="13038">
          <cell r="C13038" t="str">
            <v>SOF1</v>
          </cell>
        </row>
        <row r="13039">
          <cell r="C13039" t="str">
            <v>SOF1</v>
          </cell>
        </row>
        <row r="13040">
          <cell r="C13040" t="str">
            <v>SOF1</v>
          </cell>
        </row>
        <row r="13041">
          <cell r="C13041" t="str">
            <v>SOF1</v>
          </cell>
        </row>
        <row r="13042">
          <cell r="C13042" t="str">
            <v>SOF1</v>
          </cell>
        </row>
        <row r="13043">
          <cell r="C13043" t="str">
            <v>SOF1</v>
          </cell>
        </row>
        <row r="13044">
          <cell r="C13044" t="str">
            <v>SOF1</v>
          </cell>
        </row>
        <row r="13045">
          <cell r="C13045" t="str">
            <v>SOF1</v>
          </cell>
        </row>
        <row r="13046">
          <cell r="C13046" t="str">
            <v>SOF1</v>
          </cell>
        </row>
        <row r="13047">
          <cell r="C13047" t="str">
            <v>SOF1</v>
          </cell>
        </row>
        <row r="13048">
          <cell r="C13048" t="str">
            <v>SOF1</v>
          </cell>
        </row>
        <row r="13049">
          <cell r="C13049" t="str">
            <v>SOF1</v>
          </cell>
        </row>
        <row r="13050">
          <cell r="C13050" t="str">
            <v>SOF1</v>
          </cell>
        </row>
        <row r="13051">
          <cell r="C13051" t="str">
            <v>SOF1</v>
          </cell>
        </row>
        <row r="13052">
          <cell r="C13052" t="str">
            <v>SOF4</v>
          </cell>
        </row>
        <row r="13053">
          <cell r="C13053" t="str">
            <v>SOF1</v>
          </cell>
        </row>
        <row r="13054">
          <cell r="C13054" t="str">
            <v>SOF1</v>
          </cell>
        </row>
        <row r="13055">
          <cell r="C13055" t="str">
            <v>SOF4</v>
          </cell>
        </row>
        <row r="13056">
          <cell r="C13056" t="str">
            <v>SOF1</v>
          </cell>
        </row>
        <row r="13057">
          <cell r="C13057" t="str">
            <v>SOF1</v>
          </cell>
        </row>
        <row r="13058">
          <cell r="C13058" t="str">
            <v>SOF1</v>
          </cell>
        </row>
        <row r="13059">
          <cell r="C13059" t="str">
            <v>SOF1</v>
          </cell>
        </row>
        <row r="13060">
          <cell r="C13060" t="str">
            <v>SOF1</v>
          </cell>
        </row>
        <row r="13061">
          <cell r="C13061" t="str">
            <v>SOF1</v>
          </cell>
        </row>
        <row r="13062">
          <cell r="C13062" t="str">
            <v>SOF1</v>
          </cell>
        </row>
        <row r="13063">
          <cell r="C13063" t="str">
            <v>SOF1</v>
          </cell>
        </row>
        <row r="13064">
          <cell r="C13064" t="str">
            <v>SOF1</v>
          </cell>
        </row>
        <row r="13065">
          <cell r="C13065" t="str">
            <v>SOF1</v>
          </cell>
        </row>
        <row r="13066">
          <cell r="C13066" t="str">
            <v>SOF1</v>
          </cell>
        </row>
        <row r="13067">
          <cell r="C13067" t="str">
            <v>SOF1</v>
          </cell>
        </row>
        <row r="13068">
          <cell r="C13068" t="str">
            <v>SOF1</v>
          </cell>
        </row>
        <row r="13069">
          <cell r="C13069" t="str">
            <v>SOF1</v>
          </cell>
        </row>
        <row r="13070">
          <cell r="C13070" t="str">
            <v>SOF1</v>
          </cell>
        </row>
        <row r="13071">
          <cell r="C13071" t="str">
            <v>SOF1</v>
          </cell>
        </row>
        <row r="13072">
          <cell r="C13072" t="str">
            <v>SOF1</v>
          </cell>
        </row>
        <row r="13073">
          <cell r="C13073" t="str">
            <v>SOF1</v>
          </cell>
        </row>
        <row r="13074">
          <cell r="C13074" t="str">
            <v>SOF1</v>
          </cell>
        </row>
        <row r="13075">
          <cell r="C13075" t="str">
            <v>SOF1</v>
          </cell>
        </row>
        <row r="13076">
          <cell r="C13076" t="str">
            <v>SOF1</v>
          </cell>
        </row>
        <row r="13077">
          <cell r="C13077" t="str">
            <v>SOF1</v>
          </cell>
        </row>
        <row r="13078">
          <cell r="C13078" t="str">
            <v>SOF1</v>
          </cell>
        </row>
        <row r="13079">
          <cell r="C13079" t="str">
            <v>SOF1</v>
          </cell>
        </row>
        <row r="13080">
          <cell r="C13080" t="str">
            <v>SOF1</v>
          </cell>
        </row>
        <row r="13081">
          <cell r="C13081" t="str">
            <v>SOF1</v>
          </cell>
        </row>
        <row r="13082">
          <cell r="C13082" t="str">
            <v>SOF1</v>
          </cell>
        </row>
        <row r="13083">
          <cell r="C13083" t="str">
            <v>SOF1</v>
          </cell>
        </row>
        <row r="13084">
          <cell r="C13084" t="str">
            <v>SOF1</v>
          </cell>
        </row>
        <row r="13085">
          <cell r="C13085" t="str">
            <v>SOF1</v>
          </cell>
        </row>
        <row r="13086">
          <cell r="C13086" t="str">
            <v>SOF1</v>
          </cell>
        </row>
        <row r="13087">
          <cell r="C13087" t="str">
            <v>SOF4</v>
          </cell>
        </row>
        <row r="13088">
          <cell r="C13088" t="str">
            <v>SOF1</v>
          </cell>
        </row>
        <row r="13089">
          <cell r="C13089" t="str">
            <v>SOF1</v>
          </cell>
        </row>
        <row r="13090">
          <cell r="C13090" t="str">
            <v>SOF1</v>
          </cell>
        </row>
        <row r="13091">
          <cell r="C13091" t="str">
            <v>SOF1</v>
          </cell>
        </row>
        <row r="13092">
          <cell r="C13092" t="str">
            <v>SOF1</v>
          </cell>
        </row>
        <row r="13093">
          <cell r="C13093" t="str">
            <v>SOF1</v>
          </cell>
        </row>
        <row r="13094">
          <cell r="C13094" t="str">
            <v>SOF1</v>
          </cell>
        </row>
        <row r="13095">
          <cell r="C13095" t="str">
            <v>SOF1</v>
          </cell>
        </row>
        <row r="13096">
          <cell r="C13096" t="str">
            <v>SOF1</v>
          </cell>
        </row>
        <row r="13097">
          <cell r="C13097" t="str">
            <v>SOF1</v>
          </cell>
        </row>
        <row r="13098">
          <cell r="C13098" t="str">
            <v>SOF1</v>
          </cell>
        </row>
        <row r="13099">
          <cell r="C13099" t="str">
            <v>SOF1</v>
          </cell>
        </row>
        <row r="13100">
          <cell r="C13100" t="str">
            <v>SOF1</v>
          </cell>
        </row>
        <row r="13101">
          <cell r="C13101" t="str">
            <v>SOF1</v>
          </cell>
        </row>
        <row r="13102">
          <cell r="C13102" t="str">
            <v>SOF1</v>
          </cell>
        </row>
        <row r="13103">
          <cell r="C13103" t="str">
            <v>SOF4</v>
          </cell>
        </row>
        <row r="13104">
          <cell r="C13104" t="str">
            <v>SOF1</v>
          </cell>
        </row>
        <row r="13105">
          <cell r="C13105" t="str">
            <v>SOF1</v>
          </cell>
        </row>
        <row r="13106">
          <cell r="C13106" t="str">
            <v>SOF1</v>
          </cell>
        </row>
        <row r="13107">
          <cell r="C13107" t="str">
            <v>SOF1</v>
          </cell>
        </row>
        <row r="13108">
          <cell r="C13108" t="str">
            <v>SOF1</v>
          </cell>
        </row>
        <row r="13109">
          <cell r="C13109" t="str">
            <v>SOF1</v>
          </cell>
        </row>
        <row r="13110">
          <cell r="C13110" t="str">
            <v>SOF1</v>
          </cell>
        </row>
        <row r="13111">
          <cell r="C13111" t="str">
            <v>SOF1</v>
          </cell>
        </row>
        <row r="13112">
          <cell r="C13112" t="str">
            <v>SOF1</v>
          </cell>
        </row>
        <row r="13113">
          <cell r="C13113" t="str">
            <v>SOF1</v>
          </cell>
        </row>
        <row r="13114">
          <cell r="C13114" t="str">
            <v>SOF1</v>
          </cell>
        </row>
        <row r="13115">
          <cell r="C13115" t="str">
            <v>SOF1</v>
          </cell>
        </row>
        <row r="13116">
          <cell r="C13116" t="str">
            <v>SOF1</v>
          </cell>
        </row>
        <row r="13117">
          <cell r="C13117" t="str">
            <v>SOF1</v>
          </cell>
        </row>
        <row r="13118">
          <cell r="C13118" t="str">
            <v>SOF1</v>
          </cell>
        </row>
        <row r="13119">
          <cell r="C13119" t="str">
            <v>SOF1</v>
          </cell>
        </row>
        <row r="13120">
          <cell r="C13120" t="str">
            <v>SOF1</v>
          </cell>
        </row>
        <row r="13121">
          <cell r="C13121" t="str">
            <v>SOF1</v>
          </cell>
        </row>
        <row r="13122">
          <cell r="C13122" t="str">
            <v>SOF1</v>
          </cell>
        </row>
        <row r="13123">
          <cell r="C13123" t="str">
            <v>SOF1</v>
          </cell>
        </row>
        <row r="13124">
          <cell r="C13124" t="str">
            <v>SOF1</v>
          </cell>
        </row>
        <row r="13125">
          <cell r="C13125" t="str">
            <v>SOF1</v>
          </cell>
        </row>
        <row r="13126">
          <cell r="C13126" t="str">
            <v>SOF1</v>
          </cell>
        </row>
        <row r="13127">
          <cell r="C13127" t="str">
            <v>SOF1</v>
          </cell>
        </row>
        <row r="13128">
          <cell r="C13128" t="str">
            <v>SOF1</v>
          </cell>
        </row>
        <row r="13129">
          <cell r="C13129" t="str">
            <v>SOF1</v>
          </cell>
        </row>
        <row r="13130">
          <cell r="C13130" t="str">
            <v>SOF1</v>
          </cell>
        </row>
        <row r="13131">
          <cell r="C13131" t="str">
            <v>SOF4</v>
          </cell>
        </row>
        <row r="13132">
          <cell r="C13132" t="str">
            <v>SOF1</v>
          </cell>
        </row>
        <row r="13133">
          <cell r="C13133" t="str">
            <v>SOF1</v>
          </cell>
        </row>
        <row r="13134">
          <cell r="C13134" t="str">
            <v>SOF4</v>
          </cell>
        </row>
        <row r="13135">
          <cell r="C13135" t="str">
            <v>SOF1</v>
          </cell>
        </row>
        <row r="13136">
          <cell r="C13136" t="str">
            <v>SOF1</v>
          </cell>
        </row>
        <row r="13137">
          <cell r="C13137" t="str">
            <v>SOF1</v>
          </cell>
        </row>
        <row r="13138">
          <cell r="C13138" t="str">
            <v>SOF1</v>
          </cell>
        </row>
        <row r="13139">
          <cell r="C13139" t="str">
            <v>SOF1</v>
          </cell>
        </row>
        <row r="13140">
          <cell r="C13140" t="str">
            <v>SOF1</v>
          </cell>
        </row>
        <row r="13141">
          <cell r="C13141" t="str">
            <v>SOF1</v>
          </cell>
        </row>
        <row r="13142">
          <cell r="C13142" t="str">
            <v>SOF1</v>
          </cell>
        </row>
        <row r="13143">
          <cell r="C13143" t="str">
            <v>SOF4</v>
          </cell>
        </row>
        <row r="13144">
          <cell r="C13144" t="str">
            <v>SOF1</v>
          </cell>
        </row>
        <row r="13145">
          <cell r="C13145" t="str">
            <v>SOF1</v>
          </cell>
        </row>
        <row r="13146">
          <cell r="C13146" t="str">
            <v>SOF1</v>
          </cell>
        </row>
        <row r="13147">
          <cell r="C13147" t="str">
            <v>SOF1</v>
          </cell>
        </row>
        <row r="13148">
          <cell r="C13148" t="str">
            <v>SOF1</v>
          </cell>
        </row>
        <row r="13149">
          <cell r="C13149" t="str">
            <v>SOF1</v>
          </cell>
        </row>
        <row r="13150">
          <cell r="C13150" t="str">
            <v>SOF1</v>
          </cell>
        </row>
        <row r="13151">
          <cell r="C13151" t="str">
            <v>SOF1</v>
          </cell>
        </row>
        <row r="13152">
          <cell r="C13152" t="str">
            <v>SOF1</v>
          </cell>
        </row>
        <row r="13153">
          <cell r="C13153" t="str">
            <v>SOF1</v>
          </cell>
        </row>
        <row r="13154">
          <cell r="C13154" t="str">
            <v>SOF1</v>
          </cell>
        </row>
        <row r="13155">
          <cell r="C13155" t="str">
            <v>SOF1</v>
          </cell>
        </row>
        <row r="13156">
          <cell r="C13156" t="str">
            <v>SOF1</v>
          </cell>
        </row>
        <row r="13157">
          <cell r="C13157" t="str">
            <v>SOF1</v>
          </cell>
        </row>
        <row r="13158">
          <cell r="C13158" t="str">
            <v>SOF1</v>
          </cell>
        </row>
        <row r="13159">
          <cell r="C13159" t="str">
            <v>SOF1</v>
          </cell>
        </row>
        <row r="13160">
          <cell r="C13160" t="str">
            <v>SOF1</v>
          </cell>
        </row>
        <row r="13161">
          <cell r="C13161" t="str">
            <v>SOF1</v>
          </cell>
        </row>
        <row r="13162">
          <cell r="C13162" t="str">
            <v>SOF1</v>
          </cell>
        </row>
        <row r="13163">
          <cell r="C13163" t="str">
            <v>SOF1</v>
          </cell>
        </row>
        <row r="13164">
          <cell r="C13164" t="str">
            <v>SOF1</v>
          </cell>
        </row>
        <row r="13165">
          <cell r="C13165" t="str">
            <v>SOF4</v>
          </cell>
        </row>
        <row r="13166">
          <cell r="C13166" t="str">
            <v>SOF1</v>
          </cell>
        </row>
        <row r="13167">
          <cell r="C13167" t="str">
            <v>SOF4</v>
          </cell>
        </row>
        <row r="13168">
          <cell r="C13168" t="str">
            <v>SOF1</v>
          </cell>
        </row>
        <row r="13169">
          <cell r="C13169" t="str">
            <v>SOF1</v>
          </cell>
        </row>
        <row r="13170">
          <cell r="C13170" t="str">
            <v>SOF1</v>
          </cell>
        </row>
        <row r="13171">
          <cell r="C13171" t="str">
            <v>SOF1</v>
          </cell>
        </row>
        <row r="13172">
          <cell r="C13172" t="str">
            <v>SOF1</v>
          </cell>
        </row>
        <row r="13173">
          <cell r="C13173" t="str">
            <v>SOF1</v>
          </cell>
        </row>
        <row r="13174">
          <cell r="C13174" t="str">
            <v>SOF1</v>
          </cell>
        </row>
        <row r="13175">
          <cell r="C13175" t="str">
            <v>SOF1</v>
          </cell>
        </row>
        <row r="13176">
          <cell r="C13176" t="str">
            <v>SOF1</v>
          </cell>
        </row>
        <row r="13177">
          <cell r="C13177" t="str">
            <v>SOF1</v>
          </cell>
        </row>
        <row r="13178">
          <cell r="C13178" t="str">
            <v>SOF1</v>
          </cell>
        </row>
        <row r="13179">
          <cell r="C13179" t="str">
            <v>SOF1</v>
          </cell>
        </row>
        <row r="13180">
          <cell r="C13180" t="str">
            <v>SOF1</v>
          </cell>
        </row>
        <row r="13181">
          <cell r="C13181" t="str">
            <v>SOF1</v>
          </cell>
        </row>
        <row r="13182">
          <cell r="C13182" t="str">
            <v>SOF1</v>
          </cell>
        </row>
        <row r="13183">
          <cell r="C13183" t="str">
            <v>SOF1</v>
          </cell>
        </row>
        <row r="13184">
          <cell r="C13184" t="str">
            <v>SOF1</v>
          </cell>
        </row>
        <row r="13185">
          <cell r="C13185" t="str">
            <v>SOF1</v>
          </cell>
        </row>
        <row r="13186">
          <cell r="C13186" t="str">
            <v>SOF1</v>
          </cell>
        </row>
        <row r="13187">
          <cell r="C13187" t="str">
            <v>SOF1</v>
          </cell>
        </row>
        <row r="13188">
          <cell r="C13188" t="str">
            <v>SOF1</v>
          </cell>
        </row>
        <row r="13189">
          <cell r="C13189" t="str">
            <v>SOF1</v>
          </cell>
        </row>
        <row r="13190">
          <cell r="C13190" t="str">
            <v>SOF1</v>
          </cell>
        </row>
        <row r="13191">
          <cell r="C13191" t="str">
            <v>SOF1</v>
          </cell>
        </row>
        <row r="13192">
          <cell r="C13192" t="str">
            <v>SOF1</v>
          </cell>
        </row>
        <row r="13193">
          <cell r="C13193" t="str">
            <v>SOF1</v>
          </cell>
        </row>
        <row r="13194">
          <cell r="C13194" t="str">
            <v>SOF1</v>
          </cell>
        </row>
        <row r="13195">
          <cell r="C13195" t="str">
            <v>SOF1</v>
          </cell>
        </row>
        <row r="13196">
          <cell r="C13196" t="str">
            <v>SOF1</v>
          </cell>
        </row>
        <row r="13197">
          <cell r="C13197" t="str">
            <v>SOF1</v>
          </cell>
        </row>
        <row r="13198">
          <cell r="C13198" t="str">
            <v>SOF1</v>
          </cell>
        </row>
        <row r="13199">
          <cell r="C13199" t="str">
            <v>SOF1</v>
          </cell>
        </row>
        <row r="13200">
          <cell r="C13200" t="str">
            <v>SOF1</v>
          </cell>
        </row>
        <row r="13201">
          <cell r="C13201" t="str">
            <v>SOF4</v>
          </cell>
        </row>
        <row r="13202">
          <cell r="C13202" t="str">
            <v>SOF1</v>
          </cell>
        </row>
        <row r="13203">
          <cell r="C13203" t="str">
            <v>SOF1</v>
          </cell>
        </row>
        <row r="13204">
          <cell r="C13204" t="str">
            <v>SOF1</v>
          </cell>
        </row>
        <row r="13205">
          <cell r="C13205" t="str">
            <v>SOF1</v>
          </cell>
        </row>
        <row r="13206">
          <cell r="C13206" t="str">
            <v>SOF1</v>
          </cell>
        </row>
        <row r="13207">
          <cell r="C13207" t="str">
            <v>SOF1</v>
          </cell>
        </row>
        <row r="13208">
          <cell r="C13208" t="str">
            <v>SOF1</v>
          </cell>
        </row>
        <row r="13209">
          <cell r="C13209" t="str">
            <v>SOF1</v>
          </cell>
        </row>
        <row r="13210">
          <cell r="C13210" t="str">
            <v>SOF1</v>
          </cell>
        </row>
        <row r="13211">
          <cell r="C13211" t="str">
            <v>SOF1</v>
          </cell>
        </row>
        <row r="13212">
          <cell r="C13212" t="str">
            <v>SOF1</v>
          </cell>
        </row>
        <row r="13213">
          <cell r="C13213" t="str">
            <v>SOF1</v>
          </cell>
        </row>
        <row r="13214">
          <cell r="C13214" t="str">
            <v>SOF1</v>
          </cell>
        </row>
        <row r="13215">
          <cell r="C13215" t="str">
            <v>SOF1</v>
          </cell>
        </row>
        <row r="13216">
          <cell r="C13216" t="str">
            <v>SOF1</v>
          </cell>
        </row>
        <row r="13217">
          <cell r="C13217" t="str">
            <v>SOF1</v>
          </cell>
        </row>
        <row r="13218">
          <cell r="C13218" t="str">
            <v>SOF1</v>
          </cell>
        </row>
        <row r="13219">
          <cell r="C13219" t="str">
            <v>SOF1</v>
          </cell>
        </row>
        <row r="13220">
          <cell r="C13220" t="str">
            <v>SOF1</v>
          </cell>
        </row>
        <row r="13221">
          <cell r="C13221" t="str">
            <v>SOF1</v>
          </cell>
        </row>
        <row r="13222">
          <cell r="C13222" t="str">
            <v>SOF1</v>
          </cell>
        </row>
        <row r="13223">
          <cell r="C13223" t="str">
            <v>SOF1</v>
          </cell>
        </row>
        <row r="13224">
          <cell r="C13224" t="str">
            <v>SOF1</v>
          </cell>
        </row>
        <row r="13225">
          <cell r="C13225" t="str">
            <v>SOF1</v>
          </cell>
        </row>
        <row r="13226">
          <cell r="C13226" t="str">
            <v>SOF1</v>
          </cell>
        </row>
        <row r="13227">
          <cell r="C13227" t="str">
            <v>SOF1</v>
          </cell>
        </row>
        <row r="13228">
          <cell r="C13228" t="str">
            <v>SOF1</v>
          </cell>
        </row>
        <row r="13229">
          <cell r="C13229" t="str">
            <v>SOF1</v>
          </cell>
        </row>
        <row r="13230">
          <cell r="C13230" t="str">
            <v>SOF1</v>
          </cell>
        </row>
        <row r="13231">
          <cell r="C13231" t="str">
            <v>SOF1</v>
          </cell>
        </row>
        <row r="13232">
          <cell r="C13232" t="str">
            <v>SOF1</v>
          </cell>
        </row>
        <row r="13233">
          <cell r="C13233" t="str">
            <v>SOF1</v>
          </cell>
        </row>
        <row r="13234">
          <cell r="C13234" t="str">
            <v>SOF1</v>
          </cell>
        </row>
        <row r="13235">
          <cell r="C13235" t="str">
            <v>SOF1</v>
          </cell>
        </row>
        <row r="13236">
          <cell r="C13236" t="str">
            <v>SOF1</v>
          </cell>
        </row>
        <row r="13237">
          <cell r="C13237" t="str">
            <v>SOF1</v>
          </cell>
        </row>
        <row r="13238">
          <cell r="C13238" t="str">
            <v>SOF1</v>
          </cell>
        </row>
        <row r="13239">
          <cell r="C13239" t="str">
            <v>SOF1</v>
          </cell>
        </row>
        <row r="13240">
          <cell r="C13240" t="str">
            <v>SOF1</v>
          </cell>
        </row>
        <row r="13241">
          <cell r="C13241" t="str">
            <v>SOF1</v>
          </cell>
        </row>
        <row r="13242">
          <cell r="C13242" t="str">
            <v>SOF1</v>
          </cell>
        </row>
        <row r="13243">
          <cell r="C13243" t="str">
            <v>SOF1</v>
          </cell>
        </row>
        <row r="13244">
          <cell r="C13244" t="str">
            <v>SOF1</v>
          </cell>
        </row>
        <row r="13245">
          <cell r="C13245" t="str">
            <v>SOF1</v>
          </cell>
        </row>
        <row r="13246">
          <cell r="C13246" t="str">
            <v>SOF1</v>
          </cell>
        </row>
        <row r="13247">
          <cell r="C13247" t="str">
            <v>SOF1</v>
          </cell>
        </row>
        <row r="13248">
          <cell r="C13248" t="str">
            <v>SOF1</v>
          </cell>
        </row>
        <row r="13249">
          <cell r="C13249" t="str">
            <v>SOF1</v>
          </cell>
        </row>
        <row r="13250">
          <cell r="C13250" t="str">
            <v>SOF1</v>
          </cell>
        </row>
        <row r="13251">
          <cell r="C13251" t="str">
            <v>SOF1</v>
          </cell>
        </row>
        <row r="13252">
          <cell r="C13252" t="str">
            <v>SOF4</v>
          </cell>
        </row>
        <row r="13253">
          <cell r="C13253" t="str">
            <v>SOF1</v>
          </cell>
        </row>
        <row r="13254">
          <cell r="C13254" t="str">
            <v>SOF1</v>
          </cell>
        </row>
        <row r="13255">
          <cell r="C13255" t="str">
            <v>SOF1</v>
          </cell>
        </row>
        <row r="13256">
          <cell r="C13256" t="str">
            <v>SOF1</v>
          </cell>
        </row>
        <row r="13257">
          <cell r="C13257" t="str">
            <v>SOF1</v>
          </cell>
        </row>
        <row r="13258">
          <cell r="C13258" t="str">
            <v>SOF1</v>
          </cell>
        </row>
        <row r="13259">
          <cell r="C13259" t="str">
            <v>SOF1</v>
          </cell>
        </row>
        <row r="13260">
          <cell r="C13260" t="str">
            <v>SOF1</v>
          </cell>
        </row>
        <row r="13261">
          <cell r="C13261" t="str">
            <v>SOF1</v>
          </cell>
        </row>
        <row r="13262">
          <cell r="C13262" t="str">
            <v>SOF1</v>
          </cell>
        </row>
        <row r="13263">
          <cell r="C13263" t="str">
            <v>SOF1</v>
          </cell>
        </row>
        <row r="13264">
          <cell r="C13264" t="str">
            <v>SOF1</v>
          </cell>
        </row>
        <row r="13265">
          <cell r="C13265" t="str">
            <v>SOF1</v>
          </cell>
        </row>
        <row r="13266">
          <cell r="C13266" t="str">
            <v>SOF1</v>
          </cell>
        </row>
        <row r="13267">
          <cell r="C13267" t="str">
            <v>SOF1</v>
          </cell>
        </row>
        <row r="13268">
          <cell r="C13268" t="str">
            <v>SOF1</v>
          </cell>
        </row>
        <row r="13269">
          <cell r="C13269" t="str">
            <v>SOF1</v>
          </cell>
        </row>
        <row r="13270">
          <cell r="C13270" t="str">
            <v>SOF1</v>
          </cell>
        </row>
        <row r="13271">
          <cell r="C13271" t="str">
            <v>SOF1</v>
          </cell>
        </row>
        <row r="13272">
          <cell r="C13272" t="str">
            <v>SOF1</v>
          </cell>
        </row>
        <row r="13273">
          <cell r="C13273" t="str">
            <v>SOF1</v>
          </cell>
        </row>
        <row r="13274">
          <cell r="C13274" t="str">
            <v>SOF1</v>
          </cell>
        </row>
        <row r="13275">
          <cell r="C13275" t="str">
            <v>SOF1</v>
          </cell>
        </row>
        <row r="13276">
          <cell r="C13276" t="str">
            <v>SOF1</v>
          </cell>
        </row>
        <row r="13277">
          <cell r="C13277" t="str">
            <v>SOF1</v>
          </cell>
        </row>
        <row r="13278">
          <cell r="C13278" t="str">
            <v>SOF1</v>
          </cell>
        </row>
        <row r="13279">
          <cell r="C13279" t="str">
            <v>SOF1</v>
          </cell>
        </row>
        <row r="13280">
          <cell r="C13280" t="str">
            <v>SOF1</v>
          </cell>
        </row>
        <row r="13281">
          <cell r="C13281" t="str">
            <v>SOF1</v>
          </cell>
        </row>
        <row r="13282">
          <cell r="C13282" t="str">
            <v>SOF1</v>
          </cell>
        </row>
        <row r="13283">
          <cell r="C13283" t="str">
            <v>SOF1</v>
          </cell>
        </row>
        <row r="13284">
          <cell r="C13284" t="str">
            <v>SOF1</v>
          </cell>
        </row>
        <row r="13285">
          <cell r="C13285" t="str">
            <v>SOF1</v>
          </cell>
        </row>
        <row r="13286">
          <cell r="C13286" t="str">
            <v>SOF1</v>
          </cell>
        </row>
        <row r="13287">
          <cell r="C13287" t="str">
            <v>SOF1</v>
          </cell>
        </row>
        <row r="13288">
          <cell r="C13288" t="str">
            <v>SOF1</v>
          </cell>
        </row>
        <row r="13289">
          <cell r="C13289" t="str">
            <v>SOF1</v>
          </cell>
        </row>
        <row r="13290">
          <cell r="C13290" t="str">
            <v>SOF4</v>
          </cell>
        </row>
        <row r="13291">
          <cell r="C13291" t="str">
            <v>SOF1</v>
          </cell>
        </row>
        <row r="13292">
          <cell r="C13292" t="str">
            <v>SOF1</v>
          </cell>
        </row>
        <row r="13293">
          <cell r="C13293" t="str">
            <v>SOF1</v>
          </cell>
        </row>
        <row r="13294">
          <cell r="C13294" t="str">
            <v>SOF1</v>
          </cell>
        </row>
        <row r="13295">
          <cell r="C13295" t="str">
            <v>SOF1</v>
          </cell>
        </row>
        <row r="13296">
          <cell r="C13296" t="str">
            <v>SOF1</v>
          </cell>
        </row>
        <row r="13297">
          <cell r="C13297" t="str">
            <v>SOF1</v>
          </cell>
        </row>
        <row r="13298">
          <cell r="C13298" t="str">
            <v>SOF1</v>
          </cell>
        </row>
        <row r="13299">
          <cell r="C13299" t="str">
            <v>SOF1</v>
          </cell>
        </row>
        <row r="13300">
          <cell r="C13300" t="str">
            <v>SOF1</v>
          </cell>
        </row>
        <row r="13301">
          <cell r="C13301" t="str">
            <v>SOF1</v>
          </cell>
        </row>
        <row r="13302">
          <cell r="C13302" t="str">
            <v>SOF1</v>
          </cell>
        </row>
        <row r="13303">
          <cell r="C13303" t="str">
            <v>SOF1</v>
          </cell>
        </row>
        <row r="13304">
          <cell r="C13304" t="str">
            <v>SOF1</v>
          </cell>
        </row>
        <row r="13305">
          <cell r="C13305" t="str">
            <v>SOF1</v>
          </cell>
        </row>
        <row r="13306">
          <cell r="C13306" t="str">
            <v>SOF1</v>
          </cell>
        </row>
        <row r="13307">
          <cell r="C13307" t="str">
            <v>SOF1</v>
          </cell>
        </row>
        <row r="13308">
          <cell r="C13308" t="str">
            <v>SOF1</v>
          </cell>
        </row>
        <row r="13309">
          <cell r="C13309" t="str">
            <v>SOF1</v>
          </cell>
        </row>
        <row r="13310">
          <cell r="C13310" t="str">
            <v>SOF1</v>
          </cell>
        </row>
        <row r="13311">
          <cell r="C13311" t="str">
            <v>SOF1</v>
          </cell>
        </row>
        <row r="13312">
          <cell r="C13312" t="str">
            <v>SOF1</v>
          </cell>
        </row>
        <row r="13313">
          <cell r="C13313" t="str">
            <v>SOF1</v>
          </cell>
        </row>
        <row r="13314">
          <cell r="C13314" t="str">
            <v>SOF1</v>
          </cell>
        </row>
        <row r="13315">
          <cell r="C13315" t="str">
            <v>SOF1</v>
          </cell>
        </row>
        <row r="13316">
          <cell r="C13316" t="str">
            <v>SOF1</v>
          </cell>
        </row>
        <row r="13317">
          <cell r="C13317" t="str">
            <v>SOF1</v>
          </cell>
        </row>
        <row r="13318">
          <cell r="C13318" t="str">
            <v>SOF1</v>
          </cell>
        </row>
        <row r="13319">
          <cell r="C13319" t="str">
            <v>SOF1</v>
          </cell>
        </row>
        <row r="13320">
          <cell r="C13320" t="str">
            <v>SOF1</v>
          </cell>
        </row>
        <row r="13321">
          <cell r="C13321" t="str">
            <v>SOF1</v>
          </cell>
        </row>
        <row r="13322">
          <cell r="C13322" t="str">
            <v>SOF1</v>
          </cell>
        </row>
        <row r="13323">
          <cell r="C13323" t="str">
            <v>SOF1</v>
          </cell>
        </row>
        <row r="13324">
          <cell r="C13324" t="str">
            <v>SOF1</v>
          </cell>
        </row>
        <row r="13325">
          <cell r="C13325" t="str">
            <v>SOF1</v>
          </cell>
        </row>
        <row r="13326">
          <cell r="C13326" t="str">
            <v>SOF1</v>
          </cell>
        </row>
        <row r="13327">
          <cell r="C13327" t="str">
            <v>SOF1</v>
          </cell>
        </row>
        <row r="13328">
          <cell r="C13328" t="str">
            <v>SOF1</v>
          </cell>
        </row>
        <row r="13329">
          <cell r="C13329" t="str">
            <v>SOF4</v>
          </cell>
        </row>
        <row r="13330">
          <cell r="C13330" t="str">
            <v>SOF1</v>
          </cell>
        </row>
        <row r="13331">
          <cell r="C13331" t="str">
            <v>SOF1</v>
          </cell>
        </row>
        <row r="13332">
          <cell r="C13332" t="str">
            <v>SOF1</v>
          </cell>
        </row>
        <row r="13333">
          <cell r="C13333" t="str">
            <v>SOF1</v>
          </cell>
        </row>
        <row r="13334">
          <cell r="C13334" t="str">
            <v>SOF1</v>
          </cell>
        </row>
        <row r="13335">
          <cell r="C13335" t="str">
            <v>SOF1</v>
          </cell>
        </row>
        <row r="13336">
          <cell r="C13336" t="str">
            <v>SOF1</v>
          </cell>
        </row>
        <row r="13337">
          <cell r="C13337" t="str">
            <v>SOF1</v>
          </cell>
        </row>
        <row r="13338">
          <cell r="C13338" t="str">
            <v>SOF1</v>
          </cell>
        </row>
        <row r="13339">
          <cell r="C13339" t="str">
            <v>SOF1</v>
          </cell>
        </row>
        <row r="13340">
          <cell r="C13340" t="str">
            <v>SOF1</v>
          </cell>
        </row>
        <row r="13341">
          <cell r="C13341" t="str">
            <v>SOF1</v>
          </cell>
        </row>
        <row r="13342">
          <cell r="C13342" t="str">
            <v>SOF1</v>
          </cell>
        </row>
        <row r="13343">
          <cell r="C13343" t="str">
            <v>SOF1</v>
          </cell>
        </row>
        <row r="13344">
          <cell r="C13344" t="str">
            <v>SOF1</v>
          </cell>
        </row>
        <row r="13345">
          <cell r="C13345" t="str">
            <v>SOF1</v>
          </cell>
        </row>
        <row r="13346">
          <cell r="C13346" t="str">
            <v>SOF1</v>
          </cell>
        </row>
        <row r="13347">
          <cell r="C13347" t="str">
            <v>SOF1</v>
          </cell>
        </row>
        <row r="13348">
          <cell r="C13348" t="str">
            <v>SOF1</v>
          </cell>
        </row>
        <row r="13349">
          <cell r="C13349" t="str">
            <v>SOF1</v>
          </cell>
        </row>
        <row r="13350">
          <cell r="C13350" t="str">
            <v>SOF1</v>
          </cell>
        </row>
        <row r="13351">
          <cell r="C13351" t="str">
            <v>SOF1</v>
          </cell>
        </row>
        <row r="13352">
          <cell r="C13352" t="str">
            <v>SOF1</v>
          </cell>
        </row>
        <row r="13353">
          <cell r="C13353" t="str">
            <v>SOF1</v>
          </cell>
        </row>
        <row r="13354">
          <cell r="C13354" t="str">
            <v>SOF1</v>
          </cell>
        </row>
        <row r="13355">
          <cell r="C13355" t="str">
            <v>SOF1</v>
          </cell>
        </row>
        <row r="13356">
          <cell r="C13356" t="str">
            <v>SOF1</v>
          </cell>
        </row>
        <row r="13357">
          <cell r="C13357" t="str">
            <v>SOF1</v>
          </cell>
        </row>
        <row r="13358">
          <cell r="C13358" t="str">
            <v>SOF1</v>
          </cell>
        </row>
        <row r="13359">
          <cell r="C13359" t="str">
            <v>SOF1</v>
          </cell>
        </row>
        <row r="13360">
          <cell r="C13360" t="str">
            <v>SOF1</v>
          </cell>
        </row>
        <row r="13361">
          <cell r="C13361" t="str">
            <v>SOF1</v>
          </cell>
        </row>
        <row r="13362">
          <cell r="C13362" t="str">
            <v>SOF1</v>
          </cell>
        </row>
        <row r="13363">
          <cell r="C13363" t="str">
            <v>SOF1</v>
          </cell>
        </row>
        <row r="13364">
          <cell r="C13364" t="str">
            <v>SOF1</v>
          </cell>
        </row>
        <row r="13365">
          <cell r="C13365" t="str">
            <v>SOF1</v>
          </cell>
        </row>
        <row r="13366">
          <cell r="C13366" t="str">
            <v>SOF1</v>
          </cell>
        </row>
        <row r="13367">
          <cell r="C13367" t="str">
            <v>SOF1</v>
          </cell>
        </row>
        <row r="13368">
          <cell r="C13368" t="str">
            <v>SOF1</v>
          </cell>
        </row>
        <row r="13369">
          <cell r="C13369" t="str">
            <v>SOF1</v>
          </cell>
        </row>
        <row r="13370">
          <cell r="C13370" t="str">
            <v>SOF1</v>
          </cell>
        </row>
        <row r="13371">
          <cell r="C13371" t="str">
            <v>SOF1</v>
          </cell>
        </row>
        <row r="13372">
          <cell r="C13372" t="str">
            <v>SOF1</v>
          </cell>
        </row>
        <row r="13373">
          <cell r="C13373" t="str">
            <v>SOF1</v>
          </cell>
        </row>
        <row r="13374">
          <cell r="C13374" t="str">
            <v>SOF1</v>
          </cell>
        </row>
        <row r="13375">
          <cell r="C13375" t="str">
            <v>SOF1</v>
          </cell>
        </row>
        <row r="13376">
          <cell r="C13376" t="str">
            <v>SOF1</v>
          </cell>
        </row>
        <row r="13377">
          <cell r="C13377" t="str">
            <v>SOF1</v>
          </cell>
        </row>
        <row r="13378">
          <cell r="C13378" t="str">
            <v>SOF4</v>
          </cell>
        </row>
        <row r="13379">
          <cell r="C13379" t="str">
            <v>SOF1</v>
          </cell>
        </row>
        <row r="13380">
          <cell r="C13380" t="str">
            <v>SOF1</v>
          </cell>
        </row>
        <row r="13381">
          <cell r="C13381" t="str">
            <v>SOF1</v>
          </cell>
        </row>
        <row r="13382">
          <cell r="C13382" t="str">
            <v>SOF1</v>
          </cell>
        </row>
        <row r="13383">
          <cell r="C13383" t="str">
            <v>SOF1</v>
          </cell>
        </row>
        <row r="13384">
          <cell r="C13384" t="str">
            <v>SOF1</v>
          </cell>
        </row>
        <row r="13385">
          <cell r="C13385" t="str">
            <v>SOF1</v>
          </cell>
        </row>
        <row r="13386">
          <cell r="C13386" t="str">
            <v>SOF1</v>
          </cell>
        </row>
        <row r="13387">
          <cell r="C13387" t="str">
            <v>SOF1</v>
          </cell>
        </row>
        <row r="13388">
          <cell r="C13388" t="str">
            <v>SOF1</v>
          </cell>
        </row>
        <row r="13389">
          <cell r="C13389" t="str">
            <v>SOF1</v>
          </cell>
        </row>
        <row r="13390">
          <cell r="C13390" t="str">
            <v>SOF1</v>
          </cell>
        </row>
        <row r="13391">
          <cell r="C13391" t="str">
            <v>SOF1</v>
          </cell>
        </row>
        <row r="13392">
          <cell r="C13392" t="str">
            <v>SOF1</v>
          </cell>
        </row>
        <row r="13393">
          <cell r="C13393" t="str">
            <v>SOF1</v>
          </cell>
        </row>
        <row r="13394">
          <cell r="C13394" t="str">
            <v>SOF1</v>
          </cell>
        </row>
        <row r="13395">
          <cell r="C13395" t="str">
            <v>SOF1</v>
          </cell>
        </row>
        <row r="13396">
          <cell r="C13396" t="str">
            <v>SOF1</v>
          </cell>
        </row>
        <row r="13397">
          <cell r="C13397" t="str">
            <v>SOF1</v>
          </cell>
        </row>
        <row r="13398">
          <cell r="C13398" t="str">
            <v>SOF1</v>
          </cell>
        </row>
        <row r="13399">
          <cell r="C13399" t="str">
            <v>SOF1</v>
          </cell>
        </row>
        <row r="13400">
          <cell r="C13400" t="str">
            <v>SOF1</v>
          </cell>
        </row>
        <row r="13401">
          <cell r="C13401" t="str">
            <v>SOF1</v>
          </cell>
        </row>
        <row r="13402">
          <cell r="C13402" t="str">
            <v>SOF1</v>
          </cell>
        </row>
        <row r="13403">
          <cell r="C13403" t="str">
            <v>SOF1</v>
          </cell>
        </row>
        <row r="13404">
          <cell r="C13404" t="str">
            <v>SOF1</v>
          </cell>
        </row>
        <row r="13405">
          <cell r="C13405" t="str">
            <v>SOF1</v>
          </cell>
        </row>
        <row r="13406">
          <cell r="C13406" t="str">
            <v>SOF1</v>
          </cell>
        </row>
        <row r="13407">
          <cell r="C13407" t="str">
            <v>SOF1</v>
          </cell>
        </row>
        <row r="13408">
          <cell r="C13408" t="str">
            <v>SOF1</v>
          </cell>
        </row>
        <row r="13409">
          <cell r="C13409" t="str">
            <v>SOF1</v>
          </cell>
        </row>
        <row r="13410">
          <cell r="C13410" t="str">
            <v>SOF1</v>
          </cell>
        </row>
        <row r="13411">
          <cell r="C13411" t="str">
            <v>SOF1</v>
          </cell>
        </row>
        <row r="13412">
          <cell r="C13412" t="str">
            <v>SOF1</v>
          </cell>
        </row>
        <row r="13413">
          <cell r="C13413" t="str">
            <v>SOF1</v>
          </cell>
        </row>
        <row r="13414">
          <cell r="C13414" t="str">
            <v>SOF1</v>
          </cell>
        </row>
        <row r="13415">
          <cell r="C13415" t="str">
            <v>SOF1</v>
          </cell>
        </row>
        <row r="13416">
          <cell r="C13416" t="str">
            <v>SOF1</v>
          </cell>
        </row>
        <row r="13417">
          <cell r="C13417" t="str">
            <v>SOF1</v>
          </cell>
        </row>
        <row r="13418">
          <cell r="C13418" t="str">
            <v>SOF1</v>
          </cell>
        </row>
        <row r="13419">
          <cell r="C13419" t="str">
            <v>SOF1</v>
          </cell>
        </row>
        <row r="13420">
          <cell r="C13420" t="str">
            <v>SOF1</v>
          </cell>
        </row>
        <row r="13421">
          <cell r="C13421" t="str">
            <v>SOF1</v>
          </cell>
        </row>
        <row r="13422">
          <cell r="C13422" t="str">
            <v>SOF1</v>
          </cell>
        </row>
        <row r="13423">
          <cell r="C13423" t="str">
            <v>SOF1</v>
          </cell>
        </row>
        <row r="13424">
          <cell r="C13424" t="str">
            <v>SOF1</v>
          </cell>
        </row>
        <row r="13425">
          <cell r="C13425" t="str">
            <v>SOF1</v>
          </cell>
        </row>
        <row r="13426">
          <cell r="C13426" t="str">
            <v>SOF1</v>
          </cell>
        </row>
        <row r="13427">
          <cell r="C13427" t="str">
            <v>SOF1</v>
          </cell>
        </row>
        <row r="13428">
          <cell r="C13428" t="str">
            <v>SOF1</v>
          </cell>
        </row>
        <row r="13429">
          <cell r="C13429" t="str">
            <v>SOF1</v>
          </cell>
        </row>
        <row r="13430">
          <cell r="C13430" t="str">
            <v>SOF1</v>
          </cell>
        </row>
        <row r="13431">
          <cell r="C13431" t="str">
            <v>SOF1</v>
          </cell>
        </row>
        <row r="13432">
          <cell r="C13432" t="str">
            <v>SOF4</v>
          </cell>
        </row>
        <row r="13433">
          <cell r="C13433" t="str">
            <v>SOF1</v>
          </cell>
        </row>
        <row r="13434">
          <cell r="C13434" t="str">
            <v>SOF1</v>
          </cell>
        </row>
        <row r="13435">
          <cell r="C13435" t="str">
            <v>SOF1</v>
          </cell>
        </row>
        <row r="13436">
          <cell r="C13436" t="str">
            <v>SOF1</v>
          </cell>
        </row>
        <row r="13437">
          <cell r="C13437" t="str">
            <v>SOF1</v>
          </cell>
        </row>
        <row r="13438">
          <cell r="C13438" t="str">
            <v>SOF1</v>
          </cell>
        </row>
        <row r="13439">
          <cell r="C13439" t="str">
            <v>SOF1</v>
          </cell>
        </row>
        <row r="13440">
          <cell r="C13440" t="str">
            <v>SOF1</v>
          </cell>
        </row>
        <row r="13441">
          <cell r="C13441" t="str">
            <v>SOF1</v>
          </cell>
        </row>
        <row r="13442">
          <cell r="C13442" t="str">
            <v>SOF1</v>
          </cell>
        </row>
        <row r="13443">
          <cell r="C13443" t="str">
            <v>SOF1</v>
          </cell>
        </row>
        <row r="13444">
          <cell r="C13444" t="str">
            <v>SOF1</v>
          </cell>
        </row>
        <row r="13445">
          <cell r="C13445" t="str">
            <v>SOF1</v>
          </cell>
        </row>
        <row r="13446">
          <cell r="C13446" t="str">
            <v>SOF1</v>
          </cell>
        </row>
        <row r="13447">
          <cell r="C13447" t="str">
            <v>SOF1</v>
          </cell>
        </row>
        <row r="13448">
          <cell r="C13448" t="str">
            <v>SOF1</v>
          </cell>
        </row>
        <row r="13449">
          <cell r="C13449" t="str">
            <v>SOF1</v>
          </cell>
        </row>
        <row r="13450">
          <cell r="C13450" t="str">
            <v>SOF1</v>
          </cell>
        </row>
        <row r="13451">
          <cell r="C13451" t="str">
            <v>SOF1</v>
          </cell>
        </row>
        <row r="13452">
          <cell r="C13452" t="str">
            <v>SOF1</v>
          </cell>
        </row>
        <row r="13453">
          <cell r="C13453" t="str">
            <v>SOF1</v>
          </cell>
        </row>
        <row r="13454">
          <cell r="C13454" t="str">
            <v>SOF1</v>
          </cell>
        </row>
        <row r="13455">
          <cell r="C13455" t="str">
            <v>SOF1</v>
          </cell>
        </row>
        <row r="13456">
          <cell r="C13456" t="str">
            <v>SOF1</v>
          </cell>
        </row>
        <row r="13457">
          <cell r="C13457" t="str">
            <v>SOF1</v>
          </cell>
        </row>
        <row r="13458">
          <cell r="C13458" t="str">
            <v>SOF1</v>
          </cell>
        </row>
        <row r="13459">
          <cell r="C13459" t="str">
            <v>SOF1</v>
          </cell>
        </row>
        <row r="13460">
          <cell r="C13460" t="str">
            <v>SOF1</v>
          </cell>
        </row>
        <row r="13461">
          <cell r="C13461" t="str">
            <v>SOF1</v>
          </cell>
        </row>
        <row r="13462">
          <cell r="C13462" t="str">
            <v>SOF1</v>
          </cell>
        </row>
        <row r="13463">
          <cell r="C13463" t="str">
            <v>SOF1</v>
          </cell>
        </row>
        <row r="13464">
          <cell r="C13464" t="str">
            <v>SOF1</v>
          </cell>
        </row>
        <row r="13465">
          <cell r="C13465" t="str">
            <v>SOF1</v>
          </cell>
        </row>
        <row r="13466">
          <cell r="C13466" t="str">
            <v>SOF1</v>
          </cell>
        </row>
        <row r="13467">
          <cell r="C13467" t="str">
            <v>SOF4</v>
          </cell>
        </row>
        <row r="13468">
          <cell r="C13468" t="str">
            <v>SOF1</v>
          </cell>
        </row>
        <row r="13469">
          <cell r="C13469" t="str">
            <v>SOF1</v>
          </cell>
        </row>
        <row r="13470">
          <cell r="C13470" t="str">
            <v>SOF1</v>
          </cell>
        </row>
        <row r="13471">
          <cell r="C13471" t="str">
            <v>SOF4</v>
          </cell>
        </row>
        <row r="13472">
          <cell r="C13472" t="str">
            <v>SOF1</v>
          </cell>
        </row>
        <row r="13473">
          <cell r="C13473" t="str">
            <v>SOF1</v>
          </cell>
        </row>
        <row r="13474">
          <cell r="C13474" t="str">
            <v>SOF1</v>
          </cell>
        </row>
        <row r="13475">
          <cell r="C13475" t="str">
            <v>SOF1</v>
          </cell>
        </row>
        <row r="13476">
          <cell r="C13476" t="str">
            <v>SOF1</v>
          </cell>
        </row>
        <row r="13477">
          <cell r="C13477" t="str">
            <v>SOF1</v>
          </cell>
        </row>
        <row r="13478">
          <cell r="C13478" t="str">
            <v>SOF1</v>
          </cell>
        </row>
        <row r="13479">
          <cell r="C13479" t="str">
            <v>SOF1</v>
          </cell>
        </row>
        <row r="13480">
          <cell r="C13480" t="str">
            <v>SOF1</v>
          </cell>
        </row>
        <row r="13481">
          <cell r="C13481" t="str">
            <v>SOF1</v>
          </cell>
        </row>
        <row r="13482">
          <cell r="C13482" t="str">
            <v>SOF1</v>
          </cell>
        </row>
        <row r="13483">
          <cell r="C13483" t="str">
            <v>SOF1</v>
          </cell>
        </row>
        <row r="13484">
          <cell r="C13484" t="str">
            <v>SOF1</v>
          </cell>
        </row>
        <row r="13485">
          <cell r="C13485" t="str">
            <v>SOF1</v>
          </cell>
        </row>
        <row r="13486">
          <cell r="C13486" t="str">
            <v>SOF1</v>
          </cell>
        </row>
        <row r="13487">
          <cell r="C13487" t="str">
            <v>SOF1</v>
          </cell>
        </row>
        <row r="13488">
          <cell r="C13488" t="str">
            <v>SOF1</v>
          </cell>
        </row>
        <row r="13489">
          <cell r="C13489" t="str">
            <v>SOF1</v>
          </cell>
        </row>
        <row r="13490">
          <cell r="C13490" t="str">
            <v>SOF1</v>
          </cell>
        </row>
        <row r="13491">
          <cell r="C13491" t="str">
            <v>SOF1</v>
          </cell>
        </row>
        <row r="13492">
          <cell r="C13492" t="str">
            <v>SOF1</v>
          </cell>
        </row>
        <row r="13493">
          <cell r="C13493" t="str">
            <v>SOF1</v>
          </cell>
        </row>
        <row r="13494">
          <cell r="C13494" t="str">
            <v>SOF1</v>
          </cell>
        </row>
        <row r="13495">
          <cell r="C13495" t="str">
            <v>SOF1</v>
          </cell>
        </row>
        <row r="13496">
          <cell r="C13496" t="str">
            <v>SOF1</v>
          </cell>
        </row>
        <row r="13497">
          <cell r="C13497" t="str">
            <v>SOF1</v>
          </cell>
        </row>
        <row r="13498">
          <cell r="C13498" t="str">
            <v>SOF1</v>
          </cell>
        </row>
        <row r="13499">
          <cell r="C13499" t="str">
            <v>SOF1</v>
          </cell>
        </row>
        <row r="13500">
          <cell r="C13500" t="str">
            <v>SOF1</v>
          </cell>
        </row>
        <row r="13501">
          <cell r="C13501" t="str">
            <v>SOF1</v>
          </cell>
        </row>
        <row r="13502">
          <cell r="C13502" t="str">
            <v>SOF1</v>
          </cell>
        </row>
        <row r="13503">
          <cell r="C13503" t="str">
            <v>SOF4</v>
          </cell>
        </row>
        <row r="13504">
          <cell r="C13504" t="str">
            <v>SOF1</v>
          </cell>
        </row>
        <row r="13505">
          <cell r="C13505" t="str">
            <v>SOF1</v>
          </cell>
        </row>
        <row r="13506">
          <cell r="C13506" t="str">
            <v>SOF1</v>
          </cell>
        </row>
        <row r="13507">
          <cell r="C13507" t="str">
            <v>SOF1</v>
          </cell>
        </row>
        <row r="13508">
          <cell r="C13508" t="str">
            <v>SOF1</v>
          </cell>
        </row>
        <row r="13509">
          <cell r="C13509" t="str">
            <v>SOF1</v>
          </cell>
        </row>
        <row r="13510">
          <cell r="C13510" t="str">
            <v>SOF1</v>
          </cell>
        </row>
        <row r="13511">
          <cell r="C13511" t="str">
            <v>SOF1</v>
          </cell>
        </row>
        <row r="13512">
          <cell r="C13512" t="str">
            <v>SOF1</v>
          </cell>
        </row>
        <row r="13513">
          <cell r="C13513" t="str">
            <v>SOF1</v>
          </cell>
        </row>
        <row r="13514">
          <cell r="C13514" t="str">
            <v>SOF1</v>
          </cell>
        </row>
        <row r="13515">
          <cell r="C13515" t="str">
            <v>SOF1</v>
          </cell>
        </row>
        <row r="13516">
          <cell r="C13516" t="str">
            <v>SOF1</v>
          </cell>
        </row>
        <row r="13517">
          <cell r="C13517" t="str">
            <v>SOF1</v>
          </cell>
        </row>
        <row r="13518">
          <cell r="C13518" t="str">
            <v>SOF1</v>
          </cell>
        </row>
        <row r="13519">
          <cell r="C13519" t="str">
            <v>SOF1</v>
          </cell>
        </row>
        <row r="13520">
          <cell r="C13520" t="str">
            <v>SOF1</v>
          </cell>
        </row>
        <row r="13521">
          <cell r="C13521" t="str">
            <v>SOF1</v>
          </cell>
        </row>
        <row r="13522">
          <cell r="C13522" t="str">
            <v>SOF1</v>
          </cell>
        </row>
        <row r="13523">
          <cell r="C13523" t="str">
            <v>SOF1</v>
          </cell>
        </row>
        <row r="13524">
          <cell r="C13524" t="str">
            <v>SOF1</v>
          </cell>
        </row>
        <row r="13525">
          <cell r="C13525" t="str">
            <v>SOF1</v>
          </cell>
        </row>
        <row r="13526">
          <cell r="C13526" t="str">
            <v>SOF1</v>
          </cell>
        </row>
        <row r="13527">
          <cell r="C13527" t="str">
            <v>SOF1</v>
          </cell>
        </row>
        <row r="13528">
          <cell r="C13528" t="str">
            <v>SOF1</v>
          </cell>
        </row>
        <row r="13529">
          <cell r="C13529" t="str">
            <v>SOF1</v>
          </cell>
        </row>
        <row r="13530">
          <cell r="C13530" t="str">
            <v>SOF1</v>
          </cell>
        </row>
        <row r="13531">
          <cell r="C13531" t="str">
            <v>SOF1</v>
          </cell>
        </row>
        <row r="13532">
          <cell r="C13532" t="str">
            <v>SOF1</v>
          </cell>
        </row>
        <row r="13533">
          <cell r="C13533" t="str">
            <v>SOF1</v>
          </cell>
        </row>
        <row r="13534">
          <cell r="C13534" t="str">
            <v>SOF1</v>
          </cell>
        </row>
        <row r="13535">
          <cell r="C13535" t="str">
            <v>SOF1</v>
          </cell>
        </row>
        <row r="13536">
          <cell r="C13536" t="str">
            <v>SOF1</v>
          </cell>
        </row>
        <row r="13537">
          <cell r="C13537" t="str">
            <v>SOF1</v>
          </cell>
        </row>
        <row r="13538">
          <cell r="C13538" t="str">
            <v>SOF4</v>
          </cell>
        </row>
        <row r="13539">
          <cell r="C13539" t="str">
            <v>SOF1</v>
          </cell>
        </row>
        <row r="13540">
          <cell r="C13540" t="str">
            <v>SOF1</v>
          </cell>
        </row>
        <row r="13541">
          <cell r="C13541" t="str">
            <v>SOF1</v>
          </cell>
        </row>
        <row r="13542">
          <cell r="C13542" t="str">
            <v>SOF1</v>
          </cell>
        </row>
        <row r="13543">
          <cell r="C13543" t="str">
            <v>SOF1</v>
          </cell>
        </row>
        <row r="13544">
          <cell r="C13544" t="str">
            <v>SOF1</v>
          </cell>
        </row>
        <row r="13545">
          <cell r="C13545" t="str">
            <v>SOF1</v>
          </cell>
        </row>
        <row r="13546">
          <cell r="C13546" t="str">
            <v>SOF1</v>
          </cell>
        </row>
        <row r="13547">
          <cell r="C13547" t="str">
            <v>SOF1</v>
          </cell>
        </row>
        <row r="13548">
          <cell r="C13548" t="str">
            <v>SOF1</v>
          </cell>
        </row>
        <row r="13549">
          <cell r="C13549" t="str">
            <v>SOF1</v>
          </cell>
        </row>
        <row r="13550">
          <cell r="C13550" t="str">
            <v>SOF1</v>
          </cell>
        </row>
        <row r="13551">
          <cell r="C13551" t="str">
            <v>SOF1</v>
          </cell>
        </row>
        <row r="13552">
          <cell r="C13552" t="str">
            <v>SOF1</v>
          </cell>
        </row>
        <row r="13553">
          <cell r="C13553" t="str">
            <v>SOF1</v>
          </cell>
        </row>
        <row r="13554">
          <cell r="C13554" t="str">
            <v>SOF1</v>
          </cell>
        </row>
        <row r="13555">
          <cell r="C13555" t="str">
            <v>SOF1</v>
          </cell>
        </row>
        <row r="13556">
          <cell r="C13556" t="str">
            <v>SOF1</v>
          </cell>
        </row>
        <row r="13557">
          <cell r="C13557" t="str">
            <v>SOF1</v>
          </cell>
        </row>
        <row r="13558">
          <cell r="C13558" t="str">
            <v>SOF1</v>
          </cell>
        </row>
        <row r="13559">
          <cell r="C13559" t="str">
            <v>SOF1</v>
          </cell>
        </row>
        <row r="13560">
          <cell r="C13560" t="str">
            <v>SOF1</v>
          </cell>
        </row>
        <row r="13561">
          <cell r="C13561" t="str">
            <v>SOF1</v>
          </cell>
        </row>
        <row r="13562">
          <cell r="C13562" t="str">
            <v>SOF1</v>
          </cell>
        </row>
        <row r="13563">
          <cell r="C13563" t="str">
            <v>SOF1</v>
          </cell>
        </row>
        <row r="13564">
          <cell r="C13564" t="str">
            <v>SOF1</v>
          </cell>
        </row>
        <row r="13565">
          <cell r="C13565" t="str">
            <v>SOF1</v>
          </cell>
        </row>
        <row r="13566">
          <cell r="C13566" t="str">
            <v>SOF1</v>
          </cell>
        </row>
        <row r="13567">
          <cell r="C13567" t="str">
            <v>SOF1</v>
          </cell>
        </row>
        <row r="13568">
          <cell r="C13568" t="str">
            <v>SOF1</v>
          </cell>
        </row>
        <row r="13569">
          <cell r="C13569" t="str">
            <v>SOF1</v>
          </cell>
        </row>
        <row r="13570">
          <cell r="C13570" t="str">
            <v>SOF1</v>
          </cell>
        </row>
        <row r="13571">
          <cell r="C13571" t="str">
            <v>SOF1</v>
          </cell>
        </row>
        <row r="13572">
          <cell r="C13572" t="str">
            <v>SOF1</v>
          </cell>
        </row>
        <row r="13573">
          <cell r="C13573" t="str">
            <v>SOF1</v>
          </cell>
        </row>
        <row r="13574">
          <cell r="C13574" t="str">
            <v>SOF1</v>
          </cell>
        </row>
        <row r="13575">
          <cell r="C13575" t="str">
            <v>SOF1</v>
          </cell>
        </row>
        <row r="13576">
          <cell r="C13576" t="str">
            <v>SOF1</v>
          </cell>
        </row>
        <row r="13577">
          <cell r="C13577" t="str">
            <v>SOF1</v>
          </cell>
        </row>
        <row r="13578">
          <cell r="C13578" t="str">
            <v>SOF1</v>
          </cell>
        </row>
        <row r="13579">
          <cell r="C13579" t="str">
            <v>SOF1</v>
          </cell>
        </row>
        <row r="13580">
          <cell r="C13580" t="str">
            <v>SOF1</v>
          </cell>
        </row>
        <row r="13581">
          <cell r="C13581" t="str">
            <v>SOF1</v>
          </cell>
        </row>
        <row r="13582">
          <cell r="C13582" t="str">
            <v>SOF1</v>
          </cell>
        </row>
        <row r="13583">
          <cell r="C13583" t="str">
            <v>SOF1</v>
          </cell>
        </row>
        <row r="13584">
          <cell r="C13584" t="str">
            <v>SOF1</v>
          </cell>
        </row>
        <row r="13585">
          <cell r="C13585" t="str">
            <v>SOF1</v>
          </cell>
        </row>
        <row r="13586">
          <cell r="C13586" t="str">
            <v>SOF1</v>
          </cell>
        </row>
        <row r="13587">
          <cell r="C13587" t="str">
            <v>SOF1</v>
          </cell>
        </row>
        <row r="13588">
          <cell r="C13588" t="str">
            <v>SOF1</v>
          </cell>
        </row>
        <row r="13589">
          <cell r="C13589" t="str">
            <v>SOF1</v>
          </cell>
        </row>
        <row r="13590">
          <cell r="C13590" t="str">
            <v>SOF1</v>
          </cell>
        </row>
        <row r="13591">
          <cell r="C13591" t="str">
            <v>SOF1</v>
          </cell>
        </row>
        <row r="13592">
          <cell r="C13592" t="str">
            <v>SOF1</v>
          </cell>
        </row>
        <row r="13593">
          <cell r="C13593" t="str">
            <v>SOF1</v>
          </cell>
        </row>
        <row r="13594">
          <cell r="C13594" t="str">
            <v>SOF1</v>
          </cell>
        </row>
        <row r="13595">
          <cell r="C13595" t="str">
            <v>SOF1</v>
          </cell>
        </row>
        <row r="13596">
          <cell r="C13596" t="str">
            <v>SOF1</v>
          </cell>
        </row>
        <row r="13597">
          <cell r="C13597" t="str">
            <v>SOF1</v>
          </cell>
        </row>
        <row r="13598">
          <cell r="C13598" t="str">
            <v>SOF1</v>
          </cell>
        </row>
        <row r="13599">
          <cell r="C13599" t="str">
            <v>SOF1</v>
          </cell>
        </row>
        <row r="13600">
          <cell r="C13600" t="str">
            <v>SOF1</v>
          </cell>
        </row>
        <row r="13601">
          <cell r="C13601" t="str">
            <v>SOF1</v>
          </cell>
        </row>
        <row r="13602">
          <cell r="C13602" t="str">
            <v>SOF1</v>
          </cell>
        </row>
        <row r="13603">
          <cell r="C13603" t="str">
            <v>SOF1</v>
          </cell>
        </row>
        <row r="13604">
          <cell r="C13604" t="str">
            <v>SOF1</v>
          </cell>
        </row>
        <row r="13605">
          <cell r="C13605" t="str">
            <v>SOF1</v>
          </cell>
        </row>
        <row r="13606">
          <cell r="C13606" t="str">
            <v>SOF1</v>
          </cell>
        </row>
        <row r="13607">
          <cell r="C13607" t="str">
            <v>SOF1</v>
          </cell>
        </row>
        <row r="13608">
          <cell r="C13608" t="str">
            <v>SOF1</v>
          </cell>
        </row>
        <row r="13609">
          <cell r="C13609" t="str">
            <v>SOF1</v>
          </cell>
        </row>
        <row r="13610">
          <cell r="C13610" t="str">
            <v>SOF1</v>
          </cell>
        </row>
        <row r="13611">
          <cell r="C13611" t="str">
            <v>SOF1</v>
          </cell>
        </row>
        <row r="13612">
          <cell r="C13612" t="str">
            <v>SOF1</v>
          </cell>
        </row>
        <row r="13613">
          <cell r="C13613" t="str">
            <v>SOF1</v>
          </cell>
        </row>
        <row r="13614">
          <cell r="C13614" t="str">
            <v>SOF1</v>
          </cell>
        </row>
        <row r="13615">
          <cell r="C13615" t="str">
            <v>SOF1</v>
          </cell>
        </row>
        <row r="13616">
          <cell r="C13616" t="str">
            <v>SOF1</v>
          </cell>
        </row>
        <row r="13617">
          <cell r="C13617" t="str">
            <v>SOF1</v>
          </cell>
        </row>
        <row r="13618">
          <cell r="C13618" t="str">
            <v>SOF1</v>
          </cell>
        </row>
        <row r="13619">
          <cell r="C13619" t="str">
            <v>SOF1</v>
          </cell>
        </row>
        <row r="13620">
          <cell r="C13620" t="str">
            <v>SOF1</v>
          </cell>
        </row>
        <row r="13621">
          <cell r="C13621" t="str">
            <v>SOF1</v>
          </cell>
        </row>
        <row r="13622">
          <cell r="C13622" t="str">
            <v>SOF1</v>
          </cell>
        </row>
        <row r="13623">
          <cell r="C13623" t="str">
            <v>SOF1</v>
          </cell>
        </row>
        <row r="13624">
          <cell r="C13624" t="str">
            <v>SOF1</v>
          </cell>
        </row>
        <row r="13625">
          <cell r="C13625" t="str">
            <v>SOF1</v>
          </cell>
        </row>
        <row r="13626">
          <cell r="C13626" t="str">
            <v>SOF1</v>
          </cell>
        </row>
        <row r="13627">
          <cell r="C13627" t="str">
            <v>SOF1</v>
          </cell>
        </row>
        <row r="13628">
          <cell r="C13628" t="str">
            <v>SOF1</v>
          </cell>
        </row>
        <row r="13629">
          <cell r="C13629" t="str">
            <v>SOF1</v>
          </cell>
        </row>
        <row r="13630">
          <cell r="C13630" t="str">
            <v>SOF1</v>
          </cell>
        </row>
        <row r="13631">
          <cell r="C13631" t="str">
            <v>SOF1</v>
          </cell>
        </row>
        <row r="13632">
          <cell r="C13632" t="str">
            <v>SOF1</v>
          </cell>
        </row>
        <row r="13633">
          <cell r="C13633" t="str">
            <v>SOF1</v>
          </cell>
        </row>
        <row r="13634">
          <cell r="C13634" t="str">
            <v>SOF1</v>
          </cell>
        </row>
        <row r="13635">
          <cell r="C13635" t="str">
            <v>SOF1</v>
          </cell>
        </row>
        <row r="13636">
          <cell r="C13636" t="str">
            <v>SOF1</v>
          </cell>
        </row>
        <row r="13637">
          <cell r="C13637" t="str">
            <v>SOF1</v>
          </cell>
        </row>
        <row r="13638">
          <cell r="C13638" t="str">
            <v>SOF1</v>
          </cell>
        </row>
        <row r="13639">
          <cell r="C13639" t="str">
            <v>SOF1</v>
          </cell>
        </row>
        <row r="13640">
          <cell r="C13640" t="str">
            <v>SOF1</v>
          </cell>
        </row>
        <row r="13641">
          <cell r="C13641" t="str">
            <v>SOF1</v>
          </cell>
        </row>
        <row r="13642">
          <cell r="C13642" t="str">
            <v>SOF1</v>
          </cell>
        </row>
        <row r="13643">
          <cell r="C13643" t="str">
            <v>SOF1</v>
          </cell>
        </row>
        <row r="13644">
          <cell r="C13644" t="str">
            <v>SOF1</v>
          </cell>
        </row>
        <row r="13645">
          <cell r="C13645" t="str">
            <v>SOF1</v>
          </cell>
        </row>
        <row r="13646">
          <cell r="C13646" t="str">
            <v>SOF1</v>
          </cell>
        </row>
        <row r="13647">
          <cell r="C13647" t="str">
            <v>SOF1</v>
          </cell>
        </row>
        <row r="13648">
          <cell r="C13648" t="str">
            <v>SOF4</v>
          </cell>
        </row>
        <row r="13649">
          <cell r="C13649" t="str">
            <v>SOF1</v>
          </cell>
        </row>
        <row r="13650">
          <cell r="C13650" t="str">
            <v>SOF1</v>
          </cell>
        </row>
        <row r="13651">
          <cell r="C13651" t="str">
            <v>SOF1</v>
          </cell>
        </row>
        <row r="13652">
          <cell r="C13652" t="str">
            <v>SOF1</v>
          </cell>
        </row>
        <row r="13653">
          <cell r="C13653" t="str">
            <v>SOF1</v>
          </cell>
        </row>
        <row r="13654">
          <cell r="C13654" t="str">
            <v>SOF1</v>
          </cell>
        </row>
        <row r="13655">
          <cell r="C13655" t="str">
            <v>SOF1</v>
          </cell>
        </row>
        <row r="13656">
          <cell r="C13656" t="str">
            <v>SOF1</v>
          </cell>
        </row>
        <row r="13657">
          <cell r="C13657" t="str">
            <v>SOF1</v>
          </cell>
        </row>
        <row r="13658">
          <cell r="C13658" t="str">
            <v>SOF1</v>
          </cell>
        </row>
        <row r="13659">
          <cell r="C13659" t="str">
            <v>SOF1</v>
          </cell>
        </row>
        <row r="13660">
          <cell r="C13660" t="str">
            <v>SOF1</v>
          </cell>
        </row>
        <row r="13661">
          <cell r="C13661" t="str">
            <v>SOF1</v>
          </cell>
        </row>
        <row r="13662">
          <cell r="C13662" t="str">
            <v>SOF1</v>
          </cell>
        </row>
        <row r="13663">
          <cell r="C13663" t="str">
            <v>SOF1</v>
          </cell>
        </row>
        <row r="13664">
          <cell r="C13664" t="str">
            <v>SOF1</v>
          </cell>
        </row>
        <row r="13665">
          <cell r="C13665" t="str">
            <v>SOF1</v>
          </cell>
        </row>
        <row r="13666">
          <cell r="C13666" t="str">
            <v>SOF1</v>
          </cell>
        </row>
        <row r="13667">
          <cell r="C13667" t="str">
            <v>SOF1</v>
          </cell>
        </row>
        <row r="13668">
          <cell r="C13668" t="str">
            <v>SOF1</v>
          </cell>
        </row>
        <row r="13669">
          <cell r="C13669" t="str">
            <v>SOF1</v>
          </cell>
        </row>
        <row r="13670">
          <cell r="C13670" t="str">
            <v>SOF1</v>
          </cell>
        </row>
        <row r="13671">
          <cell r="C13671" t="str">
            <v>SOF1</v>
          </cell>
        </row>
        <row r="13672">
          <cell r="C13672" t="str">
            <v>SOF1</v>
          </cell>
        </row>
        <row r="13673">
          <cell r="C13673" t="str">
            <v>SOF4</v>
          </cell>
        </row>
        <row r="13674">
          <cell r="C13674" t="str">
            <v>SOF1</v>
          </cell>
        </row>
        <row r="13675">
          <cell r="C13675" t="str">
            <v>SOF1</v>
          </cell>
        </row>
        <row r="13676">
          <cell r="C13676" t="str">
            <v>SOF1</v>
          </cell>
        </row>
        <row r="13677">
          <cell r="C13677" t="str">
            <v>SOF1</v>
          </cell>
        </row>
        <row r="13678">
          <cell r="C13678" t="str">
            <v>SOF1</v>
          </cell>
        </row>
        <row r="13679">
          <cell r="C13679" t="str">
            <v>SOF1</v>
          </cell>
        </row>
        <row r="13680">
          <cell r="C13680" t="str">
            <v>SOF1</v>
          </cell>
        </row>
        <row r="13681">
          <cell r="C13681" t="str">
            <v>SOF1</v>
          </cell>
        </row>
        <row r="13682">
          <cell r="C13682" t="str">
            <v>SOF1</v>
          </cell>
        </row>
        <row r="13683">
          <cell r="C13683" t="str">
            <v>SOF1</v>
          </cell>
        </row>
        <row r="13684">
          <cell r="C13684" t="str">
            <v>SOF1</v>
          </cell>
        </row>
        <row r="13685">
          <cell r="C13685" t="str">
            <v>SOF1</v>
          </cell>
        </row>
        <row r="13686">
          <cell r="C13686" t="str">
            <v>SOF4</v>
          </cell>
        </row>
        <row r="13687">
          <cell r="C13687" t="str">
            <v>SOF1</v>
          </cell>
        </row>
        <row r="13688">
          <cell r="C13688" t="str">
            <v>SOF1</v>
          </cell>
        </row>
        <row r="13689">
          <cell r="C13689" t="str">
            <v>SOF1</v>
          </cell>
        </row>
        <row r="13690">
          <cell r="C13690" t="str">
            <v>SOF1</v>
          </cell>
        </row>
        <row r="13691">
          <cell r="C13691" t="str">
            <v>SOF1</v>
          </cell>
        </row>
        <row r="13692">
          <cell r="C13692" t="str">
            <v>SOF1</v>
          </cell>
        </row>
        <row r="13693">
          <cell r="C13693" t="str">
            <v>SOF1</v>
          </cell>
        </row>
        <row r="13694">
          <cell r="C13694" t="str">
            <v>SOF1</v>
          </cell>
        </row>
        <row r="13695">
          <cell r="C13695" t="str">
            <v>SOF1</v>
          </cell>
        </row>
        <row r="13696">
          <cell r="C13696" t="str">
            <v>SOF1</v>
          </cell>
        </row>
        <row r="13697">
          <cell r="C13697" t="str">
            <v>SOF1</v>
          </cell>
        </row>
        <row r="13698">
          <cell r="C13698" t="str">
            <v>SOF1</v>
          </cell>
        </row>
        <row r="13699">
          <cell r="C13699" t="str">
            <v>SOF1</v>
          </cell>
        </row>
        <row r="13700">
          <cell r="C13700" t="str">
            <v>SOF1</v>
          </cell>
        </row>
        <row r="13701">
          <cell r="C13701" t="str">
            <v>SOF1</v>
          </cell>
        </row>
        <row r="13702">
          <cell r="C13702" t="str">
            <v>SOF1</v>
          </cell>
        </row>
        <row r="13703">
          <cell r="C13703" t="str">
            <v>SOF1</v>
          </cell>
        </row>
        <row r="13704">
          <cell r="C13704" t="str">
            <v>SOF1</v>
          </cell>
        </row>
        <row r="13705">
          <cell r="C13705" t="str">
            <v>SOF1</v>
          </cell>
        </row>
        <row r="13706">
          <cell r="C13706" t="str">
            <v>SOF1</v>
          </cell>
        </row>
        <row r="13707">
          <cell r="C13707" t="str">
            <v>SOF1</v>
          </cell>
        </row>
        <row r="13708">
          <cell r="C13708" t="str">
            <v>SOF1</v>
          </cell>
        </row>
        <row r="13709">
          <cell r="C13709" t="str">
            <v>SOF1</v>
          </cell>
        </row>
        <row r="13710">
          <cell r="C13710" t="str">
            <v>SOF1</v>
          </cell>
        </row>
        <row r="13711">
          <cell r="C13711" t="str">
            <v>SOF1</v>
          </cell>
        </row>
        <row r="13712">
          <cell r="C13712" t="str">
            <v>SOF1</v>
          </cell>
        </row>
        <row r="13713">
          <cell r="C13713" t="str">
            <v>SOF1</v>
          </cell>
        </row>
        <row r="13714">
          <cell r="C13714" t="str">
            <v>SOF1</v>
          </cell>
        </row>
        <row r="13715">
          <cell r="C13715" t="str">
            <v>SOF1</v>
          </cell>
        </row>
        <row r="13716">
          <cell r="C13716" t="str">
            <v>SOF1</v>
          </cell>
        </row>
        <row r="13717">
          <cell r="C13717" t="str">
            <v>SOF1</v>
          </cell>
        </row>
        <row r="13718">
          <cell r="C13718" t="str">
            <v>SOF1</v>
          </cell>
        </row>
        <row r="13719">
          <cell r="C13719" t="str">
            <v>SOF1</v>
          </cell>
        </row>
        <row r="13720">
          <cell r="C13720" t="str">
            <v>SOF1</v>
          </cell>
        </row>
        <row r="13721">
          <cell r="C13721" t="str">
            <v>SOF1</v>
          </cell>
        </row>
        <row r="13722">
          <cell r="C13722" t="str">
            <v>SOF1</v>
          </cell>
        </row>
        <row r="13723">
          <cell r="C13723" t="str">
            <v>SOF1</v>
          </cell>
        </row>
        <row r="13724">
          <cell r="C13724" t="str">
            <v>SOF1</v>
          </cell>
        </row>
        <row r="13725">
          <cell r="C13725" t="str">
            <v>SOF1</v>
          </cell>
        </row>
        <row r="13726">
          <cell r="C13726" t="str">
            <v>SOF1</v>
          </cell>
        </row>
        <row r="13727">
          <cell r="C13727" t="str">
            <v>SOF1</v>
          </cell>
        </row>
        <row r="13728">
          <cell r="C13728" t="str">
            <v>SOF1</v>
          </cell>
        </row>
        <row r="13729">
          <cell r="C13729" t="str">
            <v>SOF1</v>
          </cell>
        </row>
        <row r="13730">
          <cell r="C13730" t="str">
            <v>SOF1</v>
          </cell>
        </row>
        <row r="13731">
          <cell r="C13731" t="str">
            <v>SOF1</v>
          </cell>
        </row>
        <row r="13732">
          <cell r="C13732" t="str">
            <v>SOF1</v>
          </cell>
        </row>
        <row r="13733">
          <cell r="C13733" t="str">
            <v>SOF1</v>
          </cell>
        </row>
        <row r="13734">
          <cell r="C13734" t="str">
            <v>SOF1</v>
          </cell>
        </row>
        <row r="13735">
          <cell r="C13735" t="str">
            <v>SOF1</v>
          </cell>
        </row>
        <row r="13736">
          <cell r="C13736" t="str">
            <v>SOF1</v>
          </cell>
        </row>
        <row r="13737">
          <cell r="C13737" t="str">
            <v>SOF1</v>
          </cell>
        </row>
        <row r="13738">
          <cell r="C13738" t="str">
            <v>SOF1</v>
          </cell>
        </row>
        <row r="13739">
          <cell r="C13739" t="str">
            <v>SOF1</v>
          </cell>
        </row>
        <row r="13740">
          <cell r="C13740" t="str">
            <v>SOF4</v>
          </cell>
        </row>
        <row r="13741">
          <cell r="C13741" t="str">
            <v>SOF1</v>
          </cell>
        </row>
        <row r="13742">
          <cell r="C13742" t="str">
            <v>SOF1</v>
          </cell>
        </row>
        <row r="13743">
          <cell r="C13743" t="str">
            <v>SOF1</v>
          </cell>
        </row>
        <row r="13744">
          <cell r="C13744" t="str">
            <v>SOF1</v>
          </cell>
        </row>
        <row r="13745">
          <cell r="C13745" t="str">
            <v>SOF1</v>
          </cell>
        </row>
        <row r="13746">
          <cell r="C13746" t="str">
            <v>SOF1</v>
          </cell>
        </row>
        <row r="13747">
          <cell r="C13747" t="str">
            <v>SOF1</v>
          </cell>
        </row>
        <row r="13748">
          <cell r="C13748" t="str">
            <v>SOF1</v>
          </cell>
        </row>
        <row r="13749">
          <cell r="C13749" t="str">
            <v>SOF1</v>
          </cell>
        </row>
        <row r="13750">
          <cell r="C13750" t="str">
            <v>SOF1</v>
          </cell>
        </row>
        <row r="13751">
          <cell r="C13751" t="str">
            <v>SOF1</v>
          </cell>
        </row>
        <row r="13752">
          <cell r="C13752" t="str">
            <v>SOF1</v>
          </cell>
        </row>
        <row r="13753">
          <cell r="C13753" t="str">
            <v>SOF1</v>
          </cell>
        </row>
        <row r="13754">
          <cell r="C13754" t="str">
            <v>SOF1</v>
          </cell>
        </row>
        <row r="13755">
          <cell r="C13755" t="str">
            <v>SOF1</v>
          </cell>
        </row>
        <row r="13756">
          <cell r="C13756" t="str">
            <v>SOF1</v>
          </cell>
        </row>
        <row r="13757">
          <cell r="C13757" t="str">
            <v>SOF1</v>
          </cell>
        </row>
        <row r="13758">
          <cell r="C13758" t="str">
            <v>SOF1</v>
          </cell>
        </row>
        <row r="13759">
          <cell r="C13759" t="str">
            <v>SOF1</v>
          </cell>
        </row>
        <row r="13760">
          <cell r="C13760" t="str">
            <v>SOF1</v>
          </cell>
        </row>
        <row r="13761">
          <cell r="C13761" t="str">
            <v>SOF1</v>
          </cell>
        </row>
        <row r="13762">
          <cell r="C13762" t="str">
            <v>SOF1</v>
          </cell>
        </row>
        <row r="13763">
          <cell r="C13763" t="str">
            <v>SOF1</v>
          </cell>
        </row>
        <row r="13764">
          <cell r="C13764" t="str">
            <v>SOF1</v>
          </cell>
        </row>
        <row r="13765">
          <cell r="C13765" t="str">
            <v>SOF1</v>
          </cell>
        </row>
        <row r="13766">
          <cell r="C13766" t="str">
            <v>SOF1</v>
          </cell>
        </row>
        <row r="13767">
          <cell r="C13767" t="str">
            <v>SOF1</v>
          </cell>
        </row>
        <row r="13768">
          <cell r="C13768" t="str">
            <v>SOF1</v>
          </cell>
        </row>
        <row r="13769">
          <cell r="C13769" t="str">
            <v>SOF1</v>
          </cell>
        </row>
        <row r="13770">
          <cell r="C13770" t="str">
            <v>SOF1</v>
          </cell>
        </row>
        <row r="13771">
          <cell r="C13771" t="str">
            <v>SOF1</v>
          </cell>
        </row>
        <row r="13772">
          <cell r="C13772" t="str">
            <v>SOF1</v>
          </cell>
        </row>
        <row r="13773">
          <cell r="C13773" t="str">
            <v>SOF1</v>
          </cell>
        </row>
        <row r="13774">
          <cell r="C13774" t="str">
            <v>SOF1</v>
          </cell>
        </row>
        <row r="13775">
          <cell r="C13775" t="str">
            <v>SOF1</v>
          </cell>
        </row>
        <row r="13776">
          <cell r="C13776" t="str">
            <v>SOF1</v>
          </cell>
        </row>
        <row r="13777">
          <cell r="C13777" t="str">
            <v>SOF1</v>
          </cell>
        </row>
        <row r="13778">
          <cell r="C13778" t="str">
            <v>SOF1</v>
          </cell>
        </row>
        <row r="13779">
          <cell r="C13779" t="str">
            <v>SOF1</v>
          </cell>
        </row>
        <row r="13780">
          <cell r="C13780" t="str">
            <v>SOF1</v>
          </cell>
        </row>
        <row r="13781">
          <cell r="C13781" t="str">
            <v>SOF1</v>
          </cell>
        </row>
        <row r="13782">
          <cell r="C13782" t="str">
            <v>SOF1</v>
          </cell>
        </row>
        <row r="13783">
          <cell r="C13783" t="str">
            <v>SOF1</v>
          </cell>
        </row>
        <row r="13784">
          <cell r="C13784" t="str">
            <v>SOF1</v>
          </cell>
        </row>
        <row r="13785">
          <cell r="C13785" t="str">
            <v>SOF1</v>
          </cell>
        </row>
        <row r="13786">
          <cell r="C13786" t="str">
            <v>SOF1</v>
          </cell>
        </row>
        <row r="13787">
          <cell r="C13787" t="str">
            <v>SOF1</v>
          </cell>
        </row>
        <row r="13788">
          <cell r="C13788" t="str">
            <v>SOF1</v>
          </cell>
        </row>
        <row r="13789">
          <cell r="C13789" t="str">
            <v>SOF1</v>
          </cell>
        </row>
        <row r="13790">
          <cell r="C13790" t="str">
            <v>SOF1</v>
          </cell>
        </row>
        <row r="13791">
          <cell r="C13791" t="str">
            <v>SOF1</v>
          </cell>
        </row>
        <row r="13792">
          <cell r="C13792" t="str">
            <v>SOF1</v>
          </cell>
        </row>
        <row r="13793">
          <cell r="C13793" t="str">
            <v>SOF1</v>
          </cell>
        </row>
        <row r="13794">
          <cell r="C13794" t="str">
            <v>SOF1</v>
          </cell>
        </row>
        <row r="13795">
          <cell r="C13795" t="str">
            <v>SOF1</v>
          </cell>
        </row>
        <row r="13796">
          <cell r="C13796" t="str">
            <v>SOF1</v>
          </cell>
        </row>
        <row r="13797">
          <cell r="C13797" t="str">
            <v>SOF1</v>
          </cell>
        </row>
        <row r="13798">
          <cell r="C13798" t="str">
            <v>SOF1</v>
          </cell>
        </row>
        <row r="13799">
          <cell r="C13799" t="str">
            <v>SOF1</v>
          </cell>
        </row>
        <row r="13800">
          <cell r="C13800" t="str">
            <v>SOF1</v>
          </cell>
        </row>
        <row r="13801">
          <cell r="C13801" t="str">
            <v>SOF1</v>
          </cell>
        </row>
        <row r="13802">
          <cell r="C13802" t="str">
            <v>SOF1</v>
          </cell>
        </row>
        <row r="13803">
          <cell r="C13803" t="str">
            <v>SOF1</v>
          </cell>
        </row>
        <row r="13804">
          <cell r="C13804" t="str">
            <v>SOF1</v>
          </cell>
        </row>
        <row r="13805">
          <cell r="C13805" t="str">
            <v>SOF4</v>
          </cell>
        </row>
        <row r="13806">
          <cell r="C13806" t="str">
            <v>SOF1</v>
          </cell>
        </row>
        <row r="13807">
          <cell r="C13807" t="str">
            <v>SOF1</v>
          </cell>
        </row>
        <row r="13808">
          <cell r="C13808" t="str">
            <v>SOF1</v>
          </cell>
        </row>
        <row r="13809">
          <cell r="C13809" t="str">
            <v>SOF1</v>
          </cell>
        </row>
        <row r="13810">
          <cell r="C13810" t="str">
            <v>SOF1</v>
          </cell>
        </row>
        <row r="13811">
          <cell r="C13811" t="str">
            <v>SOF1</v>
          </cell>
        </row>
        <row r="13812">
          <cell r="C13812" t="str">
            <v>SOF1</v>
          </cell>
        </row>
        <row r="13813">
          <cell r="C13813" t="str">
            <v>SOF1</v>
          </cell>
        </row>
        <row r="13814">
          <cell r="C13814" t="str">
            <v>SOF1</v>
          </cell>
        </row>
        <row r="13815">
          <cell r="C13815" t="str">
            <v>SOF1</v>
          </cell>
        </row>
        <row r="13816">
          <cell r="C13816" t="str">
            <v>SOF1</v>
          </cell>
        </row>
        <row r="13817">
          <cell r="C13817" t="str">
            <v>SOF1</v>
          </cell>
        </row>
        <row r="13818">
          <cell r="C13818" t="str">
            <v>SOF1</v>
          </cell>
        </row>
        <row r="13819">
          <cell r="C13819" t="str">
            <v>SOF1</v>
          </cell>
        </row>
        <row r="13820">
          <cell r="C13820" t="str">
            <v>SOF1</v>
          </cell>
        </row>
        <row r="13821">
          <cell r="C13821" t="str">
            <v>SOF1</v>
          </cell>
        </row>
        <row r="13822">
          <cell r="C13822" t="str">
            <v>SOF1</v>
          </cell>
        </row>
        <row r="13823">
          <cell r="C13823" t="str">
            <v>SOF1</v>
          </cell>
        </row>
        <row r="13824">
          <cell r="C13824" t="str">
            <v>SOF1</v>
          </cell>
        </row>
        <row r="13825">
          <cell r="C13825" t="str">
            <v>SOF1</v>
          </cell>
        </row>
        <row r="13826">
          <cell r="C13826" t="str">
            <v>SOF1</v>
          </cell>
        </row>
        <row r="13827">
          <cell r="C13827" t="str">
            <v>SOF1</v>
          </cell>
        </row>
        <row r="13828">
          <cell r="C13828" t="str">
            <v>SOF1</v>
          </cell>
        </row>
        <row r="13829">
          <cell r="C13829" t="str">
            <v>SOF1</v>
          </cell>
        </row>
        <row r="13830">
          <cell r="C13830" t="str">
            <v>SOF1</v>
          </cell>
        </row>
        <row r="13831">
          <cell r="C13831" t="str">
            <v>SOF1</v>
          </cell>
        </row>
        <row r="13832">
          <cell r="C13832" t="str">
            <v>SOF1</v>
          </cell>
        </row>
        <row r="13833">
          <cell r="C13833" t="str">
            <v>SOF1</v>
          </cell>
        </row>
        <row r="13834">
          <cell r="C13834" t="str">
            <v>SOF1</v>
          </cell>
        </row>
        <row r="13835">
          <cell r="C13835" t="str">
            <v>SOF1</v>
          </cell>
        </row>
        <row r="13836">
          <cell r="C13836" t="str">
            <v>SOF1</v>
          </cell>
        </row>
        <row r="13837">
          <cell r="C13837" t="str">
            <v>SOF1</v>
          </cell>
        </row>
        <row r="13838">
          <cell r="C13838" t="str">
            <v>SOF1</v>
          </cell>
        </row>
        <row r="13839">
          <cell r="C13839" t="str">
            <v>SOF1</v>
          </cell>
        </row>
        <row r="13840">
          <cell r="C13840" t="str">
            <v>SOF1</v>
          </cell>
        </row>
        <row r="13841">
          <cell r="C13841" t="str">
            <v>SOF1</v>
          </cell>
        </row>
        <row r="13842">
          <cell r="C13842" t="str">
            <v>SOF1</v>
          </cell>
        </row>
        <row r="13843">
          <cell r="C13843" t="str">
            <v>SOF1</v>
          </cell>
        </row>
        <row r="13844">
          <cell r="C13844" t="str">
            <v>SOF1</v>
          </cell>
        </row>
        <row r="13845">
          <cell r="C13845" t="str">
            <v>SOF1</v>
          </cell>
        </row>
        <row r="13846">
          <cell r="C13846" t="str">
            <v>SOF1</v>
          </cell>
        </row>
        <row r="13847">
          <cell r="C13847" t="str">
            <v>SOF1</v>
          </cell>
        </row>
        <row r="13848">
          <cell r="C13848" t="str">
            <v>SOF1</v>
          </cell>
        </row>
        <row r="13849">
          <cell r="C13849" t="str">
            <v>SOF1</v>
          </cell>
        </row>
        <row r="13850">
          <cell r="C13850" t="str">
            <v>SOF1</v>
          </cell>
        </row>
        <row r="13851">
          <cell r="C13851" t="str">
            <v>SOF1</v>
          </cell>
        </row>
        <row r="13852">
          <cell r="C13852" t="str">
            <v>SOF1</v>
          </cell>
        </row>
        <row r="13853">
          <cell r="C13853" t="str">
            <v>SOF1</v>
          </cell>
        </row>
        <row r="13854">
          <cell r="C13854" t="str">
            <v>SOF1</v>
          </cell>
        </row>
        <row r="13855">
          <cell r="C13855" t="str">
            <v>SOF1</v>
          </cell>
        </row>
        <row r="13856">
          <cell r="C13856" t="str">
            <v>SOF4</v>
          </cell>
        </row>
        <row r="13857">
          <cell r="C13857" t="str">
            <v>SOF1</v>
          </cell>
        </row>
        <row r="13858">
          <cell r="C13858" t="str">
            <v>SOF1</v>
          </cell>
        </row>
        <row r="13859">
          <cell r="C13859" t="str">
            <v>SOF1</v>
          </cell>
        </row>
        <row r="13860">
          <cell r="C13860" t="str">
            <v>SOF1</v>
          </cell>
        </row>
        <row r="13861">
          <cell r="C13861" t="str">
            <v>SOF1</v>
          </cell>
        </row>
        <row r="13862">
          <cell r="C13862" t="str">
            <v>SOF1</v>
          </cell>
        </row>
        <row r="13863">
          <cell r="C13863" t="str">
            <v>SOF1</v>
          </cell>
        </row>
        <row r="13864">
          <cell r="C13864" t="str">
            <v>SOF1</v>
          </cell>
        </row>
        <row r="13865">
          <cell r="C13865" t="str">
            <v>SOF1</v>
          </cell>
        </row>
        <row r="13866">
          <cell r="C13866" t="str">
            <v>SOF1</v>
          </cell>
        </row>
        <row r="13867">
          <cell r="C13867" t="str">
            <v>SOF1</v>
          </cell>
        </row>
        <row r="13868">
          <cell r="C13868" t="str">
            <v>SOF1</v>
          </cell>
        </row>
        <row r="13869">
          <cell r="C13869" t="str">
            <v>SOF1</v>
          </cell>
        </row>
        <row r="13870">
          <cell r="C13870" t="str">
            <v>SOF1</v>
          </cell>
        </row>
        <row r="13871">
          <cell r="C13871" t="str">
            <v>SOF1</v>
          </cell>
        </row>
        <row r="13872">
          <cell r="C13872" t="str">
            <v>SOF1</v>
          </cell>
        </row>
        <row r="13873">
          <cell r="C13873" t="str">
            <v>SOF4</v>
          </cell>
        </row>
        <row r="13874">
          <cell r="C13874" t="str">
            <v>SOF1</v>
          </cell>
        </row>
        <row r="13875">
          <cell r="C13875" t="str">
            <v>SOF4</v>
          </cell>
        </row>
        <row r="13876">
          <cell r="C13876" t="str">
            <v>SOF1</v>
          </cell>
        </row>
        <row r="13877">
          <cell r="C13877" t="str">
            <v>SOF1</v>
          </cell>
        </row>
        <row r="13878">
          <cell r="C13878" t="str">
            <v>SOF1</v>
          </cell>
        </row>
        <row r="13879">
          <cell r="C13879" t="str">
            <v>SOF1</v>
          </cell>
        </row>
        <row r="13880">
          <cell r="C13880" t="str">
            <v>SOF1</v>
          </cell>
        </row>
        <row r="13881">
          <cell r="C13881" t="str">
            <v>SOF1</v>
          </cell>
        </row>
        <row r="13882">
          <cell r="C13882" t="str">
            <v>SOF1</v>
          </cell>
        </row>
        <row r="13883">
          <cell r="C13883" t="str">
            <v>SOF1</v>
          </cell>
        </row>
        <row r="13884">
          <cell r="C13884" t="str">
            <v>SOF1</v>
          </cell>
        </row>
        <row r="13885">
          <cell r="C13885" t="str">
            <v>SOF1</v>
          </cell>
        </row>
        <row r="13886">
          <cell r="C13886" t="str">
            <v>SOF1</v>
          </cell>
        </row>
        <row r="13887">
          <cell r="C13887" t="str">
            <v>SOF1</v>
          </cell>
        </row>
        <row r="13888">
          <cell r="C13888" t="str">
            <v>SOF1</v>
          </cell>
        </row>
        <row r="13889">
          <cell r="C13889" t="str">
            <v>SOF1</v>
          </cell>
        </row>
        <row r="13890">
          <cell r="C13890" t="str">
            <v>SOF1</v>
          </cell>
        </row>
        <row r="13891">
          <cell r="C13891" t="str">
            <v>SOF1</v>
          </cell>
        </row>
        <row r="13892">
          <cell r="C13892" t="str">
            <v>SOF1</v>
          </cell>
        </row>
        <row r="13893">
          <cell r="C13893" t="str">
            <v>SOF1</v>
          </cell>
        </row>
        <row r="13894">
          <cell r="C13894" t="str">
            <v>SOF1</v>
          </cell>
        </row>
        <row r="13895">
          <cell r="C13895" t="str">
            <v>SOF1</v>
          </cell>
        </row>
        <row r="13896">
          <cell r="C13896" t="str">
            <v>SOF1</v>
          </cell>
        </row>
        <row r="13897">
          <cell r="C13897" t="str">
            <v>SOF1</v>
          </cell>
        </row>
        <row r="13898">
          <cell r="C13898" t="str">
            <v>SOF1</v>
          </cell>
        </row>
        <row r="13899">
          <cell r="C13899" t="str">
            <v>SOF1</v>
          </cell>
        </row>
        <row r="13900">
          <cell r="C13900" t="str">
            <v>SOF1</v>
          </cell>
        </row>
        <row r="13901">
          <cell r="C13901" t="str">
            <v>SOF1</v>
          </cell>
        </row>
        <row r="13902">
          <cell r="C13902" t="str">
            <v>SOF1</v>
          </cell>
        </row>
        <row r="13903">
          <cell r="C13903" t="str">
            <v>SOF1</v>
          </cell>
        </row>
        <row r="13904">
          <cell r="C13904" t="str">
            <v>SOF1</v>
          </cell>
        </row>
        <row r="13905">
          <cell r="C13905" t="str">
            <v>SOF1</v>
          </cell>
        </row>
        <row r="13906">
          <cell r="C13906" t="str">
            <v>SOF1</v>
          </cell>
        </row>
        <row r="13907">
          <cell r="C13907" t="str">
            <v>SOF4</v>
          </cell>
        </row>
        <row r="13908">
          <cell r="C13908" t="str">
            <v>SOF1</v>
          </cell>
        </row>
        <row r="13909">
          <cell r="C13909" t="str">
            <v>SOF1</v>
          </cell>
        </row>
        <row r="13910">
          <cell r="C13910" t="str">
            <v>SOF1</v>
          </cell>
        </row>
        <row r="13911">
          <cell r="C13911" t="str">
            <v>SOF1</v>
          </cell>
        </row>
        <row r="13912">
          <cell r="C13912" t="str">
            <v>SOF1</v>
          </cell>
        </row>
        <row r="13913">
          <cell r="C13913" t="str">
            <v>SOF1</v>
          </cell>
        </row>
        <row r="13914">
          <cell r="C13914" t="str">
            <v>SOF1</v>
          </cell>
        </row>
        <row r="13915">
          <cell r="C13915" t="str">
            <v>SOF1</v>
          </cell>
        </row>
        <row r="13916">
          <cell r="C13916" t="str">
            <v>SOF1</v>
          </cell>
        </row>
        <row r="13917">
          <cell r="C13917" t="str">
            <v>SOF1</v>
          </cell>
        </row>
        <row r="13918">
          <cell r="C13918" t="str">
            <v>SOF1</v>
          </cell>
        </row>
        <row r="13919">
          <cell r="C13919" t="str">
            <v>SOF1</v>
          </cell>
        </row>
        <row r="13920">
          <cell r="C13920" t="str">
            <v>SOF1</v>
          </cell>
        </row>
        <row r="13921">
          <cell r="C13921" t="str">
            <v>SOF1</v>
          </cell>
        </row>
        <row r="13922">
          <cell r="C13922" t="str">
            <v>SOF1</v>
          </cell>
        </row>
        <row r="13923">
          <cell r="C13923" t="str">
            <v>SOF1</v>
          </cell>
        </row>
        <row r="13924">
          <cell r="C13924" t="str">
            <v>SOF1</v>
          </cell>
        </row>
        <row r="13925">
          <cell r="C13925" t="str">
            <v>SOF1</v>
          </cell>
        </row>
        <row r="13926">
          <cell r="C13926" t="str">
            <v>SOF1</v>
          </cell>
        </row>
        <row r="13927">
          <cell r="C13927" t="str">
            <v>SOF1</v>
          </cell>
        </row>
        <row r="13928">
          <cell r="C13928" t="str">
            <v>SOF1</v>
          </cell>
        </row>
        <row r="13929">
          <cell r="C13929" t="str">
            <v>SOF1</v>
          </cell>
        </row>
        <row r="13930">
          <cell r="C13930" t="str">
            <v>SOF1</v>
          </cell>
        </row>
        <row r="13931">
          <cell r="C13931" t="str">
            <v>SOF1</v>
          </cell>
        </row>
        <row r="13932">
          <cell r="C13932" t="str">
            <v>SOF1</v>
          </cell>
        </row>
        <row r="13933">
          <cell r="C13933" t="str">
            <v>SOF1</v>
          </cell>
        </row>
        <row r="13934">
          <cell r="C13934" t="str">
            <v>SOF1</v>
          </cell>
        </row>
        <row r="13935">
          <cell r="C13935" t="str">
            <v>SOF1</v>
          </cell>
        </row>
        <row r="13936">
          <cell r="C13936" t="str">
            <v>SOF1</v>
          </cell>
        </row>
        <row r="13937">
          <cell r="C13937" t="str">
            <v>SOF1</v>
          </cell>
        </row>
        <row r="13938">
          <cell r="C13938" t="str">
            <v>SOF1</v>
          </cell>
        </row>
        <row r="13939">
          <cell r="C13939" t="str">
            <v>SOF4</v>
          </cell>
        </row>
        <row r="13940">
          <cell r="C13940" t="str">
            <v>SOF1</v>
          </cell>
        </row>
        <row r="13941">
          <cell r="C13941" t="str">
            <v>SOF1</v>
          </cell>
        </row>
        <row r="13942">
          <cell r="C13942" t="str">
            <v>SOF1</v>
          </cell>
        </row>
        <row r="13943">
          <cell r="C13943" t="str">
            <v>SOF1</v>
          </cell>
        </row>
        <row r="13944">
          <cell r="C13944" t="str">
            <v>SOF1</v>
          </cell>
        </row>
        <row r="13945">
          <cell r="C13945" t="str">
            <v>SOF1</v>
          </cell>
        </row>
        <row r="13946">
          <cell r="C13946" t="str">
            <v>SOF1</v>
          </cell>
        </row>
        <row r="13947">
          <cell r="C13947" t="str">
            <v>SOF1</v>
          </cell>
        </row>
        <row r="13948">
          <cell r="C13948" t="str">
            <v>SOF1</v>
          </cell>
        </row>
        <row r="13949">
          <cell r="C13949" t="str">
            <v>SOF1</v>
          </cell>
        </row>
        <row r="13950">
          <cell r="C13950" t="str">
            <v>SOF1</v>
          </cell>
        </row>
        <row r="13951">
          <cell r="C13951" t="str">
            <v>SOF1</v>
          </cell>
        </row>
        <row r="13952">
          <cell r="C13952" t="str">
            <v>SOF1</v>
          </cell>
        </row>
        <row r="13953">
          <cell r="C13953" t="str">
            <v>SOF1</v>
          </cell>
        </row>
        <row r="13954">
          <cell r="C13954" t="str">
            <v>SOF1</v>
          </cell>
        </row>
        <row r="13955">
          <cell r="C13955" t="str">
            <v>SOF1</v>
          </cell>
        </row>
        <row r="13956">
          <cell r="C13956" t="str">
            <v>SOF1</v>
          </cell>
        </row>
        <row r="13957">
          <cell r="C13957" t="str">
            <v>SOF1</v>
          </cell>
        </row>
        <row r="13958">
          <cell r="C13958" t="str">
            <v>SOF1</v>
          </cell>
        </row>
        <row r="13959">
          <cell r="C13959" t="str">
            <v>SOF1</v>
          </cell>
        </row>
        <row r="13960">
          <cell r="C13960" t="str">
            <v>SOF1</v>
          </cell>
        </row>
        <row r="13961">
          <cell r="C13961" t="str">
            <v>SOF4</v>
          </cell>
        </row>
        <row r="13962">
          <cell r="C13962" t="str">
            <v>SOF1</v>
          </cell>
        </row>
        <row r="13963">
          <cell r="C13963" t="str">
            <v>SOF1</v>
          </cell>
        </row>
        <row r="13964">
          <cell r="C13964" t="str">
            <v>SOF1</v>
          </cell>
        </row>
        <row r="13965">
          <cell r="C13965" t="str">
            <v>SOF1</v>
          </cell>
        </row>
        <row r="13966">
          <cell r="C13966" t="str">
            <v>SOF1</v>
          </cell>
        </row>
        <row r="13967">
          <cell r="C13967" t="str">
            <v>SOF1</v>
          </cell>
        </row>
        <row r="13968">
          <cell r="C13968" t="str">
            <v>SOF1</v>
          </cell>
        </row>
        <row r="13969">
          <cell r="C13969" t="str">
            <v>SOF1</v>
          </cell>
        </row>
        <row r="13970">
          <cell r="C13970" t="str">
            <v>SOF1</v>
          </cell>
        </row>
        <row r="13971">
          <cell r="C13971" t="str">
            <v>SOF1</v>
          </cell>
        </row>
        <row r="13972">
          <cell r="C13972" t="str">
            <v>SOF1</v>
          </cell>
        </row>
        <row r="13973">
          <cell r="C13973" t="str">
            <v>SOF1</v>
          </cell>
        </row>
        <row r="13974">
          <cell r="C13974" t="str">
            <v>SOF1</v>
          </cell>
        </row>
        <row r="13975">
          <cell r="C13975" t="str">
            <v>SOF1</v>
          </cell>
        </row>
        <row r="13976">
          <cell r="C13976" t="str">
            <v>SOF1</v>
          </cell>
        </row>
        <row r="13977">
          <cell r="C13977" t="str">
            <v>SOF1</v>
          </cell>
        </row>
        <row r="13978">
          <cell r="C13978" t="str">
            <v>SOF1</v>
          </cell>
        </row>
        <row r="13979">
          <cell r="C13979" t="str">
            <v>SOF1</v>
          </cell>
        </row>
        <row r="13980">
          <cell r="C13980" t="str">
            <v>SOF1</v>
          </cell>
        </row>
        <row r="13981">
          <cell r="C13981" t="str">
            <v>SOF1</v>
          </cell>
        </row>
        <row r="13982">
          <cell r="C13982" t="str">
            <v>SOF1</v>
          </cell>
        </row>
        <row r="13983">
          <cell r="C13983" t="str">
            <v>SOF1</v>
          </cell>
        </row>
        <row r="13984">
          <cell r="C13984" t="str">
            <v>SOF1</v>
          </cell>
        </row>
        <row r="13985">
          <cell r="C13985" t="str">
            <v>SOF4</v>
          </cell>
        </row>
        <row r="13986">
          <cell r="C13986" t="str">
            <v>SOF4</v>
          </cell>
        </row>
        <row r="13987">
          <cell r="C13987" t="str">
            <v>SOF4</v>
          </cell>
        </row>
        <row r="13988">
          <cell r="C13988" t="str">
            <v>SOF1</v>
          </cell>
        </row>
        <row r="13989">
          <cell r="C13989" t="str">
            <v>SOF1</v>
          </cell>
        </row>
        <row r="13990">
          <cell r="C13990" t="str">
            <v>SOF1</v>
          </cell>
        </row>
        <row r="13991">
          <cell r="C13991" t="str">
            <v>SOF1</v>
          </cell>
        </row>
        <row r="13992">
          <cell r="C13992" t="str">
            <v>SOF1</v>
          </cell>
        </row>
        <row r="13993">
          <cell r="C13993" t="str">
            <v>SOF1</v>
          </cell>
        </row>
        <row r="13994">
          <cell r="C13994" t="str">
            <v>SOF1</v>
          </cell>
        </row>
        <row r="13995">
          <cell r="C13995" t="str">
            <v>SOF1</v>
          </cell>
        </row>
        <row r="13996">
          <cell r="C13996" t="str">
            <v>SOF1</v>
          </cell>
        </row>
        <row r="13997">
          <cell r="C13997" t="str">
            <v>SOF1</v>
          </cell>
        </row>
        <row r="13998">
          <cell r="C13998" t="str">
            <v>SOF1</v>
          </cell>
        </row>
        <row r="13999">
          <cell r="C13999" t="str">
            <v>SOF1</v>
          </cell>
        </row>
        <row r="14000">
          <cell r="C14000" t="str">
            <v>SOF1</v>
          </cell>
        </row>
        <row r="14001">
          <cell r="C14001" t="str">
            <v>SOF1</v>
          </cell>
        </row>
        <row r="14002">
          <cell r="C14002" t="str">
            <v>SOF1</v>
          </cell>
        </row>
        <row r="14003">
          <cell r="C14003" t="str">
            <v>SOF1</v>
          </cell>
        </row>
        <row r="14004">
          <cell r="C14004" t="str">
            <v>SOF1</v>
          </cell>
        </row>
        <row r="14005">
          <cell r="C14005" t="str">
            <v>SOF1</v>
          </cell>
        </row>
        <row r="14006">
          <cell r="C14006" t="str">
            <v>SOF1</v>
          </cell>
        </row>
        <row r="14007">
          <cell r="C14007" t="str">
            <v>SOF1</v>
          </cell>
        </row>
        <row r="14008">
          <cell r="C14008" t="str">
            <v>SOF1</v>
          </cell>
        </row>
        <row r="14009">
          <cell r="C14009" t="str">
            <v>SOF1</v>
          </cell>
        </row>
        <row r="14010">
          <cell r="C14010" t="str">
            <v>SOF1</v>
          </cell>
        </row>
        <row r="14011">
          <cell r="C14011" t="str">
            <v>SOF1</v>
          </cell>
        </row>
        <row r="14012">
          <cell r="C14012" t="str">
            <v>SOF4</v>
          </cell>
        </row>
        <row r="14013">
          <cell r="C14013" t="str">
            <v>SOF1</v>
          </cell>
        </row>
        <row r="14014">
          <cell r="C14014" t="str">
            <v>SOF1</v>
          </cell>
        </row>
        <row r="14015">
          <cell r="C14015" t="str">
            <v>SOF1</v>
          </cell>
        </row>
        <row r="14016">
          <cell r="C14016" t="str">
            <v>SOF1</v>
          </cell>
        </row>
        <row r="14017">
          <cell r="C14017" t="str">
            <v>SOF1</v>
          </cell>
        </row>
        <row r="14018">
          <cell r="C14018" t="str">
            <v>SOF1</v>
          </cell>
        </row>
        <row r="14019">
          <cell r="C14019" t="str">
            <v>SOF1</v>
          </cell>
        </row>
        <row r="14020">
          <cell r="C14020" t="str">
            <v>SOF1</v>
          </cell>
        </row>
        <row r="14021">
          <cell r="C14021" t="str">
            <v>SOF1</v>
          </cell>
        </row>
        <row r="14022">
          <cell r="C14022" t="str">
            <v>SOF1</v>
          </cell>
        </row>
        <row r="14023">
          <cell r="C14023" t="str">
            <v>SOF1</v>
          </cell>
        </row>
        <row r="14024">
          <cell r="C14024" t="str">
            <v>SOF1</v>
          </cell>
        </row>
        <row r="14025">
          <cell r="C14025" t="str">
            <v>SOF1</v>
          </cell>
        </row>
        <row r="14026">
          <cell r="C14026" t="str">
            <v>SOF1</v>
          </cell>
        </row>
        <row r="14027">
          <cell r="C14027" t="str">
            <v>SOF1</v>
          </cell>
        </row>
        <row r="14028">
          <cell r="C14028" t="str">
            <v>SOF1</v>
          </cell>
        </row>
        <row r="14029">
          <cell r="C14029" t="str">
            <v>SOF1</v>
          </cell>
        </row>
        <row r="14030">
          <cell r="C14030" t="str">
            <v>SOF1</v>
          </cell>
        </row>
        <row r="14031">
          <cell r="C14031" t="str">
            <v>SOF1</v>
          </cell>
        </row>
        <row r="14032">
          <cell r="C14032" t="str">
            <v>SOF1</v>
          </cell>
        </row>
        <row r="14033">
          <cell r="C14033" t="str">
            <v>SOF1</v>
          </cell>
        </row>
        <row r="14034">
          <cell r="C14034" t="str">
            <v>SOF1</v>
          </cell>
        </row>
        <row r="14035">
          <cell r="C14035" t="str">
            <v>SOF1</v>
          </cell>
        </row>
        <row r="14036">
          <cell r="C14036" t="str">
            <v>SOF1</v>
          </cell>
        </row>
        <row r="14037">
          <cell r="C14037" t="str">
            <v>SOF1</v>
          </cell>
        </row>
        <row r="14038">
          <cell r="C14038" t="str">
            <v>SOF1</v>
          </cell>
        </row>
        <row r="14039">
          <cell r="C14039" t="str">
            <v>SOF1</v>
          </cell>
        </row>
        <row r="14040">
          <cell r="C14040" t="str">
            <v>SOF1</v>
          </cell>
        </row>
        <row r="14041">
          <cell r="C14041" t="str">
            <v>SOF1</v>
          </cell>
        </row>
        <row r="14042">
          <cell r="C14042" t="str">
            <v>SOF1</v>
          </cell>
        </row>
        <row r="14043">
          <cell r="C14043" t="str">
            <v>SOF1</v>
          </cell>
        </row>
        <row r="14044">
          <cell r="C14044" t="str">
            <v>SOF1</v>
          </cell>
        </row>
        <row r="14045">
          <cell r="C14045" t="str">
            <v>SOF1</v>
          </cell>
        </row>
        <row r="14046">
          <cell r="C14046" t="str">
            <v>SOF1</v>
          </cell>
        </row>
        <row r="14047">
          <cell r="C14047" t="str">
            <v>SOF1</v>
          </cell>
        </row>
        <row r="14048">
          <cell r="C14048" t="str">
            <v>SOF1</v>
          </cell>
        </row>
        <row r="14049">
          <cell r="C14049" t="str">
            <v>SOF1</v>
          </cell>
        </row>
        <row r="14050">
          <cell r="C14050" t="str">
            <v>SOF1</v>
          </cell>
        </row>
        <row r="14051">
          <cell r="C14051" t="str">
            <v>SOF1</v>
          </cell>
        </row>
        <row r="14052">
          <cell r="C14052" t="str">
            <v>SOF1</v>
          </cell>
        </row>
        <row r="14053">
          <cell r="C14053" t="str">
            <v>SOF1</v>
          </cell>
        </row>
        <row r="14054">
          <cell r="C14054" t="str">
            <v>SOF1</v>
          </cell>
        </row>
        <row r="14055">
          <cell r="C14055" t="str">
            <v>SOF1</v>
          </cell>
        </row>
        <row r="14056">
          <cell r="C14056" t="str">
            <v>SOF1</v>
          </cell>
        </row>
        <row r="14057">
          <cell r="C14057" t="str">
            <v>SOF1</v>
          </cell>
        </row>
        <row r="14058">
          <cell r="C14058" t="str">
            <v>SOF1</v>
          </cell>
        </row>
        <row r="14059">
          <cell r="C14059" t="str">
            <v>SOF1</v>
          </cell>
        </row>
        <row r="14060">
          <cell r="C14060" t="str">
            <v>SOF1</v>
          </cell>
        </row>
        <row r="14061">
          <cell r="C14061" t="str">
            <v>SOF1</v>
          </cell>
        </row>
        <row r="14062">
          <cell r="C14062" t="str">
            <v>SOF1</v>
          </cell>
        </row>
        <row r="14063">
          <cell r="C14063" t="str">
            <v>SOF1</v>
          </cell>
        </row>
        <row r="14064">
          <cell r="C14064" t="str">
            <v>SOF1</v>
          </cell>
        </row>
        <row r="14065">
          <cell r="C14065" t="str">
            <v>SOF1</v>
          </cell>
        </row>
        <row r="14066">
          <cell r="C14066" t="str">
            <v>SOF1</v>
          </cell>
        </row>
        <row r="14067">
          <cell r="C14067" t="str">
            <v>SOF1</v>
          </cell>
        </row>
        <row r="14068">
          <cell r="C14068" t="str">
            <v>SOF1</v>
          </cell>
        </row>
        <row r="14069">
          <cell r="C14069" t="str">
            <v>SOF1</v>
          </cell>
        </row>
        <row r="14070">
          <cell r="C14070" t="str">
            <v>SOF1</v>
          </cell>
        </row>
        <row r="14071">
          <cell r="C14071" t="str">
            <v>SOF1</v>
          </cell>
        </row>
        <row r="14072">
          <cell r="C14072" t="str">
            <v>SOF1</v>
          </cell>
        </row>
        <row r="14073">
          <cell r="C14073" t="str">
            <v>SOF1</v>
          </cell>
        </row>
        <row r="14074">
          <cell r="C14074" t="str">
            <v>SOF1</v>
          </cell>
        </row>
        <row r="14075">
          <cell r="C14075" t="str">
            <v>SOF1</v>
          </cell>
        </row>
        <row r="14076">
          <cell r="C14076" t="str">
            <v>SOF1</v>
          </cell>
        </row>
        <row r="14077">
          <cell r="C14077" t="str">
            <v>SOF1</v>
          </cell>
        </row>
        <row r="14078">
          <cell r="C14078" t="str">
            <v>SOF1</v>
          </cell>
        </row>
        <row r="14079">
          <cell r="C14079" t="str">
            <v>SOF4</v>
          </cell>
        </row>
        <row r="14080">
          <cell r="C14080" t="str">
            <v>SOF1</v>
          </cell>
        </row>
        <row r="14081">
          <cell r="C14081" t="str">
            <v>SOF1</v>
          </cell>
        </row>
        <row r="14082">
          <cell r="C14082" t="str">
            <v>SOF1</v>
          </cell>
        </row>
        <row r="14083">
          <cell r="C14083" t="str">
            <v>SOF1</v>
          </cell>
        </row>
        <row r="14084">
          <cell r="C14084" t="str">
            <v>SOF1</v>
          </cell>
        </row>
        <row r="14085">
          <cell r="C14085" t="str">
            <v>SOF1</v>
          </cell>
        </row>
        <row r="14086">
          <cell r="C14086" t="str">
            <v>SOF1</v>
          </cell>
        </row>
        <row r="14087">
          <cell r="C14087" t="str">
            <v>SOF1</v>
          </cell>
        </row>
        <row r="14088">
          <cell r="C14088" t="str">
            <v>SOF1</v>
          </cell>
        </row>
        <row r="14089">
          <cell r="C14089" t="str">
            <v>SOF1</v>
          </cell>
        </row>
        <row r="14090">
          <cell r="C14090" t="str">
            <v>SOF1</v>
          </cell>
        </row>
        <row r="14091">
          <cell r="C14091" t="str">
            <v>SOF1</v>
          </cell>
        </row>
        <row r="14092">
          <cell r="C14092" t="str">
            <v>SOF1</v>
          </cell>
        </row>
        <row r="14093">
          <cell r="C14093" t="str">
            <v>SOF1</v>
          </cell>
        </row>
        <row r="14094">
          <cell r="C14094" t="str">
            <v>SOF1</v>
          </cell>
        </row>
        <row r="14095">
          <cell r="C14095" t="str">
            <v>SOF1</v>
          </cell>
        </row>
        <row r="14096">
          <cell r="C14096" t="str">
            <v>SOF1</v>
          </cell>
        </row>
        <row r="14097">
          <cell r="C14097" t="str">
            <v>SOF1</v>
          </cell>
        </row>
        <row r="14098">
          <cell r="C14098" t="str">
            <v>SOF1</v>
          </cell>
        </row>
        <row r="14099">
          <cell r="C14099" t="str">
            <v>SOF1</v>
          </cell>
        </row>
        <row r="14100">
          <cell r="C14100" t="str">
            <v>SOF1</v>
          </cell>
        </row>
        <row r="14101">
          <cell r="C14101" t="str">
            <v>SOF1</v>
          </cell>
        </row>
        <row r="14102">
          <cell r="C14102" t="str">
            <v>SOF1</v>
          </cell>
        </row>
        <row r="14103">
          <cell r="C14103" t="str">
            <v>SOF1</v>
          </cell>
        </row>
        <row r="14104">
          <cell r="C14104" t="str">
            <v>SOF1</v>
          </cell>
        </row>
        <row r="14105">
          <cell r="C14105" t="str">
            <v>SOF1</v>
          </cell>
        </row>
        <row r="14106">
          <cell r="C14106" t="str">
            <v>SOF1</v>
          </cell>
        </row>
        <row r="14107">
          <cell r="C14107" t="str">
            <v>SOF1</v>
          </cell>
        </row>
        <row r="14108">
          <cell r="C14108" t="str">
            <v>SOF1</v>
          </cell>
        </row>
        <row r="14109">
          <cell r="C14109" t="str">
            <v>SOF1</v>
          </cell>
        </row>
        <row r="14110">
          <cell r="C14110" t="str">
            <v>SOF1</v>
          </cell>
        </row>
        <row r="14111">
          <cell r="C14111" t="str">
            <v>SOF1</v>
          </cell>
        </row>
        <row r="14112">
          <cell r="C14112" t="str">
            <v>SOF1</v>
          </cell>
        </row>
        <row r="14113">
          <cell r="C14113" t="str">
            <v>SOF1</v>
          </cell>
        </row>
        <row r="14114">
          <cell r="C14114" t="str">
            <v>SOF1</v>
          </cell>
        </row>
        <row r="14115">
          <cell r="C14115" t="str">
            <v>SOF1</v>
          </cell>
        </row>
        <row r="14116">
          <cell r="C14116" t="str">
            <v>SOF1</v>
          </cell>
        </row>
        <row r="14117">
          <cell r="C14117" t="str">
            <v>SOF1</v>
          </cell>
        </row>
        <row r="14118">
          <cell r="C14118" t="str">
            <v>SOF1</v>
          </cell>
        </row>
        <row r="14119">
          <cell r="C14119" t="str">
            <v>SOF1</v>
          </cell>
        </row>
        <row r="14120">
          <cell r="C14120" t="str">
            <v>SOF1</v>
          </cell>
        </row>
        <row r="14121">
          <cell r="C14121" t="str">
            <v>SOF1</v>
          </cell>
        </row>
        <row r="14122">
          <cell r="C14122" t="str">
            <v>SOF1</v>
          </cell>
        </row>
        <row r="14123">
          <cell r="C14123" t="str">
            <v>SOF1</v>
          </cell>
        </row>
        <row r="14124">
          <cell r="C14124" t="str">
            <v>SOF1</v>
          </cell>
        </row>
        <row r="14125">
          <cell r="C14125" t="str">
            <v>SOF1</v>
          </cell>
        </row>
        <row r="14126">
          <cell r="C14126" t="str">
            <v>SOF1</v>
          </cell>
        </row>
        <row r="14127">
          <cell r="C14127" t="str">
            <v>SOF1</v>
          </cell>
        </row>
        <row r="14128">
          <cell r="C14128" t="str">
            <v>SOF1</v>
          </cell>
        </row>
        <row r="14129">
          <cell r="C14129" t="str">
            <v>SOF1</v>
          </cell>
        </row>
        <row r="14130">
          <cell r="C14130" t="str">
            <v>SOF1</v>
          </cell>
        </row>
        <row r="14131">
          <cell r="C14131" t="str">
            <v>SOF1</v>
          </cell>
        </row>
        <row r="14132">
          <cell r="C14132" t="str">
            <v>SOF1</v>
          </cell>
        </row>
        <row r="14133">
          <cell r="C14133" t="str">
            <v>SOF1</v>
          </cell>
        </row>
        <row r="14134">
          <cell r="C14134" t="str">
            <v>SOF1</v>
          </cell>
        </row>
        <row r="14135">
          <cell r="C14135" t="str">
            <v>SOF1</v>
          </cell>
        </row>
        <row r="14136">
          <cell r="C14136" t="str">
            <v>SOF1</v>
          </cell>
        </row>
        <row r="14137">
          <cell r="C14137" t="str">
            <v>SOF1</v>
          </cell>
        </row>
        <row r="14138">
          <cell r="C14138" t="str">
            <v>SOF1</v>
          </cell>
        </row>
        <row r="14139">
          <cell r="C14139" t="str">
            <v>SOF1</v>
          </cell>
        </row>
        <row r="14140">
          <cell r="C14140" t="str">
            <v>SOF1</v>
          </cell>
        </row>
        <row r="14141">
          <cell r="C14141" t="str">
            <v>SOF1</v>
          </cell>
        </row>
        <row r="14142">
          <cell r="C14142" t="str">
            <v>SOF1</v>
          </cell>
        </row>
        <row r="14143">
          <cell r="C14143" t="str">
            <v>SOF1</v>
          </cell>
        </row>
        <row r="14144">
          <cell r="C14144" t="str">
            <v>SOF1</v>
          </cell>
        </row>
        <row r="14145">
          <cell r="C14145" t="str">
            <v>SOF1</v>
          </cell>
        </row>
        <row r="14146">
          <cell r="C14146" t="str">
            <v>SOF1</v>
          </cell>
        </row>
        <row r="14147">
          <cell r="C14147" t="str">
            <v>SOF1</v>
          </cell>
        </row>
        <row r="14148">
          <cell r="C14148" t="str">
            <v>SOF1</v>
          </cell>
        </row>
        <row r="14149">
          <cell r="C14149" t="str">
            <v>SOF1</v>
          </cell>
        </row>
        <row r="14150">
          <cell r="C14150" t="str">
            <v>SOF1</v>
          </cell>
        </row>
        <row r="14151">
          <cell r="C14151" t="str">
            <v>SOF1</v>
          </cell>
        </row>
        <row r="14152">
          <cell r="C14152" t="str">
            <v>SOF1</v>
          </cell>
        </row>
        <row r="14153">
          <cell r="C14153" t="str">
            <v>SOF1</v>
          </cell>
        </row>
        <row r="14154">
          <cell r="C14154" t="str">
            <v>SOF1</v>
          </cell>
        </row>
        <row r="14155">
          <cell r="C14155" t="str">
            <v>SOF1</v>
          </cell>
        </row>
        <row r="14156">
          <cell r="C14156" t="str">
            <v>SOF1</v>
          </cell>
        </row>
        <row r="14157">
          <cell r="C14157" t="str">
            <v>SOF1</v>
          </cell>
        </row>
        <row r="14158">
          <cell r="C14158" t="str">
            <v>SOF1</v>
          </cell>
        </row>
        <row r="14159">
          <cell r="C14159" t="str">
            <v>SOF1</v>
          </cell>
        </row>
        <row r="14160">
          <cell r="C14160" t="str">
            <v>SOF1</v>
          </cell>
        </row>
        <row r="14161">
          <cell r="C14161" t="str">
            <v>SOF1</v>
          </cell>
        </row>
        <row r="14162">
          <cell r="C14162" t="str">
            <v>SOF1</v>
          </cell>
        </row>
        <row r="14163">
          <cell r="C14163" t="str">
            <v>SOF1</v>
          </cell>
        </row>
        <row r="14164">
          <cell r="C14164" t="str">
            <v>SOF1</v>
          </cell>
        </row>
        <row r="14165">
          <cell r="C14165" t="str">
            <v>SOF1</v>
          </cell>
        </row>
        <row r="14166">
          <cell r="C14166" t="str">
            <v>SOF1</v>
          </cell>
        </row>
        <row r="14167">
          <cell r="C14167" t="str">
            <v>SOF1</v>
          </cell>
        </row>
        <row r="14168">
          <cell r="C14168" t="str">
            <v>SOF1</v>
          </cell>
        </row>
        <row r="14169">
          <cell r="C14169" t="str">
            <v>SOF1</v>
          </cell>
        </row>
        <row r="14170">
          <cell r="C14170" t="str">
            <v>SOF1</v>
          </cell>
        </row>
        <row r="14171">
          <cell r="C14171" t="str">
            <v>SOF1</v>
          </cell>
        </row>
        <row r="14172">
          <cell r="C14172" t="str">
            <v>SOF1</v>
          </cell>
        </row>
        <row r="14173">
          <cell r="C14173" t="str">
            <v>SOF1</v>
          </cell>
        </row>
        <row r="14174">
          <cell r="C14174" t="str">
            <v>SOF4</v>
          </cell>
        </row>
        <row r="14175">
          <cell r="C14175" t="str">
            <v>SOF1</v>
          </cell>
        </row>
        <row r="14176">
          <cell r="C14176" t="str">
            <v>SOF1</v>
          </cell>
        </row>
        <row r="14177">
          <cell r="C14177" t="str">
            <v>SOF1</v>
          </cell>
        </row>
        <row r="14178">
          <cell r="C14178" t="str">
            <v>SOF1</v>
          </cell>
        </row>
        <row r="14179">
          <cell r="C14179" t="str">
            <v>SOF1</v>
          </cell>
        </row>
        <row r="14180">
          <cell r="C14180" t="str">
            <v>SOF1</v>
          </cell>
        </row>
        <row r="14181">
          <cell r="C14181" t="str">
            <v>SOF1</v>
          </cell>
        </row>
        <row r="14182">
          <cell r="C14182" t="str">
            <v>SOF1</v>
          </cell>
        </row>
        <row r="14183">
          <cell r="C14183" t="str">
            <v>SOF1</v>
          </cell>
        </row>
        <row r="14184">
          <cell r="C14184" t="str">
            <v>SOF1</v>
          </cell>
        </row>
        <row r="14185">
          <cell r="C14185" t="str">
            <v>SOF1</v>
          </cell>
        </row>
        <row r="14186">
          <cell r="C14186" t="str">
            <v>SOF1</v>
          </cell>
        </row>
        <row r="14187">
          <cell r="C14187" t="str">
            <v>SOF1</v>
          </cell>
        </row>
        <row r="14188">
          <cell r="C14188" t="str">
            <v>SOF1</v>
          </cell>
        </row>
        <row r="14189">
          <cell r="C14189" t="str">
            <v>SOF1</v>
          </cell>
        </row>
        <row r="14190">
          <cell r="C14190" t="str">
            <v>SOF1</v>
          </cell>
        </row>
        <row r="14191">
          <cell r="C14191" t="str">
            <v>SOF1</v>
          </cell>
        </row>
        <row r="14192">
          <cell r="C14192" t="str">
            <v>SOF4</v>
          </cell>
        </row>
        <row r="14193">
          <cell r="C14193" t="str">
            <v>SOF1</v>
          </cell>
        </row>
        <row r="14194">
          <cell r="C14194" t="str">
            <v>SOF1</v>
          </cell>
        </row>
        <row r="14195">
          <cell r="C14195" t="str">
            <v>SOF1</v>
          </cell>
        </row>
        <row r="14196">
          <cell r="C14196" t="str">
            <v>SOF1</v>
          </cell>
        </row>
        <row r="14197">
          <cell r="C14197" t="str">
            <v>SOF1</v>
          </cell>
        </row>
        <row r="14198">
          <cell r="C14198" t="str">
            <v>SOF1</v>
          </cell>
        </row>
        <row r="14199">
          <cell r="C14199" t="str">
            <v>SOF1</v>
          </cell>
        </row>
        <row r="14200">
          <cell r="C14200" t="str">
            <v>SOF1</v>
          </cell>
        </row>
        <row r="14201">
          <cell r="C14201" t="str">
            <v>SOF1</v>
          </cell>
        </row>
        <row r="14202">
          <cell r="C14202" t="str">
            <v>SOF1</v>
          </cell>
        </row>
        <row r="14203">
          <cell r="C14203" t="str">
            <v>SOF4</v>
          </cell>
        </row>
        <row r="14204">
          <cell r="C14204" t="str">
            <v>SOF1</v>
          </cell>
        </row>
        <row r="14205">
          <cell r="C14205" t="str">
            <v>SOF1</v>
          </cell>
        </row>
        <row r="14206">
          <cell r="C14206" t="str">
            <v>SOF1</v>
          </cell>
        </row>
        <row r="14207">
          <cell r="C14207" t="str">
            <v>SOF1</v>
          </cell>
        </row>
        <row r="14208">
          <cell r="C14208" t="str">
            <v>SOF1</v>
          </cell>
        </row>
        <row r="14209">
          <cell r="C14209" t="str">
            <v>SOF1</v>
          </cell>
        </row>
        <row r="14210">
          <cell r="C14210" t="str">
            <v>SOF4</v>
          </cell>
        </row>
        <row r="14211">
          <cell r="C14211" t="str">
            <v>SOF1</v>
          </cell>
        </row>
        <row r="14212">
          <cell r="C14212" t="str">
            <v>SOF1</v>
          </cell>
        </row>
        <row r="14213">
          <cell r="C14213" t="str">
            <v>SOF1</v>
          </cell>
        </row>
        <row r="14214">
          <cell r="C14214" t="str">
            <v>SOF1</v>
          </cell>
        </row>
        <row r="14215">
          <cell r="C14215" t="str">
            <v>SOF1</v>
          </cell>
        </row>
        <row r="14216">
          <cell r="C14216" t="str">
            <v>SOF1</v>
          </cell>
        </row>
        <row r="14217">
          <cell r="C14217" t="str">
            <v>SOF1</v>
          </cell>
        </row>
        <row r="14218">
          <cell r="C14218" t="str">
            <v>SOF1</v>
          </cell>
        </row>
        <row r="14219">
          <cell r="C14219" t="str">
            <v>SOF1</v>
          </cell>
        </row>
        <row r="14220">
          <cell r="C14220" t="str">
            <v>SOF1</v>
          </cell>
        </row>
        <row r="14221">
          <cell r="C14221" t="str">
            <v>SOF1</v>
          </cell>
        </row>
        <row r="14222">
          <cell r="C14222" t="str">
            <v>SOF1</v>
          </cell>
        </row>
        <row r="14223">
          <cell r="C14223" t="str">
            <v>SOF1</v>
          </cell>
        </row>
        <row r="14224">
          <cell r="C14224" t="str">
            <v>SOF1</v>
          </cell>
        </row>
        <row r="14225">
          <cell r="C14225" t="str">
            <v>SOF1</v>
          </cell>
        </row>
        <row r="14226">
          <cell r="C14226" t="str">
            <v>SOF1</v>
          </cell>
        </row>
        <row r="14227">
          <cell r="C14227" t="str">
            <v>SOF1</v>
          </cell>
        </row>
        <row r="14228">
          <cell r="C14228" t="str">
            <v>SOF1</v>
          </cell>
        </row>
        <row r="14229">
          <cell r="C14229" t="str">
            <v>SOF1</v>
          </cell>
        </row>
        <row r="14230">
          <cell r="C14230" t="str">
            <v>SOF1</v>
          </cell>
        </row>
        <row r="14231">
          <cell r="C14231" t="str">
            <v>SOF4</v>
          </cell>
        </row>
        <row r="14232">
          <cell r="C14232" t="str">
            <v>SOF1</v>
          </cell>
        </row>
        <row r="14233">
          <cell r="C14233" t="str">
            <v>SOF1</v>
          </cell>
        </row>
        <row r="14234">
          <cell r="C14234" t="str">
            <v>SOF1</v>
          </cell>
        </row>
        <row r="14235">
          <cell r="C14235" t="str">
            <v>SOF1</v>
          </cell>
        </row>
        <row r="14236">
          <cell r="C14236" t="str">
            <v>SOF1</v>
          </cell>
        </row>
        <row r="14237">
          <cell r="C14237" t="str">
            <v>SOF1</v>
          </cell>
        </row>
        <row r="14238">
          <cell r="C14238" t="str">
            <v>SOF1</v>
          </cell>
        </row>
        <row r="14239">
          <cell r="C14239" t="str">
            <v>SOF1</v>
          </cell>
        </row>
        <row r="14240">
          <cell r="C14240" t="str">
            <v>SOF1</v>
          </cell>
        </row>
        <row r="14241">
          <cell r="C14241" t="str">
            <v>SOF1</v>
          </cell>
        </row>
        <row r="14242">
          <cell r="C14242" t="str">
            <v>SOF1</v>
          </cell>
        </row>
        <row r="14243">
          <cell r="C14243" t="str">
            <v>SOF1</v>
          </cell>
        </row>
        <row r="14244">
          <cell r="C14244" t="str">
            <v>SOF1</v>
          </cell>
        </row>
        <row r="14245">
          <cell r="C14245" t="str">
            <v>SOF1</v>
          </cell>
        </row>
        <row r="14246">
          <cell r="C14246" t="str">
            <v>SOF1</v>
          </cell>
        </row>
        <row r="14247">
          <cell r="C14247" t="str">
            <v>SOF1</v>
          </cell>
        </row>
        <row r="14248">
          <cell r="C14248" t="str">
            <v>SOF1</v>
          </cell>
        </row>
        <row r="14249">
          <cell r="C14249" t="str">
            <v>SOF1</v>
          </cell>
        </row>
        <row r="14250">
          <cell r="C14250" t="str">
            <v>SOF1</v>
          </cell>
        </row>
        <row r="14251">
          <cell r="C14251" t="str">
            <v>SOF1</v>
          </cell>
        </row>
        <row r="14252">
          <cell r="C14252" t="str">
            <v>SOF1</v>
          </cell>
        </row>
        <row r="14253">
          <cell r="C14253" t="str">
            <v>SOF1</v>
          </cell>
        </row>
        <row r="14254">
          <cell r="C14254" t="str">
            <v>SOF1</v>
          </cell>
        </row>
        <row r="14255">
          <cell r="C14255" t="str">
            <v>SOF1</v>
          </cell>
        </row>
        <row r="14256">
          <cell r="C14256" t="str">
            <v>SOF1</v>
          </cell>
        </row>
        <row r="14257">
          <cell r="C14257" t="str">
            <v>SOF1</v>
          </cell>
        </row>
        <row r="14258">
          <cell r="C14258" t="str">
            <v>SOF1</v>
          </cell>
        </row>
        <row r="14259">
          <cell r="C14259" t="str">
            <v>SOF1</v>
          </cell>
        </row>
        <row r="14260">
          <cell r="C14260" t="str">
            <v>SOF1</v>
          </cell>
        </row>
        <row r="14261">
          <cell r="C14261" t="str">
            <v>SOF1</v>
          </cell>
        </row>
        <row r="14262">
          <cell r="C14262" t="str">
            <v>SOF1</v>
          </cell>
        </row>
        <row r="14263">
          <cell r="C14263" t="str">
            <v>SOF1</v>
          </cell>
        </row>
        <row r="14264">
          <cell r="C14264" t="str">
            <v>SOF1</v>
          </cell>
        </row>
        <row r="14265">
          <cell r="C14265" t="str">
            <v>SOF1</v>
          </cell>
        </row>
        <row r="14266">
          <cell r="C14266" t="str">
            <v>SOF1</v>
          </cell>
        </row>
        <row r="14267">
          <cell r="C14267" t="str">
            <v>SOF1</v>
          </cell>
        </row>
        <row r="14268">
          <cell r="C14268" t="str">
            <v>SOF1</v>
          </cell>
        </row>
        <row r="14269">
          <cell r="C14269" t="str">
            <v>SOF1</v>
          </cell>
        </row>
        <row r="14270">
          <cell r="C14270" t="str">
            <v>SOF1</v>
          </cell>
        </row>
        <row r="14271">
          <cell r="C14271" t="str">
            <v>SOF1</v>
          </cell>
        </row>
        <row r="14272">
          <cell r="C14272" t="str">
            <v>SOF1</v>
          </cell>
        </row>
        <row r="14273">
          <cell r="C14273" t="str">
            <v>SOF1</v>
          </cell>
        </row>
        <row r="14274">
          <cell r="C14274" t="str">
            <v>SOF1</v>
          </cell>
        </row>
        <row r="14275">
          <cell r="C14275" t="str">
            <v>SOF1</v>
          </cell>
        </row>
        <row r="14276">
          <cell r="C14276" t="str">
            <v>SOF1</v>
          </cell>
        </row>
        <row r="14277">
          <cell r="C14277" t="str">
            <v>SOF1</v>
          </cell>
        </row>
        <row r="14278">
          <cell r="C14278" t="str">
            <v>SOF1</v>
          </cell>
        </row>
        <row r="14279">
          <cell r="C14279" t="str">
            <v>SOF1</v>
          </cell>
        </row>
        <row r="14280">
          <cell r="C14280" t="str">
            <v>SOF1</v>
          </cell>
        </row>
        <row r="14281">
          <cell r="C14281" t="str">
            <v>SOF1</v>
          </cell>
        </row>
        <row r="14282">
          <cell r="C14282" t="str">
            <v>SOF1</v>
          </cell>
        </row>
        <row r="14283">
          <cell r="C14283" t="str">
            <v>SOF4</v>
          </cell>
        </row>
        <row r="14284">
          <cell r="C14284" t="str">
            <v>SOF1</v>
          </cell>
        </row>
        <row r="14285">
          <cell r="C14285" t="str">
            <v>SOF1</v>
          </cell>
        </row>
        <row r="14286">
          <cell r="C14286" t="str">
            <v>SOF1</v>
          </cell>
        </row>
        <row r="14287">
          <cell r="C14287" t="str">
            <v>SOF1</v>
          </cell>
        </row>
        <row r="14288">
          <cell r="C14288" t="str">
            <v>SOF1</v>
          </cell>
        </row>
        <row r="14289">
          <cell r="C14289" t="str">
            <v>SOF1</v>
          </cell>
        </row>
        <row r="14290">
          <cell r="C14290" t="str">
            <v>SOF1</v>
          </cell>
        </row>
        <row r="14291">
          <cell r="C14291" t="str">
            <v>SOF1</v>
          </cell>
        </row>
        <row r="14292">
          <cell r="C14292" t="str">
            <v>SOF1</v>
          </cell>
        </row>
        <row r="14293">
          <cell r="C14293" t="str">
            <v>SOF1</v>
          </cell>
        </row>
        <row r="14294">
          <cell r="C14294" t="str">
            <v>SOF1</v>
          </cell>
        </row>
        <row r="14295">
          <cell r="C14295" t="str">
            <v>SOF1</v>
          </cell>
        </row>
        <row r="14296">
          <cell r="C14296" t="str">
            <v>SOF1</v>
          </cell>
        </row>
        <row r="14297">
          <cell r="C14297" t="str">
            <v>SOF1</v>
          </cell>
        </row>
        <row r="14298">
          <cell r="C14298" t="str">
            <v>SOF1</v>
          </cell>
        </row>
        <row r="14299">
          <cell r="C14299" t="str">
            <v>SOF1</v>
          </cell>
        </row>
        <row r="14300">
          <cell r="C14300" t="str">
            <v>SOF1</v>
          </cell>
        </row>
        <row r="14301">
          <cell r="C14301" t="str">
            <v>SOF1</v>
          </cell>
        </row>
        <row r="14302">
          <cell r="C14302" t="str">
            <v>SOF1</v>
          </cell>
        </row>
        <row r="14303">
          <cell r="C14303" t="str">
            <v>SOF1</v>
          </cell>
        </row>
        <row r="14304">
          <cell r="C14304" t="str">
            <v>SOF1</v>
          </cell>
        </row>
        <row r="14305">
          <cell r="C14305" t="str">
            <v>SOF1</v>
          </cell>
        </row>
        <row r="14306">
          <cell r="C14306" t="str">
            <v>SOF1</v>
          </cell>
        </row>
        <row r="14307">
          <cell r="C14307" t="str">
            <v>SOF1</v>
          </cell>
        </row>
        <row r="14308">
          <cell r="C14308" t="str">
            <v>SOF4</v>
          </cell>
        </row>
        <row r="14309">
          <cell r="C14309" t="str">
            <v>SOF1</v>
          </cell>
        </row>
        <row r="14310">
          <cell r="C14310" t="str">
            <v>SOF1</v>
          </cell>
        </row>
        <row r="14311">
          <cell r="C14311" t="str">
            <v>SOF1</v>
          </cell>
        </row>
        <row r="14312">
          <cell r="C14312" t="str">
            <v>SOF1</v>
          </cell>
        </row>
        <row r="14313">
          <cell r="C14313" t="str">
            <v>SOF1</v>
          </cell>
        </row>
        <row r="14314">
          <cell r="C14314" t="str">
            <v>SOF1</v>
          </cell>
        </row>
        <row r="14315">
          <cell r="C14315" t="str">
            <v>SOF1</v>
          </cell>
        </row>
        <row r="14316">
          <cell r="C14316" t="str">
            <v>SOF1</v>
          </cell>
        </row>
        <row r="14317">
          <cell r="C14317" t="str">
            <v>SOF1</v>
          </cell>
        </row>
        <row r="14318">
          <cell r="C14318" t="str">
            <v>SOF1</v>
          </cell>
        </row>
        <row r="14319">
          <cell r="C14319" t="str">
            <v>SOF1</v>
          </cell>
        </row>
        <row r="14320">
          <cell r="C14320" t="str">
            <v>SOF1</v>
          </cell>
        </row>
        <row r="14321">
          <cell r="C14321" t="str">
            <v>SOF1</v>
          </cell>
        </row>
        <row r="14322">
          <cell r="C14322" t="str">
            <v>SOF1</v>
          </cell>
        </row>
        <row r="14323">
          <cell r="C14323" t="str">
            <v>SOF1</v>
          </cell>
        </row>
        <row r="14324">
          <cell r="C14324" t="str">
            <v>SOF1</v>
          </cell>
        </row>
        <row r="14325">
          <cell r="C14325" t="str">
            <v>SOF1</v>
          </cell>
        </row>
        <row r="14326">
          <cell r="C14326" t="str">
            <v>SOF1</v>
          </cell>
        </row>
        <row r="14327">
          <cell r="C14327" t="str">
            <v>SOF1</v>
          </cell>
        </row>
        <row r="14328">
          <cell r="C14328" t="str">
            <v>SOF1</v>
          </cell>
        </row>
        <row r="14329">
          <cell r="C14329" t="str">
            <v>SOF1</v>
          </cell>
        </row>
        <row r="14330">
          <cell r="C14330" t="str">
            <v>SOF1</v>
          </cell>
        </row>
        <row r="14331">
          <cell r="C14331" t="str">
            <v>SOF1</v>
          </cell>
        </row>
        <row r="14332">
          <cell r="C14332" t="str">
            <v>SOF1</v>
          </cell>
        </row>
        <row r="14333">
          <cell r="C14333" t="str">
            <v>SOF1</v>
          </cell>
        </row>
        <row r="14334">
          <cell r="C14334" t="str">
            <v>SOF1</v>
          </cell>
        </row>
        <row r="14335">
          <cell r="C14335" t="str">
            <v>SOF1</v>
          </cell>
        </row>
        <row r="14336">
          <cell r="C14336" t="str">
            <v>SOF1</v>
          </cell>
        </row>
        <row r="14337">
          <cell r="C14337" t="str">
            <v>SOF1</v>
          </cell>
        </row>
        <row r="14338">
          <cell r="C14338" t="str">
            <v>SOF1</v>
          </cell>
        </row>
        <row r="14339">
          <cell r="C14339" t="str">
            <v>SOF4</v>
          </cell>
        </row>
        <row r="14340">
          <cell r="C14340" t="str">
            <v>SOF1</v>
          </cell>
        </row>
        <row r="14341">
          <cell r="C14341" t="str">
            <v>SOF1</v>
          </cell>
        </row>
        <row r="14342">
          <cell r="C14342" t="str">
            <v>SOF1</v>
          </cell>
        </row>
        <row r="14343">
          <cell r="C14343" t="str">
            <v>SOF1</v>
          </cell>
        </row>
        <row r="14344">
          <cell r="C14344" t="str">
            <v>SOF1</v>
          </cell>
        </row>
        <row r="14345">
          <cell r="C14345" t="str">
            <v>SOF1</v>
          </cell>
        </row>
        <row r="14346">
          <cell r="C14346" t="str">
            <v>SOF1</v>
          </cell>
        </row>
        <row r="14347">
          <cell r="C14347" t="str">
            <v>SOF1</v>
          </cell>
        </row>
        <row r="14348">
          <cell r="C14348" t="str">
            <v>SOF1</v>
          </cell>
        </row>
        <row r="14349">
          <cell r="C14349" t="str">
            <v>SOF1</v>
          </cell>
        </row>
        <row r="14350">
          <cell r="C14350" t="str">
            <v>SOF4</v>
          </cell>
        </row>
        <row r="14351">
          <cell r="C14351" t="str">
            <v>SOF1</v>
          </cell>
        </row>
        <row r="14352">
          <cell r="C14352" t="str">
            <v>SOF1</v>
          </cell>
        </row>
        <row r="14353">
          <cell r="C14353" t="str">
            <v>SOF1</v>
          </cell>
        </row>
        <row r="14354">
          <cell r="C14354" t="str">
            <v>SOF1</v>
          </cell>
        </row>
        <row r="14355">
          <cell r="C14355" t="str">
            <v>SOF1</v>
          </cell>
        </row>
        <row r="14356">
          <cell r="C14356" t="str">
            <v>SOF4</v>
          </cell>
        </row>
        <row r="14357">
          <cell r="C14357" t="str">
            <v>SOF1</v>
          </cell>
        </row>
        <row r="14358">
          <cell r="C14358" t="str">
            <v>SOF1</v>
          </cell>
        </row>
        <row r="14359">
          <cell r="C14359" t="str">
            <v>SOF1</v>
          </cell>
        </row>
        <row r="14360">
          <cell r="C14360" t="str">
            <v>SOF1</v>
          </cell>
        </row>
        <row r="14361">
          <cell r="C14361" t="str">
            <v>SOF1</v>
          </cell>
        </row>
        <row r="14362">
          <cell r="C14362" t="str">
            <v>SOF1</v>
          </cell>
        </row>
        <row r="14363">
          <cell r="C14363" t="str">
            <v>SOF1</v>
          </cell>
        </row>
        <row r="14364">
          <cell r="C14364" t="str">
            <v>SOF1</v>
          </cell>
        </row>
        <row r="14365">
          <cell r="C14365" t="str">
            <v>SOF1</v>
          </cell>
        </row>
        <row r="14366">
          <cell r="C14366" t="str">
            <v>SOF1</v>
          </cell>
        </row>
        <row r="14367">
          <cell r="C14367" t="str">
            <v>SOF1</v>
          </cell>
        </row>
        <row r="14368">
          <cell r="C14368" t="str">
            <v>SOF1</v>
          </cell>
        </row>
        <row r="14369">
          <cell r="C14369" t="str">
            <v>SOF1</v>
          </cell>
        </row>
        <row r="14370">
          <cell r="C14370" t="str">
            <v>SOF1</v>
          </cell>
        </row>
        <row r="14371">
          <cell r="C14371" t="str">
            <v>SOF1</v>
          </cell>
        </row>
        <row r="14372">
          <cell r="C14372" t="str">
            <v>SOF1</v>
          </cell>
        </row>
        <row r="14373">
          <cell r="C14373" t="str">
            <v>SOF1</v>
          </cell>
        </row>
        <row r="14374">
          <cell r="C14374" t="str">
            <v>SOF1</v>
          </cell>
        </row>
        <row r="14375">
          <cell r="C14375" t="str">
            <v>SOF1</v>
          </cell>
        </row>
        <row r="14376">
          <cell r="C14376" t="str">
            <v>SOF1</v>
          </cell>
        </row>
        <row r="14377">
          <cell r="C14377" t="str">
            <v>SOF1</v>
          </cell>
        </row>
        <row r="14378">
          <cell r="C14378" t="str">
            <v>SOF1</v>
          </cell>
        </row>
        <row r="14379">
          <cell r="C14379" t="str">
            <v>SOF1</v>
          </cell>
        </row>
        <row r="14380">
          <cell r="C14380" t="str">
            <v>SOF1</v>
          </cell>
        </row>
        <row r="14381">
          <cell r="C14381" t="str">
            <v>SOF1</v>
          </cell>
        </row>
        <row r="14382">
          <cell r="C14382" t="str">
            <v>SOF1</v>
          </cell>
        </row>
        <row r="14383">
          <cell r="C14383" t="str">
            <v>SOF1</v>
          </cell>
        </row>
        <row r="14384">
          <cell r="C14384" t="str">
            <v>SOF1</v>
          </cell>
        </row>
        <row r="14385">
          <cell r="C14385" t="str">
            <v>SOF1</v>
          </cell>
        </row>
        <row r="14386">
          <cell r="C14386" t="str">
            <v>SOF1</v>
          </cell>
        </row>
        <row r="14387">
          <cell r="C14387" t="str">
            <v>SOF1</v>
          </cell>
        </row>
        <row r="14388">
          <cell r="C14388" t="str">
            <v>SOF1</v>
          </cell>
        </row>
        <row r="14389">
          <cell r="C14389" t="str">
            <v>SOF1</v>
          </cell>
        </row>
        <row r="14390">
          <cell r="C14390" t="str">
            <v>SOF1</v>
          </cell>
        </row>
        <row r="14391">
          <cell r="C14391" t="str">
            <v>SOF1</v>
          </cell>
        </row>
        <row r="14392">
          <cell r="C14392" t="str">
            <v>SOF1</v>
          </cell>
        </row>
        <row r="14393">
          <cell r="C14393" t="str">
            <v>SOF1</v>
          </cell>
        </row>
        <row r="14394">
          <cell r="C14394" t="str">
            <v>SOF1</v>
          </cell>
        </row>
        <row r="14395">
          <cell r="C14395" t="str">
            <v>SOF1</v>
          </cell>
        </row>
        <row r="14396">
          <cell r="C14396" t="str">
            <v>SOF1</v>
          </cell>
        </row>
        <row r="14397">
          <cell r="C14397" t="str">
            <v>SOF1</v>
          </cell>
        </row>
        <row r="14398">
          <cell r="C14398" t="str">
            <v>SOF1</v>
          </cell>
        </row>
        <row r="14399">
          <cell r="C14399" t="str">
            <v>SOF1</v>
          </cell>
        </row>
        <row r="14400">
          <cell r="C14400" t="str">
            <v>SOF1</v>
          </cell>
        </row>
        <row r="14401">
          <cell r="C14401" t="str">
            <v>SOF1</v>
          </cell>
        </row>
        <row r="14402">
          <cell r="C14402" t="str">
            <v>SOF1</v>
          </cell>
        </row>
        <row r="14403">
          <cell r="C14403" t="str">
            <v>SOF1</v>
          </cell>
        </row>
        <row r="14404">
          <cell r="C14404" t="str">
            <v>SOF1</v>
          </cell>
        </row>
        <row r="14405">
          <cell r="C14405" t="str">
            <v>SOF1</v>
          </cell>
        </row>
        <row r="14406">
          <cell r="C14406" t="str">
            <v>SOF1</v>
          </cell>
        </row>
        <row r="14407">
          <cell r="C14407" t="str">
            <v>SOF1</v>
          </cell>
        </row>
        <row r="14408">
          <cell r="C14408" t="str">
            <v>SOF1</v>
          </cell>
        </row>
        <row r="14409">
          <cell r="C14409" t="str">
            <v>SOF1</v>
          </cell>
        </row>
        <row r="14410">
          <cell r="C14410" t="str">
            <v>SOF1</v>
          </cell>
        </row>
        <row r="14411">
          <cell r="C14411" t="str">
            <v>SOF1</v>
          </cell>
        </row>
        <row r="14412">
          <cell r="C14412" t="str">
            <v>SOF1</v>
          </cell>
        </row>
        <row r="14413">
          <cell r="C14413" t="str">
            <v>SOF1</v>
          </cell>
        </row>
        <row r="14414">
          <cell r="C14414" t="str">
            <v>SOF1</v>
          </cell>
        </row>
        <row r="14415">
          <cell r="C14415" t="str">
            <v>SOF1</v>
          </cell>
        </row>
        <row r="14416">
          <cell r="C14416" t="str">
            <v>SOF1</v>
          </cell>
        </row>
        <row r="14417">
          <cell r="C14417" t="str">
            <v>SOF1</v>
          </cell>
        </row>
        <row r="14418">
          <cell r="C14418" t="str">
            <v>SOF1</v>
          </cell>
        </row>
        <row r="14419">
          <cell r="C14419" t="str">
            <v>SOF1</v>
          </cell>
        </row>
        <row r="14420">
          <cell r="C14420" t="str">
            <v>SOF1</v>
          </cell>
        </row>
        <row r="14421">
          <cell r="C14421" t="str">
            <v>SOF1</v>
          </cell>
        </row>
        <row r="14422">
          <cell r="C14422" t="str">
            <v>SOF1</v>
          </cell>
        </row>
        <row r="14423">
          <cell r="C14423" t="str">
            <v>SOF1</v>
          </cell>
        </row>
        <row r="14424">
          <cell r="C14424" t="str">
            <v>SOF1</v>
          </cell>
        </row>
        <row r="14425">
          <cell r="C14425" t="str">
            <v>SOF1</v>
          </cell>
        </row>
        <row r="14426">
          <cell r="C14426" t="str">
            <v>SOF1</v>
          </cell>
        </row>
        <row r="14427">
          <cell r="C14427" t="str">
            <v>SOF1</v>
          </cell>
        </row>
        <row r="14428">
          <cell r="C14428" t="str">
            <v>SOF1</v>
          </cell>
        </row>
        <row r="14429">
          <cell r="C14429" t="str">
            <v>SOF1</v>
          </cell>
        </row>
        <row r="14430">
          <cell r="C14430" t="str">
            <v>SOF1</v>
          </cell>
        </row>
        <row r="14431">
          <cell r="C14431" t="str">
            <v>SOF1</v>
          </cell>
        </row>
        <row r="14432">
          <cell r="C14432" t="str">
            <v>SOF1</v>
          </cell>
        </row>
        <row r="14433">
          <cell r="C14433" t="str">
            <v>SOF1</v>
          </cell>
        </row>
        <row r="14434">
          <cell r="C14434" t="str">
            <v>SOF1</v>
          </cell>
        </row>
        <row r="14435">
          <cell r="C14435" t="str">
            <v>SOF1</v>
          </cell>
        </row>
        <row r="14436">
          <cell r="C14436" t="str">
            <v>SOF1</v>
          </cell>
        </row>
        <row r="14437">
          <cell r="C14437" t="str">
            <v>SOF1</v>
          </cell>
        </row>
        <row r="14438">
          <cell r="C14438" t="str">
            <v>SOF1</v>
          </cell>
        </row>
        <row r="14439">
          <cell r="C14439" t="str">
            <v>SOF1</v>
          </cell>
        </row>
        <row r="14440">
          <cell r="C14440" t="str">
            <v>SOF1</v>
          </cell>
        </row>
        <row r="14441">
          <cell r="C14441" t="str">
            <v>SOF1</v>
          </cell>
        </row>
        <row r="14442">
          <cell r="C14442" t="str">
            <v>SOF1</v>
          </cell>
        </row>
        <row r="14443">
          <cell r="C14443" t="str">
            <v>SOF1</v>
          </cell>
        </row>
        <row r="14444">
          <cell r="C14444" t="str">
            <v>SOF1</v>
          </cell>
        </row>
        <row r="14445">
          <cell r="C14445" t="str">
            <v>SOF1</v>
          </cell>
        </row>
        <row r="14446">
          <cell r="C14446" t="str">
            <v>SOF1</v>
          </cell>
        </row>
        <row r="14447">
          <cell r="C14447" t="str">
            <v>SOF1</v>
          </cell>
        </row>
        <row r="14448">
          <cell r="C14448" t="str">
            <v>SOF1</v>
          </cell>
        </row>
        <row r="14449">
          <cell r="C14449" t="str">
            <v>SOF1</v>
          </cell>
        </row>
        <row r="14450">
          <cell r="C14450" t="str">
            <v>SOF1</v>
          </cell>
        </row>
        <row r="14451">
          <cell r="C14451" t="str">
            <v>SOF1</v>
          </cell>
        </row>
        <row r="14452">
          <cell r="C14452" t="str">
            <v>SOF1</v>
          </cell>
        </row>
        <row r="14453">
          <cell r="C14453" t="str">
            <v>SOF1</v>
          </cell>
        </row>
        <row r="14454">
          <cell r="C14454" t="str">
            <v>SOF1</v>
          </cell>
        </row>
        <row r="14455">
          <cell r="C14455" t="str">
            <v>SOF1</v>
          </cell>
        </row>
        <row r="14456">
          <cell r="C14456" t="str">
            <v>SOF1</v>
          </cell>
        </row>
        <row r="14457">
          <cell r="C14457" t="str">
            <v>SOF1</v>
          </cell>
        </row>
        <row r="14458">
          <cell r="C14458" t="str">
            <v>SOF1</v>
          </cell>
        </row>
        <row r="14459">
          <cell r="C14459" t="str">
            <v>SOF1</v>
          </cell>
        </row>
        <row r="14460">
          <cell r="C14460" t="str">
            <v>SOF1</v>
          </cell>
        </row>
        <row r="14461">
          <cell r="C14461" t="str">
            <v>SOF1</v>
          </cell>
        </row>
        <row r="14462">
          <cell r="C14462" t="str">
            <v>SOF1</v>
          </cell>
        </row>
        <row r="14463">
          <cell r="C14463" t="str">
            <v>SOF1</v>
          </cell>
        </row>
        <row r="14464">
          <cell r="C14464" t="str">
            <v>SOF1</v>
          </cell>
        </row>
        <row r="14465">
          <cell r="C14465" t="str">
            <v>SOF1</v>
          </cell>
        </row>
        <row r="14466">
          <cell r="C14466" t="str">
            <v>SOF1</v>
          </cell>
        </row>
        <row r="14467">
          <cell r="C14467" t="str">
            <v>SOF1</v>
          </cell>
        </row>
        <row r="14468">
          <cell r="C14468" t="str">
            <v>SOF1</v>
          </cell>
        </row>
        <row r="14469">
          <cell r="C14469" t="str">
            <v>SOF1</v>
          </cell>
        </row>
        <row r="14470">
          <cell r="C14470" t="str">
            <v>SOF1</v>
          </cell>
        </row>
        <row r="14471">
          <cell r="C14471" t="str">
            <v>SOF1</v>
          </cell>
        </row>
        <row r="14472">
          <cell r="C14472" t="str">
            <v>SOF1</v>
          </cell>
        </row>
        <row r="14473">
          <cell r="C14473" t="str">
            <v>SOF1</v>
          </cell>
        </row>
        <row r="14474">
          <cell r="C14474" t="str">
            <v>SOF1</v>
          </cell>
        </row>
        <row r="14475">
          <cell r="C14475" t="str">
            <v>SOF1</v>
          </cell>
        </row>
        <row r="14476">
          <cell r="C14476" t="str">
            <v>SOF1</v>
          </cell>
        </row>
        <row r="14477">
          <cell r="C14477" t="str">
            <v>SOF1</v>
          </cell>
        </row>
        <row r="14478">
          <cell r="C14478" t="str">
            <v>SOF1</v>
          </cell>
        </row>
        <row r="14479">
          <cell r="C14479" t="str">
            <v>SOF1</v>
          </cell>
        </row>
        <row r="14480">
          <cell r="C14480" t="str">
            <v>SOF1</v>
          </cell>
        </row>
        <row r="14481">
          <cell r="C14481" t="str">
            <v>SOF1</v>
          </cell>
        </row>
        <row r="14482">
          <cell r="C14482" t="str">
            <v>SOF1</v>
          </cell>
        </row>
        <row r="14483">
          <cell r="C14483" t="str">
            <v>SOF1</v>
          </cell>
        </row>
        <row r="14484">
          <cell r="C14484" t="str">
            <v>SOF1</v>
          </cell>
        </row>
        <row r="14485">
          <cell r="C14485" t="str">
            <v>SOF1</v>
          </cell>
        </row>
        <row r="14486">
          <cell r="C14486" t="str">
            <v>SOF1</v>
          </cell>
        </row>
        <row r="14487">
          <cell r="C14487" t="str">
            <v>SOF1</v>
          </cell>
        </row>
        <row r="14488">
          <cell r="C14488" t="str">
            <v>SOF1</v>
          </cell>
        </row>
        <row r="14489">
          <cell r="C14489" t="str">
            <v>SOF1</v>
          </cell>
        </row>
        <row r="14490">
          <cell r="C14490" t="str">
            <v>SOF1</v>
          </cell>
        </row>
        <row r="14491">
          <cell r="C14491" t="str">
            <v>SOF1</v>
          </cell>
        </row>
        <row r="14492">
          <cell r="C14492" t="str">
            <v>SOF1</v>
          </cell>
        </row>
        <row r="14493">
          <cell r="C14493" t="str">
            <v>SOF1</v>
          </cell>
        </row>
        <row r="14494">
          <cell r="C14494" t="str">
            <v>SOF1</v>
          </cell>
        </row>
        <row r="14495">
          <cell r="C14495" t="str">
            <v>SOF1</v>
          </cell>
        </row>
        <row r="14496">
          <cell r="C14496" t="str">
            <v>SOF1</v>
          </cell>
        </row>
        <row r="14497">
          <cell r="C14497" t="str">
            <v>SOF1</v>
          </cell>
        </row>
        <row r="14498">
          <cell r="C14498" t="str">
            <v>SOF1</v>
          </cell>
        </row>
        <row r="14499">
          <cell r="C14499" t="str">
            <v>SOF1</v>
          </cell>
        </row>
        <row r="14500">
          <cell r="C14500" t="str">
            <v>SOF1</v>
          </cell>
        </row>
        <row r="14501">
          <cell r="C14501" t="str">
            <v>SOF1</v>
          </cell>
        </row>
        <row r="14502">
          <cell r="C14502" t="str">
            <v>SOF1</v>
          </cell>
        </row>
        <row r="14503">
          <cell r="C14503" t="str">
            <v>SOF1</v>
          </cell>
        </row>
        <row r="14504">
          <cell r="C14504" t="str">
            <v>SOF1</v>
          </cell>
        </row>
        <row r="14505">
          <cell r="C14505" t="str">
            <v>SOF1</v>
          </cell>
        </row>
        <row r="14506">
          <cell r="C14506" t="str">
            <v>SOF1</v>
          </cell>
        </row>
        <row r="14507">
          <cell r="C14507" t="str">
            <v>SOF1</v>
          </cell>
        </row>
        <row r="14508">
          <cell r="C14508" t="str">
            <v>SOF1</v>
          </cell>
        </row>
        <row r="14509">
          <cell r="C14509" t="str">
            <v>SOF1</v>
          </cell>
        </row>
        <row r="14510">
          <cell r="C14510" t="str">
            <v>SOF1</v>
          </cell>
        </row>
        <row r="14511">
          <cell r="C14511" t="str">
            <v>SOF1</v>
          </cell>
        </row>
        <row r="14512">
          <cell r="C14512" t="str">
            <v>SOF1</v>
          </cell>
        </row>
        <row r="14513">
          <cell r="C14513" t="str">
            <v>SOF1</v>
          </cell>
        </row>
        <row r="14514">
          <cell r="C14514" t="str">
            <v>SOF1</v>
          </cell>
        </row>
        <row r="14515">
          <cell r="C14515" t="str">
            <v>SOF1</v>
          </cell>
        </row>
        <row r="14516">
          <cell r="C14516" t="str">
            <v>SOF1</v>
          </cell>
        </row>
        <row r="14517">
          <cell r="C14517" t="str">
            <v>SOF1</v>
          </cell>
        </row>
        <row r="14518">
          <cell r="C14518" t="str">
            <v>SOF1</v>
          </cell>
        </row>
        <row r="14519">
          <cell r="C14519" t="str">
            <v>SOF1</v>
          </cell>
        </row>
        <row r="14520">
          <cell r="C14520" t="str">
            <v>SOF1</v>
          </cell>
        </row>
        <row r="14521">
          <cell r="C14521" t="str">
            <v>SOF1</v>
          </cell>
        </row>
        <row r="14522">
          <cell r="C14522" t="str">
            <v>SOF1</v>
          </cell>
        </row>
        <row r="14523">
          <cell r="C14523" t="str">
            <v>SOF1</v>
          </cell>
        </row>
        <row r="14524">
          <cell r="C14524" t="str">
            <v>SOF1</v>
          </cell>
        </row>
        <row r="14525">
          <cell r="C14525" t="str">
            <v>SOF1</v>
          </cell>
        </row>
        <row r="14526">
          <cell r="C14526" t="str">
            <v>SOF1</v>
          </cell>
        </row>
        <row r="14527">
          <cell r="C14527" t="str">
            <v>SOF1</v>
          </cell>
        </row>
        <row r="14528">
          <cell r="C14528" t="str">
            <v>SOF1</v>
          </cell>
        </row>
        <row r="14529">
          <cell r="C14529" t="str">
            <v>SOF1</v>
          </cell>
        </row>
        <row r="14530">
          <cell r="C14530" t="str">
            <v>SOF1</v>
          </cell>
        </row>
        <row r="14531">
          <cell r="C14531" t="str">
            <v>SOF1</v>
          </cell>
        </row>
        <row r="14532">
          <cell r="C14532" t="str">
            <v>SOF1</v>
          </cell>
        </row>
        <row r="14533">
          <cell r="C14533" t="str">
            <v>SOF1</v>
          </cell>
        </row>
        <row r="14534">
          <cell r="C14534" t="str">
            <v>SOF1</v>
          </cell>
        </row>
        <row r="14535">
          <cell r="C14535" t="str">
            <v>SOF1</v>
          </cell>
        </row>
        <row r="14536">
          <cell r="C14536" t="str">
            <v>SOF1</v>
          </cell>
        </row>
        <row r="14537">
          <cell r="C14537" t="str">
            <v>SOF1</v>
          </cell>
        </row>
        <row r="14538">
          <cell r="C14538" t="str">
            <v>SOF1</v>
          </cell>
        </row>
        <row r="14539">
          <cell r="C14539" t="str">
            <v>SOF1</v>
          </cell>
        </row>
        <row r="14540">
          <cell r="C14540" t="str">
            <v>SOF1</v>
          </cell>
        </row>
        <row r="14541">
          <cell r="C14541" t="str">
            <v>SOF1</v>
          </cell>
        </row>
        <row r="14542">
          <cell r="C14542" t="str">
            <v>SOF1</v>
          </cell>
        </row>
        <row r="14543">
          <cell r="C14543" t="str">
            <v>SOF1</v>
          </cell>
        </row>
        <row r="14544">
          <cell r="C14544" t="str">
            <v>SOF1</v>
          </cell>
        </row>
        <row r="14545">
          <cell r="C14545" t="str">
            <v>SOF1</v>
          </cell>
        </row>
        <row r="14546">
          <cell r="C14546" t="str">
            <v>SOF1</v>
          </cell>
        </row>
        <row r="14547">
          <cell r="C14547" t="str">
            <v>SOF4</v>
          </cell>
        </row>
        <row r="14548">
          <cell r="C14548" t="str">
            <v>SOF1</v>
          </cell>
        </row>
        <row r="14549">
          <cell r="C14549" t="str">
            <v>SOF1</v>
          </cell>
        </row>
        <row r="14550">
          <cell r="C14550" t="str">
            <v>SOF1</v>
          </cell>
        </row>
        <row r="14551">
          <cell r="C14551" t="str">
            <v>SOF1</v>
          </cell>
        </row>
        <row r="14552">
          <cell r="C14552" t="str">
            <v>SOF1</v>
          </cell>
        </row>
        <row r="14553">
          <cell r="C14553" t="str">
            <v>SOF1</v>
          </cell>
        </row>
        <row r="14554">
          <cell r="C14554" t="str">
            <v>SOF1</v>
          </cell>
        </row>
        <row r="14555">
          <cell r="C14555" t="str">
            <v>SOF4</v>
          </cell>
        </row>
        <row r="14556">
          <cell r="C14556" t="str">
            <v>SOF1</v>
          </cell>
        </row>
        <row r="14557">
          <cell r="C14557" t="str">
            <v>SOF1</v>
          </cell>
        </row>
        <row r="14558">
          <cell r="C14558" t="str">
            <v>SOF1</v>
          </cell>
        </row>
        <row r="14559">
          <cell r="C14559" t="str">
            <v>SOF1</v>
          </cell>
        </row>
        <row r="14560">
          <cell r="C14560" t="str">
            <v>SOF1</v>
          </cell>
        </row>
        <row r="14561">
          <cell r="C14561" t="str">
            <v>SOF1</v>
          </cell>
        </row>
        <row r="14562">
          <cell r="C14562" t="str">
            <v>SOF1</v>
          </cell>
        </row>
        <row r="14563">
          <cell r="C14563" t="str">
            <v>SOF4</v>
          </cell>
        </row>
        <row r="14564">
          <cell r="C14564" t="str">
            <v>SOF1</v>
          </cell>
        </row>
        <row r="14565">
          <cell r="C14565" t="str">
            <v>SOF1</v>
          </cell>
        </row>
        <row r="14566">
          <cell r="C14566" t="str">
            <v>SOF1</v>
          </cell>
        </row>
        <row r="14567">
          <cell r="C14567" t="str">
            <v>SOF1</v>
          </cell>
        </row>
        <row r="14568">
          <cell r="C14568" t="str">
            <v>SOF1</v>
          </cell>
        </row>
        <row r="14569">
          <cell r="C14569" t="str">
            <v>SOF1</v>
          </cell>
        </row>
        <row r="14570">
          <cell r="C14570" t="str">
            <v>SOF1</v>
          </cell>
        </row>
        <row r="14571">
          <cell r="C14571" t="str">
            <v>SOF1</v>
          </cell>
        </row>
        <row r="14572">
          <cell r="C14572" t="str">
            <v>SOF1</v>
          </cell>
        </row>
        <row r="14573">
          <cell r="C14573" t="str">
            <v>SOF1</v>
          </cell>
        </row>
        <row r="14574">
          <cell r="C14574" t="str">
            <v>SOF1</v>
          </cell>
        </row>
        <row r="14575">
          <cell r="C14575" t="str">
            <v>SOF1</v>
          </cell>
        </row>
        <row r="14576">
          <cell r="C14576" t="str">
            <v>SOF1</v>
          </cell>
        </row>
        <row r="14577">
          <cell r="C14577" t="str">
            <v>SOF1</v>
          </cell>
        </row>
        <row r="14578">
          <cell r="C14578" t="str">
            <v>SOF1</v>
          </cell>
        </row>
        <row r="14579">
          <cell r="C14579" t="str">
            <v>SOF1</v>
          </cell>
        </row>
        <row r="14580">
          <cell r="C14580" t="str">
            <v>SOF1</v>
          </cell>
        </row>
        <row r="14581">
          <cell r="C14581" t="str">
            <v>SOF1</v>
          </cell>
        </row>
        <row r="14582">
          <cell r="C14582" t="str">
            <v>SOF1</v>
          </cell>
        </row>
        <row r="14583">
          <cell r="C14583" t="str">
            <v>SOF1</v>
          </cell>
        </row>
        <row r="14584">
          <cell r="C14584" t="str">
            <v>SOF1</v>
          </cell>
        </row>
        <row r="14585">
          <cell r="C14585" t="str">
            <v>SOF1</v>
          </cell>
        </row>
        <row r="14586">
          <cell r="C14586" t="str">
            <v>SOF1</v>
          </cell>
        </row>
        <row r="14587">
          <cell r="C14587" t="str">
            <v>SOF1</v>
          </cell>
        </row>
        <row r="14588">
          <cell r="C14588" t="str">
            <v>SOF1</v>
          </cell>
        </row>
        <row r="14589">
          <cell r="C14589" t="str">
            <v>SOF1</v>
          </cell>
        </row>
        <row r="14590">
          <cell r="C14590" t="str">
            <v>SOF4</v>
          </cell>
        </row>
        <row r="14591">
          <cell r="C14591" t="str">
            <v>SOF1</v>
          </cell>
        </row>
        <row r="14592">
          <cell r="C14592" t="str">
            <v>SOF1</v>
          </cell>
        </row>
        <row r="14593">
          <cell r="C14593" t="str">
            <v>SOF1</v>
          </cell>
        </row>
        <row r="14594">
          <cell r="C14594" t="str">
            <v>SOF1</v>
          </cell>
        </row>
        <row r="14595">
          <cell r="C14595" t="str">
            <v>SOF1</v>
          </cell>
        </row>
        <row r="14596">
          <cell r="C14596" t="str">
            <v>SOF1</v>
          </cell>
        </row>
        <row r="14597">
          <cell r="C14597" t="str">
            <v>SOF1</v>
          </cell>
        </row>
        <row r="14598">
          <cell r="C14598" t="str">
            <v>SOF1</v>
          </cell>
        </row>
        <row r="14599">
          <cell r="C14599" t="str">
            <v>SOF1</v>
          </cell>
        </row>
        <row r="14600">
          <cell r="C14600" t="str">
            <v>SOF1</v>
          </cell>
        </row>
        <row r="14601">
          <cell r="C14601" t="str">
            <v>SOF1</v>
          </cell>
        </row>
        <row r="14602">
          <cell r="C14602" t="str">
            <v>SOF1</v>
          </cell>
        </row>
        <row r="14603">
          <cell r="C14603" t="str">
            <v>SOF1</v>
          </cell>
        </row>
        <row r="14604">
          <cell r="C14604" t="str">
            <v>SOF1</v>
          </cell>
        </row>
        <row r="14605">
          <cell r="C14605" t="str">
            <v>SOF1</v>
          </cell>
        </row>
        <row r="14606">
          <cell r="C14606" t="str">
            <v>SOF1</v>
          </cell>
        </row>
        <row r="14607">
          <cell r="C14607" t="str">
            <v>SOF1</v>
          </cell>
        </row>
        <row r="14608">
          <cell r="C14608" t="str">
            <v>SOF1</v>
          </cell>
        </row>
        <row r="14609">
          <cell r="C14609" t="str">
            <v>SOF1</v>
          </cell>
        </row>
        <row r="14610">
          <cell r="C14610" t="str">
            <v>SOF1</v>
          </cell>
        </row>
        <row r="14611">
          <cell r="C14611" t="str">
            <v>SOF1</v>
          </cell>
        </row>
        <row r="14612">
          <cell r="C14612" t="str">
            <v>SOF1</v>
          </cell>
        </row>
        <row r="14613">
          <cell r="C14613" t="str">
            <v>SOF1</v>
          </cell>
        </row>
        <row r="14614">
          <cell r="C14614" t="str">
            <v>SOF1</v>
          </cell>
        </row>
        <row r="14615">
          <cell r="C14615" t="str">
            <v>SOF1</v>
          </cell>
        </row>
        <row r="14616">
          <cell r="C14616" t="str">
            <v>SOF1</v>
          </cell>
        </row>
        <row r="14617">
          <cell r="C14617" t="str">
            <v>SOF1</v>
          </cell>
        </row>
        <row r="14618">
          <cell r="C14618" t="str">
            <v>SOF1</v>
          </cell>
        </row>
        <row r="14619">
          <cell r="C14619" t="str">
            <v>SOF1</v>
          </cell>
        </row>
        <row r="14620">
          <cell r="C14620" t="str">
            <v>SOF1</v>
          </cell>
        </row>
        <row r="14621">
          <cell r="C14621" t="str">
            <v>SOF1</v>
          </cell>
        </row>
        <row r="14622">
          <cell r="C14622" t="str">
            <v>SOF1</v>
          </cell>
        </row>
        <row r="14623">
          <cell r="C14623" t="str">
            <v>SOF1</v>
          </cell>
        </row>
        <row r="14624">
          <cell r="C14624" t="str">
            <v>SOF1</v>
          </cell>
        </row>
        <row r="14625">
          <cell r="C14625" t="str">
            <v>SOF1</v>
          </cell>
        </row>
        <row r="14626">
          <cell r="C14626" t="str">
            <v>SOF1</v>
          </cell>
        </row>
        <row r="14627">
          <cell r="C14627" t="str">
            <v>SOF1</v>
          </cell>
        </row>
        <row r="14628">
          <cell r="C14628" t="str">
            <v>SOF1</v>
          </cell>
        </row>
        <row r="14629">
          <cell r="C14629" t="str">
            <v>SOF1</v>
          </cell>
        </row>
        <row r="14630">
          <cell r="C14630" t="str">
            <v>SOF1</v>
          </cell>
        </row>
        <row r="14631">
          <cell r="C14631" t="str">
            <v>SOF1</v>
          </cell>
        </row>
        <row r="14632">
          <cell r="C14632" t="str">
            <v>SOF1</v>
          </cell>
        </row>
        <row r="14633">
          <cell r="C14633" t="str">
            <v>SOF1</v>
          </cell>
        </row>
        <row r="14634">
          <cell r="C14634" t="str">
            <v>SOF1</v>
          </cell>
        </row>
        <row r="14635">
          <cell r="C14635" t="str">
            <v>SOF1</v>
          </cell>
        </row>
        <row r="14636">
          <cell r="C14636" t="str">
            <v>SOF1</v>
          </cell>
        </row>
        <row r="14637">
          <cell r="C14637" t="str">
            <v>SOF1</v>
          </cell>
        </row>
        <row r="14638">
          <cell r="C14638" t="str">
            <v>SOF1</v>
          </cell>
        </row>
        <row r="14639">
          <cell r="C14639" t="str">
            <v>SOF1</v>
          </cell>
        </row>
        <row r="14640">
          <cell r="C14640" t="str">
            <v>SOF1</v>
          </cell>
        </row>
        <row r="14641">
          <cell r="C14641" t="str">
            <v>SOF1</v>
          </cell>
        </row>
        <row r="14642">
          <cell r="C14642" t="str">
            <v>SOF1</v>
          </cell>
        </row>
        <row r="14643">
          <cell r="C14643" t="str">
            <v>SOF1</v>
          </cell>
        </row>
        <row r="14644">
          <cell r="C14644" t="str">
            <v>SOF1</v>
          </cell>
        </row>
        <row r="14645">
          <cell r="C14645" t="str">
            <v>SOF1</v>
          </cell>
        </row>
        <row r="14646">
          <cell r="C14646" t="str">
            <v>SOF1</v>
          </cell>
        </row>
        <row r="14647">
          <cell r="C14647" t="str">
            <v>SOF1</v>
          </cell>
        </row>
        <row r="14648">
          <cell r="C14648" t="str">
            <v>SOF1</v>
          </cell>
        </row>
        <row r="14649">
          <cell r="C14649" t="str">
            <v>SOF1</v>
          </cell>
        </row>
        <row r="14650">
          <cell r="C14650" t="str">
            <v>SOF1</v>
          </cell>
        </row>
        <row r="14651">
          <cell r="C14651" t="str">
            <v>SOF1</v>
          </cell>
        </row>
        <row r="14652">
          <cell r="C14652" t="str">
            <v>SOF1</v>
          </cell>
        </row>
        <row r="14653">
          <cell r="C14653" t="str">
            <v>SOF1</v>
          </cell>
        </row>
        <row r="14654">
          <cell r="C14654" t="str">
            <v>SOF1</v>
          </cell>
        </row>
        <row r="14655">
          <cell r="C14655" t="str">
            <v>SOF1</v>
          </cell>
        </row>
        <row r="14656">
          <cell r="C14656" t="str">
            <v>SOF1</v>
          </cell>
        </row>
        <row r="14657">
          <cell r="C14657" t="str">
            <v>SOF1</v>
          </cell>
        </row>
        <row r="14658">
          <cell r="C14658" t="str">
            <v>SOF1</v>
          </cell>
        </row>
        <row r="14659">
          <cell r="C14659" t="str">
            <v>SOF1</v>
          </cell>
        </row>
        <row r="14660">
          <cell r="C14660" t="str">
            <v>SOF1</v>
          </cell>
        </row>
        <row r="14661">
          <cell r="C14661" t="str">
            <v>SOF1</v>
          </cell>
        </row>
        <row r="14662">
          <cell r="C14662" t="str">
            <v>SOF1</v>
          </cell>
        </row>
        <row r="14663">
          <cell r="C14663" t="str">
            <v>SOF1</v>
          </cell>
        </row>
        <row r="14664">
          <cell r="C14664" t="str">
            <v>SOF1</v>
          </cell>
        </row>
        <row r="14665">
          <cell r="C14665" t="str">
            <v>SOF1</v>
          </cell>
        </row>
        <row r="14666">
          <cell r="C14666" t="str">
            <v>SOF1</v>
          </cell>
        </row>
        <row r="14667">
          <cell r="C14667" t="str">
            <v>SOF1</v>
          </cell>
        </row>
        <row r="14668">
          <cell r="C14668" t="str">
            <v>SOF1</v>
          </cell>
        </row>
        <row r="14669">
          <cell r="C14669" t="str">
            <v>SOF1</v>
          </cell>
        </row>
        <row r="14670">
          <cell r="C14670" t="str">
            <v>SOF1</v>
          </cell>
        </row>
        <row r="14671">
          <cell r="C14671" t="str">
            <v>SOF1</v>
          </cell>
        </row>
        <row r="14672">
          <cell r="C14672" t="str">
            <v>SOF1</v>
          </cell>
        </row>
        <row r="14673">
          <cell r="C14673" t="str">
            <v>SOF1</v>
          </cell>
        </row>
        <row r="14674">
          <cell r="C14674" t="str">
            <v>SOF1</v>
          </cell>
        </row>
        <row r="14675">
          <cell r="C14675" t="str">
            <v>SOF1</v>
          </cell>
        </row>
        <row r="14676">
          <cell r="C14676" t="str">
            <v>SOF1</v>
          </cell>
        </row>
        <row r="14677">
          <cell r="C14677" t="str">
            <v>SOF4</v>
          </cell>
        </row>
        <row r="14678">
          <cell r="C14678" t="str">
            <v>SOF1</v>
          </cell>
        </row>
        <row r="14679">
          <cell r="C14679" t="str">
            <v>SOF1</v>
          </cell>
        </row>
        <row r="14680">
          <cell r="C14680" t="str">
            <v>SOF1</v>
          </cell>
        </row>
        <row r="14681">
          <cell r="C14681" t="str">
            <v>SOF1</v>
          </cell>
        </row>
        <row r="14682">
          <cell r="C14682" t="str">
            <v>SOF1</v>
          </cell>
        </row>
        <row r="14683">
          <cell r="C14683" t="str">
            <v>SOF1</v>
          </cell>
        </row>
        <row r="14684">
          <cell r="C14684" t="str">
            <v>SOF1</v>
          </cell>
        </row>
        <row r="14685">
          <cell r="C14685" t="str">
            <v>SOF1</v>
          </cell>
        </row>
        <row r="14686">
          <cell r="C14686" t="str">
            <v>SOF1</v>
          </cell>
        </row>
        <row r="14687">
          <cell r="C14687" t="str">
            <v>SOF1</v>
          </cell>
        </row>
        <row r="14688">
          <cell r="C14688" t="str">
            <v>SOF1</v>
          </cell>
        </row>
        <row r="14689">
          <cell r="C14689" t="str">
            <v>SOF1</v>
          </cell>
        </row>
        <row r="14690">
          <cell r="C14690" t="str">
            <v>SOF1</v>
          </cell>
        </row>
        <row r="14691">
          <cell r="C14691" t="str">
            <v>SOF1</v>
          </cell>
        </row>
        <row r="14692">
          <cell r="C14692" t="str">
            <v>SOF1</v>
          </cell>
        </row>
        <row r="14693">
          <cell r="C14693" t="str">
            <v>SOF1</v>
          </cell>
        </row>
        <row r="14694">
          <cell r="C14694" t="str">
            <v>SOF1</v>
          </cell>
        </row>
        <row r="14695">
          <cell r="C14695" t="str">
            <v>SOF1</v>
          </cell>
        </row>
        <row r="14696">
          <cell r="C14696" t="str">
            <v>SOF1</v>
          </cell>
        </row>
        <row r="14697">
          <cell r="C14697" t="str">
            <v>SOF1</v>
          </cell>
        </row>
        <row r="14698">
          <cell r="C14698" t="str">
            <v>SOF1</v>
          </cell>
        </row>
        <row r="14699">
          <cell r="C14699" t="str">
            <v>SOF1</v>
          </cell>
        </row>
        <row r="14700">
          <cell r="C14700" t="str">
            <v>SOF1</v>
          </cell>
        </row>
        <row r="14701">
          <cell r="C14701" t="str">
            <v>SOF1</v>
          </cell>
        </row>
        <row r="14702">
          <cell r="C14702" t="str">
            <v>SOF1</v>
          </cell>
        </row>
        <row r="14703">
          <cell r="C14703" t="str">
            <v>SOF1</v>
          </cell>
        </row>
        <row r="14704">
          <cell r="C14704" t="str">
            <v>SOF1</v>
          </cell>
        </row>
        <row r="14705">
          <cell r="C14705" t="str">
            <v>SOF1</v>
          </cell>
        </row>
        <row r="14706">
          <cell r="C14706" t="str">
            <v>SOF1</v>
          </cell>
        </row>
        <row r="14707">
          <cell r="C14707" t="str">
            <v>SOF1</v>
          </cell>
        </row>
        <row r="14708">
          <cell r="C14708" t="str">
            <v>SOF1</v>
          </cell>
        </row>
        <row r="14709">
          <cell r="C14709" t="str">
            <v>SOF1</v>
          </cell>
        </row>
        <row r="14710">
          <cell r="C14710" t="str">
            <v>SOF4</v>
          </cell>
        </row>
        <row r="14711">
          <cell r="C14711" t="str">
            <v>SOF4</v>
          </cell>
        </row>
        <row r="14712">
          <cell r="C14712" t="str">
            <v>SOF1</v>
          </cell>
        </row>
        <row r="14713">
          <cell r="C14713" t="str">
            <v>SOF4</v>
          </cell>
        </row>
        <row r="14714">
          <cell r="C14714" t="str">
            <v>SOF4</v>
          </cell>
        </row>
        <row r="14715">
          <cell r="C14715" t="str">
            <v>SOF4</v>
          </cell>
        </row>
        <row r="14716">
          <cell r="C14716" t="str">
            <v>SOF4</v>
          </cell>
        </row>
        <row r="14717">
          <cell r="C14717" t="str">
            <v>SOF1</v>
          </cell>
        </row>
        <row r="14718">
          <cell r="C14718" t="str">
            <v>SOF4</v>
          </cell>
        </row>
        <row r="14719">
          <cell r="C14719" t="str">
            <v>SOF1</v>
          </cell>
        </row>
        <row r="14720">
          <cell r="C14720" t="str">
            <v>SOF1</v>
          </cell>
        </row>
        <row r="14721">
          <cell r="C14721" t="str">
            <v>SOF4</v>
          </cell>
        </row>
        <row r="14722">
          <cell r="C14722" t="str">
            <v>SOF1</v>
          </cell>
        </row>
        <row r="14723">
          <cell r="C14723" t="str">
            <v>SOF1</v>
          </cell>
        </row>
        <row r="14724">
          <cell r="C14724" t="str">
            <v>SOF1</v>
          </cell>
        </row>
        <row r="14725">
          <cell r="C14725" t="str">
            <v>SOF1</v>
          </cell>
        </row>
        <row r="14726">
          <cell r="C14726" t="str">
            <v>SOF1</v>
          </cell>
        </row>
        <row r="14727">
          <cell r="C14727" t="str">
            <v>SOF1</v>
          </cell>
        </row>
        <row r="14728">
          <cell r="C14728" t="str">
            <v>SOF1</v>
          </cell>
        </row>
        <row r="14729">
          <cell r="C14729" t="str">
            <v>SOF1</v>
          </cell>
        </row>
        <row r="14730">
          <cell r="C14730" t="str">
            <v>SOF1</v>
          </cell>
        </row>
        <row r="14731">
          <cell r="C14731" t="str">
            <v>SOF1</v>
          </cell>
        </row>
        <row r="14732">
          <cell r="C14732" t="str">
            <v>SOF1</v>
          </cell>
        </row>
        <row r="14733">
          <cell r="C14733" t="str">
            <v>SOF1</v>
          </cell>
        </row>
        <row r="14734">
          <cell r="C14734" t="str">
            <v>SOF1</v>
          </cell>
        </row>
        <row r="14735">
          <cell r="C14735" t="str">
            <v>SOF1</v>
          </cell>
        </row>
        <row r="14736">
          <cell r="C14736" t="str">
            <v>SOF1</v>
          </cell>
        </row>
        <row r="14737">
          <cell r="C14737" t="str">
            <v>SOF1</v>
          </cell>
        </row>
        <row r="14738">
          <cell r="C14738" t="str">
            <v>SOF1</v>
          </cell>
        </row>
        <row r="14739">
          <cell r="C14739" t="str">
            <v>SOF1</v>
          </cell>
        </row>
        <row r="14740">
          <cell r="C14740" t="str">
            <v>SOF1</v>
          </cell>
        </row>
        <row r="14741">
          <cell r="C14741" t="str">
            <v>SOF1</v>
          </cell>
        </row>
        <row r="14742">
          <cell r="C14742" t="str">
            <v>SOF4</v>
          </cell>
        </row>
        <row r="14743">
          <cell r="C14743" t="str">
            <v>SOF4</v>
          </cell>
        </row>
        <row r="14744">
          <cell r="C14744" t="str">
            <v>SOF4</v>
          </cell>
        </row>
        <row r="14745">
          <cell r="C14745" t="str">
            <v>SOF1</v>
          </cell>
        </row>
        <row r="14746">
          <cell r="C14746" t="str">
            <v>SOF4</v>
          </cell>
        </row>
        <row r="14747">
          <cell r="C14747" t="str">
            <v>SOF4</v>
          </cell>
        </row>
        <row r="14748">
          <cell r="C14748" t="str">
            <v>SOF4</v>
          </cell>
        </row>
        <row r="14749">
          <cell r="C14749" t="str">
            <v>SOF4</v>
          </cell>
        </row>
        <row r="14750">
          <cell r="C14750" t="str">
            <v>SOF4</v>
          </cell>
        </row>
        <row r="14751">
          <cell r="C14751" t="str">
            <v>SOF4</v>
          </cell>
        </row>
        <row r="14752">
          <cell r="C14752" t="str">
            <v>SOF4</v>
          </cell>
        </row>
        <row r="14753">
          <cell r="C14753" t="str">
            <v>SOF4</v>
          </cell>
        </row>
        <row r="14754">
          <cell r="C14754" t="str">
            <v>SOF1</v>
          </cell>
        </row>
        <row r="14755">
          <cell r="C14755" t="str">
            <v>SOF1</v>
          </cell>
        </row>
        <row r="14756">
          <cell r="C14756" t="str">
            <v>SOF1</v>
          </cell>
        </row>
        <row r="14757">
          <cell r="C14757" t="str">
            <v>SOF1</v>
          </cell>
        </row>
        <row r="14758">
          <cell r="C14758" t="str">
            <v>SOF1</v>
          </cell>
        </row>
        <row r="14759">
          <cell r="C14759" t="str">
            <v>SOF1</v>
          </cell>
        </row>
        <row r="14760">
          <cell r="C14760" t="str">
            <v>SOF1</v>
          </cell>
        </row>
        <row r="14761">
          <cell r="C14761" t="str">
            <v>SOF1</v>
          </cell>
        </row>
        <row r="14762">
          <cell r="C14762" t="str">
            <v>SOF1</v>
          </cell>
        </row>
        <row r="14763">
          <cell r="C14763" t="str">
            <v>SOF1</v>
          </cell>
        </row>
        <row r="14764">
          <cell r="C14764" t="str">
            <v>SOF1</v>
          </cell>
        </row>
        <row r="14765">
          <cell r="C14765" t="str">
            <v>SOF1</v>
          </cell>
        </row>
        <row r="14766">
          <cell r="C14766" t="str">
            <v>SOF1</v>
          </cell>
        </row>
        <row r="14767">
          <cell r="C14767" t="str">
            <v>SOF1</v>
          </cell>
        </row>
        <row r="14768">
          <cell r="C14768" t="str">
            <v>SOF1</v>
          </cell>
        </row>
        <row r="14769">
          <cell r="C14769" t="str">
            <v>SOF1</v>
          </cell>
        </row>
        <row r="14770">
          <cell r="C14770" t="str">
            <v>SOF1</v>
          </cell>
        </row>
        <row r="14771">
          <cell r="C14771" t="str">
            <v>SOF4</v>
          </cell>
        </row>
        <row r="14772">
          <cell r="C14772" t="str">
            <v>SOF1</v>
          </cell>
        </row>
        <row r="14773">
          <cell r="C14773" t="str">
            <v>SOF1</v>
          </cell>
        </row>
        <row r="14774">
          <cell r="C14774" t="str">
            <v>SOF1</v>
          </cell>
        </row>
        <row r="14775">
          <cell r="C14775" t="str">
            <v>SOF1</v>
          </cell>
        </row>
        <row r="14776">
          <cell r="C14776" t="str">
            <v>SOF1</v>
          </cell>
        </row>
        <row r="14777">
          <cell r="C14777" t="str">
            <v>SOF1</v>
          </cell>
        </row>
        <row r="14778">
          <cell r="C14778" t="str">
            <v>SOF1</v>
          </cell>
        </row>
        <row r="14779">
          <cell r="C14779" t="str">
            <v>SOF1</v>
          </cell>
        </row>
        <row r="14780">
          <cell r="C14780" t="str">
            <v>SOF1</v>
          </cell>
        </row>
        <row r="14781">
          <cell r="C14781" t="str">
            <v>SOF1</v>
          </cell>
        </row>
        <row r="14782">
          <cell r="C14782" t="str">
            <v>SOF1</v>
          </cell>
        </row>
        <row r="14783">
          <cell r="C14783" t="str">
            <v>SOF1</v>
          </cell>
        </row>
        <row r="14784">
          <cell r="C14784" t="str">
            <v>SOF1</v>
          </cell>
        </row>
        <row r="14785">
          <cell r="C14785" t="str">
            <v>SOF1</v>
          </cell>
        </row>
        <row r="14786">
          <cell r="C14786" t="str">
            <v>SOF1</v>
          </cell>
        </row>
        <row r="14787">
          <cell r="C14787" t="str">
            <v>SOF1</v>
          </cell>
        </row>
        <row r="14788">
          <cell r="C14788" t="str">
            <v>SOF1</v>
          </cell>
        </row>
        <row r="14789">
          <cell r="C14789" t="str">
            <v>SOF1</v>
          </cell>
        </row>
        <row r="14790">
          <cell r="C14790" t="str">
            <v>SOF1</v>
          </cell>
        </row>
        <row r="14791">
          <cell r="C14791" t="str">
            <v>SOF1</v>
          </cell>
        </row>
        <row r="14792">
          <cell r="C14792" t="str">
            <v>SOF1</v>
          </cell>
        </row>
        <row r="14793">
          <cell r="C14793" t="str">
            <v>SOF1</v>
          </cell>
        </row>
        <row r="14794">
          <cell r="C14794" t="str">
            <v>SOF1</v>
          </cell>
        </row>
        <row r="14795">
          <cell r="C14795" t="str">
            <v>SOF1</v>
          </cell>
        </row>
        <row r="14796">
          <cell r="C14796" t="str">
            <v>SOF1</v>
          </cell>
        </row>
        <row r="14797">
          <cell r="C14797" t="str">
            <v>SOF1</v>
          </cell>
        </row>
        <row r="14798">
          <cell r="C14798" t="str">
            <v>SOF1</v>
          </cell>
        </row>
        <row r="14799">
          <cell r="C14799" t="str">
            <v>SOF1</v>
          </cell>
        </row>
        <row r="14800">
          <cell r="C14800" t="str">
            <v>SOF1</v>
          </cell>
        </row>
        <row r="14801">
          <cell r="C14801" t="str">
            <v>SOF1</v>
          </cell>
        </row>
        <row r="14802">
          <cell r="C14802" t="str">
            <v>SOF1</v>
          </cell>
        </row>
        <row r="14803">
          <cell r="C14803" t="str">
            <v>SOF1</v>
          </cell>
        </row>
        <row r="14804">
          <cell r="C14804" t="str">
            <v>SOF1</v>
          </cell>
        </row>
        <row r="14805">
          <cell r="C14805" t="str">
            <v>SOF1</v>
          </cell>
        </row>
        <row r="14806">
          <cell r="C14806" t="str">
            <v>SOF1</v>
          </cell>
        </row>
        <row r="14807">
          <cell r="C14807" t="str">
            <v>SOF1</v>
          </cell>
        </row>
        <row r="14808">
          <cell r="C14808" t="str">
            <v>SOF1</v>
          </cell>
        </row>
        <row r="14809">
          <cell r="C14809" t="str">
            <v>SOF1</v>
          </cell>
        </row>
        <row r="14810">
          <cell r="C14810" t="str">
            <v>SOF1</v>
          </cell>
        </row>
        <row r="14811">
          <cell r="C14811" t="str">
            <v>SOF1</v>
          </cell>
        </row>
        <row r="14812">
          <cell r="C14812" t="str">
            <v>SOF1</v>
          </cell>
        </row>
        <row r="14813">
          <cell r="C14813" t="str">
            <v>SOF1</v>
          </cell>
        </row>
        <row r="14814">
          <cell r="C14814" t="str">
            <v>SOF1</v>
          </cell>
        </row>
        <row r="14815">
          <cell r="C14815" t="str">
            <v>SOF1</v>
          </cell>
        </row>
        <row r="14816">
          <cell r="C14816" t="str">
            <v>SOF1</v>
          </cell>
        </row>
        <row r="14817">
          <cell r="C14817" t="str">
            <v>SOF1</v>
          </cell>
        </row>
        <row r="14818">
          <cell r="C14818" t="str">
            <v>SOF1</v>
          </cell>
        </row>
        <row r="14819">
          <cell r="C14819" t="str">
            <v>SOF1</v>
          </cell>
        </row>
        <row r="14820">
          <cell r="C14820" t="str">
            <v>SOF1</v>
          </cell>
        </row>
        <row r="14821">
          <cell r="C14821" t="str">
            <v>SOF1</v>
          </cell>
        </row>
        <row r="14822">
          <cell r="C14822" t="str">
            <v>SOF1</v>
          </cell>
        </row>
        <row r="14823">
          <cell r="C14823" t="str">
            <v>SOF1</v>
          </cell>
        </row>
        <row r="14824">
          <cell r="C14824" t="str">
            <v>SOF1</v>
          </cell>
        </row>
        <row r="14825">
          <cell r="C14825" t="str">
            <v>SOF1</v>
          </cell>
        </row>
        <row r="14826">
          <cell r="C14826" t="str">
            <v>SOF1</v>
          </cell>
        </row>
        <row r="14827">
          <cell r="C14827" t="str">
            <v>SOF1</v>
          </cell>
        </row>
        <row r="14828">
          <cell r="C14828" t="str">
            <v>SOF1</v>
          </cell>
        </row>
        <row r="14829">
          <cell r="C14829" t="str">
            <v>SOF1</v>
          </cell>
        </row>
        <row r="14830">
          <cell r="C14830" t="str">
            <v>SOF1</v>
          </cell>
        </row>
        <row r="14831">
          <cell r="C14831" t="str">
            <v>SOF1</v>
          </cell>
        </row>
        <row r="14832">
          <cell r="C14832" t="str">
            <v>SOF1</v>
          </cell>
        </row>
        <row r="14833">
          <cell r="C14833" t="str">
            <v>SOF1</v>
          </cell>
        </row>
        <row r="14834">
          <cell r="C14834" t="str">
            <v>SOF1</v>
          </cell>
        </row>
        <row r="14835">
          <cell r="C14835" t="str">
            <v>SOF1</v>
          </cell>
        </row>
        <row r="14836">
          <cell r="C14836" t="str">
            <v>SOF1</v>
          </cell>
        </row>
        <row r="14837">
          <cell r="C14837" t="str">
            <v>SOF1</v>
          </cell>
        </row>
        <row r="14838">
          <cell r="C14838" t="str">
            <v>SOF1</v>
          </cell>
        </row>
        <row r="14839">
          <cell r="C14839" t="str">
            <v>SOF1</v>
          </cell>
        </row>
        <row r="14840">
          <cell r="C14840" t="str">
            <v>SOF1</v>
          </cell>
        </row>
        <row r="14841">
          <cell r="C14841" t="str">
            <v>SOF1</v>
          </cell>
        </row>
        <row r="14842">
          <cell r="C14842" t="str">
            <v>SOF1</v>
          </cell>
        </row>
        <row r="14843">
          <cell r="C14843" t="str">
            <v>SOF4</v>
          </cell>
        </row>
        <row r="14844">
          <cell r="C14844" t="str">
            <v>SOF1</v>
          </cell>
        </row>
        <row r="14845">
          <cell r="C14845" t="str">
            <v>SOF1</v>
          </cell>
        </row>
        <row r="14846">
          <cell r="C14846" t="str">
            <v>SOF1</v>
          </cell>
        </row>
        <row r="14847">
          <cell r="C14847" t="str">
            <v>SOF1</v>
          </cell>
        </row>
        <row r="14848">
          <cell r="C14848" t="str">
            <v>SOF1</v>
          </cell>
        </row>
        <row r="14849">
          <cell r="C14849" t="str">
            <v>SOF1</v>
          </cell>
        </row>
        <row r="14850">
          <cell r="C14850" t="str">
            <v>SOF1</v>
          </cell>
        </row>
        <row r="14851">
          <cell r="C14851" t="str">
            <v>SOF1</v>
          </cell>
        </row>
        <row r="14852">
          <cell r="C14852" t="str">
            <v>SOF1</v>
          </cell>
        </row>
        <row r="14853">
          <cell r="C14853" t="str">
            <v>SOF1</v>
          </cell>
        </row>
        <row r="14854">
          <cell r="C14854" t="str">
            <v>SOF1</v>
          </cell>
        </row>
        <row r="14855">
          <cell r="C14855" t="str">
            <v>SOF1</v>
          </cell>
        </row>
        <row r="14856">
          <cell r="C14856" t="str">
            <v>SOF1</v>
          </cell>
        </row>
        <row r="14857">
          <cell r="C14857" t="str">
            <v>SOF1</v>
          </cell>
        </row>
        <row r="14858">
          <cell r="C14858" t="str">
            <v>SOF1</v>
          </cell>
        </row>
        <row r="14859">
          <cell r="C14859" t="str">
            <v>SOF1</v>
          </cell>
        </row>
        <row r="14860">
          <cell r="C14860" t="str">
            <v>SOF4</v>
          </cell>
        </row>
        <row r="14861">
          <cell r="C14861" t="str">
            <v>SOF1</v>
          </cell>
        </row>
        <row r="14862">
          <cell r="C14862" t="str">
            <v>SOF1</v>
          </cell>
        </row>
        <row r="14863">
          <cell r="C14863" t="str">
            <v>SOF1</v>
          </cell>
        </row>
        <row r="14864">
          <cell r="C14864" t="str">
            <v>SOF1</v>
          </cell>
        </row>
        <row r="14865">
          <cell r="C14865" t="str">
            <v>SOF1</v>
          </cell>
        </row>
        <row r="14866">
          <cell r="C14866" t="str">
            <v>SOF1</v>
          </cell>
        </row>
        <row r="14867">
          <cell r="C14867" t="str">
            <v>SOF1</v>
          </cell>
        </row>
        <row r="14868">
          <cell r="C14868" t="str">
            <v>SOF1</v>
          </cell>
        </row>
        <row r="14869">
          <cell r="C14869" t="str">
            <v>SOF1</v>
          </cell>
        </row>
        <row r="14870">
          <cell r="C14870" t="str">
            <v>SOF1</v>
          </cell>
        </row>
        <row r="14871">
          <cell r="C14871" t="str">
            <v>SOF1</v>
          </cell>
        </row>
        <row r="14872">
          <cell r="C14872" t="str">
            <v>SOF1</v>
          </cell>
        </row>
        <row r="14873">
          <cell r="C14873" t="str">
            <v>SOF1</v>
          </cell>
        </row>
        <row r="14874">
          <cell r="C14874" t="str">
            <v>SOF1</v>
          </cell>
        </row>
        <row r="14875">
          <cell r="C14875" t="str">
            <v>SOF1</v>
          </cell>
        </row>
        <row r="14876">
          <cell r="C14876" t="str">
            <v>SOF1</v>
          </cell>
        </row>
        <row r="14877">
          <cell r="C14877" t="str">
            <v>SOF1</v>
          </cell>
        </row>
        <row r="14878">
          <cell r="C14878" t="str">
            <v>SOF1</v>
          </cell>
        </row>
        <row r="14879">
          <cell r="C14879" t="str">
            <v>SOF1</v>
          </cell>
        </row>
        <row r="14880">
          <cell r="C14880" t="str">
            <v>SOF1</v>
          </cell>
        </row>
        <row r="14881">
          <cell r="C14881" t="str">
            <v>SOF1</v>
          </cell>
        </row>
        <row r="14882">
          <cell r="C14882" t="str">
            <v>SOF1</v>
          </cell>
        </row>
        <row r="14883">
          <cell r="C14883" t="str">
            <v>SOF1</v>
          </cell>
        </row>
        <row r="14884">
          <cell r="C14884" t="str">
            <v>SOF1</v>
          </cell>
        </row>
        <row r="14885">
          <cell r="C14885" t="str">
            <v>SOF1</v>
          </cell>
        </row>
        <row r="14886">
          <cell r="C14886" t="str">
            <v>SOF1</v>
          </cell>
        </row>
        <row r="14887">
          <cell r="C14887" t="str">
            <v>SOF1</v>
          </cell>
        </row>
        <row r="14888">
          <cell r="C14888" t="str">
            <v>SOF1</v>
          </cell>
        </row>
        <row r="14889">
          <cell r="C14889" t="str">
            <v>SOF1</v>
          </cell>
        </row>
        <row r="14890">
          <cell r="C14890" t="str">
            <v>SOF1</v>
          </cell>
        </row>
        <row r="14891">
          <cell r="C14891" t="str">
            <v>SOF1</v>
          </cell>
        </row>
        <row r="14892">
          <cell r="C14892" t="str">
            <v>SOF1</v>
          </cell>
        </row>
        <row r="14893">
          <cell r="C14893" t="str">
            <v>SOF1</v>
          </cell>
        </row>
        <row r="14894">
          <cell r="C14894" t="str">
            <v>SOF1</v>
          </cell>
        </row>
        <row r="14895">
          <cell r="C14895" t="str">
            <v>SOF1</v>
          </cell>
        </row>
        <row r="14896">
          <cell r="C14896" t="str">
            <v>SOF4</v>
          </cell>
        </row>
        <row r="14897">
          <cell r="C14897" t="str">
            <v>SOF1</v>
          </cell>
        </row>
        <row r="14898">
          <cell r="C14898" t="str">
            <v>SOF1</v>
          </cell>
        </row>
        <row r="14899">
          <cell r="C14899" t="str">
            <v>SOF1</v>
          </cell>
        </row>
        <row r="14900">
          <cell r="C14900" t="str">
            <v>SOF1</v>
          </cell>
        </row>
        <row r="14901">
          <cell r="C14901" t="str">
            <v>SOF1</v>
          </cell>
        </row>
        <row r="14902">
          <cell r="C14902" t="str">
            <v>SOF1</v>
          </cell>
        </row>
        <row r="14903">
          <cell r="C14903" t="str">
            <v>SOF1</v>
          </cell>
        </row>
        <row r="14904">
          <cell r="C14904" t="str">
            <v>SOF1</v>
          </cell>
        </row>
        <row r="14905">
          <cell r="C14905" t="str">
            <v>SOF1</v>
          </cell>
        </row>
        <row r="14906">
          <cell r="C14906" t="str">
            <v>SOF1</v>
          </cell>
        </row>
        <row r="14907">
          <cell r="C14907" t="str">
            <v>SOF1</v>
          </cell>
        </row>
        <row r="14908">
          <cell r="C14908" t="str">
            <v>SOF1</v>
          </cell>
        </row>
        <row r="14909">
          <cell r="C14909" t="str">
            <v>SOF1</v>
          </cell>
        </row>
        <row r="14910">
          <cell r="C14910" t="str">
            <v>SOF1</v>
          </cell>
        </row>
        <row r="14911">
          <cell r="C14911" t="str">
            <v>SOF1</v>
          </cell>
        </row>
        <row r="14912">
          <cell r="C14912" t="str">
            <v>SOF1</v>
          </cell>
        </row>
        <row r="14913">
          <cell r="C14913" t="str">
            <v>SOF1</v>
          </cell>
        </row>
        <row r="14914">
          <cell r="C14914" t="str">
            <v>SOF1</v>
          </cell>
        </row>
        <row r="14915">
          <cell r="C14915" t="str">
            <v>SOF1</v>
          </cell>
        </row>
        <row r="14916">
          <cell r="C14916" t="str">
            <v>SOF1</v>
          </cell>
        </row>
        <row r="14917">
          <cell r="C14917" t="str">
            <v>SOF1</v>
          </cell>
        </row>
        <row r="14918">
          <cell r="C14918" t="str">
            <v>SOF1</v>
          </cell>
        </row>
        <row r="14919">
          <cell r="C14919" t="str">
            <v>SOF1</v>
          </cell>
        </row>
        <row r="14920">
          <cell r="C14920" t="str">
            <v>SOF1</v>
          </cell>
        </row>
        <row r="14921">
          <cell r="C14921" t="str">
            <v>SOF1</v>
          </cell>
        </row>
        <row r="14922">
          <cell r="C14922" t="str">
            <v>SOF1</v>
          </cell>
        </row>
        <row r="14923">
          <cell r="C14923" t="str">
            <v>SOF1</v>
          </cell>
        </row>
        <row r="14924">
          <cell r="C14924" t="str">
            <v>SOF1</v>
          </cell>
        </row>
        <row r="14925">
          <cell r="C14925" t="str">
            <v>SOF1</v>
          </cell>
        </row>
        <row r="14926">
          <cell r="C14926" t="str">
            <v>SOF1</v>
          </cell>
        </row>
        <row r="14927">
          <cell r="C14927" t="str">
            <v>SOF1</v>
          </cell>
        </row>
        <row r="14928">
          <cell r="C14928" t="str">
            <v>SOF1</v>
          </cell>
        </row>
        <row r="14929">
          <cell r="C14929" t="str">
            <v>SOF1</v>
          </cell>
        </row>
        <row r="14930">
          <cell r="C14930" t="str">
            <v>SOF1</v>
          </cell>
        </row>
        <row r="14931">
          <cell r="C14931" t="str">
            <v>SOF1</v>
          </cell>
        </row>
        <row r="14932">
          <cell r="C14932" t="str">
            <v>SOF1</v>
          </cell>
        </row>
        <row r="14933">
          <cell r="C14933" t="str">
            <v>SOF1</v>
          </cell>
        </row>
        <row r="14934">
          <cell r="C14934" t="str">
            <v>SOF1</v>
          </cell>
        </row>
        <row r="14935">
          <cell r="C14935" t="str">
            <v>SOF1</v>
          </cell>
        </row>
        <row r="14936">
          <cell r="C14936" t="str">
            <v>SOF1</v>
          </cell>
        </row>
        <row r="14937">
          <cell r="C14937" t="str">
            <v>SOF1</v>
          </cell>
        </row>
        <row r="14938">
          <cell r="C14938" t="str">
            <v>SOF1</v>
          </cell>
        </row>
        <row r="14939">
          <cell r="C14939" t="str">
            <v>SOF1</v>
          </cell>
        </row>
        <row r="14940">
          <cell r="C14940" t="str">
            <v>SOF1</v>
          </cell>
        </row>
        <row r="14941">
          <cell r="C14941" t="str">
            <v>SOF1</v>
          </cell>
        </row>
        <row r="14942">
          <cell r="C14942" t="str">
            <v>SOF1</v>
          </cell>
        </row>
        <row r="14943">
          <cell r="C14943" t="str">
            <v>SOF1</v>
          </cell>
        </row>
        <row r="14944">
          <cell r="C14944" t="str">
            <v>SOF1</v>
          </cell>
        </row>
        <row r="14945">
          <cell r="C14945" t="str">
            <v>SOF1</v>
          </cell>
        </row>
        <row r="14946">
          <cell r="C14946" t="str">
            <v>SOF1</v>
          </cell>
        </row>
        <row r="14947">
          <cell r="C14947" t="str">
            <v>SOF1</v>
          </cell>
        </row>
        <row r="14948">
          <cell r="C14948" t="str">
            <v>SOF1</v>
          </cell>
        </row>
        <row r="14949">
          <cell r="C14949" t="str">
            <v>SOF1</v>
          </cell>
        </row>
        <row r="14950">
          <cell r="C14950" t="str">
            <v>SOF1</v>
          </cell>
        </row>
        <row r="14951">
          <cell r="C14951" t="str">
            <v>SOF1</v>
          </cell>
        </row>
        <row r="14952">
          <cell r="C14952" t="str">
            <v>SOF1</v>
          </cell>
        </row>
        <row r="14953">
          <cell r="C14953" t="str">
            <v>SOF1</v>
          </cell>
        </row>
        <row r="14954">
          <cell r="C14954" t="str">
            <v>SOF1</v>
          </cell>
        </row>
        <row r="14955">
          <cell r="C14955" t="str">
            <v>SOF1</v>
          </cell>
        </row>
        <row r="14956">
          <cell r="C14956" t="str">
            <v>SOF1</v>
          </cell>
        </row>
        <row r="14957">
          <cell r="C14957" t="str">
            <v>SOF1</v>
          </cell>
        </row>
        <row r="14958">
          <cell r="C14958" t="str">
            <v>SOF1</v>
          </cell>
        </row>
        <row r="14959">
          <cell r="C14959" t="str">
            <v>SOF1</v>
          </cell>
        </row>
        <row r="14960">
          <cell r="C14960" t="str">
            <v>SOF1</v>
          </cell>
        </row>
        <row r="14961">
          <cell r="C14961" t="str">
            <v>SOF1</v>
          </cell>
        </row>
        <row r="14962">
          <cell r="C14962" t="str">
            <v>SOF1</v>
          </cell>
        </row>
        <row r="14963">
          <cell r="C14963" t="str">
            <v>SOF1</v>
          </cell>
        </row>
        <row r="14964">
          <cell r="C14964" t="str">
            <v>SOF1</v>
          </cell>
        </row>
        <row r="14965">
          <cell r="C14965" t="str">
            <v>SOF1</v>
          </cell>
        </row>
        <row r="14966">
          <cell r="C14966" t="str">
            <v>SOF1</v>
          </cell>
        </row>
        <row r="14967">
          <cell r="C14967" t="str">
            <v>SOF1</v>
          </cell>
        </row>
        <row r="14968">
          <cell r="C14968" t="str">
            <v>SOF1</v>
          </cell>
        </row>
        <row r="14969">
          <cell r="C14969" t="str">
            <v>SOF1</v>
          </cell>
        </row>
        <row r="14970">
          <cell r="C14970" t="str">
            <v>SOF1</v>
          </cell>
        </row>
        <row r="14971">
          <cell r="C14971" t="str">
            <v>SOF1</v>
          </cell>
        </row>
        <row r="14972">
          <cell r="C14972" t="str">
            <v>SOF1</v>
          </cell>
        </row>
        <row r="14973">
          <cell r="C14973" t="str">
            <v>SOF1</v>
          </cell>
        </row>
        <row r="14974">
          <cell r="C14974" t="str">
            <v>SOF1</v>
          </cell>
        </row>
        <row r="14975">
          <cell r="C14975" t="str">
            <v>SOF1</v>
          </cell>
        </row>
        <row r="14976">
          <cell r="C14976" t="str">
            <v>SOF1</v>
          </cell>
        </row>
        <row r="14977">
          <cell r="C14977" t="str">
            <v>SOF1</v>
          </cell>
        </row>
        <row r="14978">
          <cell r="C14978" t="str">
            <v>SOF1</v>
          </cell>
        </row>
        <row r="14979">
          <cell r="C14979" t="str">
            <v>SOF1</v>
          </cell>
        </row>
        <row r="14980">
          <cell r="C14980" t="str">
            <v>SOF1</v>
          </cell>
        </row>
        <row r="14981">
          <cell r="C14981" t="str">
            <v>SOF1</v>
          </cell>
        </row>
        <row r="14982">
          <cell r="C14982" t="str">
            <v>SOF1</v>
          </cell>
        </row>
        <row r="14983">
          <cell r="C14983" t="str">
            <v>SOF1</v>
          </cell>
        </row>
        <row r="14984">
          <cell r="C14984" t="str">
            <v>SOF1</v>
          </cell>
        </row>
        <row r="14985">
          <cell r="C14985" t="str">
            <v>SOF1</v>
          </cell>
        </row>
        <row r="14986">
          <cell r="C14986" t="str">
            <v>SOF1</v>
          </cell>
        </row>
        <row r="14987">
          <cell r="C14987" t="str">
            <v>SOF1</v>
          </cell>
        </row>
        <row r="14988">
          <cell r="C14988" t="str">
            <v>SOF1</v>
          </cell>
        </row>
        <row r="14989">
          <cell r="C14989" t="str">
            <v>SOF1</v>
          </cell>
        </row>
        <row r="14990">
          <cell r="C14990" t="str">
            <v>SOF1</v>
          </cell>
        </row>
        <row r="14991">
          <cell r="C14991" t="str">
            <v>SOF1</v>
          </cell>
        </row>
        <row r="14992">
          <cell r="C14992" t="str">
            <v>SOF1</v>
          </cell>
        </row>
        <row r="14993">
          <cell r="C14993" t="str">
            <v>SOF4</v>
          </cell>
        </row>
        <row r="14994">
          <cell r="C14994" t="str">
            <v>SOF1</v>
          </cell>
        </row>
        <row r="14995">
          <cell r="C14995" t="str">
            <v>SOF1</v>
          </cell>
        </row>
        <row r="14996">
          <cell r="C14996" t="str">
            <v>SOF1</v>
          </cell>
        </row>
        <row r="14997">
          <cell r="C14997" t="str">
            <v>SOF1</v>
          </cell>
        </row>
        <row r="14998">
          <cell r="C14998" t="str">
            <v>SOF1</v>
          </cell>
        </row>
        <row r="14999">
          <cell r="C14999" t="str">
            <v>SOF1</v>
          </cell>
        </row>
        <row r="15000">
          <cell r="C15000" t="str">
            <v>SOF1</v>
          </cell>
        </row>
        <row r="15001">
          <cell r="C15001" t="str">
            <v>SOF1</v>
          </cell>
        </row>
        <row r="15002">
          <cell r="C15002" t="str">
            <v>SOF1</v>
          </cell>
        </row>
        <row r="15003">
          <cell r="C15003" t="str">
            <v>SOF1</v>
          </cell>
        </row>
        <row r="15004">
          <cell r="C15004" t="str">
            <v>SOF1</v>
          </cell>
        </row>
        <row r="15005">
          <cell r="C15005" t="str">
            <v>SOF1</v>
          </cell>
        </row>
        <row r="15006">
          <cell r="C15006" t="str">
            <v>SOF1</v>
          </cell>
        </row>
        <row r="15007">
          <cell r="C15007" t="str">
            <v>SOF1</v>
          </cell>
        </row>
        <row r="15008">
          <cell r="C15008" t="str">
            <v>SOF1</v>
          </cell>
        </row>
        <row r="15009">
          <cell r="C15009" t="str">
            <v>SOF1</v>
          </cell>
        </row>
        <row r="15010">
          <cell r="C15010" t="str">
            <v>SOF1</v>
          </cell>
        </row>
        <row r="15011">
          <cell r="C15011" t="str">
            <v>SOF1</v>
          </cell>
        </row>
        <row r="15012">
          <cell r="C15012" t="str">
            <v>SOF1</v>
          </cell>
        </row>
        <row r="15013">
          <cell r="C15013" t="str">
            <v>SOF1</v>
          </cell>
        </row>
        <row r="15014">
          <cell r="C15014" t="str">
            <v>SOF1</v>
          </cell>
        </row>
        <row r="15015">
          <cell r="C15015" t="str">
            <v>SOF1</v>
          </cell>
        </row>
        <row r="15016">
          <cell r="C15016" t="str">
            <v>SOF1</v>
          </cell>
        </row>
        <row r="15017">
          <cell r="C15017" t="str">
            <v>SOF1</v>
          </cell>
        </row>
        <row r="15018">
          <cell r="C15018" t="str">
            <v>SOF4</v>
          </cell>
        </row>
        <row r="15019">
          <cell r="C15019" t="str">
            <v>SOF1</v>
          </cell>
        </row>
        <row r="15020">
          <cell r="C15020" t="str">
            <v>SOF1</v>
          </cell>
        </row>
        <row r="15021">
          <cell r="C15021" t="str">
            <v>SOF1</v>
          </cell>
        </row>
        <row r="15022">
          <cell r="C15022" t="str">
            <v>SOF1</v>
          </cell>
        </row>
        <row r="15023">
          <cell r="C15023" t="str">
            <v>SOF1</v>
          </cell>
        </row>
        <row r="15024">
          <cell r="C15024" t="str">
            <v>SOF1</v>
          </cell>
        </row>
        <row r="15025">
          <cell r="C15025" t="str">
            <v>SOF1</v>
          </cell>
        </row>
        <row r="15026">
          <cell r="C15026" t="str">
            <v>SOF1</v>
          </cell>
        </row>
        <row r="15027">
          <cell r="C15027" t="str">
            <v>SOF4</v>
          </cell>
        </row>
        <row r="15028">
          <cell r="C15028" t="str">
            <v>SOF1</v>
          </cell>
        </row>
        <row r="15029">
          <cell r="C15029" t="str">
            <v>SOF1</v>
          </cell>
        </row>
        <row r="15030">
          <cell r="C15030" t="str">
            <v>SOF1</v>
          </cell>
        </row>
        <row r="15031">
          <cell r="C15031" t="str">
            <v>SOF1</v>
          </cell>
        </row>
        <row r="15032">
          <cell r="C15032" t="str">
            <v>SOF4</v>
          </cell>
        </row>
        <row r="15033">
          <cell r="C15033" t="str">
            <v>SOF1</v>
          </cell>
        </row>
        <row r="15034">
          <cell r="C15034" t="str">
            <v>SOF1</v>
          </cell>
        </row>
        <row r="15035">
          <cell r="C15035" t="str">
            <v>SOF1</v>
          </cell>
        </row>
        <row r="15036">
          <cell r="C15036" t="str">
            <v>SOF1</v>
          </cell>
        </row>
        <row r="15037">
          <cell r="C15037" t="str">
            <v>SOF1</v>
          </cell>
        </row>
        <row r="15038">
          <cell r="C15038" t="str">
            <v>SOF1</v>
          </cell>
        </row>
        <row r="15039">
          <cell r="C15039" t="str">
            <v>SOF1</v>
          </cell>
        </row>
        <row r="15040">
          <cell r="C15040" t="str">
            <v>SOF1</v>
          </cell>
        </row>
        <row r="15041">
          <cell r="C15041" t="str">
            <v>SOF1</v>
          </cell>
        </row>
        <row r="15042">
          <cell r="C15042" t="str">
            <v>SOF1</v>
          </cell>
        </row>
        <row r="15043">
          <cell r="C15043" t="str">
            <v>SOF1</v>
          </cell>
        </row>
        <row r="15044">
          <cell r="C15044" t="str">
            <v>SOF1</v>
          </cell>
        </row>
        <row r="15045">
          <cell r="C15045" t="str">
            <v>SOF1</v>
          </cell>
        </row>
        <row r="15046">
          <cell r="C15046" t="str">
            <v>SOF1</v>
          </cell>
        </row>
        <row r="15047">
          <cell r="C15047" t="str">
            <v>SOF1</v>
          </cell>
        </row>
        <row r="15048">
          <cell r="C15048" t="str">
            <v>SOF1</v>
          </cell>
        </row>
        <row r="15049">
          <cell r="C15049" t="str">
            <v>SOF1</v>
          </cell>
        </row>
        <row r="15050">
          <cell r="C15050" t="str">
            <v>SOF1</v>
          </cell>
        </row>
        <row r="15051">
          <cell r="C15051" t="str">
            <v>SOF1</v>
          </cell>
        </row>
        <row r="15052">
          <cell r="C15052" t="str">
            <v>SOF1</v>
          </cell>
        </row>
        <row r="15053">
          <cell r="C15053" t="str">
            <v>SOF1</v>
          </cell>
        </row>
        <row r="15054">
          <cell r="C15054" t="str">
            <v>SOF1</v>
          </cell>
        </row>
        <row r="15055">
          <cell r="C15055" t="str">
            <v>SOF1</v>
          </cell>
        </row>
        <row r="15056">
          <cell r="C15056" t="str">
            <v>SOF1</v>
          </cell>
        </row>
        <row r="15057">
          <cell r="C15057" t="str">
            <v>SOF1</v>
          </cell>
        </row>
        <row r="15058">
          <cell r="C15058" t="str">
            <v>SOF1</v>
          </cell>
        </row>
        <row r="15059">
          <cell r="C15059" t="str">
            <v>SOF1</v>
          </cell>
        </row>
        <row r="15060">
          <cell r="C15060" t="str">
            <v>SOF1</v>
          </cell>
        </row>
        <row r="15061">
          <cell r="C15061" t="str">
            <v>SOF1</v>
          </cell>
        </row>
        <row r="15062">
          <cell r="C15062" t="str">
            <v>SOF1</v>
          </cell>
        </row>
        <row r="15063">
          <cell r="C15063" t="str">
            <v>SOF1</v>
          </cell>
        </row>
        <row r="15064">
          <cell r="C15064" t="str">
            <v>SOF1</v>
          </cell>
        </row>
        <row r="15065">
          <cell r="C15065" t="str">
            <v>SOF1</v>
          </cell>
        </row>
        <row r="15066">
          <cell r="C15066" t="str">
            <v>SOF1</v>
          </cell>
        </row>
        <row r="15067">
          <cell r="C15067" t="str">
            <v>SOF1</v>
          </cell>
        </row>
        <row r="15068">
          <cell r="C15068" t="str">
            <v>SOF1</v>
          </cell>
        </row>
        <row r="15069">
          <cell r="C15069" t="str">
            <v>SOF1</v>
          </cell>
        </row>
        <row r="15070">
          <cell r="C15070" t="str">
            <v>SOF4</v>
          </cell>
        </row>
        <row r="15071">
          <cell r="C15071" t="str">
            <v>SOF1</v>
          </cell>
        </row>
        <row r="15072">
          <cell r="C15072" t="str">
            <v>SOF1</v>
          </cell>
        </row>
        <row r="15073">
          <cell r="C15073" t="str">
            <v>SOF1</v>
          </cell>
        </row>
        <row r="15074">
          <cell r="C15074" t="str">
            <v>SOF1</v>
          </cell>
        </row>
        <row r="15075">
          <cell r="C15075" t="str">
            <v>SOF1</v>
          </cell>
        </row>
        <row r="15076">
          <cell r="C15076" t="str">
            <v>SOF1</v>
          </cell>
        </row>
        <row r="15077">
          <cell r="C15077" t="str">
            <v>SOF1</v>
          </cell>
        </row>
        <row r="15078">
          <cell r="C15078" t="str">
            <v>SOF1</v>
          </cell>
        </row>
        <row r="15079">
          <cell r="C15079" t="str">
            <v>SOF1</v>
          </cell>
        </row>
        <row r="15080">
          <cell r="C15080" t="str">
            <v>SOF1</v>
          </cell>
        </row>
        <row r="15081">
          <cell r="C15081" t="str">
            <v>SOF1</v>
          </cell>
        </row>
        <row r="15082">
          <cell r="C15082" t="str">
            <v>SOF1</v>
          </cell>
        </row>
        <row r="15083">
          <cell r="C15083" t="str">
            <v>SOF1</v>
          </cell>
        </row>
        <row r="15084">
          <cell r="C15084" t="str">
            <v>SOF1</v>
          </cell>
        </row>
        <row r="15085">
          <cell r="C15085" t="str">
            <v>SOF1</v>
          </cell>
        </row>
        <row r="15086">
          <cell r="C15086" t="str">
            <v>SOF1</v>
          </cell>
        </row>
        <row r="15087">
          <cell r="C15087" t="str">
            <v>SOF1</v>
          </cell>
        </row>
        <row r="15088">
          <cell r="C15088" t="str">
            <v>SOF1</v>
          </cell>
        </row>
        <row r="15089">
          <cell r="C15089" t="str">
            <v>SOF1</v>
          </cell>
        </row>
        <row r="15090">
          <cell r="C15090" t="str">
            <v>SOF1</v>
          </cell>
        </row>
        <row r="15091">
          <cell r="C15091" t="str">
            <v>SOF1</v>
          </cell>
        </row>
        <row r="15092">
          <cell r="C15092" t="str">
            <v>SOF1</v>
          </cell>
        </row>
        <row r="15093">
          <cell r="C15093" t="str">
            <v>SOF4</v>
          </cell>
        </row>
        <row r="15094">
          <cell r="C15094" t="str">
            <v>SOF1</v>
          </cell>
        </row>
        <row r="15095">
          <cell r="C15095" t="str">
            <v>SOF1</v>
          </cell>
        </row>
        <row r="15096">
          <cell r="C15096" t="str">
            <v>SOF1</v>
          </cell>
        </row>
        <row r="15097">
          <cell r="C15097" t="str">
            <v>SOF1</v>
          </cell>
        </row>
        <row r="15098">
          <cell r="C15098" t="str">
            <v>SOF1</v>
          </cell>
        </row>
        <row r="15099">
          <cell r="C15099" t="str">
            <v>SOF1</v>
          </cell>
        </row>
        <row r="15100">
          <cell r="C15100" t="str">
            <v>SOF1</v>
          </cell>
        </row>
        <row r="15101">
          <cell r="C15101" t="str">
            <v>SOF1</v>
          </cell>
        </row>
        <row r="15102">
          <cell r="C15102" t="str">
            <v>SOF1</v>
          </cell>
        </row>
        <row r="15103">
          <cell r="C15103" t="str">
            <v>SOF1</v>
          </cell>
        </row>
        <row r="15104">
          <cell r="C15104" t="str">
            <v>SOF1</v>
          </cell>
        </row>
        <row r="15105">
          <cell r="C15105" t="str">
            <v>SOF1</v>
          </cell>
        </row>
        <row r="15106">
          <cell r="C15106" t="str">
            <v>SOF1</v>
          </cell>
        </row>
        <row r="15107">
          <cell r="C15107" t="str">
            <v>SOF4</v>
          </cell>
        </row>
        <row r="15108">
          <cell r="C15108" t="str">
            <v>SOF1</v>
          </cell>
        </row>
        <row r="15109">
          <cell r="C15109" t="str">
            <v>SOF1</v>
          </cell>
        </row>
        <row r="15110">
          <cell r="C15110" t="str">
            <v>SOF1</v>
          </cell>
        </row>
        <row r="15111">
          <cell r="C15111" t="str">
            <v>SOF1</v>
          </cell>
        </row>
        <row r="15112">
          <cell r="C15112" t="str">
            <v>SOF1</v>
          </cell>
        </row>
        <row r="15113">
          <cell r="C15113" t="str">
            <v>SOF1</v>
          </cell>
        </row>
        <row r="15114">
          <cell r="C15114" t="str">
            <v>SOF1</v>
          </cell>
        </row>
        <row r="15115">
          <cell r="C15115" t="str">
            <v>SOF1</v>
          </cell>
        </row>
        <row r="15116">
          <cell r="C15116" t="str">
            <v>SOF1</v>
          </cell>
        </row>
        <row r="15117">
          <cell r="C15117" t="str">
            <v>SOF1</v>
          </cell>
        </row>
        <row r="15118">
          <cell r="C15118" t="str">
            <v>SOF1</v>
          </cell>
        </row>
        <row r="15119">
          <cell r="C15119" t="str">
            <v>SOF1</v>
          </cell>
        </row>
        <row r="15120">
          <cell r="C15120" t="str">
            <v>SOF1</v>
          </cell>
        </row>
        <row r="15121">
          <cell r="C15121" t="str">
            <v>SOF1</v>
          </cell>
        </row>
        <row r="15122">
          <cell r="C15122" t="str">
            <v>SOF1</v>
          </cell>
        </row>
        <row r="15123">
          <cell r="C15123" t="str">
            <v>SOF1</v>
          </cell>
        </row>
        <row r="15124">
          <cell r="C15124" t="str">
            <v>SOF1</v>
          </cell>
        </row>
        <row r="15125">
          <cell r="C15125" t="str">
            <v>SOF1</v>
          </cell>
        </row>
        <row r="15126">
          <cell r="C15126" t="str">
            <v>SOF1</v>
          </cell>
        </row>
        <row r="15127">
          <cell r="C15127" t="str">
            <v>SOF1</v>
          </cell>
        </row>
        <row r="15128">
          <cell r="C15128" t="str">
            <v>SOF1</v>
          </cell>
        </row>
        <row r="15129">
          <cell r="C15129" t="str">
            <v>SOF1</v>
          </cell>
        </row>
        <row r="15130">
          <cell r="C15130" t="str">
            <v>SOF4</v>
          </cell>
        </row>
        <row r="15131">
          <cell r="C15131" t="str">
            <v>SOF1</v>
          </cell>
        </row>
        <row r="15132">
          <cell r="C15132" t="str">
            <v>SOF1</v>
          </cell>
        </row>
        <row r="15133">
          <cell r="C15133" t="str">
            <v>SOF1</v>
          </cell>
        </row>
        <row r="15134">
          <cell r="C15134" t="str">
            <v>SOF1</v>
          </cell>
        </row>
        <row r="15135">
          <cell r="C15135" t="str">
            <v>SOF1</v>
          </cell>
        </row>
        <row r="15136">
          <cell r="C15136" t="str">
            <v>SOF1</v>
          </cell>
        </row>
        <row r="15137">
          <cell r="C15137" t="str">
            <v>SOF1</v>
          </cell>
        </row>
        <row r="15138">
          <cell r="C15138" t="str">
            <v>SOF1</v>
          </cell>
        </row>
        <row r="15139">
          <cell r="C15139" t="str">
            <v>SOF1</v>
          </cell>
        </row>
        <row r="15140">
          <cell r="C15140" t="str">
            <v>SOF1</v>
          </cell>
        </row>
        <row r="15141">
          <cell r="C15141" t="str">
            <v>SOF1</v>
          </cell>
        </row>
        <row r="15142">
          <cell r="C15142" t="str">
            <v>SOF1</v>
          </cell>
        </row>
        <row r="15143">
          <cell r="C15143" t="str">
            <v>SOF1</v>
          </cell>
        </row>
        <row r="15144">
          <cell r="C15144" t="str">
            <v>SOF1</v>
          </cell>
        </row>
        <row r="15145">
          <cell r="C15145" t="str">
            <v>SOF1</v>
          </cell>
        </row>
        <row r="15146">
          <cell r="C15146" t="str">
            <v>SOF1</v>
          </cell>
        </row>
        <row r="15147">
          <cell r="C15147" t="str">
            <v>SOF1</v>
          </cell>
        </row>
        <row r="15148">
          <cell r="C15148" t="str">
            <v>SOF1</v>
          </cell>
        </row>
        <row r="15149">
          <cell r="C15149" t="str">
            <v>SOF1</v>
          </cell>
        </row>
        <row r="15150">
          <cell r="C15150" t="str">
            <v>SOF1</v>
          </cell>
        </row>
        <row r="15151">
          <cell r="C15151" t="str">
            <v>SOF1</v>
          </cell>
        </row>
        <row r="15152">
          <cell r="C15152" t="str">
            <v>SOF1</v>
          </cell>
        </row>
        <row r="15153">
          <cell r="C15153" t="str">
            <v>SOF1</v>
          </cell>
        </row>
        <row r="15154">
          <cell r="C15154" t="str">
            <v>SOF1</v>
          </cell>
        </row>
        <row r="15155">
          <cell r="C15155" t="str">
            <v>SOF1</v>
          </cell>
        </row>
        <row r="15156">
          <cell r="C15156" t="str">
            <v>SOF1</v>
          </cell>
        </row>
        <row r="15157">
          <cell r="C15157" t="str">
            <v>SOF1</v>
          </cell>
        </row>
        <row r="15158">
          <cell r="C15158" t="str">
            <v>SOF1</v>
          </cell>
        </row>
        <row r="15159">
          <cell r="C15159" t="str">
            <v>SOF1</v>
          </cell>
        </row>
        <row r="15160">
          <cell r="C15160" t="str">
            <v>SOF1</v>
          </cell>
        </row>
        <row r="15161">
          <cell r="C15161" t="str">
            <v>SOF1</v>
          </cell>
        </row>
        <row r="15162">
          <cell r="C15162" t="str">
            <v>SOF1</v>
          </cell>
        </row>
        <row r="15163">
          <cell r="C15163" t="str">
            <v>SOF1</v>
          </cell>
        </row>
        <row r="15164">
          <cell r="C15164" t="str">
            <v>SOF1</v>
          </cell>
        </row>
        <row r="15165">
          <cell r="C15165" t="str">
            <v>SOF1</v>
          </cell>
        </row>
        <row r="15166">
          <cell r="C15166" t="str">
            <v>SOF1</v>
          </cell>
        </row>
        <row r="15167">
          <cell r="C15167" t="str">
            <v>SOF1</v>
          </cell>
        </row>
        <row r="15168">
          <cell r="C15168" t="str">
            <v>SOF1</v>
          </cell>
        </row>
        <row r="15169">
          <cell r="C15169" t="str">
            <v>SOF1</v>
          </cell>
        </row>
        <row r="15170">
          <cell r="C15170" t="str">
            <v>SOF1</v>
          </cell>
        </row>
        <row r="15171">
          <cell r="C15171" t="str">
            <v>SOF1</v>
          </cell>
        </row>
        <row r="15172">
          <cell r="C15172" t="str">
            <v>SOF1</v>
          </cell>
        </row>
        <row r="15173">
          <cell r="C15173" t="str">
            <v>SOF1</v>
          </cell>
        </row>
        <row r="15174">
          <cell r="C15174" t="str">
            <v>SOF1</v>
          </cell>
        </row>
        <row r="15175">
          <cell r="C15175" t="str">
            <v>SOF1</v>
          </cell>
        </row>
        <row r="15176">
          <cell r="C15176" t="str">
            <v>SOF1</v>
          </cell>
        </row>
        <row r="15177">
          <cell r="C15177" t="str">
            <v>SOF4</v>
          </cell>
        </row>
        <row r="15178">
          <cell r="C15178" t="str">
            <v>SOF1</v>
          </cell>
        </row>
        <row r="15179">
          <cell r="C15179" t="str">
            <v>SOF1</v>
          </cell>
        </row>
        <row r="15180">
          <cell r="C15180" t="str">
            <v>SOF1</v>
          </cell>
        </row>
        <row r="15181">
          <cell r="C15181" t="str">
            <v>SOF1</v>
          </cell>
        </row>
        <row r="15182">
          <cell r="C15182" t="str">
            <v>SOF1</v>
          </cell>
        </row>
        <row r="15183">
          <cell r="C15183" t="str">
            <v>SOF1</v>
          </cell>
        </row>
        <row r="15184">
          <cell r="C15184" t="str">
            <v>SOF1</v>
          </cell>
        </row>
        <row r="15185">
          <cell r="C15185" t="str">
            <v>SOF1</v>
          </cell>
        </row>
        <row r="15186">
          <cell r="C15186" t="str">
            <v>SOF1</v>
          </cell>
        </row>
        <row r="15187">
          <cell r="C15187" t="str">
            <v>SOF1</v>
          </cell>
        </row>
        <row r="15188">
          <cell r="C15188" t="str">
            <v>SOF1</v>
          </cell>
        </row>
        <row r="15189">
          <cell r="C15189" t="str">
            <v>SOF1</v>
          </cell>
        </row>
        <row r="15190">
          <cell r="C15190" t="str">
            <v>SOF1</v>
          </cell>
        </row>
        <row r="15191">
          <cell r="C15191" t="str">
            <v>SOF1</v>
          </cell>
        </row>
        <row r="15192">
          <cell r="C15192" t="str">
            <v>SOF1</v>
          </cell>
        </row>
        <row r="15193">
          <cell r="C15193" t="str">
            <v>SOF1</v>
          </cell>
        </row>
        <row r="15194">
          <cell r="C15194" t="str">
            <v>SOF1</v>
          </cell>
        </row>
        <row r="15195">
          <cell r="C15195" t="str">
            <v>SOF1</v>
          </cell>
        </row>
        <row r="15196">
          <cell r="C15196" t="str">
            <v>SOF1</v>
          </cell>
        </row>
        <row r="15197">
          <cell r="C15197" t="str">
            <v>SOF1</v>
          </cell>
        </row>
        <row r="15198">
          <cell r="C15198" t="str">
            <v>SOF1</v>
          </cell>
        </row>
        <row r="15199">
          <cell r="C15199" t="str">
            <v>SOF1</v>
          </cell>
        </row>
        <row r="15200">
          <cell r="C15200" t="str">
            <v>SOF1</v>
          </cell>
        </row>
        <row r="15201">
          <cell r="C15201" t="str">
            <v>SOF1</v>
          </cell>
        </row>
        <row r="15202">
          <cell r="C15202" t="str">
            <v>SOF1</v>
          </cell>
        </row>
        <row r="15203">
          <cell r="C15203" t="str">
            <v>SOF1</v>
          </cell>
        </row>
        <row r="15204">
          <cell r="C15204" t="str">
            <v>SOF1</v>
          </cell>
        </row>
        <row r="15205">
          <cell r="C15205" t="str">
            <v>SOF1</v>
          </cell>
        </row>
        <row r="15206">
          <cell r="C15206" t="str">
            <v>SOF1</v>
          </cell>
        </row>
        <row r="15207">
          <cell r="C15207" t="str">
            <v>SOF1</v>
          </cell>
        </row>
        <row r="15208">
          <cell r="C15208" t="str">
            <v>SOF1</v>
          </cell>
        </row>
        <row r="15209">
          <cell r="C15209" t="str">
            <v>SOF1</v>
          </cell>
        </row>
        <row r="15210">
          <cell r="C15210" t="str">
            <v>SOF1</v>
          </cell>
        </row>
        <row r="15211">
          <cell r="C15211" t="str">
            <v>SOF4</v>
          </cell>
        </row>
        <row r="15212">
          <cell r="C15212" t="str">
            <v>SOF1</v>
          </cell>
        </row>
        <row r="15213">
          <cell r="C15213" t="str">
            <v>SOF1</v>
          </cell>
        </row>
        <row r="15214">
          <cell r="C15214" t="str">
            <v>SOF1</v>
          </cell>
        </row>
        <row r="15215">
          <cell r="C15215" t="str">
            <v>SOF1</v>
          </cell>
        </row>
        <row r="15216">
          <cell r="C15216" t="str">
            <v>SOF1</v>
          </cell>
        </row>
        <row r="15217">
          <cell r="C15217" t="str">
            <v>SOF1</v>
          </cell>
        </row>
        <row r="15218">
          <cell r="C15218" t="str">
            <v>SOF1</v>
          </cell>
        </row>
        <row r="15219">
          <cell r="C15219" t="str">
            <v>SOF1</v>
          </cell>
        </row>
        <row r="15220">
          <cell r="C15220" t="str">
            <v>SOF1</v>
          </cell>
        </row>
        <row r="15221">
          <cell r="C15221" t="str">
            <v>SOF1</v>
          </cell>
        </row>
        <row r="15222">
          <cell r="C15222" t="str">
            <v>SOF1</v>
          </cell>
        </row>
        <row r="15223">
          <cell r="C15223" t="str">
            <v>SOF1</v>
          </cell>
        </row>
        <row r="15224">
          <cell r="C15224" t="str">
            <v>SOF1</v>
          </cell>
        </row>
        <row r="15225">
          <cell r="C15225" t="str">
            <v>SOF1</v>
          </cell>
        </row>
        <row r="15226">
          <cell r="C15226" t="str">
            <v>SOF1</v>
          </cell>
        </row>
        <row r="15227">
          <cell r="C15227" t="str">
            <v>SOF1</v>
          </cell>
        </row>
        <row r="15228">
          <cell r="C15228" t="str">
            <v>SOF1</v>
          </cell>
        </row>
        <row r="15229">
          <cell r="C15229" t="str">
            <v>SOF1</v>
          </cell>
        </row>
        <row r="15230">
          <cell r="C15230" t="str">
            <v>SOF1</v>
          </cell>
        </row>
        <row r="15231">
          <cell r="C15231" t="str">
            <v>SOF1</v>
          </cell>
        </row>
        <row r="15232">
          <cell r="C15232" t="str">
            <v>SOF4</v>
          </cell>
        </row>
        <row r="15233">
          <cell r="C15233" t="str">
            <v>SOF1</v>
          </cell>
        </row>
        <row r="15234">
          <cell r="C15234" t="str">
            <v>SOF1</v>
          </cell>
        </row>
        <row r="15235">
          <cell r="C15235" t="str">
            <v>SOF1</v>
          </cell>
        </row>
        <row r="15236">
          <cell r="C15236" t="str">
            <v>SOF1</v>
          </cell>
        </row>
        <row r="15237">
          <cell r="C15237" t="str">
            <v>SOF1</v>
          </cell>
        </row>
        <row r="15238">
          <cell r="C15238" t="str">
            <v>SOF1</v>
          </cell>
        </row>
        <row r="15239">
          <cell r="C15239" t="str">
            <v>SOF1</v>
          </cell>
        </row>
        <row r="15240">
          <cell r="C15240" t="str">
            <v>SOF1</v>
          </cell>
        </row>
        <row r="15241">
          <cell r="C15241" t="str">
            <v>SOF1</v>
          </cell>
        </row>
        <row r="15242">
          <cell r="C15242" t="str">
            <v>SOF4</v>
          </cell>
        </row>
        <row r="15243">
          <cell r="C15243" t="str">
            <v>SOF4</v>
          </cell>
        </row>
        <row r="15244">
          <cell r="C15244" t="str">
            <v>SOF4</v>
          </cell>
        </row>
        <row r="15245">
          <cell r="C15245" t="str">
            <v>SOF4</v>
          </cell>
        </row>
        <row r="15246">
          <cell r="C15246" t="str">
            <v>SOF4</v>
          </cell>
        </row>
        <row r="15247">
          <cell r="C15247" t="str">
            <v>SOF4</v>
          </cell>
        </row>
        <row r="15248">
          <cell r="C15248" t="str">
            <v>SOF4</v>
          </cell>
        </row>
        <row r="15249">
          <cell r="C15249" t="str">
            <v>SOF4</v>
          </cell>
        </row>
        <row r="15250">
          <cell r="C15250" t="str">
            <v>SOF4</v>
          </cell>
        </row>
        <row r="15251">
          <cell r="C15251" t="str">
            <v>SOF4</v>
          </cell>
        </row>
        <row r="15252">
          <cell r="C15252" t="str">
            <v>SOF4</v>
          </cell>
        </row>
        <row r="15253">
          <cell r="C15253" t="str">
            <v>SOF4</v>
          </cell>
        </row>
        <row r="15254">
          <cell r="C15254" t="str">
            <v>SOF4</v>
          </cell>
        </row>
        <row r="15255">
          <cell r="C15255" t="str">
            <v>SOF4</v>
          </cell>
        </row>
        <row r="15256">
          <cell r="C15256" t="str">
            <v>SOF4</v>
          </cell>
        </row>
        <row r="15257">
          <cell r="C15257" t="str">
            <v>SOF4</v>
          </cell>
        </row>
        <row r="15258">
          <cell r="C15258" t="str">
            <v>SOF4</v>
          </cell>
        </row>
        <row r="15259">
          <cell r="C15259" t="str">
            <v>SOF4</v>
          </cell>
        </row>
        <row r="15260">
          <cell r="C15260" t="str">
            <v>SOF4</v>
          </cell>
        </row>
        <row r="15261">
          <cell r="C15261" t="str">
            <v>SOF4</v>
          </cell>
        </row>
        <row r="15262">
          <cell r="C15262" t="str">
            <v>SOF4</v>
          </cell>
        </row>
        <row r="15263">
          <cell r="C15263" t="str">
            <v>SOF4</v>
          </cell>
        </row>
        <row r="15264">
          <cell r="C15264" t="str">
            <v>SOF4</v>
          </cell>
        </row>
        <row r="15265">
          <cell r="C15265" t="str">
            <v>SOF4</v>
          </cell>
        </row>
        <row r="15266">
          <cell r="C15266" t="str">
            <v>SOF4</v>
          </cell>
        </row>
        <row r="15267">
          <cell r="C15267" t="str">
            <v>SOF4</v>
          </cell>
        </row>
        <row r="15268">
          <cell r="C15268" t="str">
            <v>SOF4</v>
          </cell>
        </row>
        <row r="15269">
          <cell r="C15269" t="str">
            <v>SOF4</v>
          </cell>
        </row>
        <row r="15270">
          <cell r="C15270" t="str">
            <v>SOF1</v>
          </cell>
        </row>
        <row r="15271">
          <cell r="C15271" t="str">
            <v>SOF1</v>
          </cell>
        </row>
        <row r="15272">
          <cell r="C15272" t="str">
            <v>SOF4</v>
          </cell>
        </row>
        <row r="15273">
          <cell r="C15273" t="str">
            <v>SOF4</v>
          </cell>
        </row>
        <row r="15274">
          <cell r="C15274" t="str">
            <v>SOF4</v>
          </cell>
        </row>
        <row r="15275">
          <cell r="C15275" t="str">
            <v>SOF4</v>
          </cell>
        </row>
        <row r="15276">
          <cell r="C15276" t="str">
            <v>SOF4</v>
          </cell>
        </row>
        <row r="15277">
          <cell r="C15277" t="str">
            <v>SOF4</v>
          </cell>
        </row>
        <row r="15278">
          <cell r="C15278" t="str">
            <v>SOF4</v>
          </cell>
        </row>
        <row r="15279">
          <cell r="C15279" t="str">
            <v>SOF1</v>
          </cell>
        </row>
        <row r="15280">
          <cell r="C15280" t="str">
            <v>SOF4</v>
          </cell>
        </row>
        <row r="15281">
          <cell r="C15281" t="str">
            <v>SOF4</v>
          </cell>
        </row>
        <row r="15282">
          <cell r="C15282" t="str">
            <v>SOF4</v>
          </cell>
        </row>
        <row r="15283">
          <cell r="C15283" t="str">
            <v>SOF4</v>
          </cell>
        </row>
        <row r="15284">
          <cell r="C15284" t="str">
            <v>SOF4</v>
          </cell>
        </row>
        <row r="15285">
          <cell r="C15285" t="str">
            <v>SOF1</v>
          </cell>
        </row>
        <row r="15286">
          <cell r="C15286" t="str">
            <v>SOF1</v>
          </cell>
        </row>
        <row r="15287">
          <cell r="C15287" t="str">
            <v>SOF1</v>
          </cell>
        </row>
        <row r="15288">
          <cell r="C15288" t="str">
            <v>SOF1</v>
          </cell>
        </row>
        <row r="15289">
          <cell r="C15289" t="str">
            <v>SOF1</v>
          </cell>
        </row>
        <row r="15290">
          <cell r="C15290" t="str">
            <v>SOF1</v>
          </cell>
        </row>
        <row r="15291">
          <cell r="C15291" t="str">
            <v>SOF1</v>
          </cell>
        </row>
        <row r="15292">
          <cell r="C15292" t="str">
            <v>SOF1</v>
          </cell>
        </row>
        <row r="15293">
          <cell r="C15293" t="str">
            <v>SOF1</v>
          </cell>
        </row>
        <row r="15294">
          <cell r="C15294" t="str">
            <v>SOF1</v>
          </cell>
        </row>
        <row r="15295">
          <cell r="C15295" t="str">
            <v>SOF4</v>
          </cell>
        </row>
        <row r="15296">
          <cell r="C15296" t="str">
            <v>SOF4</v>
          </cell>
        </row>
        <row r="15297">
          <cell r="C15297" t="str">
            <v>SOF4</v>
          </cell>
        </row>
        <row r="15298">
          <cell r="C15298" t="str">
            <v>SOF4</v>
          </cell>
        </row>
        <row r="15299">
          <cell r="C15299" t="str">
            <v>SOF4</v>
          </cell>
        </row>
        <row r="15300">
          <cell r="C15300" t="str">
            <v>SOF1</v>
          </cell>
        </row>
        <row r="15301">
          <cell r="C15301" t="str">
            <v>SOF1</v>
          </cell>
        </row>
        <row r="15302">
          <cell r="C15302" t="str">
            <v>SOF1</v>
          </cell>
        </row>
        <row r="15303">
          <cell r="C15303" t="str">
            <v>SOF1</v>
          </cell>
        </row>
        <row r="15304">
          <cell r="C15304" t="str">
            <v>SOF4</v>
          </cell>
        </row>
        <row r="15305">
          <cell r="C15305" t="str">
            <v>SOF4</v>
          </cell>
        </row>
        <row r="15306">
          <cell r="C15306" t="str">
            <v>SOF4</v>
          </cell>
        </row>
        <row r="15307">
          <cell r="C15307" t="str">
            <v>SOF4</v>
          </cell>
        </row>
        <row r="15308">
          <cell r="C15308" t="str">
            <v>SOF4</v>
          </cell>
        </row>
        <row r="15309">
          <cell r="C15309" t="str">
            <v>SOF4</v>
          </cell>
        </row>
        <row r="15310">
          <cell r="C15310" t="str">
            <v>SOF4</v>
          </cell>
        </row>
        <row r="15311">
          <cell r="C15311" t="str">
            <v>SOF4</v>
          </cell>
        </row>
        <row r="15312">
          <cell r="C15312" t="str">
            <v>SOF1</v>
          </cell>
        </row>
        <row r="15313">
          <cell r="C15313" t="str">
            <v>SOF1</v>
          </cell>
        </row>
        <row r="15314">
          <cell r="C15314" t="str">
            <v>SOF1</v>
          </cell>
        </row>
        <row r="15315">
          <cell r="C15315" t="str">
            <v>SOF1</v>
          </cell>
        </row>
        <row r="15316">
          <cell r="C15316" t="str">
            <v>SOF1</v>
          </cell>
        </row>
        <row r="15317">
          <cell r="C15317" t="str">
            <v>SOF1</v>
          </cell>
        </row>
        <row r="15318">
          <cell r="C15318" t="str">
            <v>SOF1</v>
          </cell>
        </row>
        <row r="15319">
          <cell r="C15319" t="str">
            <v>SOF4</v>
          </cell>
        </row>
        <row r="15320">
          <cell r="C15320" t="str">
            <v>SOF1</v>
          </cell>
        </row>
        <row r="15321">
          <cell r="C15321" t="str">
            <v>SOF1</v>
          </cell>
        </row>
        <row r="15322">
          <cell r="C15322" t="str">
            <v>SOF4</v>
          </cell>
        </row>
        <row r="15323">
          <cell r="C15323" t="str">
            <v>SOF4</v>
          </cell>
        </row>
        <row r="15324">
          <cell r="C15324" t="str">
            <v>SOF4</v>
          </cell>
        </row>
        <row r="15325">
          <cell r="C15325" t="str">
            <v>SOF1</v>
          </cell>
        </row>
        <row r="15326">
          <cell r="C15326" t="str">
            <v>SOF1</v>
          </cell>
        </row>
        <row r="15327">
          <cell r="C15327" t="str">
            <v>SOF1</v>
          </cell>
        </row>
        <row r="15328">
          <cell r="C15328" t="str">
            <v>SOF1</v>
          </cell>
        </row>
        <row r="15329">
          <cell r="C15329" t="str">
            <v>SOF1</v>
          </cell>
        </row>
        <row r="15330">
          <cell r="C15330" t="str">
            <v>SOF1</v>
          </cell>
        </row>
        <row r="15331">
          <cell r="C15331" t="str">
            <v>SOF1</v>
          </cell>
        </row>
        <row r="15332">
          <cell r="C15332" t="str">
            <v>SOF1</v>
          </cell>
        </row>
        <row r="15333">
          <cell r="C15333" t="str">
            <v>SOF4</v>
          </cell>
        </row>
        <row r="15334">
          <cell r="C15334" t="str">
            <v>SOF4</v>
          </cell>
        </row>
        <row r="15335">
          <cell r="C15335" t="str">
            <v>SOF4</v>
          </cell>
        </row>
        <row r="15336">
          <cell r="C15336" t="str">
            <v>SOF1</v>
          </cell>
        </row>
        <row r="15337">
          <cell r="C15337" t="str">
            <v>SOF4</v>
          </cell>
        </row>
        <row r="15338">
          <cell r="C15338" t="str">
            <v>SOF1</v>
          </cell>
        </row>
        <row r="15339">
          <cell r="C15339" t="str">
            <v>SOF4</v>
          </cell>
        </row>
        <row r="15340">
          <cell r="C15340" t="str">
            <v>SOF4</v>
          </cell>
        </row>
        <row r="15341">
          <cell r="C15341" t="str">
            <v>SOF4</v>
          </cell>
        </row>
        <row r="15342">
          <cell r="C15342" t="str">
            <v>SOF4</v>
          </cell>
        </row>
        <row r="15343">
          <cell r="C15343" t="str">
            <v>SOF1</v>
          </cell>
        </row>
        <row r="15344">
          <cell r="C15344" t="str">
            <v>SOF4</v>
          </cell>
        </row>
        <row r="15345">
          <cell r="C15345" t="str">
            <v>SOF1</v>
          </cell>
        </row>
        <row r="15346">
          <cell r="C15346" t="str">
            <v>SOF1</v>
          </cell>
        </row>
        <row r="15347">
          <cell r="C15347" t="str">
            <v>SOF1</v>
          </cell>
        </row>
        <row r="15348">
          <cell r="C15348" t="str">
            <v>SOF1</v>
          </cell>
        </row>
        <row r="15349">
          <cell r="C15349" t="str">
            <v>SOF1</v>
          </cell>
        </row>
        <row r="15350">
          <cell r="C15350" t="str">
            <v>SOF4</v>
          </cell>
        </row>
        <row r="15351">
          <cell r="C15351" t="str">
            <v>SOF4</v>
          </cell>
        </row>
        <row r="15352">
          <cell r="C15352" t="str">
            <v>SOF4</v>
          </cell>
        </row>
        <row r="15353">
          <cell r="C15353" t="str">
            <v>SOF4</v>
          </cell>
        </row>
        <row r="15354">
          <cell r="C15354" t="str">
            <v>SOF4</v>
          </cell>
        </row>
        <row r="15355">
          <cell r="C15355" t="str">
            <v>SOF4</v>
          </cell>
        </row>
        <row r="15356">
          <cell r="C15356" t="str">
            <v>SOF4</v>
          </cell>
        </row>
        <row r="15357">
          <cell r="C15357" t="str">
            <v>SOF1</v>
          </cell>
        </row>
        <row r="15358">
          <cell r="C15358" t="str">
            <v>SOF1</v>
          </cell>
        </row>
        <row r="15359">
          <cell r="C15359" t="str">
            <v>SOF1</v>
          </cell>
        </row>
        <row r="15360">
          <cell r="C15360" t="str">
            <v>SOF4</v>
          </cell>
        </row>
        <row r="15361">
          <cell r="C15361" t="str">
            <v>SOF4</v>
          </cell>
        </row>
        <row r="15362">
          <cell r="C15362" t="str">
            <v>SOF4</v>
          </cell>
        </row>
        <row r="15363">
          <cell r="C15363" t="str">
            <v>SOF4</v>
          </cell>
        </row>
        <row r="15364">
          <cell r="C15364" t="str">
            <v>SOF4</v>
          </cell>
        </row>
        <row r="15365">
          <cell r="C15365" t="str">
            <v>SOF4</v>
          </cell>
        </row>
        <row r="15366">
          <cell r="C15366" t="str">
            <v>SOF4</v>
          </cell>
        </row>
        <row r="15367">
          <cell r="C15367" t="str">
            <v>SOF4</v>
          </cell>
        </row>
        <row r="15368">
          <cell r="C15368" t="str">
            <v>SOF4</v>
          </cell>
        </row>
        <row r="15369">
          <cell r="C15369" t="str">
            <v>SOF4</v>
          </cell>
        </row>
        <row r="15370">
          <cell r="C15370" t="str">
            <v>SOF4</v>
          </cell>
        </row>
        <row r="15371">
          <cell r="C15371" t="str">
            <v>SOF4</v>
          </cell>
        </row>
        <row r="15372">
          <cell r="C15372" t="str">
            <v>SOF4</v>
          </cell>
        </row>
        <row r="15373">
          <cell r="C15373" t="str">
            <v>SOF1</v>
          </cell>
        </row>
        <row r="15374">
          <cell r="C15374" t="str">
            <v>SOF1</v>
          </cell>
        </row>
        <row r="15375">
          <cell r="C15375" t="str">
            <v>SOF1</v>
          </cell>
        </row>
        <row r="15376">
          <cell r="C15376" t="str">
            <v>SOF1</v>
          </cell>
        </row>
        <row r="15377">
          <cell r="C15377" t="str">
            <v>SOF1</v>
          </cell>
        </row>
        <row r="15378">
          <cell r="C15378" t="str">
            <v>SOF1</v>
          </cell>
        </row>
        <row r="15379">
          <cell r="C15379" t="str">
            <v>SOF1</v>
          </cell>
        </row>
        <row r="15380">
          <cell r="C15380" t="str">
            <v>SOF1</v>
          </cell>
        </row>
        <row r="15381">
          <cell r="C15381" t="str">
            <v>SOF1</v>
          </cell>
        </row>
        <row r="15382">
          <cell r="C15382" t="str">
            <v>SOF1</v>
          </cell>
        </row>
        <row r="15383">
          <cell r="C15383" t="str">
            <v>SOF1</v>
          </cell>
        </row>
        <row r="15384">
          <cell r="C15384" t="str">
            <v>SOF1</v>
          </cell>
        </row>
        <row r="15385">
          <cell r="C15385" t="str">
            <v>SOF1</v>
          </cell>
        </row>
        <row r="15386">
          <cell r="C15386" t="str">
            <v>SOF1</v>
          </cell>
        </row>
        <row r="15387">
          <cell r="C15387" t="str">
            <v>SOF1</v>
          </cell>
        </row>
        <row r="15388">
          <cell r="C15388" t="str">
            <v>SOF1</v>
          </cell>
        </row>
        <row r="15389">
          <cell r="C15389" t="str">
            <v>SOF4</v>
          </cell>
        </row>
        <row r="15390">
          <cell r="C15390" t="str">
            <v>SOF4</v>
          </cell>
        </row>
        <row r="15391">
          <cell r="C15391" t="str">
            <v>SOF4</v>
          </cell>
        </row>
        <row r="15392">
          <cell r="C15392" t="str">
            <v>SOF1</v>
          </cell>
        </row>
        <row r="15393">
          <cell r="C15393" t="str">
            <v>SOF1</v>
          </cell>
        </row>
        <row r="15394">
          <cell r="C15394" t="str">
            <v>SOF1</v>
          </cell>
        </row>
        <row r="15395">
          <cell r="C15395" t="str">
            <v>SOF1</v>
          </cell>
        </row>
        <row r="15396">
          <cell r="C15396" t="str">
            <v>SOF1</v>
          </cell>
        </row>
        <row r="15397">
          <cell r="C15397" t="str">
            <v>SOF1</v>
          </cell>
        </row>
        <row r="15398">
          <cell r="C15398" t="str">
            <v>SOF1</v>
          </cell>
        </row>
        <row r="15399">
          <cell r="C15399" t="str">
            <v>SOF1</v>
          </cell>
        </row>
        <row r="15400">
          <cell r="C15400" t="str">
            <v>SOF1</v>
          </cell>
        </row>
        <row r="15401">
          <cell r="C15401" t="str">
            <v>SOF1</v>
          </cell>
        </row>
        <row r="15402">
          <cell r="C15402" t="str">
            <v>SOF1</v>
          </cell>
        </row>
        <row r="15403">
          <cell r="C15403" t="str">
            <v>SOF1</v>
          </cell>
        </row>
        <row r="15404">
          <cell r="C15404" t="str">
            <v>SOF1</v>
          </cell>
        </row>
        <row r="15405">
          <cell r="C15405" t="str">
            <v>SOF4</v>
          </cell>
        </row>
        <row r="15406">
          <cell r="C15406" t="str">
            <v>SOF4</v>
          </cell>
        </row>
        <row r="15407">
          <cell r="C15407" t="str">
            <v>SOF4</v>
          </cell>
        </row>
        <row r="15408">
          <cell r="C15408" t="str">
            <v>SOF1</v>
          </cell>
        </row>
        <row r="15409">
          <cell r="C15409" t="str">
            <v>SOF1</v>
          </cell>
        </row>
        <row r="15410">
          <cell r="C15410" t="str">
            <v>SOF1</v>
          </cell>
        </row>
        <row r="15411">
          <cell r="C15411" t="str">
            <v>SOF1</v>
          </cell>
        </row>
        <row r="15412">
          <cell r="C15412" t="str">
            <v>SOF4</v>
          </cell>
        </row>
        <row r="15413">
          <cell r="C15413" t="str">
            <v>SOF4</v>
          </cell>
        </row>
        <row r="15414">
          <cell r="C15414" t="str">
            <v>SOF4</v>
          </cell>
        </row>
        <row r="15415">
          <cell r="C15415" t="str">
            <v>SOF1</v>
          </cell>
        </row>
        <row r="15416">
          <cell r="C15416" t="str">
            <v>SOF1</v>
          </cell>
        </row>
        <row r="15417">
          <cell r="C15417" t="str">
            <v>SOF1</v>
          </cell>
        </row>
        <row r="15418">
          <cell r="C15418" t="str">
            <v>SOF1</v>
          </cell>
        </row>
        <row r="15419">
          <cell r="C15419" t="str">
            <v>SOF1</v>
          </cell>
        </row>
        <row r="15420">
          <cell r="C15420" t="str">
            <v>SOF1</v>
          </cell>
        </row>
        <row r="15421">
          <cell r="C15421" t="str">
            <v>SOF4</v>
          </cell>
        </row>
        <row r="15422">
          <cell r="C15422" t="str">
            <v>SOF4</v>
          </cell>
        </row>
        <row r="15423">
          <cell r="C15423" t="str">
            <v>SOF1</v>
          </cell>
        </row>
        <row r="15424">
          <cell r="C15424" t="str">
            <v>SOF1</v>
          </cell>
        </row>
        <row r="15425">
          <cell r="C15425" t="str">
            <v>SOF1</v>
          </cell>
        </row>
        <row r="15426">
          <cell r="C15426" t="str">
            <v>SOF1</v>
          </cell>
        </row>
        <row r="15427">
          <cell r="C15427" t="str">
            <v>SOF1</v>
          </cell>
        </row>
        <row r="15428">
          <cell r="C15428" t="str">
            <v>SOF1</v>
          </cell>
        </row>
        <row r="15429">
          <cell r="C15429" t="str">
            <v>SOF1</v>
          </cell>
        </row>
        <row r="15430">
          <cell r="C15430" t="str">
            <v>SOF1</v>
          </cell>
        </row>
        <row r="15431">
          <cell r="C15431" t="str">
            <v>SOF1</v>
          </cell>
        </row>
        <row r="15432">
          <cell r="C15432" t="str">
            <v>SOF1</v>
          </cell>
        </row>
        <row r="15433">
          <cell r="C15433" t="str">
            <v>SOF1</v>
          </cell>
        </row>
        <row r="15434">
          <cell r="C15434" t="str">
            <v>SOF1</v>
          </cell>
        </row>
        <row r="15435">
          <cell r="C15435" t="str">
            <v>SOF1</v>
          </cell>
        </row>
        <row r="15436">
          <cell r="C15436" t="str">
            <v>SOF1</v>
          </cell>
        </row>
        <row r="15437">
          <cell r="C15437" t="str">
            <v>SOF1</v>
          </cell>
        </row>
        <row r="15438">
          <cell r="C15438" t="str">
            <v>SOF1</v>
          </cell>
        </row>
        <row r="15439">
          <cell r="C15439" t="str">
            <v>SOF1</v>
          </cell>
        </row>
        <row r="15440">
          <cell r="C15440" t="str">
            <v>SOF1</v>
          </cell>
        </row>
        <row r="15441">
          <cell r="C15441" t="str">
            <v>SOF1</v>
          </cell>
        </row>
        <row r="15442">
          <cell r="C15442" t="str">
            <v>SOF1</v>
          </cell>
        </row>
        <row r="15443">
          <cell r="C15443" t="str">
            <v>SOF1</v>
          </cell>
        </row>
        <row r="15444">
          <cell r="C15444" t="str">
            <v>SOF1</v>
          </cell>
        </row>
        <row r="15445">
          <cell r="C15445" t="str">
            <v>SOF1</v>
          </cell>
        </row>
        <row r="15446">
          <cell r="C15446" t="str">
            <v>SOF1</v>
          </cell>
        </row>
        <row r="15447">
          <cell r="C15447" t="str">
            <v>SOF1</v>
          </cell>
        </row>
        <row r="15448">
          <cell r="C15448" t="str">
            <v>SOF1</v>
          </cell>
        </row>
        <row r="15449">
          <cell r="C15449" t="str">
            <v>SOF1</v>
          </cell>
        </row>
        <row r="15450">
          <cell r="C15450" t="str">
            <v>SOF1</v>
          </cell>
        </row>
        <row r="15451">
          <cell r="C15451" t="str">
            <v>SOF1</v>
          </cell>
        </row>
        <row r="15452">
          <cell r="C15452" t="str">
            <v>SOF1</v>
          </cell>
        </row>
        <row r="15453">
          <cell r="C15453" t="str">
            <v>SOF4</v>
          </cell>
        </row>
        <row r="15454">
          <cell r="C15454" t="str">
            <v>SOF4</v>
          </cell>
        </row>
        <row r="15455">
          <cell r="C15455" t="str">
            <v>SOF1</v>
          </cell>
        </row>
        <row r="15456">
          <cell r="C15456" t="str">
            <v>SOF1</v>
          </cell>
        </row>
        <row r="15457">
          <cell r="C15457" t="str">
            <v>SOF1</v>
          </cell>
        </row>
        <row r="15458">
          <cell r="C15458" t="str">
            <v>SOF1</v>
          </cell>
        </row>
        <row r="15459">
          <cell r="C15459" t="str">
            <v>SOF1</v>
          </cell>
        </row>
        <row r="15460">
          <cell r="C15460" t="str">
            <v>SOF1</v>
          </cell>
        </row>
        <row r="15461">
          <cell r="C15461" t="str">
            <v>SOF1</v>
          </cell>
        </row>
        <row r="15462">
          <cell r="C15462" t="str">
            <v>SOF1</v>
          </cell>
        </row>
        <row r="15463">
          <cell r="C15463" t="str">
            <v>SOF1</v>
          </cell>
        </row>
        <row r="15464">
          <cell r="C15464" t="str">
            <v>SOF1</v>
          </cell>
        </row>
        <row r="15465">
          <cell r="C15465" t="str">
            <v>SOF1</v>
          </cell>
        </row>
        <row r="15466">
          <cell r="C15466" t="str">
            <v>SOF1</v>
          </cell>
        </row>
        <row r="15467">
          <cell r="C15467" t="str">
            <v>SOF1</v>
          </cell>
        </row>
        <row r="15468">
          <cell r="C15468" t="str">
            <v>SOF4</v>
          </cell>
        </row>
        <row r="15469">
          <cell r="C15469" t="str">
            <v>SOF1</v>
          </cell>
        </row>
        <row r="15470">
          <cell r="C15470" t="str">
            <v>SOF4</v>
          </cell>
        </row>
        <row r="15471">
          <cell r="C15471" t="str">
            <v>SOF4</v>
          </cell>
        </row>
        <row r="15472">
          <cell r="C15472" t="str">
            <v>SOF4</v>
          </cell>
        </row>
        <row r="15473">
          <cell r="C15473" t="str">
            <v>SOF4</v>
          </cell>
        </row>
        <row r="15474">
          <cell r="C15474" t="str">
            <v>SOF4</v>
          </cell>
        </row>
        <row r="15475">
          <cell r="C15475" t="str">
            <v>SOF4</v>
          </cell>
        </row>
        <row r="15476">
          <cell r="C15476" t="str">
            <v>SOF4</v>
          </cell>
        </row>
        <row r="15477">
          <cell r="C15477" t="str">
            <v>SOF4</v>
          </cell>
        </row>
        <row r="15478">
          <cell r="C15478" t="str">
            <v>SOF4</v>
          </cell>
        </row>
        <row r="15479">
          <cell r="C15479" t="str">
            <v>SOF4</v>
          </cell>
        </row>
        <row r="15480">
          <cell r="C15480" t="str">
            <v>SOF1</v>
          </cell>
        </row>
        <row r="15481">
          <cell r="C15481" t="str">
            <v>SOF1</v>
          </cell>
        </row>
        <row r="15482">
          <cell r="C15482" t="str">
            <v>SOF4</v>
          </cell>
        </row>
        <row r="15483">
          <cell r="C15483" t="str">
            <v>SOF4</v>
          </cell>
        </row>
        <row r="15484">
          <cell r="C15484" t="str">
            <v>SOF1</v>
          </cell>
        </row>
        <row r="15485">
          <cell r="C15485" t="str">
            <v>SOF1</v>
          </cell>
        </row>
        <row r="15486">
          <cell r="C15486" t="str">
            <v>SOF4</v>
          </cell>
        </row>
        <row r="15487">
          <cell r="C15487" t="str">
            <v>SOF1</v>
          </cell>
        </row>
        <row r="15488">
          <cell r="C15488" t="str">
            <v>SOF1</v>
          </cell>
        </row>
        <row r="15489">
          <cell r="C15489" t="str">
            <v>SOF1</v>
          </cell>
        </row>
        <row r="15490">
          <cell r="C15490" t="str">
            <v>SOF1</v>
          </cell>
        </row>
        <row r="15491">
          <cell r="C15491" t="str">
            <v>SOF4</v>
          </cell>
        </row>
        <row r="15492">
          <cell r="C15492" t="str">
            <v>SOF4</v>
          </cell>
        </row>
        <row r="15493">
          <cell r="C15493" t="str">
            <v>SOF4</v>
          </cell>
        </row>
        <row r="15494">
          <cell r="C15494" t="str">
            <v>SOF4</v>
          </cell>
        </row>
        <row r="15495">
          <cell r="C15495" t="str">
            <v>SOF1</v>
          </cell>
        </row>
        <row r="15496">
          <cell r="C15496" t="str">
            <v>SOF1</v>
          </cell>
        </row>
        <row r="15497">
          <cell r="C15497" t="str">
            <v>SOF1</v>
          </cell>
        </row>
        <row r="15498">
          <cell r="C15498" t="str">
            <v>SOF1</v>
          </cell>
        </row>
        <row r="15499">
          <cell r="C15499" t="str">
            <v>SOF1</v>
          </cell>
        </row>
        <row r="15500">
          <cell r="C15500" t="str">
            <v>SOF1</v>
          </cell>
        </row>
        <row r="15501">
          <cell r="C15501" t="str">
            <v>SOF1</v>
          </cell>
        </row>
        <row r="15502">
          <cell r="C15502" t="str">
            <v>SOF1</v>
          </cell>
        </row>
        <row r="15503">
          <cell r="C15503" t="str">
            <v>SOF1</v>
          </cell>
        </row>
        <row r="15504">
          <cell r="C15504" t="str">
            <v>SOF4</v>
          </cell>
        </row>
        <row r="15505">
          <cell r="C15505" t="str">
            <v>SOF4</v>
          </cell>
        </row>
        <row r="15506">
          <cell r="C15506" t="str">
            <v>SOF4</v>
          </cell>
        </row>
        <row r="15507">
          <cell r="C15507" t="str">
            <v>SOF4</v>
          </cell>
        </row>
        <row r="15508">
          <cell r="C15508" t="str">
            <v>SOF4</v>
          </cell>
        </row>
        <row r="15509">
          <cell r="C15509" t="str">
            <v>SOF4</v>
          </cell>
        </row>
        <row r="15510">
          <cell r="C15510" t="str">
            <v>SOF4</v>
          </cell>
        </row>
        <row r="15511">
          <cell r="C15511" t="str">
            <v>SOF4</v>
          </cell>
        </row>
        <row r="15512">
          <cell r="C15512" t="str">
            <v>SOF1</v>
          </cell>
        </row>
        <row r="15513">
          <cell r="C15513" t="str">
            <v>SOF1</v>
          </cell>
        </row>
        <row r="15514">
          <cell r="C15514" t="str">
            <v>SOF1</v>
          </cell>
        </row>
        <row r="15515">
          <cell r="C15515" t="str">
            <v>SOF1</v>
          </cell>
        </row>
        <row r="15516">
          <cell r="C15516" t="str">
            <v>SOF1</v>
          </cell>
        </row>
        <row r="15517">
          <cell r="C15517" t="str">
            <v>SOF1</v>
          </cell>
        </row>
        <row r="15518">
          <cell r="C15518" t="str">
            <v>SOF1</v>
          </cell>
        </row>
        <row r="15519">
          <cell r="C15519" t="str">
            <v>SOF1</v>
          </cell>
        </row>
        <row r="15520">
          <cell r="C15520" t="str">
            <v>SOF1</v>
          </cell>
        </row>
        <row r="15521">
          <cell r="C15521" t="str">
            <v>SOF1</v>
          </cell>
        </row>
        <row r="15522">
          <cell r="C15522" t="str">
            <v>SOF1</v>
          </cell>
        </row>
        <row r="15523">
          <cell r="C15523" t="str">
            <v>SOF1</v>
          </cell>
        </row>
        <row r="15524">
          <cell r="C15524" t="str">
            <v>SOF1</v>
          </cell>
        </row>
        <row r="15525">
          <cell r="C15525" t="str">
            <v>SOF1</v>
          </cell>
        </row>
        <row r="15526">
          <cell r="C15526" t="str">
            <v>SOF4</v>
          </cell>
        </row>
        <row r="15527">
          <cell r="C15527" t="str">
            <v>SOF1</v>
          </cell>
        </row>
        <row r="15528">
          <cell r="C15528" t="str">
            <v>SOF1</v>
          </cell>
        </row>
        <row r="15529">
          <cell r="C15529" t="str">
            <v>SOF1</v>
          </cell>
        </row>
        <row r="15530">
          <cell r="C15530" t="str">
            <v>SOF1</v>
          </cell>
        </row>
        <row r="15531">
          <cell r="C15531" t="str">
            <v>SOF1</v>
          </cell>
        </row>
        <row r="15532">
          <cell r="C15532" t="str">
            <v>SOF1</v>
          </cell>
        </row>
        <row r="15533">
          <cell r="C15533" t="str">
            <v>SOF1</v>
          </cell>
        </row>
        <row r="15534">
          <cell r="C15534" t="str">
            <v>SOF1</v>
          </cell>
        </row>
        <row r="15535">
          <cell r="C15535" t="str">
            <v>SOF1</v>
          </cell>
        </row>
        <row r="15536">
          <cell r="C15536" t="str">
            <v>SOF1</v>
          </cell>
        </row>
        <row r="15537">
          <cell r="C15537" t="str">
            <v>SOF1</v>
          </cell>
        </row>
        <row r="15538">
          <cell r="C15538" t="str">
            <v>SOF1</v>
          </cell>
        </row>
        <row r="15539">
          <cell r="C15539" t="str">
            <v>SOF1</v>
          </cell>
        </row>
        <row r="15540">
          <cell r="C15540" t="str">
            <v>SOF1</v>
          </cell>
        </row>
        <row r="15541">
          <cell r="C15541" t="str">
            <v>SOF1</v>
          </cell>
        </row>
        <row r="15542">
          <cell r="C15542" t="str">
            <v>SOF1</v>
          </cell>
        </row>
        <row r="15543">
          <cell r="C15543" t="str">
            <v>SOF1</v>
          </cell>
        </row>
        <row r="15544">
          <cell r="C15544" t="str">
            <v>SOF1</v>
          </cell>
        </row>
        <row r="15545">
          <cell r="C15545" t="str">
            <v>SOF1</v>
          </cell>
        </row>
        <row r="15546">
          <cell r="C15546" t="str">
            <v>SOF1</v>
          </cell>
        </row>
        <row r="15547">
          <cell r="C15547" t="str">
            <v>SOF1</v>
          </cell>
        </row>
        <row r="15548">
          <cell r="C15548" t="str">
            <v>SOF1</v>
          </cell>
        </row>
        <row r="15549">
          <cell r="C15549" t="str">
            <v>SOF1</v>
          </cell>
        </row>
        <row r="15550">
          <cell r="C15550" t="str">
            <v>SOF1</v>
          </cell>
        </row>
        <row r="15551">
          <cell r="C15551" t="str">
            <v>SOF1</v>
          </cell>
        </row>
        <row r="15552">
          <cell r="C15552" t="str">
            <v>SOF1</v>
          </cell>
        </row>
        <row r="15553">
          <cell r="C15553" t="str">
            <v>SOF1</v>
          </cell>
        </row>
        <row r="15554">
          <cell r="C15554" t="str">
            <v>SOF1</v>
          </cell>
        </row>
        <row r="15555">
          <cell r="C15555" t="str">
            <v>SOF1</v>
          </cell>
        </row>
        <row r="15556">
          <cell r="C15556" t="str">
            <v>SOF1</v>
          </cell>
        </row>
        <row r="15557">
          <cell r="C15557" t="str">
            <v>SOF1</v>
          </cell>
        </row>
        <row r="15558">
          <cell r="C15558" t="str">
            <v>SOF1</v>
          </cell>
        </row>
        <row r="15559">
          <cell r="C15559" t="str">
            <v>SOF1</v>
          </cell>
        </row>
        <row r="15560">
          <cell r="C15560" t="str">
            <v>SOF1</v>
          </cell>
        </row>
        <row r="15561">
          <cell r="C15561" t="str">
            <v>SOF1</v>
          </cell>
        </row>
        <row r="15562">
          <cell r="C15562" t="str">
            <v>SOF1</v>
          </cell>
        </row>
        <row r="15563">
          <cell r="C15563" t="str">
            <v>SOF1</v>
          </cell>
        </row>
        <row r="15564">
          <cell r="C15564" t="str">
            <v>SOF1</v>
          </cell>
        </row>
        <row r="15565">
          <cell r="C15565" t="str">
            <v>SOF1</v>
          </cell>
        </row>
        <row r="15566">
          <cell r="C15566" t="str">
            <v>SOF1</v>
          </cell>
        </row>
        <row r="15567">
          <cell r="C15567" t="str">
            <v>SOF1</v>
          </cell>
        </row>
        <row r="15568">
          <cell r="C15568" t="str">
            <v>SOF1</v>
          </cell>
        </row>
        <row r="15569">
          <cell r="C15569" t="str">
            <v>SOF1</v>
          </cell>
        </row>
        <row r="15570">
          <cell r="C15570" t="str">
            <v>SOF1</v>
          </cell>
        </row>
        <row r="15571">
          <cell r="C15571" t="str">
            <v>SOF1</v>
          </cell>
        </row>
        <row r="15572">
          <cell r="C15572" t="str">
            <v>SOF1</v>
          </cell>
        </row>
        <row r="15573">
          <cell r="C15573" t="str">
            <v>SOF1</v>
          </cell>
        </row>
        <row r="15574">
          <cell r="C15574" t="str">
            <v>SOF1</v>
          </cell>
        </row>
        <row r="15575">
          <cell r="C15575" t="str">
            <v>SOF1</v>
          </cell>
        </row>
        <row r="15576">
          <cell r="C15576" t="str">
            <v>SOF1</v>
          </cell>
        </row>
        <row r="15577">
          <cell r="C15577" t="str">
            <v>SOF1</v>
          </cell>
        </row>
        <row r="15578">
          <cell r="C15578" t="str">
            <v>SOF1</v>
          </cell>
        </row>
        <row r="15579">
          <cell r="C15579" t="str">
            <v>SOF1</v>
          </cell>
        </row>
        <row r="15580">
          <cell r="C15580" t="str">
            <v>SOF1</v>
          </cell>
        </row>
        <row r="15581">
          <cell r="C15581" t="str">
            <v>SOF1</v>
          </cell>
        </row>
        <row r="15582">
          <cell r="C15582" t="str">
            <v>SOF1</v>
          </cell>
        </row>
        <row r="15583">
          <cell r="C15583" t="str">
            <v>SOF1</v>
          </cell>
        </row>
        <row r="15584">
          <cell r="C15584" t="str">
            <v>SOF1</v>
          </cell>
        </row>
        <row r="15585">
          <cell r="C15585" t="str">
            <v>SOF1</v>
          </cell>
        </row>
        <row r="15586">
          <cell r="C15586" t="str">
            <v>SOF1</v>
          </cell>
        </row>
        <row r="15587">
          <cell r="C15587" t="str">
            <v>SOF1</v>
          </cell>
        </row>
        <row r="15588">
          <cell r="C15588" t="str">
            <v>SOF1</v>
          </cell>
        </row>
        <row r="15589">
          <cell r="C15589" t="str">
            <v>SOF1</v>
          </cell>
        </row>
        <row r="15590">
          <cell r="C15590" t="str">
            <v>SOF1</v>
          </cell>
        </row>
        <row r="15591">
          <cell r="C15591" t="str">
            <v>SOF1</v>
          </cell>
        </row>
        <row r="15592">
          <cell r="C15592" t="str">
            <v>SOF1</v>
          </cell>
        </row>
        <row r="15593">
          <cell r="C15593" t="str">
            <v>SOF1</v>
          </cell>
        </row>
        <row r="15594">
          <cell r="C15594" t="str">
            <v>SOF1</v>
          </cell>
        </row>
        <row r="15595">
          <cell r="C15595" t="str">
            <v>SOF1</v>
          </cell>
        </row>
        <row r="15596">
          <cell r="C15596" t="str">
            <v>SOF1</v>
          </cell>
        </row>
        <row r="15597">
          <cell r="C15597" t="str">
            <v>SOF1</v>
          </cell>
        </row>
        <row r="15598">
          <cell r="C15598" t="str">
            <v>SOF1</v>
          </cell>
        </row>
        <row r="15599">
          <cell r="C15599" t="str">
            <v>SOF1</v>
          </cell>
        </row>
        <row r="15600">
          <cell r="C15600" t="str">
            <v>SOF1</v>
          </cell>
        </row>
        <row r="15601">
          <cell r="C15601" t="str">
            <v>SOF1</v>
          </cell>
        </row>
        <row r="15602">
          <cell r="C15602" t="str">
            <v>SOF1</v>
          </cell>
        </row>
        <row r="15603">
          <cell r="C15603" t="str">
            <v>SOF1</v>
          </cell>
        </row>
        <row r="15604">
          <cell r="C15604" t="str">
            <v>SOF1</v>
          </cell>
        </row>
        <row r="15605">
          <cell r="C15605" t="str">
            <v>SOF1</v>
          </cell>
        </row>
        <row r="15606">
          <cell r="C15606" t="str">
            <v>SOF1</v>
          </cell>
        </row>
        <row r="15607">
          <cell r="C15607" t="str">
            <v>SOF1</v>
          </cell>
        </row>
        <row r="15608">
          <cell r="C15608" t="str">
            <v>SOF1</v>
          </cell>
        </row>
        <row r="15609">
          <cell r="C15609" t="str">
            <v>SOF1</v>
          </cell>
        </row>
        <row r="15610">
          <cell r="C15610" t="str">
            <v>SOF1</v>
          </cell>
        </row>
        <row r="15611">
          <cell r="C15611" t="str">
            <v>SOF1</v>
          </cell>
        </row>
        <row r="15612">
          <cell r="C15612" t="str">
            <v>SOF1</v>
          </cell>
        </row>
        <row r="15613">
          <cell r="C15613" t="str">
            <v>SOF1</v>
          </cell>
        </row>
        <row r="15614">
          <cell r="C15614" t="str">
            <v>SOF1</v>
          </cell>
        </row>
        <row r="15615">
          <cell r="C15615" t="str">
            <v>SOF1</v>
          </cell>
        </row>
        <row r="15616">
          <cell r="C15616" t="str">
            <v>SOF1</v>
          </cell>
        </row>
        <row r="15617">
          <cell r="C15617" t="str">
            <v>SOF1</v>
          </cell>
        </row>
        <row r="15618">
          <cell r="C15618" t="str">
            <v>SOF1</v>
          </cell>
        </row>
        <row r="15619">
          <cell r="C15619" t="str">
            <v>SOF1</v>
          </cell>
        </row>
        <row r="15620">
          <cell r="C15620" t="str">
            <v>SOF1</v>
          </cell>
        </row>
        <row r="15621">
          <cell r="C15621" t="str">
            <v>SOF1</v>
          </cell>
        </row>
        <row r="15622">
          <cell r="C15622" t="str">
            <v>SOF1</v>
          </cell>
        </row>
        <row r="15623">
          <cell r="C15623" t="str">
            <v>SOF1</v>
          </cell>
        </row>
        <row r="15624">
          <cell r="C15624" t="str">
            <v>SOF1</v>
          </cell>
        </row>
        <row r="15625">
          <cell r="C15625" t="str">
            <v>SOF1</v>
          </cell>
        </row>
        <row r="15626">
          <cell r="C15626" t="str">
            <v>SOF1</v>
          </cell>
        </row>
        <row r="15627">
          <cell r="C15627" t="str">
            <v>SOF1</v>
          </cell>
        </row>
        <row r="15628">
          <cell r="C15628" t="str">
            <v>SOF1</v>
          </cell>
        </row>
        <row r="15629">
          <cell r="C15629" t="str">
            <v>SOF1</v>
          </cell>
        </row>
        <row r="15630">
          <cell r="C15630" t="str">
            <v>SOF1</v>
          </cell>
        </row>
        <row r="15631">
          <cell r="C15631" t="str">
            <v>SOF1</v>
          </cell>
        </row>
        <row r="15632">
          <cell r="C15632" t="str">
            <v>SOF1</v>
          </cell>
        </row>
        <row r="15633">
          <cell r="C15633" t="str">
            <v>SOF1</v>
          </cell>
        </row>
        <row r="15634">
          <cell r="C15634" t="str">
            <v>SOF1</v>
          </cell>
        </row>
        <row r="15635">
          <cell r="C15635" t="str">
            <v>SOF1</v>
          </cell>
        </row>
        <row r="15636">
          <cell r="C15636" t="str">
            <v>SOF1</v>
          </cell>
        </row>
        <row r="15637">
          <cell r="C15637" t="str">
            <v>SOF1</v>
          </cell>
        </row>
        <row r="15638">
          <cell r="C15638" t="str">
            <v>SOF1</v>
          </cell>
        </row>
        <row r="15639">
          <cell r="C15639" t="str">
            <v>SOF1</v>
          </cell>
        </row>
        <row r="15640">
          <cell r="C15640" t="str">
            <v>SOF1</v>
          </cell>
        </row>
        <row r="15641">
          <cell r="C15641" t="str">
            <v>SOF1</v>
          </cell>
        </row>
        <row r="15642">
          <cell r="C15642" t="str">
            <v>SOF1</v>
          </cell>
        </row>
        <row r="15643">
          <cell r="C15643" t="str">
            <v>SOF1</v>
          </cell>
        </row>
        <row r="15644">
          <cell r="C15644" t="str">
            <v>SOF1</v>
          </cell>
        </row>
        <row r="15645">
          <cell r="C15645" t="str">
            <v>SOF1</v>
          </cell>
        </row>
        <row r="15646">
          <cell r="C15646" t="str">
            <v>SOF1</v>
          </cell>
        </row>
        <row r="15647">
          <cell r="C15647" t="str">
            <v>SOF1</v>
          </cell>
        </row>
        <row r="15648">
          <cell r="C15648" t="str">
            <v>SOF1</v>
          </cell>
        </row>
        <row r="15649">
          <cell r="C15649" t="str">
            <v>SOF1</v>
          </cell>
        </row>
        <row r="15650">
          <cell r="C15650" t="str">
            <v>SOF1</v>
          </cell>
        </row>
        <row r="15651">
          <cell r="C15651" t="str">
            <v>SOF1</v>
          </cell>
        </row>
        <row r="15652">
          <cell r="C15652" t="str">
            <v>SOF1</v>
          </cell>
        </row>
        <row r="15653">
          <cell r="C15653" t="str">
            <v>SOF1</v>
          </cell>
        </row>
        <row r="15654">
          <cell r="C15654" t="str">
            <v>SOF1</v>
          </cell>
        </row>
        <row r="15655">
          <cell r="C15655" t="str">
            <v>SOF1</v>
          </cell>
        </row>
        <row r="15656">
          <cell r="C15656" t="str">
            <v>SOF1</v>
          </cell>
        </row>
        <row r="15657">
          <cell r="C15657" t="str">
            <v>SOF1</v>
          </cell>
        </row>
        <row r="15658">
          <cell r="C15658" t="str">
            <v>SOF1</v>
          </cell>
        </row>
        <row r="15659">
          <cell r="C15659" t="str">
            <v>SOF1</v>
          </cell>
        </row>
        <row r="15660">
          <cell r="C15660" t="str">
            <v>SOF1</v>
          </cell>
        </row>
        <row r="15661">
          <cell r="C15661" t="str">
            <v>SOF1</v>
          </cell>
        </row>
        <row r="15662">
          <cell r="C15662" t="str">
            <v>SOF1</v>
          </cell>
        </row>
        <row r="15663">
          <cell r="C15663" t="str">
            <v>SOF1</v>
          </cell>
        </row>
        <row r="15664">
          <cell r="C15664" t="str">
            <v>SOF1</v>
          </cell>
        </row>
        <row r="15665">
          <cell r="C15665" t="str">
            <v>SOF1</v>
          </cell>
        </row>
        <row r="15666">
          <cell r="C15666" t="str">
            <v>SOF1</v>
          </cell>
        </row>
        <row r="15667">
          <cell r="C15667" t="str">
            <v>SOF1</v>
          </cell>
        </row>
        <row r="15668">
          <cell r="C15668" t="str">
            <v>SOF1</v>
          </cell>
        </row>
        <row r="15669">
          <cell r="C15669" t="str">
            <v>SOF1</v>
          </cell>
        </row>
        <row r="15670">
          <cell r="C15670" t="str">
            <v>SOF1</v>
          </cell>
        </row>
        <row r="15671">
          <cell r="C15671" t="str">
            <v>SOF1</v>
          </cell>
        </row>
        <row r="15672">
          <cell r="C15672" t="str">
            <v>SOF1</v>
          </cell>
        </row>
        <row r="15673">
          <cell r="C15673" t="str">
            <v>SOF1</v>
          </cell>
        </row>
        <row r="15674">
          <cell r="C15674" t="str">
            <v>SOF1</v>
          </cell>
        </row>
        <row r="15675">
          <cell r="C15675" t="str">
            <v>SOF1</v>
          </cell>
        </row>
        <row r="15676">
          <cell r="C15676" t="str">
            <v>SOF1</v>
          </cell>
        </row>
        <row r="15677">
          <cell r="C15677" t="str">
            <v>SOF1</v>
          </cell>
        </row>
        <row r="15678">
          <cell r="C15678" t="str">
            <v>SOF1</v>
          </cell>
        </row>
        <row r="15679">
          <cell r="C15679" t="str">
            <v>SOF1</v>
          </cell>
        </row>
        <row r="15680">
          <cell r="C15680" t="str">
            <v>SOF1</v>
          </cell>
        </row>
        <row r="15681">
          <cell r="C15681" t="str">
            <v>SOF1</v>
          </cell>
        </row>
        <row r="15682">
          <cell r="C15682" t="str">
            <v>SOF1</v>
          </cell>
        </row>
        <row r="15683">
          <cell r="C15683" t="str">
            <v>SOF1</v>
          </cell>
        </row>
        <row r="15684">
          <cell r="C15684" t="str">
            <v>SOF1</v>
          </cell>
        </row>
        <row r="15685">
          <cell r="C15685" t="str">
            <v>SOF1</v>
          </cell>
        </row>
        <row r="15686">
          <cell r="C15686" t="str">
            <v>SOF1</v>
          </cell>
        </row>
        <row r="15687">
          <cell r="C15687" t="str">
            <v>SOF1</v>
          </cell>
        </row>
        <row r="15688">
          <cell r="C15688" t="str">
            <v>SOF1</v>
          </cell>
        </row>
        <row r="15689">
          <cell r="C15689" t="str">
            <v>SOF1</v>
          </cell>
        </row>
        <row r="15690">
          <cell r="C15690" t="str">
            <v>SOF1</v>
          </cell>
        </row>
        <row r="15691">
          <cell r="C15691" t="str">
            <v>SOF1</v>
          </cell>
        </row>
        <row r="15692">
          <cell r="C15692" t="str">
            <v>SOF1</v>
          </cell>
        </row>
        <row r="15693">
          <cell r="C15693" t="str">
            <v>SOF1</v>
          </cell>
        </row>
        <row r="15694">
          <cell r="C15694" t="str">
            <v>SOF1</v>
          </cell>
        </row>
        <row r="15695">
          <cell r="C15695" t="str">
            <v>SOF1</v>
          </cell>
        </row>
        <row r="15696">
          <cell r="C15696" t="str">
            <v>SOF1</v>
          </cell>
        </row>
        <row r="15697">
          <cell r="C15697" t="str">
            <v>SOF1</v>
          </cell>
        </row>
        <row r="15698">
          <cell r="C15698" t="str">
            <v>SOF1</v>
          </cell>
        </row>
        <row r="15699">
          <cell r="C15699" t="str">
            <v>SOF1</v>
          </cell>
        </row>
        <row r="15700">
          <cell r="C15700" t="str">
            <v>SOF1</v>
          </cell>
        </row>
        <row r="15701">
          <cell r="C15701" t="str">
            <v>SOF1</v>
          </cell>
        </row>
        <row r="15702">
          <cell r="C15702" t="str">
            <v>SOF1</v>
          </cell>
        </row>
        <row r="15703">
          <cell r="C15703" t="str">
            <v>SOF1</v>
          </cell>
        </row>
        <row r="15704">
          <cell r="C15704" t="str">
            <v>SOF1</v>
          </cell>
        </row>
        <row r="15705">
          <cell r="C15705" t="str">
            <v>SOF1</v>
          </cell>
        </row>
        <row r="15706">
          <cell r="C15706" t="str">
            <v>SOF1</v>
          </cell>
        </row>
        <row r="15707">
          <cell r="C15707" t="str">
            <v>SOF1</v>
          </cell>
        </row>
        <row r="15708">
          <cell r="C15708" t="str">
            <v>SOF1</v>
          </cell>
        </row>
        <row r="15709">
          <cell r="C15709" t="str">
            <v>SOF1</v>
          </cell>
        </row>
        <row r="15710">
          <cell r="C15710" t="str">
            <v>SOF1</v>
          </cell>
        </row>
        <row r="15711">
          <cell r="C15711" t="str">
            <v>SOF1</v>
          </cell>
        </row>
        <row r="15712">
          <cell r="C15712" t="str">
            <v>SOF1</v>
          </cell>
        </row>
        <row r="15713">
          <cell r="C15713" t="str">
            <v>SOF1</v>
          </cell>
        </row>
        <row r="15714">
          <cell r="C15714" t="str">
            <v>SOF1</v>
          </cell>
        </row>
        <row r="15715">
          <cell r="C15715" t="str">
            <v>SOF1</v>
          </cell>
        </row>
        <row r="15716">
          <cell r="C15716" t="str">
            <v>SOF1</v>
          </cell>
        </row>
        <row r="15717">
          <cell r="C15717" t="str">
            <v>SOF1</v>
          </cell>
        </row>
        <row r="15718">
          <cell r="C15718" t="str">
            <v>SOF1</v>
          </cell>
        </row>
        <row r="15719">
          <cell r="C15719" t="str">
            <v>SOF1</v>
          </cell>
        </row>
        <row r="15720">
          <cell r="C15720" t="str">
            <v>SOF1</v>
          </cell>
        </row>
        <row r="15721">
          <cell r="C15721" t="str">
            <v>SOF1</v>
          </cell>
        </row>
        <row r="15722">
          <cell r="C15722" t="str">
            <v>SOF1</v>
          </cell>
        </row>
        <row r="15723">
          <cell r="C15723" t="str">
            <v>SOF1</v>
          </cell>
        </row>
        <row r="15724">
          <cell r="C15724" t="str">
            <v>SOF1</v>
          </cell>
        </row>
        <row r="15725">
          <cell r="C15725" t="str">
            <v>SOF1</v>
          </cell>
        </row>
        <row r="15726">
          <cell r="C15726" t="str">
            <v>SOF4</v>
          </cell>
        </row>
        <row r="15727">
          <cell r="C15727" t="str">
            <v>SOF1</v>
          </cell>
        </row>
        <row r="15728">
          <cell r="C15728" t="str">
            <v>SOF1</v>
          </cell>
        </row>
        <row r="15729">
          <cell r="C15729" t="str">
            <v>SOF1</v>
          </cell>
        </row>
        <row r="15730">
          <cell r="C15730" t="str">
            <v>SOF1</v>
          </cell>
        </row>
        <row r="15731">
          <cell r="C15731" t="str">
            <v>SOF1</v>
          </cell>
        </row>
        <row r="15732">
          <cell r="C15732" t="str">
            <v>SOF1</v>
          </cell>
        </row>
        <row r="15733">
          <cell r="C15733" t="str">
            <v>SOF1</v>
          </cell>
        </row>
        <row r="15734">
          <cell r="C15734" t="str">
            <v>SOF1</v>
          </cell>
        </row>
        <row r="15735">
          <cell r="C15735" t="str">
            <v>SOF1</v>
          </cell>
        </row>
        <row r="15736">
          <cell r="C15736" t="str">
            <v>SOF1</v>
          </cell>
        </row>
        <row r="15737">
          <cell r="C15737" t="str">
            <v>SOF1</v>
          </cell>
        </row>
        <row r="15738">
          <cell r="C15738" t="str">
            <v>SOF1</v>
          </cell>
        </row>
        <row r="15739">
          <cell r="C15739" t="str">
            <v>SOF1</v>
          </cell>
        </row>
        <row r="15740">
          <cell r="C15740" t="str">
            <v>SOF1</v>
          </cell>
        </row>
        <row r="15741">
          <cell r="C15741" t="str">
            <v>SOF1</v>
          </cell>
        </row>
        <row r="15742">
          <cell r="C15742" t="str">
            <v>SOF1</v>
          </cell>
        </row>
        <row r="15743">
          <cell r="C15743" t="str">
            <v>SOF1</v>
          </cell>
        </row>
        <row r="15744">
          <cell r="C15744" t="str">
            <v>SOF1</v>
          </cell>
        </row>
        <row r="15745">
          <cell r="C15745" t="str">
            <v>SOF1</v>
          </cell>
        </row>
        <row r="15746">
          <cell r="C15746" t="str">
            <v>SOF1</v>
          </cell>
        </row>
        <row r="15747">
          <cell r="C15747" t="str">
            <v>SOF1</v>
          </cell>
        </row>
        <row r="15748">
          <cell r="C15748" t="str">
            <v>SOF1</v>
          </cell>
        </row>
        <row r="15749">
          <cell r="C15749" t="str">
            <v>SOF1</v>
          </cell>
        </row>
        <row r="15750">
          <cell r="C15750" t="str">
            <v>SOF1</v>
          </cell>
        </row>
        <row r="15751">
          <cell r="C15751" t="str">
            <v>SOF1</v>
          </cell>
        </row>
        <row r="15752">
          <cell r="C15752" t="str">
            <v>SOF1</v>
          </cell>
        </row>
        <row r="15753">
          <cell r="C15753" t="str">
            <v>SOF1</v>
          </cell>
        </row>
        <row r="15754">
          <cell r="C15754" t="str">
            <v>SOF1</v>
          </cell>
        </row>
        <row r="15755">
          <cell r="C15755" t="str">
            <v>SOF1</v>
          </cell>
        </row>
        <row r="15756">
          <cell r="C15756" t="str">
            <v>SOF1</v>
          </cell>
        </row>
        <row r="15757">
          <cell r="C15757" t="str">
            <v>SOF1</v>
          </cell>
        </row>
        <row r="15758">
          <cell r="C15758" t="str">
            <v>SOF1</v>
          </cell>
        </row>
        <row r="15759">
          <cell r="C15759" t="str">
            <v>SOF1</v>
          </cell>
        </row>
        <row r="15760">
          <cell r="C15760" t="str">
            <v>SOF1</v>
          </cell>
        </row>
        <row r="15761">
          <cell r="C15761" t="str">
            <v>SOF1</v>
          </cell>
        </row>
        <row r="15762">
          <cell r="C15762" t="str">
            <v>SOF1</v>
          </cell>
        </row>
        <row r="15763">
          <cell r="C15763" t="str">
            <v>SOF1</v>
          </cell>
        </row>
        <row r="15764">
          <cell r="C15764" t="str">
            <v>SOF1</v>
          </cell>
        </row>
        <row r="15765">
          <cell r="C15765" t="str">
            <v>SOF1</v>
          </cell>
        </row>
        <row r="15766">
          <cell r="C15766" t="str">
            <v>SOF1</v>
          </cell>
        </row>
        <row r="15767">
          <cell r="C15767" t="str">
            <v>SOF1</v>
          </cell>
        </row>
        <row r="15768">
          <cell r="C15768" t="str">
            <v>SOF1</v>
          </cell>
        </row>
        <row r="15769">
          <cell r="C15769" t="str">
            <v>SOF1</v>
          </cell>
        </row>
        <row r="15770">
          <cell r="C15770" t="str">
            <v>SOF1</v>
          </cell>
        </row>
        <row r="15771">
          <cell r="C15771" t="str">
            <v>SOF1</v>
          </cell>
        </row>
        <row r="15772">
          <cell r="C15772" t="str">
            <v>SOF1</v>
          </cell>
        </row>
        <row r="15773">
          <cell r="C15773" t="str">
            <v>SOF1</v>
          </cell>
        </row>
        <row r="15774">
          <cell r="C15774" t="str">
            <v>SOF1</v>
          </cell>
        </row>
        <row r="15775">
          <cell r="C15775" t="str">
            <v>SOF1</v>
          </cell>
        </row>
        <row r="15776">
          <cell r="C15776" t="str">
            <v>SOF4</v>
          </cell>
        </row>
        <row r="15777">
          <cell r="C15777" t="str">
            <v>SOF1</v>
          </cell>
        </row>
        <row r="15778">
          <cell r="C15778" t="str">
            <v>SOF1</v>
          </cell>
        </row>
        <row r="15779">
          <cell r="C15779" t="str">
            <v>SOF1</v>
          </cell>
        </row>
        <row r="15780">
          <cell r="C15780" t="str">
            <v>SOF4</v>
          </cell>
        </row>
        <row r="15781">
          <cell r="C15781" t="str">
            <v>SOF1</v>
          </cell>
        </row>
        <row r="15782">
          <cell r="C15782" t="str">
            <v>SOF1</v>
          </cell>
        </row>
        <row r="15783">
          <cell r="C15783" t="str">
            <v>SOF1</v>
          </cell>
        </row>
        <row r="15784">
          <cell r="C15784" t="str">
            <v>SOF1</v>
          </cell>
        </row>
        <row r="15785">
          <cell r="C15785" t="str">
            <v>SOF1</v>
          </cell>
        </row>
        <row r="15786">
          <cell r="C15786" t="str">
            <v>SOF1</v>
          </cell>
        </row>
        <row r="15787">
          <cell r="C15787" t="str">
            <v>SOF1</v>
          </cell>
        </row>
        <row r="15788">
          <cell r="C15788" t="str">
            <v>SOF1</v>
          </cell>
        </row>
        <row r="15789">
          <cell r="C15789" t="str">
            <v>SOF1</v>
          </cell>
        </row>
        <row r="15790">
          <cell r="C15790" t="str">
            <v>SOF1</v>
          </cell>
        </row>
        <row r="15791">
          <cell r="C15791" t="str">
            <v>SOF1</v>
          </cell>
        </row>
        <row r="15792">
          <cell r="C15792" t="str">
            <v>SOF1</v>
          </cell>
        </row>
        <row r="15793">
          <cell r="C15793" t="str">
            <v>SOF1</v>
          </cell>
        </row>
        <row r="15794">
          <cell r="C15794" t="str">
            <v>SOF1</v>
          </cell>
        </row>
        <row r="15795">
          <cell r="C15795" t="str">
            <v>SOF1</v>
          </cell>
        </row>
        <row r="15796">
          <cell r="C15796" t="str">
            <v>SOF1</v>
          </cell>
        </row>
        <row r="15797">
          <cell r="C15797" t="str">
            <v>SOF1</v>
          </cell>
        </row>
        <row r="15798">
          <cell r="C15798" t="str">
            <v>SOF1</v>
          </cell>
        </row>
        <row r="15799">
          <cell r="C15799" t="str">
            <v>SOF1</v>
          </cell>
        </row>
        <row r="15800">
          <cell r="C15800" t="str">
            <v>SOF1</v>
          </cell>
        </row>
        <row r="15801">
          <cell r="C15801" t="str">
            <v>SOF1</v>
          </cell>
        </row>
        <row r="15802">
          <cell r="C15802" t="str">
            <v>SOF1</v>
          </cell>
        </row>
        <row r="15803">
          <cell r="C15803" t="str">
            <v>SOF1</v>
          </cell>
        </row>
        <row r="15804">
          <cell r="C15804" t="str">
            <v>SOF1</v>
          </cell>
        </row>
        <row r="15805">
          <cell r="C15805" t="str">
            <v>SOF1</v>
          </cell>
        </row>
        <row r="15806">
          <cell r="C15806" t="str">
            <v>SOF1</v>
          </cell>
        </row>
        <row r="15807">
          <cell r="C15807" t="str">
            <v>SOF1</v>
          </cell>
        </row>
        <row r="15808">
          <cell r="C15808" t="str">
            <v>SOF1</v>
          </cell>
        </row>
        <row r="15809">
          <cell r="C15809" t="str">
            <v>SOF1</v>
          </cell>
        </row>
        <row r="15810">
          <cell r="C15810" t="str">
            <v>SOF1</v>
          </cell>
        </row>
        <row r="15811">
          <cell r="C15811" t="str">
            <v>SOF1</v>
          </cell>
        </row>
        <row r="15812">
          <cell r="C15812" t="str">
            <v>SOF1</v>
          </cell>
        </row>
        <row r="15813">
          <cell r="C15813" t="str">
            <v>SOF4</v>
          </cell>
        </row>
        <row r="15814">
          <cell r="C15814" t="str">
            <v>SOF1</v>
          </cell>
        </row>
        <row r="15815">
          <cell r="C15815" t="str">
            <v>SOF1</v>
          </cell>
        </row>
        <row r="15816">
          <cell r="C15816" t="str">
            <v>SOF1</v>
          </cell>
        </row>
        <row r="15817">
          <cell r="C15817" t="str">
            <v>SOF1</v>
          </cell>
        </row>
        <row r="15818">
          <cell r="C15818" t="str">
            <v>SOF1</v>
          </cell>
        </row>
        <row r="15819">
          <cell r="C15819" t="str">
            <v>SOF1</v>
          </cell>
        </row>
        <row r="15820">
          <cell r="C15820" t="str">
            <v>SOF1</v>
          </cell>
        </row>
        <row r="15821">
          <cell r="C15821" t="str">
            <v>SOF4</v>
          </cell>
        </row>
        <row r="15822">
          <cell r="C15822" t="str">
            <v>SOF1</v>
          </cell>
        </row>
        <row r="15823">
          <cell r="C15823" t="str">
            <v>SOF1</v>
          </cell>
        </row>
        <row r="15824">
          <cell r="C15824" t="str">
            <v>SOF1</v>
          </cell>
        </row>
        <row r="15825">
          <cell r="C15825" t="str">
            <v>SOF1</v>
          </cell>
        </row>
        <row r="15826">
          <cell r="C15826" t="str">
            <v>SOF1</v>
          </cell>
        </row>
        <row r="15827">
          <cell r="C15827" t="str">
            <v>SOF1</v>
          </cell>
        </row>
        <row r="15828">
          <cell r="C15828" t="str">
            <v>SOF1</v>
          </cell>
        </row>
        <row r="15829">
          <cell r="C15829" t="str">
            <v>SOF1</v>
          </cell>
        </row>
        <row r="15830">
          <cell r="C15830" t="str">
            <v>SOF1</v>
          </cell>
        </row>
        <row r="15831">
          <cell r="C15831" t="str">
            <v>SOF1</v>
          </cell>
        </row>
        <row r="15832">
          <cell r="C15832" t="str">
            <v>SOF1</v>
          </cell>
        </row>
        <row r="15833">
          <cell r="C15833" t="str">
            <v>SOF1</v>
          </cell>
        </row>
        <row r="15834">
          <cell r="C15834" t="str">
            <v>SOF1</v>
          </cell>
        </row>
        <row r="15835">
          <cell r="C15835" t="str">
            <v>SOF1</v>
          </cell>
        </row>
        <row r="15836">
          <cell r="C15836" t="str">
            <v>SOF1</v>
          </cell>
        </row>
        <row r="15837">
          <cell r="C15837" t="str">
            <v>SOF1</v>
          </cell>
        </row>
        <row r="15838">
          <cell r="C15838" t="str">
            <v>SOF1</v>
          </cell>
        </row>
        <row r="15839">
          <cell r="C15839" t="str">
            <v>SOF1</v>
          </cell>
        </row>
        <row r="15840">
          <cell r="C15840" t="str">
            <v>SOF1</v>
          </cell>
        </row>
        <row r="15841">
          <cell r="C15841" t="str">
            <v>SOF1</v>
          </cell>
        </row>
        <row r="15842">
          <cell r="C15842" t="str">
            <v>SOF1</v>
          </cell>
        </row>
        <row r="15843">
          <cell r="C15843" t="str">
            <v>SOF1</v>
          </cell>
        </row>
        <row r="15844">
          <cell r="C15844" t="str">
            <v>SOF4</v>
          </cell>
        </row>
        <row r="15845">
          <cell r="C15845" t="str">
            <v>SOF1</v>
          </cell>
        </row>
        <row r="15846">
          <cell r="C15846" t="str">
            <v>SOF1</v>
          </cell>
        </row>
        <row r="15847">
          <cell r="C15847" t="str">
            <v>SOF1</v>
          </cell>
        </row>
        <row r="15848">
          <cell r="C15848" t="str">
            <v>SOF1</v>
          </cell>
        </row>
        <row r="15849">
          <cell r="C15849" t="str">
            <v>SOF1</v>
          </cell>
        </row>
        <row r="15850">
          <cell r="C15850" t="str">
            <v>SOF1</v>
          </cell>
        </row>
        <row r="15851">
          <cell r="C15851" t="str">
            <v>SOF1</v>
          </cell>
        </row>
        <row r="15852">
          <cell r="C15852" t="str">
            <v>SOF1</v>
          </cell>
        </row>
        <row r="15853">
          <cell r="C15853" t="str">
            <v>SOF1</v>
          </cell>
        </row>
        <row r="15854">
          <cell r="C15854" t="str">
            <v>SOF1</v>
          </cell>
        </row>
        <row r="15855">
          <cell r="C15855" t="str">
            <v>SOF1</v>
          </cell>
        </row>
        <row r="15856">
          <cell r="C15856" t="str">
            <v>SOF1</v>
          </cell>
        </row>
        <row r="15857">
          <cell r="C15857" t="str">
            <v>SOF1</v>
          </cell>
        </row>
        <row r="15858">
          <cell r="C15858" t="str">
            <v>SOF1</v>
          </cell>
        </row>
        <row r="15859">
          <cell r="C15859" t="str">
            <v>SOF1</v>
          </cell>
        </row>
        <row r="15860">
          <cell r="C15860" t="str">
            <v>SOF1</v>
          </cell>
        </row>
        <row r="15861">
          <cell r="C15861" t="str">
            <v>SOF1</v>
          </cell>
        </row>
        <row r="15862">
          <cell r="C15862" t="str">
            <v>SOF1</v>
          </cell>
        </row>
        <row r="15863">
          <cell r="C15863" t="str">
            <v>SOF1</v>
          </cell>
        </row>
        <row r="15864">
          <cell r="C15864" t="str">
            <v>SOF1</v>
          </cell>
        </row>
        <row r="15865">
          <cell r="C15865" t="str">
            <v>SOF1</v>
          </cell>
        </row>
        <row r="15866">
          <cell r="C15866" t="str">
            <v>SOF1</v>
          </cell>
        </row>
        <row r="15867">
          <cell r="C15867" t="str">
            <v>SOF1</v>
          </cell>
        </row>
        <row r="15868">
          <cell r="C15868" t="str">
            <v>SOF1</v>
          </cell>
        </row>
        <row r="15869">
          <cell r="C15869" t="str">
            <v>SOF1</v>
          </cell>
        </row>
        <row r="15870">
          <cell r="C15870" t="str">
            <v>SOF1</v>
          </cell>
        </row>
        <row r="15871">
          <cell r="C15871" t="str">
            <v>SOF1</v>
          </cell>
        </row>
        <row r="15872">
          <cell r="C15872" t="str">
            <v>SOF1</v>
          </cell>
        </row>
        <row r="15873">
          <cell r="C15873" t="str">
            <v>SOF1</v>
          </cell>
        </row>
        <row r="15874">
          <cell r="C15874" t="str">
            <v>SOF1</v>
          </cell>
        </row>
        <row r="15875">
          <cell r="C15875" t="str">
            <v>SOF1</v>
          </cell>
        </row>
        <row r="15876">
          <cell r="C15876" t="str">
            <v>SOF1</v>
          </cell>
        </row>
        <row r="15877">
          <cell r="C15877" t="str">
            <v>SOF1</v>
          </cell>
        </row>
        <row r="15878">
          <cell r="C15878" t="str">
            <v>SOF1</v>
          </cell>
        </row>
        <row r="15879">
          <cell r="C15879" t="str">
            <v>SOF1</v>
          </cell>
        </row>
        <row r="15880">
          <cell r="C15880" t="str">
            <v>SOF1</v>
          </cell>
        </row>
        <row r="15881">
          <cell r="C15881" t="str">
            <v>SOF1</v>
          </cell>
        </row>
        <row r="15882">
          <cell r="C15882" t="str">
            <v>SOF1</v>
          </cell>
        </row>
        <row r="15883">
          <cell r="C15883" t="str">
            <v>SOF1</v>
          </cell>
        </row>
        <row r="15884">
          <cell r="C15884" t="str">
            <v>SOF1</v>
          </cell>
        </row>
        <row r="15885">
          <cell r="C15885" t="str">
            <v>SOF1</v>
          </cell>
        </row>
        <row r="15886">
          <cell r="C15886" t="str">
            <v>SOF1</v>
          </cell>
        </row>
        <row r="15887">
          <cell r="C15887" t="str">
            <v>SOF1</v>
          </cell>
        </row>
        <row r="15888">
          <cell r="C15888" t="str">
            <v>SOF1</v>
          </cell>
        </row>
        <row r="15889">
          <cell r="C15889" t="str">
            <v>SOF1</v>
          </cell>
        </row>
        <row r="15890">
          <cell r="C15890" t="str">
            <v>SOF4</v>
          </cell>
        </row>
        <row r="15891">
          <cell r="C15891" t="str">
            <v>SOF1</v>
          </cell>
        </row>
        <row r="15892">
          <cell r="C15892" t="str">
            <v>SOF1</v>
          </cell>
        </row>
        <row r="15893">
          <cell r="C15893" t="str">
            <v>SOF1</v>
          </cell>
        </row>
        <row r="15894">
          <cell r="C15894" t="str">
            <v>SOF1</v>
          </cell>
        </row>
        <row r="15895">
          <cell r="C15895" t="str">
            <v>SOF1</v>
          </cell>
        </row>
        <row r="15896">
          <cell r="C15896" t="str">
            <v>SOF1</v>
          </cell>
        </row>
        <row r="15897">
          <cell r="C15897" t="str">
            <v>SOF1</v>
          </cell>
        </row>
        <row r="15898">
          <cell r="C15898" t="str">
            <v>SOF1</v>
          </cell>
        </row>
        <row r="15899">
          <cell r="C15899" t="str">
            <v>SOF1</v>
          </cell>
        </row>
        <row r="15900">
          <cell r="C15900" t="str">
            <v>SOF1</v>
          </cell>
        </row>
        <row r="15901">
          <cell r="C15901" t="str">
            <v>SOF4</v>
          </cell>
        </row>
        <row r="15902">
          <cell r="C15902" t="str">
            <v>SOF1</v>
          </cell>
        </row>
        <row r="15903">
          <cell r="C15903" t="str">
            <v>SOF1</v>
          </cell>
        </row>
        <row r="15904">
          <cell r="C15904" t="str">
            <v>SOF1</v>
          </cell>
        </row>
        <row r="15905">
          <cell r="C15905" t="str">
            <v>SOF1</v>
          </cell>
        </row>
        <row r="15906">
          <cell r="C15906" t="str">
            <v>SOF1</v>
          </cell>
        </row>
        <row r="15907">
          <cell r="C15907" t="str">
            <v>SOF1</v>
          </cell>
        </row>
        <row r="15908">
          <cell r="C15908" t="str">
            <v>SOF1</v>
          </cell>
        </row>
        <row r="15909">
          <cell r="C15909" t="str">
            <v>SOF4</v>
          </cell>
        </row>
        <row r="15910">
          <cell r="C15910" t="str">
            <v>SOF4</v>
          </cell>
        </row>
        <row r="15911">
          <cell r="C15911" t="str">
            <v>SOF4</v>
          </cell>
        </row>
        <row r="15912">
          <cell r="C15912" t="str">
            <v>SOF4</v>
          </cell>
        </row>
        <row r="15913">
          <cell r="C15913" t="str">
            <v>SOF4</v>
          </cell>
        </row>
        <row r="15914">
          <cell r="C15914" t="str">
            <v>SOF4</v>
          </cell>
        </row>
        <row r="15915">
          <cell r="C15915" t="str">
            <v>SOF1</v>
          </cell>
        </row>
        <row r="15916">
          <cell r="C15916" t="str">
            <v>SOF4</v>
          </cell>
        </row>
        <row r="15917">
          <cell r="C15917" t="str">
            <v>SOF1</v>
          </cell>
        </row>
        <row r="15918">
          <cell r="C15918" t="str">
            <v>SOF1</v>
          </cell>
        </row>
        <row r="15919">
          <cell r="C15919" t="str">
            <v>SOF1</v>
          </cell>
        </row>
        <row r="15920">
          <cell r="C15920" t="str">
            <v>SOF1</v>
          </cell>
        </row>
        <row r="15921">
          <cell r="C15921" t="str">
            <v>SOF1</v>
          </cell>
        </row>
        <row r="15922">
          <cell r="C15922" t="str">
            <v>SOF1</v>
          </cell>
        </row>
        <row r="15923">
          <cell r="C15923" t="str">
            <v>SOF1</v>
          </cell>
        </row>
        <row r="15924">
          <cell r="C15924" t="str">
            <v>SOF1</v>
          </cell>
        </row>
        <row r="15925">
          <cell r="C15925" t="str">
            <v>SOF1</v>
          </cell>
        </row>
        <row r="15926">
          <cell r="C15926" t="str">
            <v>SOF1</v>
          </cell>
        </row>
        <row r="15927">
          <cell r="C15927" t="str">
            <v>SOF1</v>
          </cell>
        </row>
        <row r="15928">
          <cell r="C15928" t="str">
            <v>SOF1</v>
          </cell>
        </row>
        <row r="15929">
          <cell r="C15929" t="str">
            <v>SOF1</v>
          </cell>
        </row>
        <row r="15930">
          <cell r="C15930" t="str">
            <v>SOF4</v>
          </cell>
        </row>
        <row r="15931">
          <cell r="C15931" t="str">
            <v>SOF1</v>
          </cell>
        </row>
        <row r="15932">
          <cell r="C15932" t="str">
            <v>SOF1</v>
          </cell>
        </row>
        <row r="15933">
          <cell r="C15933" t="str">
            <v>SOF1</v>
          </cell>
        </row>
        <row r="15934">
          <cell r="C15934" t="str">
            <v>SOF1</v>
          </cell>
        </row>
        <row r="15935">
          <cell r="C15935" t="str">
            <v>SOF1</v>
          </cell>
        </row>
        <row r="15936">
          <cell r="C15936" t="str">
            <v>SOF1</v>
          </cell>
        </row>
        <row r="15937">
          <cell r="C15937" t="str">
            <v>SOF1</v>
          </cell>
        </row>
        <row r="15938">
          <cell r="C15938" t="str">
            <v>SOF1</v>
          </cell>
        </row>
        <row r="15939">
          <cell r="C15939" t="str">
            <v>SOF1</v>
          </cell>
        </row>
        <row r="15940">
          <cell r="C15940" t="str">
            <v>SOF1</v>
          </cell>
        </row>
        <row r="15941">
          <cell r="C15941" t="str">
            <v>SOF1</v>
          </cell>
        </row>
        <row r="15942">
          <cell r="C15942" t="str">
            <v>SOF1</v>
          </cell>
        </row>
        <row r="15943">
          <cell r="C15943" t="str">
            <v>SOF1</v>
          </cell>
        </row>
        <row r="15944">
          <cell r="C15944" t="str">
            <v>SOF1</v>
          </cell>
        </row>
        <row r="15945">
          <cell r="C15945" t="str">
            <v>SOF1</v>
          </cell>
        </row>
        <row r="15946">
          <cell r="C15946" t="str">
            <v>SOF1</v>
          </cell>
        </row>
        <row r="15947">
          <cell r="C15947" t="str">
            <v>SOF1</v>
          </cell>
        </row>
        <row r="15948">
          <cell r="C15948" t="str">
            <v>SOF1</v>
          </cell>
        </row>
        <row r="15949">
          <cell r="C15949" t="str">
            <v>SOF4</v>
          </cell>
        </row>
        <row r="15950">
          <cell r="C15950" t="str">
            <v>SOF4</v>
          </cell>
        </row>
        <row r="15951">
          <cell r="C15951" t="str">
            <v>SOF4</v>
          </cell>
        </row>
        <row r="15952">
          <cell r="C15952" t="str">
            <v>SOF1</v>
          </cell>
        </row>
        <row r="15953">
          <cell r="C15953" t="str">
            <v>SOF1</v>
          </cell>
        </row>
        <row r="15954">
          <cell r="C15954" t="str">
            <v>SOF1</v>
          </cell>
        </row>
        <row r="15955">
          <cell r="C15955" t="str">
            <v>SOF1</v>
          </cell>
        </row>
        <row r="15956">
          <cell r="C15956" t="str">
            <v>SOF1</v>
          </cell>
        </row>
        <row r="15957">
          <cell r="C15957" t="str">
            <v>SOF1</v>
          </cell>
        </row>
        <row r="15958">
          <cell r="C15958" t="str">
            <v>SOF1</v>
          </cell>
        </row>
        <row r="15959">
          <cell r="C15959" t="str">
            <v>SOF1</v>
          </cell>
        </row>
        <row r="15960">
          <cell r="C15960" t="str">
            <v>SOF1</v>
          </cell>
        </row>
        <row r="15961">
          <cell r="C15961" t="str">
            <v>SOF1</v>
          </cell>
        </row>
        <row r="15962">
          <cell r="C15962" t="str">
            <v>SOF1</v>
          </cell>
        </row>
        <row r="15963">
          <cell r="C15963" t="str">
            <v>SOF1</v>
          </cell>
        </row>
        <row r="15964">
          <cell r="C15964" t="str">
            <v>SOF4</v>
          </cell>
        </row>
        <row r="15965">
          <cell r="C15965" t="str">
            <v>SOF4</v>
          </cell>
        </row>
        <row r="15966">
          <cell r="C15966" t="str">
            <v>SOF1</v>
          </cell>
        </row>
        <row r="15967">
          <cell r="C15967" t="str">
            <v>SOF1</v>
          </cell>
        </row>
        <row r="15968">
          <cell r="C15968" t="str">
            <v>SOF1</v>
          </cell>
        </row>
        <row r="15969">
          <cell r="C15969" t="str">
            <v>SOF1</v>
          </cell>
        </row>
        <row r="15970">
          <cell r="C15970" t="str">
            <v>SOF1</v>
          </cell>
        </row>
        <row r="15971">
          <cell r="C15971" t="str">
            <v>SOF1</v>
          </cell>
        </row>
        <row r="15972">
          <cell r="C15972" t="str">
            <v>SOF1</v>
          </cell>
        </row>
        <row r="15973">
          <cell r="C15973" t="str">
            <v>SOF1</v>
          </cell>
        </row>
        <row r="15974">
          <cell r="C15974" t="str">
            <v>SOF1</v>
          </cell>
        </row>
        <row r="15975">
          <cell r="C15975" t="str">
            <v>SOF4</v>
          </cell>
        </row>
        <row r="15976">
          <cell r="C15976" t="str">
            <v>SOF4</v>
          </cell>
        </row>
        <row r="15977">
          <cell r="C15977" t="str">
            <v>SOF1</v>
          </cell>
        </row>
        <row r="15978">
          <cell r="C15978" t="str">
            <v>SOF1</v>
          </cell>
        </row>
        <row r="15979">
          <cell r="C15979" t="str">
            <v>SOF1</v>
          </cell>
        </row>
        <row r="15980">
          <cell r="C15980" t="str">
            <v>SOF1</v>
          </cell>
        </row>
        <row r="15981">
          <cell r="C15981" t="str">
            <v>SOF4</v>
          </cell>
        </row>
        <row r="15982">
          <cell r="C15982" t="str">
            <v>SOF1</v>
          </cell>
        </row>
        <row r="15983">
          <cell r="C15983" t="str">
            <v>SOF1</v>
          </cell>
        </row>
        <row r="15984">
          <cell r="C15984" t="str">
            <v>SOF4</v>
          </cell>
        </row>
        <row r="15985">
          <cell r="C15985" t="str">
            <v>SOF4</v>
          </cell>
        </row>
        <row r="15986">
          <cell r="C15986" t="str">
            <v>SOF1</v>
          </cell>
        </row>
        <row r="15987">
          <cell r="C15987" t="str">
            <v>SOF4</v>
          </cell>
        </row>
        <row r="15988">
          <cell r="C15988" t="str">
            <v>SOF1</v>
          </cell>
        </row>
        <row r="15989">
          <cell r="C15989" t="str">
            <v>SOF1</v>
          </cell>
        </row>
        <row r="15990">
          <cell r="C15990" t="str">
            <v>SOF1</v>
          </cell>
        </row>
        <row r="15991">
          <cell r="C15991" t="str">
            <v>SOF1</v>
          </cell>
        </row>
        <row r="15992">
          <cell r="C15992" t="str">
            <v>SOF1</v>
          </cell>
        </row>
        <row r="15993">
          <cell r="C15993" t="str">
            <v>SOF1</v>
          </cell>
        </row>
        <row r="15994">
          <cell r="C15994" t="str">
            <v>SOF1</v>
          </cell>
        </row>
        <row r="15995">
          <cell r="C15995" t="str">
            <v>SOF1</v>
          </cell>
        </row>
        <row r="15996">
          <cell r="C15996" t="str">
            <v>SOF1</v>
          </cell>
        </row>
        <row r="15997">
          <cell r="C15997" t="str">
            <v>SOF4</v>
          </cell>
        </row>
        <row r="15998">
          <cell r="C15998" t="str">
            <v>SOF1</v>
          </cell>
        </row>
        <row r="15999">
          <cell r="C15999" t="str">
            <v>SOF1</v>
          </cell>
        </row>
        <row r="16000">
          <cell r="C16000" t="str">
            <v>SOF1</v>
          </cell>
        </row>
        <row r="16001">
          <cell r="C16001" t="str">
            <v>SOF1</v>
          </cell>
        </row>
        <row r="16002">
          <cell r="C16002" t="str">
            <v>SOF1</v>
          </cell>
        </row>
        <row r="16003">
          <cell r="C16003" t="str">
            <v>SOF1</v>
          </cell>
        </row>
        <row r="16004">
          <cell r="C16004" t="str">
            <v>SOF1</v>
          </cell>
        </row>
        <row r="16005">
          <cell r="C16005" t="str">
            <v>SOF1</v>
          </cell>
        </row>
        <row r="16006">
          <cell r="C16006" t="str">
            <v>SOF1</v>
          </cell>
        </row>
        <row r="16007">
          <cell r="C16007" t="str">
            <v>SOF1</v>
          </cell>
        </row>
        <row r="16008">
          <cell r="C16008" t="str">
            <v>SOF1</v>
          </cell>
        </row>
        <row r="16009">
          <cell r="C16009" t="str">
            <v>SOF1</v>
          </cell>
        </row>
        <row r="16010">
          <cell r="C16010" t="str">
            <v>SOF1</v>
          </cell>
        </row>
        <row r="16011">
          <cell r="C16011" t="str">
            <v>SOF1</v>
          </cell>
        </row>
        <row r="16012">
          <cell r="C16012" t="str">
            <v>SOF1</v>
          </cell>
        </row>
        <row r="16013">
          <cell r="C16013" t="str">
            <v>SOF1</v>
          </cell>
        </row>
        <row r="16014">
          <cell r="C16014" t="str">
            <v>SOF1</v>
          </cell>
        </row>
        <row r="16015">
          <cell r="C16015" t="str">
            <v>SOF1</v>
          </cell>
        </row>
        <row r="16016">
          <cell r="C16016" t="str">
            <v>SOF1</v>
          </cell>
        </row>
        <row r="16017">
          <cell r="C16017" t="str">
            <v>SOF1</v>
          </cell>
        </row>
        <row r="16018">
          <cell r="C16018" t="str">
            <v>SOF1</v>
          </cell>
        </row>
        <row r="16019">
          <cell r="C16019" t="str">
            <v>SOF1</v>
          </cell>
        </row>
        <row r="16020">
          <cell r="C16020" t="str">
            <v>SOF1</v>
          </cell>
        </row>
        <row r="16021">
          <cell r="C16021" t="str">
            <v>SOF1</v>
          </cell>
        </row>
        <row r="16022">
          <cell r="C16022" t="str">
            <v>SOF1</v>
          </cell>
        </row>
        <row r="16023">
          <cell r="C16023" t="str">
            <v>SOF1</v>
          </cell>
        </row>
        <row r="16024">
          <cell r="C16024" t="str">
            <v>SOF1</v>
          </cell>
        </row>
        <row r="16025">
          <cell r="C16025" t="str">
            <v>SOF1</v>
          </cell>
        </row>
        <row r="16026">
          <cell r="C16026" t="str">
            <v>SOF1</v>
          </cell>
        </row>
        <row r="16027">
          <cell r="C16027" t="str">
            <v>SOF1</v>
          </cell>
        </row>
        <row r="16028">
          <cell r="C16028" t="str">
            <v>SOF1</v>
          </cell>
        </row>
        <row r="16029">
          <cell r="C16029" t="str">
            <v>SOF1</v>
          </cell>
        </row>
        <row r="16030">
          <cell r="C16030" t="str">
            <v>SOF1</v>
          </cell>
        </row>
        <row r="16031">
          <cell r="C16031" t="str">
            <v>SOF1</v>
          </cell>
        </row>
        <row r="16032">
          <cell r="C16032" t="str">
            <v>SOF1</v>
          </cell>
        </row>
        <row r="16033">
          <cell r="C16033" t="str">
            <v>SOF4</v>
          </cell>
        </row>
        <row r="16034">
          <cell r="C16034" t="str">
            <v>SOF1</v>
          </cell>
        </row>
        <row r="16035">
          <cell r="C16035" t="str">
            <v>SOF1</v>
          </cell>
        </row>
        <row r="16036">
          <cell r="C16036" t="str">
            <v>SOF1</v>
          </cell>
        </row>
        <row r="16037">
          <cell r="C16037" t="str">
            <v>SOF1</v>
          </cell>
        </row>
        <row r="16038">
          <cell r="C16038" t="str">
            <v>SOF1</v>
          </cell>
        </row>
        <row r="16039">
          <cell r="C16039" t="str">
            <v>SOF1</v>
          </cell>
        </row>
        <row r="16040">
          <cell r="C16040" t="str">
            <v>SOF1</v>
          </cell>
        </row>
        <row r="16041">
          <cell r="C16041" t="str">
            <v>SOF4</v>
          </cell>
        </row>
        <row r="16042">
          <cell r="C16042" t="str">
            <v>SOF1</v>
          </cell>
        </row>
        <row r="16043">
          <cell r="C16043" t="str">
            <v>SOF1</v>
          </cell>
        </row>
        <row r="16044">
          <cell r="C16044" t="str">
            <v>SOF1</v>
          </cell>
        </row>
        <row r="16045">
          <cell r="C16045" t="str">
            <v>SOF1</v>
          </cell>
        </row>
        <row r="16046">
          <cell r="C16046" t="str">
            <v>SOF1</v>
          </cell>
        </row>
        <row r="16047">
          <cell r="C16047" t="str">
            <v>SOF4</v>
          </cell>
        </row>
        <row r="16048">
          <cell r="C16048" t="str">
            <v>SOF1</v>
          </cell>
        </row>
        <row r="16049">
          <cell r="C16049" t="str">
            <v>SOF1</v>
          </cell>
        </row>
        <row r="16050">
          <cell r="C16050" t="str">
            <v>SOF1</v>
          </cell>
        </row>
        <row r="16051">
          <cell r="C16051" t="str">
            <v>SOF1</v>
          </cell>
        </row>
        <row r="16052">
          <cell r="C16052" t="str">
            <v>SOF1</v>
          </cell>
        </row>
        <row r="16053">
          <cell r="C16053" t="str">
            <v>SOF1</v>
          </cell>
        </row>
        <row r="16054">
          <cell r="C16054" t="str">
            <v>SOF1</v>
          </cell>
        </row>
        <row r="16055">
          <cell r="C16055" t="str">
            <v>SOF1</v>
          </cell>
        </row>
        <row r="16056">
          <cell r="C16056" t="str">
            <v>SOF1</v>
          </cell>
        </row>
        <row r="16057">
          <cell r="C16057" t="str">
            <v>SOF4</v>
          </cell>
        </row>
        <row r="16058">
          <cell r="C16058" t="str">
            <v>SOF1</v>
          </cell>
        </row>
        <row r="16059">
          <cell r="C16059" t="str">
            <v>SOF1</v>
          </cell>
        </row>
        <row r="16060">
          <cell r="C16060" t="str">
            <v>SOF1</v>
          </cell>
        </row>
        <row r="16061">
          <cell r="C16061" t="str">
            <v>SOF1</v>
          </cell>
        </row>
        <row r="16062">
          <cell r="C16062" t="str">
            <v>SOF1</v>
          </cell>
        </row>
        <row r="16063">
          <cell r="C16063" t="str">
            <v>SOF1</v>
          </cell>
        </row>
        <row r="16064">
          <cell r="C16064" t="str">
            <v>SOF4</v>
          </cell>
        </row>
        <row r="16065">
          <cell r="C16065" t="str">
            <v>SOF1</v>
          </cell>
        </row>
        <row r="16066">
          <cell r="C16066" t="str">
            <v>SOF4</v>
          </cell>
        </row>
        <row r="16067">
          <cell r="C16067" t="str">
            <v>SOF1</v>
          </cell>
        </row>
        <row r="16068">
          <cell r="C16068" t="str">
            <v>SOF1</v>
          </cell>
        </row>
        <row r="16069">
          <cell r="C16069" t="str">
            <v>SOF1</v>
          </cell>
        </row>
        <row r="16070">
          <cell r="C16070" t="str">
            <v>SOF1</v>
          </cell>
        </row>
        <row r="16071">
          <cell r="C16071" t="str">
            <v>SOF1</v>
          </cell>
        </row>
        <row r="16072">
          <cell r="C16072" t="str">
            <v>SOF1</v>
          </cell>
        </row>
        <row r="16073">
          <cell r="C16073" t="str">
            <v>SOF1</v>
          </cell>
        </row>
        <row r="16074">
          <cell r="C16074" t="str">
            <v>SOF1</v>
          </cell>
        </row>
        <row r="16075">
          <cell r="C16075" t="str">
            <v>SOF1</v>
          </cell>
        </row>
        <row r="16076">
          <cell r="C16076" t="str">
            <v>SOF1</v>
          </cell>
        </row>
        <row r="16077">
          <cell r="C16077" t="str">
            <v>SOF1</v>
          </cell>
        </row>
        <row r="16078">
          <cell r="C16078" t="str">
            <v>SOF1</v>
          </cell>
        </row>
        <row r="16079">
          <cell r="C16079" t="str">
            <v>SOF1</v>
          </cell>
        </row>
        <row r="16080">
          <cell r="C16080" t="str">
            <v>SOF4</v>
          </cell>
        </row>
        <row r="16081">
          <cell r="C16081" t="str">
            <v>SOF1</v>
          </cell>
        </row>
        <row r="16082">
          <cell r="C16082" t="str">
            <v>SOF1</v>
          </cell>
        </row>
        <row r="16083">
          <cell r="C16083" t="str">
            <v>SOF1</v>
          </cell>
        </row>
        <row r="16084">
          <cell r="C16084" t="str">
            <v>SOF1</v>
          </cell>
        </row>
        <row r="16085">
          <cell r="C16085" t="str">
            <v>SOF1</v>
          </cell>
        </row>
        <row r="16086">
          <cell r="C16086" t="str">
            <v>SOF1</v>
          </cell>
        </row>
        <row r="16087">
          <cell r="C16087" t="str">
            <v>SOF1</v>
          </cell>
        </row>
        <row r="16088">
          <cell r="C16088" t="str">
            <v>SOF1</v>
          </cell>
        </row>
        <row r="16089">
          <cell r="C16089" t="str">
            <v>SOF1</v>
          </cell>
        </row>
        <row r="16090">
          <cell r="C16090" t="str">
            <v>SOF1</v>
          </cell>
        </row>
        <row r="16091">
          <cell r="C16091" t="str">
            <v>SOF1</v>
          </cell>
        </row>
        <row r="16092">
          <cell r="C16092" t="str">
            <v>SOF1</v>
          </cell>
        </row>
        <row r="16093">
          <cell r="C16093" t="str">
            <v>SOF4</v>
          </cell>
        </row>
        <row r="16094">
          <cell r="C16094" t="str">
            <v>SOF1</v>
          </cell>
        </row>
        <row r="16095">
          <cell r="C16095" t="str">
            <v>SOF4</v>
          </cell>
        </row>
        <row r="16096">
          <cell r="C16096" t="str">
            <v>SOF1</v>
          </cell>
        </row>
        <row r="16097">
          <cell r="C16097" t="str">
            <v>SOF1</v>
          </cell>
        </row>
        <row r="16098">
          <cell r="C16098" t="str">
            <v>SOF4</v>
          </cell>
        </row>
        <row r="16099">
          <cell r="C16099" t="str">
            <v>SOF4</v>
          </cell>
        </row>
        <row r="16100">
          <cell r="C16100" t="str">
            <v>SOF4</v>
          </cell>
        </row>
        <row r="16101">
          <cell r="C16101" t="str">
            <v>SOF1</v>
          </cell>
        </row>
        <row r="16102">
          <cell r="C16102" t="str">
            <v>SOF4</v>
          </cell>
        </row>
        <row r="16103">
          <cell r="C16103" t="str">
            <v>SOF4</v>
          </cell>
        </row>
        <row r="16104">
          <cell r="C16104" t="str">
            <v>SOF1</v>
          </cell>
        </row>
        <row r="16105">
          <cell r="C16105" t="str">
            <v>SOF1</v>
          </cell>
        </row>
        <row r="16106">
          <cell r="C16106" t="str">
            <v>SOF1</v>
          </cell>
        </row>
        <row r="16107">
          <cell r="C16107" t="str">
            <v>SOF4</v>
          </cell>
        </row>
        <row r="16108">
          <cell r="C16108" t="str">
            <v>SOF4</v>
          </cell>
        </row>
        <row r="16109">
          <cell r="C16109" t="str">
            <v>SOF1</v>
          </cell>
        </row>
        <row r="16110">
          <cell r="C16110" t="str">
            <v>SOF1</v>
          </cell>
        </row>
        <row r="16111">
          <cell r="C16111" t="str">
            <v>SOF1</v>
          </cell>
        </row>
        <row r="16112">
          <cell r="C16112" t="str">
            <v>SOF4</v>
          </cell>
        </row>
        <row r="16113">
          <cell r="C16113" t="str">
            <v>SOF1</v>
          </cell>
        </row>
        <row r="16114">
          <cell r="C16114" t="str">
            <v>SOF1</v>
          </cell>
        </row>
        <row r="16115">
          <cell r="C16115" t="str">
            <v>SOF4</v>
          </cell>
        </row>
        <row r="16116">
          <cell r="C16116" t="str">
            <v>SOF4</v>
          </cell>
        </row>
        <row r="16117">
          <cell r="C16117" t="str">
            <v>SOF1</v>
          </cell>
        </row>
        <row r="16118">
          <cell r="C16118" t="str">
            <v>SOF1</v>
          </cell>
        </row>
        <row r="16119">
          <cell r="C16119" t="str">
            <v>SOF1</v>
          </cell>
        </row>
        <row r="16120">
          <cell r="C16120" t="str">
            <v>SOF1</v>
          </cell>
        </row>
        <row r="16121">
          <cell r="C16121" t="str">
            <v>SOF1</v>
          </cell>
        </row>
        <row r="16122">
          <cell r="C16122" t="str">
            <v>SOF1</v>
          </cell>
        </row>
        <row r="16123">
          <cell r="C16123" t="str">
            <v>SOF1</v>
          </cell>
        </row>
        <row r="16124">
          <cell r="C16124" t="str">
            <v>SOF4</v>
          </cell>
        </row>
        <row r="16125">
          <cell r="C16125" t="str">
            <v>SOF1</v>
          </cell>
        </row>
        <row r="16126">
          <cell r="C16126" t="str">
            <v>SOF1</v>
          </cell>
        </row>
        <row r="16127">
          <cell r="C16127" t="str">
            <v>SOF1</v>
          </cell>
        </row>
        <row r="16128">
          <cell r="C16128" t="str">
            <v>SOF1</v>
          </cell>
        </row>
        <row r="16129">
          <cell r="C16129" t="str">
            <v>SOF1</v>
          </cell>
        </row>
        <row r="16130">
          <cell r="C16130" t="str">
            <v>SOF1</v>
          </cell>
        </row>
        <row r="16131">
          <cell r="C16131" t="str">
            <v>SOF1</v>
          </cell>
        </row>
        <row r="16132">
          <cell r="C16132" t="str">
            <v>SOF1</v>
          </cell>
        </row>
        <row r="16133">
          <cell r="C16133" t="str">
            <v>SOF1</v>
          </cell>
        </row>
        <row r="16134">
          <cell r="C16134" t="str">
            <v>SOF4</v>
          </cell>
        </row>
        <row r="16135">
          <cell r="C16135" t="str">
            <v>SOF4</v>
          </cell>
        </row>
        <row r="16136">
          <cell r="C16136" t="str">
            <v>SOF1</v>
          </cell>
        </row>
        <row r="16137">
          <cell r="C16137" t="str">
            <v>SOF1</v>
          </cell>
        </row>
        <row r="16138">
          <cell r="C16138" t="str">
            <v>SOF1</v>
          </cell>
        </row>
        <row r="16139">
          <cell r="C16139" t="str">
            <v>SOF1</v>
          </cell>
        </row>
        <row r="16140">
          <cell r="C16140" t="str">
            <v>SOF1</v>
          </cell>
        </row>
        <row r="16141">
          <cell r="C16141" t="str">
            <v>SOF1</v>
          </cell>
        </row>
        <row r="16142">
          <cell r="C16142" t="str">
            <v>SOF1</v>
          </cell>
        </row>
        <row r="16143">
          <cell r="C16143" t="str">
            <v>SOF4</v>
          </cell>
        </row>
        <row r="16144">
          <cell r="C16144" t="str">
            <v>SOF4</v>
          </cell>
        </row>
        <row r="16145">
          <cell r="C16145" t="str">
            <v>SOF1</v>
          </cell>
        </row>
        <row r="16146">
          <cell r="C16146" t="str">
            <v>SOF4</v>
          </cell>
        </row>
        <row r="16147">
          <cell r="C16147" t="str">
            <v>SOF4</v>
          </cell>
        </row>
        <row r="16148">
          <cell r="C16148" t="str">
            <v>SOF1</v>
          </cell>
        </row>
        <row r="16149">
          <cell r="C16149" t="str">
            <v>SOF1</v>
          </cell>
        </row>
        <row r="16150">
          <cell r="C16150" t="str">
            <v>SOF4</v>
          </cell>
        </row>
        <row r="16151">
          <cell r="C16151" t="str">
            <v>SOF1</v>
          </cell>
        </row>
        <row r="16152">
          <cell r="C16152" t="str">
            <v>SOF1</v>
          </cell>
        </row>
        <row r="16153">
          <cell r="C16153" t="str">
            <v>SOF1</v>
          </cell>
        </row>
        <row r="16154">
          <cell r="C16154" t="str">
            <v>SOF1</v>
          </cell>
        </row>
        <row r="16155">
          <cell r="C16155" t="str">
            <v>SOF1</v>
          </cell>
        </row>
        <row r="16156">
          <cell r="C16156" t="str">
            <v>SOF1</v>
          </cell>
        </row>
        <row r="16157">
          <cell r="C16157" t="str">
            <v>SOF1</v>
          </cell>
        </row>
        <row r="16158">
          <cell r="C16158" t="str">
            <v>SOF1</v>
          </cell>
        </row>
        <row r="16159">
          <cell r="C16159" t="str">
            <v>SOF4</v>
          </cell>
        </row>
        <row r="16160">
          <cell r="C16160" t="str">
            <v>SOF1</v>
          </cell>
        </row>
        <row r="16161">
          <cell r="C16161" t="str">
            <v>SOF1</v>
          </cell>
        </row>
        <row r="16162">
          <cell r="C16162" t="str">
            <v>SOF1</v>
          </cell>
        </row>
        <row r="16163">
          <cell r="C16163" t="str">
            <v>SOF1</v>
          </cell>
        </row>
        <row r="16164">
          <cell r="C16164" t="str">
            <v>SOF1</v>
          </cell>
        </row>
        <row r="16165">
          <cell r="C16165" t="str">
            <v>SOF1</v>
          </cell>
        </row>
        <row r="16166">
          <cell r="C16166" t="str">
            <v>SOF1</v>
          </cell>
        </row>
        <row r="16167">
          <cell r="C16167" t="str">
            <v>SOF1</v>
          </cell>
        </row>
        <row r="16168">
          <cell r="C16168" t="str">
            <v>SOF1</v>
          </cell>
        </row>
        <row r="16169">
          <cell r="C16169" t="str">
            <v>SOF1</v>
          </cell>
        </row>
        <row r="16170">
          <cell r="C16170" t="str">
            <v>SOF1</v>
          </cell>
        </row>
        <row r="16171">
          <cell r="C16171" t="str">
            <v>SOF1</v>
          </cell>
        </row>
        <row r="16172">
          <cell r="C16172" t="str">
            <v>SOF1</v>
          </cell>
        </row>
        <row r="16173">
          <cell r="C16173" t="str">
            <v>SOF1</v>
          </cell>
        </row>
        <row r="16174">
          <cell r="C16174" t="str">
            <v>SOF1</v>
          </cell>
        </row>
        <row r="16175">
          <cell r="C16175" t="str">
            <v>SOF4</v>
          </cell>
        </row>
        <row r="16176">
          <cell r="C16176" t="str">
            <v>SOF1</v>
          </cell>
        </row>
        <row r="16177">
          <cell r="C16177" t="str">
            <v>SOF1</v>
          </cell>
        </row>
        <row r="16178">
          <cell r="C16178" t="str">
            <v>SOF1</v>
          </cell>
        </row>
        <row r="16179">
          <cell r="C16179" t="str">
            <v>SOF1</v>
          </cell>
        </row>
        <row r="16180">
          <cell r="C16180" t="str">
            <v>SOF1</v>
          </cell>
        </row>
        <row r="16181">
          <cell r="C16181" t="str">
            <v>SOF1</v>
          </cell>
        </row>
        <row r="16182">
          <cell r="C16182" t="str">
            <v>SOF1</v>
          </cell>
        </row>
        <row r="16183">
          <cell r="C16183" t="str">
            <v>SOF1</v>
          </cell>
        </row>
        <row r="16184">
          <cell r="C16184" t="str">
            <v>SOF1</v>
          </cell>
        </row>
        <row r="16185">
          <cell r="C16185" t="str">
            <v>SOF1</v>
          </cell>
        </row>
        <row r="16186">
          <cell r="C16186" t="str">
            <v>SOF1</v>
          </cell>
        </row>
        <row r="16187">
          <cell r="C16187" t="str">
            <v>SOF1</v>
          </cell>
        </row>
        <row r="16188">
          <cell r="C16188" t="str">
            <v>SOF1</v>
          </cell>
        </row>
        <row r="16189">
          <cell r="C16189" t="str">
            <v>SOF1</v>
          </cell>
        </row>
        <row r="16190">
          <cell r="C16190" t="str">
            <v>SOF1</v>
          </cell>
        </row>
        <row r="16191">
          <cell r="C16191" t="str">
            <v>SOF4</v>
          </cell>
        </row>
        <row r="16192">
          <cell r="C16192" t="str">
            <v>SOF4</v>
          </cell>
        </row>
        <row r="16193">
          <cell r="C16193" t="str">
            <v>SOF1</v>
          </cell>
        </row>
        <row r="16194">
          <cell r="C16194" t="str">
            <v>SOF1</v>
          </cell>
        </row>
        <row r="16195">
          <cell r="C16195" t="str">
            <v>SOF1</v>
          </cell>
        </row>
        <row r="16196">
          <cell r="C16196" t="str">
            <v>SOF1</v>
          </cell>
        </row>
        <row r="16197">
          <cell r="C16197" t="str">
            <v>SOF1</v>
          </cell>
        </row>
        <row r="16198">
          <cell r="C16198" t="str">
            <v>SOF1</v>
          </cell>
        </row>
        <row r="16199">
          <cell r="C16199" t="str">
            <v>SOF1</v>
          </cell>
        </row>
        <row r="16200">
          <cell r="C16200" t="str">
            <v>SOF1</v>
          </cell>
        </row>
        <row r="16201">
          <cell r="C16201" t="str">
            <v>SOF1</v>
          </cell>
        </row>
        <row r="16202">
          <cell r="C16202" t="str">
            <v>SOF1</v>
          </cell>
        </row>
        <row r="16203">
          <cell r="C16203" t="str">
            <v>SOF1</v>
          </cell>
        </row>
        <row r="16204">
          <cell r="C16204" t="str">
            <v>SOF1</v>
          </cell>
        </row>
        <row r="16205">
          <cell r="C16205" t="str">
            <v>SOF1</v>
          </cell>
        </row>
        <row r="16206">
          <cell r="C16206" t="str">
            <v>SOF1</v>
          </cell>
        </row>
        <row r="16207">
          <cell r="C16207" t="str">
            <v>SOF1</v>
          </cell>
        </row>
        <row r="16208">
          <cell r="C16208" t="str">
            <v>SOF4</v>
          </cell>
        </row>
        <row r="16209">
          <cell r="C16209" t="str">
            <v>SOF4</v>
          </cell>
        </row>
        <row r="16210">
          <cell r="C16210" t="str">
            <v>SOF1</v>
          </cell>
        </row>
        <row r="16211">
          <cell r="C16211" t="str">
            <v>SOF1</v>
          </cell>
        </row>
        <row r="16212">
          <cell r="C16212" t="str">
            <v>SOF1</v>
          </cell>
        </row>
        <row r="16213">
          <cell r="C16213" t="str">
            <v>SOF1</v>
          </cell>
        </row>
        <row r="16214">
          <cell r="C16214" t="str">
            <v>SOF1</v>
          </cell>
        </row>
        <row r="16215">
          <cell r="C16215" t="str">
            <v>SOF4</v>
          </cell>
        </row>
        <row r="16216">
          <cell r="C16216" t="str">
            <v>SOF1</v>
          </cell>
        </row>
        <row r="16217">
          <cell r="C16217" t="str">
            <v>SOF1</v>
          </cell>
        </row>
        <row r="16218">
          <cell r="C16218" t="str">
            <v>SOF1</v>
          </cell>
        </row>
        <row r="16219">
          <cell r="C16219" t="str">
            <v>SOF1</v>
          </cell>
        </row>
        <row r="16220">
          <cell r="C16220" t="str">
            <v>SOF1</v>
          </cell>
        </row>
        <row r="16221">
          <cell r="C16221" t="str">
            <v>SOF1</v>
          </cell>
        </row>
        <row r="16222">
          <cell r="C16222" t="str">
            <v>SOF1</v>
          </cell>
        </row>
        <row r="16223">
          <cell r="C16223" t="str">
            <v>SOF1</v>
          </cell>
        </row>
        <row r="16224">
          <cell r="C16224" t="str">
            <v>SOF1</v>
          </cell>
        </row>
        <row r="16225">
          <cell r="C16225" t="str">
            <v>SOF1</v>
          </cell>
        </row>
        <row r="16226">
          <cell r="C16226" t="str">
            <v>SOF1</v>
          </cell>
        </row>
        <row r="16227">
          <cell r="C16227" t="str">
            <v>SOF1</v>
          </cell>
        </row>
        <row r="16228">
          <cell r="C16228" t="str">
            <v>SOF1</v>
          </cell>
        </row>
        <row r="16229">
          <cell r="C16229" t="str">
            <v>SOF4</v>
          </cell>
        </row>
        <row r="16230">
          <cell r="C16230" t="str">
            <v>SOF4</v>
          </cell>
        </row>
        <row r="16231">
          <cell r="C16231" t="str">
            <v>SOF4</v>
          </cell>
        </row>
        <row r="16232">
          <cell r="C16232" t="str">
            <v>SOF1</v>
          </cell>
        </row>
        <row r="16233">
          <cell r="C16233" t="str">
            <v>SOF1</v>
          </cell>
        </row>
        <row r="16234">
          <cell r="C16234" t="str">
            <v>SOF1</v>
          </cell>
        </row>
        <row r="16235">
          <cell r="C16235" t="str">
            <v>SOF1</v>
          </cell>
        </row>
        <row r="16236">
          <cell r="C16236" t="str">
            <v>SOF1</v>
          </cell>
        </row>
        <row r="16237">
          <cell r="C16237" t="str">
            <v>SOF1</v>
          </cell>
        </row>
        <row r="16238">
          <cell r="C16238" t="str">
            <v>SOF1</v>
          </cell>
        </row>
        <row r="16239">
          <cell r="C16239" t="str">
            <v>SOF1</v>
          </cell>
        </row>
        <row r="16240">
          <cell r="C16240" t="str">
            <v>SOF1</v>
          </cell>
        </row>
        <row r="16241">
          <cell r="C16241" t="str">
            <v>SOF1</v>
          </cell>
        </row>
        <row r="16242">
          <cell r="C16242" t="str">
            <v>SOF1</v>
          </cell>
        </row>
        <row r="16243">
          <cell r="C16243" t="str">
            <v>SOF1</v>
          </cell>
        </row>
        <row r="16244">
          <cell r="C16244" t="str">
            <v>SOF1</v>
          </cell>
        </row>
        <row r="16245">
          <cell r="C16245" t="str">
            <v>SOF1</v>
          </cell>
        </row>
        <row r="16246">
          <cell r="C16246" t="str">
            <v>SOF1</v>
          </cell>
        </row>
        <row r="16247">
          <cell r="C16247" t="str">
            <v>SOF1</v>
          </cell>
        </row>
        <row r="16248">
          <cell r="C16248" t="str">
            <v>SOF1</v>
          </cell>
        </row>
        <row r="16249">
          <cell r="C16249" t="str">
            <v>SOF1</v>
          </cell>
        </row>
        <row r="16250">
          <cell r="C16250" t="str">
            <v>SOF1</v>
          </cell>
        </row>
        <row r="16251">
          <cell r="C16251" t="str">
            <v>SOF4</v>
          </cell>
        </row>
        <row r="16252">
          <cell r="C16252" t="str">
            <v>SOF1</v>
          </cell>
        </row>
        <row r="16253">
          <cell r="C16253" t="str">
            <v>SOF1</v>
          </cell>
        </row>
        <row r="16254">
          <cell r="C16254" t="str">
            <v>SOF4</v>
          </cell>
        </row>
        <row r="16255">
          <cell r="C16255" t="str">
            <v>SOF4</v>
          </cell>
        </row>
        <row r="16256">
          <cell r="C16256" t="str">
            <v>SOF4</v>
          </cell>
        </row>
        <row r="16257">
          <cell r="C16257" t="str">
            <v>SOF4</v>
          </cell>
        </row>
        <row r="16258">
          <cell r="C16258" t="str">
            <v>SOF4</v>
          </cell>
        </row>
        <row r="16259">
          <cell r="C16259" t="str">
            <v>SOF1</v>
          </cell>
        </row>
        <row r="16260">
          <cell r="C16260" t="str">
            <v>SOF1</v>
          </cell>
        </row>
        <row r="16261">
          <cell r="C16261" t="str">
            <v>SOF1</v>
          </cell>
        </row>
        <row r="16262">
          <cell r="C16262" t="str">
            <v>SOF1</v>
          </cell>
        </row>
        <row r="16263">
          <cell r="C16263" t="str">
            <v>SOF1</v>
          </cell>
        </row>
        <row r="16264">
          <cell r="C16264" t="str">
            <v>SOF1</v>
          </cell>
        </row>
        <row r="16265">
          <cell r="C16265" t="str">
            <v>SOF1</v>
          </cell>
        </row>
        <row r="16266">
          <cell r="C16266" t="str">
            <v>SOF4</v>
          </cell>
        </row>
        <row r="16267">
          <cell r="C16267" t="str">
            <v>SOF1</v>
          </cell>
        </row>
        <row r="16268">
          <cell r="C16268" t="str">
            <v>SOF1</v>
          </cell>
        </row>
        <row r="16269">
          <cell r="C16269" t="str">
            <v>SOF1</v>
          </cell>
        </row>
        <row r="16270">
          <cell r="C16270" t="str">
            <v>SOF1</v>
          </cell>
        </row>
        <row r="16271">
          <cell r="C16271" t="str">
            <v>SOF4</v>
          </cell>
        </row>
        <row r="16272">
          <cell r="C16272" t="str">
            <v>SOF1</v>
          </cell>
        </row>
        <row r="16273">
          <cell r="C16273" t="str">
            <v>SOF1</v>
          </cell>
        </row>
        <row r="16274">
          <cell r="C16274" t="str">
            <v>SOF1</v>
          </cell>
        </row>
        <row r="16275">
          <cell r="C16275" t="str">
            <v>SOF1</v>
          </cell>
        </row>
        <row r="16276">
          <cell r="C16276" t="str">
            <v>SOF1</v>
          </cell>
        </row>
        <row r="16277">
          <cell r="C16277" t="str">
            <v>SOF1</v>
          </cell>
        </row>
        <row r="16278">
          <cell r="C16278" t="str">
            <v>SOF4</v>
          </cell>
        </row>
        <row r="16279">
          <cell r="C16279" t="str">
            <v>SOF4</v>
          </cell>
        </row>
        <row r="16280">
          <cell r="C16280" t="str">
            <v>SOF1</v>
          </cell>
        </row>
        <row r="16281">
          <cell r="C16281" t="str">
            <v>SOF1</v>
          </cell>
        </row>
        <row r="16282">
          <cell r="C16282" t="str">
            <v>SOF1</v>
          </cell>
        </row>
        <row r="16283">
          <cell r="C16283" t="str">
            <v>SOF1</v>
          </cell>
        </row>
        <row r="16284">
          <cell r="C16284" t="str">
            <v>SOF1</v>
          </cell>
        </row>
        <row r="16285">
          <cell r="C16285" t="str">
            <v>SOF1</v>
          </cell>
        </row>
        <row r="16286">
          <cell r="C16286" t="str">
            <v>SOF1</v>
          </cell>
        </row>
        <row r="16287">
          <cell r="C16287" t="str">
            <v>SOF1</v>
          </cell>
        </row>
        <row r="16288">
          <cell r="C16288" t="str">
            <v>SOF1</v>
          </cell>
        </row>
        <row r="16289">
          <cell r="C16289" t="str">
            <v>SOF1</v>
          </cell>
        </row>
        <row r="16290">
          <cell r="C16290" t="str">
            <v>SOF1</v>
          </cell>
        </row>
        <row r="16291">
          <cell r="C16291" t="str">
            <v>SOF1</v>
          </cell>
        </row>
        <row r="16292">
          <cell r="C16292" t="str">
            <v>SOF1</v>
          </cell>
        </row>
        <row r="16293">
          <cell r="C16293" t="str">
            <v>SOF1</v>
          </cell>
        </row>
        <row r="16294">
          <cell r="C16294" t="str">
            <v>SOF1</v>
          </cell>
        </row>
        <row r="16295">
          <cell r="C16295" t="str">
            <v>SOF1</v>
          </cell>
        </row>
        <row r="16296">
          <cell r="C16296" t="str">
            <v>SOF4</v>
          </cell>
        </row>
        <row r="16297">
          <cell r="C16297" t="str">
            <v>SOF4</v>
          </cell>
        </row>
        <row r="16298">
          <cell r="C16298" t="str">
            <v>SOF1</v>
          </cell>
        </row>
        <row r="16299">
          <cell r="C16299" t="str">
            <v>SOF1</v>
          </cell>
        </row>
        <row r="16300">
          <cell r="C16300" t="str">
            <v>SOF1</v>
          </cell>
        </row>
        <row r="16301">
          <cell r="C16301" t="str">
            <v>SOF1</v>
          </cell>
        </row>
        <row r="16302">
          <cell r="C16302" t="str">
            <v>SOF1</v>
          </cell>
        </row>
        <row r="16303">
          <cell r="C16303" t="str">
            <v>SOF1</v>
          </cell>
        </row>
        <row r="16304">
          <cell r="C16304" t="str">
            <v>SOF4</v>
          </cell>
        </row>
        <row r="16305">
          <cell r="C16305" t="str">
            <v>SOF4</v>
          </cell>
        </row>
        <row r="16306">
          <cell r="C16306" t="str">
            <v>SOF1</v>
          </cell>
        </row>
        <row r="16307">
          <cell r="C16307" t="str">
            <v>SOF1</v>
          </cell>
        </row>
        <row r="16308">
          <cell r="C16308" t="str">
            <v>SOF4</v>
          </cell>
        </row>
        <row r="16309">
          <cell r="C16309" t="str">
            <v>SOF1</v>
          </cell>
        </row>
        <row r="16310">
          <cell r="C16310" t="str">
            <v>SOF1</v>
          </cell>
        </row>
        <row r="16311">
          <cell r="C16311" t="str">
            <v>SOF1</v>
          </cell>
        </row>
        <row r="16312">
          <cell r="C16312" t="str">
            <v>SOF1</v>
          </cell>
        </row>
        <row r="16313">
          <cell r="C16313" t="str">
            <v>SOF1</v>
          </cell>
        </row>
        <row r="16314">
          <cell r="C16314" t="str">
            <v>SOF1</v>
          </cell>
        </row>
        <row r="16315">
          <cell r="C16315" t="str">
            <v>SOF1</v>
          </cell>
        </row>
        <row r="16316">
          <cell r="C16316" t="str">
            <v>SOF1</v>
          </cell>
        </row>
        <row r="16317">
          <cell r="C16317" t="str">
            <v>SOF1</v>
          </cell>
        </row>
        <row r="16318">
          <cell r="C16318" t="str">
            <v>SOF4</v>
          </cell>
        </row>
        <row r="16319">
          <cell r="C16319" t="str">
            <v>SOF1</v>
          </cell>
        </row>
        <row r="16320">
          <cell r="C16320" t="str">
            <v>SOF1</v>
          </cell>
        </row>
        <row r="16321">
          <cell r="C16321" t="str">
            <v>SOF1</v>
          </cell>
        </row>
        <row r="16322">
          <cell r="C16322" t="str">
            <v>SOF1</v>
          </cell>
        </row>
        <row r="16323">
          <cell r="C16323" t="str">
            <v>SOF1</v>
          </cell>
        </row>
        <row r="16324">
          <cell r="C16324" t="str">
            <v>SOF4</v>
          </cell>
        </row>
        <row r="16325">
          <cell r="C16325" t="str">
            <v>SOF4</v>
          </cell>
        </row>
        <row r="16326">
          <cell r="C16326" t="str">
            <v>SOF1</v>
          </cell>
        </row>
        <row r="16327">
          <cell r="C16327" t="str">
            <v>SOF1</v>
          </cell>
        </row>
        <row r="16328">
          <cell r="C16328" t="str">
            <v>SOF1</v>
          </cell>
        </row>
        <row r="16329">
          <cell r="C16329" t="str">
            <v>SOF1</v>
          </cell>
        </row>
        <row r="16330">
          <cell r="C16330" t="str">
            <v>SOF1</v>
          </cell>
        </row>
        <row r="16331">
          <cell r="C16331" t="str">
            <v>SOF1</v>
          </cell>
        </row>
        <row r="16332">
          <cell r="C16332" t="str">
            <v>SOF1</v>
          </cell>
        </row>
        <row r="16333">
          <cell r="C16333" t="str">
            <v>SOF4</v>
          </cell>
        </row>
        <row r="16334">
          <cell r="C16334" t="str">
            <v>SOF1</v>
          </cell>
        </row>
        <row r="16335">
          <cell r="C16335" t="str">
            <v>SOF1</v>
          </cell>
        </row>
        <row r="16336">
          <cell r="C16336" t="str">
            <v>SOF1</v>
          </cell>
        </row>
        <row r="16337">
          <cell r="C16337" t="str">
            <v>SOF1</v>
          </cell>
        </row>
        <row r="16338">
          <cell r="C16338" t="str">
            <v>SOF4</v>
          </cell>
        </row>
        <row r="16339">
          <cell r="C16339" t="str">
            <v>SOF1</v>
          </cell>
        </row>
        <row r="16340">
          <cell r="C16340" t="str">
            <v>SOF1</v>
          </cell>
        </row>
        <row r="16341">
          <cell r="C16341" t="str">
            <v>SOF1</v>
          </cell>
        </row>
        <row r="16342">
          <cell r="C16342" t="str">
            <v>SOF1</v>
          </cell>
        </row>
        <row r="16343">
          <cell r="C16343" t="str">
            <v>SOF1</v>
          </cell>
        </row>
        <row r="16344">
          <cell r="C16344" t="str">
            <v>SOF1</v>
          </cell>
        </row>
        <row r="16345">
          <cell r="C16345" t="str">
            <v>SOF1</v>
          </cell>
        </row>
        <row r="16346">
          <cell r="C16346" t="str">
            <v>SOF1</v>
          </cell>
        </row>
        <row r="16347">
          <cell r="C16347" t="str">
            <v>SOF1</v>
          </cell>
        </row>
        <row r="16348">
          <cell r="C16348" t="str">
            <v>SOF1</v>
          </cell>
        </row>
        <row r="16349">
          <cell r="C16349" t="str">
            <v>SOF1</v>
          </cell>
        </row>
        <row r="16350">
          <cell r="C16350" t="str">
            <v>SOF1</v>
          </cell>
        </row>
        <row r="16351">
          <cell r="C16351" t="str">
            <v>SOF1</v>
          </cell>
        </row>
        <row r="16352">
          <cell r="C16352" t="str">
            <v>SOF1</v>
          </cell>
        </row>
        <row r="16353">
          <cell r="C16353" t="str">
            <v>SOF1</v>
          </cell>
        </row>
        <row r="16354">
          <cell r="C16354" t="str">
            <v>SOF1</v>
          </cell>
        </row>
        <row r="16355">
          <cell r="C16355" t="str">
            <v>SOF1</v>
          </cell>
        </row>
        <row r="16356">
          <cell r="C16356" t="str">
            <v>SOF4</v>
          </cell>
        </row>
        <row r="16357">
          <cell r="C16357" t="str">
            <v>SOF1</v>
          </cell>
        </row>
        <row r="16358">
          <cell r="C16358" t="str">
            <v>SOF1</v>
          </cell>
        </row>
        <row r="16359">
          <cell r="C16359" t="str">
            <v>SOF1</v>
          </cell>
        </row>
        <row r="16360">
          <cell r="C16360" t="str">
            <v>SOF4</v>
          </cell>
        </row>
        <row r="16361">
          <cell r="C16361" t="str">
            <v>SOF4</v>
          </cell>
        </row>
        <row r="16362">
          <cell r="C16362" t="str">
            <v>SOF1</v>
          </cell>
        </row>
        <row r="16363">
          <cell r="C16363" t="str">
            <v>SOF1</v>
          </cell>
        </row>
        <row r="16364">
          <cell r="C16364" t="str">
            <v>SOF1</v>
          </cell>
        </row>
        <row r="16365">
          <cell r="C16365" t="str">
            <v>SOF1</v>
          </cell>
        </row>
        <row r="16366">
          <cell r="C16366" t="str">
            <v>SOF1</v>
          </cell>
        </row>
        <row r="16367">
          <cell r="C16367" t="str">
            <v>SOF1</v>
          </cell>
        </row>
        <row r="16368">
          <cell r="C16368" t="str">
            <v>SOF1</v>
          </cell>
        </row>
        <row r="16369">
          <cell r="C16369" t="str">
            <v>SOF1</v>
          </cell>
        </row>
        <row r="16370">
          <cell r="C16370" t="str">
            <v>SOF1</v>
          </cell>
        </row>
        <row r="16371">
          <cell r="C16371" t="str">
            <v>SOF1</v>
          </cell>
        </row>
        <row r="16372">
          <cell r="C16372" t="str">
            <v>SOF1</v>
          </cell>
        </row>
        <row r="16373">
          <cell r="C16373" t="str">
            <v>SOF1</v>
          </cell>
        </row>
        <row r="16374">
          <cell r="C16374" t="str">
            <v>SOF1</v>
          </cell>
        </row>
        <row r="16375">
          <cell r="C16375" t="str">
            <v>SOF1</v>
          </cell>
        </row>
        <row r="16376">
          <cell r="C16376" t="str">
            <v>SOF1</v>
          </cell>
        </row>
        <row r="16377">
          <cell r="C16377" t="str">
            <v>SOF4</v>
          </cell>
        </row>
        <row r="16378">
          <cell r="C16378" t="str">
            <v>SOF1</v>
          </cell>
        </row>
        <row r="16379">
          <cell r="C16379" t="str">
            <v>SOF1</v>
          </cell>
        </row>
        <row r="16380">
          <cell r="C16380" t="str">
            <v>SOF4</v>
          </cell>
        </row>
        <row r="16381">
          <cell r="C16381" t="str">
            <v>SOF1</v>
          </cell>
        </row>
        <row r="16382">
          <cell r="C16382" t="str">
            <v>SOF1</v>
          </cell>
        </row>
        <row r="16383">
          <cell r="C16383" t="str">
            <v>SOF1</v>
          </cell>
        </row>
        <row r="16384">
          <cell r="C16384" t="str">
            <v>SOF1</v>
          </cell>
        </row>
        <row r="16385">
          <cell r="C16385" t="str">
            <v>SOF1</v>
          </cell>
        </row>
        <row r="16386">
          <cell r="C16386" t="str">
            <v>SOF1</v>
          </cell>
        </row>
        <row r="16387">
          <cell r="C16387" t="str">
            <v>SOF1</v>
          </cell>
        </row>
        <row r="16388">
          <cell r="C16388" t="str">
            <v>SOF1</v>
          </cell>
        </row>
        <row r="16389">
          <cell r="C16389" t="str">
            <v>SOF1</v>
          </cell>
        </row>
        <row r="16390">
          <cell r="C16390" t="str">
            <v>SOF1</v>
          </cell>
        </row>
        <row r="16391">
          <cell r="C16391" t="str">
            <v>SOF4</v>
          </cell>
        </row>
        <row r="16392">
          <cell r="C16392" t="str">
            <v>SOF4</v>
          </cell>
        </row>
        <row r="16393">
          <cell r="C16393" t="str">
            <v>SOF1</v>
          </cell>
        </row>
        <row r="16394">
          <cell r="C16394" t="str">
            <v>SOF1</v>
          </cell>
        </row>
        <row r="16395">
          <cell r="C16395" t="str">
            <v>SOF4</v>
          </cell>
        </row>
        <row r="16396">
          <cell r="C16396" t="str">
            <v>SOF1</v>
          </cell>
        </row>
        <row r="16397">
          <cell r="C16397" t="str">
            <v>SOF4</v>
          </cell>
        </row>
        <row r="16398">
          <cell r="C16398" t="str">
            <v>SOF1</v>
          </cell>
        </row>
        <row r="16399">
          <cell r="C16399" t="str">
            <v>SOF1</v>
          </cell>
        </row>
        <row r="16400">
          <cell r="C16400" t="str">
            <v>SOF1</v>
          </cell>
        </row>
        <row r="16401">
          <cell r="C16401" t="str">
            <v>SOF1</v>
          </cell>
        </row>
        <row r="16402">
          <cell r="C16402" t="str">
            <v>SOF1</v>
          </cell>
        </row>
        <row r="16403">
          <cell r="C16403" t="str">
            <v>SOF1</v>
          </cell>
        </row>
        <row r="16404">
          <cell r="C16404" t="str">
            <v>SOF1</v>
          </cell>
        </row>
        <row r="16405">
          <cell r="C16405" t="str">
            <v>SOF1</v>
          </cell>
        </row>
        <row r="16406">
          <cell r="C16406" t="str">
            <v>SOF1</v>
          </cell>
        </row>
        <row r="16407">
          <cell r="C16407" t="str">
            <v>SOF1</v>
          </cell>
        </row>
        <row r="16408">
          <cell r="C16408" t="str">
            <v>SOF1</v>
          </cell>
        </row>
        <row r="16409">
          <cell r="C16409" t="str">
            <v>SOF1</v>
          </cell>
        </row>
        <row r="16410">
          <cell r="C16410" t="str">
            <v>SOF1</v>
          </cell>
        </row>
        <row r="16411">
          <cell r="C16411" t="str">
            <v>SOF1</v>
          </cell>
        </row>
        <row r="16412">
          <cell r="C16412" t="str">
            <v>SOF1</v>
          </cell>
        </row>
        <row r="16413">
          <cell r="C16413" t="str">
            <v>SOF1</v>
          </cell>
        </row>
        <row r="16414">
          <cell r="C16414" t="str">
            <v>SOF1</v>
          </cell>
        </row>
        <row r="16415">
          <cell r="C16415" t="str">
            <v>SOF1</v>
          </cell>
        </row>
        <row r="16416">
          <cell r="C16416" t="str">
            <v>SOF1</v>
          </cell>
        </row>
        <row r="16417">
          <cell r="C16417" t="str">
            <v>SOF1</v>
          </cell>
        </row>
        <row r="16418">
          <cell r="C16418" t="str">
            <v>SOF1</v>
          </cell>
        </row>
        <row r="16419">
          <cell r="C16419" t="str">
            <v>SOF1</v>
          </cell>
        </row>
        <row r="16420">
          <cell r="C16420" t="str">
            <v>SOF1</v>
          </cell>
        </row>
        <row r="16421">
          <cell r="C16421" t="str">
            <v>SOF1</v>
          </cell>
        </row>
        <row r="16422">
          <cell r="C16422" t="str">
            <v>SOF1</v>
          </cell>
        </row>
        <row r="16423">
          <cell r="C16423" t="str">
            <v>SOF1</v>
          </cell>
        </row>
        <row r="16424">
          <cell r="C16424" t="str">
            <v>SOF1</v>
          </cell>
        </row>
        <row r="16425">
          <cell r="C16425" t="str">
            <v>SOF1</v>
          </cell>
        </row>
        <row r="16426">
          <cell r="C16426" t="str">
            <v>SOF1</v>
          </cell>
        </row>
        <row r="16427">
          <cell r="C16427" t="str">
            <v>SOF4</v>
          </cell>
        </row>
        <row r="16428">
          <cell r="C16428" t="str">
            <v>SOF1</v>
          </cell>
        </row>
        <row r="16429">
          <cell r="C16429" t="str">
            <v>SOF1</v>
          </cell>
        </row>
        <row r="16430">
          <cell r="C16430" t="str">
            <v>SOF1</v>
          </cell>
        </row>
        <row r="16431">
          <cell r="C16431" t="str">
            <v>SOF1</v>
          </cell>
        </row>
        <row r="16432">
          <cell r="C16432" t="str">
            <v>SOF1</v>
          </cell>
        </row>
        <row r="16433">
          <cell r="C16433" t="str">
            <v>SOF1</v>
          </cell>
        </row>
        <row r="16434">
          <cell r="C16434" t="str">
            <v>SOF1</v>
          </cell>
        </row>
        <row r="16435">
          <cell r="C16435" t="str">
            <v>SOF1</v>
          </cell>
        </row>
        <row r="16436">
          <cell r="C16436" t="str">
            <v>SOF1</v>
          </cell>
        </row>
        <row r="16437">
          <cell r="C16437" t="str">
            <v>SOF1</v>
          </cell>
        </row>
        <row r="16438">
          <cell r="C16438" t="str">
            <v>SOF1</v>
          </cell>
        </row>
        <row r="16439">
          <cell r="C16439" t="str">
            <v>SOF1</v>
          </cell>
        </row>
        <row r="16440">
          <cell r="C16440" t="str">
            <v>SOF1</v>
          </cell>
        </row>
        <row r="16441">
          <cell r="C16441" t="str">
            <v>SOF1</v>
          </cell>
        </row>
        <row r="16442">
          <cell r="C16442" t="str">
            <v>SOF1</v>
          </cell>
        </row>
        <row r="16443">
          <cell r="C16443" t="str">
            <v>SOF1</v>
          </cell>
        </row>
        <row r="16444">
          <cell r="C16444" t="str">
            <v>SOF1</v>
          </cell>
        </row>
        <row r="16445">
          <cell r="C16445" t="str">
            <v>SOF1</v>
          </cell>
        </row>
        <row r="16446">
          <cell r="C16446" t="str">
            <v>SOF1</v>
          </cell>
        </row>
        <row r="16447">
          <cell r="C16447" t="str">
            <v>SOF1</v>
          </cell>
        </row>
        <row r="16448">
          <cell r="C16448" t="str">
            <v>SOF1</v>
          </cell>
        </row>
        <row r="16449">
          <cell r="C16449" t="str">
            <v>SOF1</v>
          </cell>
        </row>
        <row r="16450">
          <cell r="C16450" t="str">
            <v>SOF1</v>
          </cell>
        </row>
        <row r="16451">
          <cell r="C16451" t="str">
            <v>SOF1</v>
          </cell>
        </row>
        <row r="16452">
          <cell r="C16452" t="str">
            <v>SOF1</v>
          </cell>
        </row>
        <row r="16453">
          <cell r="C16453" t="str">
            <v>SOF1</v>
          </cell>
        </row>
        <row r="16454">
          <cell r="C16454" t="str">
            <v>SOF1</v>
          </cell>
        </row>
        <row r="16455">
          <cell r="C16455" t="str">
            <v>SOF1</v>
          </cell>
        </row>
        <row r="16456">
          <cell r="C16456" t="str">
            <v>SOF1</v>
          </cell>
        </row>
        <row r="16457">
          <cell r="C16457" t="str">
            <v>SOF1</v>
          </cell>
        </row>
        <row r="16458">
          <cell r="C16458" t="str">
            <v>SOF1</v>
          </cell>
        </row>
        <row r="16459">
          <cell r="C16459" t="str">
            <v>SOF1</v>
          </cell>
        </row>
        <row r="16460">
          <cell r="C16460" t="str">
            <v>SOF1</v>
          </cell>
        </row>
        <row r="16461">
          <cell r="C16461" t="str">
            <v>SOF1</v>
          </cell>
        </row>
        <row r="16462">
          <cell r="C16462" t="str">
            <v>SOF1</v>
          </cell>
        </row>
        <row r="16463">
          <cell r="C16463" t="str">
            <v>SOF1</v>
          </cell>
        </row>
        <row r="16464">
          <cell r="C16464" t="str">
            <v>SOF1</v>
          </cell>
        </row>
        <row r="16465">
          <cell r="C16465" t="str">
            <v>SOF1</v>
          </cell>
        </row>
        <row r="16466">
          <cell r="C16466" t="str">
            <v>SOF1</v>
          </cell>
        </row>
        <row r="16467">
          <cell r="C16467" t="str">
            <v>SOF1</v>
          </cell>
        </row>
        <row r="16468">
          <cell r="C16468" t="str">
            <v>SOF1</v>
          </cell>
        </row>
        <row r="16469">
          <cell r="C16469" t="str">
            <v>SOF1</v>
          </cell>
        </row>
        <row r="16470">
          <cell r="C16470" t="str">
            <v>SOF1</v>
          </cell>
        </row>
        <row r="16471">
          <cell r="C16471" t="str">
            <v>SOF1</v>
          </cell>
        </row>
        <row r="16472">
          <cell r="C16472" t="str">
            <v>SOF1</v>
          </cell>
        </row>
        <row r="16473">
          <cell r="C16473" t="str">
            <v>SOF1</v>
          </cell>
        </row>
        <row r="16474">
          <cell r="C16474" t="str">
            <v>SOF1</v>
          </cell>
        </row>
        <row r="16475">
          <cell r="C16475" t="str">
            <v>SOF1</v>
          </cell>
        </row>
        <row r="16476">
          <cell r="C16476" t="str">
            <v>SOF1</v>
          </cell>
        </row>
        <row r="16477">
          <cell r="C16477" t="str">
            <v>SOF1</v>
          </cell>
        </row>
        <row r="16478">
          <cell r="C16478" t="str">
            <v>SOF1</v>
          </cell>
        </row>
        <row r="16479">
          <cell r="C16479" t="str">
            <v>SOF1</v>
          </cell>
        </row>
        <row r="16480">
          <cell r="C16480" t="str">
            <v>SOF1</v>
          </cell>
        </row>
        <row r="16481">
          <cell r="C16481" t="str">
            <v>SOF1</v>
          </cell>
        </row>
        <row r="16482">
          <cell r="C16482" t="str">
            <v>SOF1</v>
          </cell>
        </row>
        <row r="16483">
          <cell r="C16483" t="str">
            <v>SOF1</v>
          </cell>
        </row>
        <row r="16484">
          <cell r="C16484" t="str">
            <v>SOF1</v>
          </cell>
        </row>
        <row r="16485">
          <cell r="C16485" t="str">
            <v>SOF1</v>
          </cell>
        </row>
        <row r="16486">
          <cell r="C16486" t="str">
            <v>SOF1</v>
          </cell>
        </row>
        <row r="16487">
          <cell r="C16487" t="str">
            <v>SOF1</v>
          </cell>
        </row>
        <row r="16488">
          <cell r="C16488" t="str">
            <v>SOF1</v>
          </cell>
        </row>
        <row r="16489">
          <cell r="C16489" t="str">
            <v>SOF1</v>
          </cell>
        </row>
        <row r="16490">
          <cell r="C16490" t="str">
            <v>SOF1</v>
          </cell>
        </row>
        <row r="16491">
          <cell r="C16491" t="str">
            <v>SOF1</v>
          </cell>
        </row>
        <row r="16492">
          <cell r="C16492" t="str">
            <v>SOF4</v>
          </cell>
        </row>
        <row r="16493">
          <cell r="C16493" t="str">
            <v>SOF1</v>
          </cell>
        </row>
        <row r="16494">
          <cell r="C16494" t="str">
            <v>SOF1</v>
          </cell>
        </row>
        <row r="16495">
          <cell r="C16495" t="str">
            <v>SOF1</v>
          </cell>
        </row>
        <row r="16496">
          <cell r="C16496" t="str">
            <v>SOF1</v>
          </cell>
        </row>
        <row r="16497">
          <cell r="C16497" t="str">
            <v>SOF1</v>
          </cell>
        </row>
        <row r="16498">
          <cell r="C16498" t="str">
            <v>SOF1</v>
          </cell>
        </row>
        <row r="16499">
          <cell r="C16499" t="str">
            <v>SOF1</v>
          </cell>
        </row>
        <row r="16500">
          <cell r="C16500" t="str">
            <v>SOF1</v>
          </cell>
        </row>
        <row r="16501">
          <cell r="C16501" t="str">
            <v>SOF1</v>
          </cell>
        </row>
        <row r="16502">
          <cell r="C16502" t="str">
            <v>SOF1</v>
          </cell>
        </row>
        <row r="16503">
          <cell r="C16503" t="str">
            <v>SOF1</v>
          </cell>
        </row>
        <row r="16504">
          <cell r="C16504" t="str">
            <v>SOF1</v>
          </cell>
        </row>
        <row r="16505">
          <cell r="C16505" t="str">
            <v>SOF1</v>
          </cell>
        </row>
        <row r="16506">
          <cell r="C16506" t="str">
            <v>SOF1</v>
          </cell>
        </row>
        <row r="16507">
          <cell r="C16507" t="str">
            <v>SOF1</v>
          </cell>
        </row>
        <row r="16508">
          <cell r="C16508" t="str">
            <v>SOF1</v>
          </cell>
        </row>
        <row r="16509">
          <cell r="C16509" t="str">
            <v>SOF1</v>
          </cell>
        </row>
        <row r="16510">
          <cell r="C16510" t="str">
            <v>SOF1</v>
          </cell>
        </row>
        <row r="16511">
          <cell r="C16511" t="str">
            <v>SOF1</v>
          </cell>
        </row>
        <row r="16512">
          <cell r="C16512" t="str">
            <v>SOF1</v>
          </cell>
        </row>
        <row r="16513">
          <cell r="C16513" t="str">
            <v>SOF1</v>
          </cell>
        </row>
        <row r="16514">
          <cell r="C16514" t="str">
            <v>SOF1</v>
          </cell>
        </row>
        <row r="16515">
          <cell r="C16515" t="str">
            <v>SOF1</v>
          </cell>
        </row>
        <row r="16516">
          <cell r="C16516" t="str">
            <v>SOF1</v>
          </cell>
        </row>
        <row r="16517">
          <cell r="C16517" t="str">
            <v>SOF1</v>
          </cell>
        </row>
        <row r="16518">
          <cell r="C16518" t="str">
            <v>SOF1</v>
          </cell>
        </row>
        <row r="16519">
          <cell r="C16519" t="str">
            <v>SOF1</v>
          </cell>
        </row>
        <row r="16520">
          <cell r="C16520" t="str">
            <v>SOF1</v>
          </cell>
        </row>
        <row r="16521">
          <cell r="C16521" t="str">
            <v>SOF4</v>
          </cell>
        </row>
        <row r="16522">
          <cell r="C16522" t="str">
            <v>SOF1</v>
          </cell>
        </row>
        <row r="16523">
          <cell r="C16523" t="str">
            <v>SOF1</v>
          </cell>
        </row>
        <row r="16524">
          <cell r="C16524" t="str">
            <v>SOF1</v>
          </cell>
        </row>
        <row r="16525">
          <cell r="C16525" t="str">
            <v>SOF1</v>
          </cell>
        </row>
        <row r="16526">
          <cell r="C16526" t="str">
            <v>SOF1</v>
          </cell>
        </row>
        <row r="16527">
          <cell r="C16527" t="str">
            <v>SOF1</v>
          </cell>
        </row>
        <row r="16528">
          <cell r="C16528" t="str">
            <v>SOF1</v>
          </cell>
        </row>
        <row r="16529">
          <cell r="C16529" t="str">
            <v>SOF1</v>
          </cell>
        </row>
        <row r="16530">
          <cell r="C16530" t="str">
            <v>SOF1</v>
          </cell>
        </row>
        <row r="16531">
          <cell r="C16531" t="str">
            <v>SOF1</v>
          </cell>
        </row>
        <row r="16532">
          <cell r="C16532" t="str">
            <v>SOF1</v>
          </cell>
        </row>
        <row r="16533">
          <cell r="C16533" t="str">
            <v>SOF1</v>
          </cell>
        </row>
        <row r="16534">
          <cell r="C16534" t="str">
            <v>SOF1</v>
          </cell>
        </row>
        <row r="16535">
          <cell r="C16535" t="str">
            <v>SOF1</v>
          </cell>
        </row>
        <row r="16536">
          <cell r="C16536" t="str">
            <v>SOF1</v>
          </cell>
        </row>
        <row r="16537">
          <cell r="C16537" t="str">
            <v>SOF1</v>
          </cell>
        </row>
        <row r="16538">
          <cell r="C16538" t="str">
            <v>SOF1</v>
          </cell>
        </row>
        <row r="16539">
          <cell r="C16539" t="str">
            <v>SOF1</v>
          </cell>
        </row>
        <row r="16540">
          <cell r="C16540" t="str">
            <v>SOF1</v>
          </cell>
        </row>
        <row r="16541">
          <cell r="C16541" t="str">
            <v>SOF1</v>
          </cell>
        </row>
        <row r="16542">
          <cell r="C16542" t="str">
            <v>SOF1</v>
          </cell>
        </row>
        <row r="16543">
          <cell r="C16543" t="str">
            <v>SOF1</v>
          </cell>
        </row>
        <row r="16544">
          <cell r="C16544" t="str">
            <v>SOF1</v>
          </cell>
        </row>
        <row r="16545">
          <cell r="C16545" t="str">
            <v>SOF1</v>
          </cell>
        </row>
        <row r="16546">
          <cell r="C16546" t="str">
            <v>SOF1</v>
          </cell>
        </row>
        <row r="16547">
          <cell r="C16547" t="str">
            <v>SOF1</v>
          </cell>
        </row>
        <row r="16548">
          <cell r="C16548" t="str">
            <v>SOF1</v>
          </cell>
        </row>
        <row r="16549">
          <cell r="C16549" t="str">
            <v>SOF1</v>
          </cell>
        </row>
        <row r="16550">
          <cell r="C16550" t="str">
            <v>SOF1</v>
          </cell>
        </row>
        <row r="16551">
          <cell r="C16551" t="str">
            <v>SOF1</v>
          </cell>
        </row>
        <row r="16552">
          <cell r="C16552" t="str">
            <v>SOF1</v>
          </cell>
        </row>
        <row r="16553">
          <cell r="C16553" t="str">
            <v>SOF1</v>
          </cell>
        </row>
        <row r="16554">
          <cell r="C16554" t="str">
            <v>SOF1</v>
          </cell>
        </row>
        <row r="16555">
          <cell r="C16555" t="str">
            <v>SOF1</v>
          </cell>
        </row>
        <row r="16556">
          <cell r="C16556" t="str">
            <v>SOF1</v>
          </cell>
        </row>
        <row r="16557">
          <cell r="C16557" t="str">
            <v>SOF1</v>
          </cell>
        </row>
        <row r="16558">
          <cell r="C16558" t="str">
            <v>SOF1</v>
          </cell>
        </row>
        <row r="16559">
          <cell r="C16559" t="str">
            <v>SOF1</v>
          </cell>
        </row>
        <row r="16560">
          <cell r="C16560" t="str">
            <v>SOF1</v>
          </cell>
        </row>
        <row r="16561">
          <cell r="C16561" t="str">
            <v>SOF1</v>
          </cell>
        </row>
        <row r="16562">
          <cell r="C16562" t="str">
            <v>SOF1</v>
          </cell>
        </row>
        <row r="16563">
          <cell r="C16563" t="str">
            <v>SOF1</v>
          </cell>
        </row>
        <row r="16564">
          <cell r="C16564" t="str">
            <v>SOF1</v>
          </cell>
        </row>
        <row r="16565">
          <cell r="C16565" t="str">
            <v>SOF1</v>
          </cell>
        </row>
        <row r="16566">
          <cell r="C16566" t="str">
            <v>SOF1</v>
          </cell>
        </row>
        <row r="16567">
          <cell r="C16567" t="str">
            <v>SOF4</v>
          </cell>
        </row>
        <row r="16568">
          <cell r="C16568" t="str">
            <v>SOF1</v>
          </cell>
        </row>
        <row r="16569">
          <cell r="C16569" t="str">
            <v>SOF1</v>
          </cell>
        </row>
        <row r="16570">
          <cell r="C16570" t="str">
            <v>SOF1</v>
          </cell>
        </row>
        <row r="16571">
          <cell r="C16571" t="str">
            <v>SOF1</v>
          </cell>
        </row>
        <row r="16572">
          <cell r="C16572" t="str">
            <v>SOF1</v>
          </cell>
        </row>
        <row r="16573">
          <cell r="C16573" t="str">
            <v>SOF1</v>
          </cell>
        </row>
        <row r="16574">
          <cell r="C16574" t="str">
            <v>SOF1</v>
          </cell>
        </row>
        <row r="16575">
          <cell r="C16575" t="str">
            <v>SOF1</v>
          </cell>
        </row>
        <row r="16576">
          <cell r="C16576" t="str">
            <v>SOF1</v>
          </cell>
        </row>
        <row r="16577">
          <cell r="C16577" t="str">
            <v>SOF1</v>
          </cell>
        </row>
        <row r="16578">
          <cell r="C16578" t="str">
            <v>SOF1</v>
          </cell>
        </row>
        <row r="16579">
          <cell r="C16579" t="str">
            <v>SOF1</v>
          </cell>
        </row>
        <row r="16580">
          <cell r="C16580" t="str">
            <v>SOF1</v>
          </cell>
        </row>
        <row r="16581">
          <cell r="C16581" t="str">
            <v>SOF1</v>
          </cell>
        </row>
        <row r="16582">
          <cell r="C16582" t="str">
            <v>SOF1</v>
          </cell>
        </row>
        <row r="16583">
          <cell r="C16583" t="str">
            <v>SOF1</v>
          </cell>
        </row>
        <row r="16584">
          <cell r="C16584" t="str">
            <v>SOF1</v>
          </cell>
        </row>
        <row r="16585">
          <cell r="C16585" t="str">
            <v>SOF1</v>
          </cell>
        </row>
        <row r="16586">
          <cell r="C16586" t="str">
            <v>SOF1</v>
          </cell>
        </row>
        <row r="16587">
          <cell r="C16587" t="str">
            <v>SOF1</v>
          </cell>
        </row>
        <row r="16588">
          <cell r="C16588" t="str">
            <v>SOF1</v>
          </cell>
        </row>
        <row r="16589">
          <cell r="C16589" t="str">
            <v>SOF1</v>
          </cell>
        </row>
        <row r="16590">
          <cell r="C16590" t="str">
            <v>SOF4</v>
          </cell>
        </row>
        <row r="16591">
          <cell r="C16591" t="str">
            <v>SOF1</v>
          </cell>
        </row>
        <row r="16592">
          <cell r="C16592" t="str">
            <v>SOF1</v>
          </cell>
        </row>
        <row r="16593">
          <cell r="C16593" t="str">
            <v>SOF1</v>
          </cell>
        </row>
        <row r="16594">
          <cell r="C16594" t="str">
            <v>SOF1</v>
          </cell>
        </row>
        <row r="16595">
          <cell r="C16595" t="str">
            <v>SOF1</v>
          </cell>
        </row>
        <row r="16596">
          <cell r="C16596" t="str">
            <v>SOF1</v>
          </cell>
        </row>
        <row r="16597">
          <cell r="C16597" t="str">
            <v>SOF1</v>
          </cell>
        </row>
        <row r="16598">
          <cell r="C16598" t="str">
            <v>SOF1</v>
          </cell>
        </row>
        <row r="16599">
          <cell r="C16599" t="str">
            <v>SOF1</v>
          </cell>
        </row>
        <row r="16600">
          <cell r="C16600" t="str">
            <v>SOF1</v>
          </cell>
        </row>
        <row r="16601">
          <cell r="C16601" t="str">
            <v>SOF1</v>
          </cell>
        </row>
        <row r="16602">
          <cell r="C16602" t="str">
            <v>SOF1</v>
          </cell>
        </row>
        <row r="16603">
          <cell r="C16603" t="str">
            <v>SOF1</v>
          </cell>
        </row>
        <row r="16604">
          <cell r="C16604" t="str">
            <v>SOF1</v>
          </cell>
        </row>
        <row r="16605">
          <cell r="C16605" t="str">
            <v>SOF1</v>
          </cell>
        </row>
        <row r="16606">
          <cell r="C16606" t="str">
            <v>SOF1</v>
          </cell>
        </row>
        <row r="16607">
          <cell r="C16607" t="str">
            <v>SOF1</v>
          </cell>
        </row>
        <row r="16608">
          <cell r="C16608" t="str">
            <v>SOF1</v>
          </cell>
        </row>
        <row r="16609">
          <cell r="C16609" t="str">
            <v>SOF1</v>
          </cell>
        </row>
        <row r="16610">
          <cell r="C16610" t="str">
            <v>SOF1</v>
          </cell>
        </row>
        <row r="16611">
          <cell r="C16611" t="str">
            <v>SOF4</v>
          </cell>
        </row>
        <row r="16612">
          <cell r="C16612" t="str">
            <v>SOF4</v>
          </cell>
        </row>
        <row r="16613">
          <cell r="C16613" t="str">
            <v>SOF4</v>
          </cell>
        </row>
        <row r="16614">
          <cell r="C16614" t="str">
            <v>SOF4</v>
          </cell>
        </row>
        <row r="16615">
          <cell r="C16615" t="str">
            <v>SOF4</v>
          </cell>
        </row>
        <row r="16616">
          <cell r="C16616" t="str">
            <v>SOF1</v>
          </cell>
        </row>
        <row r="16617">
          <cell r="C16617" t="str">
            <v>SOF1</v>
          </cell>
        </row>
        <row r="16618">
          <cell r="C16618" t="str">
            <v>SOF1</v>
          </cell>
        </row>
        <row r="16619">
          <cell r="C16619" t="str">
            <v>SOF1</v>
          </cell>
        </row>
        <row r="16620">
          <cell r="C16620" t="str">
            <v>SOF1</v>
          </cell>
        </row>
        <row r="16621">
          <cell r="C16621" t="str">
            <v>SOF1</v>
          </cell>
        </row>
        <row r="16622">
          <cell r="C16622" t="str">
            <v>SOF1</v>
          </cell>
        </row>
        <row r="16623">
          <cell r="C16623" t="str">
            <v>SOF1</v>
          </cell>
        </row>
        <row r="16624">
          <cell r="C16624" t="str">
            <v>SOF1</v>
          </cell>
        </row>
        <row r="16625">
          <cell r="C16625" t="str">
            <v>SOF1</v>
          </cell>
        </row>
        <row r="16626">
          <cell r="C16626" t="str">
            <v>SOF1</v>
          </cell>
        </row>
        <row r="16627">
          <cell r="C16627" t="str">
            <v>SOF1</v>
          </cell>
        </row>
        <row r="16628">
          <cell r="C16628" t="str">
            <v>SOF1</v>
          </cell>
        </row>
        <row r="16629">
          <cell r="C16629" t="str">
            <v>SOF1</v>
          </cell>
        </row>
        <row r="16630">
          <cell r="C16630" t="str">
            <v>SOF1</v>
          </cell>
        </row>
        <row r="16631">
          <cell r="C16631" t="str">
            <v>SOF1</v>
          </cell>
        </row>
        <row r="16632">
          <cell r="C16632" t="str">
            <v>SOF1</v>
          </cell>
        </row>
        <row r="16633">
          <cell r="C16633" t="str">
            <v>SOF1</v>
          </cell>
        </row>
        <row r="16634">
          <cell r="C16634" t="str">
            <v>SOF1</v>
          </cell>
        </row>
        <row r="16635">
          <cell r="C16635" t="str">
            <v>SOF1</v>
          </cell>
        </row>
        <row r="16636">
          <cell r="C16636" t="str">
            <v>SOF1</v>
          </cell>
        </row>
        <row r="16637">
          <cell r="C16637" t="str">
            <v>SOF1</v>
          </cell>
        </row>
        <row r="16638">
          <cell r="C16638" t="str">
            <v>SOF1</v>
          </cell>
        </row>
        <row r="16639">
          <cell r="C16639" t="str">
            <v>SOF1</v>
          </cell>
        </row>
        <row r="16640">
          <cell r="C16640" t="str">
            <v>SOF1</v>
          </cell>
        </row>
        <row r="16641">
          <cell r="C16641" t="str">
            <v>SOF1</v>
          </cell>
        </row>
        <row r="16642">
          <cell r="C16642" t="str">
            <v>SOF1</v>
          </cell>
        </row>
        <row r="16643">
          <cell r="C16643" t="str">
            <v>SOF1</v>
          </cell>
        </row>
        <row r="16644">
          <cell r="C16644" t="str">
            <v>SOF1</v>
          </cell>
        </row>
        <row r="16645">
          <cell r="C16645" t="str">
            <v>SOF1</v>
          </cell>
        </row>
        <row r="16646">
          <cell r="C16646" t="str">
            <v>SOF4</v>
          </cell>
        </row>
        <row r="16647">
          <cell r="C16647" t="str">
            <v>SOF1</v>
          </cell>
        </row>
        <row r="16648">
          <cell r="C16648" t="str">
            <v>SOF1</v>
          </cell>
        </row>
        <row r="16649">
          <cell r="C16649" t="str">
            <v>SOF1</v>
          </cell>
        </row>
        <row r="16650">
          <cell r="C16650" t="str">
            <v>SOF4</v>
          </cell>
        </row>
        <row r="16651">
          <cell r="C16651" t="str">
            <v>SOF1</v>
          </cell>
        </row>
        <row r="16652">
          <cell r="C16652" t="str">
            <v>SOF1</v>
          </cell>
        </row>
        <row r="16653">
          <cell r="C16653" t="str">
            <v>SOF1</v>
          </cell>
        </row>
        <row r="16654">
          <cell r="C16654" t="str">
            <v>SOF4</v>
          </cell>
        </row>
        <row r="16655">
          <cell r="C16655" t="str">
            <v>SOF1</v>
          </cell>
        </row>
        <row r="16656">
          <cell r="C16656" t="str">
            <v>SOF1</v>
          </cell>
        </row>
        <row r="16657">
          <cell r="C16657" t="str">
            <v>SOF1</v>
          </cell>
        </row>
        <row r="16658">
          <cell r="C16658" t="str">
            <v>SOF1</v>
          </cell>
        </row>
        <row r="16659">
          <cell r="C16659" t="str">
            <v>SOF1</v>
          </cell>
        </row>
        <row r="16660">
          <cell r="C16660" t="str">
            <v>SOF1</v>
          </cell>
        </row>
        <row r="16661">
          <cell r="C16661" t="str">
            <v>SOF1</v>
          </cell>
        </row>
        <row r="16662">
          <cell r="C16662" t="str">
            <v>SOF1</v>
          </cell>
        </row>
        <row r="16663">
          <cell r="C16663" t="str">
            <v>SOF4</v>
          </cell>
        </row>
        <row r="16664">
          <cell r="C16664" t="str">
            <v>SOF4</v>
          </cell>
        </row>
        <row r="16665">
          <cell r="C16665" t="str">
            <v>SOF4</v>
          </cell>
        </row>
        <row r="16666">
          <cell r="C16666" t="str">
            <v>SOF4</v>
          </cell>
        </row>
        <row r="16667">
          <cell r="C16667" t="str">
            <v>SOF1</v>
          </cell>
        </row>
        <row r="16668">
          <cell r="C16668" t="str">
            <v>SOF4</v>
          </cell>
        </row>
        <row r="16669">
          <cell r="C16669" t="str">
            <v>SOF1</v>
          </cell>
        </row>
        <row r="16670">
          <cell r="C16670" t="str">
            <v>SOF4</v>
          </cell>
        </row>
        <row r="16671">
          <cell r="C16671" t="str">
            <v>SOF4</v>
          </cell>
        </row>
        <row r="16672">
          <cell r="C16672" t="str">
            <v>SOF1</v>
          </cell>
        </row>
        <row r="16673">
          <cell r="C16673" t="str">
            <v>SOF1</v>
          </cell>
        </row>
        <row r="16674">
          <cell r="C16674" t="str">
            <v>SOF1</v>
          </cell>
        </row>
        <row r="16675">
          <cell r="C16675" t="str">
            <v>SOF1</v>
          </cell>
        </row>
        <row r="16676">
          <cell r="C16676" t="str">
            <v>SOF1</v>
          </cell>
        </row>
        <row r="16677">
          <cell r="C16677" t="str">
            <v>SOF1</v>
          </cell>
        </row>
        <row r="16678">
          <cell r="C16678" t="str">
            <v>SOF1</v>
          </cell>
        </row>
        <row r="16679">
          <cell r="C16679" t="str">
            <v>SOF1</v>
          </cell>
        </row>
        <row r="16680">
          <cell r="C16680" t="str">
            <v>SOF1</v>
          </cell>
        </row>
        <row r="16681">
          <cell r="C16681" t="str">
            <v>SOF1</v>
          </cell>
        </row>
        <row r="16682">
          <cell r="C16682" t="str">
            <v>SOF1</v>
          </cell>
        </row>
        <row r="16683">
          <cell r="C16683" t="str">
            <v>SOF1</v>
          </cell>
        </row>
        <row r="16684">
          <cell r="C16684" t="str">
            <v>SOF1</v>
          </cell>
        </row>
        <row r="16685">
          <cell r="C16685" t="str">
            <v>SOF1</v>
          </cell>
        </row>
        <row r="16686">
          <cell r="C16686" t="str">
            <v>SOF1</v>
          </cell>
        </row>
        <row r="16687">
          <cell r="C16687" t="str">
            <v>SOF1</v>
          </cell>
        </row>
        <row r="16688">
          <cell r="C16688" t="str">
            <v>SOF1</v>
          </cell>
        </row>
        <row r="16689">
          <cell r="C16689" t="str">
            <v>SOF1</v>
          </cell>
        </row>
        <row r="16690">
          <cell r="C16690" t="str">
            <v>SOF1</v>
          </cell>
        </row>
        <row r="16691">
          <cell r="C16691" t="str">
            <v>SOF1</v>
          </cell>
        </row>
        <row r="16692">
          <cell r="C16692" t="str">
            <v>SOF1</v>
          </cell>
        </row>
        <row r="16693">
          <cell r="C16693" t="str">
            <v>SOF1</v>
          </cell>
        </row>
        <row r="16694">
          <cell r="C16694" t="str">
            <v>SOF1</v>
          </cell>
        </row>
        <row r="16695">
          <cell r="C16695" t="str">
            <v>SOF1</v>
          </cell>
        </row>
        <row r="16696">
          <cell r="C16696" t="str">
            <v>SOF1</v>
          </cell>
        </row>
        <row r="16697">
          <cell r="C16697" t="str">
            <v>SOF1</v>
          </cell>
        </row>
        <row r="16698">
          <cell r="C16698" t="str">
            <v>SOF1</v>
          </cell>
        </row>
        <row r="16699">
          <cell r="C16699" t="str">
            <v>SOF1</v>
          </cell>
        </row>
        <row r="16700">
          <cell r="C16700" t="str">
            <v>SOF4</v>
          </cell>
        </row>
        <row r="16701">
          <cell r="C16701" t="str">
            <v>SOF1</v>
          </cell>
        </row>
        <row r="16702">
          <cell r="C16702" t="str">
            <v>SOF4</v>
          </cell>
        </row>
        <row r="16703">
          <cell r="C16703" t="str">
            <v>SOF1</v>
          </cell>
        </row>
        <row r="16704">
          <cell r="C16704" t="str">
            <v>SOF4</v>
          </cell>
        </row>
        <row r="16705">
          <cell r="C16705" t="str">
            <v>SOF4</v>
          </cell>
        </row>
        <row r="16706">
          <cell r="C16706" t="str">
            <v>SOF4</v>
          </cell>
        </row>
        <row r="16707">
          <cell r="C16707" t="str">
            <v>SOF4</v>
          </cell>
        </row>
        <row r="16708">
          <cell r="C16708" t="str">
            <v>SOF4</v>
          </cell>
        </row>
        <row r="16709">
          <cell r="C16709" t="str">
            <v>SOF1</v>
          </cell>
        </row>
        <row r="16710">
          <cell r="C16710" t="str">
            <v>SOF1</v>
          </cell>
        </row>
        <row r="16711">
          <cell r="C16711" t="str">
            <v>SOF1</v>
          </cell>
        </row>
        <row r="16712">
          <cell r="C16712" t="str">
            <v>SOF1</v>
          </cell>
        </row>
        <row r="16713">
          <cell r="C16713" t="str">
            <v>SOF1</v>
          </cell>
        </row>
        <row r="16714">
          <cell r="C16714" t="str">
            <v>SOF1</v>
          </cell>
        </row>
        <row r="16715">
          <cell r="C16715" t="str">
            <v>SOF1</v>
          </cell>
        </row>
        <row r="16716">
          <cell r="C16716" t="str">
            <v>SOF1</v>
          </cell>
        </row>
        <row r="16717">
          <cell r="C16717" t="str">
            <v>SOF1</v>
          </cell>
        </row>
        <row r="16718">
          <cell r="C16718" t="str">
            <v>SOF1</v>
          </cell>
        </row>
        <row r="16719">
          <cell r="C16719" t="str">
            <v>SOF1</v>
          </cell>
        </row>
        <row r="16720">
          <cell r="C16720" t="str">
            <v>SOF1</v>
          </cell>
        </row>
        <row r="16721">
          <cell r="C16721" t="str">
            <v>SOF1</v>
          </cell>
        </row>
        <row r="16722">
          <cell r="C16722" t="str">
            <v>SOF1</v>
          </cell>
        </row>
        <row r="16723">
          <cell r="C16723" t="str">
            <v>SOF1</v>
          </cell>
        </row>
        <row r="16724">
          <cell r="C16724" t="str">
            <v>SOF1</v>
          </cell>
        </row>
        <row r="16725">
          <cell r="C16725" t="str">
            <v>SOF4</v>
          </cell>
        </row>
        <row r="16726">
          <cell r="C16726" t="str">
            <v>SOF1</v>
          </cell>
        </row>
        <row r="16727">
          <cell r="C16727" t="str">
            <v>SOF1</v>
          </cell>
        </row>
        <row r="16728">
          <cell r="C16728" t="str">
            <v>SOF1</v>
          </cell>
        </row>
        <row r="16729">
          <cell r="C16729" t="str">
            <v>SOF1</v>
          </cell>
        </row>
        <row r="16730">
          <cell r="C16730" t="str">
            <v>SOF1</v>
          </cell>
        </row>
        <row r="16731">
          <cell r="C16731" t="str">
            <v>SOF1</v>
          </cell>
        </row>
        <row r="16732">
          <cell r="C16732" t="str">
            <v>SOF1</v>
          </cell>
        </row>
        <row r="16733">
          <cell r="C16733" t="str">
            <v>SOF4</v>
          </cell>
        </row>
        <row r="16734">
          <cell r="C16734" t="str">
            <v>SOF1</v>
          </cell>
        </row>
        <row r="16735">
          <cell r="C16735" t="str">
            <v>SOF1</v>
          </cell>
        </row>
        <row r="16736">
          <cell r="C16736" t="str">
            <v>SOF1</v>
          </cell>
        </row>
        <row r="16737">
          <cell r="C16737" t="str">
            <v>SOF4</v>
          </cell>
        </row>
        <row r="16738">
          <cell r="C16738" t="str">
            <v>SOF4</v>
          </cell>
        </row>
        <row r="16739">
          <cell r="C16739" t="str">
            <v>SOF1</v>
          </cell>
        </row>
        <row r="16740">
          <cell r="C16740" t="str">
            <v>SOF1</v>
          </cell>
        </row>
        <row r="16741">
          <cell r="C16741" t="str">
            <v>SOF1</v>
          </cell>
        </row>
        <row r="16742">
          <cell r="C16742" t="str">
            <v>SOF1</v>
          </cell>
        </row>
        <row r="16743">
          <cell r="C16743" t="str">
            <v>SOF1</v>
          </cell>
        </row>
        <row r="16744">
          <cell r="C16744" t="str">
            <v>SOF1</v>
          </cell>
        </row>
        <row r="16745">
          <cell r="C16745" t="str">
            <v>SOF1</v>
          </cell>
        </row>
        <row r="16746">
          <cell r="C16746" t="str">
            <v>SOF1</v>
          </cell>
        </row>
        <row r="16747">
          <cell r="C16747" t="str">
            <v>SOF1</v>
          </cell>
        </row>
        <row r="16748">
          <cell r="C16748" t="str">
            <v>SOF1</v>
          </cell>
        </row>
        <row r="16749">
          <cell r="C16749" t="str">
            <v>SOF1</v>
          </cell>
        </row>
        <row r="16750">
          <cell r="C16750" t="str">
            <v>SOF1</v>
          </cell>
        </row>
        <row r="16751">
          <cell r="C16751" t="str">
            <v>SOF4</v>
          </cell>
        </row>
        <row r="16752">
          <cell r="C16752" t="str">
            <v>SOF1</v>
          </cell>
        </row>
        <row r="16753">
          <cell r="C16753" t="str">
            <v>SOF1</v>
          </cell>
        </row>
        <row r="16754">
          <cell r="C16754" t="str">
            <v>SOF1</v>
          </cell>
        </row>
        <row r="16755">
          <cell r="C16755" t="str">
            <v>SOF4</v>
          </cell>
        </row>
        <row r="16756">
          <cell r="C16756" t="str">
            <v>SOF1</v>
          </cell>
        </row>
        <row r="16757">
          <cell r="C16757" t="str">
            <v>SOF1</v>
          </cell>
        </row>
        <row r="16758">
          <cell r="C16758" t="str">
            <v>SOF1</v>
          </cell>
        </row>
        <row r="16759">
          <cell r="C16759" t="str">
            <v>SOF1</v>
          </cell>
        </row>
        <row r="16760">
          <cell r="C16760" t="str">
            <v>SOF1</v>
          </cell>
        </row>
        <row r="16761">
          <cell r="C16761" t="str">
            <v>SOF1</v>
          </cell>
        </row>
        <row r="16762">
          <cell r="C16762" t="str">
            <v>SOF1</v>
          </cell>
        </row>
        <row r="16763">
          <cell r="C16763" t="str">
            <v>SOF1</v>
          </cell>
        </row>
        <row r="16764">
          <cell r="C16764" t="str">
            <v>SOF1</v>
          </cell>
        </row>
        <row r="16765">
          <cell r="C16765" t="str">
            <v>SOF1</v>
          </cell>
        </row>
        <row r="16766">
          <cell r="C16766" t="str">
            <v>SOF1</v>
          </cell>
        </row>
        <row r="16767">
          <cell r="C16767" t="str">
            <v>SOF1</v>
          </cell>
        </row>
        <row r="16768">
          <cell r="C16768" t="str">
            <v>SOF1</v>
          </cell>
        </row>
        <row r="16769">
          <cell r="C16769" t="str">
            <v>SOF4</v>
          </cell>
        </row>
        <row r="16770">
          <cell r="C16770" t="str">
            <v>SOF1</v>
          </cell>
        </row>
        <row r="16771">
          <cell r="C16771" t="str">
            <v>SOF1</v>
          </cell>
        </row>
        <row r="16772">
          <cell r="C16772" t="str">
            <v>SOF1</v>
          </cell>
        </row>
        <row r="16773">
          <cell r="C16773" t="str">
            <v>SOF1</v>
          </cell>
        </row>
        <row r="16774">
          <cell r="C16774" t="str">
            <v>SOF1</v>
          </cell>
        </row>
        <row r="16775">
          <cell r="C16775" t="str">
            <v>SOF1</v>
          </cell>
        </row>
        <row r="16776">
          <cell r="C16776" t="str">
            <v>SOF1</v>
          </cell>
        </row>
        <row r="16777">
          <cell r="C16777" t="str">
            <v>SOF1</v>
          </cell>
        </row>
        <row r="16778">
          <cell r="C16778" t="str">
            <v>SOF1</v>
          </cell>
        </row>
        <row r="16779">
          <cell r="C16779" t="str">
            <v>SOF1</v>
          </cell>
        </row>
        <row r="16780">
          <cell r="C16780" t="str">
            <v>SOF1</v>
          </cell>
        </row>
        <row r="16781">
          <cell r="C16781" t="str">
            <v>SOF1</v>
          </cell>
        </row>
        <row r="16782">
          <cell r="C16782" t="str">
            <v>SOF1</v>
          </cell>
        </row>
        <row r="16783">
          <cell r="C16783" t="str">
            <v>SOF1</v>
          </cell>
        </row>
        <row r="16784">
          <cell r="C16784" t="str">
            <v>SOF1</v>
          </cell>
        </row>
        <row r="16785">
          <cell r="C16785" t="str">
            <v>SOF4</v>
          </cell>
        </row>
        <row r="16786">
          <cell r="C16786" t="str">
            <v>SOF1</v>
          </cell>
        </row>
        <row r="16787">
          <cell r="C16787" t="str">
            <v>SOF1</v>
          </cell>
        </row>
        <row r="16788">
          <cell r="C16788" t="str">
            <v>SOF1</v>
          </cell>
        </row>
        <row r="16789">
          <cell r="C16789" t="str">
            <v>SOF1</v>
          </cell>
        </row>
        <row r="16790">
          <cell r="C16790" t="str">
            <v>SOF1</v>
          </cell>
        </row>
        <row r="16791">
          <cell r="C16791" t="str">
            <v>SOF1</v>
          </cell>
        </row>
        <row r="16792">
          <cell r="C16792" t="str">
            <v>SOF1</v>
          </cell>
        </row>
        <row r="16793">
          <cell r="C16793" t="str">
            <v>SOF1</v>
          </cell>
        </row>
        <row r="16794">
          <cell r="C16794" t="str">
            <v>SOF1</v>
          </cell>
        </row>
        <row r="16795">
          <cell r="C16795" t="str">
            <v>SOF1</v>
          </cell>
        </row>
        <row r="16796">
          <cell r="C16796" t="str">
            <v>SOF1</v>
          </cell>
        </row>
        <row r="16797">
          <cell r="C16797" t="str">
            <v>SOF1</v>
          </cell>
        </row>
        <row r="16798">
          <cell r="C16798" t="str">
            <v>SOF1</v>
          </cell>
        </row>
        <row r="16799">
          <cell r="C16799" t="str">
            <v>SOF1</v>
          </cell>
        </row>
        <row r="16800">
          <cell r="C16800" t="str">
            <v>SOF4</v>
          </cell>
        </row>
        <row r="16801">
          <cell r="C16801" t="str">
            <v>SOF1</v>
          </cell>
        </row>
        <row r="16802">
          <cell r="C16802" t="str">
            <v>SOF1</v>
          </cell>
        </row>
        <row r="16803">
          <cell r="C16803" t="str">
            <v>SOF1</v>
          </cell>
        </row>
        <row r="16804">
          <cell r="C16804" t="str">
            <v>SOF1</v>
          </cell>
        </row>
        <row r="16805">
          <cell r="C16805" t="str">
            <v>SOF1</v>
          </cell>
        </row>
        <row r="16806">
          <cell r="C16806" t="str">
            <v>SOF1</v>
          </cell>
        </row>
        <row r="16807">
          <cell r="C16807" t="str">
            <v>SOF1</v>
          </cell>
        </row>
        <row r="16808">
          <cell r="C16808" t="str">
            <v>SOF1</v>
          </cell>
        </row>
        <row r="16809">
          <cell r="C16809" t="str">
            <v>SOF1</v>
          </cell>
        </row>
        <row r="16810">
          <cell r="C16810" t="str">
            <v>SOF1</v>
          </cell>
        </row>
        <row r="16811">
          <cell r="C16811" t="str">
            <v>SOF1</v>
          </cell>
        </row>
        <row r="16812">
          <cell r="C16812" t="str">
            <v>SOF1</v>
          </cell>
        </row>
        <row r="16813">
          <cell r="C16813" t="str">
            <v>SOF1</v>
          </cell>
        </row>
        <row r="16814">
          <cell r="C16814" t="str">
            <v>SOF1</v>
          </cell>
        </row>
        <row r="16815">
          <cell r="C16815" t="str">
            <v>SOF1</v>
          </cell>
        </row>
        <row r="16816">
          <cell r="C16816" t="str">
            <v>SOF1</v>
          </cell>
        </row>
        <row r="16817">
          <cell r="C16817" t="str">
            <v>SOF1</v>
          </cell>
        </row>
        <row r="16818">
          <cell r="C16818" t="str">
            <v>SOF1</v>
          </cell>
        </row>
        <row r="16819">
          <cell r="C16819" t="str">
            <v>SOF1</v>
          </cell>
        </row>
        <row r="16820">
          <cell r="C16820" t="str">
            <v>SOF4</v>
          </cell>
        </row>
        <row r="16821">
          <cell r="C16821" t="str">
            <v>SOF1</v>
          </cell>
        </row>
        <row r="16822">
          <cell r="C16822" t="str">
            <v>SOF1</v>
          </cell>
        </row>
        <row r="16823">
          <cell r="C16823" t="str">
            <v>SOF1</v>
          </cell>
        </row>
        <row r="16824">
          <cell r="C16824" t="str">
            <v>SOF4</v>
          </cell>
        </row>
        <row r="16825">
          <cell r="C16825" t="str">
            <v>SOF1</v>
          </cell>
        </row>
        <row r="16826">
          <cell r="C16826" t="str">
            <v>SOF1</v>
          </cell>
        </row>
        <row r="16827">
          <cell r="C16827" t="str">
            <v>SOF1</v>
          </cell>
        </row>
        <row r="16828">
          <cell r="C16828" t="str">
            <v>SOF1</v>
          </cell>
        </row>
        <row r="16829">
          <cell r="C16829" t="str">
            <v>SOF1</v>
          </cell>
        </row>
        <row r="16830">
          <cell r="C16830" t="str">
            <v>SOF1</v>
          </cell>
        </row>
        <row r="16831">
          <cell r="C16831" t="str">
            <v>SOF1</v>
          </cell>
        </row>
        <row r="16832">
          <cell r="C16832" t="str">
            <v>SOF1</v>
          </cell>
        </row>
        <row r="16833">
          <cell r="C16833" t="str">
            <v>SOF1</v>
          </cell>
        </row>
        <row r="16834">
          <cell r="C16834" t="str">
            <v>SOF1</v>
          </cell>
        </row>
        <row r="16835">
          <cell r="C16835" t="str">
            <v>SOF1</v>
          </cell>
        </row>
        <row r="16836">
          <cell r="C16836" t="str">
            <v>SOF1</v>
          </cell>
        </row>
        <row r="16837">
          <cell r="C16837" t="str">
            <v>SOF1</v>
          </cell>
        </row>
        <row r="16838">
          <cell r="C16838" t="str">
            <v>SOF1</v>
          </cell>
        </row>
        <row r="16839">
          <cell r="C16839" t="str">
            <v>SOF1</v>
          </cell>
        </row>
        <row r="16840">
          <cell r="C16840" t="str">
            <v>SOF1</v>
          </cell>
        </row>
        <row r="16841">
          <cell r="C16841" t="str">
            <v>SOF1</v>
          </cell>
        </row>
        <row r="16842">
          <cell r="C16842" t="str">
            <v>SOF1</v>
          </cell>
        </row>
        <row r="16843">
          <cell r="C16843" t="str">
            <v>SOF1</v>
          </cell>
        </row>
        <row r="16844">
          <cell r="C16844" t="str">
            <v>SOF1</v>
          </cell>
        </row>
        <row r="16845">
          <cell r="C16845" t="str">
            <v>SOF1</v>
          </cell>
        </row>
        <row r="16846">
          <cell r="C16846" t="str">
            <v>SOF1</v>
          </cell>
        </row>
        <row r="16847">
          <cell r="C16847" t="str">
            <v>SOF1</v>
          </cell>
        </row>
        <row r="16848">
          <cell r="C16848" t="str">
            <v>SOF1</v>
          </cell>
        </row>
        <row r="16849">
          <cell r="C16849" t="str">
            <v>SOF1</v>
          </cell>
        </row>
        <row r="16850">
          <cell r="C16850" t="str">
            <v>SOF1</v>
          </cell>
        </row>
        <row r="16851">
          <cell r="C16851" t="str">
            <v>SOF1</v>
          </cell>
        </row>
        <row r="16852">
          <cell r="C16852" t="str">
            <v>SOF1</v>
          </cell>
        </row>
        <row r="16853">
          <cell r="C16853" t="str">
            <v>SOF1</v>
          </cell>
        </row>
        <row r="16854">
          <cell r="C16854" t="str">
            <v>SOF1</v>
          </cell>
        </row>
        <row r="16855">
          <cell r="C16855" t="str">
            <v>SOF1</v>
          </cell>
        </row>
        <row r="16856">
          <cell r="C16856" t="str">
            <v>SOF1</v>
          </cell>
        </row>
        <row r="16857">
          <cell r="C16857" t="str">
            <v>SOF1</v>
          </cell>
        </row>
        <row r="16858">
          <cell r="C16858" t="str">
            <v>SOF1</v>
          </cell>
        </row>
        <row r="16859">
          <cell r="C16859" t="str">
            <v>SOF1</v>
          </cell>
        </row>
        <row r="16860">
          <cell r="C16860" t="str">
            <v>SOF1</v>
          </cell>
        </row>
        <row r="16861">
          <cell r="C16861" t="str">
            <v>SOF1</v>
          </cell>
        </row>
        <row r="16862">
          <cell r="C16862" t="str">
            <v>SOF1</v>
          </cell>
        </row>
        <row r="16863">
          <cell r="C16863" t="str">
            <v>SOF1</v>
          </cell>
        </row>
        <row r="16864">
          <cell r="C16864" t="str">
            <v>SOF1</v>
          </cell>
        </row>
        <row r="16865">
          <cell r="C16865" t="str">
            <v>SOF4</v>
          </cell>
        </row>
        <row r="16866">
          <cell r="C16866" t="str">
            <v>SOF1</v>
          </cell>
        </row>
        <row r="16867">
          <cell r="C16867" t="str">
            <v>SOF1</v>
          </cell>
        </row>
        <row r="16868">
          <cell r="C16868" t="str">
            <v>SOF1</v>
          </cell>
        </row>
        <row r="16869">
          <cell r="C16869" t="str">
            <v>SOF1</v>
          </cell>
        </row>
        <row r="16870">
          <cell r="C16870" t="str">
            <v>SOF1</v>
          </cell>
        </row>
        <row r="16871">
          <cell r="C16871" t="str">
            <v>SOF1</v>
          </cell>
        </row>
        <row r="16872">
          <cell r="C16872" t="str">
            <v>SOF1</v>
          </cell>
        </row>
        <row r="16873">
          <cell r="C16873" t="str">
            <v>SOF1</v>
          </cell>
        </row>
        <row r="16874">
          <cell r="C16874" t="str">
            <v>SOF1</v>
          </cell>
        </row>
        <row r="16875">
          <cell r="C16875" t="str">
            <v>SOF1</v>
          </cell>
        </row>
        <row r="16876">
          <cell r="C16876" t="str">
            <v>SOF1</v>
          </cell>
        </row>
        <row r="16877">
          <cell r="C16877" t="str">
            <v>SOF1</v>
          </cell>
        </row>
        <row r="16878">
          <cell r="C16878" t="str">
            <v>SOF1</v>
          </cell>
        </row>
        <row r="16879">
          <cell r="C16879" t="str">
            <v>SOF1</v>
          </cell>
        </row>
        <row r="16880">
          <cell r="C16880" t="str">
            <v>SOF1</v>
          </cell>
        </row>
        <row r="16881">
          <cell r="C16881" t="str">
            <v>SOF1</v>
          </cell>
        </row>
        <row r="16882">
          <cell r="C16882" t="str">
            <v>SOF1</v>
          </cell>
        </row>
        <row r="16883">
          <cell r="C16883" t="str">
            <v>SOF1</v>
          </cell>
        </row>
        <row r="16884">
          <cell r="C16884" t="str">
            <v>SOF1</v>
          </cell>
        </row>
        <row r="16885">
          <cell r="C16885" t="str">
            <v>SOF1</v>
          </cell>
        </row>
        <row r="16886">
          <cell r="C16886" t="str">
            <v>SOF1</v>
          </cell>
        </row>
        <row r="16887">
          <cell r="C16887" t="str">
            <v>SOF1</v>
          </cell>
        </row>
        <row r="16888">
          <cell r="C16888" t="str">
            <v>SOF1</v>
          </cell>
        </row>
        <row r="16889">
          <cell r="C16889" t="str">
            <v>SOF1</v>
          </cell>
        </row>
        <row r="16890">
          <cell r="C16890" t="str">
            <v>SOF1</v>
          </cell>
        </row>
        <row r="16891">
          <cell r="C16891" t="str">
            <v>SOF1</v>
          </cell>
        </row>
        <row r="16892">
          <cell r="C16892" t="str">
            <v>SOF1</v>
          </cell>
        </row>
        <row r="16893">
          <cell r="C16893" t="str">
            <v>SOF1</v>
          </cell>
        </row>
        <row r="16894">
          <cell r="C16894" t="str">
            <v>SOF4</v>
          </cell>
        </row>
        <row r="16895">
          <cell r="C16895" t="str">
            <v>SOF1</v>
          </cell>
        </row>
        <row r="16896">
          <cell r="C16896" t="str">
            <v>SOF1</v>
          </cell>
        </row>
        <row r="16897">
          <cell r="C16897" t="str">
            <v>SOF1</v>
          </cell>
        </row>
        <row r="16898">
          <cell r="C16898" t="str">
            <v>SOF1</v>
          </cell>
        </row>
        <row r="16899">
          <cell r="C16899" t="str">
            <v>SOF1</v>
          </cell>
        </row>
        <row r="16900">
          <cell r="C16900" t="str">
            <v>SOF1</v>
          </cell>
        </row>
        <row r="16901">
          <cell r="C16901" t="str">
            <v>SOF1</v>
          </cell>
        </row>
        <row r="16902">
          <cell r="C16902" t="str">
            <v>SOF1</v>
          </cell>
        </row>
        <row r="16903">
          <cell r="C16903" t="str">
            <v>SOF1</v>
          </cell>
        </row>
        <row r="16904">
          <cell r="C16904" t="str">
            <v>SOF1</v>
          </cell>
        </row>
        <row r="16905">
          <cell r="C16905" t="str">
            <v>SOF1</v>
          </cell>
        </row>
        <row r="16906">
          <cell r="C16906" t="str">
            <v>SOF1</v>
          </cell>
        </row>
        <row r="16907">
          <cell r="C16907" t="str">
            <v>SOF1</v>
          </cell>
        </row>
        <row r="16908">
          <cell r="C16908" t="str">
            <v>SOF1</v>
          </cell>
        </row>
        <row r="16909">
          <cell r="C16909" t="str">
            <v>SOF1</v>
          </cell>
        </row>
        <row r="16910">
          <cell r="C16910" t="str">
            <v>SOF1</v>
          </cell>
        </row>
        <row r="16911">
          <cell r="C16911" t="str">
            <v>SOF1</v>
          </cell>
        </row>
        <row r="16912">
          <cell r="C16912" t="str">
            <v>SOF1</v>
          </cell>
        </row>
        <row r="16913">
          <cell r="C16913" t="str">
            <v>SOF1</v>
          </cell>
        </row>
        <row r="16914">
          <cell r="C16914" t="str">
            <v>SOF1</v>
          </cell>
        </row>
        <row r="16915">
          <cell r="C16915" t="str">
            <v>SOF1</v>
          </cell>
        </row>
        <row r="16916">
          <cell r="C16916" t="str">
            <v>SOF1</v>
          </cell>
        </row>
        <row r="16917">
          <cell r="C16917" t="str">
            <v>SOF1</v>
          </cell>
        </row>
        <row r="16918">
          <cell r="C16918" t="str">
            <v>SOF1</v>
          </cell>
        </row>
        <row r="16919">
          <cell r="C16919" t="str">
            <v>SOF1</v>
          </cell>
        </row>
        <row r="16920">
          <cell r="C16920" t="str">
            <v>SOF1</v>
          </cell>
        </row>
        <row r="16921">
          <cell r="C16921" t="str">
            <v>SOF1</v>
          </cell>
        </row>
        <row r="16922">
          <cell r="C16922" t="str">
            <v>SOF1</v>
          </cell>
        </row>
        <row r="16923">
          <cell r="C16923" t="str">
            <v>SOF1</v>
          </cell>
        </row>
        <row r="16924">
          <cell r="C16924" t="str">
            <v>SOF1</v>
          </cell>
        </row>
        <row r="16925">
          <cell r="C16925" t="str">
            <v>SOF1</v>
          </cell>
        </row>
        <row r="16926">
          <cell r="C16926" t="str">
            <v>SOF1</v>
          </cell>
        </row>
        <row r="16927">
          <cell r="C16927" t="str">
            <v>SOF1</v>
          </cell>
        </row>
        <row r="16928">
          <cell r="C16928" t="str">
            <v>SOF1</v>
          </cell>
        </row>
        <row r="16929">
          <cell r="C16929" t="str">
            <v>SOF1</v>
          </cell>
        </row>
        <row r="16930">
          <cell r="C16930" t="str">
            <v>SOF1</v>
          </cell>
        </row>
        <row r="16931">
          <cell r="C16931" t="str">
            <v>SOF1</v>
          </cell>
        </row>
        <row r="16932">
          <cell r="C16932" t="str">
            <v>SOF1</v>
          </cell>
        </row>
        <row r="16933">
          <cell r="C16933" t="str">
            <v>SOF1</v>
          </cell>
        </row>
        <row r="16934">
          <cell r="C16934" t="str">
            <v>SOF1</v>
          </cell>
        </row>
        <row r="16935">
          <cell r="C16935" t="str">
            <v>SOF1</v>
          </cell>
        </row>
        <row r="16936">
          <cell r="C16936" t="str">
            <v>SOF1</v>
          </cell>
        </row>
        <row r="16937">
          <cell r="C16937" t="str">
            <v>SOF1</v>
          </cell>
        </row>
        <row r="16938">
          <cell r="C16938" t="str">
            <v>SOF1</v>
          </cell>
        </row>
        <row r="16939">
          <cell r="C16939" t="str">
            <v>SOF1</v>
          </cell>
        </row>
        <row r="16940">
          <cell r="C16940" t="str">
            <v>SOF1</v>
          </cell>
        </row>
        <row r="16941">
          <cell r="C16941" t="str">
            <v>SOF4</v>
          </cell>
        </row>
        <row r="16942">
          <cell r="C16942" t="str">
            <v>SOF1</v>
          </cell>
        </row>
        <row r="16943">
          <cell r="C16943" t="str">
            <v>SOF1</v>
          </cell>
        </row>
        <row r="16944">
          <cell r="C16944" t="str">
            <v>SOF1</v>
          </cell>
        </row>
        <row r="16945">
          <cell r="C16945" t="str">
            <v>SOF1</v>
          </cell>
        </row>
        <row r="16946">
          <cell r="C16946" t="str">
            <v>SOF1</v>
          </cell>
        </row>
        <row r="16947">
          <cell r="C16947" t="str">
            <v>SOF1</v>
          </cell>
        </row>
        <row r="16948">
          <cell r="C16948" t="str">
            <v>SOF1</v>
          </cell>
        </row>
        <row r="16949">
          <cell r="C16949" t="str">
            <v>SOF4</v>
          </cell>
        </row>
        <row r="16950">
          <cell r="C16950" t="str">
            <v>SOF1</v>
          </cell>
        </row>
        <row r="16951">
          <cell r="C16951" t="str">
            <v>SOF1</v>
          </cell>
        </row>
        <row r="16952">
          <cell r="C16952" t="str">
            <v>SOF1</v>
          </cell>
        </row>
        <row r="16953">
          <cell r="C16953" t="str">
            <v>SOF1</v>
          </cell>
        </row>
        <row r="16954">
          <cell r="C16954" t="str">
            <v>SOF1</v>
          </cell>
        </row>
        <row r="16955">
          <cell r="C16955" t="str">
            <v>SOF1</v>
          </cell>
        </row>
        <row r="16956">
          <cell r="C16956" t="str">
            <v>SOF1</v>
          </cell>
        </row>
        <row r="16957">
          <cell r="C16957" t="str">
            <v>SOF1</v>
          </cell>
        </row>
        <row r="16958">
          <cell r="C16958" t="str">
            <v>SOF1</v>
          </cell>
        </row>
        <row r="16959">
          <cell r="C16959" t="str">
            <v>SOF1</v>
          </cell>
        </row>
        <row r="16960">
          <cell r="C16960" t="str">
            <v>SOF1</v>
          </cell>
        </row>
        <row r="16961">
          <cell r="C16961" t="str">
            <v>SOF1</v>
          </cell>
        </row>
        <row r="16962">
          <cell r="C16962" t="str">
            <v>SOF1</v>
          </cell>
        </row>
        <row r="16963">
          <cell r="C16963" t="str">
            <v>SOF1</v>
          </cell>
        </row>
        <row r="16964">
          <cell r="C16964" t="str">
            <v>SOF1</v>
          </cell>
        </row>
        <row r="16965">
          <cell r="C16965" t="str">
            <v>SOF1</v>
          </cell>
        </row>
        <row r="16966">
          <cell r="C16966" t="str">
            <v>SOF1</v>
          </cell>
        </row>
        <row r="16967">
          <cell r="C16967" t="str">
            <v>SOF1</v>
          </cell>
        </row>
        <row r="16968">
          <cell r="C16968" t="str">
            <v>SOF1</v>
          </cell>
        </row>
        <row r="16969">
          <cell r="C16969" t="str">
            <v>SOF1</v>
          </cell>
        </row>
        <row r="16970">
          <cell r="C16970" t="str">
            <v>SOF1</v>
          </cell>
        </row>
        <row r="16971">
          <cell r="C16971" t="str">
            <v>SOF1</v>
          </cell>
        </row>
        <row r="16972">
          <cell r="C16972" t="str">
            <v>SOF1</v>
          </cell>
        </row>
        <row r="16973">
          <cell r="C16973" t="str">
            <v>SOF1</v>
          </cell>
        </row>
        <row r="16974">
          <cell r="C16974" t="str">
            <v>SOF1</v>
          </cell>
        </row>
        <row r="16975">
          <cell r="C16975" t="str">
            <v>SOF1</v>
          </cell>
        </row>
        <row r="16976">
          <cell r="C16976" t="str">
            <v>SOF1</v>
          </cell>
        </row>
        <row r="16977">
          <cell r="C16977" t="str">
            <v>SOF1</v>
          </cell>
        </row>
        <row r="16978">
          <cell r="C16978" t="str">
            <v>SOF1</v>
          </cell>
        </row>
        <row r="16979">
          <cell r="C16979" t="str">
            <v>SOF1</v>
          </cell>
        </row>
        <row r="16980">
          <cell r="C16980" t="str">
            <v>SOF4</v>
          </cell>
        </row>
        <row r="16981">
          <cell r="C16981" t="str">
            <v>SOF1</v>
          </cell>
        </row>
        <row r="16982">
          <cell r="C16982" t="str">
            <v>SOF1</v>
          </cell>
        </row>
        <row r="16983">
          <cell r="C16983" t="str">
            <v>SOF1</v>
          </cell>
        </row>
        <row r="16984">
          <cell r="C16984" t="str">
            <v>SOF1</v>
          </cell>
        </row>
        <row r="16985">
          <cell r="C16985" t="str">
            <v>SOF1</v>
          </cell>
        </row>
        <row r="16986">
          <cell r="C16986" t="str">
            <v>SOF1</v>
          </cell>
        </row>
        <row r="16987">
          <cell r="C16987" t="str">
            <v>SOF1</v>
          </cell>
        </row>
        <row r="16988">
          <cell r="C16988" t="str">
            <v>SOF1</v>
          </cell>
        </row>
        <row r="16989">
          <cell r="C16989" t="str">
            <v>SOF1</v>
          </cell>
        </row>
        <row r="16990">
          <cell r="C16990" t="str">
            <v>SOF1</v>
          </cell>
        </row>
        <row r="16991">
          <cell r="C16991" t="str">
            <v>SOF1</v>
          </cell>
        </row>
        <row r="16992">
          <cell r="C16992" t="str">
            <v>SOF1</v>
          </cell>
        </row>
        <row r="16993">
          <cell r="C16993" t="str">
            <v>SOF1</v>
          </cell>
        </row>
        <row r="16994">
          <cell r="C16994" t="str">
            <v>SOF1</v>
          </cell>
        </row>
        <row r="16995">
          <cell r="C16995" t="str">
            <v>SOF1</v>
          </cell>
        </row>
        <row r="16996">
          <cell r="C16996" t="str">
            <v>SOF1</v>
          </cell>
        </row>
        <row r="16997">
          <cell r="C16997" t="str">
            <v>SOF1</v>
          </cell>
        </row>
        <row r="16998">
          <cell r="C16998" t="str">
            <v>SOF1</v>
          </cell>
        </row>
        <row r="16999">
          <cell r="C16999" t="str">
            <v>SOF1</v>
          </cell>
        </row>
        <row r="17000">
          <cell r="C17000" t="str">
            <v>SOF1</v>
          </cell>
        </row>
        <row r="17001">
          <cell r="C17001" t="str">
            <v>SOF1</v>
          </cell>
        </row>
        <row r="17002">
          <cell r="C17002" t="str">
            <v>SOF1</v>
          </cell>
        </row>
        <row r="17003">
          <cell r="C17003" t="str">
            <v>SOF1</v>
          </cell>
        </row>
        <row r="17004">
          <cell r="C17004" t="str">
            <v>SOF4</v>
          </cell>
        </row>
        <row r="17005">
          <cell r="C17005" t="str">
            <v>SOF1</v>
          </cell>
        </row>
        <row r="17006">
          <cell r="C17006" t="str">
            <v>SOF1</v>
          </cell>
        </row>
        <row r="17007">
          <cell r="C17007" t="str">
            <v>SOF1</v>
          </cell>
        </row>
        <row r="17008">
          <cell r="C17008" t="str">
            <v>SOF1</v>
          </cell>
        </row>
        <row r="17009">
          <cell r="C17009" t="str">
            <v>SOF1</v>
          </cell>
        </row>
        <row r="17010">
          <cell r="C17010" t="str">
            <v>SOF1</v>
          </cell>
        </row>
        <row r="17011">
          <cell r="C17011" t="str">
            <v>SOF1</v>
          </cell>
        </row>
        <row r="17012">
          <cell r="C17012" t="str">
            <v>SOF1</v>
          </cell>
        </row>
        <row r="17013">
          <cell r="C17013" t="str">
            <v>SOF1</v>
          </cell>
        </row>
        <row r="17014">
          <cell r="C17014" t="str">
            <v>SOF1</v>
          </cell>
        </row>
        <row r="17015">
          <cell r="C17015" t="str">
            <v>SOF1</v>
          </cell>
        </row>
        <row r="17016">
          <cell r="C17016" t="str">
            <v>SOF1</v>
          </cell>
        </row>
        <row r="17017">
          <cell r="C17017" t="str">
            <v>SOF1</v>
          </cell>
        </row>
        <row r="17018">
          <cell r="C17018" t="str">
            <v>SOF1</v>
          </cell>
        </row>
        <row r="17019">
          <cell r="C17019" t="str">
            <v>SOF1</v>
          </cell>
        </row>
        <row r="17020">
          <cell r="C17020" t="str">
            <v>SOF1</v>
          </cell>
        </row>
        <row r="17021">
          <cell r="C17021" t="str">
            <v>SOF1</v>
          </cell>
        </row>
        <row r="17022">
          <cell r="C17022" t="str">
            <v>SOF1</v>
          </cell>
        </row>
        <row r="17023">
          <cell r="C17023" t="str">
            <v>SOF1</v>
          </cell>
        </row>
        <row r="17024">
          <cell r="C17024" t="str">
            <v>SOF1</v>
          </cell>
        </row>
        <row r="17025">
          <cell r="C17025" t="str">
            <v>SOF1</v>
          </cell>
        </row>
        <row r="17026">
          <cell r="C17026" t="str">
            <v>SOF1</v>
          </cell>
        </row>
        <row r="17027">
          <cell r="C17027" t="str">
            <v>SOF1</v>
          </cell>
        </row>
        <row r="17028">
          <cell r="C17028" t="str">
            <v>SOF1</v>
          </cell>
        </row>
        <row r="17029">
          <cell r="C17029" t="str">
            <v>SOF1</v>
          </cell>
        </row>
        <row r="17030">
          <cell r="C17030" t="str">
            <v>SOF1</v>
          </cell>
        </row>
        <row r="17031">
          <cell r="C17031" t="str">
            <v>SOF1</v>
          </cell>
        </row>
        <row r="17032">
          <cell r="C17032" t="str">
            <v>SOF1</v>
          </cell>
        </row>
        <row r="17033">
          <cell r="C17033" t="str">
            <v>SOF1</v>
          </cell>
        </row>
        <row r="17034">
          <cell r="C17034" t="str">
            <v>SOF1</v>
          </cell>
        </row>
        <row r="17035">
          <cell r="C17035" t="str">
            <v>SOF1</v>
          </cell>
        </row>
        <row r="17036">
          <cell r="C17036" t="str">
            <v>SOF1</v>
          </cell>
        </row>
        <row r="17037">
          <cell r="C17037" t="str">
            <v>SOF1</v>
          </cell>
        </row>
        <row r="17038">
          <cell r="C17038" t="str">
            <v>SOF4</v>
          </cell>
        </row>
        <row r="17039">
          <cell r="C17039" t="str">
            <v>SOF1</v>
          </cell>
        </row>
        <row r="17040">
          <cell r="C17040" t="str">
            <v>SOF1</v>
          </cell>
        </row>
        <row r="17041">
          <cell r="C17041" t="str">
            <v>SOF1</v>
          </cell>
        </row>
        <row r="17042">
          <cell r="C17042" t="str">
            <v>SOF1</v>
          </cell>
        </row>
        <row r="17043">
          <cell r="C17043" t="str">
            <v>SOF1</v>
          </cell>
        </row>
        <row r="17044">
          <cell r="C17044" t="str">
            <v>SOF1</v>
          </cell>
        </row>
        <row r="17045">
          <cell r="C17045" t="str">
            <v>SOF1</v>
          </cell>
        </row>
        <row r="17046">
          <cell r="C17046" t="str">
            <v>SOF1</v>
          </cell>
        </row>
        <row r="17047">
          <cell r="C17047" t="str">
            <v>SOF1</v>
          </cell>
        </row>
        <row r="17048">
          <cell r="C17048" t="str">
            <v>SOF1</v>
          </cell>
        </row>
        <row r="17049">
          <cell r="C17049" t="str">
            <v>SOF1</v>
          </cell>
        </row>
        <row r="17050">
          <cell r="C17050" t="str">
            <v>SOF1</v>
          </cell>
        </row>
        <row r="17051">
          <cell r="C17051" t="str">
            <v>SOF1</v>
          </cell>
        </row>
        <row r="17052">
          <cell r="C17052" t="str">
            <v>SOF1</v>
          </cell>
        </row>
        <row r="17053">
          <cell r="C17053" t="str">
            <v>SOF1</v>
          </cell>
        </row>
        <row r="17054">
          <cell r="C17054" t="str">
            <v>SOF1</v>
          </cell>
        </row>
        <row r="17055">
          <cell r="C17055" t="str">
            <v>SOF1</v>
          </cell>
        </row>
        <row r="17056">
          <cell r="C17056" t="str">
            <v>SOF1</v>
          </cell>
        </row>
        <row r="17057">
          <cell r="C17057" t="str">
            <v>SOF4</v>
          </cell>
        </row>
        <row r="17058">
          <cell r="C17058" t="str">
            <v>SOF1</v>
          </cell>
        </row>
        <row r="17059">
          <cell r="C17059" t="str">
            <v>SOF1</v>
          </cell>
        </row>
        <row r="17060">
          <cell r="C17060" t="str">
            <v>SOF1</v>
          </cell>
        </row>
        <row r="17061">
          <cell r="C17061" t="str">
            <v>SOF1</v>
          </cell>
        </row>
        <row r="17062">
          <cell r="C17062" t="str">
            <v>SOF1</v>
          </cell>
        </row>
        <row r="17063">
          <cell r="C17063" t="str">
            <v>SOF1</v>
          </cell>
        </row>
        <row r="17064">
          <cell r="C17064" t="str">
            <v>SOF1</v>
          </cell>
        </row>
        <row r="17065">
          <cell r="C17065" t="str">
            <v>SOF1</v>
          </cell>
        </row>
        <row r="17066">
          <cell r="C17066" t="str">
            <v>SOF1</v>
          </cell>
        </row>
        <row r="17067">
          <cell r="C17067" t="str">
            <v>SOF1</v>
          </cell>
        </row>
        <row r="17068">
          <cell r="C17068" t="str">
            <v>SOF1</v>
          </cell>
        </row>
        <row r="17069">
          <cell r="C17069" t="str">
            <v>SOF1</v>
          </cell>
        </row>
        <row r="17070">
          <cell r="C17070" t="str">
            <v>SOF1</v>
          </cell>
        </row>
        <row r="17071">
          <cell r="C17071" t="str">
            <v>SOF1</v>
          </cell>
        </row>
        <row r="17072">
          <cell r="C17072" t="str">
            <v>SOF1</v>
          </cell>
        </row>
        <row r="17073">
          <cell r="C17073" t="str">
            <v>SOF1</v>
          </cell>
        </row>
        <row r="17074">
          <cell r="C17074" t="str">
            <v>SOF1</v>
          </cell>
        </row>
        <row r="17075">
          <cell r="C17075" t="str">
            <v>SOF1</v>
          </cell>
        </row>
        <row r="17076">
          <cell r="C17076" t="str">
            <v>SOF1</v>
          </cell>
        </row>
        <row r="17077">
          <cell r="C17077" t="str">
            <v>SOF1</v>
          </cell>
        </row>
        <row r="17078">
          <cell r="C17078" t="str">
            <v>SOF1</v>
          </cell>
        </row>
        <row r="17079">
          <cell r="C17079" t="str">
            <v>SOF1</v>
          </cell>
        </row>
        <row r="17080">
          <cell r="C17080" t="str">
            <v>SOF1</v>
          </cell>
        </row>
        <row r="17081">
          <cell r="C17081" t="str">
            <v>SOF1</v>
          </cell>
        </row>
        <row r="17082">
          <cell r="C17082" t="str">
            <v>SOF1</v>
          </cell>
        </row>
        <row r="17083">
          <cell r="C17083" t="str">
            <v>SOF1</v>
          </cell>
        </row>
        <row r="17084">
          <cell r="C17084" t="str">
            <v>SOF1</v>
          </cell>
        </row>
        <row r="17085">
          <cell r="C17085" t="str">
            <v>SOF1</v>
          </cell>
        </row>
        <row r="17086">
          <cell r="C17086" t="str">
            <v>SOF1</v>
          </cell>
        </row>
        <row r="17087">
          <cell r="C17087" t="str">
            <v>SOF1</v>
          </cell>
        </row>
        <row r="17088">
          <cell r="C17088" t="str">
            <v>SOF1</v>
          </cell>
        </row>
        <row r="17089">
          <cell r="C17089" t="str">
            <v>SOF1</v>
          </cell>
        </row>
        <row r="17090">
          <cell r="C17090" t="str">
            <v>SOF1</v>
          </cell>
        </row>
        <row r="17091">
          <cell r="C17091" t="str">
            <v>SOF1</v>
          </cell>
        </row>
        <row r="17092">
          <cell r="C17092" t="str">
            <v>SOF1</v>
          </cell>
        </row>
        <row r="17093">
          <cell r="C17093" t="str">
            <v>SOF1</v>
          </cell>
        </row>
        <row r="17094">
          <cell r="C17094" t="str">
            <v>SOF1</v>
          </cell>
        </row>
        <row r="17095">
          <cell r="C17095" t="str">
            <v>SOF1</v>
          </cell>
        </row>
        <row r="17096">
          <cell r="C17096" t="str">
            <v>SOF1</v>
          </cell>
        </row>
        <row r="17097">
          <cell r="C17097" t="str">
            <v>SOF1</v>
          </cell>
        </row>
        <row r="17098">
          <cell r="C17098" t="str">
            <v>SOF1</v>
          </cell>
        </row>
        <row r="17099">
          <cell r="C17099" t="str">
            <v>SOF1</v>
          </cell>
        </row>
        <row r="17100">
          <cell r="C17100" t="str">
            <v>SOF1</v>
          </cell>
        </row>
        <row r="17101">
          <cell r="C17101" t="str">
            <v>SOF1</v>
          </cell>
        </row>
        <row r="17102">
          <cell r="C17102" t="str">
            <v>SOF1</v>
          </cell>
        </row>
        <row r="17103">
          <cell r="C17103" t="str">
            <v>SOF1</v>
          </cell>
        </row>
        <row r="17104">
          <cell r="C17104" t="str">
            <v>SOF1</v>
          </cell>
        </row>
        <row r="17105">
          <cell r="C17105" t="str">
            <v>SOF1</v>
          </cell>
        </row>
        <row r="17106">
          <cell r="C17106" t="str">
            <v>SOF1</v>
          </cell>
        </row>
        <row r="17107">
          <cell r="C17107" t="str">
            <v>SOF1</v>
          </cell>
        </row>
        <row r="17108">
          <cell r="C17108" t="str">
            <v>SOF1</v>
          </cell>
        </row>
        <row r="17109">
          <cell r="C17109" t="str">
            <v>SOF1</v>
          </cell>
        </row>
        <row r="17110">
          <cell r="C17110" t="str">
            <v>SOF1</v>
          </cell>
        </row>
        <row r="17111">
          <cell r="C17111" t="str">
            <v>SOF1</v>
          </cell>
        </row>
        <row r="17112">
          <cell r="C17112" t="str">
            <v>SOF1</v>
          </cell>
        </row>
        <row r="17113">
          <cell r="C17113" t="str">
            <v>SOF1</v>
          </cell>
        </row>
        <row r="17114">
          <cell r="C17114" t="str">
            <v>SOF1</v>
          </cell>
        </row>
        <row r="17115">
          <cell r="C17115" t="str">
            <v>SOF1</v>
          </cell>
        </row>
        <row r="17116">
          <cell r="C17116" t="str">
            <v>SOF1</v>
          </cell>
        </row>
        <row r="17117">
          <cell r="C17117" t="str">
            <v>SOF1</v>
          </cell>
        </row>
        <row r="17118">
          <cell r="C17118" t="str">
            <v>SOF4</v>
          </cell>
        </row>
        <row r="17119">
          <cell r="C17119" t="str">
            <v>SOF1</v>
          </cell>
        </row>
        <row r="17120">
          <cell r="C17120" t="str">
            <v>SOF1</v>
          </cell>
        </row>
        <row r="17121">
          <cell r="C17121" t="str">
            <v>SOF1</v>
          </cell>
        </row>
        <row r="17122">
          <cell r="C17122" t="str">
            <v>SOF1</v>
          </cell>
        </row>
        <row r="17123">
          <cell r="C17123" t="str">
            <v>SOF1</v>
          </cell>
        </row>
        <row r="17124">
          <cell r="C17124" t="str">
            <v>SOF1</v>
          </cell>
        </row>
        <row r="17125">
          <cell r="C17125" t="str">
            <v>SOF1</v>
          </cell>
        </row>
        <row r="17126">
          <cell r="C17126" t="str">
            <v>SOF1</v>
          </cell>
        </row>
        <row r="17127">
          <cell r="C17127" t="str">
            <v>SOF1</v>
          </cell>
        </row>
        <row r="17128">
          <cell r="C17128" t="str">
            <v>SOF1</v>
          </cell>
        </row>
        <row r="17129">
          <cell r="C17129" t="str">
            <v>SOF1</v>
          </cell>
        </row>
        <row r="17130">
          <cell r="C17130" t="str">
            <v>SOF1</v>
          </cell>
        </row>
        <row r="17131">
          <cell r="C17131" t="str">
            <v>SOF1</v>
          </cell>
        </row>
        <row r="17132">
          <cell r="C17132" t="str">
            <v>SOF1</v>
          </cell>
        </row>
        <row r="17133">
          <cell r="C17133" t="str">
            <v>SOF1</v>
          </cell>
        </row>
        <row r="17134">
          <cell r="C17134" t="str">
            <v>SOF1</v>
          </cell>
        </row>
        <row r="17135">
          <cell r="C17135" t="str">
            <v>SOF1</v>
          </cell>
        </row>
        <row r="17136">
          <cell r="C17136" t="str">
            <v>SOF1</v>
          </cell>
        </row>
        <row r="17137">
          <cell r="C17137" t="str">
            <v>SOF1</v>
          </cell>
        </row>
        <row r="17138">
          <cell r="C17138" t="str">
            <v>SOF1</v>
          </cell>
        </row>
        <row r="17139">
          <cell r="C17139" t="str">
            <v>SOF1</v>
          </cell>
        </row>
        <row r="17140">
          <cell r="C17140" t="str">
            <v>SOF1</v>
          </cell>
        </row>
        <row r="17141">
          <cell r="C17141" t="str">
            <v>SOF1</v>
          </cell>
        </row>
        <row r="17142">
          <cell r="C17142" t="str">
            <v>SOF1</v>
          </cell>
        </row>
        <row r="17143">
          <cell r="C17143" t="str">
            <v>SOF1</v>
          </cell>
        </row>
        <row r="17144">
          <cell r="C17144" t="str">
            <v>SOF1</v>
          </cell>
        </row>
        <row r="17145">
          <cell r="C17145" t="str">
            <v>SOF1</v>
          </cell>
        </row>
        <row r="17146">
          <cell r="C17146" t="str">
            <v>SOF1</v>
          </cell>
        </row>
        <row r="17147">
          <cell r="C17147" t="str">
            <v>SOF1</v>
          </cell>
        </row>
        <row r="17148">
          <cell r="C17148" t="str">
            <v>SOF1</v>
          </cell>
        </row>
        <row r="17149">
          <cell r="C17149" t="str">
            <v>SOF1</v>
          </cell>
        </row>
        <row r="17150">
          <cell r="C17150" t="str">
            <v>SOF1</v>
          </cell>
        </row>
        <row r="17151">
          <cell r="C17151" t="str">
            <v>SOF1</v>
          </cell>
        </row>
        <row r="17152">
          <cell r="C17152" t="str">
            <v>SOF1</v>
          </cell>
        </row>
        <row r="17153">
          <cell r="C17153" t="str">
            <v>SOF1</v>
          </cell>
        </row>
        <row r="17154">
          <cell r="C17154" t="str">
            <v>SOF1</v>
          </cell>
        </row>
        <row r="17155">
          <cell r="C17155" t="str">
            <v>SOF1</v>
          </cell>
        </row>
        <row r="17156">
          <cell r="C17156" t="str">
            <v>SOF1</v>
          </cell>
        </row>
        <row r="17157">
          <cell r="C17157" t="str">
            <v>SOF1</v>
          </cell>
        </row>
        <row r="17158">
          <cell r="C17158" t="str">
            <v>SOF1</v>
          </cell>
        </row>
        <row r="17159">
          <cell r="C17159" t="str">
            <v>SOF1</v>
          </cell>
        </row>
        <row r="17160">
          <cell r="C17160" t="str">
            <v>SOF1</v>
          </cell>
        </row>
        <row r="17161">
          <cell r="C17161" t="str">
            <v>SOF1</v>
          </cell>
        </row>
        <row r="17162">
          <cell r="C17162" t="str">
            <v>SOF1</v>
          </cell>
        </row>
        <row r="17163">
          <cell r="C17163" t="str">
            <v>SOF1</v>
          </cell>
        </row>
        <row r="17164">
          <cell r="C17164" t="str">
            <v>SOF1</v>
          </cell>
        </row>
        <row r="17165">
          <cell r="C17165" t="str">
            <v>SOF1</v>
          </cell>
        </row>
        <row r="17166">
          <cell r="C17166" t="str">
            <v>SOF4</v>
          </cell>
        </row>
        <row r="17167">
          <cell r="C17167" t="str">
            <v>SOF1</v>
          </cell>
        </row>
        <row r="17168">
          <cell r="C17168" t="str">
            <v>SOF1</v>
          </cell>
        </row>
        <row r="17169">
          <cell r="C17169" t="str">
            <v>SOF1</v>
          </cell>
        </row>
        <row r="17170">
          <cell r="C17170" t="str">
            <v>SOF1</v>
          </cell>
        </row>
        <row r="17171">
          <cell r="C17171" t="str">
            <v>SOF1</v>
          </cell>
        </row>
        <row r="17172">
          <cell r="C17172" t="str">
            <v>SOF1</v>
          </cell>
        </row>
        <row r="17173">
          <cell r="C17173" t="str">
            <v>SOF1</v>
          </cell>
        </row>
        <row r="17174">
          <cell r="C17174" t="str">
            <v>SOF1</v>
          </cell>
        </row>
        <row r="17175">
          <cell r="C17175" t="str">
            <v>SOF1</v>
          </cell>
        </row>
        <row r="17176">
          <cell r="C17176" t="str">
            <v>SOF1</v>
          </cell>
        </row>
        <row r="17177">
          <cell r="C17177" t="str">
            <v>SOF1</v>
          </cell>
        </row>
        <row r="17178">
          <cell r="C17178" t="str">
            <v>SOF1</v>
          </cell>
        </row>
        <row r="17179">
          <cell r="C17179" t="str">
            <v>SOF1</v>
          </cell>
        </row>
        <row r="17180">
          <cell r="C17180" t="str">
            <v>SOF4</v>
          </cell>
        </row>
        <row r="17181">
          <cell r="C17181" t="str">
            <v>SOF1</v>
          </cell>
        </row>
        <row r="17182">
          <cell r="C17182" t="str">
            <v>SOF1</v>
          </cell>
        </row>
        <row r="17183">
          <cell r="C17183" t="str">
            <v>SOF4</v>
          </cell>
        </row>
        <row r="17184">
          <cell r="C17184" t="str">
            <v>SOF4</v>
          </cell>
        </row>
        <row r="17185">
          <cell r="C17185" t="str">
            <v>SOF4</v>
          </cell>
        </row>
        <row r="17186">
          <cell r="C17186" t="str">
            <v>SOF4</v>
          </cell>
        </row>
        <row r="17187">
          <cell r="C17187" t="str">
            <v>SOF1</v>
          </cell>
        </row>
        <row r="17188">
          <cell r="C17188" t="str">
            <v>SOF4</v>
          </cell>
        </row>
        <row r="17189">
          <cell r="C17189" t="str">
            <v>SOF1</v>
          </cell>
        </row>
        <row r="17190">
          <cell r="C17190" t="str">
            <v>SOF1</v>
          </cell>
        </row>
        <row r="17191">
          <cell r="C17191" t="str">
            <v>SOF1</v>
          </cell>
        </row>
        <row r="17192">
          <cell r="C17192" t="str">
            <v>SOF1</v>
          </cell>
        </row>
        <row r="17193">
          <cell r="C17193" t="str">
            <v>SOF1</v>
          </cell>
        </row>
        <row r="17194">
          <cell r="C17194" t="str">
            <v>SOF1</v>
          </cell>
        </row>
        <row r="17195">
          <cell r="C17195" t="str">
            <v>SOF1</v>
          </cell>
        </row>
        <row r="17196">
          <cell r="C17196" t="str">
            <v>SOF1</v>
          </cell>
        </row>
        <row r="17197">
          <cell r="C17197" t="str">
            <v>SOF1</v>
          </cell>
        </row>
        <row r="17198">
          <cell r="C17198" t="str">
            <v>SOF1</v>
          </cell>
        </row>
        <row r="17199">
          <cell r="C17199" t="str">
            <v>SOF1</v>
          </cell>
        </row>
        <row r="17200">
          <cell r="C17200" t="str">
            <v>SOF1</v>
          </cell>
        </row>
        <row r="17201">
          <cell r="C17201" t="str">
            <v>SOF1</v>
          </cell>
        </row>
        <row r="17202">
          <cell r="C17202" t="str">
            <v>SOF1</v>
          </cell>
        </row>
        <row r="17203">
          <cell r="C17203" t="str">
            <v>SOF1</v>
          </cell>
        </row>
        <row r="17204">
          <cell r="C17204" t="str">
            <v>SOF4</v>
          </cell>
        </row>
        <row r="17205">
          <cell r="C17205" t="str">
            <v>SOF4</v>
          </cell>
        </row>
        <row r="17206">
          <cell r="C17206" t="str">
            <v>SOF4</v>
          </cell>
        </row>
        <row r="17207">
          <cell r="C17207" t="str">
            <v>SOF1</v>
          </cell>
        </row>
        <row r="17208">
          <cell r="C17208" t="str">
            <v>SOF4</v>
          </cell>
        </row>
        <row r="17209">
          <cell r="C17209" t="str">
            <v>SOF4</v>
          </cell>
        </row>
        <row r="17210">
          <cell r="C17210" t="str">
            <v>SOF1</v>
          </cell>
        </row>
        <row r="17211">
          <cell r="C17211" t="str">
            <v>SOF1</v>
          </cell>
        </row>
        <row r="17212">
          <cell r="C17212" t="str">
            <v>SOF1</v>
          </cell>
        </row>
        <row r="17213">
          <cell r="C17213" t="str">
            <v>SOF1</v>
          </cell>
        </row>
        <row r="17214">
          <cell r="C17214" t="str">
            <v>SOF1</v>
          </cell>
        </row>
        <row r="17215">
          <cell r="C17215" t="str">
            <v>SOF4</v>
          </cell>
        </row>
        <row r="17216">
          <cell r="C17216" t="str">
            <v>SOF4</v>
          </cell>
        </row>
        <row r="17217">
          <cell r="C17217" t="str">
            <v>SOF1</v>
          </cell>
        </row>
        <row r="17218">
          <cell r="C17218" t="str">
            <v>SOF4</v>
          </cell>
        </row>
        <row r="17219">
          <cell r="C17219" t="str">
            <v>SOF1</v>
          </cell>
        </row>
        <row r="17220">
          <cell r="C17220" t="str">
            <v>SOF1</v>
          </cell>
        </row>
        <row r="17221">
          <cell r="C17221" t="str">
            <v>SOF1</v>
          </cell>
        </row>
        <row r="17222">
          <cell r="C17222" t="str">
            <v>SOF4</v>
          </cell>
        </row>
        <row r="17223">
          <cell r="C17223" t="str">
            <v>SOF1</v>
          </cell>
        </row>
        <row r="17224">
          <cell r="C17224" t="str">
            <v>SOF4</v>
          </cell>
        </row>
        <row r="17225">
          <cell r="C17225" t="str">
            <v>SOF1</v>
          </cell>
        </row>
        <row r="17226">
          <cell r="C17226" t="str">
            <v>SOF1</v>
          </cell>
        </row>
        <row r="17227">
          <cell r="C17227" t="str">
            <v>SOF1</v>
          </cell>
        </row>
        <row r="17228">
          <cell r="C17228" t="str">
            <v>SOF1</v>
          </cell>
        </row>
        <row r="17229">
          <cell r="C17229" t="str">
            <v>SOF1</v>
          </cell>
        </row>
        <row r="17230">
          <cell r="C17230" t="str">
            <v>SOF4</v>
          </cell>
        </row>
        <row r="17231">
          <cell r="C17231" t="str">
            <v>SOF1</v>
          </cell>
        </row>
        <row r="17232">
          <cell r="C17232" t="str">
            <v>SOF1</v>
          </cell>
        </row>
        <row r="17233">
          <cell r="C17233" t="str">
            <v>SOF1</v>
          </cell>
        </row>
        <row r="17234">
          <cell r="C17234" t="str">
            <v>SOF1</v>
          </cell>
        </row>
        <row r="17235">
          <cell r="C17235" t="str">
            <v>SOF1</v>
          </cell>
        </row>
        <row r="17236">
          <cell r="C17236" t="str">
            <v>SOF1</v>
          </cell>
        </row>
        <row r="17237">
          <cell r="C17237" t="str">
            <v>SOF1</v>
          </cell>
        </row>
        <row r="17238">
          <cell r="C17238" t="str">
            <v>SOF1</v>
          </cell>
        </row>
        <row r="17239">
          <cell r="C17239" t="str">
            <v>SOF1</v>
          </cell>
        </row>
        <row r="17240">
          <cell r="C17240" t="str">
            <v>SOF1</v>
          </cell>
        </row>
        <row r="17241">
          <cell r="C17241" t="str">
            <v>SOF1</v>
          </cell>
        </row>
        <row r="17242">
          <cell r="C17242" t="str">
            <v>SOF1</v>
          </cell>
        </row>
        <row r="17243">
          <cell r="C17243" t="str">
            <v>SOF1</v>
          </cell>
        </row>
        <row r="17244">
          <cell r="C17244" t="str">
            <v>SOF1</v>
          </cell>
        </row>
        <row r="17245">
          <cell r="C17245" t="str">
            <v>SOF1</v>
          </cell>
        </row>
        <row r="17246">
          <cell r="C17246" t="str">
            <v>SOF1</v>
          </cell>
        </row>
        <row r="17247">
          <cell r="C17247" t="str">
            <v>SOF4</v>
          </cell>
        </row>
        <row r="17248">
          <cell r="C17248" t="str">
            <v>SOF1</v>
          </cell>
        </row>
        <row r="17249">
          <cell r="C17249" t="str">
            <v>SOF1</v>
          </cell>
        </row>
        <row r="17250">
          <cell r="C17250" t="str">
            <v>SOF1</v>
          </cell>
        </row>
        <row r="17251">
          <cell r="C17251" t="str">
            <v>SOF4</v>
          </cell>
        </row>
        <row r="17252">
          <cell r="C17252" t="str">
            <v>SOF1</v>
          </cell>
        </row>
        <row r="17253">
          <cell r="C17253" t="str">
            <v>SOF1</v>
          </cell>
        </row>
        <row r="17254">
          <cell r="C17254" t="str">
            <v>SOF4</v>
          </cell>
        </row>
        <row r="17255">
          <cell r="C17255" t="str">
            <v>SOF4</v>
          </cell>
        </row>
        <row r="17256">
          <cell r="C17256" t="str">
            <v>SOF1</v>
          </cell>
        </row>
        <row r="17257">
          <cell r="C17257" t="str">
            <v>SOF1</v>
          </cell>
        </row>
        <row r="17258">
          <cell r="C17258" t="str">
            <v>SOF1</v>
          </cell>
        </row>
        <row r="17259">
          <cell r="C17259" t="str">
            <v>SOF1</v>
          </cell>
        </row>
        <row r="17260">
          <cell r="C17260" t="str">
            <v>SOF1</v>
          </cell>
        </row>
        <row r="17261">
          <cell r="C17261" t="str">
            <v>SOF1</v>
          </cell>
        </row>
        <row r="17262">
          <cell r="C17262" t="str">
            <v>SOF1</v>
          </cell>
        </row>
        <row r="17263">
          <cell r="C17263" t="str">
            <v>SOF1</v>
          </cell>
        </row>
        <row r="17264">
          <cell r="C17264" t="str">
            <v>SOF1</v>
          </cell>
        </row>
        <row r="17265">
          <cell r="C17265" t="str">
            <v>SOF1</v>
          </cell>
        </row>
        <row r="17266">
          <cell r="C17266" t="str">
            <v>SOF1</v>
          </cell>
        </row>
        <row r="17267">
          <cell r="C17267" t="str">
            <v>SOF1</v>
          </cell>
        </row>
        <row r="17268">
          <cell r="C17268" t="str">
            <v>SOF1</v>
          </cell>
        </row>
        <row r="17269">
          <cell r="C17269" t="str">
            <v>SOF1</v>
          </cell>
        </row>
        <row r="17270">
          <cell r="C17270" t="str">
            <v>SOF1</v>
          </cell>
        </row>
        <row r="17271">
          <cell r="C17271" t="str">
            <v>SOF4</v>
          </cell>
        </row>
        <row r="17272">
          <cell r="C17272" t="str">
            <v>SOF4</v>
          </cell>
        </row>
        <row r="17273">
          <cell r="C17273" t="str">
            <v>SOF4</v>
          </cell>
        </row>
        <row r="17274">
          <cell r="C17274" t="str">
            <v>SOF4</v>
          </cell>
        </row>
        <row r="17275">
          <cell r="C17275" t="str">
            <v>SOF1</v>
          </cell>
        </row>
        <row r="17276">
          <cell r="C17276" t="str">
            <v>SOF4</v>
          </cell>
        </row>
        <row r="17277">
          <cell r="C17277" t="str">
            <v>SOF1</v>
          </cell>
        </row>
        <row r="17278">
          <cell r="C17278" t="str">
            <v>SOF1</v>
          </cell>
        </row>
        <row r="17279">
          <cell r="C17279" t="str">
            <v>SOF1</v>
          </cell>
        </row>
        <row r="17280">
          <cell r="C17280" t="str">
            <v>SOF4</v>
          </cell>
        </row>
        <row r="17281">
          <cell r="C17281" t="str">
            <v>SOF4</v>
          </cell>
        </row>
        <row r="17282">
          <cell r="C17282" t="str">
            <v>SOF1</v>
          </cell>
        </row>
        <row r="17283">
          <cell r="C17283" t="str">
            <v>SOF1</v>
          </cell>
        </row>
        <row r="17284">
          <cell r="C17284" t="str">
            <v>SOF1</v>
          </cell>
        </row>
        <row r="17285">
          <cell r="C17285" t="str">
            <v>SOF1</v>
          </cell>
        </row>
        <row r="17286">
          <cell r="C17286" t="str">
            <v>SOF1</v>
          </cell>
        </row>
        <row r="17287">
          <cell r="C17287" t="str">
            <v>SOF4</v>
          </cell>
        </row>
        <row r="17288">
          <cell r="C17288" t="str">
            <v>SOF1</v>
          </cell>
        </row>
        <row r="17289">
          <cell r="C17289" t="str">
            <v>SOF1</v>
          </cell>
        </row>
        <row r="17290">
          <cell r="C17290" t="str">
            <v>SOF1</v>
          </cell>
        </row>
        <row r="17291">
          <cell r="C17291" t="str">
            <v>SOF1</v>
          </cell>
        </row>
        <row r="17292">
          <cell r="C17292" t="str">
            <v>SOF1</v>
          </cell>
        </row>
        <row r="17293">
          <cell r="C17293" t="str">
            <v>SOF1</v>
          </cell>
        </row>
        <row r="17294">
          <cell r="C17294" t="str">
            <v>SOF4</v>
          </cell>
        </row>
        <row r="17295">
          <cell r="C17295" t="str">
            <v>SOF1</v>
          </cell>
        </row>
        <row r="17296">
          <cell r="C17296" t="str">
            <v>SOF1</v>
          </cell>
        </row>
        <row r="17297">
          <cell r="C17297" t="str">
            <v>SOF4</v>
          </cell>
        </row>
        <row r="17298">
          <cell r="C17298" t="str">
            <v>SOF4</v>
          </cell>
        </row>
        <row r="17299">
          <cell r="C17299" t="str">
            <v>SOF1</v>
          </cell>
        </row>
        <row r="17300">
          <cell r="C17300" t="str">
            <v>SOF1</v>
          </cell>
        </row>
        <row r="17301">
          <cell r="C17301" t="str">
            <v>SOF1</v>
          </cell>
        </row>
        <row r="17302">
          <cell r="C17302" t="str">
            <v>SOF1</v>
          </cell>
        </row>
        <row r="17303">
          <cell r="C17303" t="str">
            <v>SOF1</v>
          </cell>
        </row>
        <row r="17304">
          <cell r="C17304" t="str">
            <v>SOF1</v>
          </cell>
        </row>
        <row r="17305">
          <cell r="C17305" t="str">
            <v>SOF1</v>
          </cell>
        </row>
        <row r="17306">
          <cell r="C17306" t="str">
            <v>SOF1</v>
          </cell>
        </row>
        <row r="17307">
          <cell r="C17307" t="str">
            <v>SOF1</v>
          </cell>
        </row>
        <row r="17308">
          <cell r="C17308" t="str">
            <v>SOF1</v>
          </cell>
        </row>
        <row r="17309">
          <cell r="C17309" t="str">
            <v>SOF1</v>
          </cell>
        </row>
        <row r="17310">
          <cell r="C17310" t="str">
            <v>SOF1</v>
          </cell>
        </row>
        <row r="17311">
          <cell r="C17311" t="str">
            <v>SOF1</v>
          </cell>
        </row>
        <row r="17312">
          <cell r="C17312" t="str">
            <v>SOF1</v>
          </cell>
        </row>
        <row r="17313">
          <cell r="C17313" t="str">
            <v>SOF1</v>
          </cell>
        </row>
        <row r="17314">
          <cell r="C17314" t="str">
            <v>SOF1</v>
          </cell>
        </row>
        <row r="17315">
          <cell r="C17315" t="str">
            <v>SOF1</v>
          </cell>
        </row>
        <row r="17316">
          <cell r="C17316" t="str">
            <v>SOF1</v>
          </cell>
        </row>
        <row r="17317">
          <cell r="C17317" t="str">
            <v>SOF1</v>
          </cell>
        </row>
        <row r="17318">
          <cell r="C17318" t="str">
            <v>SOF1</v>
          </cell>
        </row>
        <row r="17319">
          <cell r="C17319" t="str">
            <v>SOF1</v>
          </cell>
        </row>
        <row r="17320">
          <cell r="C17320" t="str">
            <v>SOF1</v>
          </cell>
        </row>
        <row r="17321">
          <cell r="C17321" t="str">
            <v>SOF1</v>
          </cell>
        </row>
        <row r="17322">
          <cell r="C17322" t="str">
            <v>SOF4</v>
          </cell>
        </row>
        <row r="17323">
          <cell r="C17323" t="str">
            <v>SOF1</v>
          </cell>
        </row>
        <row r="17324">
          <cell r="C17324" t="str">
            <v>SOF1</v>
          </cell>
        </row>
        <row r="17325">
          <cell r="C17325" t="str">
            <v>SOF1</v>
          </cell>
        </row>
        <row r="17326">
          <cell r="C17326" t="str">
            <v>SOF1</v>
          </cell>
        </row>
        <row r="17327">
          <cell r="C17327" t="str">
            <v>SOF1</v>
          </cell>
        </row>
        <row r="17328">
          <cell r="C17328" t="str">
            <v>SOF1</v>
          </cell>
        </row>
        <row r="17329">
          <cell r="C17329" t="str">
            <v>SOF1</v>
          </cell>
        </row>
        <row r="17330">
          <cell r="C17330" t="str">
            <v>SOF1</v>
          </cell>
        </row>
        <row r="17331">
          <cell r="C17331" t="str">
            <v>SOF1</v>
          </cell>
        </row>
        <row r="17332">
          <cell r="C17332" t="str">
            <v>SOF1</v>
          </cell>
        </row>
        <row r="17333">
          <cell r="C17333" t="str">
            <v>SOF1</v>
          </cell>
        </row>
        <row r="17334">
          <cell r="C17334" t="str">
            <v>SOF1</v>
          </cell>
        </row>
        <row r="17335">
          <cell r="C17335" t="str">
            <v>SOF1</v>
          </cell>
        </row>
        <row r="17336">
          <cell r="C17336" t="str">
            <v>SOF1</v>
          </cell>
        </row>
        <row r="17337">
          <cell r="C17337" t="str">
            <v>SOF1</v>
          </cell>
        </row>
        <row r="17338">
          <cell r="C17338" t="str">
            <v>SOF1</v>
          </cell>
        </row>
        <row r="17339">
          <cell r="C17339" t="str">
            <v>SOF1</v>
          </cell>
        </row>
        <row r="17340">
          <cell r="C17340" t="str">
            <v>SOF1</v>
          </cell>
        </row>
        <row r="17341">
          <cell r="C17341" t="str">
            <v>SOF1</v>
          </cell>
        </row>
        <row r="17342">
          <cell r="C17342" t="str">
            <v>SOF1</v>
          </cell>
        </row>
        <row r="17343">
          <cell r="C17343" t="str">
            <v>SOF1</v>
          </cell>
        </row>
        <row r="17344">
          <cell r="C17344" t="str">
            <v>SOF1</v>
          </cell>
        </row>
        <row r="17345">
          <cell r="C17345" t="str">
            <v>SOF1</v>
          </cell>
        </row>
        <row r="17346">
          <cell r="C17346" t="str">
            <v>SOF1</v>
          </cell>
        </row>
        <row r="17347">
          <cell r="C17347" t="str">
            <v>SOF1</v>
          </cell>
        </row>
        <row r="17348">
          <cell r="C17348" t="str">
            <v>SOF1</v>
          </cell>
        </row>
        <row r="17349">
          <cell r="C17349" t="str">
            <v>SOF1</v>
          </cell>
        </row>
        <row r="17350">
          <cell r="C17350" t="str">
            <v>SOF1</v>
          </cell>
        </row>
        <row r="17351">
          <cell r="C17351" t="str">
            <v>SOF1</v>
          </cell>
        </row>
        <row r="17352">
          <cell r="C17352" t="str">
            <v>SOF1</v>
          </cell>
        </row>
        <row r="17353">
          <cell r="C17353" t="str">
            <v>SOF1</v>
          </cell>
        </row>
        <row r="17354">
          <cell r="C17354" t="str">
            <v>SOF1</v>
          </cell>
        </row>
        <row r="17355">
          <cell r="C17355" t="str">
            <v>SOF1</v>
          </cell>
        </row>
        <row r="17356">
          <cell r="C17356" t="str">
            <v>SOF1</v>
          </cell>
        </row>
        <row r="17357">
          <cell r="C17357" t="str">
            <v>SOF1</v>
          </cell>
        </row>
        <row r="17358">
          <cell r="C17358" t="str">
            <v>SOF1</v>
          </cell>
        </row>
        <row r="17359">
          <cell r="C17359" t="str">
            <v>SOF1</v>
          </cell>
        </row>
        <row r="17360">
          <cell r="C17360" t="str">
            <v>SOF1</v>
          </cell>
        </row>
        <row r="17361">
          <cell r="C17361" t="str">
            <v>SOF1</v>
          </cell>
        </row>
        <row r="17362">
          <cell r="C17362" t="str">
            <v>SOF1</v>
          </cell>
        </row>
        <row r="17363">
          <cell r="C17363" t="str">
            <v>SOF1</v>
          </cell>
        </row>
        <row r="17364">
          <cell r="C17364" t="str">
            <v>SOF1</v>
          </cell>
        </row>
        <row r="17365">
          <cell r="C17365" t="str">
            <v>SOF1</v>
          </cell>
        </row>
        <row r="17366">
          <cell r="C17366" t="str">
            <v>SOF1</v>
          </cell>
        </row>
        <row r="17367">
          <cell r="C17367" t="str">
            <v>SOF1</v>
          </cell>
        </row>
        <row r="17368">
          <cell r="C17368" t="str">
            <v>SOF1</v>
          </cell>
        </row>
        <row r="17369">
          <cell r="C17369" t="str">
            <v>SOF1</v>
          </cell>
        </row>
        <row r="17370">
          <cell r="C17370" t="str">
            <v>SOF1</v>
          </cell>
        </row>
        <row r="17371">
          <cell r="C17371" t="str">
            <v>SOF1</v>
          </cell>
        </row>
        <row r="17372">
          <cell r="C17372" t="str">
            <v>SOF1</v>
          </cell>
        </row>
        <row r="17373">
          <cell r="C17373" t="str">
            <v>SOF1</v>
          </cell>
        </row>
        <row r="17374">
          <cell r="C17374" t="str">
            <v>SOF1</v>
          </cell>
        </row>
        <row r="17375">
          <cell r="C17375" t="str">
            <v>SOF1</v>
          </cell>
        </row>
        <row r="17376">
          <cell r="C17376" t="str">
            <v>SOF1</v>
          </cell>
        </row>
        <row r="17377">
          <cell r="C17377" t="str">
            <v>SOF1</v>
          </cell>
        </row>
        <row r="17378">
          <cell r="C17378" t="str">
            <v>SOF1</v>
          </cell>
        </row>
        <row r="17379">
          <cell r="C17379" t="str">
            <v>SOF1</v>
          </cell>
        </row>
        <row r="17380">
          <cell r="C17380" t="str">
            <v>SOF1</v>
          </cell>
        </row>
        <row r="17381">
          <cell r="C17381" t="str">
            <v>SOF1</v>
          </cell>
        </row>
        <row r="17382">
          <cell r="C17382" t="str">
            <v>SOF1</v>
          </cell>
        </row>
        <row r="17383">
          <cell r="C17383" t="str">
            <v>SOF1</v>
          </cell>
        </row>
        <row r="17384">
          <cell r="C17384" t="str">
            <v>SOF1</v>
          </cell>
        </row>
        <row r="17385">
          <cell r="C17385" t="str">
            <v>SOF1</v>
          </cell>
        </row>
        <row r="17386">
          <cell r="C17386" t="str">
            <v>SOF1</v>
          </cell>
        </row>
        <row r="17387">
          <cell r="C17387" t="str">
            <v>SOF1</v>
          </cell>
        </row>
        <row r="17388">
          <cell r="C17388" t="str">
            <v>SOF1</v>
          </cell>
        </row>
        <row r="17389">
          <cell r="C17389" t="str">
            <v>SOF1</v>
          </cell>
        </row>
        <row r="17390">
          <cell r="C17390" t="str">
            <v>SOF1</v>
          </cell>
        </row>
        <row r="17391">
          <cell r="C17391" t="str">
            <v>SOF1</v>
          </cell>
        </row>
        <row r="17392">
          <cell r="C17392" t="str">
            <v>SOF1</v>
          </cell>
        </row>
        <row r="17393">
          <cell r="C17393" t="str">
            <v>SOF1</v>
          </cell>
        </row>
        <row r="17394">
          <cell r="C17394" t="str">
            <v>SOF1</v>
          </cell>
        </row>
        <row r="17395">
          <cell r="C17395" t="str">
            <v>SOF1</v>
          </cell>
        </row>
        <row r="17396">
          <cell r="C17396" t="str">
            <v>SOF4</v>
          </cell>
        </row>
        <row r="17397">
          <cell r="C17397" t="str">
            <v>SOF1</v>
          </cell>
        </row>
        <row r="17398">
          <cell r="C17398" t="str">
            <v>SOF1</v>
          </cell>
        </row>
        <row r="17399">
          <cell r="C17399" t="str">
            <v>SOF1</v>
          </cell>
        </row>
        <row r="17400">
          <cell r="C17400" t="str">
            <v>SOF1</v>
          </cell>
        </row>
        <row r="17401">
          <cell r="C17401" t="str">
            <v>SOF1</v>
          </cell>
        </row>
        <row r="17402">
          <cell r="C17402" t="str">
            <v>SOF1</v>
          </cell>
        </row>
        <row r="17403">
          <cell r="C17403" t="str">
            <v>SOF1</v>
          </cell>
        </row>
        <row r="17404">
          <cell r="C17404" t="str">
            <v>SOF1</v>
          </cell>
        </row>
        <row r="17405">
          <cell r="C17405" t="str">
            <v>SOF1</v>
          </cell>
        </row>
        <row r="17406">
          <cell r="C17406" t="str">
            <v>SOF1</v>
          </cell>
        </row>
        <row r="17407">
          <cell r="C17407" t="str">
            <v>SOF1</v>
          </cell>
        </row>
        <row r="17408">
          <cell r="C17408" t="str">
            <v>SOF1</v>
          </cell>
        </row>
        <row r="17409">
          <cell r="C17409" t="str">
            <v>SOF1</v>
          </cell>
        </row>
        <row r="17410">
          <cell r="C17410" t="str">
            <v>SOF1</v>
          </cell>
        </row>
        <row r="17411">
          <cell r="C17411" t="str">
            <v>SOF1</v>
          </cell>
        </row>
        <row r="17412">
          <cell r="C17412" t="str">
            <v>SOF1</v>
          </cell>
        </row>
        <row r="17413">
          <cell r="C17413" t="str">
            <v>SOF1</v>
          </cell>
        </row>
        <row r="17414">
          <cell r="C17414" t="str">
            <v>SOF1</v>
          </cell>
        </row>
        <row r="17415">
          <cell r="C17415" t="str">
            <v>SOF1</v>
          </cell>
        </row>
        <row r="17416">
          <cell r="C17416" t="str">
            <v>SOF1</v>
          </cell>
        </row>
        <row r="17417">
          <cell r="C17417" t="str">
            <v>SOF1</v>
          </cell>
        </row>
        <row r="17418">
          <cell r="C17418" t="str">
            <v>SOF1</v>
          </cell>
        </row>
        <row r="17419">
          <cell r="C17419" t="str">
            <v>SOF1</v>
          </cell>
        </row>
        <row r="17420">
          <cell r="C17420" t="str">
            <v>SOF1</v>
          </cell>
        </row>
        <row r="17421">
          <cell r="C17421" t="str">
            <v>SOF1</v>
          </cell>
        </row>
        <row r="17422">
          <cell r="C17422" t="str">
            <v>SOF1</v>
          </cell>
        </row>
        <row r="17423">
          <cell r="C17423" t="str">
            <v>SOF1</v>
          </cell>
        </row>
        <row r="17424">
          <cell r="C17424" t="str">
            <v>SOF1</v>
          </cell>
        </row>
        <row r="17425">
          <cell r="C17425" t="str">
            <v>SOF1</v>
          </cell>
        </row>
        <row r="17426">
          <cell r="C17426" t="str">
            <v>SOF1</v>
          </cell>
        </row>
        <row r="17427">
          <cell r="C17427" t="str">
            <v>SOF1</v>
          </cell>
        </row>
        <row r="17428">
          <cell r="C17428" t="str">
            <v>SOF1</v>
          </cell>
        </row>
        <row r="17429">
          <cell r="C17429" t="str">
            <v>SOF1</v>
          </cell>
        </row>
        <row r="17430">
          <cell r="C17430" t="str">
            <v>SOF4</v>
          </cell>
        </row>
        <row r="17431">
          <cell r="C17431" t="str">
            <v>SOF1</v>
          </cell>
        </row>
        <row r="17432">
          <cell r="C17432" t="str">
            <v>SOF1</v>
          </cell>
        </row>
        <row r="17433">
          <cell r="C17433" t="str">
            <v>SOF1</v>
          </cell>
        </row>
        <row r="17434">
          <cell r="C17434" t="str">
            <v>SOF1</v>
          </cell>
        </row>
        <row r="17435">
          <cell r="C17435" t="str">
            <v>SOF1</v>
          </cell>
        </row>
        <row r="17436">
          <cell r="C17436" t="str">
            <v>SOF1</v>
          </cell>
        </row>
        <row r="17437">
          <cell r="C17437" t="str">
            <v>SOF1</v>
          </cell>
        </row>
        <row r="17438">
          <cell r="C17438" t="str">
            <v>SOF1</v>
          </cell>
        </row>
        <row r="17439">
          <cell r="C17439" t="str">
            <v>SOF1</v>
          </cell>
        </row>
        <row r="17440">
          <cell r="C17440" t="str">
            <v>SOF1</v>
          </cell>
        </row>
        <row r="17441">
          <cell r="C17441" t="str">
            <v>SOF1</v>
          </cell>
        </row>
        <row r="17442">
          <cell r="C17442" t="str">
            <v>SOF1</v>
          </cell>
        </row>
        <row r="17443">
          <cell r="C17443" t="str">
            <v>SOF1</v>
          </cell>
        </row>
        <row r="17444">
          <cell r="C17444" t="str">
            <v>SOF1</v>
          </cell>
        </row>
        <row r="17445">
          <cell r="C17445" t="str">
            <v>SOF1</v>
          </cell>
        </row>
        <row r="17446">
          <cell r="C17446" t="str">
            <v>SOF1</v>
          </cell>
        </row>
        <row r="17447">
          <cell r="C17447" t="str">
            <v>SOF1</v>
          </cell>
        </row>
        <row r="17448">
          <cell r="C17448" t="str">
            <v>SOF1</v>
          </cell>
        </row>
        <row r="17449">
          <cell r="C17449" t="str">
            <v>SOF1</v>
          </cell>
        </row>
        <row r="17450">
          <cell r="C17450" t="str">
            <v>SOF1</v>
          </cell>
        </row>
        <row r="17451">
          <cell r="C17451" t="str">
            <v>SOF1</v>
          </cell>
        </row>
        <row r="17452">
          <cell r="C17452" t="str">
            <v>SOF1</v>
          </cell>
        </row>
        <row r="17453">
          <cell r="C17453" t="str">
            <v>SOF1</v>
          </cell>
        </row>
        <row r="17454">
          <cell r="C17454" t="str">
            <v>SOF1</v>
          </cell>
        </row>
        <row r="17455">
          <cell r="C17455" t="str">
            <v>SOF1</v>
          </cell>
        </row>
        <row r="17456">
          <cell r="C17456" t="str">
            <v>SOF1</v>
          </cell>
        </row>
        <row r="17457">
          <cell r="C17457" t="str">
            <v>SOF1</v>
          </cell>
        </row>
        <row r="17458">
          <cell r="C17458" t="str">
            <v>SOF1</v>
          </cell>
        </row>
        <row r="17459">
          <cell r="C17459" t="str">
            <v>SOF1</v>
          </cell>
        </row>
        <row r="17460">
          <cell r="C17460" t="str">
            <v>SOF1</v>
          </cell>
        </row>
        <row r="17461">
          <cell r="C17461" t="str">
            <v>SOF1</v>
          </cell>
        </row>
        <row r="17462">
          <cell r="C17462" t="str">
            <v>SOF1</v>
          </cell>
        </row>
        <row r="17463">
          <cell r="C17463" t="str">
            <v>SOF1</v>
          </cell>
        </row>
        <row r="17464">
          <cell r="C17464" t="str">
            <v>SOF1</v>
          </cell>
        </row>
        <row r="17465">
          <cell r="C17465" t="str">
            <v>SOF1</v>
          </cell>
        </row>
        <row r="17466">
          <cell r="C17466" t="str">
            <v>SOF1</v>
          </cell>
        </row>
        <row r="17467">
          <cell r="C17467" t="str">
            <v>SOF1</v>
          </cell>
        </row>
        <row r="17468">
          <cell r="C17468" t="str">
            <v>SOF1</v>
          </cell>
        </row>
        <row r="17469">
          <cell r="C17469" t="str">
            <v>SOF1</v>
          </cell>
        </row>
        <row r="17470">
          <cell r="C17470" t="str">
            <v>SOF1</v>
          </cell>
        </row>
        <row r="17471">
          <cell r="C17471" t="str">
            <v>SOF1</v>
          </cell>
        </row>
        <row r="17472">
          <cell r="C17472" t="str">
            <v>SOF1</v>
          </cell>
        </row>
        <row r="17473">
          <cell r="C17473" t="str">
            <v>SOF1</v>
          </cell>
        </row>
        <row r="17474">
          <cell r="C17474" t="str">
            <v>SOF1</v>
          </cell>
        </row>
        <row r="17475">
          <cell r="C17475" t="str">
            <v>SOF1</v>
          </cell>
        </row>
        <row r="17476">
          <cell r="C17476" t="str">
            <v>SOF1</v>
          </cell>
        </row>
        <row r="17477">
          <cell r="C17477" t="str">
            <v>SOF1</v>
          </cell>
        </row>
        <row r="17478">
          <cell r="C17478" t="str">
            <v>SOF1</v>
          </cell>
        </row>
        <row r="17479">
          <cell r="C17479" t="str">
            <v>SOF1</v>
          </cell>
        </row>
        <row r="17480">
          <cell r="C17480" t="str">
            <v>SOF1</v>
          </cell>
        </row>
        <row r="17481">
          <cell r="C17481" t="str">
            <v>SOF1</v>
          </cell>
        </row>
        <row r="17482">
          <cell r="C17482" t="str">
            <v>SOF1</v>
          </cell>
        </row>
        <row r="17483">
          <cell r="C17483" t="str">
            <v>SOF1</v>
          </cell>
        </row>
        <row r="17484">
          <cell r="C17484" t="str">
            <v>SOF1</v>
          </cell>
        </row>
        <row r="17485">
          <cell r="C17485" t="str">
            <v>SOF4</v>
          </cell>
        </row>
        <row r="17486">
          <cell r="C17486" t="str">
            <v>SOF1</v>
          </cell>
        </row>
        <row r="17487">
          <cell r="C17487" t="str">
            <v>SOF1</v>
          </cell>
        </row>
        <row r="17488">
          <cell r="C17488" t="str">
            <v>SOF1</v>
          </cell>
        </row>
        <row r="17489">
          <cell r="C17489" t="str">
            <v>SOF1</v>
          </cell>
        </row>
        <row r="17490">
          <cell r="C17490" t="str">
            <v>SOF1</v>
          </cell>
        </row>
        <row r="17491">
          <cell r="C17491" t="str">
            <v>SOF1</v>
          </cell>
        </row>
        <row r="17492">
          <cell r="C17492" t="str">
            <v>SOF1</v>
          </cell>
        </row>
        <row r="17493">
          <cell r="C17493" t="str">
            <v>SOF1</v>
          </cell>
        </row>
        <row r="17494">
          <cell r="C17494" t="str">
            <v>SOF1</v>
          </cell>
        </row>
        <row r="17495">
          <cell r="C17495" t="str">
            <v>SOF1</v>
          </cell>
        </row>
        <row r="17496">
          <cell r="C17496" t="str">
            <v>SOF1</v>
          </cell>
        </row>
        <row r="17497">
          <cell r="C17497" t="str">
            <v>SOF1</v>
          </cell>
        </row>
        <row r="17498">
          <cell r="C17498" t="str">
            <v>SOF1</v>
          </cell>
        </row>
        <row r="17499">
          <cell r="C17499" t="str">
            <v>SOF1</v>
          </cell>
        </row>
        <row r="17500">
          <cell r="C17500" t="str">
            <v>SOF1</v>
          </cell>
        </row>
        <row r="17501">
          <cell r="C17501" t="str">
            <v>SOF1</v>
          </cell>
        </row>
        <row r="17502">
          <cell r="C17502" t="str">
            <v>SOF1</v>
          </cell>
        </row>
        <row r="17503">
          <cell r="C17503" t="str">
            <v>SOF1</v>
          </cell>
        </row>
        <row r="17504">
          <cell r="C17504" t="str">
            <v>SOF1</v>
          </cell>
        </row>
        <row r="17505">
          <cell r="C17505" t="str">
            <v>SOF1</v>
          </cell>
        </row>
        <row r="17506">
          <cell r="C17506" t="str">
            <v>SOF1</v>
          </cell>
        </row>
        <row r="17507">
          <cell r="C17507" t="str">
            <v>SOF1</v>
          </cell>
        </row>
        <row r="17508">
          <cell r="C17508" t="str">
            <v>SOF1</v>
          </cell>
        </row>
        <row r="17509">
          <cell r="C17509" t="str">
            <v>SOF1</v>
          </cell>
        </row>
        <row r="17510">
          <cell r="C17510" t="str">
            <v>SOF1</v>
          </cell>
        </row>
        <row r="17511">
          <cell r="C17511" t="str">
            <v>SOF4</v>
          </cell>
        </row>
        <row r="17512">
          <cell r="C17512" t="str">
            <v>SOF1</v>
          </cell>
        </row>
        <row r="17513">
          <cell r="C17513" t="str">
            <v>SOF1</v>
          </cell>
        </row>
        <row r="17514">
          <cell r="C17514" t="str">
            <v>SOF1</v>
          </cell>
        </row>
        <row r="17515">
          <cell r="C17515" t="str">
            <v>SOF1</v>
          </cell>
        </row>
        <row r="17516">
          <cell r="C17516" t="str">
            <v>SOF1</v>
          </cell>
        </row>
        <row r="17517">
          <cell r="C17517" t="str">
            <v>SOF1</v>
          </cell>
        </row>
        <row r="17518">
          <cell r="C17518" t="str">
            <v>SOF1</v>
          </cell>
        </row>
        <row r="17519">
          <cell r="C17519" t="str">
            <v>SOF1</v>
          </cell>
        </row>
        <row r="17520">
          <cell r="C17520" t="str">
            <v>SOF4</v>
          </cell>
        </row>
        <row r="17521">
          <cell r="C17521" t="str">
            <v>SOF1</v>
          </cell>
        </row>
        <row r="17522">
          <cell r="C17522" t="str">
            <v>SOF1</v>
          </cell>
        </row>
        <row r="17523">
          <cell r="C17523" t="str">
            <v>SOF1</v>
          </cell>
        </row>
        <row r="17524">
          <cell r="C17524" t="str">
            <v>SOF1</v>
          </cell>
        </row>
        <row r="17525">
          <cell r="C17525" t="str">
            <v>SOF1</v>
          </cell>
        </row>
        <row r="17526">
          <cell r="C17526" t="str">
            <v>SOF1</v>
          </cell>
        </row>
        <row r="17527">
          <cell r="C17527" t="str">
            <v>SOF1</v>
          </cell>
        </row>
        <row r="17528">
          <cell r="C17528" t="str">
            <v>SOF1</v>
          </cell>
        </row>
        <row r="17529">
          <cell r="C17529" t="str">
            <v>SOF1</v>
          </cell>
        </row>
        <row r="17530">
          <cell r="C17530" t="str">
            <v>SOF1</v>
          </cell>
        </row>
        <row r="17531">
          <cell r="C17531" t="str">
            <v>SOF1</v>
          </cell>
        </row>
        <row r="17532">
          <cell r="C17532" t="str">
            <v>SOF1</v>
          </cell>
        </row>
        <row r="17533">
          <cell r="C17533" t="str">
            <v>SOF1</v>
          </cell>
        </row>
        <row r="17534">
          <cell r="C17534" t="str">
            <v>SOF1</v>
          </cell>
        </row>
        <row r="17535">
          <cell r="C17535" t="str">
            <v>SOF1</v>
          </cell>
        </row>
        <row r="17536">
          <cell r="C17536" t="str">
            <v>SOF1</v>
          </cell>
        </row>
        <row r="17537">
          <cell r="C17537" t="str">
            <v>SOF1</v>
          </cell>
        </row>
        <row r="17538">
          <cell r="C17538" t="str">
            <v>SOF1</v>
          </cell>
        </row>
        <row r="17539">
          <cell r="C17539" t="str">
            <v>SOF1</v>
          </cell>
        </row>
        <row r="17540">
          <cell r="C17540" t="str">
            <v>SOF1</v>
          </cell>
        </row>
        <row r="17541">
          <cell r="C17541" t="str">
            <v>SOF1</v>
          </cell>
        </row>
        <row r="17542">
          <cell r="C17542" t="str">
            <v>SOF4</v>
          </cell>
        </row>
        <row r="17543">
          <cell r="C17543" t="str">
            <v>SOF1</v>
          </cell>
        </row>
        <row r="17544">
          <cell r="C17544" t="str">
            <v>SOF1</v>
          </cell>
        </row>
        <row r="17545">
          <cell r="C17545" t="str">
            <v>SOF1</v>
          </cell>
        </row>
        <row r="17546">
          <cell r="C17546" t="str">
            <v>SOF1</v>
          </cell>
        </row>
        <row r="17547">
          <cell r="C17547" t="str">
            <v>SOF1</v>
          </cell>
        </row>
        <row r="17548">
          <cell r="C17548" t="str">
            <v>SOF1</v>
          </cell>
        </row>
        <row r="17549">
          <cell r="C17549" t="str">
            <v>SOF1</v>
          </cell>
        </row>
        <row r="17550">
          <cell r="C17550" t="str">
            <v>SOF1</v>
          </cell>
        </row>
        <row r="17551">
          <cell r="C17551" t="str">
            <v>SOF1</v>
          </cell>
        </row>
        <row r="17552">
          <cell r="C17552" t="str">
            <v>SOF1</v>
          </cell>
        </row>
        <row r="17553">
          <cell r="C17553" t="str">
            <v>SOF4</v>
          </cell>
        </row>
        <row r="17554">
          <cell r="C17554" t="str">
            <v>SOF1</v>
          </cell>
        </row>
        <row r="17555">
          <cell r="C17555" t="str">
            <v>SOF1</v>
          </cell>
        </row>
        <row r="17556">
          <cell r="C17556" t="str">
            <v>SOF1</v>
          </cell>
        </row>
        <row r="17557">
          <cell r="C17557" t="str">
            <v>SOF1</v>
          </cell>
        </row>
        <row r="17558">
          <cell r="C17558" t="str">
            <v>SOF1</v>
          </cell>
        </row>
        <row r="17559">
          <cell r="C17559" t="str">
            <v>SOF1</v>
          </cell>
        </row>
        <row r="17560">
          <cell r="C17560" t="str">
            <v>SOF1</v>
          </cell>
        </row>
        <row r="17561">
          <cell r="C17561" t="str">
            <v>SOF1</v>
          </cell>
        </row>
        <row r="17562">
          <cell r="C17562" t="str">
            <v>SOF1</v>
          </cell>
        </row>
        <row r="17563">
          <cell r="C17563" t="str">
            <v>SOF1</v>
          </cell>
        </row>
        <row r="17564">
          <cell r="C17564" t="str">
            <v>SOF1</v>
          </cell>
        </row>
        <row r="17565">
          <cell r="C17565" t="str">
            <v>SOF1</v>
          </cell>
        </row>
        <row r="17566">
          <cell r="C17566" t="str">
            <v>SOF1</v>
          </cell>
        </row>
        <row r="17567">
          <cell r="C17567" t="str">
            <v>SOF1</v>
          </cell>
        </row>
        <row r="17568">
          <cell r="C17568" t="str">
            <v>SOF1</v>
          </cell>
        </row>
        <row r="17569">
          <cell r="C17569" t="str">
            <v>SOF1</v>
          </cell>
        </row>
        <row r="17570">
          <cell r="C17570" t="str">
            <v>SOF1</v>
          </cell>
        </row>
        <row r="17571">
          <cell r="C17571" t="str">
            <v>SOF1</v>
          </cell>
        </row>
        <row r="17572">
          <cell r="C17572" t="str">
            <v>SOF1</v>
          </cell>
        </row>
        <row r="17573">
          <cell r="C17573" t="str">
            <v>SOF1</v>
          </cell>
        </row>
        <row r="17574">
          <cell r="C17574" t="str">
            <v>SOF4</v>
          </cell>
        </row>
        <row r="17575">
          <cell r="C17575" t="str">
            <v>SOF4</v>
          </cell>
        </row>
        <row r="17576">
          <cell r="C17576" t="str">
            <v>SOF1</v>
          </cell>
        </row>
        <row r="17577">
          <cell r="C17577" t="str">
            <v>SOF1</v>
          </cell>
        </row>
        <row r="17578">
          <cell r="C17578" t="str">
            <v>SOF1</v>
          </cell>
        </row>
        <row r="17579">
          <cell r="C17579" t="str">
            <v>SOF1</v>
          </cell>
        </row>
        <row r="17580">
          <cell r="C17580" t="str">
            <v>SOF4</v>
          </cell>
        </row>
        <row r="17581">
          <cell r="C17581" t="str">
            <v>SOF1</v>
          </cell>
        </row>
        <row r="17582">
          <cell r="C17582" t="str">
            <v>SOF1</v>
          </cell>
        </row>
        <row r="17583">
          <cell r="C17583" t="str">
            <v>SOF1</v>
          </cell>
        </row>
        <row r="17584">
          <cell r="C17584" t="str">
            <v>SOF4</v>
          </cell>
        </row>
        <row r="17585">
          <cell r="C17585" t="str">
            <v>SOF1</v>
          </cell>
        </row>
        <row r="17586">
          <cell r="C17586" t="str">
            <v>SOF4</v>
          </cell>
        </row>
        <row r="17587">
          <cell r="C17587" t="str">
            <v>SOF4</v>
          </cell>
        </row>
        <row r="17588">
          <cell r="C17588" t="str">
            <v>SOF1</v>
          </cell>
        </row>
        <row r="17589">
          <cell r="C17589" t="str">
            <v>SOF1</v>
          </cell>
        </row>
        <row r="17590">
          <cell r="C17590" t="str">
            <v>SOF1</v>
          </cell>
        </row>
        <row r="17591">
          <cell r="C17591" t="str">
            <v>SOF1</v>
          </cell>
        </row>
        <row r="17592">
          <cell r="C17592" t="str">
            <v>SOF1</v>
          </cell>
        </row>
        <row r="17593">
          <cell r="C17593" t="str">
            <v>SOF1</v>
          </cell>
        </row>
        <row r="17594">
          <cell r="C17594" t="str">
            <v>SOF1</v>
          </cell>
        </row>
        <row r="17595">
          <cell r="C17595" t="str">
            <v>SOF1</v>
          </cell>
        </row>
        <row r="17596">
          <cell r="C17596" t="str">
            <v>SOF1</v>
          </cell>
        </row>
        <row r="17597">
          <cell r="C17597" t="str">
            <v>SOF1</v>
          </cell>
        </row>
        <row r="17598">
          <cell r="C17598" t="str">
            <v>SOF1</v>
          </cell>
        </row>
        <row r="17599">
          <cell r="C17599" t="str">
            <v>SOF1</v>
          </cell>
        </row>
        <row r="17600">
          <cell r="C17600" t="str">
            <v>SOF1</v>
          </cell>
        </row>
        <row r="17601">
          <cell r="C17601" t="str">
            <v>SOF1</v>
          </cell>
        </row>
        <row r="17602">
          <cell r="C17602" t="str">
            <v>SOF1</v>
          </cell>
        </row>
        <row r="17603">
          <cell r="C17603" t="str">
            <v>SOF1</v>
          </cell>
        </row>
        <row r="17604">
          <cell r="C17604" t="str">
            <v>SOF1</v>
          </cell>
        </row>
        <row r="17605">
          <cell r="C17605" t="str">
            <v>SOF1</v>
          </cell>
        </row>
        <row r="17606">
          <cell r="C17606" t="str">
            <v>SOF4</v>
          </cell>
        </row>
        <row r="17607">
          <cell r="C17607" t="str">
            <v>SOF1</v>
          </cell>
        </row>
        <row r="17608">
          <cell r="C17608" t="str">
            <v>SOF1</v>
          </cell>
        </row>
        <row r="17609">
          <cell r="C17609" t="str">
            <v>SOF1</v>
          </cell>
        </row>
        <row r="17610">
          <cell r="C17610" t="str">
            <v>SOF1</v>
          </cell>
        </row>
        <row r="17611">
          <cell r="C17611" t="str">
            <v>SOF1</v>
          </cell>
        </row>
        <row r="17612">
          <cell r="C17612" t="str">
            <v>SOF1</v>
          </cell>
        </row>
        <row r="17613">
          <cell r="C17613" t="str">
            <v>SOF1</v>
          </cell>
        </row>
        <row r="17614">
          <cell r="C17614" t="str">
            <v>SOF1</v>
          </cell>
        </row>
        <row r="17615">
          <cell r="C17615" t="str">
            <v>SOF1</v>
          </cell>
        </row>
        <row r="17616">
          <cell r="C17616" t="str">
            <v>SOF1</v>
          </cell>
        </row>
        <row r="17617">
          <cell r="C17617" t="str">
            <v>SOF1</v>
          </cell>
        </row>
        <row r="17618">
          <cell r="C17618" t="str">
            <v>SOF1</v>
          </cell>
        </row>
        <row r="17619">
          <cell r="C17619" t="str">
            <v>SOF1</v>
          </cell>
        </row>
        <row r="17620">
          <cell r="C17620" t="str">
            <v>SOF1</v>
          </cell>
        </row>
        <row r="17621">
          <cell r="C17621" t="str">
            <v>SOF1</v>
          </cell>
        </row>
        <row r="17622">
          <cell r="C17622" t="str">
            <v>SOF4</v>
          </cell>
        </row>
        <row r="17623">
          <cell r="C17623" t="str">
            <v>SOF1</v>
          </cell>
        </row>
        <row r="17624">
          <cell r="C17624" t="str">
            <v>SOF1</v>
          </cell>
        </row>
        <row r="17625">
          <cell r="C17625" t="str">
            <v>SOF1</v>
          </cell>
        </row>
        <row r="17626">
          <cell r="C17626" t="str">
            <v>SOF1</v>
          </cell>
        </row>
        <row r="17627">
          <cell r="C17627" t="str">
            <v>SOF1</v>
          </cell>
        </row>
        <row r="17628">
          <cell r="C17628" t="str">
            <v>SOF1</v>
          </cell>
        </row>
        <row r="17629">
          <cell r="C17629" t="str">
            <v>SOF1</v>
          </cell>
        </row>
        <row r="17630">
          <cell r="C17630" t="str">
            <v>SOF1</v>
          </cell>
        </row>
        <row r="17631">
          <cell r="C17631" t="str">
            <v>SOF1</v>
          </cell>
        </row>
        <row r="17632">
          <cell r="C17632" t="str">
            <v>SOF1</v>
          </cell>
        </row>
        <row r="17633">
          <cell r="C17633" t="str">
            <v>SOF1</v>
          </cell>
        </row>
        <row r="17634">
          <cell r="C17634" t="str">
            <v>SOF1</v>
          </cell>
        </row>
        <row r="17635">
          <cell r="C17635" t="str">
            <v>SOF4</v>
          </cell>
        </row>
        <row r="17636">
          <cell r="C17636" t="str">
            <v>SOF1</v>
          </cell>
        </row>
        <row r="17637">
          <cell r="C17637" t="str">
            <v>SOF1</v>
          </cell>
        </row>
        <row r="17638">
          <cell r="C17638" t="str">
            <v>SOF1</v>
          </cell>
        </row>
        <row r="17639">
          <cell r="C17639" t="str">
            <v>SOF1</v>
          </cell>
        </row>
        <row r="17640">
          <cell r="C17640" t="str">
            <v>SOF4</v>
          </cell>
        </row>
        <row r="17641">
          <cell r="C17641" t="str">
            <v>SOF1</v>
          </cell>
        </row>
        <row r="17642">
          <cell r="C17642" t="str">
            <v>SOF1</v>
          </cell>
        </row>
        <row r="17643">
          <cell r="C17643" t="str">
            <v>SOF4</v>
          </cell>
        </row>
        <row r="17644">
          <cell r="C17644" t="str">
            <v>SOF1</v>
          </cell>
        </row>
        <row r="17645">
          <cell r="C17645" t="str">
            <v>SOF1</v>
          </cell>
        </row>
        <row r="17646">
          <cell r="C17646" t="str">
            <v>SOF1</v>
          </cell>
        </row>
        <row r="17647">
          <cell r="C17647" t="str">
            <v>SOF1</v>
          </cell>
        </row>
        <row r="17648">
          <cell r="C17648" t="str">
            <v>SOF1</v>
          </cell>
        </row>
        <row r="17649">
          <cell r="C17649" t="str">
            <v>SOF1</v>
          </cell>
        </row>
        <row r="17650">
          <cell r="C17650" t="str">
            <v>SOF1</v>
          </cell>
        </row>
        <row r="17651">
          <cell r="C17651" t="str">
            <v>SOF1</v>
          </cell>
        </row>
        <row r="17652">
          <cell r="C17652" t="str">
            <v>SOF1</v>
          </cell>
        </row>
        <row r="17653">
          <cell r="C17653" t="str">
            <v>SOF1</v>
          </cell>
        </row>
        <row r="17654">
          <cell r="C17654" t="str">
            <v>SOF1</v>
          </cell>
        </row>
        <row r="17655">
          <cell r="C17655" t="str">
            <v>SOF1</v>
          </cell>
        </row>
        <row r="17656">
          <cell r="C17656" t="str">
            <v>SOF4</v>
          </cell>
        </row>
        <row r="17657">
          <cell r="C17657" t="str">
            <v>SOF1</v>
          </cell>
        </row>
        <row r="17658">
          <cell r="C17658" t="str">
            <v>SOF1</v>
          </cell>
        </row>
        <row r="17659">
          <cell r="C17659" t="str">
            <v>SOF1</v>
          </cell>
        </row>
        <row r="17660">
          <cell r="C17660" t="str">
            <v>SOF4</v>
          </cell>
        </row>
        <row r="17661">
          <cell r="C17661" t="str">
            <v>SOF1</v>
          </cell>
        </row>
        <row r="17662">
          <cell r="C17662" t="str">
            <v>SOF1</v>
          </cell>
        </row>
        <row r="17663">
          <cell r="C17663" t="str">
            <v>SOF1</v>
          </cell>
        </row>
        <row r="17664">
          <cell r="C17664" t="str">
            <v>SOF1</v>
          </cell>
        </row>
        <row r="17665">
          <cell r="C17665" t="str">
            <v>SOF1</v>
          </cell>
        </row>
        <row r="17666">
          <cell r="C17666" t="str">
            <v>SOF1</v>
          </cell>
        </row>
        <row r="17667">
          <cell r="C17667" t="str">
            <v>SOF1</v>
          </cell>
        </row>
        <row r="17668">
          <cell r="C17668" t="str">
            <v>SOF4</v>
          </cell>
        </row>
        <row r="17669">
          <cell r="C17669" t="str">
            <v>SOF1</v>
          </cell>
        </row>
        <row r="17670">
          <cell r="C17670" t="str">
            <v>SOF1</v>
          </cell>
        </row>
        <row r="17671">
          <cell r="C17671" t="str">
            <v>SOF4</v>
          </cell>
        </row>
        <row r="17672">
          <cell r="C17672" t="str">
            <v>SOF1</v>
          </cell>
        </row>
        <row r="17673">
          <cell r="C17673" t="str">
            <v>SOF4</v>
          </cell>
        </row>
        <row r="17674">
          <cell r="C17674" t="str">
            <v>SOF4</v>
          </cell>
        </row>
        <row r="17675">
          <cell r="C17675" t="str">
            <v>SOF1</v>
          </cell>
        </row>
        <row r="17676">
          <cell r="C17676" t="str">
            <v>SOF1</v>
          </cell>
        </row>
        <row r="17677">
          <cell r="C17677" t="str">
            <v>SOF1</v>
          </cell>
        </row>
        <row r="17678">
          <cell r="C17678" t="str">
            <v>SOF1</v>
          </cell>
        </row>
        <row r="17679">
          <cell r="C17679" t="str">
            <v>SOF1</v>
          </cell>
        </row>
        <row r="17680">
          <cell r="C17680" t="str">
            <v>SOF1</v>
          </cell>
        </row>
        <row r="17681">
          <cell r="C17681" t="str">
            <v>SOF4</v>
          </cell>
        </row>
        <row r="17682">
          <cell r="C17682" t="str">
            <v>SOF1</v>
          </cell>
        </row>
        <row r="17683">
          <cell r="C17683" t="str">
            <v>SOF1</v>
          </cell>
        </row>
        <row r="17684">
          <cell r="C17684" t="str">
            <v>SOF1</v>
          </cell>
        </row>
        <row r="17685">
          <cell r="C17685" t="str">
            <v>SOF4</v>
          </cell>
        </row>
        <row r="17686">
          <cell r="C17686" t="str">
            <v>SOF1</v>
          </cell>
        </row>
        <row r="17687">
          <cell r="C17687" t="str">
            <v>SOF1</v>
          </cell>
        </row>
        <row r="17688">
          <cell r="C17688" t="str">
            <v>SOF1</v>
          </cell>
        </row>
        <row r="17689">
          <cell r="C17689" t="str">
            <v>SOF1</v>
          </cell>
        </row>
        <row r="17690">
          <cell r="C17690" t="str">
            <v>SOF1</v>
          </cell>
        </row>
        <row r="17691">
          <cell r="C17691" t="str">
            <v>SOF1</v>
          </cell>
        </row>
        <row r="17692">
          <cell r="C17692" t="str">
            <v>SOF4</v>
          </cell>
        </row>
        <row r="17693">
          <cell r="C17693" t="str">
            <v>SOF1</v>
          </cell>
        </row>
        <row r="17694">
          <cell r="C17694" t="str">
            <v>SOF1</v>
          </cell>
        </row>
        <row r="17695">
          <cell r="C17695" t="str">
            <v>SOF1</v>
          </cell>
        </row>
        <row r="17696">
          <cell r="C17696" t="str">
            <v>SOF4</v>
          </cell>
        </row>
        <row r="17697">
          <cell r="C17697" t="str">
            <v>SOF1</v>
          </cell>
        </row>
        <row r="17698">
          <cell r="C17698" t="str">
            <v>SOF1</v>
          </cell>
        </row>
        <row r="17699">
          <cell r="C17699" t="str">
            <v>SOF1</v>
          </cell>
        </row>
        <row r="17700">
          <cell r="C17700" t="str">
            <v>SOF1</v>
          </cell>
        </row>
        <row r="17701">
          <cell r="C17701" t="str">
            <v>SOF1</v>
          </cell>
        </row>
        <row r="17702">
          <cell r="C17702" t="str">
            <v>SOF4</v>
          </cell>
        </row>
        <row r="17703">
          <cell r="C17703" t="str">
            <v>SOF1</v>
          </cell>
        </row>
        <row r="17704">
          <cell r="C17704" t="str">
            <v>SOF1</v>
          </cell>
        </row>
        <row r="17705">
          <cell r="C17705" t="str">
            <v>SOF1</v>
          </cell>
        </row>
        <row r="17706">
          <cell r="C17706" t="str">
            <v>SOF1</v>
          </cell>
        </row>
        <row r="17707">
          <cell r="C17707" t="str">
            <v>SOF1</v>
          </cell>
        </row>
        <row r="17708">
          <cell r="C17708" t="str">
            <v>SOF1</v>
          </cell>
        </row>
        <row r="17709">
          <cell r="C17709" t="str">
            <v>SOF1</v>
          </cell>
        </row>
        <row r="17710">
          <cell r="C17710" t="str">
            <v>SOF1</v>
          </cell>
        </row>
        <row r="17711">
          <cell r="C17711" t="str">
            <v>SOF4</v>
          </cell>
        </row>
        <row r="17712">
          <cell r="C17712" t="str">
            <v>SOF4</v>
          </cell>
        </row>
        <row r="17713">
          <cell r="C17713" t="str">
            <v>SOF1</v>
          </cell>
        </row>
        <row r="17714">
          <cell r="C17714" t="str">
            <v>SOF1</v>
          </cell>
        </row>
        <row r="17715">
          <cell r="C17715" t="str">
            <v>SOF1</v>
          </cell>
        </row>
        <row r="17716">
          <cell r="C17716" t="str">
            <v>SOF4</v>
          </cell>
        </row>
        <row r="17717">
          <cell r="C17717" t="str">
            <v>SOF4</v>
          </cell>
        </row>
        <row r="17718">
          <cell r="C17718" t="str">
            <v>SOF1</v>
          </cell>
        </row>
        <row r="17719">
          <cell r="C17719" t="str">
            <v>SOF4</v>
          </cell>
        </row>
        <row r="17720">
          <cell r="C17720" t="str">
            <v>SOF1</v>
          </cell>
        </row>
        <row r="17721">
          <cell r="C17721" t="str">
            <v>SOF1</v>
          </cell>
        </row>
        <row r="17722">
          <cell r="C17722" t="str">
            <v>SOF1</v>
          </cell>
        </row>
        <row r="17723">
          <cell r="C17723" t="str">
            <v>SOF1</v>
          </cell>
        </row>
        <row r="17724">
          <cell r="C17724" t="str">
            <v>SOF1</v>
          </cell>
        </row>
        <row r="17725">
          <cell r="C17725" t="str">
            <v>SOF1</v>
          </cell>
        </row>
        <row r="17726">
          <cell r="C17726" t="str">
            <v>SOF1</v>
          </cell>
        </row>
        <row r="17727">
          <cell r="C17727" t="str">
            <v>SOF1</v>
          </cell>
        </row>
        <row r="17728">
          <cell r="C17728" t="str">
            <v>SOF1</v>
          </cell>
        </row>
        <row r="17729">
          <cell r="C17729" t="str">
            <v>SOF4</v>
          </cell>
        </row>
        <row r="17730">
          <cell r="C17730" t="str">
            <v>SOF1</v>
          </cell>
        </row>
        <row r="17731">
          <cell r="C17731" t="str">
            <v>SOF1</v>
          </cell>
        </row>
        <row r="17732">
          <cell r="C17732" t="str">
            <v>SOF1</v>
          </cell>
        </row>
        <row r="17733">
          <cell r="C17733" t="str">
            <v>SOF1</v>
          </cell>
        </row>
        <row r="17734">
          <cell r="C17734" t="str">
            <v>SOF4</v>
          </cell>
        </row>
        <row r="17735">
          <cell r="C17735" t="str">
            <v>SOF1</v>
          </cell>
        </row>
        <row r="17736">
          <cell r="C17736" t="str">
            <v>SOF1</v>
          </cell>
        </row>
        <row r="17737">
          <cell r="C17737" t="str">
            <v>SOF1</v>
          </cell>
        </row>
        <row r="17738">
          <cell r="C17738" t="str">
            <v>SOF1</v>
          </cell>
        </row>
        <row r="17739">
          <cell r="C17739" t="str">
            <v>SOF1</v>
          </cell>
        </row>
        <row r="17740">
          <cell r="C17740" t="str">
            <v>SOF1</v>
          </cell>
        </row>
        <row r="17741">
          <cell r="C17741" t="str">
            <v>SOF1</v>
          </cell>
        </row>
        <row r="17742">
          <cell r="C17742" t="str">
            <v>SOF1</v>
          </cell>
        </row>
        <row r="17743">
          <cell r="C17743" t="str">
            <v>SOF1</v>
          </cell>
        </row>
        <row r="17744">
          <cell r="C17744" t="str">
            <v>SOF1</v>
          </cell>
        </row>
        <row r="17745">
          <cell r="C17745" t="str">
            <v>SOF1</v>
          </cell>
        </row>
        <row r="17746">
          <cell r="C17746" t="str">
            <v>SOF1</v>
          </cell>
        </row>
        <row r="17747">
          <cell r="C17747" t="str">
            <v>SOF1</v>
          </cell>
        </row>
        <row r="17748">
          <cell r="C17748" t="str">
            <v>SOF1</v>
          </cell>
        </row>
        <row r="17749">
          <cell r="C17749" t="str">
            <v>SOF1</v>
          </cell>
        </row>
        <row r="17750">
          <cell r="C17750" t="str">
            <v>SOF1</v>
          </cell>
        </row>
        <row r="17751">
          <cell r="C17751" t="str">
            <v>SOF1</v>
          </cell>
        </row>
        <row r="17752">
          <cell r="C17752" t="str">
            <v>SOF1</v>
          </cell>
        </row>
        <row r="17753">
          <cell r="C17753" t="str">
            <v>SOF1</v>
          </cell>
        </row>
        <row r="17754">
          <cell r="C17754" t="str">
            <v>SOF1</v>
          </cell>
        </row>
        <row r="17755">
          <cell r="C17755" t="str">
            <v>SOF1</v>
          </cell>
        </row>
        <row r="17756">
          <cell r="C17756" t="str">
            <v>SOF1</v>
          </cell>
        </row>
        <row r="17757">
          <cell r="C17757" t="str">
            <v>SOF1</v>
          </cell>
        </row>
        <row r="17758">
          <cell r="C17758" t="str">
            <v>SOF1</v>
          </cell>
        </row>
        <row r="17759">
          <cell r="C17759" t="str">
            <v>SOF1</v>
          </cell>
        </row>
        <row r="17760">
          <cell r="C17760" t="str">
            <v>SOF1</v>
          </cell>
        </row>
        <row r="17761">
          <cell r="C17761" t="str">
            <v>SOF1</v>
          </cell>
        </row>
        <row r="17762">
          <cell r="C17762" t="str">
            <v>SOF1</v>
          </cell>
        </row>
        <row r="17763">
          <cell r="C17763" t="str">
            <v>SOF1</v>
          </cell>
        </row>
        <row r="17764">
          <cell r="C17764" t="str">
            <v>SOF1</v>
          </cell>
        </row>
        <row r="17765">
          <cell r="C17765" t="str">
            <v>SOF1</v>
          </cell>
        </row>
        <row r="17766">
          <cell r="C17766" t="str">
            <v>SOF1</v>
          </cell>
        </row>
        <row r="17767">
          <cell r="C17767" t="str">
            <v>SOF1</v>
          </cell>
        </row>
        <row r="17768">
          <cell r="C17768" t="str">
            <v>SOF4</v>
          </cell>
        </row>
        <row r="17769">
          <cell r="C17769" t="str">
            <v>SOF1</v>
          </cell>
        </row>
        <row r="17770">
          <cell r="C17770" t="str">
            <v>SOF1</v>
          </cell>
        </row>
        <row r="17771">
          <cell r="C17771" t="str">
            <v>SOF1</v>
          </cell>
        </row>
        <row r="17772">
          <cell r="C17772" t="str">
            <v>SOF1</v>
          </cell>
        </row>
        <row r="17773">
          <cell r="C17773" t="str">
            <v>SOF1</v>
          </cell>
        </row>
        <row r="17774">
          <cell r="C17774" t="str">
            <v>SOF1</v>
          </cell>
        </row>
        <row r="17775">
          <cell r="C17775" t="str">
            <v>SOF1</v>
          </cell>
        </row>
        <row r="17776">
          <cell r="C17776" t="str">
            <v>SOF1</v>
          </cell>
        </row>
        <row r="17777">
          <cell r="C17777" t="str">
            <v>SOF1</v>
          </cell>
        </row>
        <row r="17778">
          <cell r="C17778" t="str">
            <v>SOF1</v>
          </cell>
        </row>
        <row r="17779">
          <cell r="C17779" t="str">
            <v>SOF4</v>
          </cell>
        </row>
        <row r="17780">
          <cell r="C17780" t="str">
            <v>SOF1</v>
          </cell>
        </row>
        <row r="17781">
          <cell r="C17781" t="str">
            <v>SOF1</v>
          </cell>
        </row>
        <row r="17782">
          <cell r="C17782" t="str">
            <v>SOF1</v>
          </cell>
        </row>
        <row r="17783">
          <cell r="C17783" t="str">
            <v>SOF1</v>
          </cell>
        </row>
        <row r="17784">
          <cell r="C17784" t="str">
            <v>SOF1</v>
          </cell>
        </row>
        <row r="17785">
          <cell r="C17785" t="str">
            <v>SOF1</v>
          </cell>
        </row>
        <row r="17786">
          <cell r="C17786" t="str">
            <v>SOF1</v>
          </cell>
        </row>
        <row r="17787">
          <cell r="C17787" t="str">
            <v>SOF1</v>
          </cell>
        </row>
        <row r="17788">
          <cell r="C17788" t="str">
            <v>SOF1</v>
          </cell>
        </row>
        <row r="17789">
          <cell r="C17789" t="str">
            <v>SOF1</v>
          </cell>
        </row>
        <row r="17790">
          <cell r="C17790" t="str">
            <v>SOF1</v>
          </cell>
        </row>
        <row r="17791">
          <cell r="C17791" t="str">
            <v>SOF1</v>
          </cell>
        </row>
        <row r="17792">
          <cell r="C17792" t="str">
            <v>SOF1</v>
          </cell>
        </row>
        <row r="17793">
          <cell r="C17793" t="str">
            <v>SOF1</v>
          </cell>
        </row>
        <row r="17794">
          <cell r="C17794" t="str">
            <v>SOF1</v>
          </cell>
        </row>
        <row r="17795">
          <cell r="C17795" t="str">
            <v>SOF1</v>
          </cell>
        </row>
        <row r="17796">
          <cell r="C17796" t="str">
            <v>SOF1</v>
          </cell>
        </row>
        <row r="17797">
          <cell r="C17797" t="str">
            <v>SOF1</v>
          </cell>
        </row>
        <row r="17798">
          <cell r="C17798" t="str">
            <v>SOF1</v>
          </cell>
        </row>
        <row r="17799">
          <cell r="C17799" t="str">
            <v>SOF1</v>
          </cell>
        </row>
        <row r="17800">
          <cell r="C17800" t="str">
            <v>SOF1</v>
          </cell>
        </row>
        <row r="17801">
          <cell r="C17801" t="str">
            <v>SOF1</v>
          </cell>
        </row>
        <row r="17802">
          <cell r="C17802" t="str">
            <v>SOF1</v>
          </cell>
        </row>
        <row r="17803">
          <cell r="C17803" t="str">
            <v>SOF1</v>
          </cell>
        </row>
        <row r="17804">
          <cell r="C17804" t="str">
            <v>SOF1</v>
          </cell>
        </row>
        <row r="17805">
          <cell r="C17805" t="str">
            <v>SOF1</v>
          </cell>
        </row>
        <row r="17806">
          <cell r="C17806" t="str">
            <v>SOF1</v>
          </cell>
        </row>
        <row r="17807">
          <cell r="C17807" t="str">
            <v>SOF1</v>
          </cell>
        </row>
        <row r="17808">
          <cell r="C17808" t="str">
            <v>SOF1</v>
          </cell>
        </row>
        <row r="17809">
          <cell r="C17809" t="str">
            <v>SOF1</v>
          </cell>
        </row>
        <row r="17810">
          <cell r="C17810" t="str">
            <v>SOF1</v>
          </cell>
        </row>
        <row r="17811">
          <cell r="C17811" t="str">
            <v>SOF1</v>
          </cell>
        </row>
        <row r="17812">
          <cell r="C17812" t="str">
            <v>SOF1</v>
          </cell>
        </row>
        <row r="17813">
          <cell r="C17813" t="str">
            <v>SOF1</v>
          </cell>
        </row>
        <row r="17814">
          <cell r="C17814" t="str">
            <v>SOF1</v>
          </cell>
        </row>
        <row r="17815">
          <cell r="C17815" t="str">
            <v>SOF1</v>
          </cell>
        </row>
        <row r="17816">
          <cell r="C17816" t="str">
            <v>SOF4</v>
          </cell>
        </row>
        <row r="17817">
          <cell r="C17817" t="str">
            <v>SOF1</v>
          </cell>
        </row>
        <row r="17818">
          <cell r="C17818" t="str">
            <v>SOF1</v>
          </cell>
        </row>
        <row r="17819">
          <cell r="C17819" t="str">
            <v>SOF1</v>
          </cell>
        </row>
        <row r="17820">
          <cell r="C17820" t="str">
            <v>SOF1</v>
          </cell>
        </row>
        <row r="17821">
          <cell r="C17821" t="str">
            <v>SOF1</v>
          </cell>
        </row>
        <row r="17822">
          <cell r="C17822" t="str">
            <v>SOF1</v>
          </cell>
        </row>
        <row r="17823">
          <cell r="C17823" t="str">
            <v>SOF1</v>
          </cell>
        </row>
        <row r="17824">
          <cell r="C17824" t="str">
            <v>SOF1</v>
          </cell>
        </row>
        <row r="17825">
          <cell r="C17825" t="str">
            <v>SOF1</v>
          </cell>
        </row>
        <row r="17826">
          <cell r="C17826" t="str">
            <v>SOF1</v>
          </cell>
        </row>
        <row r="17827">
          <cell r="C17827" t="str">
            <v>SOF1</v>
          </cell>
        </row>
        <row r="17828">
          <cell r="C17828" t="str">
            <v>SOF1</v>
          </cell>
        </row>
        <row r="17829">
          <cell r="C17829" t="str">
            <v>SOF1</v>
          </cell>
        </row>
        <row r="17830">
          <cell r="C17830" t="str">
            <v>SOF1</v>
          </cell>
        </row>
        <row r="17831">
          <cell r="C17831" t="str">
            <v>SOF1</v>
          </cell>
        </row>
        <row r="17832">
          <cell r="C17832" t="str">
            <v>SOF1</v>
          </cell>
        </row>
        <row r="17833">
          <cell r="C17833" t="str">
            <v>SOF1</v>
          </cell>
        </row>
        <row r="17834">
          <cell r="C17834" t="str">
            <v>SOF1</v>
          </cell>
        </row>
        <row r="17835">
          <cell r="C17835" t="str">
            <v>SOF1</v>
          </cell>
        </row>
        <row r="17836">
          <cell r="C17836" t="str">
            <v>SOF1</v>
          </cell>
        </row>
        <row r="17837">
          <cell r="C17837" t="str">
            <v>SOF1</v>
          </cell>
        </row>
        <row r="17838">
          <cell r="C17838" t="str">
            <v>SOF1</v>
          </cell>
        </row>
        <row r="17839">
          <cell r="C17839" t="str">
            <v>SOF1</v>
          </cell>
        </row>
        <row r="17840">
          <cell r="C17840" t="str">
            <v>SOF1</v>
          </cell>
        </row>
        <row r="17841">
          <cell r="C17841" t="str">
            <v>SOF1</v>
          </cell>
        </row>
        <row r="17842">
          <cell r="C17842" t="str">
            <v>SOF1</v>
          </cell>
        </row>
        <row r="17843">
          <cell r="C17843" t="str">
            <v>SOF1</v>
          </cell>
        </row>
        <row r="17844">
          <cell r="C17844" t="str">
            <v>SOF1</v>
          </cell>
        </row>
        <row r="17845">
          <cell r="C17845" t="str">
            <v>SOF1</v>
          </cell>
        </row>
        <row r="17846">
          <cell r="C17846" t="str">
            <v>SOF1</v>
          </cell>
        </row>
        <row r="17847">
          <cell r="C17847" t="str">
            <v>SOF4</v>
          </cell>
        </row>
        <row r="17848">
          <cell r="C17848" t="str">
            <v>SOF1</v>
          </cell>
        </row>
        <row r="17849">
          <cell r="C17849" t="str">
            <v>SOF1</v>
          </cell>
        </row>
        <row r="17850">
          <cell r="C17850" t="str">
            <v>SOF1</v>
          </cell>
        </row>
        <row r="17851">
          <cell r="C17851" t="str">
            <v>SOF1</v>
          </cell>
        </row>
        <row r="17852">
          <cell r="C17852" t="str">
            <v>SOF1</v>
          </cell>
        </row>
        <row r="17853">
          <cell r="C17853" t="str">
            <v>SOF4</v>
          </cell>
        </row>
        <row r="17854">
          <cell r="C17854" t="str">
            <v>SOF1</v>
          </cell>
        </row>
        <row r="17855">
          <cell r="C17855" t="str">
            <v>SOF1</v>
          </cell>
        </row>
        <row r="17856">
          <cell r="C17856" t="str">
            <v>SOF1</v>
          </cell>
        </row>
        <row r="17857">
          <cell r="C17857" t="str">
            <v>SOF1</v>
          </cell>
        </row>
        <row r="17858">
          <cell r="C17858" t="str">
            <v>SOF1</v>
          </cell>
        </row>
        <row r="17859">
          <cell r="C17859" t="str">
            <v>SOF1</v>
          </cell>
        </row>
        <row r="17860">
          <cell r="C17860" t="str">
            <v>SOF1</v>
          </cell>
        </row>
        <row r="17861">
          <cell r="C17861" t="str">
            <v>SOF1</v>
          </cell>
        </row>
        <row r="17862">
          <cell r="C17862" t="str">
            <v>SOF1</v>
          </cell>
        </row>
        <row r="17863">
          <cell r="C17863" t="str">
            <v>SOF1</v>
          </cell>
        </row>
        <row r="17864">
          <cell r="C17864" t="str">
            <v>SOF1</v>
          </cell>
        </row>
        <row r="17865">
          <cell r="C17865" t="str">
            <v>SOF1</v>
          </cell>
        </row>
        <row r="17866">
          <cell r="C17866" t="str">
            <v>SOF1</v>
          </cell>
        </row>
        <row r="17867">
          <cell r="C17867" t="str">
            <v>SOF1</v>
          </cell>
        </row>
        <row r="17868">
          <cell r="C17868" t="str">
            <v>SOF1</v>
          </cell>
        </row>
        <row r="17869">
          <cell r="C17869" t="str">
            <v>SOF1</v>
          </cell>
        </row>
        <row r="17870">
          <cell r="C17870" t="str">
            <v>SOF1</v>
          </cell>
        </row>
        <row r="17871">
          <cell r="C17871" t="str">
            <v>SOF1</v>
          </cell>
        </row>
        <row r="17872">
          <cell r="C17872" t="str">
            <v>SOF1</v>
          </cell>
        </row>
        <row r="17873">
          <cell r="C17873" t="str">
            <v>SOF1</v>
          </cell>
        </row>
        <row r="17874">
          <cell r="C17874" t="str">
            <v>SOF1</v>
          </cell>
        </row>
        <row r="17875">
          <cell r="C17875" t="str">
            <v>SOF1</v>
          </cell>
        </row>
        <row r="17876">
          <cell r="C17876" t="str">
            <v>SOF1</v>
          </cell>
        </row>
        <row r="17877">
          <cell r="C17877" t="str">
            <v>SOF1</v>
          </cell>
        </row>
        <row r="17878">
          <cell r="C17878" t="str">
            <v>SOF1</v>
          </cell>
        </row>
        <row r="17879">
          <cell r="C17879" t="str">
            <v>SOF1</v>
          </cell>
        </row>
        <row r="17880">
          <cell r="C17880" t="str">
            <v>SOF1</v>
          </cell>
        </row>
        <row r="17881">
          <cell r="C17881" t="str">
            <v>SOF1</v>
          </cell>
        </row>
        <row r="17882">
          <cell r="C17882" t="str">
            <v>SOF1</v>
          </cell>
        </row>
        <row r="17883">
          <cell r="C17883" t="str">
            <v>SOF4</v>
          </cell>
        </row>
        <row r="17884">
          <cell r="C17884" t="str">
            <v>SOF1</v>
          </cell>
        </row>
        <row r="17885">
          <cell r="C17885" t="str">
            <v>SOF1</v>
          </cell>
        </row>
        <row r="17886">
          <cell r="C17886" t="str">
            <v>SOF1</v>
          </cell>
        </row>
        <row r="17887">
          <cell r="C17887" t="str">
            <v>SOF1</v>
          </cell>
        </row>
        <row r="17888">
          <cell r="C17888" t="str">
            <v>SOF1</v>
          </cell>
        </row>
        <row r="17889">
          <cell r="C17889" t="str">
            <v>SOF1</v>
          </cell>
        </row>
        <row r="17890">
          <cell r="C17890" t="str">
            <v>SOF1</v>
          </cell>
        </row>
        <row r="17891">
          <cell r="C17891" t="str">
            <v>SOF1</v>
          </cell>
        </row>
        <row r="17892">
          <cell r="C17892" t="str">
            <v>SOF1</v>
          </cell>
        </row>
        <row r="17893">
          <cell r="C17893" t="str">
            <v>SOF1</v>
          </cell>
        </row>
        <row r="17894">
          <cell r="C17894" t="str">
            <v>SOF1</v>
          </cell>
        </row>
        <row r="17895">
          <cell r="C17895" t="str">
            <v>SOF1</v>
          </cell>
        </row>
        <row r="17896">
          <cell r="C17896" t="str">
            <v>SOF4</v>
          </cell>
        </row>
        <row r="17897">
          <cell r="C17897" t="str">
            <v>SOF1</v>
          </cell>
        </row>
        <row r="17898">
          <cell r="C17898" t="str">
            <v>SOF1</v>
          </cell>
        </row>
        <row r="17899">
          <cell r="C17899" t="str">
            <v>SOF1</v>
          </cell>
        </row>
        <row r="17900">
          <cell r="C17900" t="str">
            <v>SOF1</v>
          </cell>
        </row>
        <row r="17901">
          <cell r="C17901" t="str">
            <v>SOF1</v>
          </cell>
        </row>
        <row r="17902">
          <cell r="C17902" t="str">
            <v>SOF1</v>
          </cell>
        </row>
        <row r="17903">
          <cell r="C17903" t="str">
            <v>SOF1</v>
          </cell>
        </row>
        <row r="17904">
          <cell r="C17904" t="str">
            <v>SOF1</v>
          </cell>
        </row>
        <row r="17905">
          <cell r="C17905" t="str">
            <v>SOF1</v>
          </cell>
        </row>
        <row r="17906">
          <cell r="C17906" t="str">
            <v>SOF1</v>
          </cell>
        </row>
        <row r="17907">
          <cell r="C17907" t="str">
            <v>SOF1</v>
          </cell>
        </row>
        <row r="17908">
          <cell r="C17908" t="str">
            <v>SOF1</v>
          </cell>
        </row>
        <row r="17909">
          <cell r="C17909" t="str">
            <v>SOF1</v>
          </cell>
        </row>
        <row r="17910">
          <cell r="C17910" t="str">
            <v>SOF1</v>
          </cell>
        </row>
        <row r="17911">
          <cell r="C17911" t="str">
            <v>SOF1</v>
          </cell>
        </row>
        <row r="17912">
          <cell r="C17912" t="str">
            <v>SOF1</v>
          </cell>
        </row>
        <row r="17913">
          <cell r="C17913" t="str">
            <v>SOF1</v>
          </cell>
        </row>
        <row r="17914">
          <cell r="C17914" t="str">
            <v>SOF1</v>
          </cell>
        </row>
        <row r="17915">
          <cell r="C17915" t="str">
            <v>SOF1</v>
          </cell>
        </row>
        <row r="17916">
          <cell r="C17916" t="str">
            <v>SOF4</v>
          </cell>
        </row>
        <row r="17917">
          <cell r="C17917" t="str">
            <v>SOF1</v>
          </cell>
        </row>
        <row r="17918">
          <cell r="C17918" t="str">
            <v>SOF4</v>
          </cell>
        </row>
        <row r="17919">
          <cell r="C17919" t="str">
            <v>SOF1</v>
          </cell>
        </row>
        <row r="17920">
          <cell r="C17920" t="str">
            <v>SOF1</v>
          </cell>
        </row>
        <row r="17921">
          <cell r="C17921" t="str">
            <v>SOF1</v>
          </cell>
        </row>
        <row r="17922">
          <cell r="C17922" t="str">
            <v>SOF1</v>
          </cell>
        </row>
        <row r="17923">
          <cell r="C17923" t="str">
            <v>SOF1</v>
          </cell>
        </row>
        <row r="17924">
          <cell r="C17924" t="str">
            <v>SOF1</v>
          </cell>
        </row>
        <row r="17925">
          <cell r="C17925" t="str">
            <v>SOF1</v>
          </cell>
        </row>
        <row r="17926">
          <cell r="C17926" t="str">
            <v>SOF1</v>
          </cell>
        </row>
        <row r="17927">
          <cell r="C17927" t="str">
            <v>SOF4</v>
          </cell>
        </row>
        <row r="17928">
          <cell r="C17928" t="str">
            <v>SOF1</v>
          </cell>
        </row>
        <row r="17929">
          <cell r="C17929" t="str">
            <v>SOF1</v>
          </cell>
        </row>
        <row r="17930">
          <cell r="C17930" t="str">
            <v>SOF4</v>
          </cell>
        </row>
        <row r="17931">
          <cell r="C17931" t="str">
            <v>SOF1</v>
          </cell>
        </row>
        <row r="17932">
          <cell r="C17932" t="str">
            <v>SOF1</v>
          </cell>
        </row>
        <row r="17933">
          <cell r="C17933" t="str">
            <v>SOF1</v>
          </cell>
        </row>
        <row r="17934">
          <cell r="C17934" t="str">
            <v>SOF1</v>
          </cell>
        </row>
        <row r="17935">
          <cell r="C17935" t="str">
            <v>SOF1</v>
          </cell>
        </row>
        <row r="17936">
          <cell r="C17936" t="str">
            <v>SOF1</v>
          </cell>
        </row>
        <row r="17937">
          <cell r="C17937" t="str">
            <v>SOF1</v>
          </cell>
        </row>
        <row r="17938">
          <cell r="C17938" t="str">
            <v>SOF4</v>
          </cell>
        </row>
        <row r="17939">
          <cell r="C17939" t="str">
            <v>SOF1</v>
          </cell>
        </row>
        <row r="17940">
          <cell r="C17940" t="str">
            <v>SOF1</v>
          </cell>
        </row>
        <row r="17941">
          <cell r="C17941" t="str">
            <v>SOF1</v>
          </cell>
        </row>
        <row r="17942">
          <cell r="C17942" t="str">
            <v>SOF1</v>
          </cell>
        </row>
        <row r="17943">
          <cell r="C17943" t="str">
            <v>SOF1</v>
          </cell>
        </row>
        <row r="17944">
          <cell r="C17944" t="str">
            <v>SOF1</v>
          </cell>
        </row>
        <row r="17945">
          <cell r="C17945" t="str">
            <v>SOF1</v>
          </cell>
        </row>
        <row r="17946">
          <cell r="C17946" t="str">
            <v>SOF1</v>
          </cell>
        </row>
        <row r="17947">
          <cell r="C17947" t="str">
            <v>SOF4</v>
          </cell>
        </row>
        <row r="17948">
          <cell r="C17948" t="str">
            <v>SOF1</v>
          </cell>
        </row>
        <row r="17949">
          <cell r="C17949" t="str">
            <v>SOF1</v>
          </cell>
        </row>
        <row r="17950">
          <cell r="C17950" t="str">
            <v>SOF4</v>
          </cell>
        </row>
        <row r="17951">
          <cell r="C17951" t="str">
            <v>SOF4</v>
          </cell>
        </row>
        <row r="17952">
          <cell r="C17952" t="str">
            <v>SOF1</v>
          </cell>
        </row>
        <row r="17953">
          <cell r="C17953" t="str">
            <v>SOF1</v>
          </cell>
        </row>
        <row r="17954">
          <cell r="C17954" t="str">
            <v>SOF4</v>
          </cell>
        </row>
        <row r="17955">
          <cell r="C17955" t="str">
            <v>SOF1</v>
          </cell>
        </row>
        <row r="17956">
          <cell r="C17956" t="str">
            <v>SOF1</v>
          </cell>
        </row>
        <row r="17957">
          <cell r="C17957" t="str">
            <v>SOF1</v>
          </cell>
        </row>
        <row r="17958">
          <cell r="C17958" t="str">
            <v>SOF1</v>
          </cell>
        </row>
        <row r="17959">
          <cell r="C17959" t="str">
            <v>SOF1</v>
          </cell>
        </row>
        <row r="17960">
          <cell r="C17960" t="str">
            <v>SOF1</v>
          </cell>
        </row>
        <row r="17961">
          <cell r="C17961" t="str">
            <v>SOF1</v>
          </cell>
        </row>
        <row r="17962">
          <cell r="C17962" t="str">
            <v>SOF1</v>
          </cell>
        </row>
        <row r="17963">
          <cell r="C17963" t="str">
            <v>SOF1</v>
          </cell>
        </row>
        <row r="17964">
          <cell r="C17964" t="str">
            <v>SOF1</v>
          </cell>
        </row>
        <row r="17965">
          <cell r="C17965" t="str">
            <v>SOF1</v>
          </cell>
        </row>
        <row r="17966">
          <cell r="C17966" t="str">
            <v>SOF1</v>
          </cell>
        </row>
        <row r="17967">
          <cell r="C17967" t="str">
            <v>SOF1</v>
          </cell>
        </row>
        <row r="17968">
          <cell r="C17968" t="str">
            <v>SOF4</v>
          </cell>
        </row>
        <row r="17969">
          <cell r="C17969" t="str">
            <v>SOF1</v>
          </cell>
        </row>
        <row r="17970">
          <cell r="C17970" t="str">
            <v>SOF1</v>
          </cell>
        </row>
        <row r="17971">
          <cell r="C17971" t="str">
            <v>SOF1</v>
          </cell>
        </row>
        <row r="17972">
          <cell r="C17972" t="str">
            <v>SOF1</v>
          </cell>
        </row>
        <row r="17973">
          <cell r="C17973" t="str">
            <v>SOF1</v>
          </cell>
        </row>
        <row r="17974">
          <cell r="C17974" t="str">
            <v>SOF1</v>
          </cell>
        </row>
        <row r="17975">
          <cell r="C17975" t="str">
            <v>SOF1</v>
          </cell>
        </row>
        <row r="17976">
          <cell r="C17976" t="str">
            <v>SOF1</v>
          </cell>
        </row>
        <row r="17977">
          <cell r="C17977" t="str">
            <v>SOF1</v>
          </cell>
        </row>
        <row r="17978">
          <cell r="C17978" t="str">
            <v>SOF1</v>
          </cell>
        </row>
        <row r="17979">
          <cell r="C17979" t="str">
            <v>SOF1</v>
          </cell>
        </row>
        <row r="17980">
          <cell r="C17980" t="str">
            <v>SOF1</v>
          </cell>
        </row>
        <row r="17981">
          <cell r="C17981" t="str">
            <v>SOF1</v>
          </cell>
        </row>
        <row r="17982">
          <cell r="C17982" t="str">
            <v>SOF1</v>
          </cell>
        </row>
        <row r="17983">
          <cell r="C17983" t="str">
            <v>SOF1</v>
          </cell>
        </row>
        <row r="17984">
          <cell r="C17984" t="str">
            <v>SOF1</v>
          </cell>
        </row>
        <row r="17985">
          <cell r="C17985" t="str">
            <v>SOF1</v>
          </cell>
        </row>
        <row r="17986">
          <cell r="C17986" t="str">
            <v>SOF1</v>
          </cell>
        </row>
        <row r="17987">
          <cell r="C17987" t="str">
            <v>SOF1</v>
          </cell>
        </row>
        <row r="17988">
          <cell r="C17988" t="str">
            <v>SOF1</v>
          </cell>
        </row>
        <row r="17989">
          <cell r="C17989" t="str">
            <v>SOF1</v>
          </cell>
        </row>
        <row r="17990">
          <cell r="C17990" t="str">
            <v>SOF1</v>
          </cell>
        </row>
        <row r="17991">
          <cell r="C17991" t="str">
            <v>SOF1</v>
          </cell>
        </row>
        <row r="17992">
          <cell r="C17992" t="str">
            <v>SOF1</v>
          </cell>
        </row>
        <row r="17993">
          <cell r="C17993" t="str">
            <v>SOF1</v>
          </cell>
        </row>
        <row r="17994">
          <cell r="C17994" t="str">
            <v>SOF1</v>
          </cell>
        </row>
        <row r="17995">
          <cell r="C17995" t="str">
            <v>SOF1</v>
          </cell>
        </row>
        <row r="17996">
          <cell r="C17996" t="str">
            <v>SOF1</v>
          </cell>
        </row>
        <row r="17997">
          <cell r="C17997" t="str">
            <v>SOF1</v>
          </cell>
        </row>
        <row r="17998">
          <cell r="C17998" t="str">
            <v>SOF1</v>
          </cell>
        </row>
        <row r="17999">
          <cell r="C17999" t="str">
            <v>SOF1</v>
          </cell>
        </row>
        <row r="18000">
          <cell r="C18000" t="str">
            <v>SOF1</v>
          </cell>
        </row>
        <row r="18001">
          <cell r="C18001" t="str">
            <v>SOF1</v>
          </cell>
        </row>
        <row r="18002">
          <cell r="C18002" t="str">
            <v>SOF1</v>
          </cell>
        </row>
        <row r="18003">
          <cell r="C18003" t="str">
            <v>SOF1</v>
          </cell>
        </row>
        <row r="18004">
          <cell r="C18004" t="str">
            <v>SOF1</v>
          </cell>
        </row>
        <row r="18005">
          <cell r="C18005" t="str">
            <v>SOF1</v>
          </cell>
        </row>
        <row r="18006">
          <cell r="C18006" t="str">
            <v>SOF1</v>
          </cell>
        </row>
        <row r="18007">
          <cell r="C18007" t="str">
            <v>SOF1</v>
          </cell>
        </row>
        <row r="18008">
          <cell r="C18008" t="str">
            <v>SOF1</v>
          </cell>
        </row>
        <row r="18009">
          <cell r="C18009" t="str">
            <v>SOF1</v>
          </cell>
        </row>
        <row r="18010">
          <cell r="C18010" t="str">
            <v>SOF4</v>
          </cell>
        </row>
        <row r="18011">
          <cell r="C18011" t="str">
            <v>SOF1</v>
          </cell>
        </row>
        <row r="18012">
          <cell r="C18012" t="str">
            <v>SOF1</v>
          </cell>
        </row>
        <row r="18013">
          <cell r="C18013" t="str">
            <v>SOF1</v>
          </cell>
        </row>
        <row r="18014">
          <cell r="C18014" t="str">
            <v>SOF1</v>
          </cell>
        </row>
        <row r="18015">
          <cell r="C18015" t="str">
            <v>SOF1</v>
          </cell>
        </row>
        <row r="18016">
          <cell r="C18016" t="str">
            <v>SOF1</v>
          </cell>
        </row>
        <row r="18017">
          <cell r="C18017" t="str">
            <v>SOF1</v>
          </cell>
        </row>
        <row r="18018">
          <cell r="C18018" t="str">
            <v>SOF1</v>
          </cell>
        </row>
        <row r="18019">
          <cell r="C18019" t="str">
            <v>SOF1</v>
          </cell>
        </row>
        <row r="18020">
          <cell r="C18020" t="str">
            <v>SOF1</v>
          </cell>
        </row>
        <row r="18021">
          <cell r="C18021" t="str">
            <v>SOF1</v>
          </cell>
        </row>
        <row r="18022">
          <cell r="C18022" t="str">
            <v>SOF1</v>
          </cell>
        </row>
        <row r="18023">
          <cell r="C18023" t="str">
            <v>SOF1</v>
          </cell>
        </row>
        <row r="18024">
          <cell r="C18024" t="str">
            <v>SOF1</v>
          </cell>
        </row>
        <row r="18025">
          <cell r="C18025" t="str">
            <v>SOF1</v>
          </cell>
        </row>
        <row r="18026">
          <cell r="C18026" t="str">
            <v>SOF1</v>
          </cell>
        </row>
        <row r="18027">
          <cell r="C18027" t="str">
            <v>SOF1</v>
          </cell>
        </row>
        <row r="18028">
          <cell r="C18028" t="str">
            <v>SOF1</v>
          </cell>
        </row>
        <row r="18029">
          <cell r="C18029" t="str">
            <v>SOF1</v>
          </cell>
        </row>
        <row r="18030">
          <cell r="C18030" t="str">
            <v>SOF1</v>
          </cell>
        </row>
        <row r="18031">
          <cell r="C18031" t="str">
            <v>SOF1</v>
          </cell>
        </row>
        <row r="18032">
          <cell r="C18032" t="str">
            <v>SOF1</v>
          </cell>
        </row>
        <row r="18033">
          <cell r="C18033" t="str">
            <v>SOF1</v>
          </cell>
        </row>
        <row r="18034">
          <cell r="C18034" t="str">
            <v>SOF1</v>
          </cell>
        </row>
        <row r="18035">
          <cell r="C18035" t="str">
            <v>SOF1</v>
          </cell>
        </row>
        <row r="18036">
          <cell r="C18036" t="str">
            <v>SOF1</v>
          </cell>
        </row>
        <row r="18037">
          <cell r="C18037" t="str">
            <v>SOF1</v>
          </cell>
        </row>
        <row r="18038">
          <cell r="C18038" t="str">
            <v>SOF1</v>
          </cell>
        </row>
        <row r="18039">
          <cell r="C18039" t="str">
            <v>SOF1</v>
          </cell>
        </row>
        <row r="18040">
          <cell r="C18040" t="str">
            <v>SOF1</v>
          </cell>
        </row>
        <row r="18041">
          <cell r="C18041" t="str">
            <v>SOF1</v>
          </cell>
        </row>
        <row r="18042">
          <cell r="C18042" t="str">
            <v>SOF1</v>
          </cell>
        </row>
        <row r="18043">
          <cell r="C18043" t="str">
            <v>SOF1</v>
          </cell>
        </row>
        <row r="18044">
          <cell r="C18044" t="str">
            <v>SOF1</v>
          </cell>
        </row>
        <row r="18045">
          <cell r="C18045" t="str">
            <v>SOF1</v>
          </cell>
        </row>
        <row r="18046">
          <cell r="C18046" t="str">
            <v>SOF1</v>
          </cell>
        </row>
        <row r="18047">
          <cell r="C18047" t="str">
            <v>SOF1</v>
          </cell>
        </row>
        <row r="18048">
          <cell r="C18048" t="str">
            <v>SOF1</v>
          </cell>
        </row>
        <row r="18049">
          <cell r="C18049" t="str">
            <v>SOF1</v>
          </cell>
        </row>
        <row r="18050">
          <cell r="C18050" t="str">
            <v>SOF1</v>
          </cell>
        </row>
        <row r="18051">
          <cell r="C18051" t="str">
            <v>SOF1</v>
          </cell>
        </row>
        <row r="18052">
          <cell r="C18052" t="str">
            <v>SOF1</v>
          </cell>
        </row>
        <row r="18053">
          <cell r="C18053" t="str">
            <v>SOF1</v>
          </cell>
        </row>
        <row r="18054">
          <cell r="C18054" t="str">
            <v>SOF1</v>
          </cell>
        </row>
        <row r="18055">
          <cell r="C18055" t="str">
            <v>SOF1</v>
          </cell>
        </row>
        <row r="18056">
          <cell r="C18056" t="str">
            <v>SOF1</v>
          </cell>
        </row>
        <row r="18057">
          <cell r="C18057" t="str">
            <v>SOF1</v>
          </cell>
        </row>
        <row r="18058">
          <cell r="C18058" t="str">
            <v>SOF1</v>
          </cell>
        </row>
        <row r="18059">
          <cell r="C18059" t="str">
            <v>SOF1</v>
          </cell>
        </row>
        <row r="18060">
          <cell r="C18060" t="str">
            <v>SOF1</v>
          </cell>
        </row>
        <row r="18061">
          <cell r="C18061" t="str">
            <v>SOF1</v>
          </cell>
        </row>
        <row r="18062">
          <cell r="C18062" t="str">
            <v>SOF1</v>
          </cell>
        </row>
        <row r="18063">
          <cell r="C18063" t="str">
            <v>SOF1</v>
          </cell>
        </row>
        <row r="18064">
          <cell r="C18064" t="str">
            <v>SOF1</v>
          </cell>
        </row>
        <row r="18065">
          <cell r="C18065" t="str">
            <v>SOF1</v>
          </cell>
        </row>
        <row r="18066">
          <cell r="C18066" t="str">
            <v>SOF1</v>
          </cell>
        </row>
        <row r="18067">
          <cell r="C18067" t="str">
            <v>SOF4</v>
          </cell>
        </row>
        <row r="18068">
          <cell r="C18068" t="str">
            <v>SOF1</v>
          </cell>
        </row>
        <row r="18069">
          <cell r="C18069" t="str">
            <v>SOF1</v>
          </cell>
        </row>
        <row r="18070">
          <cell r="C18070" t="str">
            <v>SOF1</v>
          </cell>
        </row>
        <row r="18071">
          <cell r="C18071" t="str">
            <v>SOF1</v>
          </cell>
        </row>
        <row r="18072">
          <cell r="C18072" t="str">
            <v>SOF1</v>
          </cell>
        </row>
        <row r="18073">
          <cell r="C18073" t="str">
            <v>SOF1</v>
          </cell>
        </row>
        <row r="18074">
          <cell r="C18074" t="str">
            <v>SOF1</v>
          </cell>
        </row>
        <row r="18075">
          <cell r="C18075" t="str">
            <v>SOF1</v>
          </cell>
        </row>
        <row r="18076">
          <cell r="C18076" t="str">
            <v>SOF1</v>
          </cell>
        </row>
        <row r="18077">
          <cell r="C18077" t="str">
            <v>SOF1</v>
          </cell>
        </row>
        <row r="18078">
          <cell r="C18078" t="str">
            <v>SOF1</v>
          </cell>
        </row>
        <row r="18079">
          <cell r="C18079" t="str">
            <v>SOF1</v>
          </cell>
        </row>
        <row r="18080">
          <cell r="C18080" t="str">
            <v>SOF1</v>
          </cell>
        </row>
        <row r="18081">
          <cell r="C18081" t="str">
            <v>SOF1</v>
          </cell>
        </row>
        <row r="18082">
          <cell r="C18082" t="str">
            <v>SOF1</v>
          </cell>
        </row>
        <row r="18083">
          <cell r="C18083" t="str">
            <v>SOF1</v>
          </cell>
        </row>
        <row r="18084">
          <cell r="C18084" t="str">
            <v>SOF1</v>
          </cell>
        </row>
        <row r="18085">
          <cell r="C18085" t="str">
            <v>SOF1</v>
          </cell>
        </row>
        <row r="18086">
          <cell r="C18086" t="str">
            <v>SOF1</v>
          </cell>
        </row>
        <row r="18087">
          <cell r="C18087" t="str">
            <v>SOF1</v>
          </cell>
        </row>
        <row r="18088">
          <cell r="C18088" t="str">
            <v>SOF1</v>
          </cell>
        </row>
        <row r="18089">
          <cell r="C18089" t="str">
            <v>SOF1</v>
          </cell>
        </row>
        <row r="18090">
          <cell r="C18090" t="str">
            <v>SOF1</v>
          </cell>
        </row>
        <row r="18091">
          <cell r="C18091" t="str">
            <v>SOF1</v>
          </cell>
        </row>
        <row r="18092">
          <cell r="C18092" t="str">
            <v>SOF1</v>
          </cell>
        </row>
        <row r="18093">
          <cell r="C18093" t="str">
            <v>SOF1</v>
          </cell>
        </row>
        <row r="18094">
          <cell r="C18094" t="str">
            <v>SOF1</v>
          </cell>
        </row>
        <row r="18095">
          <cell r="C18095" t="str">
            <v>SOF1</v>
          </cell>
        </row>
        <row r="18096">
          <cell r="C18096" t="str">
            <v>SOF1</v>
          </cell>
        </row>
        <row r="18097">
          <cell r="C18097" t="str">
            <v>SOF1</v>
          </cell>
        </row>
        <row r="18098">
          <cell r="C18098" t="str">
            <v>SOF1</v>
          </cell>
        </row>
        <row r="18099">
          <cell r="C18099" t="str">
            <v>SOF1</v>
          </cell>
        </row>
        <row r="18100">
          <cell r="C18100" t="str">
            <v>SOF1</v>
          </cell>
        </row>
        <row r="18101">
          <cell r="C18101" t="str">
            <v>SOF1</v>
          </cell>
        </row>
        <row r="18102">
          <cell r="C18102" t="str">
            <v>SOF1</v>
          </cell>
        </row>
        <row r="18103">
          <cell r="C18103" t="str">
            <v>SOF1</v>
          </cell>
        </row>
        <row r="18104">
          <cell r="C18104" t="str">
            <v>SOF1</v>
          </cell>
        </row>
        <row r="18105">
          <cell r="C18105" t="str">
            <v>SOF1</v>
          </cell>
        </row>
        <row r="18106">
          <cell r="C18106" t="str">
            <v>SOF1</v>
          </cell>
        </row>
        <row r="18107">
          <cell r="C18107" t="str">
            <v>SOF1</v>
          </cell>
        </row>
        <row r="18108">
          <cell r="C18108" t="str">
            <v>SOF1</v>
          </cell>
        </row>
        <row r="18109">
          <cell r="C18109" t="str">
            <v>SOF1</v>
          </cell>
        </row>
        <row r="18110">
          <cell r="C18110" t="str">
            <v>SOF1</v>
          </cell>
        </row>
        <row r="18111">
          <cell r="C18111" t="str">
            <v>SOF1</v>
          </cell>
        </row>
        <row r="18112">
          <cell r="C18112" t="str">
            <v>SOF1</v>
          </cell>
        </row>
        <row r="18113">
          <cell r="C18113" t="str">
            <v>SOF1</v>
          </cell>
        </row>
        <row r="18114">
          <cell r="C18114" t="str">
            <v>SOF4</v>
          </cell>
        </row>
        <row r="18115">
          <cell r="C18115" t="str">
            <v>SOF1</v>
          </cell>
        </row>
        <row r="18116">
          <cell r="C18116" t="str">
            <v>SOF1</v>
          </cell>
        </row>
        <row r="18117">
          <cell r="C18117" t="str">
            <v>SOF1</v>
          </cell>
        </row>
        <row r="18118">
          <cell r="C18118" t="str">
            <v>SOF1</v>
          </cell>
        </row>
        <row r="18119">
          <cell r="C18119" t="str">
            <v>SOF1</v>
          </cell>
        </row>
        <row r="18120">
          <cell r="C18120" t="str">
            <v>SOF1</v>
          </cell>
        </row>
        <row r="18121">
          <cell r="C18121" t="str">
            <v>SOF1</v>
          </cell>
        </row>
        <row r="18122">
          <cell r="C18122" t="str">
            <v>SOF1</v>
          </cell>
        </row>
        <row r="18123">
          <cell r="C18123" t="str">
            <v>SOF1</v>
          </cell>
        </row>
        <row r="18124">
          <cell r="C18124" t="str">
            <v>SOF1</v>
          </cell>
        </row>
        <row r="18125">
          <cell r="C18125" t="str">
            <v>SOF1</v>
          </cell>
        </row>
        <row r="18126">
          <cell r="C18126" t="str">
            <v>SOF1</v>
          </cell>
        </row>
        <row r="18127">
          <cell r="C18127" t="str">
            <v>SOF1</v>
          </cell>
        </row>
        <row r="18128">
          <cell r="C18128" t="str">
            <v>SOF1</v>
          </cell>
        </row>
        <row r="18129">
          <cell r="C18129" t="str">
            <v>SOF1</v>
          </cell>
        </row>
        <row r="18130">
          <cell r="C18130" t="str">
            <v>SOF1</v>
          </cell>
        </row>
        <row r="18131">
          <cell r="C18131" t="str">
            <v>SOF1</v>
          </cell>
        </row>
        <row r="18132">
          <cell r="C18132" t="str">
            <v>SOF1</v>
          </cell>
        </row>
        <row r="18133">
          <cell r="C18133" t="str">
            <v>SOF1</v>
          </cell>
        </row>
        <row r="18134">
          <cell r="C18134" t="str">
            <v>SOF1</v>
          </cell>
        </row>
        <row r="18135">
          <cell r="C18135" t="str">
            <v>SOF1</v>
          </cell>
        </row>
        <row r="18136">
          <cell r="C18136" t="str">
            <v>SOF1</v>
          </cell>
        </row>
        <row r="18137">
          <cell r="C18137" t="str">
            <v>SOF1</v>
          </cell>
        </row>
        <row r="18138">
          <cell r="C18138" t="str">
            <v>SOF1</v>
          </cell>
        </row>
        <row r="18139">
          <cell r="C18139" t="str">
            <v>SOF1</v>
          </cell>
        </row>
        <row r="18140">
          <cell r="C18140" t="str">
            <v>SOF1</v>
          </cell>
        </row>
        <row r="18141">
          <cell r="C18141" t="str">
            <v>SOF1</v>
          </cell>
        </row>
        <row r="18142">
          <cell r="C18142" t="str">
            <v>SOF1</v>
          </cell>
        </row>
        <row r="18143">
          <cell r="C18143" t="str">
            <v>SOF1</v>
          </cell>
        </row>
        <row r="18144">
          <cell r="C18144" t="str">
            <v>SOF1</v>
          </cell>
        </row>
        <row r="18145">
          <cell r="C18145" t="str">
            <v>SOF1</v>
          </cell>
        </row>
        <row r="18146">
          <cell r="C18146" t="str">
            <v>SOF1</v>
          </cell>
        </row>
        <row r="18147">
          <cell r="C18147" t="str">
            <v>SOF1</v>
          </cell>
        </row>
        <row r="18148">
          <cell r="C18148" t="str">
            <v>SOF1</v>
          </cell>
        </row>
        <row r="18149">
          <cell r="C18149" t="str">
            <v>SOF1</v>
          </cell>
        </row>
        <row r="18150">
          <cell r="C18150" t="str">
            <v>SOF1</v>
          </cell>
        </row>
        <row r="18151">
          <cell r="C18151" t="str">
            <v>SOF1</v>
          </cell>
        </row>
        <row r="18152">
          <cell r="C18152" t="str">
            <v>SOF1</v>
          </cell>
        </row>
        <row r="18153">
          <cell r="C18153" t="str">
            <v>SOF1</v>
          </cell>
        </row>
        <row r="18154">
          <cell r="C18154" t="str">
            <v>SOF4</v>
          </cell>
        </row>
        <row r="18155">
          <cell r="C18155" t="str">
            <v>SOF1</v>
          </cell>
        </row>
        <row r="18156">
          <cell r="C18156" t="str">
            <v>SOF1</v>
          </cell>
        </row>
        <row r="18157">
          <cell r="C18157" t="str">
            <v>SOF1</v>
          </cell>
        </row>
        <row r="18158">
          <cell r="C18158" t="str">
            <v>SOF1</v>
          </cell>
        </row>
        <row r="18159">
          <cell r="C18159" t="str">
            <v>SOF1</v>
          </cell>
        </row>
        <row r="18160">
          <cell r="C18160" t="str">
            <v>SOF1</v>
          </cell>
        </row>
        <row r="18161">
          <cell r="C18161" t="str">
            <v>SOF1</v>
          </cell>
        </row>
        <row r="18162">
          <cell r="C18162" t="str">
            <v>SOF1</v>
          </cell>
        </row>
        <row r="18163">
          <cell r="C18163" t="str">
            <v>SOF1</v>
          </cell>
        </row>
        <row r="18164">
          <cell r="C18164" t="str">
            <v>SOF1</v>
          </cell>
        </row>
        <row r="18165">
          <cell r="C18165" t="str">
            <v>SOF1</v>
          </cell>
        </row>
        <row r="18166">
          <cell r="C18166" t="str">
            <v>SOF1</v>
          </cell>
        </row>
        <row r="18167">
          <cell r="C18167" t="str">
            <v>SOF1</v>
          </cell>
        </row>
        <row r="18168">
          <cell r="C18168" t="str">
            <v>SOF1</v>
          </cell>
        </row>
        <row r="18169">
          <cell r="C18169" t="str">
            <v>SOF1</v>
          </cell>
        </row>
        <row r="18170">
          <cell r="C18170" t="str">
            <v>SOF1</v>
          </cell>
        </row>
        <row r="18171">
          <cell r="C18171" t="str">
            <v>SOF1</v>
          </cell>
        </row>
        <row r="18172">
          <cell r="C18172" t="str">
            <v>SOF1</v>
          </cell>
        </row>
        <row r="18173">
          <cell r="C18173" t="str">
            <v>SOF1</v>
          </cell>
        </row>
        <row r="18174">
          <cell r="C18174" t="str">
            <v>SOF1</v>
          </cell>
        </row>
        <row r="18175">
          <cell r="C18175" t="str">
            <v>SOF1</v>
          </cell>
        </row>
        <row r="18176">
          <cell r="C18176" t="str">
            <v>SOF1</v>
          </cell>
        </row>
        <row r="18177">
          <cell r="C18177" t="str">
            <v>SOF1</v>
          </cell>
        </row>
        <row r="18178">
          <cell r="C18178" t="str">
            <v>SOF1</v>
          </cell>
        </row>
        <row r="18179">
          <cell r="C18179" t="str">
            <v>SOF4</v>
          </cell>
        </row>
        <row r="18180">
          <cell r="C18180" t="str">
            <v>SOF1</v>
          </cell>
        </row>
        <row r="18181">
          <cell r="C18181" t="str">
            <v>SOF1</v>
          </cell>
        </row>
        <row r="18182">
          <cell r="C18182" t="str">
            <v>SOF1</v>
          </cell>
        </row>
        <row r="18183">
          <cell r="C18183" t="str">
            <v>SOF1</v>
          </cell>
        </row>
        <row r="18184">
          <cell r="C18184" t="str">
            <v>SOF1</v>
          </cell>
        </row>
        <row r="18185">
          <cell r="C18185" t="str">
            <v>SOF1</v>
          </cell>
        </row>
        <row r="18186">
          <cell r="C18186" t="str">
            <v>SOF4</v>
          </cell>
        </row>
        <row r="18187">
          <cell r="C18187" t="str">
            <v>SOF1</v>
          </cell>
        </row>
        <row r="18188">
          <cell r="C18188" t="str">
            <v>SOF1</v>
          </cell>
        </row>
        <row r="18189">
          <cell r="C18189" t="str">
            <v>SOF1</v>
          </cell>
        </row>
        <row r="18190">
          <cell r="C18190" t="str">
            <v>SOF1</v>
          </cell>
        </row>
        <row r="18191">
          <cell r="C18191" t="str">
            <v>SOF1</v>
          </cell>
        </row>
        <row r="18192">
          <cell r="C18192" t="str">
            <v>SOF1</v>
          </cell>
        </row>
        <row r="18193">
          <cell r="C18193" t="str">
            <v>SOF1</v>
          </cell>
        </row>
        <row r="18194">
          <cell r="C18194" t="str">
            <v>SOF1</v>
          </cell>
        </row>
        <row r="18195">
          <cell r="C18195" t="str">
            <v>SOF1</v>
          </cell>
        </row>
        <row r="18196">
          <cell r="C18196" t="str">
            <v>SOF1</v>
          </cell>
        </row>
        <row r="18197">
          <cell r="C18197" t="str">
            <v>SOF1</v>
          </cell>
        </row>
        <row r="18198">
          <cell r="C18198" t="str">
            <v>SOF1</v>
          </cell>
        </row>
        <row r="18199">
          <cell r="C18199" t="str">
            <v>SOF1</v>
          </cell>
        </row>
        <row r="18200">
          <cell r="C18200" t="str">
            <v>SOF1</v>
          </cell>
        </row>
        <row r="18201">
          <cell r="C18201" t="str">
            <v>SOF1</v>
          </cell>
        </row>
        <row r="18202">
          <cell r="C18202" t="str">
            <v>SOF1</v>
          </cell>
        </row>
        <row r="18203">
          <cell r="C18203" t="str">
            <v>SOF1</v>
          </cell>
        </row>
        <row r="18204">
          <cell r="C18204" t="str">
            <v>SOF1</v>
          </cell>
        </row>
        <row r="18205">
          <cell r="C18205" t="str">
            <v>SOF1</v>
          </cell>
        </row>
        <row r="18206">
          <cell r="C18206" t="str">
            <v>SOF1</v>
          </cell>
        </row>
        <row r="18207">
          <cell r="C18207" t="str">
            <v>SOF1</v>
          </cell>
        </row>
        <row r="18208">
          <cell r="C18208" t="str">
            <v>SOF1</v>
          </cell>
        </row>
        <row r="18209">
          <cell r="C18209" t="str">
            <v>SOF1</v>
          </cell>
        </row>
        <row r="18210">
          <cell r="C18210" t="str">
            <v>SOF1</v>
          </cell>
        </row>
        <row r="18211">
          <cell r="C18211" t="str">
            <v>SOF1</v>
          </cell>
        </row>
        <row r="18212">
          <cell r="C18212" t="str">
            <v>SOF1</v>
          </cell>
        </row>
        <row r="18213">
          <cell r="C18213" t="str">
            <v>SOF1</v>
          </cell>
        </row>
        <row r="18214">
          <cell r="C18214" t="str">
            <v>SOF4</v>
          </cell>
        </row>
        <row r="18215">
          <cell r="C18215" t="str">
            <v>SOF1</v>
          </cell>
        </row>
        <row r="18216">
          <cell r="C18216" t="str">
            <v>SOF1</v>
          </cell>
        </row>
        <row r="18217">
          <cell r="C18217" t="str">
            <v>SOF1</v>
          </cell>
        </row>
        <row r="18218">
          <cell r="C18218" t="str">
            <v>SOF1</v>
          </cell>
        </row>
        <row r="18219">
          <cell r="C18219" t="str">
            <v>SOF1</v>
          </cell>
        </row>
        <row r="18220">
          <cell r="C18220" t="str">
            <v>SOF1</v>
          </cell>
        </row>
        <row r="18221">
          <cell r="C18221" t="str">
            <v>SOF1</v>
          </cell>
        </row>
        <row r="18222">
          <cell r="C18222" t="str">
            <v>SOF1</v>
          </cell>
        </row>
        <row r="18223">
          <cell r="C18223" t="str">
            <v>SOF1</v>
          </cell>
        </row>
        <row r="18224">
          <cell r="C18224" t="str">
            <v>SOF1</v>
          </cell>
        </row>
        <row r="18225">
          <cell r="C18225" t="str">
            <v>SOF1</v>
          </cell>
        </row>
        <row r="18226">
          <cell r="C18226" t="str">
            <v>SOF1</v>
          </cell>
        </row>
        <row r="18227">
          <cell r="C18227" t="str">
            <v>SOF1</v>
          </cell>
        </row>
        <row r="18228">
          <cell r="C18228" t="str">
            <v>SOF1</v>
          </cell>
        </row>
        <row r="18229">
          <cell r="C18229" t="str">
            <v>SOF1</v>
          </cell>
        </row>
        <row r="18230">
          <cell r="C18230" t="str">
            <v>SOF1</v>
          </cell>
        </row>
        <row r="18231">
          <cell r="C18231" t="str">
            <v>SOF1</v>
          </cell>
        </row>
        <row r="18232">
          <cell r="C18232" t="str">
            <v>SOF1</v>
          </cell>
        </row>
        <row r="18233">
          <cell r="C18233" t="str">
            <v>SOF1</v>
          </cell>
        </row>
        <row r="18234">
          <cell r="C18234" t="str">
            <v>SOF1</v>
          </cell>
        </row>
        <row r="18235">
          <cell r="C18235" t="str">
            <v>SOF1</v>
          </cell>
        </row>
        <row r="18236">
          <cell r="C18236" t="str">
            <v>SOF1</v>
          </cell>
        </row>
        <row r="18237">
          <cell r="C18237" t="str">
            <v>SOF1</v>
          </cell>
        </row>
        <row r="18238">
          <cell r="C18238" t="str">
            <v>SOF1</v>
          </cell>
        </row>
        <row r="18239">
          <cell r="C18239" t="str">
            <v>SOF1</v>
          </cell>
        </row>
        <row r="18240">
          <cell r="C18240" t="str">
            <v>SOF1</v>
          </cell>
        </row>
        <row r="18241">
          <cell r="C18241" t="str">
            <v>SOF1</v>
          </cell>
        </row>
        <row r="18242">
          <cell r="C18242" t="str">
            <v>SOF1</v>
          </cell>
        </row>
        <row r="18243">
          <cell r="C18243" t="str">
            <v>SOF1</v>
          </cell>
        </row>
        <row r="18244">
          <cell r="C18244" t="str">
            <v>SOF1</v>
          </cell>
        </row>
        <row r="18245">
          <cell r="C18245" t="str">
            <v>SOF1</v>
          </cell>
        </row>
        <row r="18246">
          <cell r="C18246" t="str">
            <v>SOF1</v>
          </cell>
        </row>
        <row r="18247">
          <cell r="C18247" t="str">
            <v>SOF1</v>
          </cell>
        </row>
        <row r="18248">
          <cell r="C18248" t="str">
            <v>SOF1</v>
          </cell>
        </row>
        <row r="18249">
          <cell r="C18249" t="str">
            <v>SOF1</v>
          </cell>
        </row>
        <row r="18250">
          <cell r="C18250" t="str">
            <v>SOF1</v>
          </cell>
        </row>
        <row r="18251">
          <cell r="C18251" t="str">
            <v>SOF1</v>
          </cell>
        </row>
        <row r="18252">
          <cell r="C18252" t="str">
            <v>SOF1</v>
          </cell>
        </row>
        <row r="18253">
          <cell r="C18253" t="str">
            <v>SOF1</v>
          </cell>
        </row>
        <row r="18254">
          <cell r="C18254" t="str">
            <v>SOF1</v>
          </cell>
        </row>
        <row r="18255">
          <cell r="C18255" t="str">
            <v>SOF1</v>
          </cell>
        </row>
        <row r="18256">
          <cell r="C18256" t="str">
            <v>SOF1</v>
          </cell>
        </row>
        <row r="18257">
          <cell r="C18257" t="str">
            <v>SOF4</v>
          </cell>
        </row>
        <row r="18258">
          <cell r="C18258" t="str">
            <v>SOF1</v>
          </cell>
        </row>
        <row r="18259">
          <cell r="C18259" t="str">
            <v>SOF1</v>
          </cell>
        </row>
        <row r="18260">
          <cell r="C18260" t="str">
            <v>SOF1</v>
          </cell>
        </row>
        <row r="18261">
          <cell r="C18261" t="str">
            <v>SOF1</v>
          </cell>
        </row>
        <row r="18262">
          <cell r="C18262" t="str">
            <v>SOF4</v>
          </cell>
        </row>
        <row r="18263">
          <cell r="C18263" t="str">
            <v>SOF1</v>
          </cell>
        </row>
        <row r="18264">
          <cell r="C18264" t="str">
            <v>SOF1</v>
          </cell>
        </row>
        <row r="18265">
          <cell r="C18265" t="str">
            <v>SOF1</v>
          </cell>
        </row>
        <row r="18266">
          <cell r="C18266" t="str">
            <v>SOF1</v>
          </cell>
        </row>
        <row r="18267">
          <cell r="C18267" t="str">
            <v>SOF1</v>
          </cell>
        </row>
        <row r="18268">
          <cell r="C18268" t="str">
            <v>SOF1</v>
          </cell>
        </row>
        <row r="18269">
          <cell r="C18269" t="str">
            <v>SOF1</v>
          </cell>
        </row>
        <row r="18270">
          <cell r="C18270" t="str">
            <v>SOF1</v>
          </cell>
        </row>
        <row r="18271">
          <cell r="C18271" t="str">
            <v>SOF1</v>
          </cell>
        </row>
        <row r="18272">
          <cell r="C18272" t="str">
            <v>SOF1</v>
          </cell>
        </row>
        <row r="18273">
          <cell r="C18273" t="str">
            <v>SOF1</v>
          </cell>
        </row>
        <row r="18274">
          <cell r="C18274" t="str">
            <v>SOF1</v>
          </cell>
        </row>
        <row r="18275">
          <cell r="C18275" t="str">
            <v>SOF1</v>
          </cell>
        </row>
        <row r="18276">
          <cell r="C18276" t="str">
            <v>SOF1</v>
          </cell>
        </row>
        <row r="18277">
          <cell r="C18277" t="str">
            <v>SOF1</v>
          </cell>
        </row>
        <row r="18278">
          <cell r="C18278" t="str">
            <v>SOF1</v>
          </cell>
        </row>
        <row r="18279">
          <cell r="C18279" t="str">
            <v>SOF1</v>
          </cell>
        </row>
        <row r="18280">
          <cell r="C18280" t="str">
            <v>SOF1</v>
          </cell>
        </row>
        <row r="18281">
          <cell r="C18281" t="str">
            <v>SOF1</v>
          </cell>
        </row>
        <row r="18282">
          <cell r="C18282" t="str">
            <v>SOF1</v>
          </cell>
        </row>
        <row r="18283">
          <cell r="C18283" t="str">
            <v>SOF1</v>
          </cell>
        </row>
        <row r="18284">
          <cell r="C18284" t="str">
            <v>SOF1</v>
          </cell>
        </row>
        <row r="18285">
          <cell r="C18285" t="str">
            <v>SOF1</v>
          </cell>
        </row>
        <row r="18286">
          <cell r="C18286" t="str">
            <v>SOF1</v>
          </cell>
        </row>
        <row r="18287">
          <cell r="C18287" t="str">
            <v>SOF1</v>
          </cell>
        </row>
        <row r="18288">
          <cell r="C18288" t="str">
            <v>SOF1</v>
          </cell>
        </row>
        <row r="18289">
          <cell r="C18289" t="str">
            <v>SOF1</v>
          </cell>
        </row>
        <row r="18290">
          <cell r="C18290" t="str">
            <v>SOF1</v>
          </cell>
        </row>
        <row r="18291">
          <cell r="C18291" t="str">
            <v>SOF1</v>
          </cell>
        </row>
        <row r="18292">
          <cell r="C18292" t="str">
            <v>SOF1</v>
          </cell>
        </row>
        <row r="18293">
          <cell r="C18293" t="str">
            <v>SOF1</v>
          </cell>
        </row>
        <row r="18294">
          <cell r="C18294" t="str">
            <v>SOF1</v>
          </cell>
        </row>
        <row r="18295">
          <cell r="C18295" t="str">
            <v>SOF1</v>
          </cell>
        </row>
        <row r="18296">
          <cell r="C18296" t="str">
            <v>SOF1</v>
          </cell>
        </row>
        <row r="18297">
          <cell r="C18297" t="str">
            <v>SOF1</v>
          </cell>
        </row>
        <row r="18298">
          <cell r="C18298" t="str">
            <v>SOF1</v>
          </cell>
        </row>
        <row r="18299">
          <cell r="C18299" t="str">
            <v>SOF1</v>
          </cell>
        </row>
        <row r="18300">
          <cell r="C18300" t="str">
            <v>SOF1</v>
          </cell>
        </row>
        <row r="18301">
          <cell r="C18301" t="str">
            <v>SOF1</v>
          </cell>
        </row>
        <row r="18302">
          <cell r="C18302" t="str">
            <v>SOF1</v>
          </cell>
        </row>
        <row r="18303">
          <cell r="C18303" t="str">
            <v>SOF1</v>
          </cell>
        </row>
        <row r="18304">
          <cell r="C18304" t="str">
            <v>SOF1</v>
          </cell>
        </row>
        <row r="18305">
          <cell r="C18305" t="str">
            <v>SOF1</v>
          </cell>
        </row>
        <row r="18306">
          <cell r="C18306" t="str">
            <v>SOF1</v>
          </cell>
        </row>
        <row r="18307">
          <cell r="C18307" t="str">
            <v>SOF1</v>
          </cell>
        </row>
        <row r="18308">
          <cell r="C18308" t="str">
            <v>SOF1</v>
          </cell>
        </row>
        <row r="18309">
          <cell r="C18309" t="str">
            <v>SOF1</v>
          </cell>
        </row>
        <row r="18310">
          <cell r="C18310" t="str">
            <v>SOF1</v>
          </cell>
        </row>
        <row r="18311">
          <cell r="C18311" t="str">
            <v>SOF1</v>
          </cell>
        </row>
        <row r="18312">
          <cell r="C18312" t="str">
            <v>SOF1</v>
          </cell>
        </row>
        <row r="18313">
          <cell r="C18313" t="str">
            <v>SOF1</v>
          </cell>
        </row>
        <row r="18314">
          <cell r="C18314" t="str">
            <v>SOF1</v>
          </cell>
        </row>
        <row r="18315">
          <cell r="C18315" t="str">
            <v>SOF1</v>
          </cell>
        </row>
        <row r="18316">
          <cell r="C18316" t="str">
            <v>SOF1</v>
          </cell>
        </row>
        <row r="18317">
          <cell r="C18317" t="str">
            <v>SOF1</v>
          </cell>
        </row>
        <row r="18318">
          <cell r="C18318" t="str">
            <v>SOF1</v>
          </cell>
        </row>
        <row r="18319">
          <cell r="C18319" t="str">
            <v>SOF1</v>
          </cell>
        </row>
        <row r="18320">
          <cell r="C18320" t="str">
            <v>SOF1</v>
          </cell>
        </row>
        <row r="18321">
          <cell r="C18321" t="str">
            <v>SOF1</v>
          </cell>
        </row>
        <row r="18322">
          <cell r="C18322" t="str">
            <v>SOF1</v>
          </cell>
        </row>
        <row r="18323">
          <cell r="C18323" t="str">
            <v>SOF1</v>
          </cell>
        </row>
        <row r="18324">
          <cell r="C18324" t="str">
            <v>SOF1</v>
          </cell>
        </row>
        <row r="18325">
          <cell r="C18325" t="str">
            <v>SOF1</v>
          </cell>
        </row>
        <row r="18326">
          <cell r="C18326" t="str">
            <v>SOF1</v>
          </cell>
        </row>
        <row r="18327">
          <cell r="C18327" t="str">
            <v>SOF1</v>
          </cell>
        </row>
        <row r="18328">
          <cell r="C18328" t="str">
            <v>SOF1</v>
          </cell>
        </row>
        <row r="18329">
          <cell r="C18329" t="str">
            <v>SOF1</v>
          </cell>
        </row>
        <row r="18330">
          <cell r="C18330" t="str">
            <v>SOF1</v>
          </cell>
        </row>
        <row r="18331">
          <cell r="C18331" t="str">
            <v>SOF1</v>
          </cell>
        </row>
        <row r="18332">
          <cell r="C18332" t="str">
            <v>SOF1</v>
          </cell>
        </row>
        <row r="18333">
          <cell r="C18333" t="str">
            <v>SOF1</v>
          </cell>
        </row>
        <row r="18334">
          <cell r="C18334" t="str">
            <v>SOF1</v>
          </cell>
        </row>
        <row r="18335">
          <cell r="C18335" t="str">
            <v>SOF1</v>
          </cell>
        </row>
        <row r="18336">
          <cell r="C18336" t="str">
            <v>SOF1</v>
          </cell>
        </row>
        <row r="18337">
          <cell r="C18337" t="str">
            <v>SOF1</v>
          </cell>
        </row>
        <row r="18338">
          <cell r="C18338" t="str">
            <v>SOF1</v>
          </cell>
        </row>
        <row r="18339">
          <cell r="C18339" t="str">
            <v>SOF1</v>
          </cell>
        </row>
        <row r="18340">
          <cell r="C18340" t="str">
            <v>SOF1</v>
          </cell>
        </row>
        <row r="18341">
          <cell r="C18341" t="str">
            <v>SOF1</v>
          </cell>
        </row>
        <row r="18342">
          <cell r="C18342" t="str">
            <v>SOF4</v>
          </cell>
        </row>
        <row r="18343">
          <cell r="C18343" t="str">
            <v>SOF1</v>
          </cell>
        </row>
        <row r="18344">
          <cell r="C18344" t="str">
            <v>SOF1</v>
          </cell>
        </row>
        <row r="18345">
          <cell r="C18345" t="str">
            <v>SOF1</v>
          </cell>
        </row>
        <row r="18346">
          <cell r="C18346" t="str">
            <v>SOF1</v>
          </cell>
        </row>
        <row r="18347">
          <cell r="C18347" t="str">
            <v>SOF1</v>
          </cell>
        </row>
        <row r="18348">
          <cell r="C18348" t="str">
            <v>SOF4</v>
          </cell>
        </row>
        <row r="18349">
          <cell r="C18349" t="str">
            <v>SOF1</v>
          </cell>
        </row>
        <row r="18350">
          <cell r="C18350" t="str">
            <v>SOF4</v>
          </cell>
        </row>
        <row r="18351">
          <cell r="C18351" t="str">
            <v>SOF1</v>
          </cell>
        </row>
        <row r="18352">
          <cell r="C18352" t="str">
            <v>SOF1</v>
          </cell>
        </row>
        <row r="18353">
          <cell r="C18353" t="str">
            <v>SOF1</v>
          </cell>
        </row>
        <row r="18354">
          <cell r="C18354" t="str">
            <v>SOF1</v>
          </cell>
        </row>
        <row r="18355">
          <cell r="C18355" t="str">
            <v>SOF1</v>
          </cell>
        </row>
        <row r="18356">
          <cell r="C18356" t="str">
            <v>SOF1</v>
          </cell>
        </row>
        <row r="18357">
          <cell r="C18357" t="str">
            <v>SOF1</v>
          </cell>
        </row>
        <row r="18358">
          <cell r="C18358" t="str">
            <v>SOF1</v>
          </cell>
        </row>
        <row r="18359">
          <cell r="C18359" t="str">
            <v>SOF1</v>
          </cell>
        </row>
        <row r="18360">
          <cell r="C18360" t="str">
            <v>SOF1</v>
          </cell>
        </row>
        <row r="18361">
          <cell r="C18361" t="str">
            <v>SOF1</v>
          </cell>
        </row>
        <row r="18362">
          <cell r="C18362" t="str">
            <v>SOF1</v>
          </cell>
        </row>
        <row r="18363">
          <cell r="C18363" t="str">
            <v>SOF1</v>
          </cell>
        </row>
        <row r="18364">
          <cell r="C18364" t="str">
            <v>SOF1</v>
          </cell>
        </row>
        <row r="18365">
          <cell r="C18365" t="str">
            <v>SOF1</v>
          </cell>
        </row>
        <row r="18366">
          <cell r="C18366" t="str">
            <v>SOF1</v>
          </cell>
        </row>
        <row r="18367">
          <cell r="C18367" t="str">
            <v>SOF1</v>
          </cell>
        </row>
        <row r="18368">
          <cell r="C18368" t="str">
            <v>SOF1</v>
          </cell>
        </row>
        <row r="18369">
          <cell r="C18369" t="str">
            <v>SOF1</v>
          </cell>
        </row>
        <row r="18370">
          <cell r="C18370" t="str">
            <v>SOF1</v>
          </cell>
        </row>
        <row r="18371">
          <cell r="C18371" t="str">
            <v>SOF1</v>
          </cell>
        </row>
        <row r="18372">
          <cell r="C18372" t="str">
            <v>SOF1</v>
          </cell>
        </row>
        <row r="18373">
          <cell r="C18373" t="str">
            <v>SOF1</v>
          </cell>
        </row>
        <row r="18374">
          <cell r="C18374" t="str">
            <v>SOF4</v>
          </cell>
        </row>
        <row r="18375">
          <cell r="C18375" t="str">
            <v>SOF1</v>
          </cell>
        </row>
        <row r="18376">
          <cell r="C18376" t="str">
            <v>SOF1</v>
          </cell>
        </row>
        <row r="18377">
          <cell r="C18377" t="str">
            <v>SOF1</v>
          </cell>
        </row>
        <row r="18378">
          <cell r="C18378" t="str">
            <v>SOF1</v>
          </cell>
        </row>
        <row r="18379">
          <cell r="C18379" t="str">
            <v>SOF1</v>
          </cell>
        </row>
        <row r="18380">
          <cell r="C18380" t="str">
            <v>SOF1</v>
          </cell>
        </row>
        <row r="18381">
          <cell r="C18381" t="str">
            <v>SOF1</v>
          </cell>
        </row>
        <row r="18382">
          <cell r="C18382" t="str">
            <v>SOF1</v>
          </cell>
        </row>
        <row r="18383">
          <cell r="C18383" t="str">
            <v>SOF1</v>
          </cell>
        </row>
        <row r="18384">
          <cell r="C18384" t="str">
            <v>SOF1</v>
          </cell>
        </row>
        <row r="18385">
          <cell r="C18385" t="str">
            <v>SOF1</v>
          </cell>
        </row>
        <row r="18386">
          <cell r="C18386" t="str">
            <v>SOF1</v>
          </cell>
        </row>
        <row r="18387">
          <cell r="C18387" t="str">
            <v>SOF1</v>
          </cell>
        </row>
        <row r="18388">
          <cell r="C18388" t="str">
            <v>SOF1</v>
          </cell>
        </row>
        <row r="18389">
          <cell r="C18389" t="str">
            <v>SOF1</v>
          </cell>
        </row>
        <row r="18390">
          <cell r="C18390" t="str">
            <v>SOF1</v>
          </cell>
        </row>
        <row r="18391">
          <cell r="C18391" t="str">
            <v>SOF1</v>
          </cell>
        </row>
        <row r="18392">
          <cell r="C18392" t="str">
            <v>SOF1</v>
          </cell>
        </row>
        <row r="18393">
          <cell r="C18393" t="str">
            <v>SOF1</v>
          </cell>
        </row>
        <row r="18394">
          <cell r="C18394" t="str">
            <v>SOF1</v>
          </cell>
        </row>
        <row r="18395">
          <cell r="C18395" t="str">
            <v>SOF1</v>
          </cell>
        </row>
        <row r="18396">
          <cell r="C18396" t="str">
            <v>SOF1</v>
          </cell>
        </row>
        <row r="18397">
          <cell r="C18397" t="str">
            <v>SOF1</v>
          </cell>
        </row>
        <row r="18398">
          <cell r="C18398" t="str">
            <v>SOF1</v>
          </cell>
        </row>
        <row r="18399">
          <cell r="C18399" t="str">
            <v>SOF1</v>
          </cell>
        </row>
        <row r="18400">
          <cell r="C18400" t="str">
            <v>SOF1</v>
          </cell>
        </row>
        <row r="18401">
          <cell r="C18401" t="str">
            <v>SOF1</v>
          </cell>
        </row>
        <row r="18402">
          <cell r="C18402" t="str">
            <v>SOF1</v>
          </cell>
        </row>
        <row r="18403">
          <cell r="C18403" t="str">
            <v>SOF1</v>
          </cell>
        </row>
        <row r="18404">
          <cell r="C18404" t="str">
            <v>SOF1</v>
          </cell>
        </row>
        <row r="18405">
          <cell r="C18405" t="str">
            <v>SOF4</v>
          </cell>
        </row>
        <row r="18406">
          <cell r="C18406" t="str">
            <v>SOF1</v>
          </cell>
        </row>
        <row r="18407">
          <cell r="C18407" t="str">
            <v>SOF1</v>
          </cell>
        </row>
        <row r="18408">
          <cell r="C18408" t="str">
            <v>SOF1</v>
          </cell>
        </row>
        <row r="18409">
          <cell r="C18409" t="str">
            <v>SOF1</v>
          </cell>
        </row>
        <row r="18410">
          <cell r="C18410" t="str">
            <v>SOF1</v>
          </cell>
        </row>
        <row r="18411">
          <cell r="C18411" t="str">
            <v>SOF1</v>
          </cell>
        </row>
        <row r="18412">
          <cell r="C18412" t="str">
            <v>SOF1</v>
          </cell>
        </row>
        <row r="18413">
          <cell r="C18413" t="str">
            <v>SOF1</v>
          </cell>
        </row>
        <row r="18414">
          <cell r="C18414" t="str">
            <v>SOF1</v>
          </cell>
        </row>
        <row r="18415">
          <cell r="C18415" t="str">
            <v>SOF1</v>
          </cell>
        </row>
        <row r="18416">
          <cell r="C18416" t="str">
            <v>SOF1</v>
          </cell>
        </row>
        <row r="18417">
          <cell r="C18417" t="str">
            <v>SOF1</v>
          </cell>
        </row>
        <row r="18418">
          <cell r="C18418" t="str">
            <v>SOF1</v>
          </cell>
        </row>
        <row r="18419">
          <cell r="C18419" t="str">
            <v>SOF1</v>
          </cell>
        </row>
        <row r="18420">
          <cell r="C18420" t="str">
            <v>SOF1</v>
          </cell>
        </row>
        <row r="18421">
          <cell r="C18421" t="str">
            <v>SOF1</v>
          </cell>
        </row>
        <row r="18422">
          <cell r="C18422" t="str">
            <v>SOF1</v>
          </cell>
        </row>
        <row r="18423">
          <cell r="C18423" t="str">
            <v>SOF1</v>
          </cell>
        </row>
        <row r="18424">
          <cell r="C18424" t="str">
            <v>SOF1</v>
          </cell>
        </row>
        <row r="18425">
          <cell r="C18425" t="str">
            <v>SOF1</v>
          </cell>
        </row>
        <row r="18426">
          <cell r="C18426" t="str">
            <v>SOF4</v>
          </cell>
        </row>
        <row r="18427">
          <cell r="C18427" t="str">
            <v>SOF1</v>
          </cell>
        </row>
        <row r="18428">
          <cell r="C18428" t="str">
            <v>SOF1</v>
          </cell>
        </row>
        <row r="18429">
          <cell r="C18429" t="str">
            <v>SOF1</v>
          </cell>
        </row>
        <row r="18430">
          <cell r="C18430" t="str">
            <v>SOF4</v>
          </cell>
        </row>
        <row r="18431">
          <cell r="C18431" t="str">
            <v>SOF1</v>
          </cell>
        </row>
        <row r="18432">
          <cell r="C18432" t="str">
            <v>SOF1</v>
          </cell>
        </row>
        <row r="18433">
          <cell r="C18433" t="str">
            <v>SOF1</v>
          </cell>
        </row>
        <row r="18434">
          <cell r="C18434" t="str">
            <v>SOF1</v>
          </cell>
        </row>
        <row r="18435">
          <cell r="C18435" t="str">
            <v>SOF1</v>
          </cell>
        </row>
        <row r="18436">
          <cell r="C18436" t="str">
            <v>SOF4</v>
          </cell>
        </row>
        <row r="18437">
          <cell r="C18437" t="str">
            <v>SOF1</v>
          </cell>
        </row>
        <row r="18438">
          <cell r="C18438" t="str">
            <v>SOF1</v>
          </cell>
        </row>
        <row r="18439">
          <cell r="C18439" t="str">
            <v>SOF1</v>
          </cell>
        </row>
        <row r="18440">
          <cell r="C18440" t="str">
            <v>SOF4</v>
          </cell>
        </row>
        <row r="18441">
          <cell r="C18441" t="str">
            <v>SOF1</v>
          </cell>
        </row>
        <row r="18442">
          <cell r="C18442" t="str">
            <v>SOF1</v>
          </cell>
        </row>
        <row r="18443">
          <cell r="C18443" t="str">
            <v>SOF1</v>
          </cell>
        </row>
        <row r="18444">
          <cell r="C18444" t="str">
            <v>SOF1</v>
          </cell>
        </row>
        <row r="18445">
          <cell r="C18445" t="str">
            <v>SOF1</v>
          </cell>
        </row>
        <row r="18446">
          <cell r="C18446" t="str">
            <v>SOF1</v>
          </cell>
        </row>
        <row r="18447">
          <cell r="C18447" t="str">
            <v>SOF1</v>
          </cell>
        </row>
        <row r="18448">
          <cell r="C18448" t="str">
            <v>SOF1</v>
          </cell>
        </row>
        <row r="18449">
          <cell r="C18449" t="str">
            <v>SOF1</v>
          </cell>
        </row>
        <row r="18450">
          <cell r="C18450" t="str">
            <v>SOF1</v>
          </cell>
        </row>
        <row r="18451">
          <cell r="C18451" t="str">
            <v>SOF1</v>
          </cell>
        </row>
        <row r="18452">
          <cell r="C18452" t="str">
            <v>SOF1</v>
          </cell>
        </row>
        <row r="18453">
          <cell r="C18453" t="str">
            <v>SOF1</v>
          </cell>
        </row>
        <row r="18454">
          <cell r="C18454" t="str">
            <v>SOF1</v>
          </cell>
        </row>
        <row r="18455">
          <cell r="C18455" t="str">
            <v>SOF1</v>
          </cell>
        </row>
        <row r="18456">
          <cell r="C18456" t="str">
            <v>SOF1</v>
          </cell>
        </row>
        <row r="18457">
          <cell r="C18457" t="str">
            <v>SOF1</v>
          </cell>
        </row>
        <row r="18458">
          <cell r="C18458" t="str">
            <v>SOF1</v>
          </cell>
        </row>
        <row r="18459">
          <cell r="C18459" t="str">
            <v>SOF1</v>
          </cell>
        </row>
        <row r="18460">
          <cell r="C18460" t="str">
            <v>SOF1</v>
          </cell>
        </row>
        <row r="18461">
          <cell r="C18461" t="str">
            <v>SOF1</v>
          </cell>
        </row>
        <row r="18462">
          <cell r="C18462" t="str">
            <v>SOF1</v>
          </cell>
        </row>
        <row r="18463">
          <cell r="C18463" t="str">
            <v>SOF1</v>
          </cell>
        </row>
        <row r="18464">
          <cell r="C18464" t="str">
            <v>SOF1</v>
          </cell>
        </row>
        <row r="18465">
          <cell r="C18465" t="str">
            <v>SOF1</v>
          </cell>
        </row>
        <row r="18466">
          <cell r="C18466" t="str">
            <v>SOF1</v>
          </cell>
        </row>
        <row r="18467">
          <cell r="C18467" t="str">
            <v>SOF1</v>
          </cell>
        </row>
        <row r="18468">
          <cell r="C18468" t="str">
            <v>SOF1</v>
          </cell>
        </row>
        <row r="18469">
          <cell r="C18469" t="str">
            <v>SOF1</v>
          </cell>
        </row>
        <row r="18470">
          <cell r="C18470" t="str">
            <v>SOF1</v>
          </cell>
        </row>
        <row r="18471">
          <cell r="C18471" t="str">
            <v>SOF1</v>
          </cell>
        </row>
        <row r="18472">
          <cell r="C18472" t="str">
            <v>SOF1</v>
          </cell>
        </row>
        <row r="18473">
          <cell r="C18473" t="str">
            <v>SOF1</v>
          </cell>
        </row>
        <row r="18474">
          <cell r="C18474" t="str">
            <v>SOF4</v>
          </cell>
        </row>
        <row r="18475">
          <cell r="C18475" t="str">
            <v>SOF1</v>
          </cell>
        </row>
        <row r="18476">
          <cell r="C18476" t="str">
            <v>SOF4</v>
          </cell>
        </row>
        <row r="18477">
          <cell r="C18477" t="str">
            <v>SOF1</v>
          </cell>
        </row>
        <row r="18478">
          <cell r="C18478" t="str">
            <v>SOF1</v>
          </cell>
        </row>
        <row r="18479">
          <cell r="C18479" t="str">
            <v>SOF4</v>
          </cell>
        </row>
        <row r="18480">
          <cell r="C18480" t="str">
            <v>SOF4</v>
          </cell>
        </row>
        <row r="18481">
          <cell r="C18481" t="str">
            <v>SOF4</v>
          </cell>
        </row>
        <row r="18482">
          <cell r="C18482" t="str">
            <v>SOF1</v>
          </cell>
        </row>
        <row r="18483">
          <cell r="C18483" t="str">
            <v>SOF1</v>
          </cell>
        </row>
        <row r="18484">
          <cell r="C18484" t="str">
            <v>SOF1</v>
          </cell>
        </row>
        <row r="18485">
          <cell r="C18485" t="str">
            <v>SOF4</v>
          </cell>
        </row>
        <row r="18486">
          <cell r="C18486" t="str">
            <v>SOF1</v>
          </cell>
        </row>
        <row r="18487">
          <cell r="C18487" t="str">
            <v>SOF4</v>
          </cell>
        </row>
        <row r="18488">
          <cell r="C18488" t="str">
            <v>SOF4</v>
          </cell>
        </row>
        <row r="18489">
          <cell r="C18489" t="str">
            <v>SOF4</v>
          </cell>
        </row>
        <row r="18490">
          <cell r="C18490" t="str">
            <v>SOF4</v>
          </cell>
        </row>
        <row r="18491">
          <cell r="C18491" t="str">
            <v>SOF4</v>
          </cell>
        </row>
        <row r="18492">
          <cell r="C18492" t="str">
            <v>SOF1</v>
          </cell>
        </row>
        <row r="18493">
          <cell r="C18493" t="str">
            <v>SOF1</v>
          </cell>
        </row>
        <row r="18494">
          <cell r="C18494" t="str">
            <v>SOF1</v>
          </cell>
        </row>
        <row r="18495">
          <cell r="C18495" t="str">
            <v>SOF1</v>
          </cell>
        </row>
        <row r="18496">
          <cell r="C18496" t="str">
            <v>SOF1</v>
          </cell>
        </row>
        <row r="18497">
          <cell r="C18497" t="str">
            <v>SOF1</v>
          </cell>
        </row>
        <row r="18498">
          <cell r="C18498" t="str">
            <v>SOF1</v>
          </cell>
        </row>
        <row r="18499">
          <cell r="C18499" t="str">
            <v>SOF1</v>
          </cell>
        </row>
        <row r="18500">
          <cell r="C18500" t="str">
            <v>SOF1</v>
          </cell>
        </row>
        <row r="18501">
          <cell r="C18501" t="str">
            <v>SOF4</v>
          </cell>
        </row>
        <row r="18502">
          <cell r="C18502" t="str">
            <v>SOF1</v>
          </cell>
        </row>
        <row r="18503">
          <cell r="C18503" t="str">
            <v>SOF1</v>
          </cell>
        </row>
        <row r="18504">
          <cell r="C18504" t="str">
            <v>SOF1</v>
          </cell>
        </row>
        <row r="18505">
          <cell r="C18505" t="str">
            <v>SOF1</v>
          </cell>
        </row>
        <row r="18506">
          <cell r="C18506" t="str">
            <v>SOF1</v>
          </cell>
        </row>
        <row r="18507">
          <cell r="C18507" t="str">
            <v>SOF1</v>
          </cell>
        </row>
        <row r="18508">
          <cell r="C18508" t="str">
            <v>SOF1</v>
          </cell>
        </row>
        <row r="18509">
          <cell r="C18509" t="str">
            <v>SOF1</v>
          </cell>
        </row>
        <row r="18510">
          <cell r="C18510" t="str">
            <v>SOF1</v>
          </cell>
        </row>
        <row r="18511">
          <cell r="C18511" t="str">
            <v>SOF1</v>
          </cell>
        </row>
        <row r="18512">
          <cell r="C18512" t="str">
            <v>SOF1</v>
          </cell>
        </row>
        <row r="18513">
          <cell r="C18513" t="str">
            <v>SOF1</v>
          </cell>
        </row>
        <row r="18514">
          <cell r="C18514" t="str">
            <v>SOF1</v>
          </cell>
        </row>
        <row r="18515">
          <cell r="C18515" t="str">
            <v>SOF1</v>
          </cell>
        </row>
        <row r="18516">
          <cell r="C18516" t="str">
            <v>SOF1</v>
          </cell>
        </row>
        <row r="18517">
          <cell r="C18517" t="str">
            <v>SOF1</v>
          </cell>
        </row>
        <row r="18518">
          <cell r="C18518" t="str">
            <v>SOF1</v>
          </cell>
        </row>
        <row r="18519">
          <cell r="C18519" t="str">
            <v>SOF1</v>
          </cell>
        </row>
        <row r="18520">
          <cell r="C18520" t="str">
            <v>SOF4</v>
          </cell>
        </row>
        <row r="18521">
          <cell r="C18521" t="str">
            <v>SOF1</v>
          </cell>
        </row>
        <row r="18522">
          <cell r="C18522" t="str">
            <v>SOF4</v>
          </cell>
        </row>
        <row r="18523">
          <cell r="C18523" t="str">
            <v>SOF1</v>
          </cell>
        </row>
        <row r="18524">
          <cell r="C18524" t="str">
            <v>SOF1</v>
          </cell>
        </row>
        <row r="18525">
          <cell r="C18525" t="str">
            <v>SOF1</v>
          </cell>
        </row>
        <row r="18526">
          <cell r="C18526" t="str">
            <v>SOF1</v>
          </cell>
        </row>
        <row r="18527">
          <cell r="C18527" t="str">
            <v>SOF1</v>
          </cell>
        </row>
        <row r="18528">
          <cell r="C18528" t="str">
            <v>SOF1</v>
          </cell>
        </row>
        <row r="18529">
          <cell r="C18529" t="str">
            <v>SOF1</v>
          </cell>
        </row>
        <row r="18530">
          <cell r="C18530" t="str">
            <v>SOF1</v>
          </cell>
        </row>
        <row r="18531">
          <cell r="C18531" t="str">
            <v>SOF4</v>
          </cell>
        </row>
        <row r="18532">
          <cell r="C18532" t="str">
            <v>SOF4</v>
          </cell>
        </row>
        <row r="18533">
          <cell r="C18533" t="str">
            <v>SOF4</v>
          </cell>
        </row>
        <row r="18534">
          <cell r="C18534" t="str">
            <v>SOF4</v>
          </cell>
        </row>
        <row r="18535">
          <cell r="C18535" t="str">
            <v>SOF4</v>
          </cell>
        </row>
        <row r="18536">
          <cell r="C18536" t="str">
            <v>SOF4</v>
          </cell>
        </row>
        <row r="18537">
          <cell r="C18537" t="str">
            <v>SOF4</v>
          </cell>
        </row>
        <row r="18538">
          <cell r="C18538" t="str">
            <v>SOF4</v>
          </cell>
        </row>
        <row r="18539">
          <cell r="C18539" t="str">
            <v>SOF4</v>
          </cell>
        </row>
        <row r="18540">
          <cell r="C18540" t="str">
            <v>SOF1</v>
          </cell>
        </row>
        <row r="18541">
          <cell r="C18541" t="str">
            <v>SOF1</v>
          </cell>
        </row>
        <row r="18542">
          <cell r="C18542" t="str">
            <v>SOF1</v>
          </cell>
        </row>
        <row r="18543">
          <cell r="C18543" t="str">
            <v>SOF4</v>
          </cell>
        </row>
        <row r="18544">
          <cell r="C18544" t="str">
            <v>SOF4</v>
          </cell>
        </row>
        <row r="18545">
          <cell r="C18545" t="str">
            <v>SOF1</v>
          </cell>
        </row>
        <row r="18546">
          <cell r="C18546" t="str">
            <v>SOF1</v>
          </cell>
        </row>
        <row r="18547">
          <cell r="C18547" t="str">
            <v>SOF1</v>
          </cell>
        </row>
        <row r="18548">
          <cell r="C18548" t="str">
            <v>SOF1</v>
          </cell>
        </row>
        <row r="18549">
          <cell r="C18549" t="str">
            <v>SOF1</v>
          </cell>
        </row>
        <row r="18550">
          <cell r="C18550" t="str">
            <v>SOF1</v>
          </cell>
        </row>
        <row r="18551">
          <cell r="C18551" t="str">
            <v>SOF1</v>
          </cell>
        </row>
        <row r="18552">
          <cell r="C18552" t="str">
            <v>SOF1</v>
          </cell>
        </row>
        <row r="18553">
          <cell r="C18553" t="str">
            <v>SOF1</v>
          </cell>
        </row>
        <row r="18554">
          <cell r="C18554" t="str">
            <v>SOF1</v>
          </cell>
        </row>
        <row r="18555">
          <cell r="C18555" t="str">
            <v>SOF1</v>
          </cell>
        </row>
        <row r="18556">
          <cell r="C18556" t="str">
            <v>SOF1</v>
          </cell>
        </row>
        <row r="18557">
          <cell r="C18557" t="str">
            <v>SOF1</v>
          </cell>
        </row>
        <row r="18558">
          <cell r="C18558" t="str">
            <v>SOF1</v>
          </cell>
        </row>
        <row r="18559">
          <cell r="C18559" t="str">
            <v>SOF1</v>
          </cell>
        </row>
        <row r="18560">
          <cell r="C18560" t="str">
            <v>SOF1</v>
          </cell>
        </row>
        <row r="18561">
          <cell r="C18561" t="str">
            <v>SOF1</v>
          </cell>
        </row>
        <row r="18562">
          <cell r="C18562" t="str">
            <v>SOF1</v>
          </cell>
        </row>
        <row r="18563">
          <cell r="C18563" t="str">
            <v>SOF1</v>
          </cell>
        </row>
        <row r="18564">
          <cell r="C18564" t="str">
            <v>SOF1</v>
          </cell>
        </row>
        <row r="18565">
          <cell r="C18565" t="str">
            <v>SOF1</v>
          </cell>
        </row>
        <row r="18566">
          <cell r="C18566" t="str">
            <v>SOF1</v>
          </cell>
        </row>
        <row r="18567">
          <cell r="C18567" t="str">
            <v>SOF1</v>
          </cell>
        </row>
        <row r="18568">
          <cell r="C18568" t="str">
            <v>SOF1</v>
          </cell>
        </row>
        <row r="18569">
          <cell r="C18569" t="str">
            <v>SOF1</v>
          </cell>
        </row>
        <row r="18570">
          <cell r="C18570" t="str">
            <v>SOF1</v>
          </cell>
        </row>
        <row r="18571">
          <cell r="C18571" t="str">
            <v>SOF1</v>
          </cell>
        </row>
        <row r="18572">
          <cell r="C18572" t="str">
            <v>SOF4</v>
          </cell>
        </row>
        <row r="18573">
          <cell r="C18573" t="str">
            <v>SOF4</v>
          </cell>
        </row>
        <row r="18574">
          <cell r="C18574" t="str">
            <v>SOF4</v>
          </cell>
        </row>
        <row r="18575">
          <cell r="C18575" t="str">
            <v>SOF4</v>
          </cell>
        </row>
        <row r="18576">
          <cell r="C18576" t="str">
            <v>SOF4</v>
          </cell>
        </row>
        <row r="18577">
          <cell r="C18577" t="str">
            <v>SOF4</v>
          </cell>
        </row>
        <row r="18578">
          <cell r="C18578" t="str">
            <v>SOF4</v>
          </cell>
        </row>
        <row r="18579">
          <cell r="C18579" t="str">
            <v>SOF4</v>
          </cell>
        </row>
        <row r="18580">
          <cell r="C18580" t="str">
            <v>SOF4</v>
          </cell>
        </row>
        <row r="18581">
          <cell r="C18581" t="str">
            <v>SOF4</v>
          </cell>
        </row>
        <row r="18582">
          <cell r="C18582" t="str">
            <v>SOF1</v>
          </cell>
        </row>
        <row r="18583">
          <cell r="C18583" t="str">
            <v>SOF1</v>
          </cell>
        </row>
        <row r="18584">
          <cell r="C18584" t="str">
            <v>SOF1</v>
          </cell>
        </row>
        <row r="18585">
          <cell r="C18585" t="str">
            <v>SOF1</v>
          </cell>
        </row>
        <row r="18586">
          <cell r="C18586" t="str">
            <v>SOF1</v>
          </cell>
        </row>
        <row r="18587">
          <cell r="C18587" t="str">
            <v>SOF1</v>
          </cell>
        </row>
        <row r="18588">
          <cell r="C18588" t="str">
            <v>SOF1</v>
          </cell>
        </row>
        <row r="18589">
          <cell r="C18589" t="str">
            <v>SOF1</v>
          </cell>
        </row>
        <row r="18590">
          <cell r="C18590" t="str">
            <v>SOF1</v>
          </cell>
        </row>
        <row r="18591">
          <cell r="C18591" t="str">
            <v>SOF1</v>
          </cell>
        </row>
        <row r="18592">
          <cell r="C18592" t="str">
            <v>SOF1</v>
          </cell>
        </row>
        <row r="18593">
          <cell r="C18593" t="str">
            <v>SOF1</v>
          </cell>
        </row>
        <row r="18594">
          <cell r="C18594" t="str">
            <v>SOF1</v>
          </cell>
        </row>
        <row r="18595">
          <cell r="C18595" t="str">
            <v>SOF1</v>
          </cell>
        </row>
        <row r="18596">
          <cell r="C18596" t="str">
            <v>SOF4</v>
          </cell>
        </row>
        <row r="18597">
          <cell r="C18597" t="str">
            <v>SOF4</v>
          </cell>
        </row>
        <row r="18598">
          <cell r="C18598" t="str">
            <v>SOF4</v>
          </cell>
        </row>
        <row r="18599">
          <cell r="C18599" t="str">
            <v>SOF4</v>
          </cell>
        </row>
        <row r="18600">
          <cell r="C18600" t="str">
            <v>SOF4</v>
          </cell>
        </row>
        <row r="18601">
          <cell r="C18601" t="str">
            <v>SOF1</v>
          </cell>
        </row>
        <row r="18602">
          <cell r="C18602" t="str">
            <v>SOF1</v>
          </cell>
        </row>
        <row r="18603">
          <cell r="C18603" t="str">
            <v>SOF4</v>
          </cell>
        </row>
        <row r="18604">
          <cell r="C18604" t="str">
            <v>SOF1</v>
          </cell>
        </row>
        <row r="18605">
          <cell r="C18605" t="str">
            <v>SOF1</v>
          </cell>
        </row>
        <row r="18606">
          <cell r="C18606" t="str">
            <v>SOF1</v>
          </cell>
        </row>
        <row r="18607">
          <cell r="C18607" t="str">
            <v>SOF1</v>
          </cell>
        </row>
        <row r="18608">
          <cell r="C18608" t="str">
            <v>SOF1</v>
          </cell>
        </row>
        <row r="18609">
          <cell r="C18609" t="str">
            <v>SOF4</v>
          </cell>
        </row>
        <row r="18610">
          <cell r="C18610" t="str">
            <v>SOF1</v>
          </cell>
        </row>
        <row r="18611">
          <cell r="C18611" t="str">
            <v>SOF1</v>
          </cell>
        </row>
        <row r="18612">
          <cell r="C18612" t="str">
            <v>SOF1</v>
          </cell>
        </row>
        <row r="18613">
          <cell r="C18613" t="str">
            <v>SOF1</v>
          </cell>
        </row>
        <row r="18614">
          <cell r="C18614" t="str">
            <v>SOF1</v>
          </cell>
        </row>
        <row r="18615">
          <cell r="C18615" t="str">
            <v>SOF1</v>
          </cell>
        </row>
        <row r="18616">
          <cell r="C18616" t="str">
            <v>SOF1</v>
          </cell>
        </row>
        <row r="18617">
          <cell r="C18617" t="str">
            <v>SOF1</v>
          </cell>
        </row>
        <row r="18618">
          <cell r="C18618" t="str">
            <v>SOF1</v>
          </cell>
        </row>
        <row r="18619">
          <cell r="C18619" t="str">
            <v>SOF1</v>
          </cell>
        </row>
        <row r="18620">
          <cell r="C18620" t="str">
            <v>SOF1</v>
          </cell>
        </row>
        <row r="18621">
          <cell r="C18621" t="str">
            <v>SOF1</v>
          </cell>
        </row>
        <row r="18622">
          <cell r="C18622" t="str">
            <v>SOF1</v>
          </cell>
        </row>
        <row r="18623">
          <cell r="C18623" t="str">
            <v>SOF1</v>
          </cell>
        </row>
        <row r="18624">
          <cell r="C18624" t="str">
            <v>SOF4</v>
          </cell>
        </row>
        <row r="18625">
          <cell r="C18625" t="str">
            <v>SOF1</v>
          </cell>
        </row>
        <row r="18626">
          <cell r="C18626" t="str">
            <v>SOF1</v>
          </cell>
        </row>
        <row r="18627">
          <cell r="C18627" t="str">
            <v>SOF1</v>
          </cell>
        </row>
        <row r="18628">
          <cell r="C18628" t="str">
            <v>SOF1</v>
          </cell>
        </row>
        <row r="18629">
          <cell r="C18629" t="str">
            <v>SOF1</v>
          </cell>
        </row>
        <row r="18630">
          <cell r="C18630" t="str">
            <v>SOF1</v>
          </cell>
        </row>
        <row r="18631">
          <cell r="C18631" t="str">
            <v>SOF1</v>
          </cell>
        </row>
        <row r="18632">
          <cell r="C18632" t="str">
            <v>SOF1</v>
          </cell>
        </row>
        <row r="18633">
          <cell r="C18633" t="str">
            <v>SOF1</v>
          </cell>
        </row>
        <row r="18634">
          <cell r="C18634" t="str">
            <v>SOF1</v>
          </cell>
        </row>
        <row r="18635">
          <cell r="C18635" t="str">
            <v>SOF1</v>
          </cell>
        </row>
        <row r="18636">
          <cell r="C18636" t="str">
            <v>SOF1</v>
          </cell>
        </row>
        <row r="18637">
          <cell r="C18637" t="str">
            <v>SOF1</v>
          </cell>
        </row>
        <row r="18638">
          <cell r="C18638" t="str">
            <v>SOF4</v>
          </cell>
        </row>
        <row r="18639">
          <cell r="C18639" t="str">
            <v>SOF1</v>
          </cell>
        </row>
        <row r="18640">
          <cell r="C18640" t="str">
            <v>SOF1</v>
          </cell>
        </row>
        <row r="18641">
          <cell r="C18641" t="str">
            <v>SOF1</v>
          </cell>
        </row>
        <row r="18642">
          <cell r="C18642" t="str">
            <v>SOF1</v>
          </cell>
        </row>
        <row r="18643">
          <cell r="C18643" t="str">
            <v>SOF1</v>
          </cell>
        </row>
        <row r="18644">
          <cell r="C18644" t="str">
            <v>SOF4</v>
          </cell>
        </row>
        <row r="18645">
          <cell r="C18645" t="str">
            <v>SOF1</v>
          </cell>
        </row>
        <row r="18646">
          <cell r="C18646" t="str">
            <v>SOF1</v>
          </cell>
        </row>
        <row r="18647">
          <cell r="C18647" t="str">
            <v>SOF1</v>
          </cell>
        </row>
        <row r="18648">
          <cell r="C18648" t="str">
            <v>SOF1</v>
          </cell>
        </row>
        <row r="18649">
          <cell r="C18649" t="str">
            <v>SOF1</v>
          </cell>
        </row>
        <row r="18650">
          <cell r="C18650" t="str">
            <v>SOF1</v>
          </cell>
        </row>
        <row r="18651">
          <cell r="C18651" t="str">
            <v>SOF1</v>
          </cell>
        </row>
        <row r="18652">
          <cell r="C18652" t="str">
            <v>SOF4</v>
          </cell>
        </row>
        <row r="18653">
          <cell r="C18653" t="str">
            <v>SOF1</v>
          </cell>
        </row>
        <row r="18654">
          <cell r="C18654" t="str">
            <v>SOF4</v>
          </cell>
        </row>
        <row r="18655">
          <cell r="C18655" t="str">
            <v>SOF1</v>
          </cell>
        </row>
        <row r="18656">
          <cell r="C18656" t="str">
            <v>SOF1</v>
          </cell>
        </row>
        <row r="18657">
          <cell r="C18657" t="str">
            <v>SOF1</v>
          </cell>
        </row>
        <row r="18658">
          <cell r="C18658" t="str">
            <v>SOF1</v>
          </cell>
        </row>
        <row r="18659">
          <cell r="C18659" t="str">
            <v>SOF1</v>
          </cell>
        </row>
        <row r="18660">
          <cell r="C18660" t="str">
            <v>SOF1</v>
          </cell>
        </row>
        <row r="18661">
          <cell r="C18661" t="str">
            <v>SOF1</v>
          </cell>
        </row>
        <row r="18662">
          <cell r="C18662" t="str">
            <v>SOF1</v>
          </cell>
        </row>
        <row r="18663">
          <cell r="C18663" t="str">
            <v>SOF1</v>
          </cell>
        </row>
        <row r="18664">
          <cell r="C18664" t="str">
            <v>SOF1</v>
          </cell>
        </row>
        <row r="18665">
          <cell r="C18665" t="str">
            <v>SOF1</v>
          </cell>
        </row>
        <row r="18666">
          <cell r="C18666" t="str">
            <v>SOF1</v>
          </cell>
        </row>
        <row r="18667">
          <cell r="C18667" t="str">
            <v>SOF1</v>
          </cell>
        </row>
        <row r="18668">
          <cell r="C18668" t="str">
            <v>SOF4</v>
          </cell>
        </row>
        <row r="18669">
          <cell r="C18669" t="str">
            <v>SOF1</v>
          </cell>
        </row>
        <row r="18670">
          <cell r="C18670" t="str">
            <v>SOF1</v>
          </cell>
        </row>
        <row r="18671">
          <cell r="C18671" t="str">
            <v>SOF1</v>
          </cell>
        </row>
        <row r="18672">
          <cell r="C18672" t="str">
            <v>SOF1</v>
          </cell>
        </row>
        <row r="18673">
          <cell r="C18673" t="str">
            <v>SOF1</v>
          </cell>
        </row>
        <row r="18674">
          <cell r="C18674" t="str">
            <v>SOF1</v>
          </cell>
        </row>
        <row r="18675">
          <cell r="C18675" t="str">
            <v>SOF1</v>
          </cell>
        </row>
        <row r="18676">
          <cell r="C18676" t="str">
            <v>SOF4</v>
          </cell>
        </row>
        <row r="18677">
          <cell r="C18677" t="str">
            <v>SOF4</v>
          </cell>
        </row>
        <row r="18678">
          <cell r="C18678" t="str">
            <v>SOF4</v>
          </cell>
        </row>
        <row r="18679">
          <cell r="C18679" t="str">
            <v>SOF4</v>
          </cell>
        </row>
        <row r="18680">
          <cell r="C18680" t="str">
            <v>SOF4</v>
          </cell>
        </row>
        <row r="18681">
          <cell r="C18681" t="str">
            <v>SOF4</v>
          </cell>
        </row>
        <row r="18682">
          <cell r="C18682" t="str">
            <v>SOF4</v>
          </cell>
        </row>
        <row r="18683">
          <cell r="C18683" t="str">
            <v>SOF4</v>
          </cell>
        </row>
        <row r="18684">
          <cell r="C18684" t="str">
            <v>SOF4</v>
          </cell>
        </row>
        <row r="18685">
          <cell r="C18685" t="str">
            <v>SOF4</v>
          </cell>
        </row>
        <row r="18686">
          <cell r="C18686" t="str">
            <v>SOF4</v>
          </cell>
        </row>
        <row r="18687">
          <cell r="C18687" t="str">
            <v>SOF4</v>
          </cell>
        </row>
        <row r="18688">
          <cell r="C18688" t="str">
            <v>SOF1</v>
          </cell>
        </row>
        <row r="18689">
          <cell r="C18689" t="str">
            <v>SOF1</v>
          </cell>
        </row>
        <row r="18690">
          <cell r="C18690" t="str">
            <v>SOF4</v>
          </cell>
        </row>
        <row r="18691">
          <cell r="C18691" t="str">
            <v>SOF4</v>
          </cell>
        </row>
        <row r="18692">
          <cell r="C18692" t="str">
            <v>SOF4</v>
          </cell>
        </row>
        <row r="18693">
          <cell r="C18693" t="str">
            <v>SOF4</v>
          </cell>
        </row>
        <row r="18694">
          <cell r="C18694" t="str">
            <v>SOF4</v>
          </cell>
        </row>
        <row r="18695">
          <cell r="C18695" t="str">
            <v>SOF1</v>
          </cell>
        </row>
        <row r="18696">
          <cell r="C18696" t="str">
            <v>SOF4</v>
          </cell>
        </row>
        <row r="18697">
          <cell r="C18697" t="str">
            <v>SOF4</v>
          </cell>
        </row>
        <row r="18698">
          <cell r="C18698" t="str">
            <v>SOF4</v>
          </cell>
        </row>
        <row r="18699">
          <cell r="C18699" t="str">
            <v>SOF1</v>
          </cell>
        </row>
        <row r="18700">
          <cell r="C18700" t="str">
            <v>SOF4</v>
          </cell>
        </row>
        <row r="18701">
          <cell r="C18701" t="str">
            <v>SOF4</v>
          </cell>
        </row>
        <row r="18702">
          <cell r="C18702" t="str">
            <v>SOF4</v>
          </cell>
        </row>
        <row r="18703">
          <cell r="C18703" t="str">
            <v>SOF4</v>
          </cell>
        </row>
        <row r="18704">
          <cell r="C18704" t="str">
            <v>SOF4</v>
          </cell>
        </row>
        <row r="18705">
          <cell r="C18705" t="str">
            <v>SOF4</v>
          </cell>
        </row>
        <row r="18706">
          <cell r="C18706" t="str">
            <v>SOF4</v>
          </cell>
        </row>
        <row r="18707">
          <cell r="C18707" t="str">
            <v>SOF4</v>
          </cell>
        </row>
        <row r="18708">
          <cell r="C18708" t="str">
            <v>SOF4</v>
          </cell>
        </row>
        <row r="18709">
          <cell r="C18709" t="str">
            <v>SOF4</v>
          </cell>
        </row>
        <row r="18710">
          <cell r="C18710" t="str">
            <v>SOF1</v>
          </cell>
        </row>
        <row r="18711">
          <cell r="C18711" t="str">
            <v>SOF4</v>
          </cell>
        </row>
        <row r="18712">
          <cell r="C18712" t="str">
            <v>SOF4</v>
          </cell>
        </row>
        <row r="18713">
          <cell r="C18713" t="str">
            <v>SOF4</v>
          </cell>
        </row>
        <row r="18714">
          <cell r="C18714" t="str">
            <v>SOF4</v>
          </cell>
        </row>
        <row r="18715">
          <cell r="C18715" t="str">
            <v>SOF4</v>
          </cell>
        </row>
        <row r="18716">
          <cell r="C18716" t="str">
            <v>SOF4</v>
          </cell>
        </row>
        <row r="18717">
          <cell r="C18717" t="str">
            <v>SOF4</v>
          </cell>
        </row>
        <row r="18718">
          <cell r="C18718" t="str">
            <v>SOF4</v>
          </cell>
        </row>
        <row r="18719">
          <cell r="C18719" t="str">
            <v>SOF4</v>
          </cell>
        </row>
        <row r="18720">
          <cell r="C18720" t="str">
            <v>SOF4</v>
          </cell>
        </row>
        <row r="18721">
          <cell r="C18721" t="str">
            <v>SOF4</v>
          </cell>
        </row>
        <row r="18722">
          <cell r="C18722" t="str">
            <v>SOF4</v>
          </cell>
        </row>
        <row r="18723">
          <cell r="C18723" t="str">
            <v>SOF4</v>
          </cell>
        </row>
        <row r="18724">
          <cell r="C18724" t="str">
            <v>SOF4</v>
          </cell>
        </row>
        <row r="18725">
          <cell r="C18725" t="str">
            <v>SOF1</v>
          </cell>
        </row>
        <row r="18726">
          <cell r="C18726" t="str">
            <v>SOF1</v>
          </cell>
        </row>
        <row r="18727">
          <cell r="C18727" t="str">
            <v>SOF1</v>
          </cell>
        </row>
        <row r="18728">
          <cell r="C18728" t="str">
            <v>SOF4</v>
          </cell>
        </row>
        <row r="18729">
          <cell r="C18729" t="str">
            <v>SOF1</v>
          </cell>
        </row>
        <row r="18730">
          <cell r="C18730" t="str">
            <v>SOF1</v>
          </cell>
        </row>
        <row r="18731">
          <cell r="C18731" t="str">
            <v>SOF1</v>
          </cell>
        </row>
        <row r="18732">
          <cell r="C18732" t="str">
            <v>SOF4</v>
          </cell>
        </row>
        <row r="18733">
          <cell r="C18733" t="str">
            <v>SOF4</v>
          </cell>
        </row>
        <row r="18734">
          <cell r="C18734" t="str">
            <v>SOF4</v>
          </cell>
        </row>
        <row r="18735">
          <cell r="C18735" t="str">
            <v>SOF4</v>
          </cell>
        </row>
        <row r="18736">
          <cell r="C18736" t="str">
            <v>SOF4</v>
          </cell>
        </row>
        <row r="18737">
          <cell r="C18737" t="str">
            <v>SOF4</v>
          </cell>
        </row>
        <row r="18738">
          <cell r="C18738" t="str">
            <v>SOF4</v>
          </cell>
        </row>
        <row r="18739">
          <cell r="C18739" t="str">
            <v>SOF4</v>
          </cell>
        </row>
        <row r="18740">
          <cell r="C18740" t="str">
            <v>SOF4</v>
          </cell>
        </row>
        <row r="18741">
          <cell r="C18741" t="str">
            <v>SOF1</v>
          </cell>
        </row>
        <row r="18742">
          <cell r="C18742" t="str">
            <v>SOF4</v>
          </cell>
        </row>
        <row r="18743">
          <cell r="C18743" t="str">
            <v>SOF4</v>
          </cell>
        </row>
        <row r="18744">
          <cell r="C18744" t="str">
            <v>SOF1</v>
          </cell>
        </row>
        <row r="18745">
          <cell r="C18745" t="str">
            <v>SOF4</v>
          </cell>
        </row>
        <row r="18746">
          <cell r="C18746" t="str">
            <v>SOF4</v>
          </cell>
        </row>
        <row r="18747">
          <cell r="C18747" t="str">
            <v>SOF1</v>
          </cell>
        </row>
        <row r="18748">
          <cell r="C18748" t="str">
            <v>SOF1</v>
          </cell>
        </row>
        <row r="18749">
          <cell r="C18749" t="str">
            <v>SOF4</v>
          </cell>
        </row>
        <row r="18750">
          <cell r="C18750" t="str">
            <v>SOF4</v>
          </cell>
        </row>
        <row r="18751">
          <cell r="C18751" t="str">
            <v>SOF4</v>
          </cell>
        </row>
        <row r="18752">
          <cell r="C18752" t="str">
            <v>SOF1</v>
          </cell>
        </row>
        <row r="18753">
          <cell r="C18753" t="str">
            <v>SOF4</v>
          </cell>
        </row>
        <row r="18754">
          <cell r="C18754" t="str">
            <v>SOF4</v>
          </cell>
        </row>
        <row r="18755">
          <cell r="C18755" t="str">
            <v>SOF4</v>
          </cell>
        </row>
        <row r="18756">
          <cell r="C18756" t="str">
            <v>SOF4</v>
          </cell>
        </row>
        <row r="18757">
          <cell r="C18757" t="str">
            <v>SOF4</v>
          </cell>
        </row>
        <row r="18758">
          <cell r="C18758" t="str">
            <v>SOF4</v>
          </cell>
        </row>
        <row r="18759">
          <cell r="C18759" t="str">
            <v>SOF4</v>
          </cell>
        </row>
        <row r="18760">
          <cell r="C18760" t="str">
            <v>SOF4</v>
          </cell>
        </row>
        <row r="18761">
          <cell r="C18761" t="str">
            <v>SOF4</v>
          </cell>
        </row>
        <row r="18762">
          <cell r="C18762" t="str">
            <v>SOF4</v>
          </cell>
        </row>
        <row r="18763">
          <cell r="C18763" t="str">
            <v>SOF4</v>
          </cell>
        </row>
        <row r="18764">
          <cell r="C18764" t="str">
            <v>SOF4</v>
          </cell>
        </row>
        <row r="18765">
          <cell r="C18765" t="str">
            <v>SOF1</v>
          </cell>
        </row>
        <row r="18766">
          <cell r="C18766" t="str">
            <v>SOF1</v>
          </cell>
        </row>
        <row r="18767">
          <cell r="C18767" t="str">
            <v>SOF1</v>
          </cell>
        </row>
        <row r="18768">
          <cell r="C18768" t="str">
            <v>SOF4</v>
          </cell>
        </row>
        <row r="18769">
          <cell r="C18769" t="str">
            <v>SOF1</v>
          </cell>
        </row>
        <row r="18770">
          <cell r="C18770" t="str">
            <v>SOF4</v>
          </cell>
        </row>
        <row r="18771">
          <cell r="C18771" t="str">
            <v>SOF4</v>
          </cell>
        </row>
        <row r="18772">
          <cell r="C18772" t="str">
            <v>SOF4</v>
          </cell>
        </row>
        <row r="18773">
          <cell r="C18773" t="str">
            <v>SOF4</v>
          </cell>
        </row>
        <row r="18774">
          <cell r="C18774" t="str">
            <v>SOF4</v>
          </cell>
        </row>
        <row r="18775">
          <cell r="C18775" t="str">
            <v>SOF4</v>
          </cell>
        </row>
        <row r="18776">
          <cell r="C18776" t="str">
            <v>SOF4</v>
          </cell>
        </row>
        <row r="18777">
          <cell r="C18777" t="str">
            <v>SOF4</v>
          </cell>
        </row>
        <row r="18778">
          <cell r="C18778" t="str">
            <v>SOF4</v>
          </cell>
        </row>
        <row r="18779">
          <cell r="C18779" t="str">
            <v>SOF4</v>
          </cell>
        </row>
        <row r="18780">
          <cell r="C18780" t="str">
            <v>SOF4</v>
          </cell>
        </row>
        <row r="18781">
          <cell r="C18781" t="str">
            <v>SOF4</v>
          </cell>
        </row>
        <row r="18782">
          <cell r="C18782" t="str">
            <v>SOF4</v>
          </cell>
        </row>
        <row r="18783">
          <cell r="C18783" t="str">
            <v>SOF4</v>
          </cell>
        </row>
        <row r="18784">
          <cell r="C18784" t="str">
            <v>SOF4</v>
          </cell>
        </row>
        <row r="18785">
          <cell r="C18785" t="str">
            <v>SOF4</v>
          </cell>
        </row>
        <row r="18786">
          <cell r="C18786" t="str">
            <v>SOF4</v>
          </cell>
        </row>
        <row r="18787">
          <cell r="C18787" t="str">
            <v>SOF4</v>
          </cell>
        </row>
        <row r="18788">
          <cell r="C18788" t="str">
            <v>SOF4</v>
          </cell>
        </row>
        <row r="18789">
          <cell r="C18789" t="str">
            <v>SOF4</v>
          </cell>
        </row>
        <row r="18790">
          <cell r="C18790" t="str">
            <v>SOF4</v>
          </cell>
        </row>
        <row r="18791">
          <cell r="C18791" t="str">
            <v>SOF4</v>
          </cell>
        </row>
        <row r="18792">
          <cell r="C18792" t="str">
            <v>SOF4</v>
          </cell>
        </row>
        <row r="18793">
          <cell r="C18793" t="str">
            <v>SOF1</v>
          </cell>
        </row>
        <row r="18794">
          <cell r="C18794" t="str">
            <v>SOF1</v>
          </cell>
        </row>
        <row r="18795">
          <cell r="C18795" t="str">
            <v>SOF1</v>
          </cell>
        </row>
        <row r="18796">
          <cell r="C18796" t="str">
            <v>SOF1</v>
          </cell>
        </row>
        <row r="18797">
          <cell r="C18797" t="str">
            <v>SOF4</v>
          </cell>
        </row>
        <row r="18798">
          <cell r="C18798" t="str">
            <v>SOF1</v>
          </cell>
        </row>
        <row r="18799">
          <cell r="C18799" t="str">
            <v>SOF4</v>
          </cell>
        </row>
        <row r="18800">
          <cell r="C18800" t="str">
            <v>SOF1</v>
          </cell>
        </row>
        <row r="18801">
          <cell r="C18801" t="str">
            <v>SOF4</v>
          </cell>
        </row>
        <row r="18802">
          <cell r="C18802" t="str">
            <v>SOF4</v>
          </cell>
        </row>
        <row r="18803">
          <cell r="C18803" t="str">
            <v>SOF1</v>
          </cell>
        </row>
        <row r="18804">
          <cell r="C18804" t="str">
            <v>SOF1</v>
          </cell>
        </row>
        <row r="18805">
          <cell r="C18805" t="str">
            <v>SOF1</v>
          </cell>
        </row>
        <row r="18806">
          <cell r="C18806" t="str">
            <v>SOF4</v>
          </cell>
        </row>
        <row r="18807">
          <cell r="C18807" t="str">
            <v>SOF4</v>
          </cell>
        </row>
        <row r="18808">
          <cell r="C18808" t="str">
            <v>SOF4</v>
          </cell>
        </row>
        <row r="18809">
          <cell r="C18809" t="str">
            <v>SOF4</v>
          </cell>
        </row>
        <row r="18810">
          <cell r="C18810" t="str">
            <v>SOF4</v>
          </cell>
        </row>
        <row r="18811">
          <cell r="C18811" t="str">
            <v>SOF4</v>
          </cell>
        </row>
        <row r="18812">
          <cell r="C18812" t="str">
            <v>SOF4</v>
          </cell>
        </row>
        <row r="18813">
          <cell r="C18813" t="str">
            <v>SOF4</v>
          </cell>
        </row>
        <row r="18814">
          <cell r="C18814" t="str">
            <v>SOF4</v>
          </cell>
        </row>
        <row r="18815">
          <cell r="C18815" t="str">
            <v>SOF4</v>
          </cell>
        </row>
        <row r="18816">
          <cell r="C18816" t="str">
            <v>SOF4</v>
          </cell>
        </row>
        <row r="18817">
          <cell r="C18817" t="str">
            <v>SOF1</v>
          </cell>
        </row>
        <row r="18818">
          <cell r="C18818" t="str">
            <v>SOF4</v>
          </cell>
        </row>
        <row r="18819">
          <cell r="C18819" t="str">
            <v>SOF4</v>
          </cell>
        </row>
        <row r="18820">
          <cell r="C18820" t="str">
            <v>SOF1</v>
          </cell>
        </row>
        <row r="18821">
          <cell r="C18821" t="str">
            <v>SOF4</v>
          </cell>
        </row>
        <row r="18822">
          <cell r="C18822" t="str">
            <v>SOF1</v>
          </cell>
        </row>
        <row r="18823">
          <cell r="C18823" t="str">
            <v>SOF4</v>
          </cell>
        </row>
        <row r="18824">
          <cell r="C18824" t="str">
            <v>SOF1</v>
          </cell>
        </row>
        <row r="18825">
          <cell r="C18825" t="str">
            <v>SOF4</v>
          </cell>
        </row>
        <row r="18826">
          <cell r="C18826" t="str">
            <v>SOF4</v>
          </cell>
        </row>
        <row r="18827">
          <cell r="C18827" t="str">
            <v>SOF4</v>
          </cell>
        </row>
        <row r="18828">
          <cell r="C18828" t="str">
            <v>SOF4</v>
          </cell>
        </row>
        <row r="18829">
          <cell r="C18829" t="str">
            <v>SOF4</v>
          </cell>
        </row>
        <row r="18830">
          <cell r="C18830" t="str">
            <v>SOF4</v>
          </cell>
        </row>
        <row r="18831">
          <cell r="C18831" t="str">
            <v>SOF4</v>
          </cell>
        </row>
        <row r="18832">
          <cell r="C18832" t="str">
            <v>SOF4</v>
          </cell>
        </row>
        <row r="18833">
          <cell r="C18833" t="str">
            <v>SOF4</v>
          </cell>
        </row>
        <row r="18834">
          <cell r="C18834" t="str">
            <v>SOF4</v>
          </cell>
        </row>
        <row r="18835">
          <cell r="C18835" t="str">
            <v>SOF4</v>
          </cell>
        </row>
        <row r="18836">
          <cell r="C18836" t="str">
            <v>SOF4</v>
          </cell>
        </row>
        <row r="18837">
          <cell r="C18837" t="str">
            <v>SOF1</v>
          </cell>
        </row>
        <row r="18838">
          <cell r="C18838" t="str">
            <v>SOF1</v>
          </cell>
        </row>
        <row r="18839">
          <cell r="C18839" t="str">
            <v>SOF1</v>
          </cell>
        </row>
        <row r="18840">
          <cell r="C18840" t="str">
            <v>SOF1</v>
          </cell>
        </row>
        <row r="18841">
          <cell r="C18841" t="str">
            <v>SOF1</v>
          </cell>
        </row>
        <row r="18842">
          <cell r="C18842" t="str">
            <v>SOF1</v>
          </cell>
        </row>
        <row r="18843">
          <cell r="C18843" t="str">
            <v>SOF1</v>
          </cell>
        </row>
        <row r="18844">
          <cell r="C18844" t="str">
            <v>SOF1</v>
          </cell>
        </row>
        <row r="18845">
          <cell r="C18845" t="str">
            <v>SOF1</v>
          </cell>
        </row>
        <row r="18846">
          <cell r="C18846" t="str">
            <v>SOF1</v>
          </cell>
        </row>
        <row r="18847">
          <cell r="C18847" t="str">
            <v>SOF4</v>
          </cell>
        </row>
        <row r="18848">
          <cell r="C18848" t="str">
            <v>SOF1</v>
          </cell>
        </row>
        <row r="18849">
          <cell r="C18849" t="str">
            <v>SOF4</v>
          </cell>
        </row>
        <row r="18850">
          <cell r="C18850" t="str">
            <v>SOF1</v>
          </cell>
        </row>
        <row r="18851">
          <cell r="C18851" t="str">
            <v>SOF1</v>
          </cell>
        </row>
        <row r="18852">
          <cell r="C18852" t="str">
            <v>SOF1</v>
          </cell>
        </row>
        <row r="18853">
          <cell r="C18853" t="str">
            <v>SOF4</v>
          </cell>
        </row>
        <row r="18854">
          <cell r="C18854" t="str">
            <v>SOF1</v>
          </cell>
        </row>
        <row r="18855">
          <cell r="C18855" t="str">
            <v>SOF1</v>
          </cell>
        </row>
        <row r="18856">
          <cell r="C18856" t="str">
            <v>SOF4</v>
          </cell>
        </row>
        <row r="18857">
          <cell r="C18857" t="str">
            <v>SOF4</v>
          </cell>
        </row>
        <row r="18858">
          <cell r="C18858" t="str">
            <v>SOF4</v>
          </cell>
        </row>
        <row r="18859">
          <cell r="C18859" t="str">
            <v>SOF4</v>
          </cell>
        </row>
        <row r="18860">
          <cell r="C18860" t="str">
            <v>SOF4</v>
          </cell>
        </row>
        <row r="18861">
          <cell r="C18861" t="str">
            <v>SOF1</v>
          </cell>
        </row>
        <row r="18862">
          <cell r="C18862" t="str">
            <v>SOF1</v>
          </cell>
        </row>
        <row r="18863">
          <cell r="C18863" t="str">
            <v>SOF4</v>
          </cell>
        </row>
        <row r="18864">
          <cell r="C18864" t="str">
            <v>SOF4</v>
          </cell>
        </row>
        <row r="18865">
          <cell r="C18865" t="str">
            <v>SOF1</v>
          </cell>
        </row>
        <row r="18866">
          <cell r="C18866" t="str">
            <v>SOF4</v>
          </cell>
        </row>
        <row r="18867">
          <cell r="C18867" t="str">
            <v>SOF1</v>
          </cell>
        </row>
        <row r="18868">
          <cell r="C18868" t="str">
            <v>SOF1</v>
          </cell>
        </row>
        <row r="18869">
          <cell r="C18869" t="str">
            <v>SOF1</v>
          </cell>
        </row>
        <row r="18870">
          <cell r="C18870" t="str">
            <v>SOF1</v>
          </cell>
        </row>
        <row r="18871">
          <cell r="C18871" t="str">
            <v>SOF1</v>
          </cell>
        </row>
        <row r="18872">
          <cell r="C18872" t="str">
            <v>SOF1</v>
          </cell>
        </row>
        <row r="18873">
          <cell r="C18873" t="str">
            <v>SOF4</v>
          </cell>
        </row>
        <row r="18874">
          <cell r="C18874" t="str">
            <v>SOF1</v>
          </cell>
        </row>
        <row r="18875">
          <cell r="C18875" t="str">
            <v>SOF1</v>
          </cell>
        </row>
        <row r="18876">
          <cell r="C18876" t="str">
            <v>SOF1</v>
          </cell>
        </row>
        <row r="18877">
          <cell r="C18877" t="str">
            <v>SOF1</v>
          </cell>
        </row>
        <row r="18878">
          <cell r="C18878" t="str">
            <v>SOF1</v>
          </cell>
        </row>
        <row r="18879">
          <cell r="C18879" t="str">
            <v>SOF1</v>
          </cell>
        </row>
        <row r="18880">
          <cell r="C18880" t="str">
            <v>SOF1</v>
          </cell>
        </row>
        <row r="18881">
          <cell r="C18881" t="str">
            <v>SOF1</v>
          </cell>
        </row>
        <row r="18882">
          <cell r="C18882" t="str">
            <v>SOF1</v>
          </cell>
        </row>
        <row r="18883">
          <cell r="C18883" t="str">
            <v>SOF1</v>
          </cell>
        </row>
        <row r="18884">
          <cell r="C18884" t="str">
            <v>SOF1</v>
          </cell>
        </row>
        <row r="18885">
          <cell r="C18885" t="str">
            <v>SOF4</v>
          </cell>
        </row>
        <row r="18886">
          <cell r="C18886" t="str">
            <v>SOF1</v>
          </cell>
        </row>
        <row r="18887">
          <cell r="C18887" t="str">
            <v>SOF1</v>
          </cell>
        </row>
        <row r="18888">
          <cell r="C18888" t="str">
            <v>SOF4</v>
          </cell>
        </row>
        <row r="18889">
          <cell r="C18889" t="str">
            <v>SOF4</v>
          </cell>
        </row>
        <row r="18890">
          <cell r="C18890" t="str">
            <v>SOF1</v>
          </cell>
        </row>
        <row r="18891">
          <cell r="C18891" t="str">
            <v>SOF1</v>
          </cell>
        </row>
        <row r="18892">
          <cell r="C18892" t="str">
            <v>SOF1</v>
          </cell>
        </row>
        <row r="18893">
          <cell r="C18893" t="str">
            <v>SOF1</v>
          </cell>
        </row>
        <row r="18894">
          <cell r="C18894" t="str">
            <v>SOF1</v>
          </cell>
        </row>
        <row r="18895">
          <cell r="C18895" t="str">
            <v>SOF1</v>
          </cell>
        </row>
        <row r="18896">
          <cell r="C18896" t="str">
            <v>SOF4</v>
          </cell>
        </row>
        <row r="18897">
          <cell r="C18897" t="str">
            <v>SOF1</v>
          </cell>
        </row>
        <row r="18898">
          <cell r="C18898" t="str">
            <v>SOF4</v>
          </cell>
        </row>
        <row r="18899">
          <cell r="C18899" t="str">
            <v>SOF1</v>
          </cell>
        </row>
        <row r="18900">
          <cell r="C18900" t="str">
            <v>SOF1</v>
          </cell>
        </row>
        <row r="18901">
          <cell r="C18901" t="str">
            <v>SOF1</v>
          </cell>
        </row>
        <row r="18902">
          <cell r="C18902" t="str">
            <v>SOF1</v>
          </cell>
        </row>
        <row r="18903">
          <cell r="C18903" t="str">
            <v>SOF4</v>
          </cell>
        </row>
        <row r="18904">
          <cell r="C18904" t="str">
            <v>SOF1</v>
          </cell>
        </row>
        <row r="18905">
          <cell r="C18905" t="str">
            <v>SOF1</v>
          </cell>
        </row>
        <row r="18906">
          <cell r="C18906" t="str">
            <v>SOF1</v>
          </cell>
        </row>
        <row r="18907">
          <cell r="C18907" t="str">
            <v>SOF1</v>
          </cell>
        </row>
        <row r="18908">
          <cell r="C18908" t="str">
            <v>SOF1</v>
          </cell>
        </row>
        <row r="18909">
          <cell r="C18909" t="str">
            <v>SOF1</v>
          </cell>
        </row>
        <row r="18910">
          <cell r="C18910" t="str">
            <v>SOF1</v>
          </cell>
        </row>
        <row r="18911">
          <cell r="C18911" t="str">
            <v>SOF4</v>
          </cell>
        </row>
        <row r="18912">
          <cell r="C18912" t="str">
            <v>SOF1</v>
          </cell>
        </row>
        <row r="18913">
          <cell r="C18913" t="str">
            <v>SOF1</v>
          </cell>
        </row>
        <row r="18914">
          <cell r="C18914" t="str">
            <v>SOF1</v>
          </cell>
        </row>
        <row r="18915">
          <cell r="C18915" t="str">
            <v>SOF1</v>
          </cell>
        </row>
        <row r="18916">
          <cell r="C18916" t="str">
            <v>SOF1</v>
          </cell>
        </row>
        <row r="18917">
          <cell r="C18917" t="str">
            <v>SOF1</v>
          </cell>
        </row>
        <row r="18918">
          <cell r="C18918" t="str">
            <v>SOF4</v>
          </cell>
        </row>
        <row r="18919">
          <cell r="C18919" t="str">
            <v>SOF4</v>
          </cell>
        </row>
        <row r="18920">
          <cell r="C18920" t="str">
            <v>SOF1</v>
          </cell>
        </row>
        <row r="18921">
          <cell r="C18921" t="str">
            <v>SOF1</v>
          </cell>
        </row>
        <row r="18922">
          <cell r="C18922" t="str">
            <v>SOF1</v>
          </cell>
        </row>
        <row r="18923">
          <cell r="C18923" t="str">
            <v>SOF1</v>
          </cell>
        </row>
        <row r="18924">
          <cell r="C18924" t="str">
            <v>SOF1</v>
          </cell>
        </row>
        <row r="18925">
          <cell r="C18925" t="str">
            <v>SOF1</v>
          </cell>
        </row>
        <row r="18926">
          <cell r="C18926" t="str">
            <v>SOF4</v>
          </cell>
        </row>
        <row r="18927">
          <cell r="C18927" t="str">
            <v>SOF1</v>
          </cell>
        </row>
        <row r="18928">
          <cell r="C18928" t="str">
            <v>SOF1</v>
          </cell>
        </row>
        <row r="18929">
          <cell r="C18929" t="str">
            <v>SOF1</v>
          </cell>
        </row>
        <row r="18930">
          <cell r="C18930" t="str">
            <v>SOF1</v>
          </cell>
        </row>
        <row r="18931">
          <cell r="C18931" t="str">
            <v>SOF1</v>
          </cell>
        </row>
        <row r="18932">
          <cell r="C18932" t="str">
            <v>SOF1</v>
          </cell>
        </row>
        <row r="18933">
          <cell r="C18933" t="str">
            <v>SOF1</v>
          </cell>
        </row>
        <row r="18934">
          <cell r="C18934" t="str">
            <v>SOF1</v>
          </cell>
        </row>
        <row r="18935">
          <cell r="C18935" t="str">
            <v>SOF1</v>
          </cell>
        </row>
        <row r="18936">
          <cell r="C18936" t="str">
            <v>SOF1</v>
          </cell>
        </row>
        <row r="18937">
          <cell r="C18937" t="str">
            <v>SOF1</v>
          </cell>
        </row>
        <row r="18938">
          <cell r="C18938" t="str">
            <v>SOF1</v>
          </cell>
        </row>
        <row r="18939">
          <cell r="C18939" t="str">
            <v>SOF1</v>
          </cell>
        </row>
        <row r="18940">
          <cell r="C18940" t="str">
            <v>SOF1</v>
          </cell>
        </row>
        <row r="18941">
          <cell r="C18941" t="str">
            <v>SOF1</v>
          </cell>
        </row>
        <row r="18942">
          <cell r="C18942" t="str">
            <v>SOF1</v>
          </cell>
        </row>
        <row r="18943">
          <cell r="C18943" t="str">
            <v>SOF1</v>
          </cell>
        </row>
        <row r="18944">
          <cell r="C18944" t="str">
            <v>SOF1</v>
          </cell>
        </row>
        <row r="18945">
          <cell r="C18945" t="str">
            <v>SOF1</v>
          </cell>
        </row>
        <row r="18946">
          <cell r="C18946" t="str">
            <v>SOF1</v>
          </cell>
        </row>
        <row r="18947">
          <cell r="C18947" t="str">
            <v>SOF1</v>
          </cell>
        </row>
        <row r="18948">
          <cell r="C18948" t="str">
            <v>SOF1</v>
          </cell>
        </row>
        <row r="18949">
          <cell r="C18949" t="str">
            <v>SOF1</v>
          </cell>
        </row>
        <row r="18950">
          <cell r="C18950" t="str">
            <v>SOF1</v>
          </cell>
        </row>
        <row r="18951">
          <cell r="C18951" t="str">
            <v>SOF1</v>
          </cell>
        </row>
        <row r="18952">
          <cell r="C18952" t="str">
            <v>SOF1</v>
          </cell>
        </row>
        <row r="18953">
          <cell r="C18953" t="str">
            <v>SOF1</v>
          </cell>
        </row>
        <row r="18954">
          <cell r="C18954" t="str">
            <v>SOF1</v>
          </cell>
        </row>
        <row r="18955">
          <cell r="C18955" t="str">
            <v>SOF1</v>
          </cell>
        </row>
        <row r="18956">
          <cell r="C18956" t="str">
            <v>SOF1</v>
          </cell>
        </row>
        <row r="18957">
          <cell r="C18957" t="str">
            <v>SOF1</v>
          </cell>
        </row>
        <row r="18958">
          <cell r="C18958" t="str">
            <v>SOF1</v>
          </cell>
        </row>
        <row r="18959">
          <cell r="C18959" t="str">
            <v>SOF1</v>
          </cell>
        </row>
        <row r="18960">
          <cell r="C18960" t="str">
            <v>SOF4</v>
          </cell>
        </row>
        <row r="18961">
          <cell r="C18961" t="str">
            <v>SOF4</v>
          </cell>
        </row>
        <row r="18962">
          <cell r="C18962" t="str">
            <v>SOF1</v>
          </cell>
        </row>
        <row r="18963">
          <cell r="C18963" t="str">
            <v>SOF1</v>
          </cell>
        </row>
        <row r="18964">
          <cell r="C18964" t="str">
            <v>SOF1</v>
          </cell>
        </row>
        <row r="18965">
          <cell r="C18965" t="str">
            <v>SOF1</v>
          </cell>
        </row>
        <row r="18966">
          <cell r="C18966" t="str">
            <v>SOF1</v>
          </cell>
        </row>
        <row r="18967">
          <cell r="C18967" t="str">
            <v>SOF1</v>
          </cell>
        </row>
        <row r="18968">
          <cell r="C18968" t="str">
            <v>SOF1</v>
          </cell>
        </row>
        <row r="18969">
          <cell r="C18969" t="str">
            <v>SOF1</v>
          </cell>
        </row>
        <row r="18970">
          <cell r="C18970" t="str">
            <v>SOF1</v>
          </cell>
        </row>
        <row r="18971">
          <cell r="C18971" t="str">
            <v>SOF4</v>
          </cell>
        </row>
        <row r="18972">
          <cell r="C18972" t="str">
            <v>SOF4</v>
          </cell>
        </row>
        <row r="18973">
          <cell r="C18973" t="str">
            <v>SOF1</v>
          </cell>
        </row>
        <row r="18974">
          <cell r="C18974" t="str">
            <v>SOF1</v>
          </cell>
        </row>
        <row r="18975">
          <cell r="C18975" t="str">
            <v>SOF1</v>
          </cell>
        </row>
        <row r="18976">
          <cell r="C18976" t="str">
            <v>SOF1</v>
          </cell>
        </row>
        <row r="18977">
          <cell r="C18977" t="str">
            <v>SOF4</v>
          </cell>
        </row>
        <row r="18978">
          <cell r="C18978" t="str">
            <v>SOF1</v>
          </cell>
        </row>
        <row r="18979">
          <cell r="C18979" t="str">
            <v>SOF1</v>
          </cell>
        </row>
        <row r="18980">
          <cell r="C18980" t="str">
            <v>SOF1</v>
          </cell>
        </row>
        <row r="18981">
          <cell r="C18981" t="str">
            <v>SOF1</v>
          </cell>
        </row>
        <row r="18982">
          <cell r="C18982" t="str">
            <v>SOF1</v>
          </cell>
        </row>
        <row r="18983">
          <cell r="C18983" t="str">
            <v>SOF1</v>
          </cell>
        </row>
        <row r="18984">
          <cell r="C18984" t="str">
            <v>SOF4</v>
          </cell>
        </row>
        <row r="18985">
          <cell r="C18985" t="str">
            <v>SOF1</v>
          </cell>
        </row>
        <row r="18986">
          <cell r="C18986" t="str">
            <v>SOF1</v>
          </cell>
        </row>
        <row r="18987">
          <cell r="C18987" t="str">
            <v>SOF1</v>
          </cell>
        </row>
        <row r="18988">
          <cell r="C18988" t="str">
            <v>SOF1</v>
          </cell>
        </row>
        <row r="18989">
          <cell r="C18989" t="str">
            <v>SOF1</v>
          </cell>
        </row>
        <row r="18990">
          <cell r="C18990" t="str">
            <v>SOF1</v>
          </cell>
        </row>
        <row r="18991">
          <cell r="C18991" t="str">
            <v>SOF1</v>
          </cell>
        </row>
        <row r="18992">
          <cell r="C18992" t="str">
            <v>SOF1</v>
          </cell>
        </row>
        <row r="18993">
          <cell r="C18993" t="str">
            <v>SOF1</v>
          </cell>
        </row>
        <row r="18994">
          <cell r="C18994" t="str">
            <v>SOF1</v>
          </cell>
        </row>
        <row r="18995">
          <cell r="C18995" t="str">
            <v>SOF1</v>
          </cell>
        </row>
        <row r="18996">
          <cell r="C18996" t="str">
            <v>SOF1</v>
          </cell>
        </row>
        <row r="18997">
          <cell r="C18997" t="str">
            <v>SOF1</v>
          </cell>
        </row>
        <row r="18998">
          <cell r="C18998" t="str">
            <v>SOF1</v>
          </cell>
        </row>
        <row r="18999">
          <cell r="C18999" t="str">
            <v>SOF1</v>
          </cell>
        </row>
        <row r="19000">
          <cell r="C19000" t="str">
            <v>SOF1</v>
          </cell>
        </row>
        <row r="19001">
          <cell r="C19001" t="str">
            <v>SOF1</v>
          </cell>
        </row>
        <row r="19002">
          <cell r="C19002" t="str">
            <v>SOF4</v>
          </cell>
        </row>
        <row r="19003">
          <cell r="C19003" t="str">
            <v>SOF4</v>
          </cell>
        </row>
        <row r="19004">
          <cell r="C19004" t="str">
            <v>SOF4</v>
          </cell>
        </row>
        <row r="19005">
          <cell r="C19005" t="str">
            <v>SOF4</v>
          </cell>
        </row>
        <row r="19006">
          <cell r="C19006" t="str">
            <v>SOF4</v>
          </cell>
        </row>
        <row r="19007">
          <cell r="C19007" t="str">
            <v>SOF4</v>
          </cell>
        </row>
        <row r="19008">
          <cell r="C19008" t="str">
            <v>SOF4</v>
          </cell>
        </row>
        <row r="19009">
          <cell r="C19009" t="str">
            <v>SOF1</v>
          </cell>
        </row>
        <row r="19010">
          <cell r="C19010" t="str">
            <v>SOF1</v>
          </cell>
        </row>
        <row r="19011">
          <cell r="C19011" t="str">
            <v>SOF1</v>
          </cell>
        </row>
        <row r="19012">
          <cell r="C19012" t="str">
            <v>SOF1</v>
          </cell>
        </row>
        <row r="19013">
          <cell r="C19013" t="str">
            <v>SOF1</v>
          </cell>
        </row>
        <row r="19014">
          <cell r="C19014" t="str">
            <v>SOF1</v>
          </cell>
        </row>
        <row r="19015">
          <cell r="C19015" t="str">
            <v>SOF1</v>
          </cell>
        </row>
        <row r="19016">
          <cell r="C19016" t="str">
            <v>SOF4</v>
          </cell>
        </row>
        <row r="19017">
          <cell r="C19017" t="str">
            <v>SOF1</v>
          </cell>
        </row>
        <row r="19018">
          <cell r="C19018" t="str">
            <v>SOF1</v>
          </cell>
        </row>
        <row r="19019">
          <cell r="C19019" t="str">
            <v>SOF1</v>
          </cell>
        </row>
        <row r="19020">
          <cell r="C19020" t="str">
            <v>SOF1</v>
          </cell>
        </row>
        <row r="19021">
          <cell r="C19021" t="str">
            <v>SOF1</v>
          </cell>
        </row>
        <row r="19022">
          <cell r="C19022" t="str">
            <v>SOF1</v>
          </cell>
        </row>
        <row r="19023">
          <cell r="C19023" t="str">
            <v>SOF1</v>
          </cell>
        </row>
        <row r="19024">
          <cell r="C19024" t="str">
            <v>SOF1</v>
          </cell>
        </row>
        <row r="19025">
          <cell r="C19025" t="str">
            <v>SOF1</v>
          </cell>
        </row>
        <row r="19026">
          <cell r="C19026" t="str">
            <v>SOF4</v>
          </cell>
        </row>
        <row r="19027">
          <cell r="C19027" t="str">
            <v>SOF1</v>
          </cell>
        </row>
        <row r="19028">
          <cell r="C19028" t="str">
            <v>SOF1</v>
          </cell>
        </row>
        <row r="19029">
          <cell r="C19029" t="str">
            <v>SOF1</v>
          </cell>
        </row>
        <row r="19030">
          <cell r="C19030" t="str">
            <v>SOF1</v>
          </cell>
        </row>
        <row r="19031">
          <cell r="C19031" t="str">
            <v>SOF1</v>
          </cell>
        </row>
        <row r="19032">
          <cell r="C19032" t="str">
            <v>SOF1</v>
          </cell>
        </row>
        <row r="19033">
          <cell r="C19033" t="str">
            <v>SOF4</v>
          </cell>
        </row>
        <row r="19034">
          <cell r="C19034" t="str">
            <v>SOF1</v>
          </cell>
        </row>
        <row r="19035">
          <cell r="C19035" t="str">
            <v>SOF4</v>
          </cell>
        </row>
        <row r="19036">
          <cell r="C19036" t="str">
            <v>SOF4</v>
          </cell>
        </row>
        <row r="19037">
          <cell r="C19037" t="str">
            <v>SOF4</v>
          </cell>
        </row>
        <row r="19038">
          <cell r="C19038" t="str">
            <v>SOF1</v>
          </cell>
        </row>
        <row r="19039">
          <cell r="C19039" t="str">
            <v>SOF1</v>
          </cell>
        </row>
        <row r="19040">
          <cell r="C19040" t="str">
            <v>SOF4</v>
          </cell>
        </row>
        <row r="19041">
          <cell r="C19041" t="str">
            <v>SOF1</v>
          </cell>
        </row>
        <row r="19042">
          <cell r="C19042" t="str">
            <v>SOF1</v>
          </cell>
        </row>
        <row r="19043">
          <cell r="C19043" t="str">
            <v>SOF1</v>
          </cell>
        </row>
        <row r="19044">
          <cell r="C19044" t="str">
            <v>SOF1</v>
          </cell>
        </row>
        <row r="19045">
          <cell r="C19045" t="str">
            <v>SOF4</v>
          </cell>
        </row>
        <row r="19046">
          <cell r="C19046" t="str">
            <v>SOF4</v>
          </cell>
        </row>
        <row r="19047">
          <cell r="C19047" t="str">
            <v>SOF1</v>
          </cell>
        </row>
        <row r="19048">
          <cell r="C19048" t="str">
            <v>SOF1</v>
          </cell>
        </row>
        <row r="19049">
          <cell r="C19049" t="str">
            <v>SOF1</v>
          </cell>
        </row>
        <row r="19050">
          <cell r="C19050" t="str">
            <v>SOF4</v>
          </cell>
        </row>
        <row r="19051">
          <cell r="C19051" t="str">
            <v>SOF1</v>
          </cell>
        </row>
        <row r="19052">
          <cell r="C19052" t="str">
            <v>SOF1</v>
          </cell>
        </row>
        <row r="19053">
          <cell r="C19053" t="str">
            <v>SOF1</v>
          </cell>
        </row>
        <row r="19054">
          <cell r="C19054" t="str">
            <v>SOF1</v>
          </cell>
        </row>
        <row r="19055">
          <cell r="C19055" t="str">
            <v>SOF1</v>
          </cell>
        </row>
        <row r="19056">
          <cell r="C19056" t="str">
            <v>SOF1</v>
          </cell>
        </row>
        <row r="19057">
          <cell r="C19057" t="str">
            <v>SOF1</v>
          </cell>
        </row>
        <row r="19058">
          <cell r="C19058" t="str">
            <v>SOF1</v>
          </cell>
        </row>
        <row r="19059">
          <cell r="C19059" t="str">
            <v>SOF1</v>
          </cell>
        </row>
        <row r="19060">
          <cell r="C19060" t="str">
            <v>SOF1</v>
          </cell>
        </row>
        <row r="19061">
          <cell r="C19061" t="str">
            <v>SOF1</v>
          </cell>
        </row>
        <row r="19062">
          <cell r="C19062" t="str">
            <v>SOF1</v>
          </cell>
        </row>
        <row r="19063">
          <cell r="C19063" t="str">
            <v>SOF1</v>
          </cell>
        </row>
        <row r="19064">
          <cell r="C19064" t="str">
            <v>SOF1</v>
          </cell>
        </row>
        <row r="19065">
          <cell r="C19065" t="str">
            <v>SOF1</v>
          </cell>
        </row>
        <row r="19066">
          <cell r="C19066" t="str">
            <v>SOF1</v>
          </cell>
        </row>
        <row r="19067">
          <cell r="C19067" t="str">
            <v>SOF1</v>
          </cell>
        </row>
        <row r="19068">
          <cell r="C19068" t="str">
            <v>SOF1</v>
          </cell>
        </row>
        <row r="19069">
          <cell r="C19069" t="str">
            <v>SOF1</v>
          </cell>
        </row>
        <row r="19070">
          <cell r="C19070" t="str">
            <v>SOF1</v>
          </cell>
        </row>
        <row r="19071">
          <cell r="C19071" t="str">
            <v>SOF1</v>
          </cell>
        </row>
        <row r="19072">
          <cell r="C19072" t="str">
            <v>SOF1</v>
          </cell>
        </row>
        <row r="19073">
          <cell r="C19073" t="str">
            <v>SOF1</v>
          </cell>
        </row>
        <row r="19074">
          <cell r="C19074" t="str">
            <v>SOF1</v>
          </cell>
        </row>
        <row r="19075">
          <cell r="C19075" t="str">
            <v>SOF1</v>
          </cell>
        </row>
        <row r="19076">
          <cell r="C19076" t="str">
            <v>SOF1</v>
          </cell>
        </row>
        <row r="19077">
          <cell r="C19077" t="str">
            <v>SOF4</v>
          </cell>
        </row>
        <row r="19078">
          <cell r="C19078" t="str">
            <v>SOF1</v>
          </cell>
        </row>
        <row r="19079">
          <cell r="C19079" t="str">
            <v>SOF1</v>
          </cell>
        </row>
        <row r="19080">
          <cell r="C19080" t="str">
            <v>SOF1</v>
          </cell>
        </row>
        <row r="19081">
          <cell r="C19081" t="str">
            <v>SOF1</v>
          </cell>
        </row>
        <row r="19082">
          <cell r="C19082" t="str">
            <v>SOF1</v>
          </cell>
        </row>
        <row r="19083">
          <cell r="C19083" t="str">
            <v>SOF1</v>
          </cell>
        </row>
        <row r="19084">
          <cell r="C19084" t="str">
            <v>SOF1</v>
          </cell>
        </row>
        <row r="19085">
          <cell r="C19085" t="str">
            <v>SOF1</v>
          </cell>
        </row>
        <row r="19086">
          <cell r="C19086" t="str">
            <v>SOF1</v>
          </cell>
        </row>
        <row r="19087">
          <cell r="C19087" t="str">
            <v>SOF1</v>
          </cell>
        </row>
        <row r="19088">
          <cell r="C19088" t="str">
            <v>SOF1</v>
          </cell>
        </row>
        <row r="19089">
          <cell r="C19089" t="str">
            <v>SOF1</v>
          </cell>
        </row>
        <row r="19090">
          <cell r="C19090" t="str">
            <v>SOF4</v>
          </cell>
        </row>
        <row r="19091">
          <cell r="C19091" t="str">
            <v>SOF4</v>
          </cell>
        </row>
        <row r="19092">
          <cell r="C19092" t="str">
            <v>SOF1</v>
          </cell>
        </row>
        <row r="19093">
          <cell r="C19093" t="str">
            <v>SOF1</v>
          </cell>
        </row>
        <row r="19094">
          <cell r="C19094" t="str">
            <v>SOF1</v>
          </cell>
        </row>
        <row r="19095">
          <cell r="C19095" t="str">
            <v>SOF1</v>
          </cell>
        </row>
        <row r="19096">
          <cell r="C19096" t="str">
            <v>SOF1</v>
          </cell>
        </row>
        <row r="19097">
          <cell r="C19097" t="str">
            <v>SOF1</v>
          </cell>
        </row>
        <row r="19098">
          <cell r="C19098" t="str">
            <v>SOF1</v>
          </cell>
        </row>
        <row r="19099">
          <cell r="C19099" t="str">
            <v>SOF1</v>
          </cell>
        </row>
        <row r="19100">
          <cell r="C19100" t="str">
            <v>SOF1</v>
          </cell>
        </row>
        <row r="19101">
          <cell r="C19101" t="str">
            <v>SOF4</v>
          </cell>
        </row>
        <row r="19102">
          <cell r="C19102" t="str">
            <v>SOF4</v>
          </cell>
        </row>
        <row r="19103">
          <cell r="C19103" t="str">
            <v>SOF1</v>
          </cell>
        </row>
        <row r="19104">
          <cell r="C19104" t="str">
            <v>SOF1</v>
          </cell>
        </row>
        <row r="19105">
          <cell r="C19105" t="str">
            <v>SOF1</v>
          </cell>
        </row>
        <row r="19106">
          <cell r="C19106" t="str">
            <v>SOF1</v>
          </cell>
        </row>
        <row r="19107">
          <cell r="C19107" t="str">
            <v>SOF1</v>
          </cell>
        </row>
        <row r="19108">
          <cell r="C19108" t="str">
            <v>SOF1</v>
          </cell>
        </row>
        <row r="19109">
          <cell r="C19109" t="str">
            <v>SOF1</v>
          </cell>
        </row>
        <row r="19110">
          <cell r="C19110" t="str">
            <v>SOF4</v>
          </cell>
        </row>
        <row r="19111">
          <cell r="C19111" t="str">
            <v>SOF1</v>
          </cell>
        </row>
        <row r="19112">
          <cell r="C19112" t="str">
            <v>SOF4</v>
          </cell>
        </row>
        <row r="19113">
          <cell r="C19113" t="str">
            <v>SOF1</v>
          </cell>
        </row>
        <row r="19114">
          <cell r="C19114" t="str">
            <v>SOF1</v>
          </cell>
        </row>
        <row r="19115">
          <cell r="C19115" t="str">
            <v>SOF1</v>
          </cell>
        </row>
        <row r="19116">
          <cell r="C19116" t="str">
            <v>SOF1</v>
          </cell>
        </row>
        <row r="19117">
          <cell r="C19117" t="str">
            <v>SOF1</v>
          </cell>
        </row>
        <row r="19118">
          <cell r="C19118" t="str">
            <v>SOF4</v>
          </cell>
        </row>
        <row r="19119">
          <cell r="C19119" t="str">
            <v>SOF4</v>
          </cell>
        </row>
        <row r="19120">
          <cell r="C19120" t="str">
            <v>SOF4</v>
          </cell>
        </row>
        <row r="19121">
          <cell r="C19121" t="str">
            <v>SOF1</v>
          </cell>
        </row>
        <row r="19122">
          <cell r="C19122" t="str">
            <v>SOF1</v>
          </cell>
        </row>
        <row r="19123">
          <cell r="C19123" t="str">
            <v>SOF1</v>
          </cell>
        </row>
        <row r="19124">
          <cell r="C19124" t="str">
            <v>SOF1</v>
          </cell>
        </row>
        <row r="19125">
          <cell r="C19125" t="str">
            <v>SOF4</v>
          </cell>
        </row>
        <row r="19126">
          <cell r="C19126" t="str">
            <v>SOF1</v>
          </cell>
        </row>
        <row r="19127">
          <cell r="C19127" t="str">
            <v>SOF1</v>
          </cell>
        </row>
        <row r="19128">
          <cell r="C19128" t="str">
            <v>SOF1</v>
          </cell>
        </row>
        <row r="19129">
          <cell r="C19129" t="str">
            <v>SOF1</v>
          </cell>
        </row>
        <row r="19130">
          <cell r="C19130" t="str">
            <v>SOF1</v>
          </cell>
        </row>
        <row r="19131">
          <cell r="C19131" t="str">
            <v>SOF1</v>
          </cell>
        </row>
        <row r="19132">
          <cell r="C19132" t="str">
            <v>SOF1</v>
          </cell>
        </row>
        <row r="19133">
          <cell r="C19133" t="str">
            <v>SOF1</v>
          </cell>
        </row>
        <row r="19134">
          <cell r="C19134" t="str">
            <v>SOF1</v>
          </cell>
        </row>
        <row r="19135">
          <cell r="C19135" t="str">
            <v>SOF1</v>
          </cell>
        </row>
        <row r="19136">
          <cell r="C19136" t="str">
            <v>SOF1</v>
          </cell>
        </row>
        <row r="19137">
          <cell r="C19137" t="str">
            <v>SOF4</v>
          </cell>
        </row>
        <row r="19138">
          <cell r="C19138" t="str">
            <v>SOF1</v>
          </cell>
        </row>
        <row r="19139">
          <cell r="C19139" t="str">
            <v>SOF1</v>
          </cell>
        </row>
        <row r="19140">
          <cell r="C19140" t="str">
            <v>SOF4</v>
          </cell>
        </row>
        <row r="19141">
          <cell r="C19141" t="str">
            <v>SOF1</v>
          </cell>
        </row>
        <row r="19142">
          <cell r="C19142" t="str">
            <v>SOF1</v>
          </cell>
        </row>
        <row r="19143">
          <cell r="C19143" t="str">
            <v>SOF4</v>
          </cell>
        </row>
        <row r="19144">
          <cell r="C19144" t="str">
            <v>SOF1</v>
          </cell>
        </row>
        <row r="19145">
          <cell r="C19145" t="str">
            <v>SOF1</v>
          </cell>
        </row>
        <row r="19146">
          <cell r="C19146" t="str">
            <v>SOF1</v>
          </cell>
        </row>
        <row r="19147">
          <cell r="C19147" t="str">
            <v>SOF1</v>
          </cell>
        </row>
        <row r="19148">
          <cell r="C19148" t="str">
            <v>SOF1</v>
          </cell>
        </row>
        <row r="19149">
          <cell r="C19149" t="str">
            <v>SOF1</v>
          </cell>
        </row>
        <row r="19150">
          <cell r="C19150" t="str">
            <v>SOF1</v>
          </cell>
        </row>
        <row r="19151">
          <cell r="C19151" t="str">
            <v>SOF1</v>
          </cell>
        </row>
        <row r="19152">
          <cell r="C19152" t="str">
            <v>SOF1</v>
          </cell>
        </row>
        <row r="19153">
          <cell r="C19153" t="str">
            <v>SOF1</v>
          </cell>
        </row>
        <row r="19154">
          <cell r="C19154" t="str">
            <v>SOF1</v>
          </cell>
        </row>
        <row r="19155">
          <cell r="C19155" t="str">
            <v>SOF1</v>
          </cell>
        </row>
        <row r="19156">
          <cell r="C19156" t="str">
            <v>SOF1</v>
          </cell>
        </row>
        <row r="19157">
          <cell r="C19157" t="str">
            <v>SOF1</v>
          </cell>
        </row>
        <row r="19158">
          <cell r="C19158" t="str">
            <v>SOF1</v>
          </cell>
        </row>
        <row r="19159">
          <cell r="C19159" t="str">
            <v>SOF4</v>
          </cell>
        </row>
        <row r="19160">
          <cell r="C19160" t="str">
            <v>SOF1</v>
          </cell>
        </row>
        <row r="19161">
          <cell r="C19161" t="str">
            <v>SOF1</v>
          </cell>
        </row>
        <row r="19162">
          <cell r="C19162" t="str">
            <v>SOF1</v>
          </cell>
        </row>
        <row r="19163">
          <cell r="C19163" t="str">
            <v>SOF1</v>
          </cell>
        </row>
        <row r="19164">
          <cell r="C19164" t="str">
            <v>SOF1</v>
          </cell>
        </row>
        <row r="19165">
          <cell r="C19165" t="str">
            <v>SOF1</v>
          </cell>
        </row>
        <row r="19166">
          <cell r="C19166" t="str">
            <v>SOF1</v>
          </cell>
        </row>
        <row r="19167">
          <cell r="C19167" t="str">
            <v>SOF1</v>
          </cell>
        </row>
        <row r="19168">
          <cell r="C19168" t="str">
            <v>SOF1</v>
          </cell>
        </row>
        <row r="19169">
          <cell r="C19169" t="str">
            <v>SOF1</v>
          </cell>
        </row>
        <row r="19170">
          <cell r="C19170" t="str">
            <v>SOF1</v>
          </cell>
        </row>
        <row r="19171">
          <cell r="C19171" t="str">
            <v>SOF1</v>
          </cell>
        </row>
        <row r="19172">
          <cell r="C19172" t="str">
            <v>SOF1</v>
          </cell>
        </row>
        <row r="19173">
          <cell r="C19173" t="str">
            <v>SOF1</v>
          </cell>
        </row>
        <row r="19174">
          <cell r="C19174" t="str">
            <v>SOF1</v>
          </cell>
        </row>
        <row r="19175">
          <cell r="C19175" t="str">
            <v>SOF1</v>
          </cell>
        </row>
        <row r="19176">
          <cell r="C19176" t="str">
            <v>SOF1</v>
          </cell>
        </row>
        <row r="19177">
          <cell r="C19177" t="str">
            <v>SOF1</v>
          </cell>
        </row>
        <row r="19178">
          <cell r="C19178" t="str">
            <v>SOF1</v>
          </cell>
        </row>
        <row r="19179">
          <cell r="C19179" t="str">
            <v>SOF1</v>
          </cell>
        </row>
        <row r="19180">
          <cell r="C19180" t="str">
            <v>SOF1</v>
          </cell>
        </row>
        <row r="19181">
          <cell r="C19181" t="str">
            <v>SOF1</v>
          </cell>
        </row>
        <row r="19182">
          <cell r="C19182" t="str">
            <v>SOF1</v>
          </cell>
        </row>
        <row r="19183">
          <cell r="C19183" t="str">
            <v>SOF1</v>
          </cell>
        </row>
        <row r="19184">
          <cell r="C19184" t="str">
            <v>SOF1</v>
          </cell>
        </row>
        <row r="19185">
          <cell r="C19185" t="str">
            <v>SOF1</v>
          </cell>
        </row>
        <row r="19186">
          <cell r="C19186" t="str">
            <v>SOF1</v>
          </cell>
        </row>
        <row r="19187">
          <cell r="C19187" t="str">
            <v>SOF1</v>
          </cell>
        </row>
        <row r="19188">
          <cell r="C19188" t="str">
            <v>SOF1</v>
          </cell>
        </row>
        <row r="19189">
          <cell r="C19189" t="str">
            <v>SOF1</v>
          </cell>
        </row>
        <row r="19190">
          <cell r="C19190" t="str">
            <v>SOF1</v>
          </cell>
        </row>
        <row r="19191">
          <cell r="C19191" t="str">
            <v>SOF1</v>
          </cell>
        </row>
        <row r="19192">
          <cell r="C19192" t="str">
            <v>SOF1</v>
          </cell>
        </row>
        <row r="19193">
          <cell r="C19193" t="str">
            <v>SOF1</v>
          </cell>
        </row>
        <row r="19194">
          <cell r="C19194" t="str">
            <v>SOF1</v>
          </cell>
        </row>
        <row r="19195">
          <cell r="C19195" t="str">
            <v>SOF1</v>
          </cell>
        </row>
        <row r="19196">
          <cell r="C19196" t="str">
            <v>SOF1</v>
          </cell>
        </row>
        <row r="19197">
          <cell r="C19197" t="str">
            <v>SOF1</v>
          </cell>
        </row>
        <row r="19198">
          <cell r="C19198" t="str">
            <v>SOF1</v>
          </cell>
        </row>
        <row r="19199">
          <cell r="C19199" t="str">
            <v>SOF1</v>
          </cell>
        </row>
        <row r="19200">
          <cell r="C19200" t="str">
            <v>SOF1</v>
          </cell>
        </row>
        <row r="19201">
          <cell r="C19201" t="str">
            <v>SOF1</v>
          </cell>
        </row>
        <row r="19202">
          <cell r="C19202" t="str">
            <v>SOF1</v>
          </cell>
        </row>
        <row r="19203">
          <cell r="C19203" t="str">
            <v>SOF1</v>
          </cell>
        </row>
        <row r="19204">
          <cell r="C19204" t="str">
            <v>SOF1</v>
          </cell>
        </row>
        <row r="19205">
          <cell r="C19205" t="str">
            <v>SOF1</v>
          </cell>
        </row>
        <row r="19206">
          <cell r="C19206" t="str">
            <v>SOF1</v>
          </cell>
        </row>
        <row r="19207">
          <cell r="C19207" t="str">
            <v>SOF1</v>
          </cell>
        </row>
        <row r="19208">
          <cell r="C19208" t="str">
            <v>SOF1</v>
          </cell>
        </row>
        <row r="19209">
          <cell r="C19209" t="str">
            <v>SOF1</v>
          </cell>
        </row>
        <row r="19210">
          <cell r="C19210" t="str">
            <v>SOF1</v>
          </cell>
        </row>
        <row r="19211">
          <cell r="C19211" t="str">
            <v>SOF1</v>
          </cell>
        </row>
        <row r="19212">
          <cell r="C19212" t="str">
            <v>SOF1</v>
          </cell>
        </row>
        <row r="19213">
          <cell r="C19213" t="str">
            <v>SOF1</v>
          </cell>
        </row>
        <row r="19214">
          <cell r="C19214" t="str">
            <v>SOF1</v>
          </cell>
        </row>
        <row r="19215">
          <cell r="C19215" t="str">
            <v>SOF4</v>
          </cell>
        </row>
        <row r="19216">
          <cell r="C19216" t="str">
            <v>SOF1</v>
          </cell>
        </row>
        <row r="19217">
          <cell r="C19217" t="str">
            <v>SOF1</v>
          </cell>
        </row>
        <row r="19218">
          <cell r="C19218" t="str">
            <v>SOF1</v>
          </cell>
        </row>
        <row r="19219">
          <cell r="C19219" t="str">
            <v>SOF1</v>
          </cell>
        </row>
        <row r="19220">
          <cell r="C19220" t="str">
            <v>SOF1</v>
          </cell>
        </row>
        <row r="19221">
          <cell r="C19221" t="str">
            <v>SOF1</v>
          </cell>
        </row>
        <row r="19222">
          <cell r="C19222" t="str">
            <v>SOF1</v>
          </cell>
        </row>
        <row r="19223">
          <cell r="C19223" t="str">
            <v>SOF1</v>
          </cell>
        </row>
        <row r="19224">
          <cell r="C19224" t="str">
            <v>SOF1</v>
          </cell>
        </row>
        <row r="19225">
          <cell r="C19225" t="str">
            <v>SOF1</v>
          </cell>
        </row>
        <row r="19226">
          <cell r="C19226" t="str">
            <v>SOF4</v>
          </cell>
        </row>
        <row r="19227">
          <cell r="C19227" t="str">
            <v>SOF1</v>
          </cell>
        </row>
        <row r="19228">
          <cell r="C19228" t="str">
            <v>SOF1</v>
          </cell>
        </row>
        <row r="19229">
          <cell r="C19229" t="str">
            <v>SOF1</v>
          </cell>
        </row>
        <row r="19230">
          <cell r="C19230" t="str">
            <v>SOF1</v>
          </cell>
        </row>
        <row r="19231">
          <cell r="C19231" t="str">
            <v>SOF1</v>
          </cell>
        </row>
        <row r="19232">
          <cell r="C19232" t="str">
            <v>SOF1</v>
          </cell>
        </row>
        <row r="19233">
          <cell r="C19233" t="str">
            <v>SOF1</v>
          </cell>
        </row>
        <row r="19234">
          <cell r="C19234" t="str">
            <v>SOF4</v>
          </cell>
        </row>
        <row r="19235">
          <cell r="C19235" t="str">
            <v>SOF1</v>
          </cell>
        </row>
        <row r="19236">
          <cell r="C19236" t="str">
            <v>SOF1</v>
          </cell>
        </row>
        <row r="19237">
          <cell r="C19237" t="str">
            <v>SOF1</v>
          </cell>
        </row>
        <row r="19238">
          <cell r="C19238" t="str">
            <v>SOF1</v>
          </cell>
        </row>
        <row r="19239">
          <cell r="C19239" t="str">
            <v>SOF1</v>
          </cell>
        </row>
        <row r="19240">
          <cell r="C19240" t="str">
            <v>SOF1</v>
          </cell>
        </row>
        <row r="19241">
          <cell r="C19241" t="str">
            <v>SOF1</v>
          </cell>
        </row>
        <row r="19242">
          <cell r="C19242" t="str">
            <v>SOF1</v>
          </cell>
        </row>
        <row r="19243">
          <cell r="C19243" t="str">
            <v>SOF1</v>
          </cell>
        </row>
        <row r="19244">
          <cell r="C19244" t="str">
            <v>SOF1</v>
          </cell>
        </row>
        <row r="19245">
          <cell r="C19245" t="str">
            <v>SOF1</v>
          </cell>
        </row>
        <row r="19246">
          <cell r="C19246" t="str">
            <v>SOF1</v>
          </cell>
        </row>
        <row r="19247">
          <cell r="C19247" t="str">
            <v>SOF1</v>
          </cell>
        </row>
        <row r="19248">
          <cell r="C19248" t="str">
            <v>SOF1</v>
          </cell>
        </row>
        <row r="19249">
          <cell r="C19249" t="str">
            <v>SOF1</v>
          </cell>
        </row>
        <row r="19250">
          <cell r="C19250" t="str">
            <v>SOF1</v>
          </cell>
        </row>
        <row r="19251">
          <cell r="C19251" t="str">
            <v>SOF1</v>
          </cell>
        </row>
        <row r="19252">
          <cell r="C19252" t="str">
            <v>SOF1</v>
          </cell>
        </row>
        <row r="19253">
          <cell r="C19253" t="str">
            <v>SOF1</v>
          </cell>
        </row>
        <row r="19254">
          <cell r="C19254" t="str">
            <v>SOF1</v>
          </cell>
        </row>
        <row r="19255">
          <cell r="C19255" t="str">
            <v>SOF1</v>
          </cell>
        </row>
        <row r="19256">
          <cell r="C19256" t="str">
            <v>SOF1</v>
          </cell>
        </row>
        <row r="19257">
          <cell r="C19257" t="str">
            <v>SOF1</v>
          </cell>
        </row>
        <row r="19258">
          <cell r="C19258" t="str">
            <v>SOF1</v>
          </cell>
        </row>
        <row r="19259">
          <cell r="C19259" t="str">
            <v>SOF1</v>
          </cell>
        </row>
        <row r="19260">
          <cell r="C19260" t="str">
            <v>SOF1</v>
          </cell>
        </row>
        <row r="19261">
          <cell r="C19261" t="str">
            <v>SOF1</v>
          </cell>
        </row>
        <row r="19262">
          <cell r="C19262" t="str">
            <v>SOF1</v>
          </cell>
        </row>
        <row r="19263">
          <cell r="C19263" t="str">
            <v>SOF1</v>
          </cell>
        </row>
        <row r="19264">
          <cell r="C19264" t="str">
            <v>SOF1</v>
          </cell>
        </row>
        <row r="19265">
          <cell r="C19265" t="str">
            <v>SOF4</v>
          </cell>
        </row>
        <row r="19266">
          <cell r="C19266" t="str">
            <v>SOF1</v>
          </cell>
        </row>
        <row r="19267">
          <cell r="C19267" t="str">
            <v>SOF1</v>
          </cell>
        </row>
        <row r="19268">
          <cell r="C19268" t="str">
            <v>SOF1</v>
          </cell>
        </row>
        <row r="19269">
          <cell r="C19269" t="str">
            <v>SOF1</v>
          </cell>
        </row>
        <row r="19270">
          <cell r="C19270" t="str">
            <v>SOF1</v>
          </cell>
        </row>
        <row r="19271">
          <cell r="C19271" t="str">
            <v>SOF1</v>
          </cell>
        </row>
        <row r="19272">
          <cell r="C19272" t="str">
            <v>SOF1</v>
          </cell>
        </row>
        <row r="19273">
          <cell r="C19273" t="str">
            <v>SOF1</v>
          </cell>
        </row>
        <row r="19274">
          <cell r="C19274" t="str">
            <v>SOF1</v>
          </cell>
        </row>
        <row r="19275">
          <cell r="C19275" t="str">
            <v>SOF1</v>
          </cell>
        </row>
        <row r="19276">
          <cell r="C19276" t="str">
            <v>SOF1</v>
          </cell>
        </row>
        <row r="19277">
          <cell r="C19277" t="str">
            <v>SOF4</v>
          </cell>
        </row>
        <row r="19278">
          <cell r="C19278" t="str">
            <v>SOF1</v>
          </cell>
        </row>
        <row r="19279">
          <cell r="C19279" t="str">
            <v>SOF1</v>
          </cell>
        </row>
        <row r="19280">
          <cell r="C19280" t="str">
            <v>SOF1</v>
          </cell>
        </row>
        <row r="19281">
          <cell r="C19281" t="str">
            <v>SOF4</v>
          </cell>
        </row>
        <row r="19282">
          <cell r="C19282" t="str">
            <v>SOF1</v>
          </cell>
        </row>
        <row r="19283">
          <cell r="C19283" t="str">
            <v>SOF1</v>
          </cell>
        </row>
        <row r="19284">
          <cell r="C19284" t="str">
            <v>SOF1</v>
          </cell>
        </row>
        <row r="19285">
          <cell r="C19285" t="str">
            <v>SOF1</v>
          </cell>
        </row>
        <row r="19286">
          <cell r="C19286" t="str">
            <v>SOF1</v>
          </cell>
        </row>
        <row r="19287">
          <cell r="C19287" t="str">
            <v>SOF4</v>
          </cell>
        </row>
        <row r="19288">
          <cell r="C19288" t="str">
            <v>SOF4</v>
          </cell>
        </row>
        <row r="19289">
          <cell r="C19289" t="str">
            <v>SOF4</v>
          </cell>
        </row>
        <row r="19290">
          <cell r="C19290" t="str">
            <v>SOF1</v>
          </cell>
        </row>
        <row r="19291">
          <cell r="C19291" t="str">
            <v>SOF1</v>
          </cell>
        </row>
        <row r="19292">
          <cell r="C19292" t="str">
            <v>SOF1</v>
          </cell>
        </row>
        <row r="19293">
          <cell r="C19293" t="str">
            <v>SOF1</v>
          </cell>
        </row>
        <row r="19294">
          <cell r="C19294" t="str">
            <v>SOF1</v>
          </cell>
        </row>
        <row r="19295">
          <cell r="C19295" t="str">
            <v>SOF4</v>
          </cell>
        </row>
        <row r="19296">
          <cell r="C19296" t="str">
            <v>SOF1</v>
          </cell>
        </row>
        <row r="19297">
          <cell r="C19297" t="str">
            <v>SOF1</v>
          </cell>
        </row>
        <row r="19298">
          <cell r="C19298" t="str">
            <v>SOF1</v>
          </cell>
        </row>
        <row r="19299">
          <cell r="C19299" t="str">
            <v>SOF4</v>
          </cell>
        </row>
        <row r="19300">
          <cell r="C19300" t="str">
            <v>SOF1</v>
          </cell>
        </row>
        <row r="19301">
          <cell r="C19301" t="str">
            <v>SOF1</v>
          </cell>
        </row>
        <row r="19302">
          <cell r="C19302" t="str">
            <v>SOF1</v>
          </cell>
        </row>
        <row r="19303">
          <cell r="C19303" t="str">
            <v>SOF1</v>
          </cell>
        </row>
        <row r="19304">
          <cell r="C19304" t="str">
            <v>SOF1</v>
          </cell>
        </row>
        <row r="19305">
          <cell r="C19305" t="str">
            <v>SOF1</v>
          </cell>
        </row>
        <row r="19306">
          <cell r="C19306" t="str">
            <v>SOF1</v>
          </cell>
        </row>
        <row r="19307">
          <cell r="C19307" t="str">
            <v>SOF1</v>
          </cell>
        </row>
        <row r="19308">
          <cell r="C19308" t="str">
            <v>SOF1</v>
          </cell>
        </row>
        <row r="19309">
          <cell r="C19309" t="str">
            <v>SOF1</v>
          </cell>
        </row>
        <row r="19310">
          <cell r="C19310" t="str">
            <v>SOF1</v>
          </cell>
        </row>
        <row r="19311">
          <cell r="C19311" t="str">
            <v>SOF1</v>
          </cell>
        </row>
        <row r="19312">
          <cell r="C19312" t="str">
            <v>SOF1</v>
          </cell>
        </row>
        <row r="19313">
          <cell r="C19313" t="str">
            <v>SOF1</v>
          </cell>
        </row>
        <row r="19314">
          <cell r="C19314" t="str">
            <v>SOF1</v>
          </cell>
        </row>
        <row r="19315">
          <cell r="C19315" t="str">
            <v>SOF1</v>
          </cell>
        </row>
        <row r="19316">
          <cell r="C19316" t="str">
            <v>SOF1</v>
          </cell>
        </row>
        <row r="19317">
          <cell r="C19317" t="str">
            <v>SOF1</v>
          </cell>
        </row>
        <row r="19318">
          <cell r="C19318" t="str">
            <v>SOF1</v>
          </cell>
        </row>
        <row r="19319">
          <cell r="C19319" t="str">
            <v>SOF1</v>
          </cell>
        </row>
        <row r="19320">
          <cell r="C19320" t="str">
            <v>SOF1</v>
          </cell>
        </row>
        <row r="19321">
          <cell r="C19321" t="str">
            <v>SOF1</v>
          </cell>
        </row>
        <row r="19322">
          <cell r="C19322" t="str">
            <v>SOF1</v>
          </cell>
        </row>
        <row r="19323">
          <cell r="C19323" t="str">
            <v>SOF1</v>
          </cell>
        </row>
        <row r="19324">
          <cell r="C19324" t="str">
            <v>SOF1</v>
          </cell>
        </row>
        <row r="19325">
          <cell r="C19325" t="str">
            <v>SOF1</v>
          </cell>
        </row>
        <row r="19326">
          <cell r="C19326" t="str">
            <v>SOF1</v>
          </cell>
        </row>
        <row r="19327">
          <cell r="C19327" t="str">
            <v>SOF1</v>
          </cell>
        </row>
        <row r="19328">
          <cell r="C19328" t="str">
            <v>SOF1</v>
          </cell>
        </row>
        <row r="19329">
          <cell r="C19329" t="str">
            <v>SOF1</v>
          </cell>
        </row>
        <row r="19330">
          <cell r="C19330" t="str">
            <v>SOF1</v>
          </cell>
        </row>
        <row r="19331">
          <cell r="C19331" t="str">
            <v>SOF1</v>
          </cell>
        </row>
        <row r="19332">
          <cell r="C19332" t="str">
            <v>SOF1</v>
          </cell>
        </row>
        <row r="19333">
          <cell r="C19333" t="str">
            <v>SOF1</v>
          </cell>
        </row>
        <row r="19334">
          <cell r="C19334" t="str">
            <v>SOF1</v>
          </cell>
        </row>
        <row r="19335">
          <cell r="C19335" t="str">
            <v>SOF1</v>
          </cell>
        </row>
        <row r="19336">
          <cell r="C19336" t="str">
            <v>SOF1</v>
          </cell>
        </row>
        <row r="19337">
          <cell r="C19337" t="str">
            <v>SOF1</v>
          </cell>
        </row>
        <row r="19338">
          <cell r="C19338" t="str">
            <v>SOF1</v>
          </cell>
        </row>
        <row r="19339">
          <cell r="C19339" t="str">
            <v>SOF1</v>
          </cell>
        </row>
        <row r="19340">
          <cell r="C19340" t="str">
            <v>SOF1</v>
          </cell>
        </row>
        <row r="19341">
          <cell r="C19341" t="str">
            <v>SOF1</v>
          </cell>
        </row>
        <row r="19342">
          <cell r="C19342" t="str">
            <v>SOF1</v>
          </cell>
        </row>
        <row r="19343">
          <cell r="C19343" t="str">
            <v>SOF1</v>
          </cell>
        </row>
        <row r="19344">
          <cell r="C19344" t="str">
            <v>SOF1</v>
          </cell>
        </row>
        <row r="19345">
          <cell r="C19345" t="str">
            <v>SOF1</v>
          </cell>
        </row>
        <row r="19346">
          <cell r="C19346" t="str">
            <v>SOF1</v>
          </cell>
        </row>
        <row r="19347">
          <cell r="C19347" t="str">
            <v>SOF1</v>
          </cell>
        </row>
        <row r="19348">
          <cell r="C19348" t="str">
            <v>SOF1</v>
          </cell>
        </row>
        <row r="19349">
          <cell r="C19349" t="str">
            <v>SOF1</v>
          </cell>
        </row>
        <row r="19350">
          <cell r="C19350" t="str">
            <v>SOF1</v>
          </cell>
        </row>
        <row r="19351">
          <cell r="C19351" t="str">
            <v>SOF1</v>
          </cell>
        </row>
        <row r="19352">
          <cell r="C19352" t="str">
            <v>SOF1</v>
          </cell>
        </row>
        <row r="19353">
          <cell r="C19353" t="str">
            <v>SOF1</v>
          </cell>
        </row>
        <row r="19354">
          <cell r="C19354" t="str">
            <v>SOF1</v>
          </cell>
        </row>
        <row r="19355">
          <cell r="C19355" t="str">
            <v>SOF1</v>
          </cell>
        </row>
        <row r="19356">
          <cell r="C19356" t="str">
            <v>SOF1</v>
          </cell>
        </row>
        <row r="19357">
          <cell r="C19357" t="str">
            <v>SOF1</v>
          </cell>
        </row>
        <row r="19358">
          <cell r="C19358" t="str">
            <v>SOF1</v>
          </cell>
        </row>
        <row r="19359">
          <cell r="C19359" t="str">
            <v>SOF1</v>
          </cell>
        </row>
        <row r="19360">
          <cell r="C19360" t="str">
            <v>SOF1</v>
          </cell>
        </row>
        <row r="19361">
          <cell r="C19361" t="str">
            <v>SOF1</v>
          </cell>
        </row>
        <row r="19362">
          <cell r="C19362" t="str">
            <v>SOF4</v>
          </cell>
        </row>
        <row r="19363">
          <cell r="C19363" t="str">
            <v>SOF4</v>
          </cell>
        </row>
        <row r="19364">
          <cell r="C19364" t="str">
            <v>SOF4</v>
          </cell>
        </row>
        <row r="19365">
          <cell r="C19365" t="str">
            <v>SOF1</v>
          </cell>
        </row>
        <row r="19366">
          <cell r="C19366" t="str">
            <v>SOF1</v>
          </cell>
        </row>
        <row r="19367">
          <cell r="C19367" t="str">
            <v>SOF1</v>
          </cell>
        </row>
        <row r="19368">
          <cell r="C19368" t="str">
            <v>SOF1</v>
          </cell>
        </row>
        <row r="19369">
          <cell r="C19369" t="str">
            <v>SOF1</v>
          </cell>
        </row>
        <row r="19370">
          <cell r="C19370" t="str">
            <v>SOF1</v>
          </cell>
        </row>
        <row r="19371">
          <cell r="C19371" t="str">
            <v>SOF1</v>
          </cell>
        </row>
        <row r="19372">
          <cell r="C19372" t="str">
            <v>SOF1</v>
          </cell>
        </row>
        <row r="19373">
          <cell r="C19373" t="str">
            <v>SOF1</v>
          </cell>
        </row>
        <row r="19374">
          <cell r="C19374" t="str">
            <v>SOF1</v>
          </cell>
        </row>
        <row r="19375">
          <cell r="C19375" t="str">
            <v>SOF1</v>
          </cell>
        </row>
        <row r="19376">
          <cell r="C19376" t="str">
            <v>SOF1</v>
          </cell>
        </row>
        <row r="19377">
          <cell r="C19377" t="str">
            <v>SOF1</v>
          </cell>
        </row>
        <row r="19378">
          <cell r="C19378" t="str">
            <v>SOF1</v>
          </cell>
        </row>
        <row r="19379">
          <cell r="C19379" t="str">
            <v>SOF1</v>
          </cell>
        </row>
        <row r="19380">
          <cell r="C19380" t="str">
            <v>SOF4</v>
          </cell>
        </row>
        <row r="19381">
          <cell r="C19381" t="str">
            <v>SOF1</v>
          </cell>
        </row>
        <row r="19382">
          <cell r="C19382" t="str">
            <v>SOF1</v>
          </cell>
        </row>
        <row r="19383">
          <cell r="C19383" t="str">
            <v>SOF4</v>
          </cell>
        </row>
        <row r="19384">
          <cell r="C19384" t="str">
            <v>SOF1</v>
          </cell>
        </row>
        <row r="19385">
          <cell r="C19385" t="str">
            <v>SOF1</v>
          </cell>
        </row>
        <row r="19386">
          <cell r="C19386" t="str">
            <v>SOF1</v>
          </cell>
        </row>
        <row r="19387">
          <cell r="C19387" t="str">
            <v>SOF1</v>
          </cell>
        </row>
        <row r="19388">
          <cell r="C19388" t="str">
            <v>SOF1</v>
          </cell>
        </row>
        <row r="19389">
          <cell r="C19389" t="str">
            <v>SOF1</v>
          </cell>
        </row>
        <row r="19390">
          <cell r="C19390" t="str">
            <v>SOF1</v>
          </cell>
        </row>
        <row r="19391">
          <cell r="C19391" t="str">
            <v>SOF1</v>
          </cell>
        </row>
        <row r="19392">
          <cell r="C19392" t="str">
            <v>SOF1</v>
          </cell>
        </row>
        <row r="19393">
          <cell r="C19393" t="str">
            <v>SOF1</v>
          </cell>
        </row>
        <row r="19394">
          <cell r="C19394" t="str">
            <v>SOF1</v>
          </cell>
        </row>
        <row r="19395">
          <cell r="C19395" t="str">
            <v>SOF1</v>
          </cell>
        </row>
        <row r="19396">
          <cell r="C19396" t="str">
            <v>SOF4</v>
          </cell>
        </row>
        <row r="19397">
          <cell r="C19397" t="str">
            <v>SOF4</v>
          </cell>
        </row>
        <row r="19398">
          <cell r="C19398" t="str">
            <v>SOF1</v>
          </cell>
        </row>
        <row r="19399">
          <cell r="C19399" t="str">
            <v>SOF1</v>
          </cell>
        </row>
        <row r="19400">
          <cell r="C19400" t="str">
            <v>SOF1</v>
          </cell>
        </row>
        <row r="19401">
          <cell r="C19401" t="str">
            <v>SOF4</v>
          </cell>
        </row>
        <row r="19402">
          <cell r="C19402" t="str">
            <v>SOF1</v>
          </cell>
        </row>
        <row r="19403">
          <cell r="C19403" t="str">
            <v>SOF1</v>
          </cell>
        </row>
        <row r="19404">
          <cell r="C19404" t="str">
            <v>SOF1</v>
          </cell>
        </row>
        <row r="19405">
          <cell r="C19405" t="str">
            <v>SOF1</v>
          </cell>
        </row>
        <row r="19406">
          <cell r="C19406" t="str">
            <v>SOF1</v>
          </cell>
        </row>
        <row r="19407">
          <cell r="C19407" t="str">
            <v>SOF1</v>
          </cell>
        </row>
        <row r="19408">
          <cell r="C19408" t="str">
            <v>SOF4</v>
          </cell>
        </row>
        <row r="19409">
          <cell r="C19409" t="str">
            <v>SOF1</v>
          </cell>
        </row>
        <row r="19410">
          <cell r="C19410" t="str">
            <v>SOF1</v>
          </cell>
        </row>
        <row r="19411">
          <cell r="C19411" t="str">
            <v>SOF4</v>
          </cell>
        </row>
        <row r="19412">
          <cell r="C19412" t="str">
            <v>SOF1</v>
          </cell>
        </row>
        <row r="19413">
          <cell r="C19413" t="str">
            <v>SOF1</v>
          </cell>
        </row>
        <row r="19414">
          <cell r="C19414" t="str">
            <v>SOF1</v>
          </cell>
        </row>
        <row r="19415">
          <cell r="C19415" t="str">
            <v>SOF1</v>
          </cell>
        </row>
        <row r="19416">
          <cell r="C19416" t="str">
            <v>SOF1</v>
          </cell>
        </row>
        <row r="19417">
          <cell r="C19417" t="str">
            <v>SOF1</v>
          </cell>
        </row>
        <row r="19418">
          <cell r="C19418" t="str">
            <v>SOF1</v>
          </cell>
        </row>
        <row r="19419">
          <cell r="C19419" t="str">
            <v>SOF1</v>
          </cell>
        </row>
        <row r="19420">
          <cell r="C19420" t="str">
            <v>SOF1</v>
          </cell>
        </row>
        <row r="19421">
          <cell r="C19421" t="str">
            <v>SOF1</v>
          </cell>
        </row>
        <row r="19422">
          <cell r="C19422" t="str">
            <v>SOF1</v>
          </cell>
        </row>
        <row r="19423">
          <cell r="C19423" t="str">
            <v>SOF1</v>
          </cell>
        </row>
        <row r="19424">
          <cell r="C19424" t="str">
            <v>SOF1</v>
          </cell>
        </row>
        <row r="19425">
          <cell r="C19425" t="str">
            <v>SOF1</v>
          </cell>
        </row>
        <row r="19426">
          <cell r="C19426" t="str">
            <v>SOF1</v>
          </cell>
        </row>
        <row r="19427">
          <cell r="C19427" t="str">
            <v>SOF1</v>
          </cell>
        </row>
        <row r="19428">
          <cell r="C19428" t="str">
            <v>SOF1</v>
          </cell>
        </row>
        <row r="19429">
          <cell r="C19429" t="str">
            <v>SOF1</v>
          </cell>
        </row>
        <row r="19430">
          <cell r="C19430" t="str">
            <v>SOF1</v>
          </cell>
        </row>
        <row r="19431">
          <cell r="C19431" t="str">
            <v>SOF1</v>
          </cell>
        </row>
        <row r="19432">
          <cell r="C19432" t="str">
            <v>SOF1</v>
          </cell>
        </row>
        <row r="19433">
          <cell r="C19433" t="str">
            <v>SOF1</v>
          </cell>
        </row>
        <row r="19434">
          <cell r="C19434" t="str">
            <v>SOF1</v>
          </cell>
        </row>
        <row r="19435">
          <cell r="C19435" t="str">
            <v>SOF1</v>
          </cell>
        </row>
        <row r="19436">
          <cell r="C19436" t="str">
            <v>SOF1</v>
          </cell>
        </row>
        <row r="19437">
          <cell r="C19437" t="str">
            <v>SOF1</v>
          </cell>
        </row>
        <row r="19438">
          <cell r="C19438" t="str">
            <v>SOF1</v>
          </cell>
        </row>
        <row r="19439">
          <cell r="C19439" t="str">
            <v>SOF1</v>
          </cell>
        </row>
        <row r="19440">
          <cell r="C19440" t="str">
            <v>SOF1</v>
          </cell>
        </row>
        <row r="19441">
          <cell r="C19441" t="str">
            <v>SOF1</v>
          </cell>
        </row>
        <row r="19442">
          <cell r="C19442" t="str">
            <v>SOF1</v>
          </cell>
        </row>
        <row r="19443">
          <cell r="C19443" t="str">
            <v>SOF1</v>
          </cell>
        </row>
        <row r="19444">
          <cell r="C19444" t="str">
            <v>SOF1</v>
          </cell>
        </row>
        <row r="19445">
          <cell r="C19445" t="str">
            <v>SOF1</v>
          </cell>
        </row>
        <row r="19446">
          <cell r="C19446" t="str">
            <v>SOF1</v>
          </cell>
        </row>
        <row r="19447">
          <cell r="C19447" t="str">
            <v>SOF1</v>
          </cell>
        </row>
        <row r="19448">
          <cell r="C19448" t="str">
            <v>SOF1</v>
          </cell>
        </row>
        <row r="19449">
          <cell r="C19449" t="str">
            <v>SOF1</v>
          </cell>
        </row>
        <row r="19450">
          <cell r="C19450" t="str">
            <v>SOF1</v>
          </cell>
        </row>
        <row r="19451">
          <cell r="C19451" t="str">
            <v>SOF1</v>
          </cell>
        </row>
        <row r="19452">
          <cell r="C19452" t="str">
            <v>SOF1</v>
          </cell>
        </row>
        <row r="19453">
          <cell r="C19453" t="str">
            <v>SOF1</v>
          </cell>
        </row>
        <row r="19454">
          <cell r="C19454" t="str">
            <v>SOF1</v>
          </cell>
        </row>
        <row r="19455">
          <cell r="C19455" t="str">
            <v>SOF1</v>
          </cell>
        </row>
        <row r="19456">
          <cell r="C19456" t="str">
            <v>SOF1</v>
          </cell>
        </row>
        <row r="19457">
          <cell r="C19457" t="str">
            <v>SOF1</v>
          </cell>
        </row>
        <row r="19458">
          <cell r="C19458" t="str">
            <v>SOF1</v>
          </cell>
        </row>
        <row r="19459">
          <cell r="C19459" t="str">
            <v>SOF1</v>
          </cell>
        </row>
        <row r="19460">
          <cell r="C19460" t="str">
            <v>SOF1</v>
          </cell>
        </row>
        <row r="19461">
          <cell r="C19461" t="str">
            <v>SOF1</v>
          </cell>
        </row>
        <row r="19462">
          <cell r="C19462" t="str">
            <v>SOF1</v>
          </cell>
        </row>
        <row r="19463">
          <cell r="C19463" t="str">
            <v>SOF1</v>
          </cell>
        </row>
        <row r="19464">
          <cell r="C19464" t="str">
            <v>SOF1</v>
          </cell>
        </row>
        <row r="19465">
          <cell r="C19465" t="str">
            <v>SOF1</v>
          </cell>
        </row>
        <row r="19466">
          <cell r="C19466" t="str">
            <v>SOF1</v>
          </cell>
        </row>
        <row r="19467">
          <cell r="C19467" t="str">
            <v>SOF1</v>
          </cell>
        </row>
        <row r="19468">
          <cell r="C19468" t="str">
            <v>SOF1</v>
          </cell>
        </row>
        <row r="19469">
          <cell r="C19469" t="str">
            <v>SOF1</v>
          </cell>
        </row>
        <row r="19470">
          <cell r="C19470" t="str">
            <v>SOF1</v>
          </cell>
        </row>
        <row r="19471">
          <cell r="C19471" t="str">
            <v>SOF1</v>
          </cell>
        </row>
        <row r="19472">
          <cell r="C19472" t="str">
            <v>SOF1</v>
          </cell>
        </row>
        <row r="19473">
          <cell r="C19473" t="str">
            <v>SOF1</v>
          </cell>
        </row>
        <row r="19474">
          <cell r="C19474" t="str">
            <v>SOF1</v>
          </cell>
        </row>
        <row r="19475">
          <cell r="C19475" t="str">
            <v>SOF1</v>
          </cell>
        </row>
        <row r="19476">
          <cell r="C19476" t="str">
            <v>SOF1</v>
          </cell>
        </row>
        <row r="19477">
          <cell r="C19477" t="str">
            <v>SOF1</v>
          </cell>
        </row>
        <row r="19478">
          <cell r="C19478" t="str">
            <v>SOF1</v>
          </cell>
        </row>
        <row r="19479">
          <cell r="C19479" t="str">
            <v>SOF1</v>
          </cell>
        </row>
        <row r="19480">
          <cell r="C19480" t="str">
            <v>SOF1</v>
          </cell>
        </row>
        <row r="19481">
          <cell r="C19481" t="str">
            <v>SOF1</v>
          </cell>
        </row>
        <row r="19482">
          <cell r="C19482" t="str">
            <v>SOF1</v>
          </cell>
        </row>
        <row r="19483">
          <cell r="C19483" t="str">
            <v>SOF1</v>
          </cell>
        </row>
        <row r="19484">
          <cell r="C19484" t="str">
            <v>SOF1</v>
          </cell>
        </row>
        <row r="19485">
          <cell r="C19485" t="str">
            <v>SOF1</v>
          </cell>
        </row>
        <row r="19486">
          <cell r="C19486" t="str">
            <v>SOF1</v>
          </cell>
        </row>
        <row r="19487">
          <cell r="C19487" t="str">
            <v>SOF1</v>
          </cell>
        </row>
        <row r="19488">
          <cell r="C19488" t="str">
            <v>SOF1</v>
          </cell>
        </row>
        <row r="19489">
          <cell r="C19489" t="str">
            <v>SOF1</v>
          </cell>
        </row>
        <row r="19490">
          <cell r="C19490" t="str">
            <v>SOF1</v>
          </cell>
        </row>
        <row r="19491">
          <cell r="C19491" t="str">
            <v>SOF1</v>
          </cell>
        </row>
        <row r="19492">
          <cell r="C19492" t="str">
            <v>SOF1</v>
          </cell>
        </row>
        <row r="19493">
          <cell r="C19493" t="str">
            <v>SOF1</v>
          </cell>
        </row>
        <row r="19494">
          <cell r="C19494" t="str">
            <v>SOF1</v>
          </cell>
        </row>
        <row r="19495">
          <cell r="C19495" t="str">
            <v>SOF1</v>
          </cell>
        </row>
        <row r="19496">
          <cell r="C19496" t="str">
            <v>SOF1</v>
          </cell>
        </row>
        <row r="19497">
          <cell r="C19497" t="str">
            <v>SOF1</v>
          </cell>
        </row>
        <row r="19498">
          <cell r="C19498" t="str">
            <v>SOF1</v>
          </cell>
        </row>
        <row r="19499">
          <cell r="C19499" t="str">
            <v>SOF1</v>
          </cell>
        </row>
        <row r="19500">
          <cell r="C19500" t="str">
            <v>SOF1</v>
          </cell>
        </row>
        <row r="19501">
          <cell r="C19501" t="str">
            <v>SOF1</v>
          </cell>
        </row>
        <row r="19502">
          <cell r="C19502" t="str">
            <v>SOF1</v>
          </cell>
        </row>
        <row r="19503">
          <cell r="C19503" t="str">
            <v>SOF4</v>
          </cell>
        </row>
        <row r="19504">
          <cell r="C19504" t="str">
            <v>SOF1</v>
          </cell>
        </row>
        <row r="19505">
          <cell r="C19505" t="str">
            <v>SOF1</v>
          </cell>
        </row>
        <row r="19506">
          <cell r="C19506" t="str">
            <v>SOF1</v>
          </cell>
        </row>
        <row r="19507">
          <cell r="C19507" t="str">
            <v>SOF1</v>
          </cell>
        </row>
        <row r="19508">
          <cell r="C19508" t="str">
            <v>SOF1</v>
          </cell>
        </row>
        <row r="19509">
          <cell r="C19509" t="str">
            <v>SOF4</v>
          </cell>
        </row>
        <row r="19510">
          <cell r="C19510" t="str">
            <v>SOF1</v>
          </cell>
        </row>
        <row r="19511">
          <cell r="C19511" t="str">
            <v>SOF1</v>
          </cell>
        </row>
        <row r="19512">
          <cell r="C19512" t="str">
            <v>SOF1</v>
          </cell>
        </row>
        <row r="19513">
          <cell r="C19513" t="str">
            <v>SOF1</v>
          </cell>
        </row>
        <row r="19514">
          <cell r="C19514" t="str">
            <v>SOF1</v>
          </cell>
        </row>
        <row r="19515">
          <cell r="C19515" t="str">
            <v>SOF1</v>
          </cell>
        </row>
        <row r="19516">
          <cell r="C19516" t="str">
            <v>SOF1</v>
          </cell>
        </row>
        <row r="19517">
          <cell r="C19517" t="str">
            <v>SOF1</v>
          </cell>
        </row>
        <row r="19518">
          <cell r="C19518" t="str">
            <v>SOF1</v>
          </cell>
        </row>
        <row r="19519">
          <cell r="C19519" t="str">
            <v>SOF1</v>
          </cell>
        </row>
        <row r="19520">
          <cell r="C19520" t="str">
            <v>SOF1</v>
          </cell>
        </row>
        <row r="19521">
          <cell r="C19521" t="str">
            <v>SOF1</v>
          </cell>
        </row>
        <row r="19522">
          <cell r="C19522" t="str">
            <v>SOF1</v>
          </cell>
        </row>
        <row r="19523">
          <cell r="C19523" t="str">
            <v>SOF1</v>
          </cell>
        </row>
        <row r="19524">
          <cell r="C19524" t="str">
            <v>SOF4</v>
          </cell>
        </row>
        <row r="19525">
          <cell r="C19525" t="str">
            <v>SOF1</v>
          </cell>
        </row>
        <row r="19526">
          <cell r="C19526" t="str">
            <v>SOF1</v>
          </cell>
        </row>
        <row r="19527">
          <cell r="C19527" t="str">
            <v>SOF1</v>
          </cell>
        </row>
        <row r="19528">
          <cell r="C19528" t="str">
            <v>SOF1</v>
          </cell>
        </row>
        <row r="19529">
          <cell r="C19529" t="str">
            <v>SOF1</v>
          </cell>
        </row>
        <row r="19530">
          <cell r="C19530" t="str">
            <v>SOF1</v>
          </cell>
        </row>
        <row r="19531">
          <cell r="C19531" t="str">
            <v>SOF1</v>
          </cell>
        </row>
        <row r="19532">
          <cell r="C19532" t="str">
            <v>SOF1</v>
          </cell>
        </row>
        <row r="19533">
          <cell r="C19533" t="str">
            <v>SOF1</v>
          </cell>
        </row>
        <row r="19534">
          <cell r="C19534" t="str">
            <v>SOF1</v>
          </cell>
        </row>
        <row r="19535">
          <cell r="C19535" t="str">
            <v>SOF1</v>
          </cell>
        </row>
        <row r="19536">
          <cell r="C19536" t="str">
            <v>SOF1</v>
          </cell>
        </row>
        <row r="19537">
          <cell r="C19537" t="str">
            <v>SOF1</v>
          </cell>
        </row>
        <row r="19538">
          <cell r="C19538" t="str">
            <v>SOF1</v>
          </cell>
        </row>
        <row r="19539">
          <cell r="C19539" t="str">
            <v>SOF1</v>
          </cell>
        </row>
        <row r="19540">
          <cell r="C19540" t="str">
            <v>SOF1</v>
          </cell>
        </row>
        <row r="19541">
          <cell r="C19541" t="str">
            <v>SOF1</v>
          </cell>
        </row>
        <row r="19542">
          <cell r="C19542" t="str">
            <v>SOF1</v>
          </cell>
        </row>
        <row r="19543">
          <cell r="C19543" t="str">
            <v>SOF1</v>
          </cell>
        </row>
        <row r="19544">
          <cell r="C19544" t="str">
            <v>SOF1</v>
          </cell>
        </row>
        <row r="19545">
          <cell r="C19545" t="str">
            <v>SOF1</v>
          </cell>
        </row>
        <row r="19546">
          <cell r="C19546" t="str">
            <v>SOF1</v>
          </cell>
        </row>
        <row r="19547">
          <cell r="C19547" t="str">
            <v>SOF1</v>
          </cell>
        </row>
        <row r="19548">
          <cell r="C19548" t="str">
            <v>SOF1</v>
          </cell>
        </row>
        <row r="19549">
          <cell r="C19549" t="str">
            <v>SOF1</v>
          </cell>
        </row>
        <row r="19550">
          <cell r="C19550" t="str">
            <v>SOF1</v>
          </cell>
        </row>
        <row r="19551">
          <cell r="C19551" t="str">
            <v>SOF1</v>
          </cell>
        </row>
        <row r="19552">
          <cell r="C19552" t="str">
            <v>SOF1</v>
          </cell>
        </row>
        <row r="19553">
          <cell r="C19553" t="str">
            <v>SOF1</v>
          </cell>
        </row>
        <row r="19554">
          <cell r="C19554" t="str">
            <v>SOF1</v>
          </cell>
        </row>
        <row r="19555">
          <cell r="C19555" t="str">
            <v>SOF1</v>
          </cell>
        </row>
        <row r="19556">
          <cell r="C19556" t="str">
            <v>SOF1</v>
          </cell>
        </row>
        <row r="19557">
          <cell r="C19557" t="str">
            <v>SOF1</v>
          </cell>
        </row>
        <row r="19558">
          <cell r="C19558" t="str">
            <v>SOF1</v>
          </cell>
        </row>
        <row r="19559">
          <cell r="C19559" t="str">
            <v>SOF1</v>
          </cell>
        </row>
        <row r="19560">
          <cell r="C19560" t="str">
            <v>SOF1</v>
          </cell>
        </row>
        <row r="19561">
          <cell r="C19561" t="str">
            <v>SOF1</v>
          </cell>
        </row>
        <row r="19562">
          <cell r="C19562" t="str">
            <v>SOF1</v>
          </cell>
        </row>
        <row r="19563">
          <cell r="C19563" t="str">
            <v>SOF1</v>
          </cell>
        </row>
        <row r="19564">
          <cell r="C19564" t="str">
            <v>SOF1</v>
          </cell>
        </row>
        <row r="19565">
          <cell r="C19565" t="str">
            <v>SOF1</v>
          </cell>
        </row>
        <row r="19566">
          <cell r="C19566" t="str">
            <v>SOF1</v>
          </cell>
        </row>
        <row r="19567">
          <cell r="C19567" t="str">
            <v>SOF1</v>
          </cell>
        </row>
        <row r="19568">
          <cell r="C19568" t="str">
            <v>SOF1</v>
          </cell>
        </row>
        <row r="19569">
          <cell r="C19569" t="str">
            <v>SOF1</v>
          </cell>
        </row>
        <row r="19570">
          <cell r="C19570" t="str">
            <v>SOF1</v>
          </cell>
        </row>
        <row r="19571">
          <cell r="C19571" t="str">
            <v>SOF1</v>
          </cell>
        </row>
        <row r="19572">
          <cell r="C19572" t="str">
            <v>SOF1</v>
          </cell>
        </row>
        <row r="19573">
          <cell r="C19573" t="str">
            <v>SOF1</v>
          </cell>
        </row>
        <row r="19574">
          <cell r="C19574" t="str">
            <v>SOF1</v>
          </cell>
        </row>
        <row r="19575">
          <cell r="C19575" t="str">
            <v>SOF1</v>
          </cell>
        </row>
        <row r="19576">
          <cell r="C19576" t="str">
            <v>SOF1</v>
          </cell>
        </row>
        <row r="19577">
          <cell r="C19577" t="str">
            <v>SOF1</v>
          </cell>
        </row>
        <row r="19578">
          <cell r="C19578" t="str">
            <v>SOF1</v>
          </cell>
        </row>
        <row r="19579">
          <cell r="C19579" t="str">
            <v>SOF1</v>
          </cell>
        </row>
        <row r="19580">
          <cell r="C19580" t="str">
            <v>SOF1</v>
          </cell>
        </row>
        <row r="19581">
          <cell r="C19581" t="str">
            <v>SOF1</v>
          </cell>
        </row>
        <row r="19582">
          <cell r="C19582" t="str">
            <v>SOF1</v>
          </cell>
        </row>
        <row r="19583">
          <cell r="C19583" t="str">
            <v>SOF1</v>
          </cell>
        </row>
        <row r="19584">
          <cell r="C19584" t="str">
            <v>SOF1</v>
          </cell>
        </row>
        <row r="19585">
          <cell r="C19585" t="str">
            <v>SOF1</v>
          </cell>
        </row>
        <row r="19586">
          <cell r="C19586" t="str">
            <v>SOF1</v>
          </cell>
        </row>
        <row r="19587">
          <cell r="C19587" t="str">
            <v>SOF1</v>
          </cell>
        </row>
        <row r="19588">
          <cell r="C19588" t="str">
            <v>SOF1</v>
          </cell>
        </row>
        <row r="19589">
          <cell r="C19589" t="str">
            <v>SOF1</v>
          </cell>
        </row>
        <row r="19590">
          <cell r="C19590" t="str">
            <v>SOF1</v>
          </cell>
        </row>
        <row r="19591">
          <cell r="C19591" t="str">
            <v>SOF1</v>
          </cell>
        </row>
        <row r="19592">
          <cell r="C19592" t="str">
            <v>SOF1</v>
          </cell>
        </row>
        <row r="19593">
          <cell r="C19593" t="str">
            <v>SOF1</v>
          </cell>
        </row>
        <row r="19594">
          <cell r="C19594" t="str">
            <v>SOF1</v>
          </cell>
        </row>
        <row r="19595">
          <cell r="C19595" t="str">
            <v>SOF1</v>
          </cell>
        </row>
        <row r="19596">
          <cell r="C19596" t="str">
            <v>SOF1</v>
          </cell>
        </row>
        <row r="19597">
          <cell r="C19597" t="str">
            <v>SOF1</v>
          </cell>
        </row>
        <row r="19598">
          <cell r="C19598" t="str">
            <v>SOF1</v>
          </cell>
        </row>
        <row r="19599">
          <cell r="C19599" t="str">
            <v>SOF1</v>
          </cell>
        </row>
        <row r="19600">
          <cell r="C19600" t="str">
            <v>SOF1</v>
          </cell>
        </row>
        <row r="19601">
          <cell r="C19601" t="str">
            <v>SOF1</v>
          </cell>
        </row>
        <row r="19602">
          <cell r="C19602" t="str">
            <v>SOF1</v>
          </cell>
        </row>
        <row r="19603">
          <cell r="C19603" t="str">
            <v>SOF1</v>
          </cell>
        </row>
        <row r="19604">
          <cell r="C19604" t="str">
            <v>SOF1</v>
          </cell>
        </row>
        <row r="19605">
          <cell r="C19605" t="str">
            <v>SOF1</v>
          </cell>
        </row>
        <row r="19606">
          <cell r="C19606" t="str">
            <v>SOF1</v>
          </cell>
        </row>
        <row r="19607">
          <cell r="C19607" t="str">
            <v>SOF1</v>
          </cell>
        </row>
        <row r="19608">
          <cell r="C19608" t="str">
            <v>SOF1</v>
          </cell>
        </row>
        <row r="19609">
          <cell r="C19609" t="str">
            <v>SOF1</v>
          </cell>
        </row>
        <row r="19610">
          <cell r="C19610" t="str">
            <v>SOF1</v>
          </cell>
        </row>
        <row r="19611">
          <cell r="C19611" t="str">
            <v>SOF1</v>
          </cell>
        </row>
        <row r="19612">
          <cell r="C19612" t="str">
            <v>SOF1</v>
          </cell>
        </row>
        <row r="19613">
          <cell r="C19613" t="str">
            <v>SOF1</v>
          </cell>
        </row>
        <row r="19614">
          <cell r="C19614" t="str">
            <v>SOF1</v>
          </cell>
        </row>
        <row r="19615">
          <cell r="C19615" t="str">
            <v>SOF1</v>
          </cell>
        </row>
        <row r="19616">
          <cell r="C19616" t="str">
            <v>SOF1</v>
          </cell>
        </row>
        <row r="19617">
          <cell r="C19617" t="str">
            <v>SOF1</v>
          </cell>
        </row>
        <row r="19618">
          <cell r="C19618" t="str">
            <v>SOF1</v>
          </cell>
        </row>
        <row r="19619">
          <cell r="C19619" t="str">
            <v>SOF1</v>
          </cell>
        </row>
        <row r="19620">
          <cell r="C19620" t="str">
            <v>SOF1</v>
          </cell>
        </row>
        <row r="19621">
          <cell r="C19621" t="str">
            <v>SOF1</v>
          </cell>
        </row>
        <row r="19622">
          <cell r="C19622" t="str">
            <v>SOF1</v>
          </cell>
        </row>
        <row r="19623">
          <cell r="C19623" t="str">
            <v>SOF1</v>
          </cell>
        </row>
        <row r="19624">
          <cell r="C19624" t="str">
            <v>SOF1</v>
          </cell>
        </row>
        <row r="19625">
          <cell r="C19625" t="str">
            <v>SOF1</v>
          </cell>
        </row>
        <row r="19626">
          <cell r="C19626" t="str">
            <v>SOF1</v>
          </cell>
        </row>
        <row r="19627">
          <cell r="C19627" t="str">
            <v>SOF1</v>
          </cell>
        </row>
        <row r="19628">
          <cell r="C19628" t="str">
            <v>SOF1</v>
          </cell>
        </row>
        <row r="19629">
          <cell r="C19629" t="str">
            <v>SOF1</v>
          </cell>
        </row>
        <row r="19630">
          <cell r="C19630" t="str">
            <v>SOF1</v>
          </cell>
        </row>
        <row r="19631">
          <cell r="C19631" t="str">
            <v>SOF1</v>
          </cell>
        </row>
        <row r="19632">
          <cell r="C19632" t="str">
            <v>SOF1</v>
          </cell>
        </row>
        <row r="19633">
          <cell r="C19633" t="str">
            <v>SOF1</v>
          </cell>
        </row>
        <row r="19634">
          <cell r="C19634" t="str">
            <v>SOF1</v>
          </cell>
        </row>
        <row r="19635">
          <cell r="C19635" t="str">
            <v>SOF1</v>
          </cell>
        </row>
        <row r="19636">
          <cell r="C19636" t="str">
            <v>SOF1</v>
          </cell>
        </row>
        <row r="19637">
          <cell r="C19637" t="str">
            <v>SOF1</v>
          </cell>
        </row>
        <row r="19638">
          <cell r="C19638" t="str">
            <v>SOF1</v>
          </cell>
        </row>
        <row r="19639">
          <cell r="C19639" t="str">
            <v>SOF1</v>
          </cell>
        </row>
        <row r="19640">
          <cell r="C19640" t="str">
            <v>SOF1</v>
          </cell>
        </row>
        <row r="19641">
          <cell r="C19641" t="str">
            <v>SOF1</v>
          </cell>
        </row>
        <row r="19642">
          <cell r="C19642" t="str">
            <v>SOF1</v>
          </cell>
        </row>
        <row r="19643">
          <cell r="C19643" t="str">
            <v>SOF1</v>
          </cell>
        </row>
        <row r="19644">
          <cell r="C19644" t="str">
            <v>SOF1</v>
          </cell>
        </row>
        <row r="19645">
          <cell r="C19645" t="str">
            <v>SOF1</v>
          </cell>
        </row>
        <row r="19646">
          <cell r="C19646" t="str">
            <v>SOF1</v>
          </cell>
        </row>
        <row r="19647">
          <cell r="C19647" t="str">
            <v>SOF1</v>
          </cell>
        </row>
        <row r="19648">
          <cell r="C19648" t="str">
            <v>SOF1</v>
          </cell>
        </row>
        <row r="19649">
          <cell r="C19649" t="str">
            <v>SOF1</v>
          </cell>
        </row>
        <row r="19650">
          <cell r="C19650" t="str">
            <v>SOF1</v>
          </cell>
        </row>
        <row r="19651">
          <cell r="C19651" t="str">
            <v>SOF1</v>
          </cell>
        </row>
        <row r="19652">
          <cell r="C19652" t="str">
            <v>SOF1</v>
          </cell>
        </row>
        <row r="19653">
          <cell r="C19653" t="str">
            <v>SOF4</v>
          </cell>
        </row>
        <row r="19654">
          <cell r="C19654" t="str">
            <v>SOF1</v>
          </cell>
        </row>
        <row r="19655">
          <cell r="C19655" t="str">
            <v>SOF1</v>
          </cell>
        </row>
        <row r="19656">
          <cell r="C19656" t="str">
            <v>SOF1</v>
          </cell>
        </row>
        <row r="19657">
          <cell r="C19657" t="str">
            <v>SOF1</v>
          </cell>
        </row>
        <row r="19658">
          <cell r="C19658" t="str">
            <v>SOF1</v>
          </cell>
        </row>
        <row r="19659">
          <cell r="C19659" t="str">
            <v>SOF1</v>
          </cell>
        </row>
        <row r="19660">
          <cell r="C19660" t="str">
            <v>SOF1</v>
          </cell>
        </row>
        <row r="19661">
          <cell r="C19661" t="str">
            <v>SOF1</v>
          </cell>
        </row>
        <row r="19662">
          <cell r="C19662" t="str">
            <v>SOF1</v>
          </cell>
        </row>
        <row r="19663">
          <cell r="C19663" t="str">
            <v>SOF1</v>
          </cell>
        </row>
        <row r="19664">
          <cell r="C19664" t="str">
            <v>SOF1</v>
          </cell>
        </row>
        <row r="19665">
          <cell r="C19665" t="str">
            <v>SOF1</v>
          </cell>
        </row>
        <row r="19666">
          <cell r="C19666" t="str">
            <v>SOF1</v>
          </cell>
        </row>
        <row r="19667">
          <cell r="C19667" t="str">
            <v>SOF1</v>
          </cell>
        </row>
        <row r="19668">
          <cell r="C19668" t="str">
            <v>SOF1</v>
          </cell>
        </row>
        <row r="19669">
          <cell r="C19669" t="str">
            <v>SOF1</v>
          </cell>
        </row>
        <row r="19670">
          <cell r="C19670" t="str">
            <v>SOF1</v>
          </cell>
        </row>
        <row r="19671">
          <cell r="C19671" t="str">
            <v>SOF1</v>
          </cell>
        </row>
        <row r="19672">
          <cell r="C19672" t="str">
            <v>SOF1</v>
          </cell>
        </row>
        <row r="19673">
          <cell r="C19673" t="str">
            <v>SOF1</v>
          </cell>
        </row>
        <row r="19674">
          <cell r="C19674" t="str">
            <v>SOF1</v>
          </cell>
        </row>
        <row r="19675">
          <cell r="C19675" t="str">
            <v>SOF1</v>
          </cell>
        </row>
        <row r="19676">
          <cell r="C19676" t="str">
            <v>SOF1</v>
          </cell>
        </row>
        <row r="19677">
          <cell r="C19677" t="str">
            <v>SOF1</v>
          </cell>
        </row>
        <row r="19678">
          <cell r="C19678" t="str">
            <v>SOF1</v>
          </cell>
        </row>
        <row r="19679">
          <cell r="C19679" t="str">
            <v>SOF1</v>
          </cell>
        </row>
        <row r="19680">
          <cell r="C19680" t="str">
            <v>SOF1</v>
          </cell>
        </row>
        <row r="19681">
          <cell r="C19681" t="str">
            <v>SOF1</v>
          </cell>
        </row>
        <row r="19682">
          <cell r="C19682" t="str">
            <v>SOF1</v>
          </cell>
        </row>
        <row r="19683">
          <cell r="C19683" t="str">
            <v>SOF1</v>
          </cell>
        </row>
        <row r="19684">
          <cell r="C19684" t="str">
            <v>SOF4</v>
          </cell>
        </row>
        <row r="19685">
          <cell r="C19685" t="str">
            <v>SOF1</v>
          </cell>
        </row>
        <row r="19686">
          <cell r="C19686" t="str">
            <v>SOF1</v>
          </cell>
        </row>
        <row r="19687">
          <cell r="C19687" t="str">
            <v>SOF1</v>
          </cell>
        </row>
        <row r="19688">
          <cell r="C19688" t="str">
            <v>SOF1</v>
          </cell>
        </row>
        <row r="19689">
          <cell r="C19689" t="str">
            <v>SOF1</v>
          </cell>
        </row>
        <row r="19690">
          <cell r="C19690" t="str">
            <v>SOF1</v>
          </cell>
        </row>
        <row r="19691">
          <cell r="C19691" t="str">
            <v>SOF1</v>
          </cell>
        </row>
        <row r="19692">
          <cell r="C19692" t="str">
            <v>SOF1</v>
          </cell>
        </row>
        <row r="19693">
          <cell r="C19693" t="str">
            <v>SOF1</v>
          </cell>
        </row>
        <row r="19694">
          <cell r="C19694" t="str">
            <v>SOF1</v>
          </cell>
        </row>
        <row r="19695">
          <cell r="C19695" t="str">
            <v>SOF1</v>
          </cell>
        </row>
        <row r="19696">
          <cell r="C19696" t="str">
            <v>SOF1</v>
          </cell>
        </row>
        <row r="19697">
          <cell r="C19697" t="str">
            <v>SOF1</v>
          </cell>
        </row>
        <row r="19698">
          <cell r="C19698" t="str">
            <v>SOF1</v>
          </cell>
        </row>
        <row r="19699">
          <cell r="C19699" t="str">
            <v>SOF1</v>
          </cell>
        </row>
        <row r="19700">
          <cell r="C19700" t="str">
            <v>SOF1</v>
          </cell>
        </row>
        <row r="19701">
          <cell r="C19701" t="str">
            <v>SOF1</v>
          </cell>
        </row>
        <row r="19702">
          <cell r="C19702" t="str">
            <v>SOF1</v>
          </cell>
        </row>
        <row r="19703">
          <cell r="C19703" t="str">
            <v>SOF1</v>
          </cell>
        </row>
        <row r="19704">
          <cell r="C19704" t="str">
            <v>SOF1</v>
          </cell>
        </row>
        <row r="19705">
          <cell r="C19705" t="str">
            <v>SOF1</v>
          </cell>
        </row>
        <row r="19706">
          <cell r="C19706" t="str">
            <v>SOF1</v>
          </cell>
        </row>
        <row r="19707">
          <cell r="C19707" t="str">
            <v>SOF1</v>
          </cell>
        </row>
        <row r="19708">
          <cell r="C19708" t="str">
            <v>SOF1</v>
          </cell>
        </row>
        <row r="19709">
          <cell r="C19709" t="str">
            <v>SOF1</v>
          </cell>
        </row>
        <row r="19710">
          <cell r="C19710" t="str">
            <v>SOF1</v>
          </cell>
        </row>
        <row r="19711">
          <cell r="C19711" t="str">
            <v>SOF1</v>
          </cell>
        </row>
        <row r="19712">
          <cell r="C19712" t="str">
            <v>SOF1</v>
          </cell>
        </row>
        <row r="19713">
          <cell r="C19713" t="str">
            <v>SOF1</v>
          </cell>
        </row>
        <row r="19714">
          <cell r="C19714" t="str">
            <v>SOF1</v>
          </cell>
        </row>
        <row r="19715">
          <cell r="C19715" t="str">
            <v>SOF1</v>
          </cell>
        </row>
        <row r="19716">
          <cell r="C19716" t="str">
            <v>SOF1</v>
          </cell>
        </row>
        <row r="19717">
          <cell r="C19717" t="str">
            <v>SOF1</v>
          </cell>
        </row>
        <row r="19718">
          <cell r="C19718" t="str">
            <v>SOF1</v>
          </cell>
        </row>
        <row r="19719">
          <cell r="C19719" t="str">
            <v>SOF1</v>
          </cell>
        </row>
        <row r="19720">
          <cell r="C19720" t="str">
            <v>SOF1</v>
          </cell>
        </row>
        <row r="19721">
          <cell r="C19721" t="str">
            <v>SOF1</v>
          </cell>
        </row>
        <row r="19722">
          <cell r="C19722" t="str">
            <v>SOF1</v>
          </cell>
        </row>
        <row r="19723">
          <cell r="C19723" t="str">
            <v>SOF1</v>
          </cell>
        </row>
        <row r="19724">
          <cell r="C19724" t="str">
            <v>SOF1</v>
          </cell>
        </row>
        <row r="19725">
          <cell r="C19725" t="str">
            <v>SOF1</v>
          </cell>
        </row>
        <row r="19726">
          <cell r="C19726" t="str">
            <v>SOF1</v>
          </cell>
        </row>
        <row r="19727">
          <cell r="C19727" t="str">
            <v>SOF1</v>
          </cell>
        </row>
        <row r="19728">
          <cell r="C19728" t="str">
            <v>SOF1</v>
          </cell>
        </row>
        <row r="19729">
          <cell r="C19729" t="str">
            <v>SOF1</v>
          </cell>
        </row>
        <row r="19730">
          <cell r="C19730" t="str">
            <v>SOF1</v>
          </cell>
        </row>
        <row r="19731">
          <cell r="C19731" t="str">
            <v>SOF1</v>
          </cell>
        </row>
        <row r="19732">
          <cell r="C19732" t="str">
            <v>SOF1</v>
          </cell>
        </row>
        <row r="19733">
          <cell r="C19733" t="str">
            <v>SOF1</v>
          </cell>
        </row>
        <row r="19734">
          <cell r="C19734" t="str">
            <v>SOF1</v>
          </cell>
        </row>
        <row r="19735">
          <cell r="C19735" t="str">
            <v>SOF1</v>
          </cell>
        </row>
        <row r="19736">
          <cell r="C19736" t="str">
            <v>SOF1</v>
          </cell>
        </row>
        <row r="19737">
          <cell r="C19737" t="str">
            <v>SOF1</v>
          </cell>
        </row>
        <row r="19738">
          <cell r="C19738" t="str">
            <v>SOF4</v>
          </cell>
        </row>
        <row r="19739">
          <cell r="C19739" t="str">
            <v>SOF1</v>
          </cell>
        </row>
        <row r="19740">
          <cell r="C19740" t="str">
            <v>SOF1</v>
          </cell>
        </row>
        <row r="19741">
          <cell r="C19741" t="str">
            <v>SOF1</v>
          </cell>
        </row>
        <row r="19742">
          <cell r="C19742" t="str">
            <v>SOF1</v>
          </cell>
        </row>
        <row r="19743">
          <cell r="C19743" t="str">
            <v>SOF1</v>
          </cell>
        </row>
        <row r="19744">
          <cell r="C19744" t="str">
            <v>SOF1</v>
          </cell>
        </row>
        <row r="19745">
          <cell r="C19745" t="str">
            <v>SOF1</v>
          </cell>
        </row>
        <row r="19746">
          <cell r="C19746" t="str">
            <v>SOF1</v>
          </cell>
        </row>
        <row r="19747">
          <cell r="C19747" t="str">
            <v>SOF1</v>
          </cell>
        </row>
        <row r="19748">
          <cell r="C19748" t="str">
            <v>SOF1</v>
          </cell>
        </row>
        <row r="19749">
          <cell r="C19749" t="str">
            <v>SOF1</v>
          </cell>
        </row>
        <row r="19750">
          <cell r="C19750" t="str">
            <v>SOF1</v>
          </cell>
        </row>
        <row r="19751">
          <cell r="C19751" t="str">
            <v>SOF1</v>
          </cell>
        </row>
        <row r="19752">
          <cell r="C19752" t="str">
            <v>SOF1</v>
          </cell>
        </row>
        <row r="19753">
          <cell r="C19753" t="str">
            <v>SOF1</v>
          </cell>
        </row>
        <row r="19754">
          <cell r="C19754" t="str">
            <v>SOF1</v>
          </cell>
        </row>
        <row r="19755">
          <cell r="C19755" t="str">
            <v>SOF1</v>
          </cell>
        </row>
        <row r="19756">
          <cell r="C19756" t="str">
            <v>SOF1</v>
          </cell>
        </row>
        <row r="19757">
          <cell r="C19757" t="str">
            <v>SOF1</v>
          </cell>
        </row>
        <row r="19758">
          <cell r="C19758" t="str">
            <v>SOF1</v>
          </cell>
        </row>
        <row r="19759">
          <cell r="C19759" t="str">
            <v>SOF1</v>
          </cell>
        </row>
        <row r="19760">
          <cell r="C19760" t="str">
            <v>SOF1</v>
          </cell>
        </row>
        <row r="19761">
          <cell r="C19761" t="str">
            <v>SOF1</v>
          </cell>
        </row>
        <row r="19762">
          <cell r="C19762" t="str">
            <v>SOF1</v>
          </cell>
        </row>
        <row r="19763">
          <cell r="C19763" t="str">
            <v>SOF1</v>
          </cell>
        </row>
        <row r="19764">
          <cell r="C19764" t="str">
            <v>SOF1</v>
          </cell>
        </row>
        <row r="19765">
          <cell r="C19765" t="str">
            <v>SOF1</v>
          </cell>
        </row>
        <row r="19766">
          <cell r="C19766" t="str">
            <v>SOF1</v>
          </cell>
        </row>
        <row r="19767">
          <cell r="C19767" t="str">
            <v>SOF1</v>
          </cell>
        </row>
        <row r="19768">
          <cell r="C19768" t="str">
            <v>SOF1</v>
          </cell>
        </row>
        <row r="19769">
          <cell r="C19769" t="str">
            <v>SOF1</v>
          </cell>
        </row>
        <row r="19770">
          <cell r="C19770" t="str">
            <v>SOF1</v>
          </cell>
        </row>
        <row r="19771">
          <cell r="C19771" t="str">
            <v>SOF1</v>
          </cell>
        </row>
        <row r="19772">
          <cell r="C19772" t="str">
            <v>SOF1</v>
          </cell>
        </row>
        <row r="19773">
          <cell r="C19773" t="str">
            <v>SOF1</v>
          </cell>
        </row>
        <row r="19774">
          <cell r="C19774" t="str">
            <v>SOF1</v>
          </cell>
        </row>
        <row r="19775">
          <cell r="C19775" t="str">
            <v>SOF1</v>
          </cell>
        </row>
        <row r="19776">
          <cell r="C19776" t="str">
            <v>SOF1</v>
          </cell>
        </row>
        <row r="19777">
          <cell r="C19777" t="str">
            <v>SOF1</v>
          </cell>
        </row>
        <row r="19778">
          <cell r="C19778" t="str">
            <v>SOF1</v>
          </cell>
        </row>
        <row r="19779">
          <cell r="C19779" t="str">
            <v>SOF1</v>
          </cell>
        </row>
        <row r="19780">
          <cell r="C19780" t="str">
            <v>SOF1</v>
          </cell>
        </row>
        <row r="19781">
          <cell r="C19781" t="str">
            <v>SOF1</v>
          </cell>
        </row>
        <row r="19782">
          <cell r="C19782" t="str">
            <v>SOF1</v>
          </cell>
        </row>
        <row r="19783">
          <cell r="C19783" t="str">
            <v>SOF1</v>
          </cell>
        </row>
        <row r="19784">
          <cell r="C19784" t="str">
            <v>SOF1</v>
          </cell>
        </row>
        <row r="19785">
          <cell r="C19785" t="str">
            <v>SOF1</v>
          </cell>
        </row>
        <row r="19786">
          <cell r="C19786" t="str">
            <v>SOF4</v>
          </cell>
        </row>
        <row r="19787">
          <cell r="C19787" t="str">
            <v>SOF1</v>
          </cell>
        </row>
        <row r="19788">
          <cell r="C19788" t="str">
            <v>SOF1</v>
          </cell>
        </row>
        <row r="19789">
          <cell r="C19789" t="str">
            <v>SOF1</v>
          </cell>
        </row>
        <row r="19790">
          <cell r="C19790" t="str">
            <v>SOF1</v>
          </cell>
        </row>
        <row r="19791">
          <cell r="C19791" t="str">
            <v>SOF1</v>
          </cell>
        </row>
        <row r="19792">
          <cell r="C19792" t="str">
            <v>SOF1</v>
          </cell>
        </row>
        <row r="19793">
          <cell r="C19793" t="str">
            <v>SOF1</v>
          </cell>
        </row>
        <row r="19794">
          <cell r="C19794" t="str">
            <v>SOF1</v>
          </cell>
        </row>
        <row r="19795">
          <cell r="C19795" t="str">
            <v>SOF1</v>
          </cell>
        </row>
        <row r="19796">
          <cell r="C19796" t="str">
            <v>SOF1</v>
          </cell>
        </row>
        <row r="19797">
          <cell r="C19797" t="str">
            <v>SOF4</v>
          </cell>
        </row>
        <row r="19798">
          <cell r="C19798" t="str">
            <v>SOF1</v>
          </cell>
        </row>
        <row r="19799">
          <cell r="C19799" t="str">
            <v>SOF1</v>
          </cell>
        </row>
        <row r="19800">
          <cell r="C19800" t="str">
            <v>SOF1</v>
          </cell>
        </row>
        <row r="19801">
          <cell r="C19801" t="str">
            <v>SOF1</v>
          </cell>
        </row>
        <row r="19802">
          <cell r="C19802" t="str">
            <v>SOF1</v>
          </cell>
        </row>
        <row r="19803">
          <cell r="C19803" t="str">
            <v>SOF1</v>
          </cell>
        </row>
        <row r="19804">
          <cell r="C19804" t="str">
            <v>SOF1</v>
          </cell>
        </row>
        <row r="19805">
          <cell r="C19805" t="str">
            <v>SOF1</v>
          </cell>
        </row>
        <row r="19806">
          <cell r="C19806" t="str">
            <v>SOF1</v>
          </cell>
        </row>
        <row r="19807">
          <cell r="C19807" t="str">
            <v>SOF1</v>
          </cell>
        </row>
        <row r="19808">
          <cell r="C19808" t="str">
            <v>SOF1</v>
          </cell>
        </row>
        <row r="19809">
          <cell r="C19809" t="str">
            <v>SOF1</v>
          </cell>
        </row>
        <row r="19810">
          <cell r="C19810" t="str">
            <v>SOF1</v>
          </cell>
        </row>
        <row r="19811">
          <cell r="C19811" t="str">
            <v>SOF1</v>
          </cell>
        </row>
        <row r="19812">
          <cell r="C19812" t="str">
            <v>SOF1</v>
          </cell>
        </row>
        <row r="19813">
          <cell r="C19813" t="str">
            <v>SOF1</v>
          </cell>
        </row>
        <row r="19814">
          <cell r="C19814" t="str">
            <v>SOF1</v>
          </cell>
        </row>
        <row r="19815">
          <cell r="C19815" t="str">
            <v>SOF1</v>
          </cell>
        </row>
        <row r="19816">
          <cell r="C19816" t="str">
            <v>SOF1</v>
          </cell>
        </row>
        <row r="19817">
          <cell r="C19817" t="str">
            <v>SOF1</v>
          </cell>
        </row>
        <row r="19818">
          <cell r="C19818" t="str">
            <v>SOF1</v>
          </cell>
        </row>
        <row r="19819">
          <cell r="C19819" t="str">
            <v>SOF1</v>
          </cell>
        </row>
        <row r="19820">
          <cell r="C19820" t="str">
            <v>SOF1</v>
          </cell>
        </row>
        <row r="19821">
          <cell r="C19821" t="str">
            <v>SOF1</v>
          </cell>
        </row>
        <row r="19822">
          <cell r="C19822" t="str">
            <v>SOF4</v>
          </cell>
        </row>
        <row r="19823">
          <cell r="C19823" t="str">
            <v>SOF1</v>
          </cell>
        </row>
        <row r="19824">
          <cell r="C19824" t="str">
            <v>SOF1</v>
          </cell>
        </row>
        <row r="19825">
          <cell r="C19825" t="str">
            <v>SOF1</v>
          </cell>
        </row>
        <row r="19826">
          <cell r="C19826" t="str">
            <v>SOF1</v>
          </cell>
        </row>
        <row r="19827">
          <cell r="C19827" t="str">
            <v>SOF1</v>
          </cell>
        </row>
        <row r="19828">
          <cell r="C19828" t="str">
            <v>SOF1</v>
          </cell>
        </row>
        <row r="19829">
          <cell r="C19829" t="str">
            <v>SOF1</v>
          </cell>
        </row>
        <row r="19830">
          <cell r="C19830" t="str">
            <v>SOF4</v>
          </cell>
        </row>
        <row r="19831">
          <cell r="C19831" t="str">
            <v>SOF1</v>
          </cell>
        </row>
        <row r="19832">
          <cell r="C19832" t="str">
            <v>SOF1</v>
          </cell>
        </row>
        <row r="19833">
          <cell r="C19833" t="str">
            <v>SOF1</v>
          </cell>
        </row>
        <row r="19834">
          <cell r="C19834" t="str">
            <v>SOF1</v>
          </cell>
        </row>
        <row r="19835">
          <cell r="C19835" t="str">
            <v>SOF1</v>
          </cell>
        </row>
        <row r="19836">
          <cell r="C19836" t="str">
            <v>SOF1</v>
          </cell>
        </row>
        <row r="19837">
          <cell r="C19837" t="str">
            <v>SOF4</v>
          </cell>
        </row>
        <row r="19838">
          <cell r="C19838" t="str">
            <v>SOF1</v>
          </cell>
        </row>
        <row r="19839">
          <cell r="C19839" t="str">
            <v>SOF1</v>
          </cell>
        </row>
        <row r="19840">
          <cell r="C19840" t="str">
            <v>SOF4</v>
          </cell>
        </row>
        <row r="19841">
          <cell r="C19841" t="str">
            <v>SOF1</v>
          </cell>
        </row>
        <row r="19842">
          <cell r="C19842" t="str">
            <v>SOF1</v>
          </cell>
        </row>
        <row r="19843">
          <cell r="C19843" t="str">
            <v>SOF1</v>
          </cell>
        </row>
        <row r="19844">
          <cell r="C19844" t="str">
            <v>SOF1</v>
          </cell>
        </row>
        <row r="19845">
          <cell r="C19845" t="str">
            <v>SOF1</v>
          </cell>
        </row>
        <row r="19846">
          <cell r="C19846" t="str">
            <v>SOF1</v>
          </cell>
        </row>
        <row r="19847">
          <cell r="C19847" t="str">
            <v>SOF1</v>
          </cell>
        </row>
        <row r="19848">
          <cell r="C19848" t="str">
            <v>SOF4</v>
          </cell>
        </row>
        <row r="19849">
          <cell r="C19849" t="str">
            <v>SOF1</v>
          </cell>
        </row>
        <row r="19850">
          <cell r="C19850" t="str">
            <v>SOF4</v>
          </cell>
        </row>
        <row r="19851">
          <cell r="C19851" t="str">
            <v>SOF1</v>
          </cell>
        </row>
        <row r="19852">
          <cell r="C19852" t="str">
            <v>SOF1</v>
          </cell>
        </row>
        <row r="19853">
          <cell r="C19853" t="str">
            <v>SOF4</v>
          </cell>
        </row>
        <row r="19854">
          <cell r="C19854" t="str">
            <v>SOF1</v>
          </cell>
        </row>
        <row r="19855">
          <cell r="C19855" t="str">
            <v>SOF1</v>
          </cell>
        </row>
        <row r="19856">
          <cell r="C19856" t="str">
            <v>SOF1</v>
          </cell>
        </row>
        <row r="19857">
          <cell r="C19857" t="str">
            <v>SOF1</v>
          </cell>
        </row>
        <row r="19858">
          <cell r="C19858" t="str">
            <v>SOF1</v>
          </cell>
        </row>
        <row r="19859">
          <cell r="C19859" t="str">
            <v>SOF4</v>
          </cell>
        </row>
        <row r="19860">
          <cell r="C19860" t="str">
            <v>SOF1</v>
          </cell>
        </row>
        <row r="19861">
          <cell r="C19861" t="str">
            <v>SOF1</v>
          </cell>
        </row>
        <row r="19862">
          <cell r="C19862" t="str">
            <v>SOF1</v>
          </cell>
        </row>
        <row r="19863">
          <cell r="C19863" t="str">
            <v>SOF1</v>
          </cell>
        </row>
        <row r="19864">
          <cell r="C19864" t="str">
            <v>SOF1</v>
          </cell>
        </row>
        <row r="19865">
          <cell r="C19865" t="str">
            <v>SOF1</v>
          </cell>
        </row>
        <row r="19866">
          <cell r="C19866" t="str">
            <v>SOF4</v>
          </cell>
        </row>
        <row r="19867">
          <cell r="C19867" t="str">
            <v>SOF1</v>
          </cell>
        </row>
        <row r="19868">
          <cell r="C19868" t="str">
            <v>SOF1</v>
          </cell>
        </row>
        <row r="19869">
          <cell r="C19869" t="str">
            <v>SOF4</v>
          </cell>
        </row>
        <row r="19870">
          <cell r="C19870" t="str">
            <v>SOF1</v>
          </cell>
        </row>
        <row r="19871">
          <cell r="C19871" t="str">
            <v>SOF1</v>
          </cell>
        </row>
        <row r="19872">
          <cell r="C19872" t="str">
            <v>SOF1</v>
          </cell>
        </row>
        <row r="19873">
          <cell r="C19873" t="str">
            <v>SOF1</v>
          </cell>
        </row>
        <row r="19874">
          <cell r="C19874" t="str">
            <v>SOF1</v>
          </cell>
        </row>
        <row r="19875">
          <cell r="C19875" t="str">
            <v>SOF1</v>
          </cell>
        </row>
        <row r="19876">
          <cell r="C19876" t="str">
            <v>SOF1</v>
          </cell>
        </row>
        <row r="19877">
          <cell r="C19877" t="str">
            <v>SOF1</v>
          </cell>
        </row>
        <row r="19878">
          <cell r="C19878" t="str">
            <v>SOF1</v>
          </cell>
        </row>
        <row r="19879">
          <cell r="C19879" t="str">
            <v>SOF1</v>
          </cell>
        </row>
        <row r="19880">
          <cell r="C19880" t="str">
            <v>SOF1</v>
          </cell>
        </row>
        <row r="19881">
          <cell r="C19881" t="str">
            <v>SOF1</v>
          </cell>
        </row>
        <row r="19882">
          <cell r="C19882" t="str">
            <v>SOF1</v>
          </cell>
        </row>
        <row r="19883">
          <cell r="C19883" t="str">
            <v>SOF1</v>
          </cell>
        </row>
        <row r="19884">
          <cell r="C19884" t="str">
            <v>SOF1</v>
          </cell>
        </row>
        <row r="19885">
          <cell r="C19885" t="str">
            <v>SOF1</v>
          </cell>
        </row>
        <row r="19886">
          <cell r="C19886" t="str">
            <v>SOF1</v>
          </cell>
        </row>
        <row r="19887">
          <cell r="C19887" t="str">
            <v>SOF1</v>
          </cell>
        </row>
        <row r="19888">
          <cell r="C19888" t="str">
            <v>SOF1</v>
          </cell>
        </row>
        <row r="19889">
          <cell r="C19889" t="str">
            <v>SOF1</v>
          </cell>
        </row>
        <row r="19890">
          <cell r="C19890" t="str">
            <v>SOF1</v>
          </cell>
        </row>
        <row r="19891">
          <cell r="C19891" t="str">
            <v>SOF1</v>
          </cell>
        </row>
        <row r="19892">
          <cell r="C19892" t="str">
            <v>SOF1</v>
          </cell>
        </row>
        <row r="19893">
          <cell r="C19893" t="str">
            <v>SOF1</v>
          </cell>
        </row>
        <row r="19894">
          <cell r="C19894" t="str">
            <v>SOF1</v>
          </cell>
        </row>
        <row r="19895">
          <cell r="C19895" t="str">
            <v>SOF1</v>
          </cell>
        </row>
        <row r="19896">
          <cell r="C19896" t="str">
            <v>SOF1</v>
          </cell>
        </row>
        <row r="19897">
          <cell r="C19897" t="str">
            <v>SOF1</v>
          </cell>
        </row>
        <row r="19898">
          <cell r="C19898" t="str">
            <v>SOF1</v>
          </cell>
        </row>
        <row r="19899">
          <cell r="C19899" t="str">
            <v>SOF1</v>
          </cell>
        </row>
        <row r="19900">
          <cell r="C19900" t="str">
            <v>SOF1</v>
          </cell>
        </row>
        <row r="19901">
          <cell r="C19901" t="str">
            <v>SOF1</v>
          </cell>
        </row>
        <row r="19902">
          <cell r="C19902" t="str">
            <v>SOF1</v>
          </cell>
        </row>
        <row r="19903">
          <cell r="C19903" t="str">
            <v>SOF1</v>
          </cell>
        </row>
        <row r="19904">
          <cell r="C19904" t="str">
            <v>SOF1</v>
          </cell>
        </row>
        <row r="19905">
          <cell r="C19905" t="str">
            <v>SOF1</v>
          </cell>
        </row>
        <row r="19906">
          <cell r="C19906" t="str">
            <v>SOF1</v>
          </cell>
        </row>
        <row r="19907">
          <cell r="C19907" t="str">
            <v>SOF1</v>
          </cell>
        </row>
        <row r="19908">
          <cell r="C19908" t="str">
            <v>SOF1</v>
          </cell>
        </row>
        <row r="19909">
          <cell r="C19909" t="str">
            <v>SOF1</v>
          </cell>
        </row>
        <row r="19910">
          <cell r="C19910" t="str">
            <v>SOF1</v>
          </cell>
        </row>
        <row r="19911">
          <cell r="C19911" t="str">
            <v>SOF1</v>
          </cell>
        </row>
        <row r="19912">
          <cell r="C19912" t="str">
            <v>SOF1</v>
          </cell>
        </row>
        <row r="19913">
          <cell r="C19913" t="str">
            <v>SOF1</v>
          </cell>
        </row>
        <row r="19914">
          <cell r="C19914" t="str">
            <v>SOF1</v>
          </cell>
        </row>
        <row r="19915">
          <cell r="C19915" t="str">
            <v>SOF1</v>
          </cell>
        </row>
        <row r="19916">
          <cell r="C19916" t="str">
            <v>SOF1</v>
          </cell>
        </row>
        <row r="19917">
          <cell r="C19917" t="str">
            <v>SOF1</v>
          </cell>
        </row>
        <row r="19918">
          <cell r="C19918" t="str">
            <v>SOF1</v>
          </cell>
        </row>
        <row r="19919">
          <cell r="C19919" t="str">
            <v>SOF1</v>
          </cell>
        </row>
        <row r="19920">
          <cell r="C19920" t="str">
            <v>SOF1</v>
          </cell>
        </row>
        <row r="19921">
          <cell r="C19921" t="str">
            <v>SOF1</v>
          </cell>
        </row>
        <row r="19922">
          <cell r="C19922" t="str">
            <v>SOF1</v>
          </cell>
        </row>
        <row r="19923">
          <cell r="C19923" t="str">
            <v>SOF1</v>
          </cell>
        </row>
        <row r="19924">
          <cell r="C19924" t="str">
            <v>SOF1</v>
          </cell>
        </row>
        <row r="19925">
          <cell r="C19925" t="str">
            <v>SOF1</v>
          </cell>
        </row>
        <row r="19926">
          <cell r="C19926" t="str">
            <v>SOF1</v>
          </cell>
        </row>
        <row r="19927">
          <cell r="C19927" t="str">
            <v>SOF1</v>
          </cell>
        </row>
        <row r="19928">
          <cell r="C19928" t="str">
            <v>SOF1</v>
          </cell>
        </row>
        <row r="19929">
          <cell r="C19929" t="str">
            <v>SOF1</v>
          </cell>
        </row>
        <row r="19930">
          <cell r="C19930" t="str">
            <v>SOF1</v>
          </cell>
        </row>
        <row r="19931">
          <cell r="C19931" t="str">
            <v>SOF4</v>
          </cell>
        </row>
        <row r="19932">
          <cell r="C19932" t="str">
            <v>SOF1</v>
          </cell>
        </row>
        <row r="19933">
          <cell r="C19933" t="str">
            <v>SOF1</v>
          </cell>
        </row>
        <row r="19934">
          <cell r="C19934" t="str">
            <v>SOF1</v>
          </cell>
        </row>
        <row r="19935">
          <cell r="C19935" t="str">
            <v>SOF1</v>
          </cell>
        </row>
        <row r="19936">
          <cell r="C19936" t="str">
            <v>SOF1</v>
          </cell>
        </row>
        <row r="19937">
          <cell r="C19937" t="str">
            <v>SOF1</v>
          </cell>
        </row>
        <row r="19938">
          <cell r="C19938" t="str">
            <v>SOF1</v>
          </cell>
        </row>
        <row r="19939">
          <cell r="C19939" t="str">
            <v>SOF1</v>
          </cell>
        </row>
        <row r="19940">
          <cell r="C19940" t="str">
            <v>SOF1</v>
          </cell>
        </row>
        <row r="19941">
          <cell r="C19941" t="str">
            <v>SOF1</v>
          </cell>
        </row>
        <row r="19942">
          <cell r="C19942" t="str">
            <v>SOF1</v>
          </cell>
        </row>
        <row r="19943">
          <cell r="C19943" t="str">
            <v>SOF4</v>
          </cell>
        </row>
        <row r="19944">
          <cell r="C19944" t="str">
            <v>SOF1</v>
          </cell>
        </row>
        <row r="19945">
          <cell r="C19945" t="str">
            <v>SOF1</v>
          </cell>
        </row>
        <row r="19946">
          <cell r="C19946" t="str">
            <v>SOF1</v>
          </cell>
        </row>
        <row r="19947">
          <cell r="C19947" t="str">
            <v>SOF1</v>
          </cell>
        </row>
        <row r="19948">
          <cell r="C19948" t="str">
            <v>SOF1</v>
          </cell>
        </row>
        <row r="19949">
          <cell r="C19949" t="str">
            <v>SOF1</v>
          </cell>
        </row>
        <row r="19950">
          <cell r="C19950" t="str">
            <v>SOF1</v>
          </cell>
        </row>
        <row r="19951">
          <cell r="C19951" t="str">
            <v>SOF1</v>
          </cell>
        </row>
        <row r="19952">
          <cell r="C19952" t="str">
            <v>SOF1</v>
          </cell>
        </row>
        <row r="19953">
          <cell r="C19953" t="str">
            <v>SOF1</v>
          </cell>
        </row>
        <row r="19954">
          <cell r="C19954" t="str">
            <v>SOF1</v>
          </cell>
        </row>
        <row r="19955">
          <cell r="C19955" t="str">
            <v>SOF1</v>
          </cell>
        </row>
        <row r="19956">
          <cell r="C19956" t="str">
            <v>SOF1</v>
          </cell>
        </row>
        <row r="19957">
          <cell r="C19957" t="str">
            <v>SOF1</v>
          </cell>
        </row>
        <row r="19958">
          <cell r="C19958" t="str">
            <v>SOF1</v>
          </cell>
        </row>
        <row r="19959">
          <cell r="C19959" t="str">
            <v>SOF1</v>
          </cell>
        </row>
        <row r="19960">
          <cell r="C19960" t="str">
            <v>SOF1</v>
          </cell>
        </row>
        <row r="19961">
          <cell r="C19961" t="str">
            <v>SOF1</v>
          </cell>
        </row>
        <row r="19962">
          <cell r="C19962" t="str">
            <v>SOF1</v>
          </cell>
        </row>
        <row r="19963">
          <cell r="C19963" t="str">
            <v>SOF1</v>
          </cell>
        </row>
        <row r="19964">
          <cell r="C19964" t="str">
            <v>SOF1</v>
          </cell>
        </row>
        <row r="19965">
          <cell r="C19965" t="str">
            <v>SOF1</v>
          </cell>
        </row>
        <row r="19966">
          <cell r="C19966" t="str">
            <v>SOF1</v>
          </cell>
        </row>
        <row r="19967">
          <cell r="C19967" t="str">
            <v>SOF1</v>
          </cell>
        </row>
        <row r="19968">
          <cell r="C19968" t="str">
            <v>SOF1</v>
          </cell>
        </row>
        <row r="19969">
          <cell r="C19969" t="str">
            <v>SOF1</v>
          </cell>
        </row>
        <row r="19970">
          <cell r="C19970" t="str">
            <v>SOF1</v>
          </cell>
        </row>
        <row r="19971">
          <cell r="C19971" t="str">
            <v>SOF1</v>
          </cell>
        </row>
        <row r="19972">
          <cell r="C19972" t="str">
            <v>SOF1</v>
          </cell>
        </row>
        <row r="19973">
          <cell r="C19973" t="str">
            <v>SOF1</v>
          </cell>
        </row>
        <row r="19974">
          <cell r="C19974" t="str">
            <v>SOF1</v>
          </cell>
        </row>
        <row r="19975">
          <cell r="C19975" t="str">
            <v>SOF1</v>
          </cell>
        </row>
        <row r="19976">
          <cell r="C19976" t="str">
            <v>SOF1</v>
          </cell>
        </row>
        <row r="19977">
          <cell r="C19977" t="str">
            <v>SOF1</v>
          </cell>
        </row>
        <row r="19978">
          <cell r="C19978" t="str">
            <v>SOF1</v>
          </cell>
        </row>
        <row r="19979">
          <cell r="C19979" t="str">
            <v>SOF1</v>
          </cell>
        </row>
        <row r="19980">
          <cell r="C19980" t="str">
            <v>SOF1</v>
          </cell>
        </row>
        <row r="19981">
          <cell r="C19981" t="str">
            <v>SOF1</v>
          </cell>
        </row>
        <row r="19982">
          <cell r="C19982" t="str">
            <v>SOF1</v>
          </cell>
        </row>
        <row r="19983">
          <cell r="C19983" t="str">
            <v>SOF1</v>
          </cell>
        </row>
        <row r="19984">
          <cell r="C19984" t="str">
            <v>SOF1</v>
          </cell>
        </row>
        <row r="19985">
          <cell r="C19985" t="str">
            <v>SOF1</v>
          </cell>
        </row>
        <row r="19986">
          <cell r="C19986" t="str">
            <v>SOF1</v>
          </cell>
        </row>
        <row r="19987">
          <cell r="C19987" t="str">
            <v>SOF4</v>
          </cell>
        </row>
        <row r="19988">
          <cell r="C19988" t="str">
            <v>SOF1</v>
          </cell>
        </row>
        <row r="19989">
          <cell r="C19989" t="str">
            <v>SOF1</v>
          </cell>
        </row>
        <row r="19990">
          <cell r="C19990" t="str">
            <v>SOF1</v>
          </cell>
        </row>
        <row r="19991">
          <cell r="C19991" t="str">
            <v>SOF1</v>
          </cell>
        </row>
        <row r="19992">
          <cell r="C19992" t="str">
            <v>SOF1</v>
          </cell>
        </row>
        <row r="19993">
          <cell r="C19993" t="str">
            <v>SOF1</v>
          </cell>
        </row>
        <row r="19994">
          <cell r="C19994" t="str">
            <v>SOF1</v>
          </cell>
        </row>
        <row r="19995">
          <cell r="C19995" t="str">
            <v>SOF1</v>
          </cell>
        </row>
        <row r="19996">
          <cell r="C19996" t="str">
            <v>SOF1</v>
          </cell>
        </row>
        <row r="19997">
          <cell r="C19997" t="str">
            <v>SOF1</v>
          </cell>
        </row>
        <row r="19998">
          <cell r="C19998" t="str">
            <v>SOF1</v>
          </cell>
        </row>
        <row r="19999">
          <cell r="C19999" t="str">
            <v>SOF1</v>
          </cell>
        </row>
        <row r="20000">
          <cell r="C20000" t="str">
            <v>SOF1</v>
          </cell>
        </row>
        <row r="20001">
          <cell r="C20001" t="str">
            <v>SOF1</v>
          </cell>
        </row>
        <row r="20002">
          <cell r="C20002" t="str">
            <v>SOF1</v>
          </cell>
        </row>
        <row r="20003">
          <cell r="C20003" t="str">
            <v>SOF1</v>
          </cell>
        </row>
        <row r="20004">
          <cell r="C20004" t="str">
            <v>SOF1</v>
          </cell>
        </row>
        <row r="20005">
          <cell r="C20005" t="str">
            <v>SOF4</v>
          </cell>
        </row>
        <row r="20006">
          <cell r="C20006" t="str">
            <v>SOF4</v>
          </cell>
        </row>
        <row r="20007">
          <cell r="C20007" t="str">
            <v>SOF1</v>
          </cell>
        </row>
        <row r="20008">
          <cell r="C20008" t="str">
            <v>SOF1</v>
          </cell>
        </row>
        <row r="20009">
          <cell r="C20009" t="str">
            <v>SOF1</v>
          </cell>
        </row>
        <row r="20010">
          <cell r="C20010" t="str">
            <v>SOF1</v>
          </cell>
        </row>
        <row r="20011">
          <cell r="C20011" t="str">
            <v>SOF1</v>
          </cell>
        </row>
        <row r="20012">
          <cell r="C20012" t="str">
            <v>SOF1</v>
          </cell>
        </row>
        <row r="20013">
          <cell r="C20013" t="str">
            <v>SOF1</v>
          </cell>
        </row>
        <row r="20014">
          <cell r="C20014" t="str">
            <v>SOF1</v>
          </cell>
        </row>
        <row r="20015">
          <cell r="C20015" t="str">
            <v>SOF1</v>
          </cell>
        </row>
        <row r="20016">
          <cell r="C20016" t="str">
            <v>SOF1</v>
          </cell>
        </row>
        <row r="20017">
          <cell r="C20017" t="str">
            <v>SOF1</v>
          </cell>
        </row>
        <row r="20018">
          <cell r="C20018" t="str">
            <v>SOF1</v>
          </cell>
        </row>
        <row r="20019">
          <cell r="C20019" t="str">
            <v>SOF1</v>
          </cell>
        </row>
        <row r="20020">
          <cell r="C20020" t="str">
            <v>SOF1</v>
          </cell>
        </row>
        <row r="20021">
          <cell r="C20021" t="str">
            <v>SOF1</v>
          </cell>
        </row>
        <row r="20022">
          <cell r="C20022" t="str">
            <v>SOF1</v>
          </cell>
        </row>
        <row r="20023">
          <cell r="C20023" t="str">
            <v>SOF1</v>
          </cell>
        </row>
        <row r="20024">
          <cell r="C20024" t="str">
            <v>SOF1</v>
          </cell>
        </row>
        <row r="20025">
          <cell r="C20025" t="str">
            <v>SOF1</v>
          </cell>
        </row>
        <row r="20026">
          <cell r="C20026" t="str">
            <v>SOF1</v>
          </cell>
        </row>
        <row r="20027">
          <cell r="C20027" t="str">
            <v>SOF1</v>
          </cell>
        </row>
        <row r="20028">
          <cell r="C20028" t="str">
            <v>SOF1</v>
          </cell>
        </row>
        <row r="20029">
          <cell r="C20029" t="str">
            <v>SOF1</v>
          </cell>
        </row>
        <row r="20030">
          <cell r="C20030" t="str">
            <v>SOF1</v>
          </cell>
        </row>
        <row r="20031">
          <cell r="C20031" t="str">
            <v>SOF1</v>
          </cell>
        </row>
        <row r="20032">
          <cell r="C20032" t="str">
            <v>SOF4</v>
          </cell>
        </row>
        <row r="20033">
          <cell r="C20033" t="str">
            <v>SOF1</v>
          </cell>
        </row>
        <row r="20034">
          <cell r="C20034" t="str">
            <v>SOF1</v>
          </cell>
        </row>
        <row r="20035">
          <cell r="C20035" t="str">
            <v>SOF1</v>
          </cell>
        </row>
        <row r="20036">
          <cell r="C20036" t="str">
            <v>SOF1</v>
          </cell>
        </row>
        <row r="20037">
          <cell r="C20037" t="str">
            <v>SOF1</v>
          </cell>
        </row>
        <row r="20038">
          <cell r="C20038" t="str">
            <v>SOF1</v>
          </cell>
        </row>
        <row r="20039">
          <cell r="C20039" t="str">
            <v>SOF1</v>
          </cell>
        </row>
        <row r="20040">
          <cell r="C20040" t="str">
            <v>SOF1</v>
          </cell>
        </row>
        <row r="20041">
          <cell r="C20041" t="str">
            <v>SOF1</v>
          </cell>
        </row>
        <row r="20042">
          <cell r="C20042" t="str">
            <v>SOF1</v>
          </cell>
        </row>
        <row r="20043">
          <cell r="C20043" t="str">
            <v>SOF1</v>
          </cell>
        </row>
        <row r="20044">
          <cell r="C20044" t="str">
            <v>SOF1</v>
          </cell>
        </row>
        <row r="20045">
          <cell r="C20045" t="str">
            <v>SOF1</v>
          </cell>
        </row>
        <row r="20046">
          <cell r="C20046" t="str">
            <v>SOF1</v>
          </cell>
        </row>
        <row r="20047">
          <cell r="C20047" t="str">
            <v>SOF1</v>
          </cell>
        </row>
        <row r="20048">
          <cell r="C20048" t="str">
            <v>SOF1</v>
          </cell>
        </row>
        <row r="20049">
          <cell r="C20049" t="str">
            <v>SOF1</v>
          </cell>
        </row>
        <row r="20050">
          <cell r="C20050" t="str">
            <v>SOF1</v>
          </cell>
        </row>
        <row r="20051">
          <cell r="C20051" t="str">
            <v>SOF1</v>
          </cell>
        </row>
        <row r="20052">
          <cell r="C20052" t="str">
            <v>SOF1</v>
          </cell>
        </row>
        <row r="20053">
          <cell r="C20053" t="str">
            <v>SOF1</v>
          </cell>
        </row>
        <row r="20054">
          <cell r="C20054" t="str">
            <v>SOF1</v>
          </cell>
        </row>
        <row r="20055">
          <cell r="C20055" t="str">
            <v>SOF1</v>
          </cell>
        </row>
        <row r="20056">
          <cell r="C20056" t="str">
            <v>SOF1</v>
          </cell>
        </row>
        <row r="20057">
          <cell r="C20057" t="str">
            <v>SOF1</v>
          </cell>
        </row>
        <row r="20058">
          <cell r="C20058" t="str">
            <v>SOF1</v>
          </cell>
        </row>
        <row r="20059">
          <cell r="C20059" t="str">
            <v>SOF1</v>
          </cell>
        </row>
        <row r="20060">
          <cell r="C20060" t="str">
            <v>SOF4</v>
          </cell>
        </row>
        <row r="20061">
          <cell r="C20061" t="str">
            <v>SOF1</v>
          </cell>
        </row>
        <row r="20062">
          <cell r="C20062" t="str">
            <v>SOF1</v>
          </cell>
        </row>
        <row r="20063">
          <cell r="C20063" t="str">
            <v>SOF1</v>
          </cell>
        </row>
        <row r="20064">
          <cell r="C20064" t="str">
            <v>SOF1</v>
          </cell>
        </row>
        <row r="20065">
          <cell r="C20065" t="str">
            <v>SOF1</v>
          </cell>
        </row>
        <row r="20066">
          <cell r="C20066" t="str">
            <v>SOF1</v>
          </cell>
        </row>
        <row r="20067">
          <cell r="C20067" t="str">
            <v>SOF1</v>
          </cell>
        </row>
        <row r="20068">
          <cell r="C20068" t="str">
            <v>SOF1</v>
          </cell>
        </row>
        <row r="20069">
          <cell r="C20069" t="str">
            <v>SOF1</v>
          </cell>
        </row>
        <row r="20070">
          <cell r="C20070" t="str">
            <v>SOF1</v>
          </cell>
        </row>
        <row r="20071">
          <cell r="C20071" t="str">
            <v>SOF1</v>
          </cell>
        </row>
        <row r="20072">
          <cell r="C20072" t="str">
            <v>SOF1</v>
          </cell>
        </row>
        <row r="20073">
          <cell r="C20073" t="str">
            <v>SOF1</v>
          </cell>
        </row>
        <row r="20074">
          <cell r="C20074" t="str">
            <v>SOF1</v>
          </cell>
        </row>
        <row r="20075">
          <cell r="C20075" t="str">
            <v>SOF1</v>
          </cell>
        </row>
        <row r="20076">
          <cell r="C20076" t="str">
            <v>SOF1</v>
          </cell>
        </row>
        <row r="20077">
          <cell r="C20077" t="str">
            <v>SOF1</v>
          </cell>
        </row>
        <row r="20078">
          <cell r="C20078" t="str">
            <v>SOF1</v>
          </cell>
        </row>
        <row r="20079">
          <cell r="C20079" t="str">
            <v>SOF1</v>
          </cell>
        </row>
        <row r="20080">
          <cell r="C20080" t="str">
            <v>SOF1</v>
          </cell>
        </row>
        <row r="20081">
          <cell r="C20081" t="str">
            <v>SOF1</v>
          </cell>
        </row>
        <row r="20082">
          <cell r="C20082" t="str">
            <v>SOF1</v>
          </cell>
        </row>
        <row r="20083">
          <cell r="C20083" t="str">
            <v>SOF1</v>
          </cell>
        </row>
        <row r="20084">
          <cell r="C20084" t="str">
            <v>SOF1</v>
          </cell>
        </row>
        <row r="20085">
          <cell r="C20085" t="str">
            <v>SOF1</v>
          </cell>
        </row>
        <row r="20086">
          <cell r="C20086" t="str">
            <v>SOF1</v>
          </cell>
        </row>
        <row r="20087">
          <cell r="C20087" t="str">
            <v>SOF1</v>
          </cell>
        </row>
        <row r="20088">
          <cell r="C20088" t="str">
            <v>SOF1</v>
          </cell>
        </row>
        <row r="20089">
          <cell r="C20089" t="str">
            <v>SOF1</v>
          </cell>
        </row>
        <row r="20090">
          <cell r="C20090" t="str">
            <v>SOF1</v>
          </cell>
        </row>
        <row r="20091">
          <cell r="C20091" t="str">
            <v>SOF1</v>
          </cell>
        </row>
        <row r="20092">
          <cell r="C20092" t="str">
            <v>SOF1</v>
          </cell>
        </row>
        <row r="20093">
          <cell r="C20093" t="str">
            <v>SOF1</v>
          </cell>
        </row>
        <row r="20094">
          <cell r="C20094" t="str">
            <v>SOF1</v>
          </cell>
        </row>
        <row r="20095">
          <cell r="C20095" t="str">
            <v>SOF1</v>
          </cell>
        </row>
        <row r="20096">
          <cell r="C20096" t="str">
            <v>SOF1</v>
          </cell>
        </row>
        <row r="20097">
          <cell r="C20097" t="str">
            <v>SOF1</v>
          </cell>
        </row>
        <row r="20098">
          <cell r="C20098" t="str">
            <v>SOF1</v>
          </cell>
        </row>
        <row r="20099">
          <cell r="C20099" t="str">
            <v>SOF1</v>
          </cell>
        </row>
        <row r="20100">
          <cell r="C20100" t="str">
            <v>SOF1</v>
          </cell>
        </row>
        <row r="20101">
          <cell r="C20101" t="str">
            <v>SOF1</v>
          </cell>
        </row>
        <row r="20102">
          <cell r="C20102" t="str">
            <v>SOF1</v>
          </cell>
        </row>
        <row r="20103">
          <cell r="C20103" t="str">
            <v>SOF1</v>
          </cell>
        </row>
        <row r="20104">
          <cell r="C20104" t="str">
            <v>SOF4</v>
          </cell>
        </row>
        <row r="20105">
          <cell r="C20105" t="str">
            <v>SOF4</v>
          </cell>
        </row>
        <row r="20106">
          <cell r="C20106" t="str">
            <v>SOF1</v>
          </cell>
        </row>
        <row r="20107">
          <cell r="C20107" t="str">
            <v>SOF1</v>
          </cell>
        </row>
        <row r="20108">
          <cell r="C20108" t="str">
            <v>SOF1</v>
          </cell>
        </row>
        <row r="20109">
          <cell r="C20109" t="str">
            <v>SOF1</v>
          </cell>
        </row>
        <row r="20110">
          <cell r="C20110" t="str">
            <v>SOF4</v>
          </cell>
        </row>
        <row r="20111">
          <cell r="C20111" t="str">
            <v>SOF1</v>
          </cell>
        </row>
        <row r="20112">
          <cell r="C20112" t="str">
            <v>SOF1</v>
          </cell>
        </row>
        <row r="20113">
          <cell r="C20113" t="str">
            <v>SOF1</v>
          </cell>
        </row>
        <row r="20114">
          <cell r="C20114" t="str">
            <v>SOF1</v>
          </cell>
        </row>
        <row r="20115">
          <cell r="C20115" t="str">
            <v>SOF1</v>
          </cell>
        </row>
        <row r="20116">
          <cell r="C20116" t="str">
            <v>SOF1</v>
          </cell>
        </row>
        <row r="20117">
          <cell r="C20117" t="str">
            <v>SOF1</v>
          </cell>
        </row>
        <row r="20118">
          <cell r="C20118" t="str">
            <v>SOF1</v>
          </cell>
        </row>
        <row r="20119">
          <cell r="C20119" t="str">
            <v>SOF4</v>
          </cell>
        </row>
        <row r="20120">
          <cell r="C20120" t="str">
            <v>SOF1</v>
          </cell>
        </row>
        <row r="20121">
          <cell r="C20121" t="str">
            <v>SOF1</v>
          </cell>
        </row>
        <row r="20122">
          <cell r="C20122" t="str">
            <v>SOF1</v>
          </cell>
        </row>
        <row r="20123">
          <cell r="C20123" t="str">
            <v>SOF1</v>
          </cell>
        </row>
        <row r="20124">
          <cell r="C20124" t="str">
            <v>SOF1</v>
          </cell>
        </row>
        <row r="20125">
          <cell r="C20125" t="str">
            <v>SOF1</v>
          </cell>
        </row>
        <row r="20126">
          <cell r="C20126" t="str">
            <v>SOF1</v>
          </cell>
        </row>
        <row r="20127">
          <cell r="C20127" t="str">
            <v>SOF1</v>
          </cell>
        </row>
        <row r="20128">
          <cell r="C20128" t="str">
            <v>SOF1</v>
          </cell>
        </row>
        <row r="20129">
          <cell r="C20129" t="str">
            <v>SOF1</v>
          </cell>
        </row>
        <row r="20130">
          <cell r="C20130" t="str">
            <v>SOF1</v>
          </cell>
        </row>
        <row r="20131">
          <cell r="C20131" t="str">
            <v>SOF1</v>
          </cell>
        </row>
        <row r="20132">
          <cell r="C20132" t="str">
            <v>SOF1</v>
          </cell>
        </row>
        <row r="20133">
          <cell r="C20133" t="str">
            <v>SOF1</v>
          </cell>
        </row>
        <row r="20134">
          <cell r="C20134" t="str">
            <v>SOF1</v>
          </cell>
        </row>
        <row r="20135">
          <cell r="C20135" t="str">
            <v>SOF1</v>
          </cell>
        </row>
        <row r="20136">
          <cell r="C20136" t="str">
            <v>SOF1</v>
          </cell>
        </row>
        <row r="20137">
          <cell r="C20137" t="str">
            <v>SOF1</v>
          </cell>
        </row>
        <row r="20138">
          <cell r="C20138" t="str">
            <v>SOF1</v>
          </cell>
        </row>
        <row r="20139">
          <cell r="C20139" t="str">
            <v>SOF1</v>
          </cell>
        </row>
        <row r="20140">
          <cell r="C20140" t="str">
            <v>SOF1</v>
          </cell>
        </row>
        <row r="20141">
          <cell r="C20141" t="str">
            <v>SOF1</v>
          </cell>
        </row>
        <row r="20142">
          <cell r="C20142" t="str">
            <v>SOF1</v>
          </cell>
        </row>
        <row r="20143">
          <cell r="C20143" t="str">
            <v>SOF1</v>
          </cell>
        </row>
        <row r="20144">
          <cell r="C20144" t="str">
            <v>SOF1</v>
          </cell>
        </row>
        <row r="20145">
          <cell r="C20145" t="str">
            <v>SOF1</v>
          </cell>
        </row>
        <row r="20146">
          <cell r="C20146" t="str">
            <v>SOF1</v>
          </cell>
        </row>
        <row r="20147">
          <cell r="C20147" t="str">
            <v>SOF1</v>
          </cell>
        </row>
        <row r="20148">
          <cell r="C20148" t="str">
            <v>SOF1</v>
          </cell>
        </row>
        <row r="20149">
          <cell r="C20149" t="str">
            <v>SOF1</v>
          </cell>
        </row>
        <row r="20150">
          <cell r="C20150" t="str">
            <v>SOF1</v>
          </cell>
        </row>
        <row r="20151">
          <cell r="C20151" t="str">
            <v>SOF1</v>
          </cell>
        </row>
        <row r="20152">
          <cell r="C20152" t="str">
            <v>SOF1</v>
          </cell>
        </row>
        <row r="20153">
          <cell r="C20153" t="str">
            <v>SOF1</v>
          </cell>
        </row>
        <row r="20154">
          <cell r="C20154" t="str">
            <v>SOF1</v>
          </cell>
        </row>
        <row r="20155">
          <cell r="C20155" t="str">
            <v>SOF1</v>
          </cell>
        </row>
        <row r="20156">
          <cell r="C20156" t="str">
            <v>SOF1</v>
          </cell>
        </row>
        <row r="20157">
          <cell r="C20157" t="str">
            <v>SOF4</v>
          </cell>
        </row>
        <row r="20158">
          <cell r="C20158" t="str">
            <v>SOF1</v>
          </cell>
        </row>
        <row r="20159">
          <cell r="C20159" t="str">
            <v>SOF1</v>
          </cell>
        </row>
        <row r="20160">
          <cell r="C20160" t="str">
            <v>SOF1</v>
          </cell>
        </row>
        <row r="20161">
          <cell r="C20161" t="str">
            <v>SOF1</v>
          </cell>
        </row>
        <row r="20162">
          <cell r="C20162" t="str">
            <v>SOF1</v>
          </cell>
        </row>
        <row r="20163">
          <cell r="C20163" t="str">
            <v>SOF1</v>
          </cell>
        </row>
        <row r="20164">
          <cell r="C20164" t="str">
            <v>SOF1</v>
          </cell>
        </row>
        <row r="20165">
          <cell r="C20165" t="str">
            <v>SOF1</v>
          </cell>
        </row>
        <row r="20166">
          <cell r="C20166" t="str">
            <v>SOF1</v>
          </cell>
        </row>
        <row r="20167">
          <cell r="C20167" t="str">
            <v>SOF1</v>
          </cell>
        </row>
        <row r="20168">
          <cell r="C20168" t="str">
            <v>SOF1</v>
          </cell>
        </row>
        <row r="20169">
          <cell r="C20169" t="str">
            <v>SOF1</v>
          </cell>
        </row>
        <row r="20170">
          <cell r="C20170" t="str">
            <v>SOF1</v>
          </cell>
        </row>
        <row r="20171">
          <cell r="C20171" t="str">
            <v>SOF1</v>
          </cell>
        </row>
        <row r="20172">
          <cell r="C20172" t="str">
            <v>SOF1</v>
          </cell>
        </row>
        <row r="20173">
          <cell r="C20173" t="str">
            <v>SOF1</v>
          </cell>
        </row>
        <row r="20174">
          <cell r="C20174" t="str">
            <v>SOF1</v>
          </cell>
        </row>
        <row r="20175">
          <cell r="C20175" t="str">
            <v>SOF1</v>
          </cell>
        </row>
        <row r="20176">
          <cell r="C20176" t="str">
            <v>SOF1</v>
          </cell>
        </row>
        <row r="20177">
          <cell r="C20177" t="str">
            <v>SOF1</v>
          </cell>
        </row>
        <row r="20178">
          <cell r="C20178" t="str">
            <v>SOF1</v>
          </cell>
        </row>
        <row r="20179">
          <cell r="C20179" t="str">
            <v>SOF1</v>
          </cell>
        </row>
        <row r="20180">
          <cell r="C20180" t="str">
            <v>SOF1</v>
          </cell>
        </row>
        <row r="20181">
          <cell r="C20181" t="str">
            <v>SOF4</v>
          </cell>
        </row>
        <row r="20182">
          <cell r="C20182" t="str">
            <v>SOF4</v>
          </cell>
        </row>
        <row r="20183">
          <cell r="C20183" t="str">
            <v>SOF1</v>
          </cell>
        </row>
        <row r="20184">
          <cell r="C20184" t="str">
            <v>SOF1</v>
          </cell>
        </row>
        <row r="20185">
          <cell r="C20185" t="str">
            <v>SOF1</v>
          </cell>
        </row>
        <row r="20186">
          <cell r="C20186" t="str">
            <v>SOF1</v>
          </cell>
        </row>
        <row r="20187">
          <cell r="C20187" t="str">
            <v>SOF4</v>
          </cell>
        </row>
        <row r="20188">
          <cell r="C20188" t="str">
            <v>SOF1</v>
          </cell>
        </row>
        <row r="20189">
          <cell r="C20189" t="str">
            <v>SOF1</v>
          </cell>
        </row>
        <row r="20190">
          <cell r="C20190" t="str">
            <v>SOF1</v>
          </cell>
        </row>
        <row r="20191">
          <cell r="C20191" t="str">
            <v>SOF1</v>
          </cell>
        </row>
        <row r="20192">
          <cell r="C20192" t="str">
            <v>SOF1</v>
          </cell>
        </row>
        <row r="20193">
          <cell r="C20193" t="str">
            <v>SOF1</v>
          </cell>
        </row>
        <row r="20194">
          <cell r="C20194" t="str">
            <v>SOF1</v>
          </cell>
        </row>
        <row r="20195">
          <cell r="C20195" t="str">
            <v>SOF1</v>
          </cell>
        </row>
        <row r="20196">
          <cell r="C20196" t="str">
            <v>SOF4</v>
          </cell>
        </row>
        <row r="20197">
          <cell r="C20197" t="str">
            <v>SOF4</v>
          </cell>
        </row>
        <row r="20198">
          <cell r="C20198" t="str">
            <v>SOF1</v>
          </cell>
        </row>
        <row r="20199">
          <cell r="C20199" t="str">
            <v>SOF1</v>
          </cell>
        </row>
        <row r="20200">
          <cell r="C20200" t="str">
            <v>SOF1</v>
          </cell>
        </row>
        <row r="20201">
          <cell r="C20201" t="str">
            <v>SOF1</v>
          </cell>
        </row>
        <row r="20202">
          <cell r="C20202" t="str">
            <v>SOF1</v>
          </cell>
        </row>
        <row r="20203">
          <cell r="C20203" t="str">
            <v>SOF1</v>
          </cell>
        </row>
        <row r="20204">
          <cell r="C20204" t="str">
            <v>SOF1</v>
          </cell>
        </row>
        <row r="20205">
          <cell r="C20205" t="str">
            <v>SOF1</v>
          </cell>
        </row>
        <row r="20206">
          <cell r="C20206" t="str">
            <v>SOF1</v>
          </cell>
        </row>
        <row r="20207">
          <cell r="C20207" t="str">
            <v>SOF1</v>
          </cell>
        </row>
        <row r="20208">
          <cell r="C20208" t="str">
            <v>SOF1</v>
          </cell>
        </row>
        <row r="20209">
          <cell r="C20209" t="str">
            <v>SOF1</v>
          </cell>
        </row>
        <row r="20210">
          <cell r="C20210" t="str">
            <v>SOF1</v>
          </cell>
        </row>
        <row r="20211">
          <cell r="C20211" t="str">
            <v>SOF4</v>
          </cell>
        </row>
        <row r="20212">
          <cell r="C20212" t="str">
            <v>SOF1</v>
          </cell>
        </row>
        <row r="20213">
          <cell r="C20213" t="str">
            <v>SOF1</v>
          </cell>
        </row>
        <row r="20214">
          <cell r="C20214" t="str">
            <v>SOF1</v>
          </cell>
        </row>
        <row r="20215">
          <cell r="C20215" t="str">
            <v>SOF1</v>
          </cell>
        </row>
        <row r="20216">
          <cell r="C20216" t="str">
            <v>SOF1</v>
          </cell>
        </row>
        <row r="20217">
          <cell r="C20217" t="str">
            <v>SOF4</v>
          </cell>
        </row>
        <row r="20218">
          <cell r="C20218" t="str">
            <v>SOF1</v>
          </cell>
        </row>
        <row r="20219">
          <cell r="C20219" t="str">
            <v>SOF1</v>
          </cell>
        </row>
        <row r="20220">
          <cell r="C20220" t="str">
            <v>SOF1</v>
          </cell>
        </row>
        <row r="20221">
          <cell r="C20221" t="str">
            <v>SOF1</v>
          </cell>
        </row>
        <row r="20222">
          <cell r="C20222" t="str">
            <v>SOF1</v>
          </cell>
        </row>
        <row r="20223">
          <cell r="C20223" t="str">
            <v>SOF1</v>
          </cell>
        </row>
        <row r="20224">
          <cell r="C20224" t="str">
            <v>SOF1</v>
          </cell>
        </row>
        <row r="20225">
          <cell r="C20225" t="str">
            <v>SOF1</v>
          </cell>
        </row>
        <row r="20226">
          <cell r="C20226" t="str">
            <v>SOF1</v>
          </cell>
        </row>
        <row r="20227">
          <cell r="C20227" t="str">
            <v>SOF1</v>
          </cell>
        </row>
        <row r="20228">
          <cell r="C20228" t="str">
            <v>SOF1</v>
          </cell>
        </row>
        <row r="20229">
          <cell r="C20229" t="str">
            <v>SOF1</v>
          </cell>
        </row>
        <row r="20230">
          <cell r="C20230" t="str">
            <v>SOF1</v>
          </cell>
        </row>
        <row r="20231">
          <cell r="C20231" t="str">
            <v>SOF1</v>
          </cell>
        </row>
        <row r="20232">
          <cell r="C20232" t="str">
            <v>SOF1</v>
          </cell>
        </row>
        <row r="20233">
          <cell r="C20233" t="str">
            <v>SOF1</v>
          </cell>
        </row>
        <row r="20234">
          <cell r="C20234" t="str">
            <v>SOF1</v>
          </cell>
        </row>
        <row r="20235">
          <cell r="C20235" t="str">
            <v>SOF1</v>
          </cell>
        </row>
        <row r="20236">
          <cell r="C20236" t="str">
            <v>SOF1</v>
          </cell>
        </row>
        <row r="20237">
          <cell r="C20237" t="str">
            <v>SOF1</v>
          </cell>
        </row>
        <row r="20238">
          <cell r="C20238" t="str">
            <v>SOF1</v>
          </cell>
        </row>
        <row r="20239">
          <cell r="C20239" t="str">
            <v>SOF1</v>
          </cell>
        </row>
        <row r="20240">
          <cell r="C20240" t="str">
            <v>SOF1</v>
          </cell>
        </row>
        <row r="20241">
          <cell r="C20241" t="str">
            <v>SOF1</v>
          </cell>
        </row>
        <row r="20242">
          <cell r="C20242" t="str">
            <v>SOF1</v>
          </cell>
        </row>
        <row r="20243">
          <cell r="C20243" t="str">
            <v>SOF1</v>
          </cell>
        </row>
        <row r="20244">
          <cell r="C20244" t="str">
            <v>SOF1</v>
          </cell>
        </row>
        <row r="20245">
          <cell r="C20245" t="str">
            <v>SOF1</v>
          </cell>
        </row>
        <row r="20246">
          <cell r="C20246" t="str">
            <v>SOF1</v>
          </cell>
        </row>
        <row r="20247">
          <cell r="C20247" t="str">
            <v>SOF1</v>
          </cell>
        </row>
        <row r="20248">
          <cell r="C20248" t="str">
            <v>SOF1</v>
          </cell>
        </row>
        <row r="20249">
          <cell r="C20249" t="str">
            <v>SOF1</v>
          </cell>
        </row>
        <row r="20250">
          <cell r="C20250" t="str">
            <v>SOF1</v>
          </cell>
        </row>
        <row r="20251">
          <cell r="C20251" t="str">
            <v>SOF1</v>
          </cell>
        </row>
        <row r="20252">
          <cell r="C20252" t="str">
            <v>SOF1</v>
          </cell>
        </row>
        <row r="20253">
          <cell r="C20253" t="str">
            <v>SOF1</v>
          </cell>
        </row>
        <row r="20254">
          <cell r="C20254" t="str">
            <v>SOF1</v>
          </cell>
        </row>
        <row r="20255">
          <cell r="C20255" t="str">
            <v>SOF1</v>
          </cell>
        </row>
        <row r="20256">
          <cell r="C20256" t="str">
            <v>SOF1</v>
          </cell>
        </row>
        <row r="20257">
          <cell r="C20257" t="str">
            <v>SOF1</v>
          </cell>
        </row>
        <row r="20258">
          <cell r="C20258" t="str">
            <v>SOF1</v>
          </cell>
        </row>
        <row r="20259">
          <cell r="C20259" t="str">
            <v>SOF1</v>
          </cell>
        </row>
        <row r="20260">
          <cell r="C20260" t="str">
            <v>SOF1</v>
          </cell>
        </row>
        <row r="20261">
          <cell r="C20261" t="str">
            <v>SOF1</v>
          </cell>
        </row>
        <row r="20262">
          <cell r="C20262" t="str">
            <v>SOF1</v>
          </cell>
        </row>
        <row r="20263">
          <cell r="C20263" t="str">
            <v>SOF4</v>
          </cell>
        </row>
        <row r="20264">
          <cell r="C20264" t="str">
            <v>SOF1</v>
          </cell>
        </row>
        <row r="20265">
          <cell r="C20265" t="str">
            <v>SOF1</v>
          </cell>
        </row>
        <row r="20266">
          <cell r="C20266" t="str">
            <v>SOF1</v>
          </cell>
        </row>
        <row r="20267">
          <cell r="C20267" t="str">
            <v>SOF1</v>
          </cell>
        </row>
        <row r="20268">
          <cell r="C20268" t="str">
            <v>SOF1</v>
          </cell>
        </row>
        <row r="20269">
          <cell r="C20269" t="str">
            <v>SOF1</v>
          </cell>
        </row>
        <row r="20270">
          <cell r="C20270" t="str">
            <v>SOF1</v>
          </cell>
        </row>
        <row r="20271">
          <cell r="C20271" t="str">
            <v>SOF1</v>
          </cell>
        </row>
        <row r="20272">
          <cell r="C20272" t="str">
            <v>SOF1</v>
          </cell>
        </row>
        <row r="20273">
          <cell r="C20273" t="str">
            <v>SOF1</v>
          </cell>
        </row>
        <row r="20274">
          <cell r="C20274" t="str">
            <v>SOF1</v>
          </cell>
        </row>
        <row r="20275">
          <cell r="C20275" t="str">
            <v>SOF1</v>
          </cell>
        </row>
        <row r="20276">
          <cell r="C20276" t="str">
            <v>SOF1</v>
          </cell>
        </row>
        <row r="20277">
          <cell r="C20277" t="str">
            <v>SOF1</v>
          </cell>
        </row>
        <row r="20278">
          <cell r="C20278" t="str">
            <v>SOF1</v>
          </cell>
        </row>
        <row r="20279">
          <cell r="C20279" t="str">
            <v>SOF1</v>
          </cell>
        </row>
        <row r="20280">
          <cell r="C20280" t="str">
            <v>SOF1</v>
          </cell>
        </row>
        <row r="20281">
          <cell r="C20281" t="str">
            <v>SOF1</v>
          </cell>
        </row>
        <row r="20282">
          <cell r="C20282" t="str">
            <v>SOF1</v>
          </cell>
        </row>
        <row r="20283">
          <cell r="C20283" t="str">
            <v>SOF1</v>
          </cell>
        </row>
        <row r="20284">
          <cell r="C20284" t="str">
            <v>SOF1</v>
          </cell>
        </row>
        <row r="20285">
          <cell r="C20285" t="str">
            <v>SOF1</v>
          </cell>
        </row>
        <row r="20286">
          <cell r="C20286" t="str">
            <v>SOF1</v>
          </cell>
        </row>
        <row r="20287">
          <cell r="C20287" t="str">
            <v>SOF1</v>
          </cell>
        </row>
        <row r="20288">
          <cell r="C20288" t="str">
            <v>SOF1</v>
          </cell>
        </row>
        <row r="20289">
          <cell r="C20289" t="str">
            <v>SOF1</v>
          </cell>
        </row>
        <row r="20290">
          <cell r="C20290" t="str">
            <v>SOF1</v>
          </cell>
        </row>
        <row r="20291">
          <cell r="C20291" t="str">
            <v>SOF1</v>
          </cell>
        </row>
        <row r="20292">
          <cell r="C20292" t="str">
            <v>SOF1</v>
          </cell>
        </row>
        <row r="20293">
          <cell r="C20293" t="str">
            <v>SOF1</v>
          </cell>
        </row>
        <row r="20294">
          <cell r="C20294" t="str">
            <v>SOF1</v>
          </cell>
        </row>
        <row r="20295">
          <cell r="C20295" t="str">
            <v>SOF1</v>
          </cell>
        </row>
        <row r="20296">
          <cell r="C20296" t="str">
            <v>SOF1</v>
          </cell>
        </row>
        <row r="20297">
          <cell r="C20297" t="str">
            <v>SOF1</v>
          </cell>
        </row>
        <row r="20298">
          <cell r="C20298" t="str">
            <v>SOF1</v>
          </cell>
        </row>
        <row r="20299">
          <cell r="C20299" t="str">
            <v>SOF1</v>
          </cell>
        </row>
        <row r="20300">
          <cell r="C20300" t="str">
            <v>SOF1</v>
          </cell>
        </row>
        <row r="20301">
          <cell r="C20301" t="str">
            <v>SOF1</v>
          </cell>
        </row>
        <row r="20302">
          <cell r="C20302" t="str">
            <v>SOF1</v>
          </cell>
        </row>
        <row r="20303">
          <cell r="C20303" t="str">
            <v>SOF1</v>
          </cell>
        </row>
        <row r="20304">
          <cell r="C20304" t="str">
            <v>SOF1</v>
          </cell>
        </row>
        <row r="20305">
          <cell r="C20305" t="str">
            <v>SOF1</v>
          </cell>
        </row>
        <row r="20306">
          <cell r="C20306" t="str">
            <v>SOF1</v>
          </cell>
        </row>
        <row r="20307">
          <cell r="C20307" t="str">
            <v>SOF1</v>
          </cell>
        </row>
        <row r="20308">
          <cell r="C20308" t="str">
            <v>SOF1</v>
          </cell>
        </row>
        <row r="20309">
          <cell r="C20309" t="str">
            <v>SOF1</v>
          </cell>
        </row>
        <row r="20310">
          <cell r="C20310" t="str">
            <v>SOF1</v>
          </cell>
        </row>
        <row r="20311">
          <cell r="C20311" t="str">
            <v>SOF1</v>
          </cell>
        </row>
        <row r="20312">
          <cell r="C20312" t="str">
            <v>SOF1</v>
          </cell>
        </row>
        <row r="20313">
          <cell r="C20313" t="str">
            <v>SOF1</v>
          </cell>
        </row>
        <row r="20314">
          <cell r="C20314" t="str">
            <v>SOF1</v>
          </cell>
        </row>
        <row r="20315">
          <cell r="C20315" t="str">
            <v>SOF1</v>
          </cell>
        </row>
        <row r="20316">
          <cell r="C20316" t="str">
            <v>SOF1</v>
          </cell>
        </row>
        <row r="20317">
          <cell r="C20317" t="str">
            <v>SOF1</v>
          </cell>
        </row>
        <row r="20318">
          <cell r="C20318" t="str">
            <v>SOF1</v>
          </cell>
        </row>
        <row r="20319">
          <cell r="C20319" t="str">
            <v>SOF1</v>
          </cell>
        </row>
        <row r="20320">
          <cell r="C20320" t="str">
            <v>SOF1</v>
          </cell>
        </row>
        <row r="20321">
          <cell r="C20321" t="str">
            <v>SOF1</v>
          </cell>
        </row>
        <row r="20322">
          <cell r="C20322" t="str">
            <v>SOF1</v>
          </cell>
        </row>
        <row r="20323">
          <cell r="C20323" t="str">
            <v>SOF1</v>
          </cell>
        </row>
        <row r="20324">
          <cell r="C20324" t="str">
            <v>SOF1</v>
          </cell>
        </row>
        <row r="20325">
          <cell r="C20325" t="str">
            <v>SOF1</v>
          </cell>
        </row>
        <row r="20326">
          <cell r="C20326" t="str">
            <v>SOF1</v>
          </cell>
        </row>
        <row r="20327">
          <cell r="C20327" t="str">
            <v>SOF1</v>
          </cell>
        </row>
        <row r="20328">
          <cell r="C20328" t="str">
            <v>SOF1</v>
          </cell>
        </row>
        <row r="20329">
          <cell r="C20329" t="str">
            <v>SOF1</v>
          </cell>
        </row>
        <row r="20330">
          <cell r="C20330" t="str">
            <v>SOF1</v>
          </cell>
        </row>
        <row r="20331">
          <cell r="C20331" t="str">
            <v>SOF1</v>
          </cell>
        </row>
        <row r="20332">
          <cell r="C20332" t="str">
            <v>SOF1</v>
          </cell>
        </row>
        <row r="20333">
          <cell r="C20333" t="str">
            <v>SOF1</v>
          </cell>
        </row>
        <row r="20334">
          <cell r="C20334" t="str">
            <v>SOF1</v>
          </cell>
        </row>
        <row r="20335">
          <cell r="C20335" t="str">
            <v>SOF1</v>
          </cell>
        </row>
        <row r="20336">
          <cell r="C20336" t="str">
            <v>SOF1</v>
          </cell>
        </row>
        <row r="20337">
          <cell r="C20337" t="str">
            <v>SOF1</v>
          </cell>
        </row>
        <row r="20338">
          <cell r="C20338" t="str">
            <v>SOF1</v>
          </cell>
        </row>
        <row r="20339">
          <cell r="C20339" t="str">
            <v>SOF1</v>
          </cell>
        </row>
        <row r="20340">
          <cell r="C20340" t="str">
            <v>SOF1</v>
          </cell>
        </row>
        <row r="20341">
          <cell r="C20341" t="str">
            <v>SOF1</v>
          </cell>
        </row>
        <row r="20342">
          <cell r="C20342" t="str">
            <v>SOF1</v>
          </cell>
        </row>
        <row r="20343">
          <cell r="C20343" t="str">
            <v>SOF1</v>
          </cell>
        </row>
        <row r="20344">
          <cell r="C20344" t="str">
            <v>SOF1</v>
          </cell>
        </row>
        <row r="20345">
          <cell r="C20345" t="str">
            <v>SOF1</v>
          </cell>
        </row>
        <row r="20346">
          <cell r="C20346" t="str">
            <v>SOF1</v>
          </cell>
        </row>
        <row r="20347">
          <cell r="C20347" t="str">
            <v>SOF1</v>
          </cell>
        </row>
        <row r="20348">
          <cell r="C20348" t="str">
            <v>SOF1</v>
          </cell>
        </row>
        <row r="20349">
          <cell r="C20349" t="str">
            <v>SOF1</v>
          </cell>
        </row>
        <row r="20350">
          <cell r="C20350" t="str">
            <v>SOF1</v>
          </cell>
        </row>
        <row r="20351">
          <cell r="C20351" t="str">
            <v>SOF1</v>
          </cell>
        </row>
        <row r="20352">
          <cell r="C20352" t="str">
            <v>SOF1</v>
          </cell>
        </row>
        <row r="20353">
          <cell r="C20353" t="str">
            <v>SOF1</v>
          </cell>
        </row>
        <row r="20354">
          <cell r="C20354" t="str">
            <v>SOF1</v>
          </cell>
        </row>
        <row r="20355">
          <cell r="C20355" t="str">
            <v>SOF1</v>
          </cell>
        </row>
        <row r="20356">
          <cell r="C20356" t="str">
            <v>SOF1</v>
          </cell>
        </row>
        <row r="20357">
          <cell r="C20357" t="str">
            <v>SOF1</v>
          </cell>
        </row>
        <row r="20358">
          <cell r="C20358" t="str">
            <v>SOF1</v>
          </cell>
        </row>
        <row r="20359">
          <cell r="C20359" t="str">
            <v>SOF1</v>
          </cell>
        </row>
        <row r="20360">
          <cell r="C20360" t="str">
            <v>SOF1</v>
          </cell>
        </row>
        <row r="20361">
          <cell r="C20361" t="str">
            <v>SOF1</v>
          </cell>
        </row>
        <row r="20362">
          <cell r="C20362" t="str">
            <v>SOF1</v>
          </cell>
        </row>
        <row r="20363">
          <cell r="C20363" t="str">
            <v>SOF1</v>
          </cell>
        </row>
        <row r="20364">
          <cell r="C20364" t="str">
            <v>SOF1</v>
          </cell>
        </row>
        <row r="20365">
          <cell r="C20365" t="str">
            <v>SOF1</v>
          </cell>
        </row>
        <row r="20366">
          <cell r="C20366" t="str">
            <v>SOF1</v>
          </cell>
        </row>
        <row r="20367">
          <cell r="C20367" t="str">
            <v>SOF1</v>
          </cell>
        </row>
        <row r="20368">
          <cell r="C20368" t="str">
            <v>SOF1</v>
          </cell>
        </row>
        <row r="20369">
          <cell r="C20369" t="str">
            <v>SOF1</v>
          </cell>
        </row>
        <row r="20370">
          <cell r="C20370" t="str">
            <v>SOF1</v>
          </cell>
        </row>
        <row r="20371">
          <cell r="C20371" t="str">
            <v>SOF1</v>
          </cell>
        </row>
        <row r="20372">
          <cell r="C20372" t="str">
            <v>SOF1</v>
          </cell>
        </row>
        <row r="20373">
          <cell r="C20373" t="str">
            <v>SOF4</v>
          </cell>
        </row>
        <row r="20374">
          <cell r="C20374" t="str">
            <v>SOF1</v>
          </cell>
        </row>
        <row r="20375">
          <cell r="C20375" t="str">
            <v>SOF1</v>
          </cell>
        </row>
        <row r="20376">
          <cell r="C20376" t="str">
            <v>SOF1</v>
          </cell>
        </row>
        <row r="20377">
          <cell r="C20377" t="str">
            <v>SOF1</v>
          </cell>
        </row>
        <row r="20378">
          <cell r="C20378" t="str">
            <v>SOF1</v>
          </cell>
        </row>
        <row r="20379">
          <cell r="C20379" t="str">
            <v>SOF4</v>
          </cell>
        </row>
        <row r="20380">
          <cell r="C20380" t="str">
            <v>SOF1</v>
          </cell>
        </row>
        <row r="20381">
          <cell r="C20381" t="str">
            <v>SOF1</v>
          </cell>
        </row>
        <row r="20382">
          <cell r="C20382" t="str">
            <v>SOF1</v>
          </cell>
        </row>
        <row r="20383">
          <cell r="C20383" t="str">
            <v>SOF4</v>
          </cell>
        </row>
        <row r="20384">
          <cell r="C20384" t="str">
            <v>SOF4</v>
          </cell>
        </row>
        <row r="20385">
          <cell r="C20385" t="str">
            <v>SOF1</v>
          </cell>
        </row>
        <row r="20386">
          <cell r="C20386" t="str">
            <v>SOF1</v>
          </cell>
        </row>
        <row r="20387">
          <cell r="C20387" t="str">
            <v>SOF1</v>
          </cell>
        </row>
        <row r="20388">
          <cell r="C20388" t="str">
            <v>SOF1</v>
          </cell>
        </row>
        <row r="20389">
          <cell r="C20389" t="str">
            <v>SOF4</v>
          </cell>
        </row>
        <row r="20390">
          <cell r="C20390" t="str">
            <v>SOF1</v>
          </cell>
        </row>
        <row r="20391">
          <cell r="C20391" t="str">
            <v>SOF1</v>
          </cell>
        </row>
        <row r="20392">
          <cell r="C20392" t="str">
            <v>SOF1</v>
          </cell>
        </row>
        <row r="20393">
          <cell r="C20393" t="str">
            <v>SOF1</v>
          </cell>
        </row>
        <row r="20394">
          <cell r="C20394" t="str">
            <v>SOF4</v>
          </cell>
        </row>
        <row r="20395">
          <cell r="C20395" t="str">
            <v>SOF1</v>
          </cell>
        </row>
        <row r="20396">
          <cell r="C20396" t="str">
            <v>SOF1</v>
          </cell>
        </row>
        <row r="20397">
          <cell r="C20397" t="str">
            <v>SOF1</v>
          </cell>
        </row>
        <row r="20398">
          <cell r="C20398" t="str">
            <v>SOF1</v>
          </cell>
        </row>
        <row r="20399">
          <cell r="C20399" t="str">
            <v>SOF1</v>
          </cell>
        </row>
        <row r="20400">
          <cell r="C20400" t="str">
            <v>SOF1</v>
          </cell>
        </row>
        <row r="20401">
          <cell r="C20401" t="str">
            <v>SOF1</v>
          </cell>
        </row>
        <row r="20402">
          <cell r="C20402" t="str">
            <v>SOF1</v>
          </cell>
        </row>
        <row r="20403">
          <cell r="C20403" t="str">
            <v>SOF1</v>
          </cell>
        </row>
        <row r="20404">
          <cell r="C20404" t="str">
            <v>SOF1</v>
          </cell>
        </row>
        <row r="20405">
          <cell r="C20405" t="str">
            <v>SOF1</v>
          </cell>
        </row>
        <row r="20406">
          <cell r="C20406" t="str">
            <v>SOF1</v>
          </cell>
        </row>
        <row r="20407">
          <cell r="C20407" t="str">
            <v>SOF1</v>
          </cell>
        </row>
        <row r="20408">
          <cell r="C20408" t="str">
            <v>SOF1</v>
          </cell>
        </row>
        <row r="20409">
          <cell r="C20409" t="str">
            <v>SOF1</v>
          </cell>
        </row>
        <row r="20410">
          <cell r="C20410" t="str">
            <v>SOF1</v>
          </cell>
        </row>
        <row r="20411">
          <cell r="C20411" t="str">
            <v>SOF1</v>
          </cell>
        </row>
        <row r="20412">
          <cell r="C20412" t="str">
            <v>SOF1</v>
          </cell>
        </row>
        <row r="20413">
          <cell r="C20413" t="str">
            <v>SOF1</v>
          </cell>
        </row>
        <row r="20414">
          <cell r="C20414" t="str">
            <v>SOF1</v>
          </cell>
        </row>
        <row r="20415">
          <cell r="C20415" t="str">
            <v>SOF1</v>
          </cell>
        </row>
        <row r="20416">
          <cell r="C20416" t="str">
            <v>SOF1</v>
          </cell>
        </row>
        <row r="20417">
          <cell r="C20417" t="str">
            <v>SOF1</v>
          </cell>
        </row>
        <row r="20418">
          <cell r="C20418" t="str">
            <v>SOF1</v>
          </cell>
        </row>
        <row r="20419">
          <cell r="C20419" t="str">
            <v>SOF1</v>
          </cell>
        </row>
        <row r="20420">
          <cell r="C20420" t="str">
            <v>SOF1</v>
          </cell>
        </row>
        <row r="20421">
          <cell r="C20421" t="str">
            <v>SOF1</v>
          </cell>
        </row>
        <row r="20422">
          <cell r="C20422" t="str">
            <v>SOF1</v>
          </cell>
        </row>
        <row r="20423">
          <cell r="C20423" t="str">
            <v>SOF1</v>
          </cell>
        </row>
        <row r="20424">
          <cell r="C20424" t="str">
            <v>SOF1</v>
          </cell>
        </row>
        <row r="20425">
          <cell r="C20425" t="str">
            <v>SOF4</v>
          </cell>
        </row>
        <row r="20426">
          <cell r="C20426" t="str">
            <v>SOF1</v>
          </cell>
        </row>
        <row r="20427">
          <cell r="C20427" t="str">
            <v>SOF1</v>
          </cell>
        </row>
        <row r="20428">
          <cell r="C20428" t="str">
            <v>SOF1</v>
          </cell>
        </row>
        <row r="20429">
          <cell r="C20429" t="str">
            <v>SOF4</v>
          </cell>
        </row>
        <row r="20430">
          <cell r="C20430" t="str">
            <v>SOF1</v>
          </cell>
        </row>
        <row r="20431">
          <cell r="C20431" t="str">
            <v>SOF1</v>
          </cell>
        </row>
        <row r="20432">
          <cell r="C20432" t="str">
            <v>SOF1</v>
          </cell>
        </row>
        <row r="20433">
          <cell r="C20433" t="str">
            <v>SOF1</v>
          </cell>
        </row>
        <row r="20434">
          <cell r="C20434" t="str">
            <v>SOF1</v>
          </cell>
        </row>
        <row r="20435">
          <cell r="C20435" t="str">
            <v>SOF1</v>
          </cell>
        </row>
        <row r="20436">
          <cell r="C20436" t="str">
            <v>SOF1</v>
          </cell>
        </row>
        <row r="20437">
          <cell r="C20437" t="str">
            <v>SOF1</v>
          </cell>
        </row>
        <row r="20438">
          <cell r="C20438" t="str">
            <v>SOF1</v>
          </cell>
        </row>
        <row r="20439">
          <cell r="C20439" t="str">
            <v>SOF1</v>
          </cell>
        </row>
        <row r="20440">
          <cell r="C20440" t="str">
            <v>SOF1</v>
          </cell>
        </row>
        <row r="20441">
          <cell r="C20441" t="str">
            <v>SOF1</v>
          </cell>
        </row>
        <row r="20442">
          <cell r="C20442" t="str">
            <v>SOF1</v>
          </cell>
        </row>
        <row r="20443">
          <cell r="C20443" t="str">
            <v>SOF1</v>
          </cell>
        </row>
        <row r="20444">
          <cell r="C20444" t="str">
            <v>SOF1</v>
          </cell>
        </row>
        <row r="20445">
          <cell r="C20445" t="str">
            <v>SOF1</v>
          </cell>
        </row>
        <row r="20446">
          <cell r="C20446" t="str">
            <v>SOF4</v>
          </cell>
        </row>
        <row r="20447">
          <cell r="C20447" t="str">
            <v>SOF4</v>
          </cell>
        </row>
        <row r="20448">
          <cell r="C20448" t="str">
            <v>SOF1</v>
          </cell>
        </row>
        <row r="20449">
          <cell r="C20449" t="str">
            <v>SOF1</v>
          </cell>
        </row>
        <row r="20450">
          <cell r="C20450" t="str">
            <v>SOF1</v>
          </cell>
        </row>
        <row r="20451">
          <cell r="C20451" t="str">
            <v>SOF1</v>
          </cell>
        </row>
        <row r="20452">
          <cell r="C20452" t="str">
            <v>SOF1</v>
          </cell>
        </row>
        <row r="20453">
          <cell r="C20453" t="str">
            <v>SOF1</v>
          </cell>
        </row>
        <row r="20454">
          <cell r="C20454" t="str">
            <v>SOF4</v>
          </cell>
        </row>
        <row r="20455">
          <cell r="C20455" t="str">
            <v>SOF1</v>
          </cell>
        </row>
        <row r="20456">
          <cell r="C20456" t="str">
            <v>SOF1</v>
          </cell>
        </row>
        <row r="20457">
          <cell r="C20457" t="str">
            <v>SOF1</v>
          </cell>
        </row>
        <row r="20458">
          <cell r="C20458" t="str">
            <v>SOF1</v>
          </cell>
        </row>
        <row r="20459">
          <cell r="C20459" t="str">
            <v>SOF1</v>
          </cell>
        </row>
        <row r="20460">
          <cell r="C20460" t="str">
            <v>SOF1</v>
          </cell>
        </row>
        <row r="20461">
          <cell r="C20461" t="str">
            <v>SOF1</v>
          </cell>
        </row>
        <row r="20462">
          <cell r="C20462" t="str">
            <v>SOF1</v>
          </cell>
        </row>
        <row r="20463">
          <cell r="C20463" t="str">
            <v>SOF4</v>
          </cell>
        </row>
        <row r="20464">
          <cell r="C20464" t="str">
            <v>SOF1</v>
          </cell>
        </row>
        <row r="20465">
          <cell r="C20465" t="str">
            <v>SOF1</v>
          </cell>
        </row>
        <row r="20466">
          <cell r="C20466" t="str">
            <v>SOF4</v>
          </cell>
        </row>
        <row r="20467">
          <cell r="C20467" t="str">
            <v>SOF1</v>
          </cell>
        </row>
        <row r="20468">
          <cell r="C20468" t="str">
            <v>SOF4</v>
          </cell>
        </row>
        <row r="20469">
          <cell r="C20469" t="str">
            <v>SOF4</v>
          </cell>
        </row>
        <row r="20470">
          <cell r="C20470" t="str">
            <v>SOF1</v>
          </cell>
        </row>
        <row r="20471">
          <cell r="C20471" t="str">
            <v>SOF1</v>
          </cell>
        </row>
        <row r="20472">
          <cell r="C20472" t="str">
            <v>SOF1</v>
          </cell>
        </row>
        <row r="20473">
          <cell r="C20473" t="str">
            <v>SOF1</v>
          </cell>
        </row>
        <row r="20474">
          <cell r="C20474" t="str">
            <v>SOF1</v>
          </cell>
        </row>
        <row r="20475">
          <cell r="C20475" t="str">
            <v>SOF1</v>
          </cell>
        </row>
        <row r="20476">
          <cell r="C20476" t="str">
            <v>SOF4</v>
          </cell>
        </row>
        <row r="20477">
          <cell r="C20477" t="str">
            <v>SOF1</v>
          </cell>
        </row>
        <row r="20478">
          <cell r="C20478" t="str">
            <v>SOF1</v>
          </cell>
        </row>
        <row r="20479">
          <cell r="C20479" t="str">
            <v>SOF1</v>
          </cell>
        </row>
        <row r="20480">
          <cell r="C20480" t="str">
            <v>SOF1</v>
          </cell>
        </row>
        <row r="20481">
          <cell r="C20481" t="str">
            <v>SOF1</v>
          </cell>
        </row>
        <row r="20482">
          <cell r="C20482" t="str">
            <v>SOF1</v>
          </cell>
        </row>
        <row r="20483">
          <cell r="C20483" t="str">
            <v>SOF1</v>
          </cell>
        </row>
        <row r="20484">
          <cell r="C20484" t="str">
            <v>SOF1</v>
          </cell>
        </row>
        <row r="20485">
          <cell r="C20485" t="str">
            <v>SOF1</v>
          </cell>
        </row>
        <row r="20486">
          <cell r="C20486" t="str">
            <v>SOF1</v>
          </cell>
        </row>
        <row r="20487">
          <cell r="C20487" t="str">
            <v>SOF1</v>
          </cell>
        </row>
        <row r="20488">
          <cell r="C20488" t="str">
            <v>SOF4</v>
          </cell>
        </row>
        <row r="20489">
          <cell r="C20489" t="str">
            <v>SOF1</v>
          </cell>
        </row>
        <row r="20490">
          <cell r="C20490" t="str">
            <v>SOF1</v>
          </cell>
        </row>
        <row r="20491">
          <cell r="C20491" t="str">
            <v>SOF1</v>
          </cell>
        </row>
        <row r="20492">
          <cell r="C20492" t="str">
            <v>SOF1</v>
          </cell>
        </row>
        <row r="20493">
          <cell r="C20493" t="str">
            <v>SOF1</v>
          </cell>
        </row>
        <row r="20494">
          <cell r="C20494" t="str">
            <v>SOF1</v>
          </cell>
        </row>
        <row r="20495">
          <cell r="C20495" t="str">
            <v>SOF1</v>
          </cell>
        </row>
        <row r="20496">
          <cell r="C20496" t="str">
            <v>SOF1</v>
          </cell>
        </row>
        <row r="20497">
          <cell r="C20497" t="str">
            <v>SOF1</v>
          </cell>
        </row>
        <row r="20498">
          <cell r="C20498" t="str">
            <v>SOF1</v>
          </cell>
        </row>
        <row r="20499">
          <cell r="C20499" t="str">
            <v>SOF1</v>
          </cell>
        </row>
        <row r="20500">
          <cell r="C20500" t="str">
            <v>SOF1</v>
          </cell>
        </row>
        <row r="20501">
          <cell r="C20501" t="str">
            <v>SOF1</v>
          </cell>
        </row>
        <row r="20502">
          <cell r="C20502" t="str">
            <v>SOF1</v>
          </cell>
        </row>
        <row r="20503">
          <cell r="C20503" t="str">
            <v>SOF1</v>
          </cell>
        </row>
        <row r="20504">
          <cell r="C20504" t="str">
            <v>SOF1</v>
          </cell>
        </row>
        <row r="20505">
          <cell r="C20505" t="str">
            <v>SOF1</v>
          </cell>
        </row>
        <row r="20506">
          <cell r="C20506" t="str">
            <v>SOF1</v>
          </cell>
        </row>
        <row r="20507">
          <cell r="C20507" t="str">
            <v>SOF1</v>
          </cell>
        </row>
        <row r="20508">
          <cell r="C20508" t="str">
            <v>SOF1</v>
          </cell>
        </row>
        <row r="20509">
          <cell r="C20509" t="str">
            <v>SOF4</v>
          </cell>
        </row>
        <row r="20510">
          <cell r="C20510" t="str">
            <v>SOF1</v>
          </cell>
        </row>
        <row r="20511">
          <cell r="C20511" t="str">
            <v>SOF1</v>
          </cell>
        </row>
        <row r="20512">
          <cell r="C20512" t="str">
            <v>SOF1</v>
          </cell>
        </row>
        <row r="20513">
          <cell r="C20513" t="str">
            <v>SOF1</v>
          </cell>
        </row>
        <row r="20514">
          <cell r="C20514" t="str">
            <v>SOF1</v>
          </cell>
        </row>
        <row r="20515">
          <cell r="C20515" t="str">
            <v>SOF1</v>
          </cell>
        </row>
        <row r="20516">
          <cell r="C20516" t="str">
            <v>SOF1</v>
          </cell>
        </row>
        <row r="20517">
          <cell r="C20517" t="str">
            <v>SOF1</v>
          </cell>
        </row>
        <row r="20518">
          <cell r="C20518" t="str">
            <v>SOF1</v>
          </cell>
        </row>
        <row r="20519">
          <cell r="C20519" t="str">
            <v>SOF1</v>
          </cell>
        </row>
        <row r="20520">
          <cell r="C20520" t="str">
            <v>SOF1</v>
          </cell>
        </row>
        <row r="20521">
          <cell r="C20521" t="str">
            <v>SOF1</v>
          </cell>
        </row>
        <row r="20522">
          <cell r="C20522" t="str">
            <v>SOF4</v>
          </cell>
        </row>
        <row r="20523">
          <cell r="C20523" t="str">
            <v>SOF4</v>
          </cell>
        </row>
        <row r="20524">
          <cell r="C20524" t="str">
            <v>SOF4</v>
          </cell>
        </row>
        <row r="20525">
          <cell r="C20525" t="str">
            <v>SOF4</v>
          </cell>
        </row>
        <row r="20526">
          <cell r="C20526" t="str">
            <v>SOF1</v>
          </cell>
        </row>
        <row r="20527">
          <cell r="C20527" t="str">
            <v>SOF1</v>
          </cell>
        </row>
        <row r="20528">
          <cell r="C20528" t="str">
            <v>SOF1</v>
          </cell>
        </row>
        <row r="20529">
          <cell r="C20529" t="str">
            <v>SOF1</v>
          </cell>
        </row>
        <row r="20530">
          <cell r="C20530" t="str">
            <v>SOF4</v>
          </cell>
        </row>
        <row r="20531">
          <cell r="C20531" t="str">
            <v>SOF1</v>
          </cell>
        </row>
        <row r="20532">
          <cell r="C20532" t="str">
            <v>SOF1</v>
          </cell>
        </row>
        <row r="20533">
          <cell r="C20533" t="str">
            <v>SOF4</v>
          </cell>
        </row>
        <row r="20534">
          <cell r="C20534" t="str">
            <v>SOF1</v>
          </cell>
        </row>
        <row r="20535">
          <cell r="C20535" t="str">
            <v>SOF1</v>
          </cell>
        </row>
        <row r="20536">
          <cell r="C20536" t="str">
            <v>SOF4</v>
          </cell>
        </row>
        <row r="20537">
          <cell r="C20537" t="str">
            <v>SOF1</v>
          </cell>
        </row>
        <row r="20538">
          <cell r="C20538" t="str">
            <v>SOF1</v>
          </cell>
        </row>
        <row r="20539">
          <cell r="C20539" t="str">
            <v>SOF1</v>
          </cell>
        </row>
        <row r="20540">
          <cell r="C20540" t="str">
            <v>SOF1</v>
          </cell>
        </row>
        <row r="20541">
          <cell r="C20541" t="str">
            <v>SOF1</v>
          </cell>
        </row>
        <row r="20542">
          <cell r="C20542" t="str">
            <v>SOF1</v>
          </cell>
        </row>
        <row r="20543">
          <cell r="C20543" t="str">
            <v>SOF1</v>
          </cell>
        </row>
        <row r="20544">
          <cell r="C20544" t="str">
            <v>SOF1</v>
          </cell>
        </row>
        <row r="20545">
          <cell r="C20545" t="str">
            <v>SOF1</v>
          </cell>
        </row>
        <row r="20546">
          <cell r="C20546" t="str">
            <v>SOF1</v>
          </cell>
        </row>
        <row r="20547">
          <cell r="C20547" t="str">
            <v>SOF1</v>
          </cell>
        </row>
        <row r="20548">
          <cell r="C20548" t="str">
            <v>SOF1</v>
          </cell>
        </row>
        <row r="20549">
          <cell r="C20549" t="str">
            <v>SOF1</v>
          </cell>
        </row>
        <row r="20550">
          <cell r="C20550" t="str">
            <v>SOF1</v>
          </cell>
        </row>
        <row r="20551">
          <cell r="C20551" t="str">
            <v>SOF1</v>
          </cell>
        </row>
        <row r="20552">
          <cell r="C20552" t="str">
            <v>SOF4</v>
          </cell>
        </row>
        <row r="20553">
          <cell r="C20553" t="str">
            <v>SOF1</v>
          </cell>
        </row>
        <row r="20554">
          <cell r="C20554" t="str">
            <v>SOF1</v>
          </cell>
        </row>
        <row r="20555">
          <cell r="C20555" t="str">
            <v>SOF1</v>
          </cell>
        </row>
        <row r="20556">
          <cell r="C20556" t="str">
            <v>SOF1</v>
          </cell>
        </row>
        <row r="20557">
          <cell r="C20557" t="str">
            <v>SOF1</v>
          </cell>
        </row>
        <row r="20558">
          <cell r="C20558" t="str">
            <v>SOF1</v>
          </cell>
        </row>
        <row r="20559">
          <cell r="C20559" t="str">
            <v>SOF1</v>
          </cell>
        </row>
        <row r="20560">
          <cell r="C20560" t="str">
            <v>SOF1</v>
          </cell>
        </row>
        <row r="20561">
          <cell r="C20561" t="str">
            <v>SOF1</v>
          </cell>
        </row>
        <row r="20562">
          <cell r="C20562" t="str">
            <v>SOF1</v>
          </cell>
        </row>
        <row r="20563">
          <cell r="C20563" t="str">
            <v>SOF1</v>
          </cell>
        </row>
        <row r="20564">
          <cell r="C20564" t="str">
            <v>SOF1</v>
          </cell>
        </row>
        <row r="20565">
          <cell r="C20565" t="str">
            <v>SOF1</v>
          </cell>
        </row>
        <row r="20566">
          <cell r="C20566" t="str">
            <v>SOF1</v>
          </cell>
        </row>
        <row r="20567">
          <cell r="C20567" t="str">
            <v>SOF1</v>
          </cell>
        </row>
        <row r="20568">
          <cell r="C20568" t="str">
            <v>SOF1</v>
          </cell>
        </row>
        <row r="20569">
          <cell r="C20569" t="str">
            <v>SOF1</v>
          </cell>
        </row>
        <row r="20570">
          <cell r="C20570" t="str">
            <v>SOF1</v>
          </cell>
        </row>
        <row r="20571">
          <cell r="C20571" t="str">
            <v>SOF1</v>
          </cell>
        </row>
        <row r="20572">
          <cell r="C20572" t="str">
            <v>SOF1</v>
          </cell>
        </row>
        <row r="20573">
          <cell r="C20573" t="str">
            <v>SOF1</v>
          </cell>
        </row>
        <row r="20574">
          <cell r="C20574" t="str">
            <v>SOF4</v>
          </cell>
        </row>
        <row r="20575">
          <cell r="C20575" t="str">
            <v>SOF1</v>
          </cell>
        </row>
        <row r="20576">
          <cell r="C20576" t="str">
            <v>SOF1</v>
          </cell>
        </row>
        <row r="20577">
          <cell r="C20577" t="str">
            <v>SOF1</v>
          </cell>
        </row>
        <row r="20578">
          <cell r="C20578" t="str">
            <v>SOF1</v>
          </cell>
        </row>
        <row r="20579">
          <cell r="C20579" t="str">
            <v>SOF1</v>
          </cell>
        </row>
        <row r="20580">
          <cell r="C20580" t="str">
            <v>SOF1</v>
          </cell>
        </row>
        <row r="20581">
          <cell r="C20581" t="str">
            <v>SOF1</v>
          </cell>
        </row>
        <row r="20582">
          <cell r="C20582" t="str">
            <v>SOF1</v>
          </cell>
        </row>
        <row r="20583">
          <cell r="C20583" t="str">
            <v>SOF1</v>
          </cell>
        </row>
        <row r="20584">
          <cell r="C20584" t="str">
            <v>SOF1</v>
          </cell>
        </row>
        <row r="20585">
          <cell r="C20585" t="str">
            <v>SOF1</v>
          </cell>
        </row>
        <row r="20586">
          <cell r="C20586" t="str">
            <v>SOF1</v>
          </cell>
        </row>
        <row r="20587">
          <cell r="C20587" t="str">
            <v>SOF1</v>
          </cell>
        </row>
        <row r="20588">
          <cell r="C20588" t="str">
            <v>SOF1</v>
          </cell>
        </row>
        <row r="20589">
          <cell r="C20589" t="str">
            <v>SOF1</v>
          </cell>
        </row>
        <row r="20590">
          <cell r="C20590" t="str">
            <v>SOF4</v>
          </cell>
        </row>
        <row r="20591">
          <cell r="C20591" t="str">
            <v>SOF1</v>
          </cell>
        </row>
        <row r="20592">
          <cell r="C20592" t="str">
            <v>SOF1</v>
          </cell>
        </row>
        <row r="20593">
          <cell r="C20593" t="str">
            <v>SOF1</v>
          </cell>
        </row>
        <row r="20594">
          <cell r="C20594" t="str">
            <v>SOF1</v>
          </cell>
        </row>
        <row r="20595">
          <cell r="C20595" t="str">
            <v>SOF1</v>
          </cell>
        </row>
        <row r="20596">
          <cell r="C20596" t="str">
            <v>SOF1</v>
          </cell>
        </row>
        <row r="20597">
          <cell r="C20597" t="str">
            <v>SOF1</v>
          </cell>
        </row>
        <row r="20598">
          <cell r="C20598" t="str">
            <v>SOF1</v>
          </cell>
        </row>
        <row r="20599">
          <cell r="C20599" t="str">
            <v>SOF1</v>
          </cell>
        </row>
        <row r="20600">
          <cell r="C20600" t="str">
            <v>SOF1</v>
          </cell>
        </row>
        <row r="20601">
          <cell r="C20601" t="str">
            <v>SOF1</v>
          </cell>
        </row>
        <row r="20602">
          <cell r="C20602" t="str">
            <v>SOF1</v>
          </cell>
        </row>
        <row r="20603">
          <cell r="C20603" t="str">
            <v>SOF1</v>
          </cell>
        </row>
        <row r="20604">
          <cell r="C20604" t="str">
            <v>SOF1</v>
          </cell>
        </row>
        <row r="20605">
          <cell r="C20605" t="str">
            <v>SOF1</v>
          </cell>
        </row>
        <row r="20606">
          <cell r="C20606" t="str">
            <v>SOF1</v>
          </cell>
        </row>
        <row r="20607">
          <cell r="C20607" t="str">
            <v>SOF1</v>
          </cell>
        </row>
        <row r="20608">
          <cell r="C20608" t="str">
            <v>SOF1</v>
          </cell>
        </row>
        <row r="20609">
          <cell r="C20609" t="str">
            <v>SOF1</v>
          </cell>
        </row>
        <row r="20610">
          <cell r="C20610" t="str">
            <v>SOF1</v>
          </cell>
        </row>
        <row r="20611">
          <cell r="C20611" t="str">
            <v>SOF1</v>
          </cell>
        </row>
        <row r="20612">
          <cell r="C20612" t="str">
            <v>SOF1</v>
          </cell>
        </row>
        <row r="20613">
          <cell r="C20613" t="str">
            <v>SOF1</v>
          </cell>
        </row>
        <row r="20614">
          <cell r="C20614" t="str">
            <v>SOF1</v>
          </cell>
        </row>
        <row r="20615">
          <cell r="C20615" t="str">
            <v>SOF1</v>
          </cell>
        </row>
        <row r="20616">
          <cell r="C20616" t="str">
            <v>SOF1</v>
          </cell>
        </row>
        <row r="20617">
          <cell r="C20617" t="str">
            <v>SOF1</v>
          </cell>
        </row>
        <row r="20618">
          <cell r="C20618" t="str">
            <v>SOF1</v>
          </cell>
        </row>
        <row r="20619">
          <cell r="C20619" t="str">
            <v>SOF4</v>
          </cell>
        </row>
        <row r="20620">
          <cell r="C20620" t="str">
            <v>SOF4</v>
          </cell>
        </row>
        <row r="20621">
          <cell r="C20621" t="str">
            <v>SOF4</v>
          </cell>
        </row>
        <row r="20622">
          <cell r="C20622" t="str">
            <v>SOF1</v>
          </cell>
        </row>
        <row r="20623">
          <cell r="C20623" t="str">
            <v>SOF1</v>
          </cell>
        </row>
        <row r="20624">
          <cell r="C20624" t="str">
            <v>SOF1</v>
          </cell>
        </row>
        <row r="20625">
          <cell r="C20625" t="str">
            <v>SOF1</v>
          </cell>
        </row>
        <row r="20626">
          <cell r="C20626" t="str">
            <v>SOF1</v>
          </cell>
        </row>
        <row r="20627">
          <cell r="C20627" t="str">
            <v>SOF1</v>
          </cell>
        </row>
        <row r="20628">
          <cell r="C20628" t="str">
            <v>SOF1</v>
          </cell>
        </row>
        <row r="20629">
          <cell r="C20629" t="str">
            <v>SOF1</v>
          </cell>
        </row>
        <row r="20630">
          <cell r="C20630" t="str">
            <v>SOF4</v>
          </cell>
        </row>
        <row r="20631">
          <cell r="C20631" t="str">
            <v>SOF1</v>
          </cell>
        </row>
        <row r="20632">
          <cell r="C20632" t="str">
            <v>SOF1</v>
          </cell>
        </row>
        <row r="20633">
          <cell r="C20633" t="str">
            <v>SOF1</v>
          </cell>
        </row>
        <row r="20634">
          <cell r="C20634" t="str">
            <v>SOF1</v>
          </cell>
        </row>
        <row r="20635">
          <cell r="C20635" t="str">
            <v>SOF1</v>
          </cell>
        </row>
        <row r="20636">
          <cell r="C20636" t="str">
            <v>SOF1</v>
          </cell>
        </row>
        <row r="20637">
          <cell r="C20637" t="str">
            <v>SOF1</v>
          </cell>
        </row>
        <row r="20638">
          <cell r="C20638" t="str">
            <v>SOF1</v>
          </cell>
        </row>
        <row r="20639">
          <cell r="C20639" t="str">
            <v>SOF1</v>
          </cell>
        </row>
        <row r="20640">
          <cell r="C20640" t="str">
            <v>SOF1</v>
          </cell>
        </row>
        <row r="20641">
          <cell r="C20641" t="str">
            <v>SOF1</v>
          </cell>
        </row>
        <row r="20642">
          <cell r="C20642" t="str">
            <v>SOF1</v>
          </cell>
        </row>
        <row r="20643">
          <cell r="C20643" t="str">
            <v>SOF4</v>
          </cell>
        </row>
        <row r="20644">
          <cell r="C20644" t="str">
            <v>SOF4</v>
          </cell>
        </row>
        <row r="20645">
          <cell r="C20645" t="str">
            <v>SOF1</v>
          </cell>
        </row>
        <row r="20646">
          <cell r="C20646" t="str">
            <v>SOF1</v>
          </cell>
        </row>
        <row r="20647">
          <cell r="C20647" t="str">
            <v>SOF4</v>
          </cell>
        </row>
        <row r="20648">
          <cell r="C20648" t="str">
            <v>SOF1</v>
          </cell>
        </row>
        <row r="20649">
          <cell r="C20649" t="str">
            <v>SOF1</v>
          </cell>
        </row>
        <row r="20650">
          <cell r="C20650" t="str">
            <v>SOF1</v>
          </cell>
        </row>
        <row r="20651">
          <cell r="C20651" t="str">
            <v>SOF1</v>
          </cell>
        </row>
        <row r="20652">
          <cell r="C20652" t="str">
            <v>SOF1</v>
          </cell>
        </row>
        <row r="20653">
          <cell r="C20653" t="str">
            <v>SOF1</v>
          </cell>
        </row>
        <row r="20654">
          <cell r="C20654" t="str">
            <v>SOF1</v>
          </cell>
        </row>
        <row r="20655">
          <cell r="C20655" t="str">
            <v>SOF1</v>
          </cell>
        </row>
        <row r="20656">
          <cell r="C20656" t="str">
            <v>SOF1</v>
          </cell>
        </row>
        <row r="20657">
          <cell r="C20657" t="str">
            <v>SOF1</v>
          </cell>
        </row>
        <row r="20658">
          <cell r="C20658" t="str">
            <v>SOF1</v>
          </cell>
        </row>
        <row r="20659">
          <cell r="C20659" t="str">
            <v>SOF1</v>
          </cell>
        </row>
        <row r="20660">
          <cell r="C20660" t="str">
            <v>SOF1</v>
          </cell>
        </row>
        <row r="20661">
          <cell r="C20661" t="str">
            <v>SOF1</v>
          </cell>
        </row>
        <row r="20662">
          <cell r="C20662" t="str">
            <v>SOF1</v>
          </cell>
        </row>
        <row r="20663">
          <cell r="C20663" t="str">
            <v>SOF1</v>
          </cell>
        </row>
        <row r="20664">
          <cell r="C20664" t="str">
            <v>SOF1</v>
          </cell>
        </row>
        <row r="20665">
          <cell r="C20665" t="str">
            <v>SOF1</v>
          </cell>
        </row>
        <row r="20666">
          <cell r="C20666" t="str">
            <v>SOF1</v>
          </cell>
        </row>
        <row r="20667">
          <cell r="C20667" t="str">
            <v>SOF1</v>
          </cell>
        </row>
        <row r="20668">
          <cell r="C20668" t="str">
            <v>SOF1</v>
          </cell>
        </row>
        <row r="20669">
          <cell r="C20669" t="str">
            <v>SOF1</v>
          </cell>
        </row>
        <row r="20670">
          <cell r="C20670" t="str">
            <v>SOF1</v>
          </cell>
        </row>
        <row r="20671">
          <cell r="C20671" t="str">
            <v>SOF1</v>
          </cell>
        </row>
        <row r="20672">
          <cell r="C20672" t="str">
            <v>SOF1</v>
          </cell>
        </row>
        <row r="20673">
          <cell r="C20673" t="str">
            <v>SOF1</v>
          </cell>
        </row>
        <row r="20674">
          <cell r="C20674" t="str">
            <v>SOF1</v>
          </cell>
        </row>
        <row r="20675">
          <cell r="C20675" t="str">
            <v>SOF1</v>
          </cell>
        </row>
        <row r="20676">
          <cell r="C20676" t="str">
            <v>SOF1</v>
          </cell>
        </row>
        <row r="20677">
          <cell r="C20677" t="str">
            <v>SOF1</v>
          </cell>
        </row>
        <row r="20678">
          <cell r="C20678" t="str">
            <v>SOF1</v>
          </cell>
        </row>
        <row r="20679">
          <cell r="C20679" t="str">
            <v>SOF1</v>
          </cell>
        </row>
        <row r="20680">
          <cell r="C20680" t="str">
            <v>SOF1</v>
          </cell>
        </row>
        <row r="20681">
          <cell r="C20681" t="str">
            <v>SOF1</v>
          </cell>
        </row>
        <row r="20682">
          <cell r="C20682" t="str">
            <v>SOF1</v>
          </cell>
        </row>
        <row r="20683">
          <cell r="C20683" t="str">
            <v>SOF1</v>
          </cell>
        </row>
        <row r="20684">
          <cell r="C20684" t="str">
            <v>SOF1</v>
          </cell>
        </row>
        <row r="20685">
          <cell r="C20685" t="str">
            <v>SOF1</v>
          </cell>
        </row>
        <row r="20686">
          <cell r="C20686" t="str">
            <v>SOF1</v>
          </cell>
        </row>
        <row r="20687">
          <cell r="C20687" t="str">
            <v>SOF1</v>
          </cell>
        </row>
        <row r="20688">
          <cell r="C20688" t="str">
            <v>SOF1</v>
          </cell>
        </row>
        <row r="20689">
          <cell r="C20689" t="str">
            <v>SOF1</v>
          </cell>
        </row>
        <row r="20690">
          <cell r="C20690" t="str">
            <v>SOF4</v>
          </cell>
        </row>
        <row r="20691">
          <cell r="C20691" t="str">
            <v>SOF1</v>
          </cell>
        </row>
        <row r="20692">
          <cell r="C20692" t="str">
            <v>SOF1</v>
          </cell>
        </row>
        <row r="20693">
          <cell r="C20693" t="str">
            <v>SOF1</v>
          </cell>
        </row>
        <row r="20694">
          <cell r="C20694" t="str">
            <v>SOF1</v>
          </cell>
        </row>
        <row r="20695">
          <cell r="C20695" t="str">
            <v>SOF4</v>
          </cell>
        </row>
        <row r="20696">
          <cell r="C20696" t="str">
            <v>SOF4</v>
          </cell>
        </row>
        <row r="20697">
          <cell r="C20697" t="str">
            <v>SOF1</v>
          </cell>
        </row>
        <row r="20698">
          <cell r="C20698" t="str">
            <v>SOF1</v>
          </cell>
        </row>
        <row r="20699">
          <cell r="C20699" t="str">
            <v>SOF1</v>
          </cell>
        </row>
        <row r="20700">
          <cell r="C20700" t="str">
            <v>SOF1</v>
          </cell>
        </row>
        <row r="20701">
          <cell r="C20701" t="str">
            <v>SOF1</v>
          </cell>
        </row>
        <row r="20702">
          <cell r="C20702" t="str">
            <v>SOF1</v>
          </cell>
        </row>
        <row r="20703">
          <cell r="C20703" t="str">
            <v>SOF1</v>
          </cell>
        </row>
        <row r="20704">
          <cell r="C20704" t="str">
            <v>SOF1</v>
          </cell>
        </row>
        <row r="20705">
          <cell r="C20705" t="str">
            <v>SOF1</v>
          </cell>
        </row>
        <row r="20706">
          <cell r="C20706" t="str">
            <v>SOF1</v>
          </cell>
        </row>
        <row r="20707">
          <cell r="C20707" t="str">
            <v>SOF1</v>
          </cell>
        </row>
        <row r="20708">
          <cell r="C20708" t="str">
            <v>SOF1</v>
          </cell>
        </row>
        <row r="20709">
          <cell r="C20709" t="str">
            <v>SOF1</v>
          </cell>
        </row>
        <row r="20710">
          <cell r="C20710" t="str">
            <v>SOF1</v>
          </cell>
        </row>
        <row r="20711">
          <cell r="C20711" t="str">
            <v>SOF1</v>
          </cell>
        </row>
        <row r="20712">
          <cell r="C20712" t="str">
            <v>SOF1</v>
          </cell>
        </row>
        <row r="20713">
          <cell r="C20713" t="str">
            <v>SOF1</v>
          </cell>
        </row>
        <row r="20714">
          <cell r="C20714" t="str">
            <v>SOF1</v>
          </cell>
        </row>
        <row r="20715">
          <cell r="C20715" t="str">
            <v>SOF1</v>
          </cell>
        </row>
        <row r="20716">
          <cell r="C20716" t="str">
            <v>SOF1</v>
          </cell>
        </row>
        <row r="20717">
          <cell r="C20717" t="str">
            <v>SOF1</v>
          </cell>
        </row>
        <row r="20718">
          <cell r="C20718" t="str">
            <v>SOF1</v>
          </cell>
        </row>
        <row r="20719">
          <cell r="C20719" t="str">
            <v>SOF1</v>
          </cell>
        </row>
        <row r="20720">
          <cell r="C20720" t="str">
            <v>SOF1</v>
          </cell>
        </row>
        <row r="20721">
          <cell r="C20721" t="str">
            <v>SOF1</v>
          </cell>
        </row>
        <row r="20722">
          <cell r="C20722" t="str">
            <v>SOF1</v>
          </cell>
        </row>
        <row r="20723">
          <cell r="C20723" t="str">
            <v>SOF1</v>
          </cell>
        </row>
        <row r="20724">
          <cell r="C20724" t="str">
            <v>SOF1</v>
          </cell>
        </row>
        <row r="20725">
          <cell r="C20725" t="str">
            <v>SOF1</v>
          </cell>
        </row>
        <row r="20726">
          <cell r="C20726" t="str">
            <v>SOF1</v>
          </cell>
        </row>
        <row r="20727">
          <cell r="C20727" t="str">
            <v>SOF1</v>
          </cell>
        </row>
        <row r="20728">
          <cell r="C20728" t="str">
            <v>SOF1</v>
          </cell>
        </row>
        <row r="20729">
          <cell r="C20729" t="str">
            <v>SOF1</v>
          </cell>
        </row>
        <row r="20730">
          <cell r="C20730" t="str">
            <v>SOF1</v>
          </cell>
        </row>
        <row r="20731">
          <cell r="C20731" t="str">
            <v>SOF1</v>
          </cell>
        </row>
        <row r="20732">
          <cell r="C20732" t="str">
            <v>SOF4</v>
          </cell>
        </row>
        <row r="20733">
          <cell r="C20733" t="str">
            <v>SOF1</v>
          </cell>
        </row>
        <row r="20734">
          <cell r="C20734" t="str">
            <v>SOF1</v>
          </cell>
        </row>
        <row r="20735">
          <cell r="C20735" t="str">
            <v>SOF1</v>
          </cell>
        </row>
        <row r="20736">
          <cell r="C20736" t="str">
            <v>SOF1</v>
          </cell>
        </row>
        <row r="20737">
          <cell r="C20737" t="str">
            <v>SOF1</v>
          </cell>
        </row>
        <row r="20738">
          <cell r="C20738" t="str">
            <v>SOF1</v>
          </cell>
        </row>
        <row r="20739">
          <cell r="C20739" t="str">
            <v>SOF1</v>
          </cell>
        </row>
        <row r="20740">
          <cell r="C20740" t="str">
            <v>SOF1</v>
          </cell>
        </row>
        <row r="20741">
          <cell r="C20741" t="str">
            <v>SOF1</v>
          </cell>
        </row>
        <row r="20742">
          <cell r="C20742" t="str">
            <v>SOF1</v>
          </cell>
        </row>
        <row r="20743">
          <cell r="C20743" t="str">
            <v>SOF1</v>
          </cell>
        </row>
        <row r="20744">
          <cell r="C20744" t="str">
            <v>SOF1</v>
          </cell>
        </row>
        <row r="20745">
          <cell r="C20745" t="str">
            <v>SOF1</v>
          </cell>
        </row>
        <row r="20746">
          <cell r="C20746" t="str">
            <v>SOF1</v>
          </cell>
        </row>
        <row r="20747">
          <cell r="C20747" t="str">
            <v>SOF1</v>
          </cell>
        </row>
        <row r="20748">
          <cell r="C20748" t="str">
            <v>SOF1</v>
          </cell>
        </row>
        <row r="20749">
          <cell r="C20749" t="str">
            <v>SOF1</v>
          </cell>
        </row>
        <row r="20750">
          <cell r="C20750" t="str">
            <v>SOF1</v>
          </cell>
        </row>
        <row r="20751">
          <cell r="C20751" t="str">
            <v>SOF1</v>
          </cell>
        </row>
        <row r="20752">
          <cell r="C20752" t="str">
            <v>SOF1</v>
          </cell>
        </row>
        <row r="20753">
          <cell r="C20753" t="str">
            <v>SOF4</v>
          </cell>
        </row>
        <row r="20754">
          <cell r="C20754" t="str">
            <v>SOF1</v>
          </cell>
        </row>
        <row r="20755">
          <cell r="C20755" t="str">
            <v>SOF1</v>
          </cell>
        </row>
        <row r="20756">
          <cell r="C20756" t="str">
            <v>SOF4</v>
          </cell>
        </row>
        <row r="20757">
          <cell r="C20757" t="str">
            <v>SOF1</v>
          </cell>
        </row>
        <row r="20758">
          <cell r="C20758" t="str">
            <v>SOF1</v>
          </cell>
        </row>
        <row r="20759">
          <cell r="C20759" t="str">
            <v>SOF4</v>
          </cell>
        </row>
        <row r="20760">
          <cell r="C20760" t="str">
            <v>SOF4</v>
          </cell>
        </row>
        <row r="20761">
          <cell r="C20761" t="str">
            <v>SOF1</v>
          </cell>
        </row>
        <row r="20762">
          <cell r="C20762" t="str">
            <v>SOF4</v>
          </cell>
        </row>
        <row r="20763">
          <cell r="C20763" t="str">
            <v>SOF1</v>
          </cell>
        </row>
        <row r="20764">
          <cell r="C20764" t="str">
            <v>SOF4</v>
          </cell>
        </row>
        <row r="20765">
          <cell r="C20765" t="str">
            <v>SOF1</v>
          </cell>
        </row>
        <row r="20766">
          <cell r="C20766" t="str">
            <v>SOF1</v>
          </cell>
        </row>
        <row r="20767">
          <cell r="C20767" t="str">
            <v>SOF1</v>
          </cell>
        </row>
        <row r="20768">
          <cell r="C20768" t="str">
            <v>SOF4</v>
          </cell>
        </row>
        <row r="20769">
          <cell r="C20769" t="str">
            <v>SOF1</v>
          </cell>
        </row>
        <row r="20770">
          <cell r="C20770" t="str">
            <v>SOF1</v>
          </cell>
        </row>
        <row r="20771">
          <cell r="C20771" t="str">
            <v>SOF1</v>
          </cell>
        </row>
        <row r="20772">
          <cell r="C20772" t="str">
            <v>SOF1</v>
          </cell>
        </row>
        <row r="20773">
          <cell r="C20773" t="str">
            <v>SOF1</v>
          </cell>
        </row>
        <row r="20774">
          <cell r="C20774" t="str">
            <v>SOF1</v>
          </cell>
        </row>
        <row r="20775">
          <cell r="C20775" t="str">
            <v>SOF1</v>
          </cell>
        </row>
        <row r="20776">
          <cell r="C20776" t="str">
            <v>SOF1</v>
          </cell>
        </row>
        <row r="20777">
          <cell r="C20777" t="str">
            <v>SOF1</v>
          </cell>
        </row>
        <row r="20778">
          <cell r="C20778" t="str">
            <v>SOF1</v>
          </cell>
        </row>
        <row r="20779">
          <cell r="C20779" t="str">
            <v>SOF1</v>
          </cell>
        </row>
        <row r="20780">
          <cell r="C20780" t="str">
            <v>SOF4</v>
          </cell>
        </row>
        <row r="20781">
          <cell r="C20781" t="str">
            <v>SOF1</v>
          </cell>
        </row>
        <row r="20782">
          <cell r="C20782" t="str">
            <v>SOF4</v>
          </cell>
        </row>
        <row r="20783">
          <cell r="C20783" t="str">
            <v>SOF1</v>
          </cell>
        </row>
        <row r="20784">
          <cell r="C20784" t="str">
            <v>SOF1</v>
          </cell>
        </row>
        <row r="20785">
          <cell r="C20785" t="str">
            <v>SOF1</v>
          </cell>
        </row>
        <row r="20786">
          <cell r="C20786" t="str">
            <v>SOF4</v>
          </cell>
        </row>
        <row r="20787">
          <cell r="C20787" t="str">
            <v>SOF1</v>
          </cell>
        </row>
        <row r="20788">
          <cell r="C20788" t="str">
            <v>SOF1</v>
          </cell>
        </row>
        <row r="20789">
          <cell r="C20789" t="str">
            <v>SOF1</v>
          </cell>
        </row>
        <row r="20790">
          <cell r="C20790" t="str">
            <v>SOF1</v>
          </cell>
        </row>
        <row r="20791">
          <cell r="C20791" t="str">
            <v>SOF1</v>
          </cell>
        </row>
        <row r="20792">
          <cell r="C20792" t="str">
            <v>SOF1</v>
          </cell>
        </row>
        <row r="20793">
          <cell r="C20793" t="str">
            <v>SOF1</v>
          </cell>
        </row>
        <row r="20794">
          <cell r="C20794" t="str">
            <v>SOF1</v>
          </cell>
        </row>
        <row r="20795">
          <cell r="C20795" t="str">
            <v>SOF1</v>
          </cell>
        </row>
        <row r="20796">
          <cell r="C20796" t="str">
            <v>SOF1</v>
          </cell>
        </row>
        <row r="20797">
          <cell r="C20797" t="str">
            <v>SOF1</v>
          </cell>
        </row>
        <row r="20798">
          <cell r="C20798" t="str">
            <v>SOF4</v>
          </cell>
        </row>
        <row r="20799">
          <cell r="C20799" t="str">
            <v>SOF4</v>
          </cell>
        </row>
        <row r="20800">
          <cell r="C20800" t="str">
            <v>SOF1</v>
          </cell>
        </row>
        <row r="20801">
          <cell r="C20801" t="str">
            <v>SOF1</v>
          </cell>
        </row>
        <row r="20802">
          <cell r="C20802" t="str">
            <v>SOF1</v>
          </cell>
        </row>
        <row r="20803">
          <cell r="C20803" t="str">
            <v>SOF1</v>
          </cell>
        </row>
        <row r="20804">
          <cell r="C20804" t="str">
            <v>SOF1</v>
          </cell>
        </row>
        <row r="20805">
          <cell r="C20805" t="str">
            <v>SOF1</v>
          </cell>
        </row>
        <row r="20806">
          <cell r="C20806" t="str">
            <v>SOF1</v>
          </cell>
        </row>
        <row r="20807">
          <cell r="C20807" t="str">
            <v>SOF1</v>
          </cell>
        </row>
        <row r="20808">
          <cell r="C20808" t="str">
            <v>SOF1</v>
          </cell>
        </row>
        <row r="20809">
          <cell r="C20809" t="str">
            <v>SOF1</v>
          </cell>
        </row>
        <row r="20810">
          <cell r="C20810" t="str">
            <v>SOF1</v>
          </cell>
        </row>
        <row r="20811">
          <cell r="C20811" t="str">
            <v>SOF1</v>
          </cell>
        </row>
        <row r="20812">
          <cell r="C20812" t="str">
            <v>SOF1</v>
          </cell>
        </row>
        <row r="20813">
          <cell r="C20813" t="str">
            <v>SOF1</v>
          </cell>
        </row>
        <row r="20814">
          <cell r="C20814" t="str">
            <v>SOF1</v>
          </cell>
        </row>
        <row r="20815">
          <cell r="C20815" t="str">
            <v>SOF1</v>
          </cell>
        </row>
        <row r="20816">
          <cell r="C20816" t="str">
            <v>SOF1</v>
          </cell>
        </row>
        <row r="20817">
          <cell r="C20817" t="str">
            <v>SOF1</v>
          </cell>
        </row>
        <row r="20818">
          <cell r="C20818" t="str">
            <v>SOF1</v>
          </cell>
        </row>
        <row r="20819">
          <cell r="C20819" t="str">
            <v>SOF1</v>
          </cell>
        </row>
        <row r="20820">
          <cell r="C20820" t="str">
            <v>SOF1</v>
          </cell>
        </row>
        <row r="20821">
          <cell r="C20821" t="str">
            <v>SOF4</v>
          </cell>
        </row>
        <row r="20822">
          <cell r="C20822" t="str">
            <v>SOF1</v>
          </cell>
        </row>
        <row r="20823">
          <cell r="C20823" t="str">
            <v>SOF1</v>
          </cell>
        </row>
        <row r="20824">
          <cell r="C20824" t="str">
            <v>SOF1</v>
          </cell>
        </row>
        <row r="20825">
          <cell r="C20825" t="str">
            <v>SOF1</v>
          </cell>
        </row>
        <row r="20826">
          <cell r="C20826" t="str">
            <v>SOF1</v>
          </cell>
        </row>
        <row r="20827">
          <cell r="C20827" t="str">
            <v>SOF1</v>
          </cell>
        </row>
        <row r="20828">
          <cell r="C20828" t="str">
            <v>SOF1</v>
          </cell>
        </row>
        <row r="20829">
          <cell r="C20829" t="str">
            <v>SOF1</v>
          </cell>
        </row>
        <row r="20830">
          <cell r="C20830" t="str">
            <v>SOF1</v>
          </cell>
        </row>
        <row r="20831">
          <cell r="C20831" t="str">
            <v>SOF1</v>
          </cell>
        </row>
        <row r="20832">
          <cell r="C20832" t="str">
            <v>SOF1</v>
          </cell>
        </row>
        <row r="20833">
          <cell r="C20833" t="str">
            <v>SOF1</v>
          </cell>
        </row>
        <row r="20834">
          <cell r="C20834" t="str">
            <v>SOF1</v>
          </cell>
        </row>
        <row r="20835">
          <cell r="C20835" t="str">
            <v>SOF1</v>
          </cell>
        </row>
        <row r="20836">
          <cell r="C20836" t="str">
            <v>SOF1</v>
          </cell>
        </row>
        <row r="20837">
          <cell r="C20837" t="str">
            <v>SOF1</v>
          </cell>
        </row>
        <row r="20838">
          <cell r="C20838" t="str">
            <v>SOF1</v>
          </cell>
        </row>
        <row r="20839">
          <cell r="C20839" t="str">
            <v>SOF1</v>
          </cell>
        </row>
        <row r="20840">
          <cell r="C20840" t="str">
            <v>SOF4</v>
          </cell>
        </row>
        <row r="20841">
          <cell r="C20841" t="str">
            <v>SOF1</v>
          </cell>
        </row>
        <row r="20842">
          <cell r="C20842" t="str">
            <v>SOF1</v>
          </cell>
        </row>
        <row r="20843">
          <cell r="C20843" t="str">
            <v>SOF1</v>
          </cell>
        </row>
        <row r="20844">
          <cell r="C20844" t="str">
            <v>SOF1</v>
          </cell>
        </row>
        <row r="20845">
          <cell r="C20845" t="str">
            <v>SOF1</v>
          </cell>
        </row>
        <row r="20846">
          <cell r="C20846" t="str">
            <v>SOF1</v>
          </cell>
        </row>
        <row r="20847">
          <cell r="C20847" t="str">
            <v>SOF1</v>
          </cell>
        </row>
        <row r="20848">
          <cell r="C20848" t="str">
            <v>SOF1</v>
          </cell>
        </row>
        <row r="20849">
          <cell r="C20849" t="str">
            <v>SOF1</v>
          </cell>
        </row>
        <row r="20850">
          <cell r="C20850" t="str">
            <v>SOF1</v>
          </cell>
        </row>
        <row r="20851">
          <cell r="C20851" t="str">
            <v>SOF1</v>
          </cell>
        </row>
        <row r="20852">
          <cell r="C20852" t="str">
            <v>SOF1</v>
          </cell>
        </row>
        <row r="20853">
          <cell r="C20853" t="str">
            <v>SOF1</v>
          </cell>
        </row>
        <row r="20854">
          <cell r="C20854" t="str">
            <v>SOF1</v>
          </cell>
        </row>
        <row r="20855">
          <cell r="C20855" t="str">
            <v>SOF1</v>
          </cell>
        </row>
        <row r="20856">
          <cell r="C20856" t="str">
            <v>SOF1</v>
          </cell>
        </row>
        <row r="20857">
          <cell r="C20857" t="str">
            <v>SOF1</v>
          </cell>
        </row>
        <row r="20858">
          <cell r="C20858" t="str">
            <v>SOF1</v>
          </cell>
        </row>
        <row r="20859">
          <cell r="C20859" t="str">
            <v>SOF1</v>
          </cell>
        </row>
        <row r="20860">
          <cell r="C20860" t="str">
            <v>SOF1</v>
          </cell>
        </row>
        <row r="20861">
          <cell r="C20861" t="str">
            <v>SOF1</v>
          </cell>
        </row>
        <row r="20862">
          <cell r="C20862" t="str">
            <v>SOF1</v>
          </cell>
        </row>
        <row r="20863">
          <cell r="C20863" t="str">
            <v>SOF1</v>
          </cell>
        </row>
        <row r="20864">
          <cell r="C20864" t="str">
            <v>SOF1</v>
          </cell>
        </row>
        <row r="20865">
          <cell r="C20865" t="str">
            <v>SOF1</v>
          </cell>
        </row>
        <row r="20866">
          <cell r="C20866" t="str">
            <v>SOF1</v>
          </cell>
        </row>
        <row r="20867">
          <cell r="C20867" t="str">
            <v>SOF1</v>
          </cell>
        </row>
        <row r="20868">
          <cell r="C20868" t="str">
            <v>SOF1</v>
          </cell>
        </row>
        <row r="20869">
          <cell r="C20869" t="str">
            <v>SOF1</v>
          </cell>
        </row>
        <row r="20870">
          <cell r="C20870" t="str">
            <v>SOF1</v>
          </cell>
        </row>
        <row r="20871">
          <cell r="C20871" t="str">
            <v>SOF1</v>
          </cell>
        </row>
        <row r="20872">
          <cell r="C20872" t="str">
            <v>SOF1</v>
          </cell>
        </row>
        <row r="20873">
          <cell r="C20873" t="str">
            <v>SOF1</v>
          </cell>
        </row>
        <row r="20874">
          <cell r="C20874" t="str">
            <v>SOF1</v>
          </cell>
        </row>
        <row r="20875">
          <cell r="C20875" t="str">
            <v>SOF1</v>
          </cell>
        </row>
        <row r="20876">
          <cell r="C20876" t="str">
            <v>SOF1</v>
          </cell>
        </row>
        <row r="20877">
          <cell r="C20877" t="str">
            <v>SOF1</v>
          </cell>
        </row>
        <row r="20878">
          <cell r="C20878" t="str">
            <v>SOF4</v>
          </cell>
        </row>
        <row r="20879">
          <cell r="C20879" t="str">
            <v>SOF1</v>
          </cell>
        </row>
        <row r="20880">
          <cell r="C20880" t="str">
            <v>SOF1</v>
          </cell>
        </row>
        <row r="20881">
          <cell r="C20881" t="str">
            <v>SOF1</v>
          </cell>
        </row>
        <row r="20882">
          <cell r="C20882" t="str">
            <v>SOF1</v>
          </cell>
        </row>
        <row r="20883">
          <cell r="C20883" t="str">
            <v>SOF1</v>
          </cell>
        </row>
        <row r="20884">
          <cell r="C20884" t="str">
            <v>SOF1</v>
          </cell>
        </row>
        <row r="20885">
          <cell r="C20885" t="str">
            <v>SOF1</v>
          </cell>
        </row>
        <row r="20886">
          <cell r="C20886" t="str">
            <v>SOF1</v>
          </cell>
        </row>
        <row r="20887">
          <cell r="C20887" t="str">
            <v>SOF1</v>
          </cell>
        </row>
        <row r="20888">
          <cell r="C20888" t="str">
            <v>SOF1</v>
          </cell>
        </row>
        <row r="20889">
          <cell r="C20889" t="str">
            <v>SOF1</v>
          </cell>
        </row>
        <row r="20890">
          <cell r="C20890" t="str">
            <v>SOF1</v>
          </cell>
        </row>
        <row r="20891">
          <cell r="C20891" t="str">
            <v>SOF1</v>
          </cell>
        </row>
        <row r="20892">
          <cell r="C20892" t="str">
            <v>SOF1</v>
          </cell>
        </row>
        <row r="20893">
          <cell r="C20893" t="str">
            <v>SOF1</v>
          </cell>
        </row>
        <row r="20894">
          <cell r="C20894" t="str">
            <v>SOF1</v>
          </cell>
        </row>
        <row r="20895">
          <cell r="C20895" t="str">
            <v>SOF1</v>
          </cell>
        </row>
        <row r="20896">
          <cell r="C20896" t="str">
            <v>SOF1</v>
          </cell>
        </row>
        <row r="20897">
          <cell r="C20897" t="str">
            <v>SOF1</v>
          </cell>
        </row>
        <row r="20898">
          <cell r="C20898" t="str">
            <v>SOF1</v>
          </cell>
        </row>
        <row r="20899">
          <cell r="C20899" t="str">
            <v>SOF1</v>
          </cell>
        </row>
        <row r="20900">
          <cell r="C20900" t="str">
            <v>SOF1</v>
          </cell>
        </row>
        <row r="20901">
          <cell r="C20901" t="str">
            <v>SOF1</v>
          </cell>
        </row>
        <row r="20902">
          <cell r="C20902" t="str">
            <v>SOF1</v>
          </cell>
        </row>
        <row r="20903">
          <cell r="C20903" t="str">
            <v>SOF1</v>
          </cell>
        </row>
        <row r="20904">
          <cell r="C20904" t="str">
            <v>SOF1</v>
          </cell>
        </row>
        <row r="20905">
          <cell r="C20905" t="str">
            <v>SOF1</v>
          </cell>
        </row>
        <row r="20906">
          <cell r="C20906" t="str">
            <v>SOF1</v>
          </cell>
        </row>
        <row r="20907">
          <cell r="C20907" t="str">
            <v>SOF1</v>
          </cell>
        </row>
        <row r="20908">
          <cell r="C20908" t="str">
            <v>SOF1</v>
          </cell>
        </row>
        <row r="20909">
          <cell r="C20909" t="str">
            <v>SOF1</v>
          </cell>
        </row>
        <row r="20910">
          <cell r="C20910" t="str">
            <v>SOF1</v>
          </cell>
        </row>
        <row r="20911">
          <cell r="C20911" t="str">
            <v>SOF1</v>
          </cell>
        </row>
        <row r="20912">
          <cell r="C20912" t="str">
            <v>SOF1</v>
          </cell>
        </row>
        <row r="20913">
          <cell r="C20913" t="str">
            <v>SOF1</v>
          </cell>
        </row>
        <row r="20914">
          <cell r="C20914" t="str">
            <v>SOF1</v>
          </cell>
        </row>
        <row r="20915">
          <cell r="C20915" t="str">
            <v>SOF1</v>
          </cell>
        </row>
        <row r="20916">
          <cell r="C20916" t="str">
            <v>SOF1</v>
          </cell>
        </row>
        <row r="20917">
          <cell r="C20917" t="str">
            <v>SOF1</v>
          </cell>
        </row>
        <row r="20918">
          <cell r="C20918" t="str">
            <v>SOF1</v>
          </cell>
        </row>
        <row r="20919">
          <cell r="C20919" t="str">
            <v>SOF1</v>
          </cell>
        </row>
        <row r="20920">
          <cell r="C20920" t="str">
            <v>SOF1</v>
          </cell>
        </row>
        <row r="20921">
          <cell r="C20921" t="str">
            <v>SOF1</v>
          </cell>
        </row>
        <row r="20922">
          <cell r="C20922" t="str">
            <v>SOF1</v>
          </cell>
        </row>
        <row r="20923">
          <cell r="C20923" t="str">
            <v>SOF1</v>
          </cell>
        </row>
        <row r="20924">
          <cell r="C20924" t="str">
            <v>SOF1</v>
          </cell>
        </row>
        <row r="20925">
          <cell r="C20925" t="str">
            <v>SOF1</v>
          </cell>
        </row>
        <row r="20926">
          <cell r="C20926" t="str">
            <v>SOF1</v>
          </cell>
        </row>
        <row r="20927">
          <cell r="C20927" t="str">
            <v>SOF1</v>
          </cell>
        </row>
        <row r="20928">
          <cell r="C20928" t="str">
            <v>SOF1</v>
          </cell>
        </row>
        <row r="20929">
          <cell r="C20929" t="str">
            <v>SOF1</v>
          </cell>
        </row>
        <row r="20930">
          <cell r="C20930" t="str">
            <v>SOF1</v>
          </cell>
        </row>
        <row r="20931">
          <cell r="C20931" t="str">
            <v>SOF1</v>
          </cell>
        </row>
        <row r="20932">
          <cell r="C20932" t="str">
            <v>SOF1</v>
          </cell>
        </row>
        <row r="20933">
          <cell r="C20933" t="str">
            <v>SOF1</v>
          </cell>
        </row>
        <row r="20934">
          <cell r="C20934" t="str">
            <v>SOF1</v>
          </cell>
        </row>
        <row r="20935">
          <cell r="C20935" t="str">
            <v>SOF1</v>
          </cell>
        </row>
        <row r="20936">
          <cell r="C20936" t="str">
            <v>SOF4</v>
          </cell>
        </row>
        <row r="20937">
          <cell r="C20937" t="str">
            <v>SOF1</v>
          </cell>
        </row>
        <row r="20938">
          <cell r="C20938" t="str">
            <v>SOF1</v>
          </cell>
        </row>
        <row r="20939">
          <cell r="C20939" t="str">
            <v>SOF1</v>
          </cell>
        </row>
        <row r="20940">
          <cell r="C20940" t="str">
            <v>SOF1</v>
          </cell>
        </row>
        <row r="20941">
          <cell r="C20941" t="str">
            <v>SOF1</v>
          </cell>
        </row>
        <row r="20942">
          <cell r="C20942" t="str">
            <v>SOF1</v>
          </cell>
        </row>
        <row r="20943">
          <cell r="C20943" t="str">
            <v>SOF1</v>
          </cell>
        </row>
        <row r="20944">
          <cell r="C20944" t="str">
            <v>SOF1</v>
          </cell>
        </row>
        <row r="20945">
          <cell r="C20945" t="str">
            <v>SOF4</v>
          </cell>
        </row>
        <row r="20946">
          <cell r="C20946" t="str">
            <v>SOF1</v>
          </cell>
        </row>
        <row r="20947">
          <cell r="C20947" t="str">
            <v>SOF1</v>
          </cell>
        </row>
        <row r="20948">
          <cell r="C20948" t="str">
            <v>SOF1</v>
          </cell>
        </row>
        <row r="20949">
          <cell r="C20949" t="str">
            <v>SOF1</v>
          </cell>
        </row>
        <row r="20950">
          <cell r="C20950" t="str">
            <v>SOF1</v>
          </cell>
        </row>
        <row r="20951">
          <cell r="C20951" t="str">
            <v>SOF1</v>
          </cell>
        </row>
        <row r="20952">
          <cell r="C20952" t="str">
            <v>SOF4</v>
          </cell>
        </row>
        <row r="20953">
          <cell r="C20953" t="str">
            <v>SOF4</v>
          </cell>
        </row>
        <row r="20954">
          <cell r="C20954" t="str">
            <v>SOF1</v>
          </cell>
        </row>
        <row r="20955">
          <cell r="C20955" t="str">
            <v>SOF1</v>
          </cell>
        </row>
        <row r="20956">
          <cell r="C20956" t="str">
            <v>SOF1</v>
          </cell>
        </row>
        <row r="20957">
          <cell r="C20957" t="str">
            <v>SOF1</v>
          </cell>
        </row>
        <row r="20958">
          <cell r="C20958" t="str">
            <v>SOF1</v>
          </cell>
        </row>
        <row r="20959">
          <cell r="C20959" t="str">
            <v>SOF1</v>
          </cell>
        </row>
        <row r="20960">
          <cell r="C20960" t="str">
            <v>SOF1</v>
          </cell>
        </row>
        <row r="20961">
          <cell r="C20961" t="str">
            <v>SOF1</v>
          </cell>
        </row>
        <row r="20962">
          <cell r="C20962" t="str">
            <v>SOF1</v>
          </cell>
        </row>
        <row r="20963">
          <cell r="C20963" t="str">
            <v>SOF1</v>
          </cell>
        </row>
        <row r="20964">
          <cell r="C20964" t="str">
            <v>SOF1</v>
          </cell>
        </row>
        <row r="20965">
          <cell r="C20965" t="str">
            <v>SOF1</v>
          </cell>
        </row>
        <row r="20966">
          <cell r="C20966" t="str">
            <v>SOF1</v>
          </cell>
        </row>
        <row r="20967">
          <cell r="C20967" t="str">
            <v>SOF1</v>
          </cell>
        </row>
        <row r="20968">
          <cell r="C20968" t="str">
            <v>SOF1</v>
          </cell>
        </row>
        <row r="20969">
          <cell r="C20969" t="str">
            <v>SOF1</v>
          </cell>
        </row>
        <row r="20970">
          <cell r="C20970" t="str">
            <v>SOF1</v>
          </cell>
        </row>
        <row r="20971">
          <cell r="C20971" t="str">
            <v>SOF1</v>
          </cell>
        </row>
        <row r="20972">
          <cell r="C20972" t="str">
            <v>SOF1</v>
          </cell>
        </row>
        <row r="20973">
          <cell r="C20973" t="str">
            <v>SOF1</v>
          </cell>
        </row>
        <row r="20974">
          <cell r="C20974" t="str">
            <v>SOF1</v>
          </cell>
        </row>
        <row r="20975">
          <cell r="C20975" t="str">
            <v>SOF1</v>
          </cell>
        </row>
        <row r="20976">
          <cell r="C20976" t="str">
            <v>SOF1</v>
          </cell>
        </row>
        <row r="20977">
          <cell r="C20977" t="str">
            <v>SOF1</v>
          </cell>
        </row>
        <row r="20978">
          <cell r="C20978" t="str">
            <v>SOF1</v>
          </cell>
        </row>
        <row r="20979">
          <cell r="C20979" t="str">
            <v>SOF1</v>
          </cell>
        </row>
        <row r="20980">
          <cell r="C20980" t="str">
            <v>SOF1</v>
          </cell>
        </row>
        <row r="20981">
          <cell r="C20981" t="str">
            <v>SOF1</v>
          </cell>
        </row>
        <row r="20982">
          <cell r="C20982" t="str">
            <v>SOF1</v>
          </cell>
        </row>
        <row r="20983">
          <cell r="C20983" t="str">
            <v>SOF1</v>
          </cell>
        </row>
        <row r="20984">
          <cell r="C20984" t="str">
            <v>SOF1</v>
          </cell>
        </row>
        <row r="20985">
          <cell r="C20985" t="str">
            <v>SOF1</v>
          </cell>
        </row>
        <row r="20986">
          <cell r="C20986" t="str">
            <v>SOF1</v>
          </cell>
        </row>
        <row r="20987">
          <cell r="C20987" t="str">
            <v>SOF1</v>
          </cell>
        </row>
        <row r="20988">
          <cell r="C20988" t="str">
            <v>SOF1</v>
          </cell>
        </row>
        <row r="20989">
          <cell r="C20989" t="str">
            <v>SOF1</v>
          </cell>
        </row>
        <row r="20990">
          <cell r="C20990" t="str">
            <v>SOF1</v>
          </cell>
        </row>
        <row r="20991">
          <cell r="C20991" t="str">
            <v>SOF1</v>
          </cell>
        </row>
        <row r="20992">
          <cell r="C20992" t="str">
            <v>SOF1</v>
          </cell>
        </row>
        <row r="20993">
          <cell r="C20993" t="str">
            <v>SOF1</v>
          </cell>
        </row>
        <row r="20994">
          <cell r="C20994" t="str">
            <v>SOF1</v>
          </cell>
        </row>
        <row r="20995">
          <cell r="C20995" t="str">
            <v>SOF1</v>
          </cell>
        </row>
        <row r="20996">
          <cell r="C20996" t="str">
            <v>SOF1</v>
          </cell>
        </row>
        <row r="20997">
          <cell r="C20997" t="str">
            <v>SOF1</v>
          </cell>
        </row>
        <row r="20998">
          <cell r="C20998" t="str">
            <v>SOF1</v>
          </cell>
        </row>
        <row r="20999">
          <cell r="C20999" t="str">
            <v>SOF1</v>
          </cell>
        </row>
        <row r="21000">
          <cell r="C21000" t="str">
            <v>SOF1</v>
          </cell>
        </row>
        <row r="21001">
          <cell r="C21001" t="str">
            <v>SOF1</v>
          </cell>
        </row>
        <row r="21002">
          <cell r="C21002" t="str">
            <v>SOF1</v>
          </cell>
        </row>
        <row r="21003">
          <cell r="C21003" t="str">
            <v>SOF1</v>
          </cell>
        </row>
        <row r="21004">
          <cell r="C21004" t="str">
            <v>SOF1</v>
          </cell>
        </row>
        <row r="21005">
          <cell r="C21005" t="str">
            <v>SOF1</v>
          </cell>
        </row>
        <row r="21006">
          <cell r="C21006" t="str">
            <v>SOF1</v>
          </cell>
        </row>
        <row r="21007">
          <cell r="C21007" t="str">
            <v>SOF1</v>
          </cell>
        </row>
        <row r="21008">
          <cell r="C21008" t="str">
            <v>SOF1</v>
          </cell>
        </row>
        <row r="21009">
          <cell r="C21009" t="str">
            <v>SOF1</v>
          </cell>
        </row>
        <row r="21010">
          <cell r="C21010" t="str">
            <v>SOF1</v>
          </cell>
        </row>
        <row r="21011">
          <cell r="C21011" t="str">
            <v>SOF1</v>
          </cell>
        </row>
        <row r="21012">
          <cell r="C21012" t="str">
            <v>SOF1</v>
          </cell>
        </row>
        <row r="21013">
          <cell r="C21013" t="str">
            <v>SOF1</v>
          </cell>
        </row>
        <row r="21014">
          <cell r="C21014" t="str">
            <v>SOF1</v>
          </cell>
        </row>
        <row r="21015">
          <cell r="C21015" t="str">
            <v>SOF1</v>
          </cell>
        </row>
        <row r="21016">
          <cell r="C21016" t="str">
            <v>SOF1</v>
          </cell>
        </row>
        <row r="21017">
          <cell r="C21017" t="str">
            <v>SOF1</v>
          </cell>
        </row>
        <row r="21018">
          <cell r="C21018" t="str">
            <v>SOF1</v>
          </cell>
        </row>
        <row r="21019">
          <cell r="C21019" t="str">
            <v>SOF4</v>
          </cell>
        </row>
        <row r="21020">
          <cell r="C21020" t="str">
            <v>SOF1</v>
          </cell>
        </row>
        <row r="21021">
          <cell r="C21021" t="str">
            <v>SOF1</v>
          </cell>
        </row>
        <row r="21022">
          <cell r="C21022" t="str">
            <v>SOF1</v>
          </cell>
        </row>
        <row r="21023">
          <cell r="C21023" t="str">
            <v>SOF4</v>
          </cell>
        </row>
        <row r="21024">
          <cell r="C21024" t="str">
            <v>SOF1</v>
          </cell>
        </row>
        <row r="21025">
          <cell r="C21025" t="str">
            <v>SOF1</v>
          </cell>
        </row>
        <row r="21026">
          <cell r="C21026" t="str">
            <v>SOF1</v>
          </cell>
        </row>
        <row r="21027">
          <cell r="C21027" t="str">
            <v>SOF1</v>
          </cell>
        </row>
        <row r="21028">
          <cell r="C21028" t="str">
            <v>SOF1</v>
          </cell>
        </row>
        <row r="21029">
          <cell r="C21029" t="str">
            <v>SOF1</v>
          </cell>
        </row>
        <row r="21030">
          <cell r="C21030" t="str">
            <v>SOF1</v>
          </cell>
        </row>
        <row r="21031">
          <cell r="C21031" t="str">
            <v>SOF1</v>
          </cell>
        </row>
        <row r="21032">
          <cell r="C21032" t="str">
            <v>SOF1</v>
          </cell>
        </row>
        <row r="21033">
          <cell r="C21033" t="str">
            <v>SOF1</v>
          </cell>
        </row>
        <row r="21034">
          <cell r="C21034" t="str">
            <v>SOF1</v>
          </cell>
        </row>
        <row r="21035">
          <cell r="C21035" t="str">
            <v>SOF1</v>
          </cell>
        </row>
        <row r="21036">
          <cell r="C21036" t="str">
            <v>SOF1</v>
          </cell>
        </row>
        <row r="21037">
          <cell r="C21037" t="str">
            <v>SOF1</v>
          </cell>
        </row>
        <row r="21038">
          <cell r="C21038" t="str">
            <v>SOF1</v>
          </cell>
        </row>
        <row r="21039">
          <cell r="C21039" t="str">
            <v>SOF1</v>
          </cell>
        </row>
        <row r="21040">
          <cell r="C21040" t="str">
            <v>SOF4</v>
          </cell>
        </row>
        <row r="21041">
          <cell r="C21041" t="str">
            <v>SOF1</v>
          </cell>
        </row>
        <row r="21042">
          <cell r="C21042" t="str">
            <v>SOF1</v>
          </cell>
        </row>
        <row r="21043">
          <cell r="C21043" t="str">
            <v>SOF1</v>
          </cell>
        </row>
        <row r="21044">
          <cell r="C21044" t="str">
            <v>SOF1</v>
          </cell>
        </row>
        <row r="21045">
          <cell r="C21045" t="str">
            <v>SOF1</v>
          </cell>
        </row>
        <row r="21046">
          <cell r="C21046" t="str">
            <v>SOF1</v>
          </cell>
        </row>
        <row r="21047">
          <cell r="C21047" t="str">
            <v>SOF1</v>
          </cell>
        </row>
        <row r="21048">
          <cell r="C21048" t="str">
            <v>SOF1</v>
          </cell>
        </row>
        <row r="21049">
          <cell r="C21049" t="str">
            <v>SOF1</v>
          </cell>
        </row>
        <row r="21050">
          <cell r="C21050" t="str">
            <v>SOF1</v>
          </cell>
        </row>
        <row r="21051">
          <cell r="C21051" t="str">
            <v>SOF1</v>
          </cell>
        </row>
        <row r="21052">
          <cell r="C21052" t="str">
            <v>SOF1</v>
          </cell>
        </row>
        <row r="21053">
          <cell r="C21053" t="str">
            <v>SOF1</v>
          </cell>
        </row>
        <row r="21054">
          <cell r="C21054" t="str">
            <v>SOF1</v>
          </cell>
        </row>
        <row r="21055">
          <cell r="C21055" t="str">
            <v>SOF1</v>
          </cell>
        </row>
        <row r="21056">
          <cell r="C21056" t="str">
            <v>SOF1</v>
          </cell>
        </row>
        <row r="21057">
          <cell r="C21057" t="str">
            <v>SOF1</v>
          </cell>
        </row>
        <row r="21058">
          <cell r="C21058" t="str">
            <v>SOF1</v>
          </cell>
        </row>
        <row r="21059">
          <cell r="C21059" t="str">
            <v>SOF1</v>
          </cell>
        </row>
        <row r="21060">
          <cell r="C21060" t="str">
            <v>SOF1</v>
          </cell>
        </row>
        <row r="21061">
          <cell r="C21061" t="str">
            <v>SOF1</v>
          </cell>
        </row>
        <row r="21062">
          <cell r="C21062" t="str">
            <v>SOF1</v>
          </cell>
        </row>
        <row r="21063">
          <cell r="C21063" t="str">
            <v>SOF1</v>
          </cell>
        </row>
        <row r="21064">
          <cell r="C21064" t="str">
            <v>SOF1</v>
          </cell>
        </row>
        <row r="21065">
          <cell r="C21065" t="str">
            <v>SOF1</v>
          </cell>
        </row>
        <row r="21066">
          <cell r="C21066" t="str">
            <v>SOF1</v>
          </cell>
        </row>
        <row r="21067">
          <cell r="C21067" t="str">
            <v>SOF1</v>
          </cell>
        </row>
        <row r="21068">
          <cell r="C21068" t="str">
            <v>SOF1</v>
          </cell>
        </row>
        <row r="21069">
          <cell r="C21069" t="str">
            <v>SOF1</v>
          </cell>
        </row>
        <row r="21070">
          <cell r="C21070" t="str">
            <v>SOF1</v>
          </cell>
        </row>
        <row r="21071">
          <cell r="C21071" t="str">
            <v>SOF1</v>
          </cell>
        </row>
        <row r="21072">
          <cell r="C21072" t="str">
            <v>SOF1</v>
          </cell>
        </row>
        <row r="21073">
          <cell r="C21073" t="str">
            <v>SOF1</v>
          </cell>
        </row>
        <row r="21074">
          <cell r="C21074" t="str">
            <v>SOF1</v>
          </cell>
        </row>
        <row r="21075">
          <cell r="C21075" t="str">
            <v>SOF1</v>
          </cell>
        </row>
        <row r="21076">
          <cell r="C21076" t="str">
            <v>SOF1</v>
          </cell>
        </row>
        <row r="21077">
          <cell r="C21077" t="str">
            <v>SOF1</v>
          </cell>
        </row>
        <row r="21078">
          <cell r="C21078" t="str">
            <v>SOF1</v>
          </cell>
        </row>
        <row r="21079">
          <cell r="C21079" t="str">
            <v>SOF1</v>
          </cell>
        </row>
        <row r="21080">
          <cell r="C21080" t="str">
            <v>SOF1</v>
          </cell>
        </row>
        <row r="21081">
          <cell r="C21081" t="str">
            <v>SOF1</v>
          </cell>
        </row>
        <row r="21082">
          <cell r="C21082" t="str">
            <v>SOF1</v>
          </cell>
        </row>
        <row r="21083">
          <cell r="C21083" t="str">
            <v>SOF1</v>
          </cell>
        </row>
        <row r="21084">
          <cell r="C21084" t="str">
            <v>SOF1</v>
          </cell>
        </row>
        <row r="21085">
          <cell r="C21085" t="str">
            <v>SOF4</v>
          </cell>
        </row>
        <row r="21086">
          <cell r="C21086" t="str">
            <v>SOF1</v>
          </cell>
        </row>
        <row r="21087">
          <cell r="C21087" t="str">
            <v>SOF1</v>
          </cell>
        </row>
        <row r="21088">
          <cell r="C21088" t="str">
            <v>SOF1</v>
          </cell>
        </row>
        <row r="21089">
          <cell r="C21089" t="str">
            <v>SOF4</v>
          </cell>
        </row>
        <row r="21090">
          <cell r="C21090" t="str">
            <v>SOF1</v>
          </cell>
        </row>
        <row r="21091">
          <cell r="C21091" t="str">
            <v>SOF1</v>
          </cell>
        </row>
        <row r="21092">
          <cell r="C21092" t="str">
            <v>SOF1</v>
          </cell>
        </row>
        <row r="21093">
          <cell r="C21093" t="str">
            <v>SOF1</v>
          </cell>
        </row>
        <row r="21094">
          <cell r="C21094" t="str">
            <v>SOF1</v>
          </cell>
        </row>
        <row r="21095">
          <cell r="C21095" t="str">
            <v>SOF1</v>
          </cell>
        </row>
        <row r="21096">
          <cell r="C21096" t="str">
            <v>SOF1</v>
          </cell>
        </row>
        <row r="21097">
          <cell r="C21097" t="str">
            <v>SOF1</v>
          </cell>
        </row>
        <row r="21098">
          <cell r="C21098" t="str">
            <v>SOF1</v>
          </cell>
        </row>
        <row r="21099">
          <cell r="C21099" t="str">
            <v>SOF1</v>
          </cell>
        </row>
        <row r="21100">
          <cell r="C21100" t="str">
            <v>SOF1</v>
          </cell>
        </row>
        <row r="21101">
          <cell r="C21101" t="str">
            <v>SOF1</v>
          </cell>
        </row>
        <row r="21102">
          <cell r="C21102" t="str">
            <v>SOF4</v>
          </cell>
        </row>
        <row r="21103">
          <cell r="C21103" t="str">
            <v>SOF1</v>
          </cell>
        </row>
        <row r="21104">
          <cell r="C21104" t="str">
            <v>SOF4</v>
          </cell>
        </row>
        <row r="21105">
          <cell r="C21105" t="str">
            <v>SOF1</v>
          </cell>
        </row>
        <row r="21106">
          <cell r="C21106" t="str">
            <v>SOF1</v>
          </cell>
        </row>
        <row r="21107">
          <cell r="C21107" t="str">
            <v>SOF1</v>
          </cell>
        </row>
        <row r="21108">
          <cell r="C21108" t="str">
            <v>SOF1</v>
          </cell>
        </row>
        <row r="21109">
          <cell r="C21109" t="str">
            <v>SOF1</v>
          </cell>
        </row>
        <row r="21110">
          <cell r="C21110" t="str">
            <v>SOF1</v>
          </cell>
        </row>
        <row r="21111">
          <cell r="C21111" t="str">
            <v>SOF1</v>
          </cell>
        </row>
        <row r="21112">
          <cell r="C21112" t="str">
            <v>SOF1</v>
          </cell>
        </row>
        <row r="21113">
          <cell r="C21113" t="str">
            <v>SOF1</v>
          </cell>
        </row>
        <row r="21114">
          <cell r="C21114" t="str">
            <v>SOF1</v>
          </cell>
        </row>
        <row r="21115">
          <cell r="C21115" t="str">
            <v>SOF4</v>
          </cell>
        </row>
        <row r="21116">
          <cell r="C21116" t="str">
            <v>SOF1</v>
          </cell>
        </row>
        <row r="21117">
          <cell r="C21117" t="str">
            <v>SOF1</v>
          </cell>
        </row>
        <row r="21118">
          <cell r="C21118" t="str">
            <v>SOF1</v>
          </cell>
        </row>
        <row r="21119">
          <cell r="C21119" t="str">
            <v>SOF4</v>
          </cell>
        </row>
        <row r="21120">
          <cell r="C21120" t="str">
            <v>SOF4</v>
          </cell>
        </row>
        <row r="21121">
          <cell r="C21121" t="str">
            <v>SOF1</v>
          </cell>
        </row>
        <row r="21122">
          <cell r="C21122" t="str">
            <v>SOF1</v>
          </cell>
        </row>
        <row r="21123">
          <cell r="C21123" t="str">
            <v>SOF1</v>
          </cell>
        </row>
        <row r="21124">
          <cell r="C21124" t="str">
            <v>SOF1</v>
          </cell>
        </row>
        <row r="21125">
          <cell r="C21125" t="str">
            <v>SOF1</v>
          </cell>
        </row>
        <row r="21126">
          <cell r="C21126" t="str">
            <v>SOF1</v>
          </cell>
        </row>
        <row r="21127">
          <cell r="C21127" t="str">
            <v>SOF4</v>
          </cell>
        </row>
        <row r="21128">
          <cell r="C21128" t="str">
            <v>SOF1</v>
          </cell>
        </row>
        <row r="21129">
          <cell r="C21129" t="str">
            <v>SOF1</v>
          </cell>
        </row>
        <row r="21130">
          <cell r="C21130" t="str">
            <v>SOF1</v>
          </cell>
        </row>
        <row r="21131">
          <cell r="C21131" t="str">
            <v>SOF1</v>
          </cell>
        </row>
        <row r="21132">
          <cell r="C21132" t="str">
            <v>SOF1</v>
          </cell>
        </row>
        <row r="21133">
          <cell r="C21133" t="str">
            <v>SOF1</v>
          </cell>
        </row>
        <row r="21134">
          <cell r="C21134" t="str">
            <v>SOF1</v>
          </cell>
        </row>
        <row r="21135">
          <cell r="C21135" t="str">
            <v>SOF1</v>
          </cell>
        </row>
        <row r="21136">
          <cell r="C21136" t="str">
            <v>SOF1</v>
          </cell>
        </row>
        <row r="21137">
          <cell r="C21137" t="str">
            <v>SOF1</v>
          </cell>
        </row>
        <row r="21138">
          <cell r="C21138" t="str">
            <v>SOF1</v>
          </cell>
        </row>
        <row r="21139">
          <cell r="C21139" t="str">
            <v>SOF1</v>
          </cell>
        </row>
        <row r="21140">
          <cell r="C21140" t="str">
            <v>SOF1</v>
          </cell>
        </row>
        <row r="21141">
          <cell r="C21141" t="str">
            <v>SOF1</v>
          </cell>
        </row>
        <row r="21142">
          <cell r="C21142" t="str">
            <v>SOF1</v>
          </cell>
        </row>
        <row r="21143">
          <cell r="C21143" t="str">
            <v>SOF4</v>
          </cell>
        </row>
        <row r="21144">
          <cell r="C21144" t="str">
            <v>SOF1</v>
          </cell>
        </row>
        <row r="21145">
          <cell r="C21145" t="str">
            <v>SOF1</v>
          </cell>
        </row>
        <row r="21146">
          <cell r="C21146" t="str">
            <v>SOF1</v>
          </cell>
        </row>
        <row r="21147">
          <cell r="C21147" t="str">
            <v>SOF1</v>
          </cell>
        </row>
        <row r="21148">
          <cell r="C21148" t="str">
            <v>SOF1</v>
          </cell>
        </row>
        <row r="21149">
          <cell r="C21149" t="str">
            <v>SOF1</v>
          </cell>
        </row>
        <row r="21150">
          <cell r="C21150" t="str">
            <v>SOF1</v>
          </cell>
        </row>
        <row r="21151">
          <cell r="C21151" t="str">
            <v>SOF1</v>
          </cell>
        </row>
        <row r="21152">
          <cell r="C21152" t="str">
            <v>SOF4</v>
          </cell>
        </row>
        <row r="21153">
          <cell r="C21153" t="str">
            <v>SOF1</v>
          </cell>
        </row>
        <row r="21154">
          <cell r="C21154" t="str">
            <v>SOF1</v>
          </cell>
        </row>
        <row r="21155">
          <cell r="C21155" t="str">
            <v>SOF1</v>
          </cell>
        </row>
        <row r="21156">
          <cell r="C21156" t="str">
            <v>SOF1</v>
          </cell>
        </row>
        <row r="21157">
          <cell r="C21157" t="str">
            <v>SOF1</v>
          </cell>
        </row>
        <row r="21158">
          <cell r="C21158" t="str">
            <v>SOF1</v>
          </cell>
        </row>
        <row r="21159">
          <cell r="C21159" t="str">
            <v>SOF1</v>
          </cell>
        </row>
        <row r="21160">
          <cell r="C21160" t="str">
            <v>SOF1</v>
          </cell>
        </row>
        <row r="21161">
          <cell r="C21161" t="str">
            <v>SOF1</v>
          </cell>
        </row>
        <row r="21162">
          <cell r="C21162" t="str">
            <v>SOF4</v>
          </cell>
        </row>
        <row r="21163">
          <cell r="C21163" t="str">
            <v>SOF1</v>
          </cell>
        </row>
        <row r="21164">
          <cell r="C21164" t="str">
            <v>SOF1</v>
          </cell>
        </row>
        <row r="21165">
          <cell r="C21165" t="str">
            <v>SOF1</v>
          </cell>
        </row>
        <row r="21166">
          <cell r="C21166" t="str">
            <v>SOF1</v>
          </cell>
        </row>
        <row r="21167">
          <cell r="C21167" t="str">
            <v>SOF1</v>
          </cell>
        </row>
        <row r="21168">
          <cell r="C21168" t="str">
            <v>SOF1</v>
          </cell>
        </row>
        <row r="21169">
          <cell r="C21169" t="str">
            <v>SOF4</v>
          </cell>
        </row>
        <row r="21170">
          <cell r="C21170" t="str">
            <v>SOF1</v>
          </cell>
        </row>
        <row r="21171">
          <cell r="C21171" t="str">
            <v>SOF1</v>
          </cell>
        </row>
        <row r="21172">
          <cell r="C21172" t="str">
            <v>SOF4</v>
          </cell>
        </row>
        <row r="21173">
          <cell r="C21173" t="str">
            <v>SOF1</v>
          </cell>
        </row>
        <row r="21174">
          <cell r="C21174" t="str">
            <v>SOF1</v>
          </cell>
        </row>
        <row r="21175">
          <cell r="C21175" t="str">
            <v>SOF1</v>
          </cell>
        </row>
        <row r="21176">
          <cell r="C21176" t="str">
            <v>SOF1</v>
          </cell>
        </row>
        <row r="21177">
          <cell r="C21177" t="str">
            <v>SOF1</v>
          </cell>
        </row>
        <row r="21178">
          <cell r="C21178" t="str">
            <v>SOF4</v>
          </cell>
        </row>
        <row r="21179">
          <cell r="C21179" t="str">
            <v>SOF1</v>
          </cell>
        </row>
        <row r="21180">
          <cell r="C21180" t="str">
            <v>SOF1</v>
          </cell>
        </row>
        <row r="21181">
          <cell r="C21181" t="str">
            <v>SOF4</v>
          </cell>
        </row>
        <row r="21182">
          <cell r="C21182" t="str">
            <v>SOF1</v>
          </cell>
        </row>
        <row r="21183">
          <cell r="C21183" t="str">
            <v>SOF1</v>
          </cell>
        </row>
        <row r="21184">
          <cell r="C21184" t="str">
            <v>SOF1</v>
          </cell>
        </row>
        <row r="21185">
          <cell r="C21185" t="str">
            <v>SOF4</v>
          </cell>
        </row>
        <row r="21186">
          <cell r="C21186" t="str">
            <v>SOF1</v>
          </cell>
        </row>
        <row r="21187">
          <cell r="C21187" t="str">
            <v>SOF1</v>
          </cell>
        </row>
        <row r="21188">
          <cell r="C21188" t="str">
            <v>SOF1</v>
          </cell>
        </row>
        <row r="21189">
          <cell r="C21189" t="str">
            <v>SOF1</v>
          </cell>
        </row>
        <row r="21190">
          <cell r="C21190" t="str">
            <v>SOF4</v>
          </cell>
        </row>
        <row r="21191">
          <cell r="C21191" t="str">
            <v>SOF1</v>
          </cell>
        </row>
        <row r="21192">
          <cell r="C21192" t="str">
            <v>SOF1</v>
          </cell>
        </row>
        <row r="21193">
          <cell r="C21193" t="str">
            <v>SOF1</v>
          </cell>
        </row>
        <row r="21194">
          <cell r="C21194" t="str">
            <v>SOF1</v>
          </cell>
        </row>
        <row r="21195">
          <cell r="C21195" t="str">
            <v>SOF1</v>
          </cell>
        </row>
        <row r="21196">
          <cell r="C21196" t="str">
            <v>SOF4</v>
          </cell>
        </row>
        <row r="21197">
          <cell r="C21197" t="str">
            <v>SOF1</v>
          </cell>
        </row>
        <row r="21198">
          <cell r="C21198" t="str">
            <v>SOF1</v>
          </cell>
        </row>
        <row r="21199">
          <cell r="C21199" t="str">
            <v>SOF1</v>
          </cell>
        </row>
        <row r="21200">
          <cell r="C21200" t="str">
            <v>SOF4</v>
          </cell>
        </row>
        <row r="21201">
          <cell r="C21201" t="str">
            <v>SOF1</v>
          </cell>
        </row>
        <row r="21202">
          <cell r="C21202" t="str">
            <v>SOF1</v>
          </cell>
        </row>
        <row r="21203">
          <cell r="C21203" t="str">
            <v>SOF4</v>
          </cell>
        </row>
        <row r="21204">
          <cell r="C21204" t="str">
            <v>SOF1</v>
          </cell>
        </row>
        <row r="21205">
          <cell r="C21205" t="str">
            <v>SOF1</v>
          </cell>
        </row>
        <row r="21206">
          <cell r="C21206" t="str">
            <v>SOF1</v>
          </cell>
        </row>
        <row r="21207">
          <cell r="C21207" t="str">
            <v>SOF1</v>
          </cell>
        </row>
        <row r="21208">
          <cell r="C21208" t="str">
            <v>SOF1</v>
          </cell>
        </row>
        <row r="21209">
          <cell r="C21209" t="str">
            <v>SOF4</v>
          </cell>
        </row>
        <row r="21210">
          <cell r="C21210" t="str">
            <v>SOF4</v>
          </cell>
        </row>
        <row r="21211">
          <cell r="C21211" t="str">
            <v>SOF1</v>
          </cell>
        </row>
        <row r="21212">
          <cell r="C21212" t="str">
            <v>SOF1</v>
          </cell>
        </row>
        <row r="21213">
          <cell r="C21213" t="str">
            <v>SOF1</v>
          </cell>
        </row>
        <row r="21214">
          <cell r="C21214" t="str">
            <v>SOF1</v>
          </cell>
        </row>
        <row r="21215">
          <cell r="C21215" t="str">
            <v>SOF1</v>
          </cell>
        </row>
        <row r="21216">
          <cell r="C21216" t="str">
            <v>SOF1</v>
          </cell>
        </row>
        <row r="21217">
          <cell r="C21217" t="str">
            <v>SOF1</v>
          </cell>
        </row>
        <row r="21218">
          <cell r="C21218" t="str">
            <v>SOF1</v>
          </cell>
        </row>
        <row r="21219">
          <cell r="C21219" t="str">
            <v>SOF1</v>
          </cell>
        </row>
        <row r="21220">
          <cell r="C21220" t="str">
            <v>SOF1</v>
          </cell>
        </row>
        <row r="21221">
          <cell r="C21221" t="str">
            <v>SOF1</v>
          </cell>
        </row>
        <row r="21222">
          <cell r="C21222" t="str">
            <v>SOF1</v>
          </cell>
        </row>
        <row r="21223">
          <cell r="C21223" t="str">
            <v>SOF1</v>
          </cell>
        </row>
        <row r="21224">
          <cell r="C21224" t="str">
            <v>SOF1</v>
          </cell>
        </row>
        <row r="21225">
          <cell r="C21225" t="str">
            <v>SOF1</v>
          </cell>
        </row>
        <row r="21226">
          <cell r="C21226" t="str">
            <v>SOF1</v>
          </cell>
        </row>
        <row r="21227">
          <cell r="C21227" t="str">
            <v>SOF1</v>
          </cell>
        </row>
        <row r="21228">
          <cell r="C21228" t="str">
            <v>SOF1</v>
          </cell>
        </row>
        <row r="21229">
          <cell r="C21229" t="str">
            <v>SOF1</v>
          </cell>
        </row>
        <row r="21230">
          <cell r="C21230" t="str">
            <v>SOF1</v>
          </cell>
        </row>
        <row r="21231">
          <cell r="C21231" t="str">
            <v>SOF1</v>
          </cell>
        </row>
        <row r="21232">
          <cell r="C21232" t="str">
            <v>SOF1</v>
          </cell>
        </row>
        <row r="21233">
          <cell r="C21233" t="str">
            <v>SOF1</v>
          </cell>
        </row>
        <row r="21234">
          <cell r="C21234" t="str">
            <v>SOF1</v>
          </cell>
        </row>
        <row r="21235">
          <cell r="C21235" t="str">
            <v>SOF1</v>
          </cell>
        </row>
        <row r="21236">
          <cell r="C21236" t="str">
            <v>SOF1</v>
          </cell>
        </row>
        <row r="21237">
          <cell r="C21237" t="str">
            <v>SOF1</v>
          </cell>
        </row>
        <row r="21238">
          <cell r="C21238" t="str">
            <v>SOF1</v>
          </cell>
        </row>
        <row r="21239">
          <cell r="C21239" t="str">
            <v>SOF1</v>
          </cell>
        </row>
        <row r="21240">
          <cell r="C21240" t="str">
            <v>SOF1</v>
          </cell>
        </row>
        <row r="21241">
          <cell r="C21241" t="str">
            <v>SOF1</v>
          </cell>
        </row>
        <row r="21242">
          <cell r="C21242" t="str">
            <v>SOF1</v>
          </cell>
        </row>
        <row r="21243">
          <cell r="C21243" t="str">
            <v>SOF1</v>
          </cell>
        </row>
        <row r="21244">
          <cell r="C21244" t="str">
            <v>SOF1</v>
          </cell>
        </row>
        <row r="21245">
          <cell r="C21245" t="str">
            <v>SOF1</v>
          </cell>
        </row>
        <row r="21246">
          <cell r="C21246" t="str">
            <v>SOF1</v>
          </cell>
        </row>
        <row r="21247">
          <cell r="C21247" t="str">
            <v>SOF1</v>
          </cell>
        </row>
        <row r="21248">
          <cell r="C21248" t="str">
            <v>SOF1</v>
          </cell>
        </row>
        <row r="21249">
          <cell r="C21249" t="str">
            <v>SOF1</v>
          </cell>
        </row>
        <row r="21250">
          <cell r="C21250" t="str">
            <v>SOF1</v>
          </cell>
        </row>
        <row r="21251">
          <cell r="C21251" t="str">
            <v>SOF4</v>
          </cell>
        </row>
        <row r="21252">
          <cell r="C21252" t="str">
            <v>SOF1</v>
          </cell>
        </row>
        <row r="21253">
          <cell r="C21253" t="str">
            <v>SOF1</v>
          </cell>
        </row>
        <row r="21254">
          <cell r="C21254" t="str">
            <v>SOF4</v>
          </cell>
        </row>
        <row r="21255">
          <cell r="C21255" t="str">
            <v>SOF1</v>
          </cell>
        </row>
        <row r="21256">
          <cell r="C21256" t="str">
            <v>SOF1</v>
          </cell>
        </row>
        <row r="21257">
          <cell r="C21257" t="str">
            <v>SOF1</v>
          </cell>
        </row>
        <row r="21258">
          <cell r="C21258" t="str">
            <v>SOF1</v>
          </cell>
        </row>
        <row r="21259">
          <cell r="C21259" t="str">
            <v>SOF1</v>
          </cell>
        </row>
        <row r="21260">
          <cell r="C21260" t="str">
            <v>SOF1</v>
          </cell>
        </row>
        <row r="21261">
          <cell r="C21261" t="str">
            <v>SOF1</v>
          </cell>
        </row>
        <row r="21262">
          <cell r="C21262" t="str">
            <v>SOF1</v>
          </cell>
        </row>
        <row r="21263">
          <cell r="C21263" t="str">
            <v>SOF1</v>
          </cell>
        </row>
        <row r="21264">
          <cell r="C21264" t="str">
            <v>SOF1</v>
          </cell>
        </row>
        <row r="21265">
          <cell r="C21265" t="str">
            <v>SOF1</v>
          </cell>
        </row>
        <row r="21266">
          <cell r="C21266" t="str">
            <v>SOF1</v>
          </cell>
        </row>
        <row r="21267">
          <cell r="C21267" t="str">
            <v>SOF1</v>
          </cell>
        </row>
        <row r="21268">
          <cell r="C21268" t="str">
            <v>SOF1</v>
          </cell>
        </row>
        <row r="21269">
          <cell r="C21269" t="str">
            <v>SOF1</v>
          </cell>
        </row>
        <row r="21270">
          <cell r="C21270" t="str">
            <v>SOF1</v>
          </cell>
        </row>
        <row r="21271">
          <cell r="C21271" t="str">
            <v>SOF1</v>
          </cell>
        </row>
        <row r="21272">
          <cell r="C21272" t="str">
            <v>SOF1</v>
          </cell>
        </row>
        <row r="21273">
          <cell r="C21273" t="str">
            <v>SOF1</v>
          </cell>
        </row>
        <row r="21274">
          <cell r="C21274" t="str">
            <v>SOF1</v>
          </cell>
        </row>
        <row r="21275">
          <cell r="C21275" t="str">
            <v>SOF1</v>
          </cell>
        </row>
        <row r="21276">
          <cell r="C21276" t="str">
            <v>SOF1</v>
          </cell>
        </row>
        <row r="21277">
          <cell r="C21277" t="str">
            <v>SOF1</v>
          </cell>
        </row>
        <row r="21278">
          <cell r="C21278" t="str">
            <v>SOF1</v>
          </cell>
        </row>
        <row r="21279">
          <cell r="C21279" t="str">
            <v>SOF1</v>
          </cell>
        </row>
        <row r="21280">
          <cell r="C21280" t="str">
            <v>SOF1</v>
          </cell>
        </row>
        <row r="21281">
          <cell r="C21281" t="str">
            <v>SOF1</v>
          </cell>
        </row>
        <row r="21282">
          <cell r="C21282" t="str">
            <v>SOF1</v>
          </cell>
        </row>
        <row r="21283">
          <cell r="C21283" t="str">
            <v>SOF1</v>
          </cell>
        </row>
        <row r="21284">
          <cell r="C21284" t="str">
            <v>SOF1</v>
          </cell>
        </row>
        <row r="21285">
          <cell r="C21285" t="str">
            <v>SOF1</v>
          </cell>
        </row>
        <row r="21286">
          <cell r="C21286" t="str">
            <v>SOF1</v>
          </cell>
        </row>
        <row r="21287">
          <cell r="C21287" t="str">
            <v>SOF1</v>
          </cell>
        </row>
        <row r="21288">
          <cell r="C21288" t="str">
            <v>SOF1</v>
          </cell>
        </row>
        <row r="21289">
          <cell r="C21289" t="str">
            <v>SOF4</v>
          </cell>
        </row>
        <row r="21290">
          <cell r="C21290" t="str">
            <v>SOF1</v>
          </cell>
        </row>
        <row r="21291">
          <cell r="C21291" t="str">
            <v>SOF1</v>
          </cell>
        </row>
        <row r="21292">
          <cell r="C21292" t="str">
            <v>SOF1</v>
          </cell>
        </row>
        <row r="21293">
          <cell r="C21293" t="str">
            <v>SOF1</v>
          </cell>
        </row>
        <row r="21294">
          <cell r="C21294" t="str">
            <v>SOF1</v>
          </cell>
        </row>
        <row r="21295">
          <cell r="C21295" t="str">
            <v>SOF4</v>
          </cell>
        </row>
        <row r="21296">
          <cell r="C21296" t="str">
            <v>SOF1</v>
          </cell>
        </row>
        <row r="21297">
          <cell r="C21297" t="str">
            <v>SOF1</v>
          </cell>
        </row>
        <row r="21298">
          <cell r="C21298" t="str">
            <v>SOF1</v>
          </cell>
        </row>
        <row r="21299">
          <cell r="C21299" t="str">
            <v>SOF1</v>
          </cell>
        </row>
        <row r="21300">
          <cell r="C21300" t="str">
            <v>SOF4</v>
          </cell>
        </row>
        <row r="21301">
          <cell r="C21301" t="str">
            <v>SOF4</v>
          </cell>
        </row>
        <row r="21302">
          <cell r="C21302" t="str">
            <v>SOF1</v>
          </cell>
        </row>
        <row r="21303">
          <cell r="C21303" t="str">
            <v>SOF1</v>
          </cell>
        </row>
        <row r="21304">
          <cell r="C21304" t="str">
            <v>SOF1</v>
          </cell>
        </row>
        <row r="21305">
          <cell r="C21305" t="str">
            <v>SOF1</v>
          </cell>
        </row>
        <row r="21306">
          <cell r="C21306" t="str">
            <v>SOF4</v>
          </cell>
        </row>
        <row r="21307">
          <cell r="C21307" t="str">
            <v>SOF4</v>
          </cell>
        </row>
        <row r="21308">
          <cell r="C21308" t="str">
            <v>SOF4</v>
          </cell>
        </row>
        <row r="21309">
          <cell r="C21309" t="str">
            <v>SOF4</v>
          </cell>
        </row>
        <row r="21310">
          <cell r="C21310" t="str">
            <v>SOF4</v>
          </cell>
        </row>
        <row r="21311">
          <cell r="C21311" t="str">
            <v>SOF4</v>
          </cell>
        </row>
        <row r="21312">
          <cell r="C21312" t="str">
            <v>SOF1</v>
          </cell>
        </row>
        <row r="21313">
          <cell r="C21313" t="str">
            <v>SOF4</v>
          </cell>
        </row>
        <row r="21314">
          <cell r="C21314" t="str">
            <v>SOF1</v>
          </cell>
        </row>
        <row r="21315">
          <cell r="C21315" t="str">
            <v>SOF4</v>
          </cell>
        </row>
        <row r="21316">
          <cell r="C21316" t="str">
            <v>SOF4</v>
          </cell>
        </row>
        <row r="21317">
          <cell r="C21317" t="str">
            <v>SOF4</v>
          </cell>
        </row>
        <row r="21318">
          <cell r="C21318" t="str">
            <v>SOF1</v>
          </cell>
        </row>
        <row r="21319">
          <cell r="C21319" t="str">
            <v>SOF4</v>
          </cell>
        </row>
        <row r="21320">
          <cell r="C21320" t="str">
            <v>SOF1</v>
          </cell>
        </row>
        <row r="21321">
          <cell r="C21321" t="str">
            <v>SOF4</v>
          </cell>
        </row>
        <row r="21322">
          <cell r="C21322" t="str">
            <v>SOF4</v>
          </cell>
        </row>
        <row r="21323">
          <cell r="C21323" t="str">
            <v>SOF1</v>
          </cell>
        </row>
        <row r="21324">
          <cell r="C21324" t="str">
            <v>SOF1</v>
          </cell>
        </row>
        <row r="21325">
          <cell r="C21325" t="str">
            <v>SOF1</v>
          </cell>
        </row>
        <row r="21326">
          <cell r="C21326" t="str">
            <v>SOF1</v>
          </cell>
        </row>
        <row r="21327">
          <cell r="C21327" t="str">
            <v>SOF1</v>
          </cell>
        </row>
        <row r="21328">
          <cell r="C21328" t="str">
            <v>SOF1</v>
          </cell>
        </row>
        <row r="21329">
          <cell r="C21329" t="str">
            <v>SOF1</v>
          </cell>
        </row>
        <row r="21330">
          <cell r="C21330" t="str">
            <v>SOF1</v>
          </cell>
        </row>
        <row r="21331">
          <cell r="C21331" t="str">
            <v>SOF1</v>
          </cell>
        </row>
        <row r="21332">
          <cell r="C21332" t="str">
            <v>SOF4</v>
          </cell>
        </row>
        <row r="21333">
          <cell r="C21333" t="str">
            <v>SOF4</v>
          </cell>
        </row>
        <row r="21334">
          <cell r="C21334" t="str">
            <v>SOF1</v>
          </cell>
        </row>
        <row r="21335">
          <cell r="C21335" t="str">
            <v>SOF1</v>
          </cell>
        </row>
        <row r="21336">
          <cell r="C21336" t="str">
            <v>SOF1</v>
          </cell>
        </row>
        <row r="21337">
          <cell r="C21337" t="str">
            <v>SOF1</v>
          </cell>
        </row>
        <row r="21338">
          <cell r="C21338" t="str">
            <v>SOF1</v>
          </cell>
        </row>
        <row r="21339">
          <cell r="C21339" t="str">
            <v>SOF1</v>
          </cell>
        </row>
        <row r="21340">
          <cell r="C21340" t="str">
            <v>SOF1</v>
          </cell>
        </row>
        <row r="21341">
          <cell r="C21341" t="str">
            <v>SOF1</v>
          </cell>
        </row>
        <row r="21342">
          <cell r="C21342" t="str">
            <v>SOF1</v>
          </cell>
        </row>
        <row r="21343">
          <cell r="C21343" t="str">
            <v>SOF1</v>
          </cell>
        </row>
        <row r="21344">
          <cell r="C21344" t="str">
            <v>SOF1</v>
          </cell>
        </row>
        <row r="21345">
          <cell r="C21345" t="str">
            <v>SOF1</v>
          </cell>
        </row>
        <row r="21346">
          <cell r="C21346" t="str">
            <v>SOF1</v>
          </cell>
        </row>
        <row r="21347">
          <cell r="C21347" t="str">
            <v>SOF1</v>
          </cell>
        </row>
        <row r="21348">
          <cell r="C21348" t="str">
            <v>SOF1</v>
          </cell>
        </row>
        <row r="21349">
          <cell r="C21349" t="str">
            <v>SOF1</v>
          </cell>
        </row>
        <row r="21350">
          <cell r="C21350" t="str">
            <v>SOF1</v>
          </cell>
        </row>
        <row r="21351">
          <cell r="C21351" t="str">
            <v>SOF1</v>
          </cell>
        </row>
        <row r="21352">
          <cell r="C21352" t="str">
            <v>SOF1</v>
          </cell>
        </row>
        <row r="21353">
          <cell r="C21353" t="str">
            <v>SOF4</v>
          </cell>
        </row>
        <row r="21354">
          <cell r="C21354" t="str">
            <v>SOF1</v>
          </cell>
        </row>
        <row r="21355">
          <cell r="C21355" t="str">
            <v>SOF1</v>
          </cell>
        </row>
        <row r="21356">
          <cell r="C21356" t="str">
            <v>SOF1</v>
          </cell>
        </row>
        <row r="21357">
          <cell r="C21357" t="str">
            <v>SOF1</v>
          </cell>
        </row>
        <row r="21358">
          <cell r="C21358" t="str">
            <v>SOF1</v>
          </cell>
        </row>
        <row r="21359">
          <cell r="C21359" t="str">
            <v>SOF4</v>
          </cell>
        </row>
        <row r="21360">
          <cell r="C21360" t="str">
            <v>SOF1</v>
          </cell>
        </row>
        <row r="21361">
          <cell r="C21361" t="str">
            <v>SOF1</v>
          </cell>
        </row>
        <row r="21362">
          <cell r="C21362" t="str">
            <v>SOF1</v>
          </cell>
        </row>
        <row r="21363">
          <cell r="C21363" t="str">
            <v>SOF1</v>
          </cell>
        </row>
        <row r="21364">
          <cell r="C21364" t="str">
            <v>SOF1</v>
          </cell>
        </row>
        <row r="21365">
          <cell r="C21365" t="str">
            <v>SOF1</v>
          </cell>
        </row>
        <row r="21366">
          <cell r="C21366" t="str">
            <v>SOF1</v>
          </cell>
        </row>
        <row r="21367">
          <cell r="C21367" t="str">
            <v>SOF1</v>
          </cell>
        </row>
        <row r="21368">
          <cell r="C21368" t="str">
            <v>SOF1</v>
          </cell>
        </row>
        <row r="21369">
          <cell r="C21369" t="str">
            <v>SOF1</v>
          </cell>
        </row>
        <row r="21370">
          <cell r="C21370" t="str">
            <v>SOF1</v>
          </cell>
        </row>
        <row r="21371">
          <cell r="C21371" t="str">
            <v>SOF1</v>
          </cell>
        </row>
        <row r="21372">
          <cell r="C21372" t="str">
            <v>SOF1</v>
          </cell>
        </row>
        <row r="21373">
          <cell r="C21373" t="str">
            <v>SOF1</v>
          </cell>
        </row>
        <row r="21374">
          <cell r="C21374" t="str">
            <v>SOF1</v>
          </cell>
        </row>
        <row r="21375">
          <cell r="C21375" t="str">
            <v>SOF1</v>
          </cell>
        </row>
        <row r="21376">
          <cell r="C21376" t="str">
            <v>SOF1</v>
          </cell>
        </row>
        <row r="21377">
          <cell r="C21377" t="str">
            <v>SOF1</v>
          </cell>
        </row>
        <row r="21378">
          <cell r="C21378" t="str">
            <v>SOF1</v>
          </cell>
        </row>
        <row r="21379">
          <cell r="C21379" t="str">
            <v>SOF1</v>
          </cell>
        </row>
        <row r="21380">
          <cell r="C21380" t="str">
            <v>SOF1</v>
          </cell>
        </row>
        <row r="21381">
          <cell r="C21381" t="str">
            <v>SOF1</v>
          </cell>
        </row>
        <row r="21382">
          <cell r="C21382" t="str">
            <v>SOF1</v>
          </cell>
        </row>
        <row r="21383">
          <cell r="C21383" t="str">
            <v>SOF1</v>
          </cell>
        </row>
        <row r="21384">
          <cell r="C21384" t="str">
            <v>SOF1</v>
          </cell>
        </row>
        <row r="21385">
          <cell r="C21385" t="str">
            <v>SOF1</v>
          </cell>
        </row>
        <row r="21386">
          <cell r="C21386" t="str">
            <v>SOF1</v>
          </cell>
        </row>
        <row r="21387">
          <cell r="C21387" t="str">
            <v>SOF1</v>
          </cell>
        </row>
        <row r="21388">
          <cell r="C21388" t="str">
            <v>SOF4</v>
          </cell>
        </row>
        <row r="21389">
          <cell r="C21389" t="str">
            <v>SOF1</v>
          </cell>
        </row>
        <row r="21390">
          <cell r="C21390" t="str">
            <v>SOF1</v>
          </cell>
        </row>
        <row r="21391">
          <cell r="C21391" t="str">
            <v>SOF1</v>
          </cell>
        </row>
        <row r="21392">
          <cell r="C21392" t="str">
            <v>SOF1</v>
          </cell>
        </row>
        <row r="21393">
          <cell r="C21393" t="str">
            <v>SOF1</v>
          </cell>
        </row>
        <row r="21394">
          <cell r="C21394" t="str">
            <v>SOF1</v>
          </cell>
        </row>
        <row r="21395">
          <cell r="C21395" t="str">
            <v>SOF1</v>
          </cell>
        </row>
        <row r="21396">
          <cell r="C21396" t="str">
            <v>SOF1</v>
          </cell>
        </row>
        <row r="21397">
          <cell r="C21397" t="str">
            <v>SOF1</v>
          </cell>
        </row>
        <row r="21398">
          <cell r="C21398" t="str">
            <v>SOF1</v>
          </cell>
        </row>
        <row r="21399">
          <cell r="C21399" t="str">
            <v>SOF1</v>
          </cell>
        </row>
        <row r="21400">
          <cell r="C21400" t="str">
            <v>SOF1</v>
          </cell>
        </row>
        <row r="21401">
          <cell r="C21401" t="str">
            <v>SOF1</v>
          </cell>
        </row>
        <row r="21402">
          <cell r="C21402" t="str">
            <v>SOF1</v>
          </cell>
        </row>
        <row r="21403">
          <cell r="C21403" t="str">
            <v>SOF1</v>
          </cell>
        </row>
        <row r="21404">
          <cell r="C21404" t="str">
            <v>SOF1</v>
          </cell>
        </row>
        <row r="21405">
          <cell r="C21405" t="str">
            <v>SOF1</v>
          </cell>
        </row>
        <row r="21406">
          <cell r="C21406" t="str">
            <v>SOF1</v>
          </cell>
        </row>
        <row r="21407">
          <cell r="C21407" t="str">
            <v>SOF1</v>
          </cell>
        </row>
        <row r="21408">
          <cell r="C21408" t="str">
            <v>SOF4</v>
          </cell>
        </row>
        <row r="21409">
          <cell r="C21409" t="str">
            <v>SOF1</v>
          </cell>
        </row>
        <row r="21410">
          <cell r="C21410" t="str">
            <v>SOF1</v>
          </cell>
        </row>
        <row r="21411">
          <cell r="C21411" t="str">
            <v>SOF1</v>
          </cell>
        </row>
        <row r="21412">
          <cell r="C21412" t="str">
            <v>SOF1</v>
          </cell>
        </row>
        <row r="21413">
          <cell r="C21413" t="str">
            <v>SOF1</v>
          </cell>
        </row>
        <row r="21414">
          <cell r="C21414" t="str">
            <v>SOF1</v>
          </cell>
        </row>
        <row r="21415">
          <cell r="C21415" t="str">
            <v>SOF1</v>
          </cell>
        </row>
        <row r="21416">
          <cell r="C21416" t="str">
            <v>SOF1</v>
          </cell>
        </row>
        <row r="21417">
          <cell r="C21417" t="str">
            <v>SOF1</v>
          </cell>
        </row>
        <row r="21418">
          <cell r="C21418" t="str">
            <v>SOF1</v>
          </cell>
        </row>
        <row r="21419">
          <cell r="C21419" t="str">
            <v>SOF1</v>
          </cell>
        </row>
        <row r="21420">
          <cell r="C21420" t="str">
            <v>SOF1</v>
          </cell>
        </row>
        <row r="21421">
          <cell r="C21421" t="str">
            <v>SOF1</v>
          </cell>
        </row>
        <row r="21422">
          <cell r="C21422" t="str">
            <v>SOF1</v>
          </cell>
        </row>
        <row r="21423">
          <cell r="C21423" t="str">
            <v>SOF1</v>
          </cell>
        </row>
        <row r="21424">
          <cell r="C21424" t="str">
            <v>SOF1</v>
          </cell>
        </row>
        <row r="21425">
          <cell r="C21425" t="str">
            <v>SOF1</v>
          </cell>
        </row>
        <row r="21426">
          <cell r="C21426" t="str">
            <v>SOF4</v>
          </cell>
        </row>
        <row r="21427">
          <cell r="C21427" t="str">
            <v>SOF1</v>
          </cell>
        </row>
        <row r="21428">
          <cell r="C21428" t="str">
            <v>SOF4</v>
          </cell>
        </row>
        <row r="21429">
          <cell r="C21429" t="str">
            <v>SOF4</v>
          </cell>
        </row>
        <row r="21430">
          <cell r="C21430" t="str">
            <v>SOF1</v>
          </cell>
        </row>
        <row r="21431">
          <cell r="C21431" t="str">
            <v>SOF1</v>
          </cell>
        </row>
        <row r="21432">
          <cell r="C21432" t="str">
            <v>SOF1</v>
          </cell>
        </row>
        <row r="21433">
          <cell r="C21433" t="str">
            <v>SOF1</v>
          </cell>
        </row>
        <row r="21434">
          <cell r="C21434" t="str">
            <v>SOF1</v>
          </cell>
        </row>
        <row r="21435">
          <cell r="C21435" t="str">
            <v>SOF1</v>
          </cell>
        </row>
        <row r="21436">
          <cell r="C21436" t="str">
            <v>SOF1</v>
          </cell>
        </row>
        <row r="21437">
          <cell r="C21437" t="str">
            <v>SOF1</v>
          </cell>
        </row>
        <row r="21438">
          <cell r="C21438" t="str">
            <v>SOF1</v>
          </cell>
        </row>
        <row r="21439">
          <cell r="C21439" t="str">
            <v>SOF1</v>
          </cell>
        </row>
        <row r="21440">
          <cell r="C21440" t="str">
            <v>SOF1</v>
          </cell>
        </row>
        <row r="21441">
          <cell r="C21441" t="str">
            <v>SOF1</v>
          </cell>
        </row>
        <row r="21442">
          <cell r="C21442" t="str">
            <v>SOF1</v>
          </cell>
        </row>
        <row r="21443">
          <cell r="C21443" t="str">
            <v>SOF1</v>
          </cell>
        </row>
        <row r="21444">
          <cell r="C21444" t="str">
            <v>SOF1</v>
          </cell>
        </row>
        <row r="21445">
          <cell r="C21445" t="str">
            <v>SOF1</v>
          </cell>
        </row>
        <row r="21446">
          <cell r="C21446" t="str">
            <v>SOF1</v>
          </cell>
        </row>
        <row r="21447">
          <cell r="C21447" t="str">
            <v>SOF1</v>
          </cell>
        </row>
        <row r="21448">
          <cell r="C21448" t="str">
            <v>SOF1</v>
          </cell>
        </row>
        <row r="21449">
          <cell r="C21449" t="str">
            <v>SOF1</v>
          </cell>
        </row>
        <row r="21450">
          <cell r="C21450" t="str">
            <v>SOF1</v>
          </cell>
        </row>
        <row r="21451">
          <cell r="C21451" t="str">
            <v>SOF1</v>
          </cell>
        </row>
        <row r="21452">
          <cell r="C21452" t="str">
            <v>SOF1</v>
          </cell>
        </row>
        <row r="21453">
          <cell r="C21453" t="str">
            <v>SOF1</v>
          </cell>
        </row>
        <row r="21454">
          <cell r="C21454" t="str">
            <v>SOF1</v>
          </cell>
        </row>
        <row r="21455">
          <cell r="C21455" t="str">
            <v>SOF1</v>
          </cell>
        </row>
        <row r="21456">
          <cell r="C21456" t="str">
            <v>SOF1</v>
          </cell>
        </row>
        <row r="21457">
          <cell r="C21457" t="str">
            <v>SOF1</v>
          </cell>
        </row>
        <row r="21458">
          <cell r="C21458" t="str">
            <v>SOF4</v>
          </cell>
        </row>
        <row r="21459">
          <cell r="C21459" t="str">
            <v>SOF1</v>
          </cell>
        </row>
        <row r="21460">
          <cell r="C21460" t="str">
            <v>SOF1</v>
          </cell>
        </row>
        <row r="21461">
          <cell r="C21461" t="str">
            <v>SOF1</v>
          </cell>
        </row>
        <row r="21462">
          <cell r="C21462" t="str">
            <v>SOF1</v>
          </cell>
        </row>
        <row r="21463">
          <cell r="C21463" t="str">
            <v>SOF1</v>
          </cell>
        </row>
        <row r="21464">
          <cell r="C21464" t="str">
            <v>SOF1</v>
          </cell>
        </row>
        <row r="21465">
          <cell r="C21465" t="str">
            <v>SOF1</v>
          </cell>
        </row>
        <row r="21466">
          <cell r="C21466" t="str">
            <v>SOF1</v>
          </cell>
        </row>
        <row r="21467">
          <cell r="C21467" t="str">
            <v>SOF1</v>
          </cell>
        </row>
        <row r="21468">
          <cell r="C21468" t="str">
            <v>SOF1</v>
          </cell>
        </row>
        <row r="21469">
          <cell r="C21469" t="str">
            <v>SOF1</v>
          </cell>
        </row>
        <row r="21470">
          <cell r="C21470" t="str">
            <v>SOF1</v>
          </cell>
        </row>
        <row r="21471">
          <cell r="C21471" t="str">
            <v>SOF4</v>
          </cell>
        </row>
        <row r="21472">
          <cell r="C21472" t="str">
            <v>SOF1</v>
          </cell>
        </row>
        <row r="21473">
          <cell r="C21473" t="str">
            <v>SOF1</v>
          </cell>
        </row>
        <row r="21474">
          <cell r="C21474" t="str">
            <v>SOF4</v>
          </cell>
        </row>
        <row r="21475">
          <cell r="C21475" t="str">
            <v>SOF4</v>
          </cell>
        </row>
        <row r="21476">
          <cell r="C21476" t="str">
            <v>SOF1</v>
          </cell>
        </row>
        <row r="21477">
          <cell r="C21477" t="str">
            <v>SOF1</v>
          </cell>
        </row>
        <row r="21478">
          <cell r="C21478" t="str">
            <v>SOF4</v>
          </cell>
        </row>
        <row r="21479">
          <cell r="C21479" t="str">
            <v>SOF1</v>
          </cell>
        </row>
        <row r="21480">
          <cell r="C21480" t="str">
            <v>SOF1</v>
          </cell>
        </row>
        <row r="21481">
          <cell r="C21481" t="str">
            <v>SOF1</v>
          </cell>
        </row>
        <row r="21482">
          <cell r="C21482" t="str">
            <v>SOF1</v>
          </cell>
        </row>
        <row r="21483">
          <cell r="C21483" t="str">
            <v>SOF1</v>
          </cell>
        </row>
        <row r="21484">
          <cell r="C21484" t="str">
            <v>SOF1</v>
          </cell>
        </row>
        <row r="21485">
          <cell r="C21485" t="str">
            <v>SOF1</v>
          </cell>
        </row>
        <row r="21486">
          <cell r="C21486" t="str">
            <v>SOF4</v>
          </cell>
        </row>
        <row r="21487">
          <cell r="C21487" t="str">
            <v>SOF1</v>
          </cell>
        </row>
        <row r="21488">
          <cell r="C21488" t="str">
            <v>SOF1</v>
          </cell>
        </row>
        <row r="21489">
          <cell r="C21489" t="str">
            <v>SOF1</v>
          </cell>
        </row>
        <row r="21490">
          <cell r="C21490" t="str">
            <v>SOF1</v>
          </cell>
        </row>
        <row r="21491">
          <cell r="C21491" t="str">
            <v>SOF1</v>
          </cell>
        </row>
        <row r="21492">
          <cell r="C21492" t="str">
            <v>SOF1</v>
          </cell>
        </row>
        <row r="21493">
          <cell r="C21493" t="str">
            <v>SOF1</v>
          </cell>
        </row>
        <row r="21494">
          <cell r="C21494" t="str">
            <v>SOF1</v>
          </cell>
        </row>
        <row r="21495">
          <cell r="C21495" t="str">
            <v>SOF4</v>
          </cell>
        </row>
        <row r="21496">
          <cell r="C21496" t="str">
            <v>SOF1</v>
          </cell>
        </row>
        <row r="21497">
          <cell r="C21497" t="str">
            <v>SOF1</v>
          </cell>
        </row>
        <row r="21498">
          <cell r="C21498" t="str">
            <v>SOF1</v>
          </cell>
        </row>
        <row r="21499">
          <cell r="C21499" t="str">
            <v>SOF1</v>
          </cell>
        </row>
        <row r="21500">
          <cell r="C21500" t="str">
            <v>SOF1</v>
          </cell>
        </row>
        <row r="21501">
          <cell r="C21501" t="str">
            <v>SOF1</v>
          </cell>
        </row>
        <row r="21502">
          <cell r="C21502" t="str">
            <v>SOF1</v>
          </cell>
        </row>
        <row r="21503">
          <cell r="C21503" t="str">
            <v>SOF1</v>
          </cell>
        </row>
        <row r="21504">
          <cell r="C21504" t="str">
            <v>SOF1</v>
          </cell>
        </row>
        <row r="21505">
          <cell r="C21505" t="str">
            <v>SOF1</v>
          </cell>
        </row>
        <row r="21506">
          <cell r="C21506" t="str">
            <v>SOF1</v>
          </cell>
        </row>
        <row r="21507">
          <cell r="C21507" t="str">
            <v>SOF1</v>
          </cell>
        </row>
        <row r="21508">
          <cell r="C21508" t="str">
            <v>SOF1</v>
          </cell>
        </row>
        <row r="21509">
          <cell r="C21509" t="str">
            <v>SOF1</v>
          </cell>
        </row>
        <row r="21510">
          <cell r="C21510" t="str">
            <v>SOF1</v>
          </cell>
        </row>
        <row r="21511">
          <cell r="C21511" t="str">
            <v>SOF1</v>
          </cell>
        </row>
        <row r="21512">
          <cell r="C21512" t="str">
            <v>SOF1</v>
          </cell>
        </row>
        <row r="21513">
          <cell r="C21513" t="str">
            <v>SOF1</v>
          </cell>
        </row>
        <row r="21514">
          <cell r="C21514" t="str">
            <v>SOF1</v>
          </cell>
        </row>
        <row r="21515">
          <cell r="C21515" t="str">
            <v>SOF1</v>
          </cell>
        </row>
        <row r="21516">
          <cell r="C21516" t="str">
            <v>SOF1</v>
          </cell>
        </row>
        <row r="21517">
          <cell r="C21517" t="str">
            <v>SOF1</v>
          </cell>
        </row>
        <row r="21518">
          <cell r="C21518" t="str">
            <v>SOF1</v>
          </cell>
        </row>
        <row r="21519">
          <cell r="C21519" t="str">
            <v>SOF1</v>
          </cell>
        </row>
        <row r="21520">
          <cell r="C21520" t="str">
            <v>SOF1</v>
          </cell>
        </row>
        <row r="21521">
          <cell r="C21521" t="str">
            <v>SOF1</v>
          </cell>
        </row>
        <row r="21522">
          <cell r="C21522" t="str">
            <v>SOF1</v>
          </cell>
        </row>
        <row r="21523">
          <cell r="C21523" t="str">
            <v>SOF1</v>
          </cell>
        </row>
        <row r="21524">
          <cell r="C21524" t="str">
            <v>SOF1</v>
          </cell>
        </row>
        <row r="21525">
          <cell r="C21525" t="str">
            <v>SOF1</v>
          </cell>
        </row>
        <row r="21526">
          <cell r="C21526" t="str">
            <v>SOF1</v>
          </cell>
        </row>
        <row r="21527">
          <cell r="C21527" t="str">
            <v>SOF1</v>
          </cell>
        </row>
        <row r="21528">
          <cell r="C21528" t="str">
            <v>SOF1</v>
          </cell>
        </row>
        <row r="21529">
          <cell r="C21529" t="str">
            <v>SOF1</v>
          </cell>
        </row>
        <row r="21530">
          <cell r="C21530" t="str">
            <v>SOF1</v>
          </cell>
        </row>
        <row r="21531">
          <cell r="C21531" t="str">
            <v>SOF1</v>
          </cell>
        </row>
        <row r="21532">
          <cell r="C21532" t="str">
            <v>SOF1</v>
          </cell>
        </row>
        <row r="21533">
          <cell r="C21533" t="str">
            <v>SOF1</v>
          </cell>
        </row>
        <row r="21534">
          <cell r="C21534" t="str">
            <v>SOF1</v>
          </cell>
        </row>
        <row r="21535">
          <cell r="C21535" t="str">
            <v>SOF1</v>
          </cell>
        </row>
        <row r="21536">
          <cell r="C21536" t="str">
            <v>SOF4</v>
          </cell>
        </row>
        <row r="21537">
          <cell r="C21537" t="str">
            <v>SOF1</v>
          </cell>
        </row>
        <row r="21538">
          <cell r="C21538" t="str">
            <v>SOF1</v>
          </cell>
        </row>
        <row r="21539">
          <cell r="C21539" t="str">
            <v>SOF1</v>
          </cell>
        </row>
        <row r="21540">
          <cell r="C21540" t="str">
            <v>SOF1</v>
          </cell>
        </row>
        <row r="21541">
          <cell r="C21541" t="str">
            <v>SOF1</v>
          </cell>
        </row>
        <row r="21542">
          <cell r="C21542" t="str">
            <v>SOF1</v>
          </cell>
        </row>
        <row r="21543">
          <cell r="C21543" t="str">
            <v>SOF1</v>
          </cell>
        </row>
        <row r="21544">
          <cell r="C21544" t="str">
            <v>SOF1</v>
          </cell>
        </row>
        <row r="21545">
          <cell r="C21545" t="str">
            <v>SOF1</v>
          </cell>
        </row>
        <row r="21546">
          <cell r="C21546" t="str">
            <v>SOF1</v>
          </cell>
        </row>
        <row r="21547">
          <cell r="C21547" t="str">
            <v>SOF1</v>
          </cell>
        </row>
        <row r="21548">
          <cell r="C21548" t="str">
            <v>SOF1</v>
          </cell>
        </row>
        <row r="21549">
          <cell r="C21549" t="str">
            <v>SOF1</v>
          </cell>
        </row>
        <row r="21550">
          <cell r="C21550" t="str">
            <v>SOF1</v>
          </cell>
        </row>
        <row r="21551">
          <cell r="C21551" t="str">
            <v>SOF1</v>
          </cell>
        </row>
        <row r="21552">
          <cell r="C21552" t="str">
            <v>SOF1</v>
          </cell>
        </row>
        <row r="21553">
          <cell r="C21553" t="str">
            <v>SOF1</v>
          </cell>
        </row>
        <row r="21554">
          <cell r="C21554" t="str">
            <v>SOF4</v>
          </cell>
        </row>
        <row r="21555">
          <cell r="C21555" t="str">
            <v>SOF4</v>
          </cell>
        </row>
        <row r="21556">
          <cell r="C21556" t="str">
            <v>SOF1</v>
          </cell>
        </row>
        <row r="21557">
          <cell r="C21557" t="str">
            <v>SOF1</v>
          </cell>
        </row>
        <row r="21558">
          <cell r="C21558" t="str">
            <v>SOF1</v>
          </cell>
        </row>
        <row r="21559">
          <cell r="C21559" t="str">
            <v>SOF1</v>
          </cell>
        </row>
        <row r="21560">
          <cell r="C21560" t="str">
            <v>SOF1</v>
          </cell>
        </row>
        <row r="21561">
          <cell r="C21561" t="str">
            <v>SOF1</v>
          </cell>
        </row>
        <row r="21562">
          <cell r="C21562" t="str">
            <v>SOF1</v>
          </cell>
        </row>
        <row r="21563">
          <cell r="C21563" t="str">
            <v>SOF1</v>
          </cell>
        </row>
        <row r="21564">
          <cell r="C21564" t="str">
            <v>SOF1</v>
          </cell>
        </row>
        <row r="21565">
          <cell r="C21565" t="str">
            <v>SOF1</v>
          </cell>
        </row>
        <row r="21566">
          <cell r="C21566" t="str">
            <v>SOF1</v>
          </cell>
        </row>
        <row r="21567">
          <cell r="C21567" t="str">
            <v>SOF1</v>
          </cell>
        </row>
        <row r="21568">
          <cell r="C21568" t="str">
            <v>SOF1</v>
          </cell>
        </row>
        <row r="21569">
          <cell r="C21569" t="str">
            <v>SOF1</v>
          </cell>
        </row>
        <row r="21570">
          <cell r="C21570" t="str">
            <v>SOF1</v>
          </cell>
        </row>
        <row r="21571">
          <cell r="C21571" t="str">
            <v>SOF1</v>
          </cell>
        </row>
        <row r="21572">
          <cell r="C21572" t="str">
            <v>SOF1</v>
          </cell>
        </row>
        <row r="21573">
          <cell r="C21573" t="str">
            <v>SOF1</v>
          </cell>
        </row>
        <row r="21574">
          <cell r="C21574" t="str">
            <v>SOF1</v>
          </cell>
        </row>
        <row r="21575">
          <cell r="C21575" t="str">
            <v>SOF1</v>
          </cell>
        </row>
        <row r="21576">
          <cell r="C21576" t="str">
            <v>SOF1</v>
          </cell>
        </row>
        <row r="21577">
          <cell r="C21577" t="str">
            <v>SOF1</v>
          </cell>
        </row>
        <row r="21578">
          <cell r="C21578" t="str">
            <v>SOF1</v>
          </cell>
        </row>
        <row r="21579">
          <cell r="C21579" t="str">
            <v>SOF1</v>
          </cell>
        </row>
        <row r="21580">
          <cell r="C21580" t="str">
            <v>SOF1</v>
          </cell>
        </row>
        <row r="21581">
          <cell r="C21581" t="str">
            <v>SOF1</v>
          </cell>
        </row>
        <row r="21582">
          <cell r="C21582" t="str">
            <v>SOF1</v>
          </cell>
        </row>
        <row r="21583">
          <cell r="C21583" t="str">
            <v>SOF1</v>
          </cell>
        </row>
        <row r="21584">
          <cell r="C21584" t="str">
            <v>SOF1</v>
          </cell>
        </row>
        <row r="21585">
          <cell r="C21585" t="str">
            <v>SOF1</v>
          </cell>
        </row>
        <row r="21586">
          <cell r="C21586" t="str">
            <v>SOF1</v>
          </cell>
        </row>
        <row r="21587">
          <cell r="C21587" t="str">
            <v>SOF1</v>
          </cell>
        </row>
        <row r="21588">
          <cell r="C21588" t="str">
            <v>SOF1</v>
          </cell>
        </row>
        <row r="21589">
          <cell r="C21589" t="str">
            <v>SOF1</v>
          </cell>
        </row>
        <row r="21590">
          <cell r="C21590" t="str">
            <v>SOF4</v>
          </cell>
        </row>
        <row r="21591">
          <cell r="C21591" t="str">
            <v>SOF1</v>
          </cell>
        </row>
        <row r="21592">
          <cell r="C21592" t="str">
            <v>SOF1</v>
          </cell>
        </row>
        <row r="21593">
          <cell r="C21593" t="str">
            <v>SOF1</v>
          </cell>
        </row>
        <row r="21594">
          <cell r="C21594" t="str">
            <v>SOF1</v>
          </cell>
        </row>
        <row r="21595">
          <cell r="C21595" t="str">
            <v>SOF1</v>
          </cell>
        </row>
        <row r="21596">
          <cell r="C21596" t="str">
            <v>SOF4</v>
          </cell>
        </row>
        <row r="21597">
          <cell r="C21597" t="str">
            <v>SOF1</v>
          </cell>
        </row>
        <row r="21598">
          <cell r="C21598" t="str">
            <v>SOF1</v>
          </cell>
        </row>
        <row r="21599">
          <cell r="C21599" t="str">
            <v>SOF1</v>
          </cell>
        </row>
        <row r="21600">
          <cell r="C21600" t="str">
            <v>SOF4</v>
          </cell>
        </row>
        <row r="21601">
          <cell r="C21601" t="str">
            <v>SOF1</v>
          </cell>
        </row>
        <row r="21602">
          <cell r="C21602" t="str">
            <v>SOF1</v>
          </cell>
        </row>
        <row r="21603">
          <cell r="C21603" t="str">
            <v>SOF1</v>
          </cell>
        </row>
        <row r="21604">
          <cell r="C21604" t="str">
            <v>SOF1</v>
          </cell>
        </row>
        <row r="21605">
          <cell r="C21605" t="str">
            <v>SOF1</v>
          </cell>
        </row>
        <row r="21606">
          <cell r="C21606" t="str">
            <v>SOF1</v>
          </cell>
        </row>
        <row r="21607">
          <cell r="C21607" t="str">
            <v>SOF1</v>
          </cell>
        </row>
        <row r="21608">
          <cell r="C21608" t="str">
            <v>SOF1</v>
          </cell>
        </row>
        <row r="21609">
          <cell r="C21609" t="str">
            <v>SOF1</v>
          </cell>
        </row>
        <row r="21610">
          <cell r="C21610" t="str">
            <v>SOF1</v>
          </cell>
        </row>
        <row r="21611">
          <cell r="C21611" t="str">
            <v>SOF4</v>
          </cell>
        </row>
        <row r="21612">
          <cell r="C21612" t="str">
            <v>SOF4</v>
          </cell>
        </row>
        <row r="21613">
          <cell r="C21613" t="str">
            <v>SOF1</v>
          </cell>
        </row>
        <row r="21614">
          <cell r="C21614" t="str">
            <v>SOF1</v>
          </cell>
        </row>
        <row r="21615">
          <cell r="C21615" t="str">
            <v>SOF1</v>
          </cell>
        </row>
        <row r="21616">
          <cell r="C21616" t="str">
            <v>SOF4</v>
          </cell>
        </row>
        <row r="21617">
          <cell r="C21617" t="str">
            <v>SOF1</v>
          </cell>
        </row>
        <row r="21618">
          <cell r="C21618" t="str">
            <v>SOF1</v>
          </cell>
        </row>
        <row r="21619">
          <cell r="C21619" t="str">
            <v>SOF1</v>
          </cell>
        </row>
        <row r="21620">
          <cell r="C21620" t="str">
            <v>SOF1</v>
          </cell>
        </row>
        <row r="21621">
          <cell r="C21621" t="str">
            <v>SOF1</v>
          </cell>
        </row>
        <row r="21622">
          <cell r="C21622" t="str">
            <v>SOF1</v>
          </cell>
        </row>
        <row r="21623">
          <cell r="C21623" t="str">
            <v>SOF1</v>
          </cell>
        </row>
        <row r="21624">
          <cell r="C21624" t="str">
            <v>SOF1</v>
          </cell>
        </row>
        <row r="21625">
          <cell r="C21625" t="str">
            <v>SOF1</v>
          </cell>
        </row>
        <row r="21626">
          <cell r="C21626" t="str">
            <v>SOF1</v>
          </cell>
        </row>
        <row r="21627">
          <cell r="C21627" t="str">
            <v>SOF1</v>
          </cell>
        </row>
        <row r="21628">
          <cell r="C21628" t="str">
            <v>SOF1</v>
          </cell>
        </row>
        <row r="21629">
          <cell r="C21629" t="str">
            <v>SOF1</v>
          </cell>
        </row>
        <row r="21630">
          <cell r="C21630" t="str">
            <v>SOF1</v>
          </cell>
        </row>
        <row r="21631">
          <cell r="C21631" t="str">
            <v>SOF1</v>
          </cell>
        </row>
        <row r="21632">
          <cell r="C21632" t="str">
            <v>SOF1</v>
          </cell>
        </row>
        <row r="21633">
          <cell r="C21633" t="str">
            <v>SOF1</v>
          </cell>
        </row>
        <row r="21634">
          <cell r="C21634" t="str">
            <v>SOF1</v>
          </cell>
        </row>
        <row r="21635">
          <cell r="C21635" t="str">
            <v>SOF1</v>
          </cell>
        </row>
        <row r="21636">
          <cell r="C21636" t="str">
            <v>SOF1</v>
          </cell>
        </row>
        <row r="21637">
          <cell r="C21637" t="str">
            <v>SOF1</v>
          </cell>
        </row>
        <row r="21638">
          <cell r="C21638" t="str">
            <v>SOF1</v>
          </cell>
        </row>
        <row r="21639">
          <cell r="C21639" t="str">
            <v>SOF1</v>
          </cell>
        </row>
        <row r="21640">
          <cell r="C21640" t="str">
            <v>SOF1</v>
          </cell>
        </row>
        <row r="21641">
          <cell r="C21641" t="str">
            <v>SOF1</v>
          </cell>
        </row>
        <row r="21642">
          <cell r="C21642" t="str">
            <v>SOF1</v>
          </cell>
        </row>
        <row r="21643">
          <cell r="C21643" t="str">
            <v>SOF1</v>
          </cell>
        </row>
        <row r="21644">
          <cell r="C21644" t="str">
            <v>SOF1</v>
          </cell>
        </row>
        <row r="21645">
          <cell r="C21645" t="str">
            <v>SOF4</v>
          </cell>
        </row>
        <row r="21646">
          <cell r="C21646" t="str">
            <v>SOF1</v>
          </cell>
        </row>
        <row r="21647">
          <cell r="C21647" t="str">
            <v>SOF1</v>
          </cell>
        </row>
        <row r="21648">
          <cell r="C21648" t="str">
            <v>SOF1</v>
          </cell>
        </row>
        <row r="21649">
          <cell r="C21649" t="str">
            <v>SOF1</v>
          </cell>
        </row>
        <row r="21650">
          <cell r="C21650" t="str">
            <v>SOF1</v>
          </cell>
        </row>
        <row r="21651">
          <cell r="C21651" t="str">
            <v>SOF1</v>
          </cell>
        </row>
        <row r="21652">
          <cell r="C21652" t="str">
            <v>SOF1</v>
          </cell>
        </row>
        <row r="21653">
          <cell r="C21653" t="str">
            <v>SOF1</v>
          </cell>
        </row>
        <row r="21654">
          <cell r="C21654" t="str">
            <v>SOF1</v>
          </cell>
        </row>
        <row r="21655">
          <cell r="C21655" t="str">
            <v>SOF4</v>
          </cell>
        </row>
        <row r="21656">
          <cell r="C21656" t="str">
            <v>SOF1</v>
          </cell>
        </row>
        <row r="21657">
          <cell r="C21657" t="str">
            <v>SOF1</v>
          </cell>
        </row>
        <row r="21658">
          <cell r="C21658" t="str">
            <v>SOF1</v>
          </cell>
        </row>
        <row r="21659">
          <cell r="C21659" t="str">
            <v>SOF1</v>
          </cell>
        </row>
        <row r="21660">
          <cell r="C21660" t="str">
            <v>SOF1</v>
          </cell>
        </row>
        <row r="21661">
          <cell r="C21661" t="str">
            <v>SOF1</v>
          </cell>
        </row>
        <row r="21662">
          <cell r="C21662" t="str">
            <v>SOF4</v>
          </cell>
        </row>
        <row r="21663">
          <cell r="C21663" t="str">
            <v>SOF4</v>
          </cell>
        </row>
        <row r="21664">
          <cell r="C21664" t="str">
            <v>SOF1</v>
          </cell>
        </row>
        <row r="21665">
          <cell r="C21665" t="str">
            <v>SOF1</v>
          </cell>
        </row>
        <row r="21666">
          <cell r="C21666" t="str">
            <v>SOF1</v>
          </cell>
        </row>
        <row r="21667">
          <cell r="C21667" t="str">
            <v>SOF1</v>
          </cell>
        </row>
        <row r="21668">
          <cell r="C21668" t="str">
            <v>SOF1</v>
          </cell>
        </row>
        <row r="21669">
          <cell r="C21669" t="str">
            <v>SOF1</v>
          </cell>
        </row>
        <row r="21670">
          <cell r="C21670" t="str">
            <v>SOF1</v>
          </cell>
        </row>
        <row r="21671">
          <cell r="C21671" t="str">
            <v>SOF1</v>
          </cell>
        </row>
        <row r="21672">
          <cell r="C21672" t="str">
            <v>SOF1</v>
          </cell>
        </row>
        <row r="21673">
          <cell r="C21673" t="str">
            <v>SOF1</v>
          </cell>
        </row>
        <row r="21674">
          <cell r="C21674" t="str">
            <v>SOF1</v>
          </cell>
        </row>
        <row r="21675">
          <cell r="C21675" t="str">
            <v>SOF1</v>
          </cell>
        </row>
        <row r="21676">
          <cell r="C21676" t="str">
            <v>SOF1</v>
          </cell>
        </row>
        <row r="21677">
          <cell r="C21677" t="str">
            <v>SOF1</v>
          </cell>
        </row>
        <row r="21678">
          <cell r="C21678" t="str">
            <v>SOF1</v>
          </cell>
        </row>
        <row r="21679">
          <cell r="C21679" t="str">
            <v>SOF1</v>
          </cell>
        </row>
        <row r="21680">
          <cell r="C21680" t="str">
            <v>SOF1</v>
          </cell>
        </row>
        <row r="21681">
          <cell r="C21681" t="str">
            <v>SOF1</v>
          </cell>
        </row>
        <row r="21682">
          <cell r="C21682" t="str">
            <v>SOF1</v>
          </cell>
        </row>
        <row r="21683">
          <cell r="C21683" t="str">
            <v>SOF1</v>
          </cell>
        </row>
        <row r="21684">
          <cell r="C21684" t="str">
            <v>SOF1</v>
          </cell>
        </row>
        <row r="21685">
          <cell r="C21685" t="str">
            <v>SOF1</v>
          </cell>
        </row>
        <row r="21686">
          <cell r="C21686" t="str">
            <v>SOF1</v>
          </cell>
        </row>
        <row r="21687">
          <cell r="C21687" t="str">
            <v>SOF1</v>
          </cell>
        </row>
        <row r="21688">
          <cell r="C21688" t="str">
            <v>SOF1</v>
          </cell>
        </row>
        <row r="21689">
          <cell r="C21689" t="str">
            <v>SOF1</v>
          </cell>
        </row>
        <row r="21690">
          <cell r="C21690" t="str">
            <v>SOF1</v>
          </cell>
        </row>
        <row r="21691">
          <cell r="C21691" t="str">
            <v>SOF1</v>
          </cell>
        </row>
        <row r="21692">
          <cell r="C21692" t="str">
            <v>SOF1</v>
          </cell>
        </row>
        <row r="21693">
          <cell r="C21693" t="str">
            <v>SOF4</v>
          </cell>
        </row>
        <row r="21694">
          <cell r="C21694" t="str">
            <v>SOF1</v>
          </cell>
        </row>
        <row r="21695">
          <cell r="C21695" t="str">
            <v>SOF1</v>
          </cell>
        </row>
        <row r="21696">
          <cell r="C21696" t="str">
            <v>SOF4</v>
          </cell>
        </row>
        <row r="21697">
          <cell r="C21697" t="str">
            <v>SOF1</v>
          </cell>
        </row>
        <row r="21698">
          <cell r="C21698" t="str">
            <v>SOF4</v>
          </cell>
        </row>
        <row r="21699">
          <cell r="C21699" t="str">
            <v>SOF4</v>
          </cell>
        </row>
        <row r="21700">
          <cell r="C21700" t="str">
            <v>SOF4</v>
          </cell>
        </row>
        <row r="21701">
          <cell r="C21701" t="str">
            <v>SOF4</v>
          </cell>
        </row>
        <row r="21702">
          <cell r="C21702" t="str">
            <v>SOF4</v>
          </cell>
        </row>
        <row r="21703">
          <cell r="C21703" t="str">
            <v>SOF1</v>
          </cell>
        </row>
        <row r="21704">
          <cell r="C21704" t="str">
            <v>SOF1</v>
          </cell>
        </row>
        <row r="21705">
          <cell r="C21705" t="str">
            <v>SOF1</v>
          </cell>
        </row>
        <row r="21706">
          <cell r="C21706" t="str">
            <v>SOF1</v>
          </cell>
        </row>
        <row r="21707">
          <cell r="C21707" t="str">
            <v>SOF1</v>
          </cell>
        </row>
        <row r="21708">
          <cell r="C21708" t="str">
            <v>SOF1</v>
          </cell>
        </row>
        <row r="21709">
          <cell r="C21709" t="str">
            <v>SOF1</v>
          </cell>
        </row>
        <row r="21710">
          <cell r="C21710" t="str">
            <v>SOF1</v>
          </cell>
        </row>
        <row r="21711">
          <cell r="C21711" t="str">
            <v>SOF1</v>
          </cell>
        </row>
        <row r="21712">
          <cell r="C21712" t="str">
            <v>SOF1</v>
          </cell>
        </row>
        <row r="21713">
          <cell r="C21713" t="str">
            <v>SOF1</v>
          </cell>
        </row>
        <row r="21714">
          <cell r="C21714" t="str">
            <v>SOF1</v>
          </cell>
        </row>
        <row r="21715">
          <cell r="C21715" t="str">
            <v>SOF1</v>
          </cell>
        </row>
        <row r="21716">
          <cell r="C21716" t="str">
            <v>SOF1</v>
          </cell>
        </row>
        <row r="21717">
          <cell r="C21717" t="str">
            <v>SOF1</v>
          </cell>
        </row>
        <row r="21718">
          <cell r="C21718" t="str">
            <v>SOF1</v>
          </cell>
        </row>
        <row r="21719">
          <cell r="C21719" t="str">
            <v>SOF1</v>
          </cell>
        </row>
        <row r="21720">
          <cell r="C21720" t="str">
            <v>SOF1</v>
          </cell>
        </row>
        <row r="21721">
          <cell r="C21721" t="str">
            <v>SOF1</v>
          </cell>
        </row>
        <row r="21722">
          <cell r="C21722" t="str">
            <v>SOF1</v>
          </cell>
        </row>
        <row r="21723">
          <cell r="C21723" t="str">
            <v>SOF1</v>
          </cell>
        </row>
        <row r="21724">
          <cell r="C21724" t="str">
            <v>SOF1</v>
          </cell>
        </row>
        <row r="21725">
          <cell r="C21725" t="str">
            <v>SOF1</v>
          </cell>
        </row>
        <row r="21726">
          <cell r="C21726" t="str">
            <v>SOF1</v>
          </cell>
        </row>
        <row r="21727">
          <cell r="C21727" t="str">
            <v>SOF1</v>
          </cell>
        </row>
        <row r="21728">
          <cell r="C21728" t="str">
            <v>SOF1</v>
          </cell>
        </row>
        <row r="21729">
          <cell r="C21729" t="str">
            <v>SOF1</v>
          </cell>
        </row>
        <row r="21730">
          <cell r="C21730" t="str">
            <v>SOF1</v>
          </cell>
        </row>
        <row r="21731">
          <cell r="C21731" t="str">
            <v>SOF1</v>
          </cell>
        </row>
        <row r="21732">
          <cell r="C21732" t="str">
            <v>SOF1</v>
          </cell>
        </row>
        <row r="21733">
          <cell r="C21733" t="str">
            <v>SOF1</v>
          </cell>
        </row>
        <row r="21734">
          <cell r="C21734" t="str">
            <v>SOF1</v>
          </cell>
        </row>
        <row r="21735">
          <cell r="C21735" t="str">
            <v>SOF4</v>
          </cell>
        </row>
        <row r="21736">
          <cell r="C21736" t="str">
            <v>SOF1</v>
          </cell>
        </row>
        <row r="21737">
          <cell r="C21737" t="str">
            <v>SOF1</v>
          </cell>
        </row>
        <row r="21738">
          <cell r="C21738" t="str">
            <v>SOF1</v>
          </cell>
        </row>
        <row r="21739">
          <cell r="C21739" t="str">
            <v>SOF1</v>
          </cell>
        </row>
        <row r="21740">
          <cell r="C21740" t="str">
            <v>SOF1</v>
          </cell>
        </row>
        <row r="21741">
          <cell r="C21741" t="str">
            <v>SOF1</v>
          </cell>
        </row>
        <row r="21742">
          <cell r="C21742" t="str">
            <v>SOF1</v>
          </cell>
        </row>
        <row r="21743">
          <cell r="C21743" t="str">
            <v>SOF1</v>
          </cell>
        </row>
        <row r="21744">
          <cell r="C21744" t="str">
            <v>SOF1</v>
          </cell>
        </row>
        <row r="21745">
          <cell r="C21745" t="str">
            <v>SOF1</v>
          </cell>
        </row>
        <row r="21746">
          <cell r="C21746" t="str">
            <v>SOF1</v>
          </cell>
        </row>
        <row r="21747">
          <cell r="C21747" t="str">
            <v>SOF1</v>
          </cell>
        </row>
        <row r="21748">
          <cell r="C21748" t="str">
            <v>SOF1</v>
          </cell>
        </row>
        <row r="21749">
          <cell r="C21749" t="str">
            <v>SOF4</v>
          </cell>
        </row>
        <row r="21750">
          <cell r="C21750" t="str">
            <v>SOF1</v>
          </cell>
        </row>
        <row r="21751">
          <cell r="C21751" t="str">
            <v>SOF4</v>
          </cell>
        </row>
        <row r="21752">
          <cell r="C21752" t="str">
            <v>SOF4</v>
          </cell>
        </row>
        <row r="21753">
          <cell r="C21753" t="str">
            <v>SOF1</v>
          </cell>
        </row>
        <row r="21754">
          <cell r="C21754" t="str">
            <v>SOF1</v>
          </cell>
        </row>
        <row r="21755">
          <cell r="C21755" t="str">
            <v>SOF1</v>
          </cell>
        </row>
        <row r="21756">
          <cell r="C21756" t="str">
            <v>SOF1</v>
          </cell>
        </row>
        <row r="21757">
          <cell r="C21757" t="str">
            <v>SOF1</v>
          </cell>
        </row>
        <row r="21758">
          <cell r="C21758" t="str">
            <v>SOF1</v>
          </cell>
        </row>
        <row r="21759">
          <cell r="C21759" t="str">
            <v>SOF4</v>
          </cell>
        </row>
        <row r="21760">
          <cell r="C21760" t="str">
            <v>SOF1</v>
          </cell>
        </row>
        <row r="21761">
          <cell r="C21761" t="str">
            <v>SOF1</v>
          </cell>
        </row>
        <row r="21762">
          <cell r="C21762" t="str">
            <v>SOF1</v>
          </cell>
        </row>
        <row r="21763">
          <cell r="C21763" t="str">
            <v>SOF1</v>
          </cell>
        </row>
        <row r="21764">
          <cell r="C21764" t="str">
            <v>SOF1</v>
          </cell>
        </row>
        <row r="21765">
          <cell r="C21765" t="str">
            <v>SOF1</v>
          </cell>
        </row>
        <row r="21766">
          <cell r="C21766" t="str">
            <v>SOF1</v>
          </cell>
        </row>
        <row r="21767">
          <cell r="C21767" t="str">
            <v>SOF1</v>
          </cell>
        </row>
        <row r="21768">
          <cell r="C21768" t="str">
            <v>SOF1</v>
          </cell>
        </row>
        <row r="21769">
          <cell r="C21769" t="str">
            <v>SOF1</v>
          </cell>
        </row>
        <row r="21770">
          <cell r="C21770" t="str">
            <v>SOF1</v>
          </cell>
        </row>
        <row r="21771">
          <cell r="C21771" t="str">
            <v>SOF1</v>
          </cell>
        </row>
        <row r="21772">
          <cell r="C21772" t="str">
            <v>SOF1</v>
          </cell>
        </row>
        <row r="21773">
          <cell r="C21773" t="str">
            <v>SOF1</v>
          </cell>
        </row>
        <row r="21774">
          <cell r="C21774" t="str">
            <v>SOF1</v>
          </cell>
        </row>
        <row r="21775">
          <cell r="C21775" t="str">
            <v>SOF1</v>
          </cell>
        </row>
        <row r="21776">
          <cell r="C21776" t="str">
            <v>SOF1</v>
          </cell>
        </row>
        <row r="21777">
          <cell r="C21777" t="str">
            <v>SOF1</v>
          </cell>
        </row>
        <row r="21778">
          <cell r="C21778" t="str">
            <v>SOF1</v>
          </cell>
        </row>
        <row r="21779">
          <cell r="C21779" t="str">
            <v>SOF1</v>
          </cell>
        </row>
        <row r="21780">
          <cell r="C21780" t="str">
            <v>SOF1</v>
          </cell>
        </row>
        <row r="21781">
          <cell r="C21781" t="str">
            <v>SOF4</v>
          </cell>
        </row>
        <row r="21782">
          <cell r="C21782" t="str">
            <v>SOF1</v>
          </cell>
        </row>
        <row r="21783">
          <cell r="C21783" t="str">
            <v>SOF1</v>
          </cell>
        </row>
        <row r="21784">
          <cell r="C21784" t="str">
            <v>SOF1</v>
          </cell>
        </row>
        <row r="21785">
          <cell r="C21785" t="str">
            <v>SOF1</v>
          </cell>
        </row>
        <row r="21786">
          <cell r="C21786" t="str">
            <v>SOF1</v>
          </cell>
        </row>
        <row r="21787">
          <cell r="C21787" t="str">
            <v>SOF1</v>
          </cell>
        </row>
        <row r="21788">
          <cell r="C21788" t="str">
            <v>SOF1</v>
          </cell>
        </row>
        <row r="21789">
          <cell r="C21789" t="str">
            <v>SOF1</v>
          </cell>
        </row>
        <row r="21790">
          <cell r="C21790" t="str">
            <v>SOF1</v>
          </cell>
        </row>
        <row r="21791">
          <cell r="C21791" t="str">
            <v>SOF1</v>
          </cell>
        </row>
        <row r="21792">
          <cell r="C21792" t="str">
            <v>SOF1</v>
          </cell>
        </row>
        <row r="21793">
          <cell r="C21793" t="str">
            <v>SOF1</v>
          </cell>
        </row>
        <row r="21794">
          <cell r="C21794" t="str">
            <v>SOF1</v>
          </cell>
        </row>
        <row r="21795">
          <cell r="C21795" t="str">
            <v>SOF1</v>
          </cell>
        </row>
        <row r="21796">
          <cell r="C21796" t="str">
            <v>SOF1</v>
          </cell>
        </row>
        <row r="21797">
          <cell r="C21797" t="str">
            <v>SOF4</v>
          </cell>
        </row>
        <row r="21798">
          <cell r="C21798" t="str">
            <v>SOF1</v>
          </cell>
        </row>
        <row r="21799">
          <cell r="C21799" t="str">
            <v>SOF1</v>
          </cell>
        </row>
        <row r="21800">
          <cell r="C21800" t="str">
            <v>SOF1</v>
          </cell>
        </row>
        <row r="21801">
          <cell r="C21801" t="str">
            <v>SOF1</v>
          </cell>
        </row>
        <row r="21802">
          <cell r="C21802" t="str">
            <v>SOF4</v>
          </cell>
        </row>
        <row r="21803">
          <cell r="C21803" t="str">
            <v>SOF4</v>
          </cell>
        </row>
        <row r="21804">
          <cell r="C21804" t="str">
            <v>SOF1</v>
          </cell>
        </row>
        <row r="21805">
          <cell r="C21805" t="str">
            <v>SOF1</v>
          </cell>
        </row>
        <row r="21806">
          <cell r="C21806" t="str">
            <v>SOF1</v>
          </cell>
        </row>
        <row r="21807">
          <cell r="C21807" t="str">
            <v>SOF1</v>
          </cell>
        </row>
        <row r="21808">
          <cell r="C21808" t="str">
            <v>SOF1</v>
          </cell>
        </row>
        <row r="21809">
          <cell r="C21809" t="str">
            <v>SOF4</v>
          </cell>
        </row>
        <row r="21810">
          <cell r="C21810" t="str">
            <v>SOF4</v>
          </cell>
        </row>
        <row r="21811">
          <cell r="C21811" t="str">
            <v>SOF4</v>
          </cell>
        </row>
        <row r="21812">
          <cell r="C21812" t="str">
            <v>SOF4</v>
          </cell>
        </row>
        <row r="21813">
          <cell r="C21813" t="str">
            <v>SOF4</v>
          </cell>
        </row>
        <row r="21814">
          <cell r="C21814" t="str">
            <v>SOF4</v>
          </cell>
        </row>
        <row r="21815">
          <cell r="C21815" t="str">
            <v>SOF4</v>
          </cell>
        </row>
        <row r="21816">
          <cell r="C21816" t="str">
            <v>SOF4</v>
          </cell>
        </row>
        <row r="21817">
          <cell r="C21817" t="str">
            <v>SOF1</v>
          </cell>
        </row>
        <row r="21818">
          <cell r="C21818" t="str">
            <v>SOF4</v>
          </cell>
        </row>
        <row r="21819">
          <cell r="C21819" t="str">
            <v>SOF4</v>
          </cell>
        </row>
        <row r="21820">
          <cell r="C21820" t="str">
            <v>SOF1</v>
          </cell>
        </row>
        <row r="21821">
          <cell r="C21821" t="str">
            <v>SOF1</v>
          </cell>
        </row>
        <row r="21822">
          <cell r="C21822" t="str">
            <v>SOF1</v>
          </cell>
        </row>
        <row r="21823">
          <cell r="C21823" t="str">
            <v>SOF1</v>
          </cell>
        </row>
        <row r="21824">
          <cell r="C21824" t="str">
            <v>SOF1</v>
          </cell>
        </row>
        <row r="21825">
          <cell r="C21825" t="str">
            <v>SOF1</v>
          </cell>
        </row>
        <row r="21826">
          <cell r="C21826" t="str">
            <v>SOF1</v>
          </cell>
        </row>
        <row r="21827">
          <cell r="C21827" t="str">
            <v>SOF1</v>
          </cell>
        </row>
        <row r="21828">
          <cell r="C21828" t="str">
            <v>SOF1</v>
          </cell>
        </row>
        <row r="21829">
          <cell r="C21829" t="str">
            <v>SOF1</v>
          </cell>
        </row>
        <row r="21830">
          <cell r="C21830" t="str">
            <v>SOF4</v>
          </cell>
        </row>
        <row r="21831">
          <cell r="C21831" t="str">
            <v>SOF1</v>
          </cell>
        </row>
        <row r="21832">
          <cell r="C21832" t="str">
            <v>SOF1</v>
          </cell>
        </row>
        <row r="21833">
          <cell r="C21833" t="str">
            <v>SOF1</v>
          </cell>
        </row>
        <row r="21834">
          <cell r="C21834" t="str">
            <v>SOF1</v>
          </cell>
        </row>
        <row r="21835">
          <cell r="C21835" t="str">
            <v>SOF1</v>
          </cell>
        </row>
        <row r="21836">
          <cell r="C21836" t="str">
            <v>SOF1</v>
          </cell>
        </row>
        <row r="21837">
          <cell r="C21837" t="str">
            <v>SOF1</v>
          </cell>
        </row>
        <row r="21838">
          <cell r="C21838" t="str">
            <v>SOF1</v>
          </cell>
        </row>
        <row r="21839">
          <cell r="C21839" t="str">
            <v>SOF1</v>
          </cell>
        </row>
        <row r="21840">
          <cell r="C21840" t="str">
            <v>SOF1</v>
          </cell>
        </row>
        <row r="21841">
          <cell r="C21841" t="str">
            <v>SOF1</v>
          </cell>
        </row>
        <row r="21842">
          <cell r="C21842" t="str">
            <v>SOF1</v>
          </cell>
        </row>
        <row r="21843">
          <cell r="C21843" t="str">
            <v>SOF1</v>
          </cell>
        </row>
        <row r="21844">
          <cell r="C21844" t="str">
            <v>SOF1</v>
          </cell>
        </row>
        <row r="21845">
          <cell r="C21845" t="str">
            <v>SOF1</v>
          </cell>
        </row>
        <row r="21846">
          <cell r="C21846" t="str">
            <v>SOF1</v>
          </cell>
        </row>
        <row r="21847">
          <cell r="C21847" t="str">
            <v>SOF4</v>
          </cell>
        </row>
        <row r="21848">
          <cell r="C21848" t="str">
            <v>SOF4</v>
          </cell>
        </row>
        <row r="21849">
          <cell r="C21849" t="str">
            <v>SOF4</v>
          </cell>
        </row>
        <row r="21850">
          <cell r="C21850" t="str">
            <v>SOF1</v>
          </cell>
        </row>
        <row r="21851">
          <cell r="C21851" t="str">
            <v>SOF4</v>
          </cell>
        </row>
        <row r="21852">
          <cell r="C21852" t="str">
            <v>SOF1</v>
          </cell>
        </row>
        <row r="21853">
          <cell r="C21853" t="str">
            <v>SOF1</v>
          </cell>
        </row>
        <row r="21854">
          <cell r="C21854" t="str">
            <v>SOF1</v>
          </cell>
        </row>
        <row r="21855">
          <cell r="C21855" t="str">
            <v>SOF1</v>
          </cell>
        </row>
        <row r="21856">
          <cell r="C21856" t="str">
            <v>SOF1</v>
          </cell>
        </row>
        <row r="21857">
          <cell r="C21857" t="str">
            <v>SOF1</v>
          </cell>
        </row>
        <row r="21858">
          <cell r="C21858" t="str">
            <v>SOF1</v>
          </cell>
        </row>
        <row r="21859">
          <cell r="C21859" t="str">
            <v>SOF1</v>
          </cell>
        </row>
        <row r="21860">
          <cell r="C21860" t="str">
            <v>SOF1</v>
          </cell>
        </row>
        <row r="21861">
          <cell r="C21861" t="str">
            <v>SOF1</v>
          </cell>
        </row>
        <row r="21862">
          <cell r="C21862" t="str">
            <v>SOF4</v>
          </cell>
        </row>
        <row r="21863">
          <cell r="C21863" t="str">
            <v>SOF1</v>
          </cell>
        </row>
        <row r="21864">
          <cell r="C21864" t="str">
            <v>SOF1</v>
          </cell>
        </row>
        <row r="21865">
          <cell r="C21865" t="str">
            <v>SOF1</v>
          </cell>
        </row>
        <row r="21866">
          <cell r="C21866" t="str">
            <v>SOF1</v>
          </cell>
        </row>
        <row r="21867">
          <cell r="C21867" t="str">
            <v>SOF1</v>
          </cell>
        </row>
        <row r="21868">
          <cell r="C21868" t="str">
            <v>SOF1</v>
          </cell>
        </row>
        <row r="21869">
          <cell r="C21869" t="str">
            <v>SOF1</v>
          </cell>
        </row>
        <row r="21870">
          <cell r="C21870" t="str">
            <v>SOF1</v>
          </cell>
        </row>
        <row r="21871">
          <cell r="C21871" t="str">
            <v>SOF1</v>
          </cell>
        </row>
        <row r="21872">
          <cell r="C21872" t="str">
            <v>SOF1</v>
          </cell>
        </row>
        <row r="21873">
          <cell r="C21873" t="str">
            <v>SOF1</v>
          </cell>
        </row>
        <row r="21874">
          <cell r="C21874" t="str">
            <v>SOF1</v>
          </cell>
        </row>
        <row r="21875">
          <cell r="C21875" t="str">
            <v>SOF1</v>
          </cell>
        </row>
        <row r="21876">
          <cell r="C21876" t="str">
            <v>SOF1</v>
          </cell>
        </row>
        <row r="21877">
          <cell r="C21877" t="str">
            <v>SOF1</v>
          </cell>
        </row>
        <row r="21878">
          <cell r="C21878" t="str">
            <v>SOF1</v>
          </cell>
        </row>
        <row r="21879">
          <cell r="C21879" t="str">
            <v>SOF1</v>
          </cell>
        </row>
        <row r="21880">
          <cell r="C21880" t="str">
            <v>SOF1</v>
          </cell>
        </row>
        <row r="21881">
          <cell r="C21881" t="str">
            <v>SOF1</v>
          </cell>
        </row>
        <row r="21882">
          <cell r="C21882" t="str">
            <v>SOF1</v>
          </cell>
        </row>
        <row r="21883">
          <cell r="C21883" t="str">
            <v>SOF1</v>
          </cell>
        </row>
        <row r="21884">
          <cell r="C21884" t="str">
            <v>SOF1</v>
          </cell>
        </row>
        <row r="21885">
          <cell r="C21885" t="str">
            <v>SOF1</v>
          </cell>
        </row>
        <row r="21886">
          <cell r="C21886" t="str">
            <v>SOF4</v>
          </cell>
        </row>
        <row r="21887">
          <cell r="C21887" t="str">
            <v>SOF1</v>
          </cell>
        </row>
        <row r="21888">
          <cell r="C21888" t="str">
            <v>SOF1</v>
          </cell>
        </row>
        <row r="21889">
          <cell r="C21889" t="str">
            <v>SOF1</v>
          </cell>
        </row>
        <row r="21890">
          <cell r="C21890" t="str">
            <v>SOF1</v>
          </cell>
        </row>
        <row r="21891">
          <cell r="C21891" t="str">
            <v>SOF1</v>
          </cell>
        </row>
        <row r="21892">
          <cell r="C21892" t="str">
            <v>SOF1</v>
          </cell>
        </row>
        <row r="21893">
          <cell r="C21893" t="str">
            <v>SOF1</v>
          </cell>
        </row>
        <row r="21894">
          <cell r="C21894" t="str">
            <v>SOF1</v>
          </cell>
        </row>
        <row r="21895">
          <cell r="C21895" t="str">
            <v>SOF1</v>
          </cell>
        </row>
        <row r="21896">
          <cell r="C21896" t="str">
            <v>SOF1</v>
          </cell>
        </row>
        <row r="21897">
          <cell r="C21897" t="str">
            <v>SOF1</v>
          </cell>
        </row>
        <row r="21898">
          <cell r="C21898" t="str">
            <v>SOF1</v>
          </cell>
        </row>
        <row r="21899">
          <cell r="C21899" t="str">
            <v>SOF1</v>
          </cell>
        </row>
        <row r="21900">
          <cell r="C21900" t="str">
            <v>SOF1</v>
          </cell>
        </row>
        <row r="21901">
          <cell r="C21901" t="str">
            <v>SOF1</v>
          </cell>
        </row>
        <row r="21902">
          <cell r="C21902" t="str">
            <v>SOF4</v>
          </cell>
        </row>
        <row r="21903">
          <cell r="C21903" t="str">
            <v>SOF1</v>
          </cell>
        </row>
        <row r="21904">
          <cell r="C21904" t="str">
            <v>SOF1</v>
          </cell>
        </row>
        <row r="21905">
          <cell r="C21905" t="str">
            <v>SOF1</v>
          </cell>
        </row>
        <row r="21906">
          <cell r="C21906" t="str">
            <v>SOF1</v>
          </cell>
        </row>
        <row r="21907">
          <cell r="C21907" t="str">
            <v>SOF1</v>
          </cell>
        </row>
        <row r="21908">
          <cell r="C21908" t="str">
            <v>SOF1</v>
          </cell>
        </row>
        <row r="21909">
          <cell r="C21909" t="str">
            <v>SOF1</v>
          </cell>
        </row>
        <row r="21910">
          <cell r="C21910" t="str">
            <v>SOF1</v>
          </cell>
        </row>
        <row r="21911">
          <cell r="C21911" t="str">
            <v>SOF1</v>
          </cell>
        </row>
        <row r="21912">
          <cell r="C21912" t="str">
            <v>SOF1</v>
          </cell>
        </row>
        <row r="21913">
          <cell r="C21913" t="str">
            <v>SOF1</v>
          </cell>
        </row>
        <row r="21914">
          <cell r="C21914" t="str">
            <v>SOF1</v>
          </cell>
        </row>
        <row r="21915">
          <cell r="C21915" t="str">
            <v>SOF1</v>
          </cell>
        </row>
        <row r="21916">
          <cell r="C21916" t="str">
            <v>SOF1</v>
          </cell>
        </row>
        <row r="21917">
          <cell r="C21917" t="str">
            <v>SOF1</v>
          </cell>
        </row>
        <row r="21918">
          <cell r="C21918" t="str">
            <v>SOF1</v>
          </cell>
        </row>
        <row r="21919">
          <cell r="C21919" t="str">
            <v>SOF1</v>
          </cell>
        </row>
        <row r="21920">
          <cell r="C21920" t="str">
            <v>SOF1</v>
          </cell>
        </row>
        <row r="21921">
          <cell r="C21921" t="str">
            <v>SOF1</v>
          </cell>
        </row>
        <row r="21922">
          <cell r="C21922" t="str">
            <v>SOF1</v>
          </cell>
        </row>
        <row r="21923">
          <cell r="C21923" t="str">
            <v>SOF1</v>
          </cell>
        </row>
        <row r="21924">
          <cell r="C21924" t="str">
            <v>SOF1</v>
          </cell>
        </row>
        <row r="21925">
          <cell r="C21925" t="str">
            <v>SOF1</v>
          </cell>
        </row>
        <row r="21926">
          <cell r="C21926" t="str">
            <v>SOF1</v>
          </cell>
        </row>
        <row r="21927">
          <cell r="C21927" t="str">
            <v>SOF1</v>
          </cell>
        </row>
        <row r="21928">
          <cell r="C21928" t="str">
            <v>SOF1</v>
          </cell>
        </row>
        <row r="21929">
          <cell r="C21929" t="str">
            <v>SOF1</v>
          </cell>
        </row>
        <row r="21930">
          <cell r="C21930" t="str">
            <v>SOF1</v>
          </cell>
        </row>
        <row r="21931">
          <cell r="C21931" t="str">
            <v>SOF1</v>
          </cell>
        </row>
        <row r="21932">
          <cell r="C21932" t="str">
            <v>SOF1</v>
          </cell>
        </row>
        <row r="21933">
          <cell r="C21933" t="str">
            <v>SOF1</v>
          </cell>
        </row>
        <row r="21934">
          <cell r="C21934" t="str">
            <v>SOF1</v>
          </cell>
        </row>
        <row r="21935">
          <cell r="C21935" t="str">
            <v>SOF1</v>
          </cell>
        </row>
        <row r="21936">
          <cell r="C21936" t="str">
            <v>SOF1</v>
          </cell>
        </row>
        <row r="21937">
          <cell r="C21937" t="str">
            <v>SOF1</v>
          </cell>
        </row>
        <row r="21938">
          <cell r="C21938" t="str">
            <v>SOF1</v>
          </cell>
        </row>
        <row r="21939">
          <cell r="C21939" t="str">
            <v>SOF1</v>
          </cell>
        </row>
        <row r="21940">
          <cell r="C21940" t="str">
            <v>SOF4</v>
          </cell>
        </row>
        <row r="21941">
          <cell r="C21941" t="str">
            <v>SOF1</v>
          </cell>
        </row>
        <row r="21942">
          <cell r="C21942" t="str">
            <v>SOF1</v>
          </cell>
        </row>
        <row r="21943">
          <cell r="C21943" t="str">
            <v>SOF1</v>
          </cell>
        </row>
        <row r="21944">
          <cell r="C21944" t="str">
            <v>SOF1</v>
          </cell>
        </row>
        <row r="21945">
          <cell r="C21945" t="str">
            <v>SOF1</v>
          </cell>
        </row>
        <row r="21946">
          <cell r="C21946" t="str">
            <v>SOF1</v>
          </cell>
        </row>
        <row r="21947">
          <cell r="C21947" t="str">
            <v>SOF1</v>
          </cell>
        </row>
        <row r="21948">
          <cell r="C21948" t="str">
            <v>SOF1</v>
          </cell>
        </row>
        <row r="21949">
          <cell r="C21949" t="str">
            <v>SOF1</v>
          </cell>
        </row>
        <row r="21950">
          <cell r="C21950" t="str">
            <v>SOF4</v>
          </cell>
        </row>
        <row r="21951">
          <cell r="C21951" t="str">
            <v>SOF1</v>
          </cell>
        </row>
        <row r="21952">
          <cell r="C21952" t="str">
            <v>SOF1</v>
          </cell>
        </row>
        <row r="21953">
          <cell r="C21953" t="str">
            <v>SOF1</v>
          </cell>
        </row>
        <row r="21954">
          <cell r="C21954" t="str">
            <v>SOF1</v>
          </cell>
        </row>
        <row r="21955">
          <cell r="C21955" t="str">
            <v>SOF1</v>
          </cell>
        </row>
        <row r="21956">
          <cell r="C21956" t="str">
            <v>SOF1</v>
          </cell>
        </row>
        <row r="21957">
          <cell r="C21957" t="str">
            <v>SOF1</v>
          </cell>
        </row>
        <row r="21958">
          <cell r="C21958" t="str">
            <v>SOF1</v>
          </cell>
        </row>
        <row r="21959">
          <cell r="C21959" t="str">
            <v>SOF4</v>
          </cell>
        </row>
        <row r="21960">
          <cell r="C21960" t="str">
            <v>SOF1</v>
          </cell>
        </row>
        <row r="21961">
          <cell r="C21961" t="str">
            <v>SOF1</v>
          </cell>
        </row>
        <row r="21962">
          <cell r="C21962" t="str">
            <v>SOF1</v>
          </cell>
        </row>
        <row r="21963">
          <cell r="C21963" t="str">
            <v>SOF1</v>
          </cell>
        </row>
        <row r="21964">
          <cell r="C21964" t="str">
            <v>SOF1</v>
          </cell>
        </row>
        <row r="21965">
          <cell r="C21965" t="str">
            <v>SOF1</v>
          </cell>
        </row>
        <row r="21966">
          <cell r="C21966" t="str">
            <v>SOF1</v>
          </cell>
        </row>
        <row r="21967">
          <cell r="C21967" t="str">
            <v>SOF1</v>
          </cell>
        </row>
        <row r="21968">
          <cell r="C21968" t="str">
            <v>SOF1</v>
          </cell>
        </row>
        <row r="21969">
          <cell r="C21969" t="str">
            <v>SOF1</v>
          </cell>
        </row>
        <row r="21970">
          <cell r="C21970" t="str">
            <v>SOF4</v>
          </cell>
        </row>
        <row r="21971">
          <cell r="C21971" t="str">
            <v>SOF1</v>
          </cell>
        </row>
        <row r="21972">
          <cell r="C21972" t="str">
            <v>SOF1</v>
          </cell>
        </row>
        <row r="21973">
          <cell r="C21973" t="str">
            <v>SOF1</v>
          </cell>
        </row>
        <row r="21974">
          <cell r="C21974" t="str">
            <v>SOF1</v>
          </cell>
        </row>
        <row r="21975">
          <cell r="C21975" t="str">
            <v>SOF1</v>
          </cell>
        </row>
        <row r="21976">
          <cell r="C21976" t="str">
            <v>SOF1</v>
          </cell>
        </row>
        <row r="21977">
          <cell r="C21977" t="str">
            <v>SOF1</v>
          </cell>
        </row>
        <row r="21978">
          <cell r="C21978" t="str">
            <v>SOF1</v>
          </cell>
        </row>
        <row r="21979">
          <cell r="C21979" t="str">
            <v>SOF1</v>
          </cell>
        </row>
        <row r="21980">
          <cell r="C21980" t="str">
            <v>SOF1</v>
          </cell>
        </row>
        <row r="21981">
          <cell r="C21981" t="str">
            <v>SOF1</v>
          </cell>
        </row>
        <row r="21982">
          <cell r="C21982" t="str">
            <v>SOF1</v>
          </cell>
        </row>
        <row r="21983">
          <cell r="C21983" t="str">
            <v>SOF1</v>
          </cell>
        </row>
        <row r="21984">
          <cell r="C21984" t="str">
            <v>SOF1</v>
          </cell>
        </row>
        <row r="21985">
          <cell r="C21985" t="str">
            <v>SOF1</v>
          </cell>
        </row>
        <row r="21986">
          <cell r="C21986" t="str">
            <v>SOF1</v>
          </cell>
        </row>
        <row r="21987">
          <cell r="C21987" t="str">
            <v>SOF1</v>
          </cell>
        </row>
        <row r="21988">
          <cell r="C21988" t="str">
            <v>SOF1</v>
          </cell>
        </row>
        <row r="21989">
          <cell r="C21989" t="str">
            <v>SOF1</v>
          </cell>
        </row>
        <row r="21990">
          <cell r="C21990" t="str">
            <v>SOF1</v>
          </cell>
        </row>
        <row r="21991">
          <cell r="C21991" t="str">
            <v>SOF1</v>
          </cell>
        </row>
        <row r="21992">
          <cell r="C21992" t="str">
            <v>SOF1</v>
          </cell>
        </row>
        <row r="21993">
          <cell r="C21993" t="str">
            <v>SOF1</v>
          </cell>
        </row>
        <row r="21994">
          <cell r="C21994" t="str">
            <v>SOF1</v>
          </cell>
        </row>
        <row r="21995">
          <cell r="C21995" t="str">
            <v>SOF1</v>
          </cell>
        </row>
        <row r="21996">
          <cell r="C21996" t="str">
            <v>SOF1</v>
          </cell>
        </row>
        <row r="21997">
          <cell r="C21997" t="str">
            <v>SOF1</v>
          </cell>
        </row>
        <row r="21998">
          <cell r="C21998" t="str">
            <v>SOF1</v>
          </cell>
        </row>
        <row r="21999">
          <cell r="C21999" t="str">
            <v>SOF1</v>
          </cell>
        </row>
        <row r="22000">
          <cell r="C22000" t="str">
            <v>SOF1</v>
          </cell>
        </row>
        <row r="22001">
          <cell r="C22001" t="str">
            <v>SOF1</v>
          </cell>
        </row>
        <row r="22002">
          <cell r="C22002" t="str">
            <v>SOF1</v>
          </cell>
        </row>
        <row r="22003">
          <cell r="C22003" t="str">
            <v>SOF1</v>
          </cell>
        </row>
        <row r="22004">
          <cell r="C22004" t="str">
            <v>SOF1</v>
          </cell>
        </row>
        <row r="22005">
          <cell r="C22005" t="str">
            <v>SOF1</v>
          </cell>
        </row>
        <row r="22006">
          <cell r="C22006" t="str">
            <v>SOF1</v>
          </cell>
        </row>
        <row r="22007">
          <cell r="C22007" t="str">
            <v>SOF1</v>
          </cell>
        </row>
        <row r="22008">
          <cell r="C22008" t="str">
            <v>SOF1</v>
          </cell>
        </row>
        <row r="22009">
          <cell r="C22009" t="str">
            <v>SOF1</v>
          </cell>
        </row>
        <row r="22010">
          <cell r="C22010" t="str">
            <v>SOF1</v>
          </cell>
        </row>
        <row r="22011">
          <cell r="C22011" t="str">
            <v>SOF1</v>
          </cell>
        </row>
        <row r="22012">
          <cell r="C22012" t="str">
            <v>SOF1</v>
          </cell>
        </row>
        <row r="22013">
          <cell r="C22013" t="str">
            <v>SOF1</v>
          </cell>
        </row>
        <row r="22014">
          <cell r="C22014" t="str">
            <v>SOF1</v>
          </cell>
        </row>
        <row r="22015">
          <cell r="C22015" t="str">
            <v>SOF1</v>
          </cell>
        </row>
        <row r="22016">
          <cell r="C22016" t="str">
            <v>SOF1</v>
          </cell>
        </row>
        <row r="22017">
          <cell r="C22017" t="str">
            <v>SOF1</v>
          </cell>
        </row>
        <row r="22018">
          <cell r="C22018" t="str">
            <v>SOF1</v>
          </cell>
        </row>
        <row r="22019">
          <cell r="C22019" t="str">
            <v>SOF1</v>
          </cell>
        </row>
        <row r="22020">
          <cell r="C22020" t="str">
            <v>SOF1</v>
          </cell>
        </row>
        <row r="22021">
          <cell r="C22021" t="str">
            <v>SOF1</v>
          </cell>
        </row>
        <row r="22022">
          <cell r="C22022" t="str">
            <v>SOF1</v>
          </cell>
        </row>
        <row r="22023">
          <cell r="C22023" t="str">
            <v>SOF1</v>
          </cell>
        </row>
        <row r="22024">
          <cell r="C22024" t="str">
            <v>SOF1</v>
          </cell>
        </row>
        <row r="22025">
          <cell r="C22025" t="str">
            <v>SOF1</v>
          </cell>
        </row>
        <row r="22026">
          <cell r="C22026" t="str">
            <v>SOF1</v>
          </cell>
        </row>
        <row r="22027">
          <cell r="C22027" t="str">
            <v>SOF1</v>
          </cell>
        </row>
        <row r="22028">
          <cell r="C22028" t="str">
            <v>SOF1</v>
          </cell>
        </row>
        <row r="22029">
          <cell r="C22029" t="str">
            <v>SOF1</v>
          </cell>
        </row>
        <row r="22030">
          <cell r="C22030" t="str">
            <v>SOF1</v>
          </cell>
        </row>
        <row r="22031">
          <cell r="C22031" t="str">
            <v>SOF1</v>
          </cell>
        </row>
        <row r="22032">
          <cell r="C22032" t="str">
            <v>SOF1</v>
          </cell>
        </row>
        <row r="22033">
          <cell r="C22033" t="str">
            <v>SOF1</v>
          </cell>
        </row>
        <row r="22034">
          <cell r="C22034" t="str">
            <v>SOF1</v>
          </cell>
        </row>
        <row r="22035">
          <cell r="C22035" t="str">
            <v>SOF1</v>
          </cell>
        </row>
        <row r="22036">
          <cell r="C22036" t="str">
            <v>SOF1</v>
          </cell>
        </row>
        <row r="22037">
          <cell r="C22037" t="str">
            <v>SOF1</v>
          </cell>
        </row>
        <row r="22038">
          <cell r="C22038" t="str">
            <v>SOF1</v>
          </cell>
        </row>
        <row r="22039">
          <cell r="C22039" t="str">
            <v>SOF1</v>
          </cell>
        </row>
        <row r="22040">
          <cell r="C22040" t="str">
            <v>SOF1</v>
          </cell>
        </row>
        <row r="22041">
          <cell r="C22041" t="str">
            <v>SOF1</v>
          </cell>
        </row>
        <row r="22042">
          <cell r="C22042" t="str">
            <v>SOF1</v>
          </cell>
        </row>
        <row r="22043">
          <cell r="C22043" t="str">
            <v>SOF1</v>
          </cell>
        </row>
        <row r="22044">
          <cell r="C22044" t="str">
            <v>SOF1</v>
          </cell>
        </row>
        <row r="22045">
          <cell r="C22045" t="str">
            <v>SOF1</v>
          </cell>
        </row>
        <row r="22046">
          <cell r="C22046" t="str">
            <v>SOF1</v>
          </cell>
        </row>
        <row r="22047">
          <cell r="C22047" t="str">
            <v>SOF1</v>
          </cell>
        </row>
        <row r="22048">
          <cell r="C22048" t="str">
            <v>SOF1</v>
          </cell>
        </row>
        <row r="22049">
          <cell r="C22049" t="str">
            <v>SOF1</v>
          </cell>
        </row>
        <row r="22050">
          <cell r="C22050" t="str">
            <v>SOF1</v>
          </cell>
        </row>
        <row r="22051">
          <cell r="C22051" t="str">
            <v>SOF1</v>
          </cell>
        </row>
        <row r="22052">
          <cell r="C22052" t="str">
            <v>SOF1</v>
          </cell>
        </row>
        <row r="22053">
          <cell r="C22053" t="str">
            <v>SOF1</v>
          </cell>
        </row>
        <row r="22054">
          <cell r="C22054" t="str">
            <v>SOF1</v>
          </cell>
        </row>
        <row r="22055">
          <cell r="C22055" t="str">
            <v>SOF1</v>
          </cell>
        </row>
        <row r="22056">
          <cell r="C22056" t="str">
            <v>SOF1</v>
          </cell>
        </row>
        <row r="22057">
          <cell r="C22057" t="str">
            <v>SOF1</v>
          </cell>
        </row>
        <row r="22058">
          <cell r="C22058" t="str">
            <v>SOF1</v>
          </cell>
        </row>
        <row r="22059">
          <cell r="C22059" t="str">
            <v>SOF1</v>
          </cell>
        </row>
        <row r="22060">
          <cell r="C22060" t="str">
            <v>SOF1</v>
          </cell>
        </row>
        <row r="22061">
          <cell r="C22061" t="str">
            <v>SOF1</v>
          </cell>
        </row>
        <row r="22062">
          <cell r="C22062" t="str">
            <v>SOF1</v>
          </cell>
        </row>
        <row r="22063">
          <cell r="C22063" t="str">
            <v>SOF1</v>
          </cell>
        </row>
        <row r="22064">
          <cell r="C22064" t="str">
            <v>SOF1</v>
          </cell>
        </row>
        <row r="22065">
          <cell r="C22065" t="str">
            <v>SOF1</v>
          </cell>
        </row>
        <row r="22066">
          <cell r="C22066" t="str">
            <v>SOF1</v>
          </cell>
        </row>
        <row r="22067">
          <cell r="C22067" t="str">
            <v>SOF1</v>
          </cell>
        </row>
        <row r="22068">
          <cell r="C22068" t="str">
            <v>SOF1</v>
          </cell>
        </row>
        <row r="22069">
          <cell r="C22069" t="str">
            <v>SOF1</v>
          </cell>
        </row>
        <row r="22070">
          <cell r="C22070" t="str">
            <v>SOF1</v>
          </cell>
        </row>
        <row r="22071">
          <cell r="C22071" t="str">
            <v>SOF1</v>
          </cell>
        </row>
        <row r="22072">
          <cell r="C22072" t="str">
            <v>SOF4</v>
          </cell>
        </row>
        <row r="22073">
          <cell r="C22073" t="str">
            <v>SOF1</v>
          </cell>
        </row>
        <row r="22074">
          <cell r="C22074" t="str">
            <v>SOF1</v>
          </cell>
        </row>
        <row r="22075">
          <cell r="C22075" t="str">
            <v>SOF1</v>
          </cell>
        </row>
        <row r="22076">
          <cell r="C22076" t="str">
            <v>SOF1</v>
          </cell>
        </row>
        <row r="22077">
          <cell r="C22077" t="str">
            <v>SOF1</v>
          </cell>
        </row>
        <row r="22078">
          <cell r="C22078" t="str">
            <v>SOF1</v>
          </cell>
        </row>
        <row r="22079">
          <cell r="C22079" t="str">
            <v>SOF1</v>
          </cell>
        </row>
        <row r="22080">
          <cell r="C22080" t="str">
            <v>SOF1</v>
          </cell>
        </row>
        <row r="22081">
          <cell r="C22081" t="str">
            <v>SOF1</v>
          </cell>
        </row>
        <row r="22082">
          <cell r="C22082" t="str">
            <v>SOF1</v>
          </cell>
        </row>
        <row r="22083">
          <cell r="C22083" t="str">
            <v>SOF1</v>
          </cell>
        </row>
        <row r="22084">
          <cell r="C22084" t="str">
            <v>SOF1</v>
          </cell>
        </row>
        <row r="22085">
          <cell r="C22085" t="str">
            <v>SOF1</v>
          </cell>
        </row>
        <row r="22086">
          <cell r="C22086" t="str">
            <v>SOF4</v>
          </cell>
        </row>
        <row r="22087">
          <cell r="C22087" t="str">
            <v>SOF1</v>
          </cell>
        </row>
        <row r="22088">
          <cell r="C22088" t="str">
            <v>SOF1</v>
          </cell>
        </row>
        <row r="22089">
          <cell r="C22089" t="str">
            <v>SOF1</v>
          </cell>
        </row>
        <row r="22090">
          <cell r="C22090" t="str">
            <v>SOF1</v>
          </cell>
        </row>
        <row r="22091">
          <cell r="C22091" t="str">
            <v>SOF1</v>
          </cell>
        </row>
        <row r="22092">
          <cell r="C22092" t="str">
            <v>SOF1</v>
          </cell>
        </row>
        <row r="22093">
          <cell r="C22093" t="str">
            <v>SOF1</v>
          </cell>
        </row>
        <row r="22094">
          <cell r="C22094" t="str">
            <v>SOF1</v>
          </cell>
        </row>
        <row r="22095">
          <cell r="C22095" t="str">
            <v>SOF1</v>
          </cell>
        </row>
        <row r="22096">
          <cell r="C22096" t="str">
            <v>SOF1</v>
          </cell>
        </row>
        <row r="22097">
          <cell r="C22097" t="str">
            <v>SOF1</v>
          </cell>
        </row>
        <row r="22098">
          <cell r="C22098" t="str">
            <v>SOF1</v>
          </cell>
        </row>
        <row r="22099">
          <cell r="C22099" t="str">
            <v>SOF1</v>
          </cell>
        </row>
        <row r="22100">
          <cell r="C22100" t="str">
            <v>SOF1</v>
          </cell>
        </row>
        <row r="22101">
          <cell r="C22101" t="str">
            <v>SOF1</v>
          </cell>
        </row>
        <row r="22102">
          <cell r="C22102" t="str">
            <v>SOF1</v>
          </cell>
        </row>
        <row r="22103">
          <cell r="C22103" t="str">
            <v>SOF1</v>
          </cell>
        </row>
        <row r="22104">
          <cell r="C22104" t="str">
            <v>SOF1</v>
          </cell>
        </row>
        <row r="22105">
          <cell r="C22105" t="str">
            <v>SOF1</v>
          </cell>
        </row>
        <row r="22106">
          <cell r="C22106" t="str">
            <v>SOF1</v>
          </cell>
        </row>
        <row r="22107">
          <cell r="C22107" t="str">
            <v>SOF1</v>
          </cell>
        </row>
        <row r="22108">
          <cell r="C22108" t="str">
            <v>SOF1</v>
          </cell>
        </row>
        <row r="22109">
          <cell r="C22109" t="str">
            <v>SOF4</v>
          </cell>
        </row>
        <row r="22110">
          <cell r="C22110" t="str">
            <v>SOF1</v>
          </cell>
        </row>
        <row r="22111">
          <cell r="C22111" t="str">
            <v>SOF1</v>
          </cell>
        </row>
        <row r="22112">
          <cell r="C22112" t="str">
            <v>SOF1</v>
          </cell>
        </row>
        <row r="22113">
          <cell r="C22113" t="str">
            <v>SOF1</v>
          </cell>
        </row>
        <row r="22114">
          <cell r="C22114" t="str">
            <v>SOF1</v>
          </cell>
        </row>
        <row r="22115">
          <cell r="C22115" t="str">
            <v>SOF1</v>
          </cell>
        </row>
        <row r="22116">
          <cell r="C22116" t="str">
            <v>SOF1</v>
          </cell>
        </row>
        <row r="22117">
          <cell r="C22117" t="str">
            <v>SOF1</v>
          </cell>
        </row>
        <row r="22118">
          <cell r="C22118" t="str">
            <v>SOF1</v>
          </cell>
        </row>
        <row r="22119">
          <cell r="C22119" t="str">
            <v>SOF1</v>
          </cell>
        </row>
        <row r="22120">
          <cell r="C22120" t="str">
            <v>SOF1</v>
          </cell>
        </row>
        <row r="22121">
          <cell r="C22121" t="str">
            <v>SOF1</v>
          </cell>
        </row>
        <row r="22122">
          <cell r="C22122" t="str">
            <v>SOF1</v>
          </cell>
        </row>
        <row r="22123">
          <cell r="C22123" t="str">
            <v>SOF1</v>
          </cell>
        </row>
        <row r="22124">
          <cell r="C22124" t="str">
            <v>SOF1</v>
          </cell>
        </row>
        <row r="22125">
          <cell r="C22125" t="str">
            <v>SOF1</v>
          </cell>
        </row>
        <row r="22126">
          <cell r="C22126" t="str">
            <v>SOF1</v>
          </cell>
        </row>
        <row r="22127">
          <cell r="C22127" t="str">
            <v>SOF1</v>
          </cell>
        </row>
        <row r="22128">
          <cell r="C22128" t="str">
            <v>SOF1</v>
          </cell>
        </row>
        <row r="22129">
          <cell r="C22129" t="str">
            <v>SOF1</v>
          </cell>
        </row>
        <row r="22130">
          <cell r="C22130" t="str">
            <v>SOF1</v>
          </cell>
        </row>
        <row r="22131">
          <cell r="C22131" t="str">
            <v>SOF1</v>
          </cell>
        </row>
        <row r="22132">
          <cell r="C22132" t="str">
            <v>SOF1</v>
          </cell>
        </row>
        <row r="22133">
          <cell r="C22133" t="str">
            <v>SOF1</v>
          </cell>
        </row>
        <row r="22134">
          <cell r="C22134" t="str">
            <v>SOF1</v>
          </cell>
        </row>
        <row r="22135">
          <cell r="C22135" t="str">
            <v>SOF1</v>
          </cell>
        </row>
        <row r="22136">
          <cell r="C22136" t="str">
            <v>SOF1</v>
          </cell>
        </row>
        <row r="22137">
          <cell r="C22137" t="str">
            <v>SOF1</v>
          </cell>
        </row>
        <row r="22138">
          <cell r="C22138" t="str">
            <v>SOF1</v>
          </cell>
        </row>
        <row r="22139">
          <cell r="C22139" t="str">
            <v>SOF1</v>
          </cell>
        </row>
        <row r="22140">
          <cell r="C22140" t="str">
            <v>SOF1</v>
          </cell>
        </row>
        <row r="22141">
          <cell r="C22141" t="str">
            <v>SOF1</v>
          </cell>
        </row>
        <row r="22142">
          <cell r="C22142" t="str">
            <v>SOF1</v>
          </cell>
        </row>
        <row r="22143">
          <cell r="C22143" t="str">
            <v>SOF1</v>
          </cell>
        </row>
        <row r="22144">
          <cell r="C22144" t="str">
            <v>SOF1</v>
          </cell>
        </row>
        <row r="22145">
          <cell r="C22145" t="str">
            <v>SOF1</v>
          </cell>
        </row>
        <row r="22146">
          <cell r="C22146" t="str">
            <v>SOF1</v>
          </cell>
        </row>
        <row r="22147">
          <cell r="C22147" t="str">
            <v>SOF1</v>
          </cell>
        </row>
        <row r="22148">
          <cell r="C22148" t="str">
            <v>SOF1</v>
          </cell>
        </row>
        <row r="22149">
          <cell r="C22149" t="str">
            <v>SOF1</v>
          </cell>
        </row>
        <row r="22150">
          <cell r="C22150" t="str">
            <v>SOF1</v>
          </cell>
        </row>
        <row r="22151">
          <cell r="C22151" t="str">
            <v>SOF1</v>
          </cell>
        </row>
        <row r="22152">
          <cell r="C22152" t="str">
            <v>SOF1</v>
          </cell>
        </row>
        <row r="22153">
          <cell r="C22153" t="str">
            <v>SOF1</v>
          </cell>
        </row>
        <row r="22154">
          <cell r="C22154" t="str">
            <v>SOF1</v>
          </cell>
        </row>
        <row r="22155">
          <cell r="C22155" t="str">
            <v>SOF1</v>
          </cell>
        </row>
        <row r="22156">
          <cell r="C22156" t="str">
            <v>SOF1</v>
          </cell>
        </row>
        <row r="22157">
          <cell r="C22157" t="str">
            <v>SOF1</v>
          </cell>
        </row>
        <row r="22158">
          <cell r="C22158" t="str">
            <v>SOF1</v>
          </cell>
        </row>
        <row r="22159">
          <cell r="C22159" t="str">
            <v>SOF1</v>
          </cell>
        </row>
        <row r="22160">
          <cell r="C22160" t="str">
            <v>SOF1</v>
          </cell>
        </row>
        <row r="22161">
          <cell r="C22161" t="str">
            <v>SOF1</v>
          </cell>
        </row>
        <row r="22162">
          <cell r="C22162" t="str">
            <v>SOF1</v>
          </cell>
        </row>
        <row r="22163">
          <cell r="C22163" t="str">
            <v>SOF1</v>
          </cell>
        </row>
        <row r="22164">
          <cell r="C22164" t="str">
            <v>SOF1</v>
          </cell>
        </row>
        <row r="22165">
          <cell r="C22165" t="str">
            <v>SOF1</v>
          </cell>
        </row>
        <row r="22166">
          <cell r="C22166" t="str">
            <v>SOF1</v>
          </cell>
        </row>
        <row r="22167">
          <cell r="C22167" t="str">
            <v>SOF1</v>
          </cell>
        </row>
        <row r="22168">
          <cell r="C22168" t="str">
            <v>SOF1</v>
          </cell>
        </row>
        <row r="22169">
          <cell r="C22169" t="str">
            <v>SOF1</v>
          </cell>
        </row>
        <row r="22170">
          <cell r="C22170" t="str">
            <v>SOF1</v>
          </cell>
        </row>
        <row r="22171">
          <cell r="C22171" t="str">
            <v>SOF1</v>
          </cell>
        </row>
        <row r="22172">
          <cell r="C22172" t="str">
            <v>SOF1</v>
          </cell>
        </row>
        <row r="22173">
          <cell r="C22173" t="str">
            <v>SOF1</v>
          </cell>
        </row>
        <row r="22174">
          <cell r="C22174" t="str">
            <v>SOF1</v>
          </cell>
        </row>
        <row r="22175">
          <cell r="C22175" t="str">
            <v>SOF1</v>
          </cell>
        </row>
        <row r="22176">
          <cell r="C22176" t="str">
            <v>SOF1</v>
          </cell>
        </row>
        <row r="22177">
          <cell r="C22177" t="str">
            <v>SOF1</v>
          </cell>
        </row>
        <row r="22178">
          <cell r="C22178" t="str">
            <v>SOF1</v>
          </cell>
        </row>
        <row r="22179">
          <cell r="C22179" t="str">
            <v>SOF1</v>
          </cell>
        </row>
        <row r="22180">
          <cell r="C22180" t="str">
            <v>SOF1</v>
          </cell>
        </row>
        <row r="22181">
          <cell r="C22181" t="str">
            <v>SOF1</v>
          </cell>
        </row>
        <row r="22182">
          <cell r="C22182" t="str">
            <v>SOF1</v>
          </cell>
        </row>
        <row r="22183">
          <cell r="C22183" t="str">
            <v>SOF4</v>
          </cell>
        </row>
        <row r="22184">
          <cell r="C22184" t="str">
            <v>SOF1</v>
          </cell>
        </row>
        <row r="22185">
          <cell r="C22185" t="str">
            <v>SOF1</v>
          </cell>
        </row>
        <row r="22186">
          <cell r="C22186" t="str">
            <v>SOF1</v>
          </cell>
        </row>
        <row r="22187">
          <cell r="C22187" t="str">
            <v>SOF1</v>
          </cell>
        </row>
        <row r="22188">
          <cell r="C22188" t="str">
            <v>SOF1</v>
          </cell>
        </row>
        <row r="22189">
          <cell r="C22189" t="str">
            <v>SOF1</v>
          </cell>
        </row>
        <row r="22190">
          <cell r="C22190" t="str">
            <v>SOF1</v>
          </cell>
        </row>
        <row r="22191">
          <cell r="C22191" t="str">
            <v>SOF1</v>
          </cell>
        </row>
        <row r="22192">
          <cell r="C22192" t="str">
            <v>SOF1</v>
          </cell>
        </row>
        <row r="22193">
          <cell r="C22193" t="str">
            <v>SOF1</v>
          </cell>
        </row>
        <row r="22194">
          <cell r="C22194" t="str">
            <v>SOF1</v>
          </cell>
        </row>
        <row r="22195">
          <cell r="C22195" t="str">
            <v>SOF1</v>
          </cell>
        </row>
        <row r="22196">
          <cell r="C22196" t="str">
            <v>SOF1</v>
          </cell>
        </row>
        <row r="22197">
          <cell r="C22197" t="str">
            <v>SOF1</v>
          </cell>
        </row>
        <row r="22198">
          <cell r="C22198" t="str">
            <v>SOF1</v>
          </cell>
        </row>
        <row r="22199">
          <cell r="C22199" t="str">
            <v>SOF1</v>
          </cell>
        </row>
        <row r="22200">
          <cell r="C22200" t="str">
            <v>SOF1</v>
          </cell>
        </row>
        <row r="22201">
          <cell r="C22201" t="str">
            <v>SOF1</v>
          </cell>
        </row>
        <row r="22202">
          <cell r="C22202" t="str">
            <v>SOF1</v>
          </cell>
        </row>
        <row r="22203">
          <cell r="C22203" t="str">
            <v>SOF1</v>
          </cell>
        </row>
        <row r="22204">
          <cell r="C22204" t="str">
            <v>SOF1</v>
          </cell>
        </row>
        <row r="22205">
          <cell r="C22205" t="str">
            <v>SOF1</v>
          </cell>
        </row>
        <row r="22206">
          <cell r="C22206" t="str">
            <v>SOF1</v>
          </cell>
        </row>
        <row r="22207">
          <cell r="C22207" t="str">
            <v>SOF4</v>
          </cell>
        </row>
        <row r="22208">
          <cell r="C22208" t="str">
            <v>SOF1</v>
          </cell>
        </row>
        <row r="22209">
          <cell r="C22209" t="str">
            <v>SOF1</v>
          </cell>
        </row>
        <row r="22210">
          <cell r="C22210" t="str">
            <v>SOF1</v>
          </cell>
        </row>
        <row r="22211">
          <cell r="C22211" t="str">
            <v>SOF1</v>
          </cell>
        </row>
        <row r="22212">
          <cell r="C22212" t="str">
            <v>SOF1</v>
          </cell>
        </row>
        <row r="22213">
          <cell r="C22213" t="str">
            <v>SOF1</v>
          </cell>
        </row>
        <row r="22214">
          <cell r="C22214" t="str">
            <v>SOF1</v>
          </cell>
        </row>
        <row r="22215">
          <cell r="C22215" t="str">
            <v>SOF1</v>
          </cell>
        </row>
        <row r="22216">
          <cell r="C22216" t="str">
            <v>SOF1</v>
          </cell>
        </row>
        <row r="22217">
          <cell r="C22217" t="str">
            <v>SOF1</v>
          </cell>
        </row>
        <row r="22218">
          <cell r="C22218" t="str">
            <v>SOF1</v>
          </cell>
        </row>
        <row r="22219">
          <cell r="C22219" t="str">
            <v>SOF1</v>
          </cell>
        </row>
        <row r="22220">
          <cell r="C22220" t="str">
            <v>SOF1</v>
          </cell>
        </row>
        <row r="22221">
          <cell r="C22221" t="str">
            <v>SOF1</v>
          </cell>
        </row>
        <row r="22222">
          <cell r="C22222" t="str">
            <v>SOF1</v>
          </cell>
        </row>
        <row r="22223">
          <cell r="C22223" t="str">
            <v>SOF1</v>
          </cell>
        </row>
        <row r="22224">
          <cell r="C22224" t="str">
            <v>SOF1</v>
          </cell>
        </row>
        <row r="22225">
          <cell r="C22225" t="str">
            <v>SOF1</v>
          </cell>
        </row>
        <row r="22226">
          <cell r="C22226" t="str">
            <v>SOF1</v>
          </cell>
        </row>
        <row r="22227">
          <cell r="C22227" t="str">
            <v>SOF1</v>
          </cell>
        </row>
        <row r="22228">
          <cell r="C22228" t="str">
            <v>SOF1</v>
          </cell>
        </row>
        <row r="22229">
          <cell r="C22229" t="str">
            <v>SOF1</v>
          </cell>
        </row>
        <row r="22230">
          <cell r="C22230" t="str">
            <v>SOF1</v>
          </cell>
        </row>
        <row r="22231">
          <cell r="C22231" t="str">
            <v>SOF1</v>
          </cell>
        </row>
        <row r="22232">
          <cell r="C22232" t="str">
            <v>SOF1</v>
          </cell>
        </row>
        <row r="22233">
          <cell r="C22233" t="str">
            <v>SOF1</v>
          </cell>
        </row>
        <row r="22234">
          <cell r="C22234" t="str">
            <v>SOF1</v>
          </cell>
        </row>
        <row r="22235">
          <cell r="C22235" t="str">
            <v>SOF1</v>
          </cell>
        </row>
        <row r="22236">
          <cell r="C22236" t="str">
            <v>SOF1</v>
          </cell>
        </row>
        <row r="22237">
          <cell r="C22237" t="str">
            <v>SOF1</v>
          </cell>
        </row>
        <row r="22238">
          <cell r="C22238" t="str">
            <v>SOF1</v>
          </cell>
        </row>
        <row r="22239">
          <cell r="C22239" t="str">
            <v>SOF1</v>
          </cell>
        </row>
        <row r="22240">
          <cell r="C22240" t="str">
            <v>SOF1</v>
          </cell>
        </row>
        <row r="22241">
          <cell r="C22241" t="str">
            <v>SOF1</v>
          </cell>
        </row>
        <row r="22242">
          <cell r="C22242" t="str">
            <v>SOF1</v>
          </cell>
        </row>
        <row r="22243">
          <cell r="C22243" t="str">
            <v>SOF1</v>
          </cell>
        </row>
        <row r="22244">
          <cell r="C22244" t="str">
            <v>SOF1</v>
          </cell>
        </row>
        <row r="22245">
          <cell r="C22245" t="str">
            <v>SOF1</v>
          </cell>
        </row>
        <row r="22246">
          <cell r="C22246" t="str">
            <v>SOF1</v>
          </cell>
        </row>
        <row r="22247">
          <cell r="C22247" t="str">
            <v>SOF1</v>
          </cell>
        </row>
        <row r="22248">
          <cell r="C22248" t="str">
            <v>SOF1</v>
          </cell>
        </row>
        <row r="22249">
          <cell r="C22249" t="str">
            <v>SOF1</v>
          </cell>
        </row>
        <row r="22250">
          <cell r="C22250" t="str">
            <v>SOF1</v>
          </cell>
        </row>
        <row r="22251">
          <cell r="C22251" t="str">
            <v>SOF1</v>
          </cell>
        </row>
        <row r="22252">
          <cell r="C22252" t="str">
            <v>SOF1</v>
          </cell>
        </row>
        <row r="22253">
          <cell r="C22253" t="str">
            <v>SOF1</v>
          </cell>
        </row>
        <row r="22254">
          <cell r="C22254" t="str">
            <v>SOF1</v>
          </cell>
        </row>
        <row r="22255">
          <cell r="C22255" t="str">
            <v>SOF1</v>
          </cell>
        </row>
        <row r="22256">
          <cell r="C22256" t="str">
            <v>SOF1</v>
          </cell>
        </row>
        <row r="22257">
          <cell r="C22257" t="str">
            <v>SOF1</v>
          </cell>
        </row>
        <row r="22258">
          <cell r="C22258" t="str">
            <v>SOF1</v>
          </cell>
        </row>
        <row r="22259">
          <cell r="C22259" t="str">
            <v>SOF1</v>
          </cell>
        </row>
        <row r="22260">
          <cell r="C22260" t="str">
            <v>SOF1</v>
          </cell>
        </row>
        <row r="22261">
          <cell r="C22261" t="str">
            <v>SOF1</v>
          </cell>
        </row>
        <row r="22262">
          <cell r="C22262" t="str">
            <v>SOF1</v>
          </cell>
        </row>
        <row r="22263">
          <cell r="C22263" t="str">
            <v>SOF1</v>
          </cell>
        </row>
        <row r="22264">
          <cell r="C22264" t="str">
            <v>SOF1</v>
          </cell>
        </row>
        <row r="22265">
          <cell r="C22265" t="str">
            <v>SOF1</v>
          </cell>
        </row>
        <row r="22266">
          <cell r="C22266" t="str">
            <v>SOF1</v>
          </cell>
        </row>
        <row r="22267">
          <cell r="C22267" t="str">
            <v>SOF1</v>
          </cell>
        </row>
        <row r="22268">
          <cell r="C22268" t="str">
            <v>SOF1</v>
          </cell>
        </row>
        <row r="22269">
          <cell r="C22269" t="str">
            <v>SOF1</v>
          </cell>
        </row>
        <row r="22270">
          <cell r="C22270" t="str">
            <v>SOF1</v>
          </cell>
        </row>
        <row r="22271">
          <cell r="C22271" t="str">
            <v>SOF1</v>
          </cell>
        </row>
        <row r="22272">
          <cell r="C22272" t="str">
            <v>SOF1</v>
          </cell>
        </row>
        <row r="22273">
          <cell r="C22273" t="str">
            <v>SOF1</v>
          </cell>
        </row>
        <row r="22274">
          <cell r="C22274" t="str">
            <v>SOF1</v>
          </cell>
        </row>
        <row r="22275">
          <cell r="C22275" t="str">
            <v>SOF1</v>
          </cell>
        </row>
        <row r="22276">
          <cell r="C22276" t="str">
            <v>SOF1</v>
          </cell>
        </row>
        <row r="22277">
          <cell r="C22277" t="str">
            <v>SOF1</v>
          </cell>
        </row>
        <row r="22278">
          <cell r="C22278" t="str">
            <v>SOF1</v>
          </cell>
        </row>
        <row r="22279">
          <cell r="C22279" t="str">
            <v>SOF1</v>
          </cell>
        </row>
        <row r="22280">
          <cell r="C22280" t="str">
            <v>SOF1</v>
          </cell>
        </row>
        <row r="22281">
          <cell r="C22281" t="str">
            <v>SOF1</v>
          </cell>
        </row>
        <row r="22282">
          <cell r="C22282" t="str">
            <v>SOF1</v>
          </cell>
        </row>
        <row r="22283">
          <cell r="C22283" t="str">
            <v>SOF1</v>
          </cell>
        </row>
        <row r="22284">
          <cell r="C22284" t="str">
            <v>SOF1</v>
          </cell>
        </row>
        <row r="22285">
          <cell r="C22285" t="str">
            <v>SOF1</v>
          </cell>
        </row>
        <row r="22286">
          <cell r="C22286" t="str">
            <v>SOF1</v>
          </cell>
        </row>
        <row r="22287">
          <cell r="C22287" t="str">
            <v>SOF1</v>
          </cell>
        </row>
        <row r="22288">
          <cell r="C22288" t="str">
            <v>SOF1</v>
          </cell>
        </row>
        <row r="22289">
          <cell r="C22289" t="str">
            <v>SOF1</v>
          </cell>
        </row>
        <row r="22290">
          <cell r="C22290" t="str">
            <v>SOF1</v>
          </cell>
        </row>
        <row r="22291">
          <cell r="C22291" t="str">
            <v>SOF1</v>
          </cell>
        </row>
        <row r="22292">
          <cell r="C22292" t="str">
            <v>SOF1</v>
          </cell>
        </row>
        <row r="22293">
          <cell r="C22293" t="str">
            <v>SOF1</v>
          </cell>
        </row>
        <row r="22294">
          <cell r="C22294" t="str">
            <v>SOF1</v>
          </cell>
        </row>
        <row r="22295">
          <cell r="C22295" t="str">
            <v>SOF1</v>
          </cell>
        </row>
        <row r="22296">
          <cell r="C22296" t="str">
            <v>SOF1</v>
          </cell>
        </row>
        <row r="22297">
          <cell r="C22297" t="str">
            <v>SOF1</v>
          </cell>
        </row>
        <row r="22298">
          <cell r="C22298" t="str">
            <v>SOF1</v>
          </cell>
        </row>
        <row r="22299">
          <cell r="C22299" t="str">
            <v>SOF1</v>
          </cell>
        </row>
        <row r="22300">
          <cell r="C22300" t="str">
            <v>SOF1</v>
          </cell>
        </row>
        <row r="22301">
          <cell r="C22301" t="str">
            <v>SOF1</v>
          </cell>
        </row>
        <row r="22302">
          <cell r="C22302" t="str">
            <v>SOF1</v>
          </cell>
        </row>
        <row r="22303">
          <cell r="C22303" t="str">
            <v>SOF1</v>
          </cell>
        </row>
        <row r="22304">
          <cell r="C22304" t="str">
            <v>SOF1</v>
          </cell>
        </row>
        <row r="22305">
          <cell r="C22305" t="str">
            <v>SOF1</v>
          </cell>
        </row>
        <row r="22306">
          <cell r="C22306" t="str">
            <v>SOF1</v>
          </cell>
        </row>
        <row r="22307">
          <cell r="C22307" t="str">
            <v>SOF1</v>
          </cell>
        </row>
        <row r="22308">
          <cell r="C22308" t="str">
            <v>SOF1</v>
          </cell>
        </row>
        <row r="22309">
          <cell r="C22309" t="str">
            <v>SOF1</v>
          </cell>
        </row>
        <row r="22310">
          <cell r="C22310" t="str">
            <v>SOF1</v>
          </cell>
        </row>
        <row r="22311">
          <cell r="C22311" t="str">
            <v>SOF1</v>
          </cell>
        </row>
        <row r="22312">
          <cell r="C22312" t="str">
            <v>SOF1</v>
          </cell>
        </row>
        <row r="22313">
          <cell r="C22313" t="str">
            <v>SOF1</v>
          </cell>
        </row>
        <row r="22314">
          <cell r="C22314" t="str">
            <v>SOF1</v>
          </cell>
        </row>
        <row r="22315">
          <cell r="C22315" t="str">
            <v>SOF1</v>
          </cell>
        </row>
        <row r="22316">
          <cell r="C22316" t="str">
            <v>SOF1</v>
          </cell>
        </row>
        <row r="22317">
          <cell r="C22317" t="str">
            <v>SOF1</v>
          </cell>
        </row>
        <row r="22318">
          <cell r="C22318" t="str">
            <v>SOF1</v>
          </cell>
        </row>
        <row r="22319">
          <cell r="C22319" t="str">
            <v>SOF1</v>
          </cell>
        </row>
        <row r="22320">
          <cell r="C22320" t="str">
            <v>SOF1</v>
          </cell>
        </row>
        <row r="22321">
          <cell r="C22321" t="str">
            <v>SOF1</v>
          </cell>
        </row>
        <row r="22322">
          <cell r="C22322" t="str">
            <v>SOF1</v>
          </cell>
        </row>
        <row r="22323">
          <cell r="C22323" t="str">
            <v>SOF1</v>
          </cell>
        </row>
        <row r="22324">
          <cell r="C22324" t="str">
            <v>SOF1</v>
          </cell>
        </row>
        <row r="22325">
          <cell r="C22325" t="str">
            <v>SOF1</v>
          </cell>
        </row>
        <row r="22326">
          <cell r="C22326" t="str">
            <v>SOF1</v>
          </cell>
        </row>
        <row r="22327">
          <cell r="C22327" t="str">
            <v>SOF1</v>
          </cell>
        </row>
        <row r="22328">
          <cell r="C22328" t="str">
            <v>SOF1</v>
          </cell>
        </row>
        <row r="22329">
          <cell r="C22329" t="str">
            <v>SOF1</v>
          </cell>
        </row>
        <row r="22330">
          <cell r="C22330" t="str">
            <v>SOF1</v>
          </cell>
        </row>
        <row r="22331">
          <cell r="C22331" t="str">
            <v>SOF1</v>
          </cell>
        </row>
        <row r="22332">
          <cell r="C22332" t="str">
            <v>SOF1</v>
          </cell>
        </row>
        <row r="22333">
          <cell r="C22333" t="str">
            <v>SOF1</v>
          </cell>
        </row>
        <row r="22334">
          <cell r="C22334" t="str">
            <v>SOF1</v>
          </cell>
        </row>
        <row r="22335">
          <cell r="C22335" t="str">
            <v>SOF1</v>
          </cell>
        </row>
        <row r="22336">
          <cell r="C22336" t="str">
            <v>SOF1</v>
          </cell>
        </row>
        <row r="22337">
          <cell r="C22337" t="str">
            <v>SOF1</v>
          </cell>
        </row>
        <row r="22338">
          <cell r="C22338" t="str">
            <v>SOF1</v>
          </cell>
        </row>
        <row r="22339">
          <cell r="C22339" t="str">
            <v>SOF1</v>
          </cell>
        </row>
        <row r="22340">
          <cell r="C22340" t="str">
            <v>SOF1</v>
          </cell>
        </row>
        <row r="22341">
          <cell r="C22341" t="str">
            <v>SOF1</v>
          </cell>
        </row>
        <row r="22342">
          <cell r="C22342" t="str">
            <v>SOF1</v>
          </cell>
        </row>
        <row r="22343">
          <cell r="C22343" t="str">
            <v>SOF1</v>
          </cell>
        </row>
        <row r="22344">
          <cell r="C22344" t="str">
            <v>SOF1</v>
          </cell>
        </row>
        <row r="22345">
          <cell r="C22345" t="str">
            <v>SOF1</v>
          </cell>
        </row>
        <row r="22346">
          <cell r="C22346" t="str">
            <v>SOF1</v>
          </cell>
        </row>
        <row r="22347">
          <cell r="C22347" t="str">
            <v>SOF1</v>
          </cell>
        </row>
        <row r="22348">
          <cell r="C22348" t="str">
            <v>SOF1</v>
          </cell>
        </row>
        <row r="22349">
          <cell r="C22349" t="str">
            <v>SOF1</v>
          </cell>
        </row>
        <row r="22350">
          <cell r="C22350" t="str">
            <v>SOF1</v>
          </cell>
        </row>
        <row r="22351">
          <cell r="C22351" t="str">
            <v>SOF1</v>
          </cell>
        </row>
        <row r="22352">
          <cell r="C22352" t="str">
            <v>SOF1</v>
          </cell>
        </row>
        <row r="22353">
          <cell r="C22353" t="str">
            <v>SOF1</v>
          </cell>
        </row>
        <row r="22354">
          <cell r="C22354" t="str">
            <v>SOF1</v>
          </cell>
        </row>
        <row r="22355">
          <cell r="C22355" t="str">
            <v>SOF1</v>
          </cell>
        </row>
        <row r="22356">
          <cell r="C22356" t="str">
            <v>SOF1</v>
          </cell>
        </row>
        <row r="22357">
          <cell r="C22357" t="str">
            <v>SOF1</v>
          </cell>
        </row>
        <row r="22358">
          <cell r="C22358" t="str">
            <v>SOF1</v>
          </cell>
        </row>
        <row r="22359">
          <cell r="C22359" t="str">
            <v>SOF1</v>
          </cell>
        </row>
        <row r="22360">
          <cell r="C22360" t="str">
            <v>SOF1</v>
          </cell>
        </row>
        <row r="22361">
          <cell r="C22361" t="str">
            <v>SOF1</v>
          </cell>
        </row>
        <row r="22362">
          <cell r="C22362" t="str">
            <v>SOF1</v>
          </cell>
        </row>
        <row r="22363">
          <cell r="C22363" t="str">
            <v>SOF1</v>
          </cell>
        </row>
        <row r="22364">
          <cell r="C22364" t="str">
            <v>SOF1</v>
          </cell>
        </row>
        <row r="22365">
          <cell r="C22365" t="str">
            <v>SOF1</v>
          </cell>
        </row>
        <row r="22366">
          <cell r="C22366" t="str">
            <v>SOF1</v>
          </cell>
        </row>
        <row r="22367">
          <cell r="C22367" t="str">
            <v>SOF1</v>
          </cell>
        </row>
        <row r="22368">
          <cell r="C22368" t="str">
            <v>SOF1</v>
          </cell>
        </row>
        <row r="22369">
          <cell r="C22369" t="str">
            <v>SOF1</v>
          </cell>
        </row>
        <row r="22370">
          <cell r="C22370" t="str">
            <v>SOF1</v>
          </cell>
        </row>
        <row r="22371">
          <cell r="C22371" t="str">
            <v>SOF1</v>
          </cell>
        </row>
        <row r="22372">
          <cell r="C22372" t="str">
            <v>SOF1</v>
          </cell>
        </row>
        <row r="22373">
          <cell r="C22373" t="str">
            <v>SOF1</v>
          </cell>
        </row>
        <row r="22374">
          <cell r="C22374" t="str">
            <v>SOF1</v>
          </cell>
        </row>
        <row r="22375">
          <cell r="C22375" t="str">
            <v>SOF1</v>
          </cell>
        </row>
        <row r="22376">
          <cell r="C22376" t="str">
            <v>SOF1</v>
          </cell>
        </row>
        <row r="22377">
          <cell r="C22377" t="str">
            <v>SOF1</v>
          </cell>
        </row>
        <row r="22378">
          <cell r="C22378" t="str">
            <v>SOF1</v>
          </cell>
        </row>
        <row r="22379">
          <cell r="C22379" t="str">
            <v>SOF1</v>
          </cell>
        </row>
        <row r="22380">
          <cell r="C22380" t="str">
            <v>SOF1</v>
          </cell>
        </row>
        <row r="22381">
          <cell r="C22381" t="str">
            <v>SOF1</v>
          </cell>
        </row>
        <row r="22382">
          <cell r="C22382" t="str">
            <v>SOF1</v>
          </cell>
        </row>
        <row r="22383">
          <cell r="C22383" t="str">
            <v>SOF1</v>
          </cell>
        </row>
        <row r="22384">
          <cell r="C22384" t="str">
            <v>SOF1</v>
          </cell>
        </row>
        <row r="22385">
          <cell r="C22385" t="str">
            <v>SOF1</v>
          </cell>
        </row>
        <row r="22386">
          <cell r="C22386" t="str">
            <v>SOF1</v>
          </cell>
        </row>
        <row r="22387">
          <cell r="C22387" t="str">
            <v>SOF1</v>
          </cell>
        </row>
        <row r="22388">
          <cell r="C22388" t="str">
            <v>SOF1</v>
          </cell>
        </row>
        <row r="22389">
          <cell r="C22389" t="str">
            <v>SOF1</v>
          </cell>
        </row>
        <row r="22390">
          <cell r="C22390" t="str">
            <v>SOF4</v>
          </cell>
        </row>
        <row r="22391">
          <cell r="C22391" t="str">
            <v>SOF1</v>
          </cell>
        </row>
        <row r="22392">
          <cell r="C22392" t="str">
            <v>SOF1</v>
          </cell>
        </row>
        <row r="22393">
          <cell r="C22393" t="str">
            <v>SOF1</v>
          </cell>
        </row>
        <row r="22394">
          <cell r="C22394" t="str">
            <v>SOF1</v>
          </cell>
        </row>
        <row r="22395">
          <cell r="C22395" t="str">
            <v>SOF1</v>
          </cell>
        </row>
        <row r="22396">
          <cell r="C22396" t="str">
            <v>SOF1</v>
          </cell>
        </row>
        <row r="22397">
          <cell r="C22397" t="str">
            <v>SOF1</v>
          </cell>
        </row>
        <row r="22398">
          <cell r="C22398" t="str">
            <v>SOF1</v>
          </cell>
        </row>
        <row r="22399">
          <cell r="C22399" t="str">
            <v>SOF1</v>
          </cell>
        </row>
        <row r="22400">
          <cell r="C22400" t="str">
            <v>SOF1</v>
          </cell>
        </row>
        <row r="22401">
          <cell r="C22401" t="str">
            <v>SOF1</v>
          </cell>
        </row>
        <row r="22402">
          <cell r="C22402" t="str">
            <v>SOF1</v>
          </cell>
        </row>
        <row r="22403">
          <cell r="C22403" t="str">
            <v>SOF1</v>
          </cell>
        </row>
        <row r="22404">
          <cell r="C22404" t="str">
            <v>SOF1</v>
          </cell>
        </row>
        <row r="22405">
          <cell r="C22405" t="str">
            <v>SOF1</v>
          </cell>
        </row>
        <row r="22406">
          <cell r="C22406" t="str">
            <v>SOF1</v>
          </cell>
        </row>
        <row r="22407">
          <cell r="C22407" t="str">
            <v>SOF1</v>
          </cell>
        </row>
        <row r="22408">
          <cell r="C22408" t="str">
            <v>SOF1</v>
          </cell>
        </row>
        <row r="22409">
          <cell r="C22409" t="str">
            <v>SOF1</v>
          </cell>
        </row>
        <row r="22410">
          <cell r="C22410" t="str">
            <v>SOF1</v>
          </cell>
        </row>
        <row r="22411">
          <cell r="C22411" t="str">
            <v>SOF1</v>
          </cell>
        </row>
        <row r="22412">
          <cell r="C22412" t="str">
            <v>SOF1</v>
          </cell>
        </row>
        <row r="22413">
          <cell r="C22413" t="str">
            <v>SOF1</v>
          </cell>
        </row>
        <row r="22414">
          <cell r="C22414" t="str">
            <v>SOF1</v>
          </cell>
        </row>
        <row r="22415">
          <cell r="C22415" t="str">
            <v>SOF1</v>
          </cell>
        </row>
        <row r="22416">
          <cell r="C22416" t="str">
            <v>SOF1</v>
          </cell>
        </row>
        <row r="22417">
          <cell r="C22417" t="str">
            <v>SOF1</v>
          </cell>
        </row>
        <row r="22418">
          <cell r="C22418" t="str">
            <v>SOF1</v>
          </cell>
        </row>
        <row r="22419">
          <cell r="C22419" t="str">
            <v>SOF1</v>
          </cell>
        </row>
        <row r="22420">
          <cell r="C22420" t="str">
            <v>SOF1</v>
          </cell>
        </row>
        <row r="22421">
          <cell r="C22421" t="str">
            <v>SOF1</v>
          </cell>
        </row>
        <row r="22422">
          <cell r="C22422" t="str">
            <v>SOF4</v>
          </cell>
        </row>
        <row r="22423">
          <cell r="C22423" t="str">
            <v>SOF1</v>
          </cell>
        </row>
        <row r="22424">
          <cell r="C22424" t="str">
            <v>SOF1</v>
          </cell>
        </row>
        <row r="22425">
          <cell r="C22425" t="str">
            <v>SOF1</v>
          </cell>
        </row>
        <row r="22426">
          <cell r="C22426" t="str">
            <v>SOF1</v>
          </cell>
        </row>
        <row r="22427">
          <cell r="C22427" t="str">
            <v>SOF1</v>
          </cell>
        </row>
        <row r="22428">
          <cell r="C22428" t="str">
            <v>SOF1</v>
          </cell>
        </row>
        <row r="22429">
          <cell r="C22429" t="str">
            <v>SOF1</v>
          </cell>
        </row>
        <row r="22430">
          <cell r="C22430" t="str">
            <v>SOF1</v>
          </cell>
        </row>
        <row r="22431">
          <cell r="C22431" t="str">
            <v>SOF1</v>
          </cell>
        </row>
        <row r="22432">
          <cell r="C22432" t="str">
            <v>SOF1</v>
          </cell>
        </row>
        <row r="22433">
          <cell r="C22433" t="str">
            <v>SOF1</v>
          </cell>
        </row>
        <row r="22434">
          <cell r="C22434" t="str">
            <v>SOF1</v>
          </cell>
        </row>
        <row r="22435">
          <cell r="C22435" t="str">
            <v>SOF1</v>
          </cell>
        </row>
        <row r="22436">
          <cell r="C22436" t="str">
            <v>SOF1</v>
          </cell>
        </row>
        <row r="22437">
          <cell r="C22437" t="str">
            <v>SOF1</v>
          </cell>
        </row>
        <row r="22438">
          <cell r="C22438" t="str">
            <v>SOF1</v>
          </cell>
        </row>
        <row r="22439">
          <cell r="C22439" t="str">
            <v>SOF1</v>
          </cell>
        </row>
        <row r="22440">
          <cell r="C22440" t="str">
            <v>SOF1</v>
          </cell>
        </row>
        <row r="22441">
          <cell r="C22441" t="str">
            <v>SOF1</v>
          </cell>
        </row>
        <row r="22442">
          <cell r="C22442" t="str">
            <v>SOF1</v>
          </cell>
        </row>
        <row r="22443">
          <cell r="C22443" t="str">
            <v>SOF1</v>
          </cell>
        </row>
        <row r="22444">
          <cell r="C22444" t="str">
            <v>SOF1</v>
          </cell>
        </row>
        <row r="22445">
          <cell r="C22445" t="str">
            <v>SOF1</v>
          </cell>
        </row>
        <row r="22446">
          <cell r="C22446" t="str">
            <v>SOF1</v>
          </cell>
        </row>
        <row r="22447">
          <cell r="C22447" t="str">
            <v>SOF1</v>
          </cell>
        </row>
        <row r="22448">
          <cell r="C22448" t="str">
            <v>SOF1</v>
          </cell>
        </row>
        <row r="22449">
          <cell r="C22449" t="str">
            <v>SOF4</v>
          </cell>
        </row>
        <row r="22450">
          <cell r="C22450" t="str">
            <v>SOF1</v>
          </cell>
        </row>
        <row r="22451">
          <cell r="C22451" t="str">
            <v>SOF1</v>
          </cell>
        </row>
        <row r="22452">
          <cell r="C22452" t="str">
            <v>SOF1</v>
          </cell>
        </row>
        <row r="22453">
          <cell r="C22453" t="str">
            <v>SOF1</v>
          </cell>
        </row>
        <row r="22454">
          <cell r="C22454" t="str">
            <v>SOF1</v>
          </cell>
        </row>
        <row r="22455">
          <cell r="C22455" t="str">
            <v>SOF1</v>
          </cell>
        </row>
        <row r="22456">
          <cell r="C22456" t="str">
            <v>SOF1</v>
          </cell>
        </row>
        <row r="22457">
          <cell r="C22457" t="str">
            <v>SOF1</v>
          </cell>
        </row>
        <row r="22458">
          <cell r="C22458" t="str">
            <v>SOF1</v>
          </cell>
        </row>
        <row r="22459">
          <cell r="C22459" t="str">
            <v>SOF1</v>
          </cell>
        </row>
        <row r="22460">
          <cell r="C22460" t="str">
            <v>SOF1</v>
          </cell>
        </row>
        <row r="22461">
          <cell r="C22461" t="str">
            <v>SOF1</v>
          </cell>
        </row>
        <row r="22462">
          <cell r="C22462" t="str">
            <v>SOF1</v>
          </cell>
        </row>
        <row r="22463">
          <cell r="C22463" t="str">
            <v>SOF1</v>
          </cell>
        </row>
        <row r="22464">
          <cell r="C22464" t="str">
            <v>SOF1</v>
          </cell>
        </row>
        <row r="22465">
          <cell r="C22465" t="str">
            <v>SOF1</v>
          </cell>
        </row>
        <row r="22466">
          <cell r="C22466" t="str">
            <v>SOF1</v>
          </cell>
        </row>
        <row r="22467">
          <cell r="C22467" t="str">
            <v>SOF1</v>
          </cell>
        </row>
        <row r="22468">
          <cell r="C22468" t="str">
            <v>SOF1</v>
          </cell>
        </row>
        <row r="22469">
          <cell r="C22469" t="str">
            <v>SOF1</v>
          </cell>
        </row>
        <row r="22470">
          <cell r="C22470" t="str">
            <v>SOF1</v>
          </cell>
        </row>
        <row r="22471">
          <cell r="C22471" t="str">
            <v>SOF1</v>
          </cell>
        </row>
        <row r="22472">
          <cell r="C22472" t="str">
            <v>SOF1</v>
          </cell>
        </row>
        <row r="22473">
          <cell r="C22473" t="str">
            <v>SOF1</v>
          </cell>
        </row>
        <row r="22474">
          <cell r="C22474" t="str">
            <v>SOF1</v>
          </cell>
        </row>
        <row r="22475">
          <cell r="C22475" t="str">
            <v>SOF1</v>
          </cell>
        </row>
        <row r="22476">
          <cell r="C22476" t="str">
            <v>SOF1</v>
          </cell>
        </row>
        <row r="22477">
          <cell r="C22477" t="str">
            <v>SOF1</v>
          </cell>
        </row>
        <row r="22478">
          <cell r="C22478" t="str">
            <v>SOF1</v>
          </cell>
        </row>
        <row r="22479">
          <cell r="C22479" t="str">
            <v>SOF1</v>
          </cell>
        </row>
        <row r="22480">
          <cell r="C22480" t="str">
            <v>SOF1</v>
          </cell>
        </row>
        <row r="22481">
          <cell r="C22481" t="str">
            <v>SOF4</v>
          </cell>
        </row>
        <row r="22482">
          <cell r="C22482" t="str">
            <v>SOF1</v>
          </cell>
        </row>
        <row r="22483">
          <cell r="C22483" t="str">
            <v>SOF1</v>
          </cell>
        </row>
        <row r="22484">
          <cell r="C22484" t="str">
            <v>SOF1</v>
          </cell>
        </row>
        <row r="22485">
          <cell r="C22485" t="str">
            <v>SOF1</v>
          </cell>
        </row>
        <row r="22486">
          <cell r="C22486" t="str">
            <v>SOF1</v>
          </cell>
        </row>
        <row r="22487">
          <cell r="C22487" t="str">
            <v>SOF1</v>
          </cell>
        </row>
        <row r="22488">
          <cell r="C22488" t="str">
            <v>SOF4</v>
          </cell>
        </row>
        <row r="22489">
          <cell r="C22489" t="str">
            <v>SOF1</v>
          </cell>
        </row>
        <row r="22490">
          <cell r="C22490" t="str">
            <v>SOF1</v>
          </cell>
        </row>
        <row r="22491">
          <cell r="C22491" t="str">
            <v>SOF1</v>
          </cell>
        </row>
        <row r="22492">
          <cell r="C22492" t="str">
            <v>SOF1</v>
          </cell>
        </row>
        <row r="22493">
          <cell r="C22493" t="str">
            <v>SOF1</v>
          </cell>
        </row>
        <row r="22494">
          <cell r="C22494" t="str">
            <v>SOF1</v>
          </cell>
        </row>
        <row r="22495">
          <cell r="C22495" t="str">
            <v>SOF1</v>
          </cell>
        </row>
        <row r="22496">
          <cell r="C22496" t="str">
            <v>SOF1</v>
          </cell>
        </row>
        <row r="22497">
          <cell r="C22497" t="str">
            <v>SOF1</v>
          </cell>
        </row>
        <row r="22498">
          <cell r="C22498" t="str">
            <v>SOF1</v>
          </cell>
        </row>
        <row r="22499">
          <cell r="C22499" t="str">
            <v>SOF1</v>
          </cell>
        </row>
        <row r="22500">
          <cell r="C22500" t="str">
            <v>SOF1</v>
          </cell>
        </row>
        <row r="22501">
          <cell r="C22501" t="str">
            <v>SOF1</v>
          </cell>
        </row>
        <row r="22502">
          <cell r="C22502" t="str">
            <v>SOF1</v>
          </cell>
        </row>
        <row r="22503">
          <cell r="C22503" t="str">
            <v>SOF1</v>
          </cell>
        </row>
        <row r="22504">
          <cell r="C22504" t="str">
            <v>SOF1</v>
          </cell>
        </row>
        <row r="22505">
          <cell r="C22505" t="str">
            <v>SOF1</v>
          </cell>
        </row>
        <row r="22506">
          <cell r="C22506" t="str">
            <v>SOF1</v>
          </cell>
        </row>
        <row r="22507">
          <cell r="C22507" t="str">
            <v>SOF1</v>
          </cell>
        </row>
        <row r="22508">
          <cell r="C22508" t="str">
            <v>SOF1</v>
          </cell>
        </row>
        <row r="22509">
          <cell r="C22509" t="str">
            <v>SOF4</v>
          </cell>
        </row>
        <row r="22510">
          <cell r="C22510" t="str">
            <v>SOF1</v>
          </cell>
        </row>
        <row r="22511">
          <cell r="C22511" t="str">
            <v>SOF1</v>
          </cell>
        </row>
        <row r="22512">
          <cell r="C22512" t="str">
            <v>SOF1</v>
          </cell>
        </row>
        <row r="22513">
          <cell r="C22513" t="str">
            <v>SOF1</v>
          </cell>
        </row>
        <row r="22514">
          <cell r="C22514" t="str">
            <v>SOF1</v>
          </cell>
        </row>
        <row r="22515">
          <cell r="C22515" t="str">
            <v>SOF1</v>
          </cell>
        </row>
        <row r="22516">
          <cell r="C22516" t="str">
            <v>SOF1</v>
          </cell>
        </row>
        <row r="22517">
          <cell r="C22517" t="str">
            <v>SOF1</v>
          </cell>
        </row>
        <row r="22518">
          <cell r="C22518" t="str">
            <v>SOF1</v>
          </cell>
        </row>
        <row r="22519">
          <cell r="C22519" t="str">
            <v>SOF1</v>
          </cell>
        </row>
        <row r="22520">
          <cell r="C22520" t="str">
            <v>SOF1</v>
          </cell>
        </row>
        <row r="22521">
          <cell r="C22521" t="str">
            <v>SOF1</v>
          </cell>
        </row>
        <row r="22522">
          <cell r="C22522" t="str">
            <v>SOF1</v>
          </cell>
        </row>
        <row r="22523">
          <cell r="C22523" t="str">
            <v>SOF1</v>
          </cell>
        </row>
        <row r="22524">
          <cell r="C22524" t="str">
            <v>SOF1</v>
          </cell>
        </row>
        <row r="22525">
          <cell r="C22525" t="str">
            <v>SOF1</v>
          </cell>
        </row>
        <row r="22526">
          <cell r="C22526" t="str">
            <v>SOF4</v>
          </cell>
        </row>
        <row r="22527">
          <cell r="C22527" t="str">
            <v>SOF4</v>
          </cell>
        </row>
        <row r="22528">
          <cell r="C22528" t="str">
            <v>SOF1</v>
          </cell>
        </row>
        <row r="22529">
          <cell r="C22529" t="str">
            <v>SOF1</v>
          </cell>
        </row>
        <row r="22530">
          <cell r="C22530" t="str">
            <v>SOF1</v>
          </cell>
        </row>
        <row r="22531">
          <cell r="C22531" t="str">
            <v>SOF1</v>
          </cell>
        </row>
        <row r="22532">
          <cell r="C22532" t="str">
            <v>SOF4</v>
          </cell>
        </row>
        <row r="22533">
          <cell r="C22533" t="str">
            <v>SOF1</v>
          </cell>
        </row>
        <row r="22534">
          <cell r="C22534" t="str">
            <v>SOF1</v>
          </cell>
        </row>
        <row r="22535">
          <cell r="C22535" t="str">
            <v>SOF1</v>
          </cell>
        </row>
        <row r="22536">
          <cell r="C22536" t="str">
            <v>SOF1</v>
          </cell>
        </row>
        <row r="22537">
          <cell r="C22537" t="str">
            <v>SOF1</v>
          </cell>
        </row>
        <row r="22538">
          <cell r="C22538" t="str">
            <v>SOF1</v>
          </cell>
        </row>
        <row r="22539">
          <cell r="C22539" t="str">
            <v>SOF1</v>
          </cell>
        </row>
        <row r="22540">
          <cell r="C22540" t="str">
            <v>SOF1</v>
          </cell>
        </row>
        <row r="22541">
          <cell r="C22541" t="str">
            <v>SOF1</v>
          </cell>
        </row>
        <row r="22542">
          <cell r="C22542" t="str">
            <v>SOF4</v>
          </cell>
        </row>
        <row r="22543">
          <cell r="C22543" t="str">
            <v>SOF4</v>
          </cell>
        </row>
        <row r="22544">
          <cell r="C22544" t="str">
            <v>SOF1</v>
          </cell>
        </row>
        <row r="22545">
          <cell r="C22545" t="str">
            <v>SOF4</v>
          </cell>
        </row>
        <row r="22546">
          <cell r="C22546" t="str">
            <v>SOF1</v>
          </cell>
        </row>
        <row r="22547">
          <cell r="C22547" t="str">
            <v>SOF1</v>
          </cell>
        </row>
        <row r="22548">
          <cell r="C22548" t="str">
            <v>SOF1</v>
          </cell>
        </row>
        <row r="22549">
          <cell r="C22549" t="str">
            <v>SOF1</v>
          </cell>
        </row>
        <row r="22550">
          <cell r="C22550" t="str">
            <v>SOF4</v>
          </cell>
        </row>
        <row r="22551">
          <cell r="C22551" t="str">
            <v>SOF4</v>
          </cell>
        </row>
        <row r="22552">
          <cell r="C22552" t="str">
            <v>SOF1</v>
          </cell>
        </row>
        <row r="22553">
          <cell r="C22553" t="str">
            <v>SOF1</v>
          </cell>
        </row>
        <row r="22554">
          <cell r="C22554" t="str">
            <v>SOF1</v>
          </cell>
        </row>
        <row r="22555">
          <cell r="C22555" t="str">
            <v>SOF1</v>
          </cell>
        </row>
        <row r="22556">
          <cell r="C22556" t="str">
            <v>SOF1</v>
          </cell>
        </row>
        <row r="22557">
          <cell r="C22557" t="str">
            <v>SOF1</v>
          </cell>
        </row>
        <row r="22558">
          <cell r="C22558" t="str">
            <v>SOF1</v>
          </cell>
        </row>
        <row r="22559">
          <cell r="C22559" t="str">
            <v>SOF1</v>
          </cell>
        </row>
        <row r="22560">
          <cell r="C22560" t="str">
            <v>SOF1</v>
          </cell>
        </row>
        <row r="22561">
          <cell r="C22561" t="str">
            <v>SOF1</v>
          </cell>
        </row>
        <row r="22562">
          <cell r="C22562" t="str">
            <v>SOF1</v>
          </cell>
        </row>
        <row r="22563">
          <cell r="C22563" t="str">
            <v>SOF4</v>
          </cell>
        </row>
        <row r="22564">
          <cell r="C22564" t="str">
            <v>SOF1</v>
          </cell>
        </row>
        <row r="22565">
          <cell r="C22565" t="str">
            <v>SOF1</v>
          </cell>
        </row>
        <row r="22566">
          <cell r="C22566" t="str">
            <v>SOF1</v>
          </cell>
        </row>
        <row r="22567">
          <cell r="C22567" t="str">
            <v>SOF1</v>
          </cell>
        </row>
        <row r="22568">
          <cell r="C22568" t="str">
            <v>SOF1</v>
          </cell>
        </row>
        <row r="22569">
          <cell r="C22569" t="str">
            <v>SOF1</v>
          </cell>
        </row>
        <row r="22570">
          <cell r="C22570" t="str">
            <v>SOF1</v>
          </cell>
        </row>
        <row r="22571">
          <cell r="C22571" t="str">
            <v>SOF1</v>
          </cell>
        </row>
        <row r="22572">
          <cell r="C22572" t="str">
            <v>SOF1</v>
          </cell>
        </row>
        <row r="22573">
          <cell r="C22573" t="str">
            <v>SOF1</v>
          </cell>
        </row>
        <row r="22574">
          <cell r="C22574" t="str">
            <v>SOF1</v>
          </cell>
        </row>
        <row r="22575">
          <cell r="C22575" t="str">
            <v>SOF1</v>
          </cell>
        </row>
        <row r="22576">
          <cell r="C22576" t="str">
            <v>SOF4</v>
          </cell>
        </row>
        <row r="22577">
          <cell r="C22577" t="str">
            <v>SOF1</v>
          </cell>
        </row>
        <row r="22578">
          <cell r="C22578" t="str">
            <v>SOF1</v>
          </cell>
        </row>
        <row r="22579">
          <cell r="C22579" t="str">
            <v>SOF1</v>
          </cell>
        </row>
        <row r="22580">
          <cell r="C22580" t="str">
            <v>SOF1</v>
          </cell>
        </row>
        <row r="22581">
          <cell r="C22581" t="str">
            <v>SOF1</v>
          </cell>
        </row>
        <row r="22582">
          <cell r="C22582" t="str">
            <v>SOF1</v>
          </cell>
        </row>
        <row r="22583">
          <cell r="C22583" t="str">
            <v>SOF1</v>
          </cell>
        </row>
        <row r="22584">
          <cell r="C22584" t="str">
            <v>SOF1</v>
          </cell>
        </row>
        <row r="22585">
          <cell r="C22585" t="str">
            <v>SOF1</v>
          </cell>
        </row>
        <row r="22586">
          <cell r="C22586" t="str">
            <v>SOF1</v>
          </cell>
        </row>
        <row r="22587">
          <cell r="C22587" t="str">
            <v>SOF1</v>
          </cell>
        </row>
        <row r="22588">
          <cell r="C22588" t="str">
            <v>SOF1</v>
          </cell>
        </row>
        <row r="22589">
          <cell r="C22589" t="str">
            <v>SOF1</v>
          </cell>
        </row>
        <row r="22590">
          <cell r="C22590" t="str">
            <v>SOF1</v>
          </cell>
        </row>
        <row r="22591">
          <cell r="C22591" t="str">
            <v>SOF1</v>
          </cell>
        </row>
        <row r="22592">
          <cell r="C22592" t="str">
            <v>SOF1</v>
          </cell>
        </row>
        <row r="22593">
          <cell r="C22593" t="str">
            <v>SOF1</v>
          </cell>
        </row>
        <row r="22594">
          <cell r="C22594" t="str">
            <v>SOF1</v>
          </cell>
        </row>
        <row r="22595">
          <cell r="C22595" t="str">
            <v>SOF1</v>
          </cell>
        </row>
        <row r="22596">
          <cell r="C22596" t="str">
            <v>SOF1</v>
          </cell>
        </row>
        <row r="22597">
          <cell r="C22597" t="str">
            <v>SOF1</v>
          </cell>
        </row>
        <row r="22598">
          <cell r="C22598" t="str">
            <v>SOF1</v>
          </cell>
        </row>
        <row r="22599">
          <cell r="C22599" t="str">
            <v>SOF4</v>
          </cell>
        </row>
        <row r="22600">
          <cell r="C22600" t="str">
            <v>SOF1</v>
          </cell>
        </row>
        <row r="22601">
          <cell r="C22601" t="str">
            <v>SOF1</v>
          </cell>
        </row>
        <row r="22602">
          <cell r="C22602" t="str">
            <v>SOF1</v>
          </cell>
        </row>
        <row r="22603">
          <cell r="C22603" t="str">
            <v>SOF1</v>
          </cell>
        </row>
        <row r="22604">
          <cell r="C22604" t="str">
            <v>SOF4</v>
          </cell>
        </row>
        <row r="22605">
          <cell r="C22605" t="str">
            <v>SOF1</v>
          </cell>
        </row>
        <row r="22606">
          <cell r="C22606" t="str">
            <v>SOF1</v>
          </cell>
        </row>
        <row r="22607">
          <cell r="C22607" t="str">
            <v>SOF1</v>
          </cell>
        </row>
        <row r="22608">
          <cell r="C22608" t="str">
            <v>SOF1</v>
          </cell>
        </row>
        <row r="22609">
          <cell r="C22609" t="str">
            <v>SOF1</v>
          </cell>
        </row>
        <row r="22610">
          <cell r="C22610" t="str">
            <v>SOF1</v>
          </cell>
        </row>
        <row r="22611">
          <cell r="C22611" t="str">
            <v>SOF1</v>
          </cell>
        </row>
        <row r="22612">
          <cell r="C22612" t="str">
            <v>SOF1</v>
          </cell>
        </row>
        <row r="22613">
          <cell r="C22613" t="str">
            <v>SOF1</v>
          </cell>
        </row>
        <row r="22614">
          <cell r="C22614" t="str">
            <v>SOF1</v>
          </cell>
        </row>
        <row r="22615">
          <cell r="C22615" t="str">
            <v>SOF1</v>
          </cell>
        </row>
        <row r="22616">
          <cell r="C22616" t="str">
            <v>SOF1</v>
          </cell>
        </row>
        <row r="22617">
          <cell r="C22617" t="str">
            <v>SOF1</v>
          </cell>
        </row>
        <row r="22618">
          <cell r="C22618" t="str">
            <v>SOF1</v>
          </cell>
        </row>
        <row r="22619">
          <cell r="C22619" t="str">
            <v>SOF1</v>
          </cell>
        </row>
        <row r="22620">
          <cell r="C22620" t="str">
            <v>SOF1</v>
          </cell>
        </row>
        <row r="22621">
          <cell r="C22621" t="str">
            <v>SOF1</v>
          </cell>
        </row>
        <row r="22622">
          <cell r="C22622" t="str">
            <v>SOF1</v>
          </cell>
        </row>
        <row r="22623">
          <cell r="C22623" t="str">
            <v>SOF1</v>
          </cell>
        </row>
        <row r="22624">
          <cell r="C22624" t="str">
            <v>SOF1</v>
          </cell>
        </row>
        <row r="22625">
          <cell r="C22625" t="str">
            <v>SOF1</v>
          </cell>
        </row>
        <row r="22626">
          <cell r="C22626" t="str">
            <v>SOF1</v>
          </cell>
        </row>
        <row r="22627">
          <cell r="C22627" t="str">
            <v>SOF1</v>
          </cell>
        </row>
        <row r="22628">
          <cell r="C22628" t="str">
            <v>SOF1</v>
          </cell>
        </row>
        <row r="22629">
          <cell r="C22629" t="str">
            <v>SOF4</v>
          </cell>
        </row>
        <row r="22630">
          <cell r="C22630" t="str">
            <v>SOF1</v>
          </cell>
        </row>
        <row r="22631">
          <cell r="C22631" t="str">
            <v>SOF1</v>
          </cell>
        </row>
        <row r="22632">
          <cell r="C22632" t="str">
            <v>SOF1</v>
          </cell>
        </row>
        <row r="22633">
          <cell r="C22633" t="str">
            <v>SOF1</v>
          </cell>
        </row>
        <row r="22634">
          <cell r="C22634" t="str">
            <v>SOF1</v>
          </cell>
        </row>
        <row r="22635">
          <cell r="C22635" t="str">
            <v>SOF1</v>
          </cell>
        </row>
        <row r="22636">
          <cell r="C22636" t="str">
            <v>SOF1</v>
          </cell>
        </row>
        <row r="22637">
          <cell r="C22637" t="str">
            <v>SOF1</v>
          </cell>
        </row>
        <row r="22638">
          <cell r="C22638" t="str">
            <v>SOF1</v>
          </cell>
        </row>
        <row r="22639">
          <cell r="C22639" t="str">
            <v>SOF4</v>
          </cell>
        </row>
        <row r="22640">
          <cell r="C22640" t="str">
            <v>SOF1</v>
          </cell>
        </row>
        <row r="22641">
          <cell r="C22641" t="str">
            <v>SOF1</v>
          </cell>
        </row>
        <row r="22642">
          <cell r="C22642" t="str">
            <v>SOF1</v>
          </cell>
        </row>
        <row r="22643">
          <cell r="C22643" t="str">
            <v>SOF1</v>
          </cell>
        </row>
        <row r="22644">
          <cell r="C22644" t="str">
            <v>SOF1</v>
          </cell>
        </row>
        <row r="22645">
          <cell r="C22645" t="str">
            <v>SOF1</v>
          </cell>
        </row>
        <row r="22646">
          <cell r="C22646" t="str">
            <v>SOF4</v>
          </cell>
        </row>
        <row r="22647">
          <cell r="C22647" t="str">
            <v>SOF1</v>
          </cell>
        </row>
        <row r="22648">
          <cell r="C22648" t="str">
            <v>SOF1</v>
          </cell>
        </row>
        <row r="22649">
          <cell r="C22649" t="str">
            <v>SOF1</v>
          </cell>
        </row>
        <row r="22650">
          <cell r="C22650" t="str">
            <v>SOF1</v>
          </cell>
        </row>
        <row r="22651">
          <cell r="C22651" t="str">
            <v>SOF1</v>
          </cell>
        </row>
        <row r="22652">
          <cell r="C22652" t="str">
            <v>SOF1</v>
          </cell>
        </row>
        <row r="22653">
          <cell r="C22653" t="str">
            <v>SOF1</v>
          </cell>
        </row>
        <row r="22654">
          <cell r="C22654" t="str">
            <v>SOF1</v>
          </cell>
        </row>
        <row r="22655">
          <cell r="C22655" t="str">
            <v>SOF1</v>
          </cell>
        </row>
        <row r="22656">
          <cell r="C22656" t="str">
            <v>SOF1</v>
          </cell>
        </row>
        <row r="22657">
          <cell r="C22657" t="str">
            <v>SOF1</v>
          </cell>
        </row>
        <row r="22658">
          <cell r="C22658" t="str">
            <v>SOF1</v>
          </cell>
        </row>
        <row r="22659">
          <cell r="C22659" t="str">
            <v>SOF1</v>
          </cell>
        </row>
        <row r="22660">
          <cell r="C22660" t="str">
            <v>SOF1</v>
          </cell>
        </row>
        <row r="22661">
          <cell r="C22661" t="str">
            <v>SOF1</v>
          </cell>
        </row>
        <row r="22662">
          <cell r="C22662" t="str">
            <v>SOF1</v>
          </cell>
        </row>
        <row r="22663">
          <cell r="C22663" t="str">
            <v>SOF1</v>
          </cell>
        </row>
        <row r="22664">
          <cell r="C22664" t="str">
            <v>SOF1</v>
          </cell>
        </row>
        <row r="22665">
          <cell r="C22665" t="str">
            <v>SOF1</v>
          </cell>
        </row>
        <row r="22666">
          <cell r="C22666" t="str">
            <v>SOF1</v>
          </cell>
        </row>
        <row r="22667">
          <cell r="C22667" t="str">
            <v>SOF1</v>
          </cell>
        </row>
        <row r="22668">
          <cell r="C22668" t="str">
            <v>SOF1</v>
          </cell>
        </row>
        <row r="22669">
          <cell r="C22669" t="str">
            <v>SOF1</v>
          </cell>
        </row>
        <row r="22670">
          <cell r="C22670" t="str">
            <v>SOF1</v>
          </cell>
        </row>
        <row r="22671">
          <cell r="C22671" t="str">
            <v>SOF1</v>
          </cell>
        </row>
        <row r="22672">
          <cell r="C22672" t="str">
            <v>SOF1</v>
          </cell>
        </row>
        <row r="22673">
          <cell r="C22673" t="str">
            <v>SOF1</v>
          </cell>
        </row>
        <row r="22674">
          <cell r="C22674" t="str">
            <v>SOF1</v>
          </cell>
        </row>
        <row r="22675">
          <cell r="C22675" t="str">
            <v>SOF1</v>
          </cell>
        </row>
        <row r="22676">
          <cell r="C22676" t="str">
            <v>SOF1</v>
          </cell>
        </row>
        <row r="22677">
          <cell r="C22677" t="str">
            <v>SOF1</v>
          </cell>
        </row>
        <row r="22678">
          <cell r="C22678" t="str">
            <v>SOF1</v>
          </cell>
        </row>
        <row r="22679">
          <cell r="C22679" t="str">
            <v>SOF1</v>
          </cell>
        </row>
        <row r="22680">
          <cell r="C22680" t="str">
            <v>SOF1</v>
          </cell>
        </row>
        <row r="22681">
          <cell r="C22681" t="str">
            <v>SOF4</v>
          </cell>
        </row>
        <row r="22682">
          <cell r="C22682" t="str">
            <v>SOF1</v>
          </cell>
        </row>
        <row r="22683">
          <cell r="C22683" t="str">
            <v>SOF1</v>
          </cell>
        </row>
        <row r="22684">
          <cell r="C22684" t="str">
            <v>SOF1</v>
          </cell>
        </row>
        <row r="22685">
          <cell r="C22685" t="str">
            <v>SOF4</v>
          </cell>
        </row>
        <row r="22686">
          <cell r="C22686" t="str">
            <v>SOF1</v>
          </cell>
        </row>
        <row r="22687">
          <cell r="C22687" t="str">
            <v>SOF1</v>
          </cell>
        </row>
        <row r="22688">
          <cell r="C22688" t="str">
            <v>SOF1</v>
          </cell>
        </row>
        <row r="22689">
          <cell r="C22689" t="str">
            <v>SOF4</v>
          </cell>
        </row>
        <row r="22690">
          <cell r="C22690" t="str">
            <v>SOF4</v>
          </cell>
        </row>
        <row r="22691">
          <cell r="C22691" t="str">
            <v>SOF1</v>
          </cell>
        </row>
        <row r="22692">
          <cell r="C22692" t="str">
            <v>SOF1</v>
          </cell>
        </row>
        <row r="22693">
          <cell r="C22693" t="str">
            <v>SOF1</v>
          </cell>
        </row>
        <row r="22694">
          <cell r="C22694" t="str">
            <v>SOF1</v>
          </cell>
        </row>
        <row r="22695">
          <cell r="C22695" t="str">
            <v>SOF1</v>
          </cell>
        </row>
        <row r="22696">
          <cell r="C22696" t="str">
            <v>SOF1</v>
          </cell>
        </row>
        <row r="22697">
          <cell r="C22697" t="str">
            <v>SOF1</v>
          </cell>
        </row>
        <row r="22698">
          <cell r="C22698" t="str">
            <v>SOF1</v>
          </cell>
        </row>
        <row r="22699">
          <cell r="C22699" t="str">
            <v>SOF1</v>
          </cell>
        </row>
        <row r="22700">
          <cell r="C22700" t="str">
            <v>SOF1</v>
          </cell>
        </row>
        <row r="22701">
          <cell r="C22701" t="str">
            <v>SOF4</v>
          </cell>
        </row>
        <row r="22702">
          <cell r="C22702" t="str">
            <v>SOF1</v>
          </cell>
        </row>
        <row r="22703">
          <cell r="C22703" t="str">
            <v>SOF1</v>
          </cell>
        </row>
        <row r="22704">
          <cell r="C22704" t="str">
            <v>SOF1</v>
          </cell>
        </row>
        <row r="22705">
          <cell r="C22705" t="str">
            <v>SOF1</v>
          </cell>
        </row>
        <row r="22706">
          <cell r="C22706" t="str">
            <v>SOF1</v>
          </cell>
        </row>
        <row r="22707">
          <cell r="C22707" t="str">
            <v>SOF1</v>
          </cell>
        </row>
        <row r="22708">
          <cell r="C22708" t="str">
            <v>SOF1</v>
          </cell>
        </row>
        <row r="22709">
          <cell r="C22709" t="str">
            <v>SOF1</v>
          </cell>
        </row>
        <row r="22710">
          <cell r="C22710" t="str">
            <v>SOF1</v>
          </cell>
        </row>
        <row r="22711">
          <cell r="C22711" t="str">
            <v>SOF1</v>
          </cell>
        </row>
        <row r="22712">
          <cell r="C22712" t="str">
            <v>SOF1</v>
          </cell>
        </row>
        <row r="22713">
          <cell r="C22713" t="str">
            <v>SOF1</v>
          </cell>
        </row>
        <row r="22714">
          <cell r="C22714" t="str">
            <v>SOF4</v>
          </cell>
        </row>
        <row r="22715">
          <cell r="C22715" t="str">
            <v>SOF1</v>
          </cell>
        </row>
        <row r="22716">
          <cell r="C22716" t="str">
            <v>SOF1</v>
          </cell>
        </row>
        <row r="22717">
          <cell r="C22717" t="str">
            <v>SOF1</v>
          </cell>
        </row>
        <row r="22718">
          <cell r="C22718" t="str">
            <v>SOF1</v>
          </cell>
        </row>
        <row r="22719">
          <cell r="C22719" t="str">
            <v>SOF1</v>
          </cell>
        </row>
        <row r="22720">
          <cell r="C22720" t="str">
            <v>SOF1</v>
          </cell>
        </row>
        <row r="22721">
          <cell r="C22721" t="str">
            <v>SOF1</v>
          </cell>
        </row>
        <row r="22722">
          <cell r="C22722" t="str">
            <v>SOF4</v>
          </cell>
        </row>
        <row r="22723">
          <cell r="C22723" t="str">
            <v>SOF1</v>
          </cell>
        </row>
        <row r="22724">
          <cell r="C22724" t="str">
            <v>SOF1</v>
          </cell>
        </row>
        <row r="22725">
          <cell r="C22725" t="str">
            <v>SOF1</v>
          </cell>
        </row>
        <row r="22726">
          <cell r="C22726" t="str">
            <v>SOF1</v>
          </cell>
        </row>
        <row r="22727">
          <cell r="C22727" t="str">
            <v>SOF1</v>
          </cell>
        </row>
        <row r="22728">
          <cell r="C22728" t="str">
            <v>SOF1</v>
          </cell>
        </row>
        <row r="22729">
          <cell r="C22729" t="str">
            <v>SOF1</v>
          </cell>
        </row>
        <row r="22730">
          <cell r="C22730" t="str">
            <v>SOF1</v>
          </cell>
        </row>
        <row r="22731">
          <cell r="C22731" t="str">
            <v>SOF1</v>
          </cell>
        </row>
        <row r="22732">
          <cell r="C22732" t="str">
            <v>SOF1</v>
          </cell>
        </row>
        <row r="22733">
          <cell r="C22733" t="str">
            <v>SOF1</v>
          </cell>
        </row>
        <row r="22734">
          <cell r="C22734" t="str">
            <v>SOF1</v>
          </cell>
        </row>
        <row r="22735">
          <cell r="C22735" t="str">
            <v>SOF1</v>
          </cell>
        </row>
        <row r="22736">
          <cell r="C22736" t="str">
            <v>SOF1</v>
          </cell>
        </row>
        <row r="22737">
          <cell r="C22737" t="str">
            <v>SOF1</v>
          </cell>
        </row>
        <row r="22738">
          <cell r="C22738" t="str">
            <v>SOF1</v>
          </cell>
        </row>
        <row r="22739">
          <cell r="C22739" t="str">
            <v>SOF1</v>
          </cell>
        </row>
        <row r="22740">
          <cell r="C22740" t="str">
            <v>SOF1</v>
          </cell>
        </row>
        <row r="22741">
          <cell r="C22741" t="str">
            <v>SOF1</v>
          </cell>
        </row>
        <row r="22742">
          <cell r="C22742" t="str">
            <v>SOF1</v>
          </cell>
        </row>
        <row r="22743">
          <cell r="C22743" t="str">
            <v>SOF1</v>
          </cell>
        </row>
        <row r="22744">
          <cell r="C22744" t="str">
            <v>SOF1</v>
          </cell>
        </row>
        <row r="22745">
          <cell r="C22745" t="str">
            <v>SOF1</v>
          </cell>
        </row>
        <row r="22746">
          <cell r="C22746" t="str">
            <v>SOF1</v>
          </cell>
        </row>
        <row r="22747">
          <cell r="C22747" t="str">
            <v>SOF1</v>
          </cell>
        </row>
        <row r="22748">
          <cell r="C22748" t="str">
            <v>SOF1</v>
          </cell>
        </row>
        <row r="22749">
          <cell r="C22749" t="str">
            <v>SOF1</v>
          </cell>
        </row>
        <row r="22750">
          <cell r="C22750" t="str">
            <v>SOF4</v>
          </cell>
        </row>
        <row r="22751">
          <cell r="C22751" t="str">
            <v>SOF1</v>
          </cell>
        </row>
        <row r="22752">
          <cell r="C22752" t="str">
            <v>SOF4</v>
          </cell>
        </row>
        <row r="22753">
          <cell r="C22753" t="str">
            <v>SOF1</v>
          </cell>
        </row>
        <row r="22754">
          <cell r="C22754" t="str">
            <v>SOF1</v>
          </cell>
        </row>
        <row r="22755">
          <cell r="C22755" t="str">
            <v>SOF1</v>
          </cell>
        </row>
        <row r="22756">
          <cell r="C22756" t="str">
            <v>SOF1</v>
          </cell>
        </row>
        <row r="22757">
          <cell r="C22757" t="str">
            <v>SOF4</v>
          </cell>
        </row>
        <row r="22758">
          <cell r="C22758" t="str">
            <v>SOF1</v>
          </cell>
        </row>
        <row r="22759">
          <cell r="C22759" t="str">
            <v>SOF1</v>
          </cell>
        </row>
        <row r="22760">
          <cell r="C22760" t="str">
            <v>SOF1</v>
          </cell>
        </row>
        <row r="22761">
          <cell r="C22761" t="str">
            <v>SOF1</v>
          </cell>
        </row>
        <row r="22762">
          <cell r="C22762" t="str">
            <v>SOF1</v>
          </cell>
        </row>
        <row r="22763">
          <cell r="C22763" t="str">
            <v>SOF4</v>
          </cell>
        </row>
        <row r="22764">
          <cell r="C22764" t="str">
            <v>SOF1</v>
          </cell>
        </row>
        <row r="22765">
          <cell r="C22765" t="str">
            <v>SOF1</v>
          </cell>
        </row>
        <row r="22766">
          <cell r="C22766" t="str">
            <v>SOF1</v>
          </cell>
        </row>
        <row r="22767">
          <cell r="C22767" t="str">
            <v>SOF1</v>
          </cell>
        </row>
        <row r="22768">
          <cell r="C22768" t="str">
            <v>SOF1</v>
          </cell>
        </row>
        <row r="22769">
          <cell r="C22769" t="str">
            <v>SOF1</v>
          </cell>
        </row>
        <row r="22770">
          <cell r="C22770" t="str">
            <v>SOF1</v>
          </cell>
        </row>
        <row r="22771">
          <cell r="C22771" t="str">
            <v>SOF1</v>
          </cell>
        </row>
        <row r="22772">
          <cell r="C22772" t="str">
            <v>SOF1</v>
          </cell>
        </row>
        <row r="22773">
          <cell r="C22773" t="str">
            <v>SOF1</v>
          </cell>
        </row>
        <row r="22774">
          <cell r="C22774" t="str">
            <v>SOF1</v>
          </cell>
        </row>
        <row r="22775">
          <cell r="C22775" t="str">
            <v>SOF1</v>
          </cell>
        </row>
        <row r="22776">
          <cell r="C22776" t="str">
            <v>SOF4</v>
          </cell>
        </row>
        <row r="22777">
          <cell r="C22777" t="str">
            <v>SOF1</v>
          </cell>
        </row>
        <row r="22778">
          <cell r="C22778" t="str">
            <v>SOF1</v>
          </cell>
        </row>
        <row r="22779">
          <cell r="C22779" t="str">
            <v>SOF1</v>
          </cell>
        </row>
        <row r="22780">
          <cell r="C22780" t="str">
            <v>SOF4</v>
          </cell>
        </row>
        <row r="22781">
          <cell r="C22781" t="str">
            <v>SOF1</v>
          </cell>
        </row>
        <row r="22782">
          <cell r="C22782" t="str">
            <v>SOF1</v>
          </cell>
        </row>
        <row r="22783">
          <cell r="C22783" t="str">
            <v>SOF1</v>
          </cell>
        </row>
        <row r="22784">
          <cell r="C22784" t="str">
            <v>SOF1</v>
          </cell>
        </row>
        <row r="22785">
          <cell r="C22785" t="str">
            <v>SOF1</v>
          </cell>
        </row>
        <row r="22786">
          <cell r="C22786" t="str">
            <v>SOF1</v>
          </cell>
        </row>
        <row r="22787">
          <cell r="C22787" t="str">
            <v>SOF1</v>
          </cell>
        </row>
        <row r="22788">
          <cell r="C22788" t="str">
            <v>SOF1</v>
          </cell>
        </row>
        <row r="22789">
          <cell r="C22789" t="str">
            <v>SOF4</v>
          </cell>
        </row>
        <row r="22790">
          <cell r="C22790" t="str">
            <v>SOF1</v>
          </cell>
        </row>
        <row r="22791">
          <cell r="C22791" t="str">
            <v>SOF1</v>
          </cell>
        </row>
        <row r="22792">
          <cell r="C22792" t="str">
            <v>SOF1</v>
          </cell>
        </row>
        <row r="22793">
          <cell r="C22793" t="str">
            <v>SOF1</v>
          </cell>
        </row>
        <row r="22794">
          <cell r="C22794" t="str">
            <v>SOF1</v>
          </cell>
        </row>
        <row r="22795">
          <cell r="C22795" t="str">
            <v>SOF1</v>
          </cell>
        </row>
        <row r="22796">
          <cell r="C22796" t="str">
            <v>SOF1</v>
          </cell>
        </row>
        <row r="22797">
          <cell r="C22797" t="str">
            <v>SOF1</v>
          </cell>
        </row>
        <row r="22798">
          <cell r="C22798" t="str">
            <v>SOF1</v>
          </cell>
        </row>
        <row r="22799">
          <cell r="C22799" t="str">
            <v>SOF1</v>
          </cell>
        </row>
        <row r="22800">
          <cell r="C22800" t="str">
            <v>SOF4</v>
          </cell>
        </row>
        <row r="22801">
          <cell r="C22801" t="str">
            <v>SOF1</v>
          </cell>
        </row>
        <row r="22802">
          <cell r="C22802" t="str">
            <v>SOF1</v>
          </cell>
        </row>
        <row r="22803">
          <cell r="C22803" t="str">
            <v>SOF1</v>
          </cell>
        </row>
        <row r="22804">
          <cell r="C22804" t="str">
            <v>SOF1</v>
          </cell>
        </row>
        <row r="22805">
          <cell r="C22805" t="str">
            <v>SOF1</v>
          </cell>
        </row>
        <row r="22806">
          <cell r="C22806" t="str">
            <v>SOF1</v>
          </cell>
        </row>
        <row r="22807">
          <cell r="C22807" t="str">
            <v>SOF1</v>
          </cell>
        </row>
        <row r="22808">
          <cell r="C22808" t="str">
            <v>SOF1</v>
          </cell>
        </row>
        <row r="22809">
          <cell r="C22809" t="str">
            <v>SOF1</v>
          </cell>
        </row>
        <row r="22810">
          <cell r="C22810" t="str">
            <v>SOF4</v>
          </cell>
        </row>
        <row r="22811">
          <cell r="C22811" t="str">
            <v>SOF1</v>
          </cell>
        </row>
        <row r="22812">
          <cell r="C22812" t="str">
            <v>SOF1</v>
          </cell>
        </row>
        <row r="22813">
          <cell r="C22813" t="str">
            <v>SOF1</v>
          </cell>
        </row>
        <row r="22814">
          <cell r="C22814" t="str">
            <v>SOF1</v>
          </cell>
        </row>
        <row r="22815">
          <cell r="C22815" t="str">
            <v>SOF1</v>
          </cell>
        </row>
        <row r="22816">
          <cell r="C22816" t="str">
            <v>SOF1</v>
          </cell>
        </row>
        <row r="22817">
          <cell r="C22817" t="str">
            <v>SOF1</v>
          </cell>
        </row>
        <row r="22818">
          <cell r="C22818" t="str">
            <v>SOF1</v>
          </cell>
        </row>
        <row r="22819">
          <cell r="C22819" t="str">
            <v>SOF1</v>
          </cell>
        </row>
        <row r="22820">
          <cell r="C22820" t="str">
            <v>SOF1</v>
          </cell>
        </row>
        <row r="22821">
          <cell r="C22821" t="str">
            <v>SOF1</v>
          </cell>
        </row>
        <row r="22822">
          <cell r="C22822" t="str">
            <v>SOF1</v>
          </cell>
        </row>
        <row r="22823">
          <cell r="C22823" t="str">
            <v>SOF1</v>
          </cell>
        </row>
        <row r="22824">
          <cell r="C22824" t="str">
            <v>SOF1</v>
          </cell>
        </row>
        <row r="22825">
          <cell r="C22825" t="str">
            <v>SOF1</v>
          </cell>
        </row>
        <row r="22826">
          <cell r="C22826" t="str">
            <v>SOF1</v>
          </cell>
        </row>
        <row r="22827">
          <cell r="C22827" t="str">
            <v>SOF1</v>
          </cell>
        </row>
        <row r="22828">
          <cell r="C22828" t="str">
            <v>SOF1</v>
          </cell>
        </row>
        <row r="22829">
          <cell r="C22829" t="str">
            <v>SOF1</v>
          </cell>
        </row>
        <row r="22830">
          <cell r="C22830" t="str">
            <v>SOF1</v>
          </cell>
        </row>
        <row r="22831">
          <cell r="C22831" t="str">
            <v>SOF1</v>
          </cell>
        </row>
        <row r="22832">
          <cell r="C22832" t="str">
            <v>SOF1</v>
          </cell>
        </row>
        <row r="22833">
          <cell r="C22833" t="str">
            <v>SOF4</v>
          </cell>
        </row>
        <row r="22834">
          <cell r="C22834" t="str">
            <v>SOF1</v>
          </cell>
        </row>
        <row r="22835">
          <cell r="C22835" t="str">
            <v>SOF1</v>
          </cell>
        </row>
        <row r="22836">
          <cell r="C22836" t="str">
            <v>SOF1</v>
          </cell>
        </row>
        <row r="22837">
          <cell r="C22837" t="str">
            <v>SOF1</v>
          </cell>
        </row>
        <row r="22838">
          <cell r="C22838" t="str">
            <v>SOF1</v>
          </cell>
        </row>
        <row r="22839">
          <cell r="C22839" t="str">
            <v>SOF1</v>
          </cell>
        </row>
        <row r="22840">
          <cell r="C22840" t="str">
            <v>SOF4</v>
          </cell>
        </row>
        <row r="22841">
          <cell r="C22841" t="str">
            <v>SOF1</v>
          </cell>
        </row>
        <row r="22842">
          <cell r="C22842" t="str">
            <v>SOF1</v>
          </cell>
        </row>
        <row r="22843">
          <cell r="C22843" t="str">
            <v>SOF1</v>
          </cell>
        </row>
        <row r="22844">
          <cell r="C22844" t="str">
            <v>SOF1</v>
          </cell>
        </row>
        <row r="22845">
          <cell r="C22845" t="str">
            <v>SOF1</v>
          </cell>
        </row>
        <row r="22846">
          <cell r="C22846" t="str">
            <v>SOF1</v>
          </cell>
        </row>
        <row r="22847">
          <cell r="C22847" t="str">
            <v>SOF1</v>
          </cell>
        </row>
        <row r="22848">
          <cell r="C22848" t="str">
            <v>SOF1</v>
          </cell>
        </row>
        <row r="22849">
          <cell r="C22849" t="str">
            <v>SOF1</v>
          </cell>
        </row>
        <row r="22850">
          <cell r="C22850" t="str">
            <v>SOF1</v>
          </cell>
        </row>
        <row r="22851">
          <cell r="C22851" t="str">
            <v>SOF1</v>
          </cell>
        </row>
        <row r="22852">
          <cell r="C22852" t="str">
            <v>SOF1</v>
          </cell>
        </row>
        <row r="22853">
          <cell r="C22853" t="str">
            <v>SOF1</v>
          </cell>
        </row>
        <row r="22854">
          <cell r="C22854" t="str">
            <v>SOF1</v>
          </cell>
        </row>
        <row r="22855">
          <cell r="C22855" t="str">
            <v>SOF1</v>
          </cell>
        </row>
        <row r="22856">
          <cell r="C22856" t="str">
            <v>SOF1</v>
          </cell>
        </row>
        <row r="22857">
          <cell r="C22857" t="str">
            <v>SOF1</v>
          </cell>
        </row>
        <row r="22858">
          <cell r="C22858" t="str">
            <v>SOF1</v>
          </cell>
        </row>
        <row r="22859">
          <cell r="C22859" t="str">
            <v>SOF1</v>
          </cell>
        </row>
        <row r="22860">
          <cell r="C22860" t="str">
            <v>SOF1</v>
          </cell>
        </row>
        <row r="22861">
          <cell r="C22861" t="str">
            <v>SOF1</v>
          </cell>
        </row>
        <row r="22862">
          <cell r="C22862" t="str">
            <v>SOF4</v>
          </cell>
        </row>
        <row r="22863">
          <cell r="C22863" t="str">
            <v>SOF1</v>
          </cell>
        </row>
        <row r="22864">
          <cell r="C22864" t="str">
            <v>SOF4</v>
          </cell>
        </row>
        <row r="22865">
          <cell r="C22865" t="str">
            <v>SOF1</v>
          </cell>
        </row>
        <row r="22866">
          <cell r="C22866" t="str">
            <v>SOF1</v>
          </cell>
        </row>
        <row r="22867">
          <cell r="C22867" t="str">
            <v>SOF1</v>
          </cell>
        </row>
        <row r="22868">
          <cell r="C22868" t="str">
            <v>SOF1</v>
          </cell>
        </row>
        <row r="22869">
          <cell r="C22869" t="str">
            <v>SOF1</v>
          </cell>
        </row>
        <row r="22870">
          <cell r="C22870" t="str">
            <v>SOF4</v>
          </cell>
        </row>
        <row r="22871">
          <cell r="C22871" t="str">
            <v>SOF4</v>
          </cell>
        </row>
        <row r="22872">
          <cell r="C22872" t="str">
            <v>SOF1</v>
          </cell>
        </row>
        <row r="22873">
          <cell r="C22873" t="str">
            <v>SOF1</v>
          </cell>
        </row>
        <row r="22874">
          <cell r="C22874" t="str">
            <v>SOF1</v>
          </cell>
        </row>
        <row r="22875">
          <cell r="C22875" t="str">
            <v>SOF1</v>
          </cell>
        </row>
        <row r="22876">
          <cell r="C22876" t="str">
            <v>SOF1</v>
          </cell>
        </row>
        <row r="22877">
          <cell r="C22877" t="str">
            <v>SOF1</v>
          </cell>
        </row>
        <row r="22878">
          <cell r="C22878" t="str">
            <v>SOF1</v>
          </cell>
        </row>
        <row r="22879">
          <cell r="C22879" t="str">
            <v>SOF4</v>
          </cell>
        </row>
        <row r="22880">
          <cell r="C22880" t="str">
            <v>SOF4</v>
          </cell>
        </row>
        <row r="22881">
          <cell r="C22881" t="str">
            <v>SOF4</v>
          </cell>
        </row>
        <row r="22882">
          <cell r="C22882" t="str">
            <v>SOF4</v>
          </cell>
        </row>
        <row r="22883">
          <cell r="C22883" t="str">
            <v>SOF4</v>
          </cell>
        </row>
        <row r="22884">
          <cell r="C22884" t="str">
            <v>SOF1</v>
          </cell>
        </row>
        <row r="22885">
          <cell r="C22885" t="str">
            <v>SOF1</v>
          </cell>
        </row>
        <row r="22886">
          <cell r="C22886" t="str">
            <v>SOF1</v>
          </cell>
        </row>
        <row r="22887">
          <cell r="C22887" t="str">
            <v>SOF1</v>
          </cell>
        </row>
        <row r="22888">
          <cell r="C22888" t="str">
            <v>SOF1</v>
          </cell>
        </row>
        <row r="22889">
          <cell r="C22889" t="str">
            <v>SOF1</v>
          </cell>
        </row>
        <row r="22890">
          <cell r="C22890" t="str">
            <v>SOF1</v>
          </cell>
        </row>
        <row r="22891">
          <cell r="C22891" t="str">
            <v>SOF4</v>
          </cell>
        </row>
        <row r="22892">
          <cell r="C22892" t="str">
            <v>SOF4</v>
          </cell>
        </row>
        <row r="22893">
          <cell r="C22893" t="str">
            <v>SOF4</v>
          </cell>
        </row>
        <row r="22894">
          <cell r="C22894" t="str">
            <v>SOF4</v>
          </cell>
        </row>
        <row r="22895">
          <cell r="C22895" t="str">
            <v>SOF4</v>
          </cell>
        </row>
        <row r="22896">
          <cell r="C22896" t="str">
            <v>SOF4</v>
          </cell>
        </row>
        <row r="22897">
          <cell r="C22897" t="str">
            <v>SOF4</v>
          </cell>
        </row>
        <row r="22898">
          <cell r="C22898" t="str">
            <v>SOF4</v>
          </cell>
        </row>
        <row r="22899">
          <cell r="C22899" t="str">
            <v>SOF4</v>
          </cell>
        </row>
        <row r="22900">
          <cell r="C22900" t="str">
            <v>SOF1</v>
          </cell>
        </row>
        <row r="22901">
          <cell r="C22901" t="str">
            <v>SOF1</v>
          </cell>
        </row>
        <row r="22902">
          <cell r="C22902" t="str">
            <v>SOF4</v>
          </cell>
        </row>
        <row r="22903">
          <cell r="C22903" t="str">
            <v>SOF4</v>
          </cell>
        </row>
        <row r="22904">
          <cell r="C22904" t="str">
            <v>SOF4</v>
          </cell>
        </row>
        <row r="22905">
          <cell r="C22905" t="str">
            <v>SOF1</v>
          </cell>
        </row>
        <row r="22906">
          <cell r="C22906" t="str">
            <v>SOF1</v>
          </cell>
        </row>
        <row r="22907">
          <cell r="C22907" t="str">
            <v>SOF1</v>
          </cell>
        </row>
        <row r="22908">
          <cell r="C22908" t="str">
            <v>SOF1</v>
          </cell>
        </row>
        <row r="22909">
          <cell r="C22909" t="str">
            <v>SOF1</v>
          </cell>
        </row>
        <row r="22910">
          <cell r="C22910" t="str">
            <v>SOF1</v>
          </cell>
        </row>
        <row r="22911">
          <cell r="C22911" t="str">
            <v>SOF1</v>
          </cell>
        </row>
        <row r="22912">
          <cell r="C22912" t="str">
            <v>SOF1</v>
          </cell>
        </row>
        <row r="22913">
          <cell r="C22913" t="str">
            <v>SOF1</v>
          </cell>
        </row>
        <row r="22914">
          <cell r="C22914" t="str">
            <v>SOF1</v>
          </cell>
        </row>
        <row r="22915">
          <cell r="C22915" t="str">
            <v>SOF4</v>
          </cell>
        </row>
        <row r="22916">
          <cell r="C22916" t="str">
            <v>SOF1</v>
          </cell>
        </row>
        <row r="22917">
          <cell r="C22917" t="str">
            <v>SOF1</v>
          </cell>
        </row>
        <row r="22918">
          <cell r="C22918" t="str">
            <v>SOF1</v>
          </cell>
        </row>
        <row r="22919">
          <cell r="C22919" t="str">
            <v>SOF1</v>
          </cell>
        </row>
        <row r="22920">
          <cell r="C22920" t="str">
            <v>SOF1</v>
          </cell>
        </row>
        <row r="22921">
          <cell r="C22921" t="str">
            <v>SOF1</v>
          </cell>
        </row>
        <row r="22922">
          <cell r="C22922" t="str">
            <v>SOF1</v>
          </cell>
        </row>
        <row r="22923">
          <cell r="C22923" t="str">
            <v>SOF1</v>
          </cell>
        </row>
        <row r="22924">
          <cell r="C22924" t="str">
            <v>SOF1</v>
          </cell>
        </row>
        <row r="22925">
          <cell r="C22925" t="str">
            <v>SOF1</v>
          </cell>
        </row>
        <row r="22926">
          <cell r="C22926" t="str">
            <v>SOF1</v>
          </cell>
        </row>
        <row r="22927">
          <cell r="C22927" t="str">
            <v>SOF1</v>
          </cell>
        </row>
        <row r="22928">
          <cell r="C22928" t="str">
            <v>SOF4</v>
          </cell>
        </row>
        <row r="22929">
          <cell r="C22929" t="str">
            <v>SOF1</v>
          </cell>
        </row>
        <row r="22930">
          <cell r="C22930" t="str">
            <v>SOF1</v>
          </cell>
        </row>
        <row r="22931">
          <cell r="C22931" t="str">
            <v>SOF1</v>
          </cell>
        </row>
        <row r="22932">
          <cell r="C22932" t="str">
            <v>SOF4</v>
          </cell>
        </row>
        <row r="22933">
          <cell r="C22933" t="str">
            <v>SOF4</v>
          </cell>
        </row>
        <row r="22934">
          <cell r="C22934" t="str">
            <v>SOF1</v>
          </cell>
        </row>
        <row r="22935">
          <cell r="C22935" t="str">
            <v>SOF1</v>
          </cell>
        </row>
        <row r="22936">
          <cell r="C22936" t="str">
            <v>SOF1</v>
          </cell>
        </row>
        <row r="22937">
          <cell r="C22937" t="str">
            <v>SOF1</v>
          </cell>
        </row>
        <row r="22938">
          <cell r="C22938" t="str">
            <v>SOF1</v>
          </cell>
        </row>
        <row r="22939">
          <cell r="C22939" t="str">
            <v>SOF1</v>
          </cell>
        </row>
        <row r="22940">
          <cell r="C22940" t="str">
            <v>SOF1</v>
          </cell>
        </row>
        <row r="22941">
          <cell r="C22941" t="str">
            <v>SOF1</v>
          </cell>
        </row>
        <row r="22942">
          <cell r="C22942" t="str">
            <v>SOF1</v>
          </cell>
        </row>
        <row r="22943">
          <cell r="C22943" t="str">
            <v>SOF1</v>
          </cell>
        </row>
        <row r="22944">
          <cell r="C22944" t="str">
            <v>SOF1</v>
          </cell>
        </row>
        <row r="22945">
          <cell r="C22945" t="str">
            <v>SOF1</v>
          </cell>
        </row>
        <row r="22946">
          <cell r="C22946" t="str">
            <v>SOF1</v>
          </cell>
        </row>
        <row r="22947">
          <cell r="C22947" t="str">
            <v>SOF1</v>
          </cell>
        </row>
        <row r="22948">
          <cell r="C22948" t="str">
            <v>SOF1</v>
          </cell>
        </row>
        <row r="22949">
          <cell r="C22949" t="str">
            <v>SOF1</v>
          </cell>
        </row>
        <row r="22950">
          <cell r="C22950" t="str">
            <v>SOF1</v>
          </cell>
        </row>
        <row r="22951">
          <cell r="C22951" t="str">
            <v>SOF1</v>
          </cell>
        </row>
        <row r="22952">
          <cell r="C22952" t="str">
            <v>SOF1</v>
          </cell>
        </row>
        <row r="22953">
          <cell r="C22953" t="str">
            <v>SOF1</v>
          </cell>
        </row>
        <row r="22954">
          <cell r="C22954" t="str">
            <v>SOF1</v>
          </cell>
        </row>
        <row r="22955">
          <cell r="C22955" t="str">
            <v>SOF1</v>
          </cell>
        </row>
        <row r="22956">
          <cell r="C22956" t="str">
            <v>SOF1</v>
          </cell>
        </row>
        <row r="22957">
          <cell r="C22957" t="str">
            <v>SOF1</v>
          </cell>
        </row>
        <row r="22958">
          <cell r="C22958" t="str">
            <v>SOF1</v>
          </cell>
        </row>
        <row r="22959">
          <cell r="C22959" t="str">
            <v>SOF1</v>
          </cell>
        </row>
        <row r="22960">
          <cell r="C22960" t="str">
            <v>SOF1</v>
          </cell>
        </row>
        <row r="22961">
          <cell r="C22961" t="str">
            <v>SOF1</v>
          </cell>
        </row>
        <row r="22962">
          <cell r="C22962" t="str">
            <v>SOF4</v>
          </cell>
        </row>
        <row r="22963">
          <cell r="C22963" t="str">
            <v>SOF1</v>
          </cell>
        </row>
        <row r="22964">
          <cell r="C22964" t="str">
            <v>SOF1</v>
          </cell>
        </row>
        <row r="22965">
          <cell r="C22965" t="str">
            <v>SOF1</v>
          </cell>
        </row>
        <row r="22966">
          <cell r="C22966" t="str">
            <v>SOF1</v>
          </cell>
        </row>
        <row r="22967">
          <cell r="C22967" t="str">
            <v>SOF1</v>
          </cell>
        </row>
        <row r="22968">
          <cell r="C22968" t="str">
            <v>SOF4</v>
          </cell>
        </row>
        <row r="22969">
          <cell r="C22969" t="str">
            <v>SOF1</v>
          </cell>
        </row>
        <row r="22970">
          <cell r="C22970" t="str">
            <v>SOF1</v>
          </cell>
        </row>
        <row r="22971">
          <cell r="C22971" t="str">
            <v>SOF1</v>
          </cell>
        </row>
        <row r="22972">
          <cell r="C22972" t="str">
            <v>SOF4</v>
          </cell>
        </row>
        <row r="22973">
          <cell r="C22973" t="str">
            <v>SOF1</v>
          </cell>
        </row>
        <row r="22974">
          <cell r="C22974" t="str">
            <v>SOF1</v>
          </cell>
        </row>
        <row r="22975">
          <cell r="C22975" t="str">
            <v>SOF4</v>
          </cell>
        </row>
        <row r="22976">
          <cell r="C22976" t="str">
            <v>SOF1</v>
          </cell>
        </row>
        <row r="22977">
          <cell r="C22977" t="str">
            <v>SOF1</v>
          </cell>
        </row>
        <row r="22978">
          <cell r="C22978" t="str">
            <v>SOF1</v>
          </cell>
        </row>
        <row r="22979">
          <cell r="C22979" t="str">
            <v>SOF1</v>
          </cell>
        </row>
        <row r="22980">
          <cell r="C22980" t="str">
            <v>SOF1</v>
          </cell>
        </row>
        <row r="22981">
          <cell r="C22981" t="str">
            <v>SOF1</v>
          </cell>
        </row>
        <row r="22982">
          <cell r="C22982" t="str">
            <v>SOF1</v>
          </cell>
        </row>
        <row r="22983">
          <cell r="C22983" t="str">
            <v>SOF1</v>
          </cell>
        </row>
        <row r="22984">
          <cell r="C22984" t="str">
            <v>SOF1</v>
          </cell>
        </row>
        <row r="22985">
          <cell r="C22985" t="str">
            <v>SOF1</v>
          </cell>
        </row>
        <row r="22986">
          <cell r="C22986" t="str">
            <v>SOF1</v>
          </cell>
        </row>
        <row r="22987">
          <cell r="C22987" t="str">
            <v>SOF1</v>
          </cell>
        </row>
        <row r="22988">
          <cell r="C22988" t="str">
            <v>SOF1</v>
          </cell>
        </row>
        <row r="22989">
          <cell r="C22989" t="str">
            <v>SOF1</v>
          </cell>
        </row>
        <row r="22990">
          <cell r="C22990" t="str">
            <v>SOF1</v>
          </cell>
        </row>
        <row r="22991">
          <cell r="C22991" t="str">
            <v>SOF1</v>
          </cell>
        </row>
        <row r="22992">
          <cell r="C22992" t="str">
            <v>SOF1</v>
          </cell>
        </row>
        <row r="22993">
          <cell r="C22993" t="str">
            <v>SOF4</v>
          </cell>
        </row>
        <row r="22994">
          <cell r="C22994" t="str">
            <v>SOF1</v>
          </cell>
        </row>
        <row r="22995">
          <cell r="C22995" t="str">
            <v>SOF1</v>
          </cell>
        </row>
        <row r="22996">
          <cell r="C22996" t="str">
            <v>SOF1</v>
          </cell>
        </row>
        <row r="22997">
          <cell r="C22997" t="str">
            <v>SOF1</v>
          </cell>
        </row>
        <row r="22998">
          <cell r="C22998" t="str">
            <v>SOF1</v>
          </cell>
        </row>
        <row r="22999">
          <cell r="C22999" t="str">
            <v>SOF1</v>
          </cell>
        </row>
        <row r="23000">
          <cell r="C23000" t="str">
            <v>SOF1</v>
          </cell>
        </row>
        <row r="23001">
          <cell r="C23001" t="str">
            <v>SOF1</v>
          </cell>
        </row>
        <row r="23002">
          <cell r="C23002" t="str">
            <v>SOF1</v>
          </cell>
        </row>
        <row r="23003">
          <cell r="C23003" t="str">
            <v>SOF1</v>
          </cell>
        </row>
        <row r="23004">
          <cell r="C23004" t="str">
            <v>SOF1</v>
          </cell>
        </row>
        <row r="23005">
          <cell r="C23005" t="str">
            <v>SOF4</v>
          </cell>
        </row>
        <row r="23006">
          <cell r="C23006" t="str">
            <v>SOF1</v>
          </cell>
        </row>
        <row r="23007">
          <cell r="C23007" t="str">
            <v>SOF1</v>
          </cell>
        </row>
        <row r="23008">
          <cell r="C23008" t="str">
            <v>SOF1</v>
          </cell>
        </row>
        <row r="23009">
          <cell r="C23009" t="str">
            <v>SOF1</v>
          </cell>
        </row>
        <row r="23010">
          <cell r="C23010" t="str">
            <v>SOF1</v>
          </cell>
        </row>
        <row r="23011">
          <cell r="C23011" t="str">
            <v>SOF1</v>
          </cell>
        </row>
        <row r="23012">
          <cell r="C23012" t="str">
            <v>SOF1</v>
          </cell>
        </row>
        <row r="23013">
          <cell r="C23013" t="str">
            <v>SOF1</v>
          </cell>
        </row>
        <row r="23014">
          <cell r="C23014" t="str">
            <v>SOF1</v>
          </cell>
        </row>
        <row r="23015">
          <cell r="C23015" t="str">
            <v>SOF1</v>
          </cell>
        </row>
        <row r="23016">
          <cell r="C23016" t="str">
            <v>SOF1</v>
          </cell>
        </row>
        <row r="23017">
          <cell r="C23017" t="str">
            <v>SOF1</v>
          </cell>
        </row>
        <row r="23018">
          <cell r="C23018" t="str">
            <v>SOF1</v>
          </cell>
        </row>
        <row r="23019">
          <cell r="C23019" t="str">
            <v>SOF1</v>
          </cell>
        </row>
        <row r="23020">
          <cell r="C23020" t="str">
            <v>SOF1</v>
          </cell>
        </row>
        <row r="23021">
          <cell r="C23021" t="str">
            <v>SOF4</v>
          </cell>
        </row>
        <row r="23022">
          <cell r="C23022" t="str">
            <v>SOF1</v>
          </cell>
        </row>
        <row r="23023">
          <cell r="C23023" t="str">
            <v>SOF1</v>
          </cell>
        </row>
        <row r="23024">
          <cell r="C23024" t="str">
            <v>SOF1</v>
          </cell>
        </row>
        <row r="23025">
          <cell r="C23025" t="str">
            <v>SOF1</v>
          </cell>
        </row>
        <row r="23026">
          <cell r="C23026" t="str">
            <v>SOF4</v>
          </cell>
        </row>
        <row r="23027">
          <cell r="C23027" t="str">
            <v>SOF1</v>
          </cell>
        </row>
        <row r="23028">
          <cell r="C23028" t="str">
            <v>SOF1</v>
          </cell>
        </row>
        <row r="23029">
          <cell r="C23029" t="str">
            <v>SOF1</v>
          </cell>
        </row>
        <row r="23030">
          <cell r="C23030" t="str">
            <v>SOF4</v>
          </cell>
        </row>
        <row r="23031">
          <cell r="C23031" t="str">
            <v>SOF4</v>
          </cell>
        </row>
        <row r="23032">
          <cell r="C23032" t="str">
            <v>SOF4</v>
          </cell>
        </row>
        <row r="23033">
          <cell r="C23033" t="str">
            <v>SOF1</v>
          </cell>
        </row>
        <row r="23034">
          <cell r="C23034" t="str">
            <v>SOF1</v>
          </cell>
        </row>
        <row r="23035">
          <cell r="C23035" t="str">
            <v>SOF4</v>
          </cell>
        </row>
        <row r="23036">
          <cell r="C23036" t="str">
            <v>SOF4</v>
          </cell>
        </row>
        <row r="23037">
          <cell r="C23037" t="str">
            <v>SOF1</v>
          </cell>
        </row>
        <row r="23038">
          <cell r="C23038" t="str">
            <v>SOF1</v>
          </cell>
        </row>
        <row r="23039">
          <cell r="C23039" t="str">
            <v>SOF1</v>
          </cell>
        </row>
        <row r="23040">
          <cell r="C23040" t="str">
            <v>SOF1</v>
          </cell>
        </row>
        <row r="23041">
          <cell r="C23041" t="str">
            <v>SOF1</v>
          </cell>
        </row>
        <row r="23042">
          <cell r="C23042" t="str">
            <v>SOF1</v>
          </cell>
        </row>
        <row r="23043">
          <cell r="C23043" t="str">
            <v>SOF1</v>
          </cell>
        </row>
        <row r="23044">
          <cell r="C23044" t="str">
            <v>SOF1</v>
          </cell>
        </row>
        <row r="23045">
          <cell r="C23045" t="str">
            <v>SOF1</v>
          </cell>
        </row>
        <row r="23046">
          <cell r="C23046" t="str">
            <v>SOF1</v>
          </cell>
        </row>
        <row r="23047">
          <cell r="C23047" t="str">
            <v>SOF1</v>
          </cell>
        </row>
        <row r="23048">
          <cell r="C23048" t="str">
            <v>SOF1</v>
          </cell>
        </row>
        <row r="23049">
          <cell r="C23049" t="str">
            <v>SOF1</v>
          </cell>
        </row>
        <row r="23050">
          <cell r="C23050" t="str">
            <v>SOF4</v>
          </cell>
        </row>
        <row r="23051">
          <cell r="C23051" t="str">
            <v>SOF4</v>
          </cell>
        </row>
        <row r="23052">
          <cell r="C23052" t="str">
            <v>SOF1</v>
          </cell>
        </row>
        <row r="23053">
          <cell r="C23053" t="str">
            <v>SOF1</v>
          </cell>
        </row>
        <row r="23054">
          <cell r="C23054" t="str">
            <v>SOF4</v>
          </cell>
        </row>
        <row r="23055">
          <cell r="C23055" t="str">
            <v>SOF1</v>
          </cell>
        </row>
        <row r="23056">
          <cell r="C23056" t="str">
            <v>SOF1</v>
          </cell>
        </row>
        <row r="23057">
          <cell r="C23057" t="str">
            <v>SOF1</v>
          </cell>
        </row>
        <row r="23058">
          <cell r="C23058" t="str">
            <v>SOF1</v>
          </cell>
        </row>
        <row r="23059">
          <cell r="C23059" t="str">
            <v>SOF1</v>
          </cell>
        </row>
        <row r="23060">
          <cell r="C23060" t="str">
            <v>SOF1</v>
          </cell>
        </row>
        <row r="23061">
          <cell r="C23061" t="str">
            <v>SOF1</v>
          </cell>
        </row>
        <row r="23062">
          <cell r="C23062" t="str">
            <v>SOF1</v>
          </cell>
        </row>
        <row r="23063">
          <cell r="C23063" t="str">
            <v>SOF1</v>
          </cell>
        </row>
        <row r="23064">
          <cell r="C23064" t="str">
            <v>SOF1</v>
          </cell>
        </row>
        <row r="23065">
          <cell r="C23065" t="str">
            <v>SOF1</v>
          </cell>
        </row>
        <row r="23066">
          <cell r="C23066" t="str">
            <v>SOF1</v>
          </cell>
        </row>
        <row r="23067">
          <cell r="C23067" t="str">
            <v>SOF1</v>
          </cell>
        </row>
        <row r="23068">
          <cell r="C23068" t="str">
            <v>SOF1</v>
          </cell>
        </row>
        <row r="23069">
          <cell r="C23069" t="str">
            <v>SOF1</v>
          </cell>
        </row>
        <row r="23070">
          <cell r="C23070" t="str">
            <v>SOF1</v>
          </cell>
        </row>
        <row r="23071">
          <cell r="C23071" t="str">
            <v>SOF1</v>
          </cell>
        </row>
        <row r="23072">
          <cell r="C23072" t="str">
            <v>SOF1</v>
          </cell>
        </row>
        <row r="23073">
          <cell r="C23073" t="str">
            <v>SOF4</v>
          </cell>
        </row>
        <row r="23074">
          <cell r="C23074" t="str">
            <v>SOF1</v>
          </cell>
        </row>
        <row r="23075">
          <cell r="C23075" t="str">
            <v>SOF1</v>
          </cell>
        </row>
        <row r="23076">
          <cell r="C23076" t="str">
            <v>SOF1</v>
          </cell>
        </row>
        <row r="23077">
          <cell r="C23077" t="str">
            <v>SOF1</v>
          </cell>
        </row>
        <row r="23078">
          <cell r="C23078" t="str">
            <v>SOF1</v>
          </cell>
        </row>
        <row r="23079">
          <cell r="C23079" t="str">
            <v>SOF1</v>
          </cell>
        </row>
        <row r="23080">
          <cell r="C23080" t="str">
            <v>SOF1</v>
          </cell>
        </row>
        <row r="23081">
          <cell r="C23081" t="str">
            <v>SOF1</v>
          </cell>
        </row>
        <row r="23082">
          <cell r="C23082" t="str">
            <v>SOF1</v>
          </cell>
        </row>
        <row r="23083">
          <cell r="C23083" t="str">
            <v>SOF1</v>
          </cell>
        </row>
        <row r="23084">
          <cell r="C23084" t="str">
            <v>SOF1</v>
          </cell>
        </row>
        <row r="23085">
          <cell r="C23085" t="str">
            <v>SOF1</v>
          </cell>
        </row>
        <row r="23086">
          <cell r="C23086" t="str">
            <v>SOF1</v>
          </cell>
        </row>
        <row r="23087">
          <cell r="C23087" t="str">
            <v>SOF1</v>
          </cell>
        </row>
        <row r="23088">
          <cell r="C23088" t="str">
            <v>SOF1</v>
          </cell>
        </row>
        <row r="23089">
          <cell r="C23089" t="str">
            <v>SOF1</v>
          </cell>
        </row>
        <row r="23090">
          <cell r="C23090" t="str">
            <v>SOF1</v>
          </cell>
        </row>
        <row r="23091">
          <cell r="C23091" t="str">
            <v>SOF1</v>
          </cell>
        </row>
        <row r="23092">
          <cell r="C23092" t="str">
            <v>SOF1</v>
          </cell>
        </row>
        <row r="23093">
          <cell r="C23093" t="str">
            <v>SOF1</v>
          </cell>
        </row>
        <row r="23094">
          <cell r="C23094" t="str">
            <v>SOF1</v>
          </cell>
        </row>
        <row r="23095">
          <cell r="C23095" t="str">
            <v>SOF1</v>
          </cell>
        </row>
        <row r="23096">
          <cell r="C23096" t="str">
            <v>SOF1</v>
          </cell>
        </row>
        <row r="23097">
          <cell r="C23097" t="str">
            <v>SOF1</v>
          </cell>
        </row>
        <row r="23098">
          <cell r="C23098" t="str">
            <v>SOF1</v>
          </cell>
        </row>
        <row r="23099">
          <cell r="C23099" t="str">
            <v>SOF1</v>
          </cell>
        </row>
        <row r="23100">
          <cell r="C23100" t="str">
            <v>SOF1</v>
          </cell>
        </row>
        <row r="23101">
          <cell r="C23101" t="str">
            <v>SOF1</v>
          </cell>
        </row>
        <row r="23102">
          <cell r="C23102" t="str">
            <v>SOF1</v>
          </cell>
        </row>
        <row r="23103">
          <cell r="C23103" t="str">
            <v>SOF1</v>
          </cell>
        </row>
        <row r="23104">
          <cell r="C23104" t="str">
            <v>SOF1</v>
          </cell>
        </row>
        <row r="23105">
          <cell r="C23105" t="str">
            <v>SOF1</v>
          </cell>
        </row>
        <row r="23106">
          <cell r="C23106" t="str">
            <v>SOF1</v>
          </cell>
        </row>
        <row r="23107">
          <cell r="C23107" t="str">
            <v>SOF1</v>
          </cell>
        </row>
        <row r="23108">
          <cell r="C23108" t="str">
            <v>SOF1</v>
          </cell>
        </row>
        <row r="23109">
          <cell r="C23109" t="str">
            <v>SOF1</v>
          </cell>
        </row>
        <row r="23110">
          <cell r="C23110" t="str">
            <v>SOF1</v>
          </cell>
        </row>
        <row r="23111">
          <cell r="C23111" t="str">
            <v>SOF1</v>
          </cell>
        </row>
        <row r="23112">
          <cell r="C23112" t="str">
            <v>SOF1</v>
          </cell>
        </row>
        <row r="23113">
          <cell r="C23113" t="str">
            <v>SOF1</v>
          </cell>
        </row>
        <row r="23114">
          <cell r="C23114" t="str">
            <v>SOF1</v>
          </cell>
        </row>
        <row r="23115">
          <cell r="C23115" t="str">
            <v>SOF1</v>
          </cell>
        </row>
        <row r="23116">
          <cell r="C23116" t="str">
            <v>SOF1</v>
          </cell>
        </row>
        <row r="23117">
          <cell r="C23117" t="str">
            <v>SOF1</v>
          </cell>
        </row>
        <row r="23118">
          <cell r="C23118" t="str">
            <v>SOF1</v>
          </cell>
        </row>
        <row r="23119">
          <cell r="C23119" t="str">
            <v>SOF1</v>
          </cell>
        </row>
        <row r="23120">
          <cell r="C23120" t="str">
            <v>SOF1</v>
          </cell>
        </row>
        <row r="23121">
          <cell r="C23121" t="str">
            <v>SOF4</v>
          </cell>
        </row>
        <row r="23122">
          <cell r="C23122" t="str">
            <v>SOF1</v>
          </cell>
        </row>
        <row r="23123">
          <cell r="C23123" t="str">
            <v>SOF1</v>
          </cell>
        </row>
        <row r="23124">
          <cell r="C23124" t="str">
            <v>SOF1</v>
          </cell>
        </row>
        <row r="23125">
          <cell r="C23125" t="str">
            <v>SOF1</v>
          </cell>
        </row>
        <row r="23126">
          <cell r="C23126" t="str">
            <v>SOF1</v>
          </cell>
        </row>
        <row r="23127">
          <cell r="C23127" t="str">
            <v>SOF1</v>
          </cell>
        </row>
        <row r="23128">
          <cell r="C23128" t="str">
            <v>SOF1</v>
          </cell>
        </row>
        <row r="23129">
          <cell r="C23129" t="str">
            <v>SOF1</v>
          </cell>
        </row>
        <row r="23130">
          <cell r="C23130" t="str">
            <v>SOF1</v>
          </cell>
        </row>
        <row r="23131">
          <cell r="C23131" t="str">
            <v>SOF1</v>
          </cell>
        </row>
        <row r="23132">
          <cell r="C23132" t="str">
            <v>SOF1</v>
          </cell>
        </row>
        <row r="23133">
          <cell r="C23133" t="str">
            <v>SOF1</v>
          </cell>
        </row>
        <row r="23134">
          <cell r="C23134" t="str">
            <v>SOF1</v>
          </cell>
        </row>
        <row r="23135">
          <cell r="C23135" t="str">
            <v>SOF1</v>
          </cell>
        </row>
        <row r="23136">
          <cell r="C23136" t="str">
            <v>SOF1</v>
          </cell>
        </row>
        <row r="23137">
          <cell r="C23137" t="str">
            <v>SOF1</v>
          </cell>
        </row>
        <row r="23138">
          <cell r="C23138" t="str">
            <v>SOF1</v>
          </cell>
        </row>
        <row r="23139">
          <cell r="C23139" t="str">
            <v>SOF1</v>
          </cell>
        </row>
        <row r="23140">
          <cell r="C23140" t="str">
            <v>SOF1</v>
          </cell>
        </row>
        <row r="23141">
          <cell r="C23141" t="str">
            <v>SOF1</v>
          </cell>
        </row>
        <row r="23142">
          <cell r="C23142" t="str">
            <v>SOF1</v>
          </cell>
        </row>
        <row r="23143">
          <cell r="C23143" t="str">
            <v>SOF1</v>
          </cell>
        </row>
        <row r="23144">
          <cell r="C23144" t="str">
            <v>SOF1</v>
          </cell>
        </row>
        <row r="23145">
          <cell r="C23145" t="str">
            <v>SOF1</v>
          </cell>
        </row>
        <row r="23146">
          <cell r="C23146" t="str">
            <v>SOF1</v>
          </cell>
        </row>
        <row r="23147">
          <cell r="C23147" t="str">
            <v>SOF1</v>
          </cell>
        </row>
        <row r="23148">
          <cell r="C23148" t="str">
            <v>SOF1</v>
          </cell>
        </row>
        <row r="23149">
          <cell r="C23149" t="str">
            <v>SOF1</v>
          </cell>
        </row>
        <row r="23150">
          <cell r="C23150" t="str">
            <v>SOF1</v>
          </cell>
        </row>
        <row r="23151">
          <cell r="C23151" t="str">
            <v>SOF1</v>
          </cell>
        </row>
        <row r="23152">
          <cell r="C23152" t="str">
            <v>SOF1</v>
          </cell>
        </row>
        <row r="23153">
          <cell r="C23153" t="str">
            <v>SOF1</v>
          </cell>
        </row>
        <row r="23154">
          <cell r="C23154" t="str">
            <v>SOF1</v>
          </cell>
        </row>
        <row r="23155">
          <cell r="C23155" t="str">
            <v>SOF1</v>
          </cell>
        </row>
        <row r="23156">
          <cell r="C23156" t="str">
            <v>SOF1</v>
          </cell>
        </row>
        <row r="23157">
          <cell r="C23157" t="str">
            <v>SOF1</v>
          </cell>
        </row>
        <row r="23158">
          <cell r="C23158" t="str">
            <v>SOF1</v>
          </cell>
        </row>
        <row r="23159">
          <cell r="C23159" t="str">
            <v>SOF1</v>
          </cell>
        </row>
        <row r="23160">
          <cell r="C23160" t="str">
            <v>SOF1</v>
          </cell>
        </row>
        <row r="23161">
          <cell r="C23161" t="str">
            <v>SOF4</v>
          </cell>
        </row>
        <row r="23162">
          <cell r="C23162" t="str">
            <v>SOF1</v>
          </cell>
        </row>
        <row r="23163">
          <cell r="C23163" t="str">
            <v>SOF1</v>
          </cell>
        </row>
        <row r="23164">
          <cell r="C23164" t="str">
            <v>SOF1</v>
          </cell>
        </row>
        <row r="23165">
          <cell r="C23165" t="str">
            <v>SOF1</v>
          </cell>
        </row>
        <row r="23166">
          <cell r="C23166" t="str">
            <v>SOF1</v>
          </cell>
        </row>
        <row r="23167">
          <cell r="C23167" t="str">
            <v>SOF1</v>
          </cell>
        </row>
        <row r="23168">
          <cell r="C23168" t="str">
            <v>SOF1</v>
          </cell>
        </row>
        <row r="23169">
          <cell r="C23169" t="str">
            <v>SOF1</v>
          </cell>
        </row>
        <row r="23170">
          <cell r="C23170" t="str">
            <v>SOF1</v>
          </cell>
        </row>
        <row r="23171">
          <cell r="C23171" t="str">
            <v>SOF1</v>
          </cell>
        </row>
        <row r="23172">
          <cell r="C23172" t="str">
            <v>SOF1</v>
          </cell>
        </row>
        <row r="23173">
          <cell r="C23173" t="str">
            <v>SOF1</v>
          </cell>
        </row>
        <row r="23174">
          <cell r="C23174" t="str">
            <v>SOF1</v>
          </cell>
        </row>
        <row r="23175">
          <cell r="C23175" t="str">
            <v>SOF1</v>
          </cell>
        </row>
        <row r="23176">
          <cell r="C23176" t="str">
            <v>SOF1</v>
          </cell>
        </row>
        <row r="23177">
          <cell r="C23177" t="str">
            <v>SOF1</v>
          </cell>
        </row>
        <row r="23178">
          <cell r="C23178" t="str">
            <v>SOF1</v>
          </cell>
        </row>
        <row r="23179">
          <cell r="C23179" t="str">
            <v>SOF1</v>
          </cell>
        </row>
        <row r="23180">
          <cell r="C23180" t="str">
            <v>SOF1</v>
          </cell>
        </row>
        <row r="23181">
          <cell r="C23181" t="str">
            <v>SOF1</v>
          </cell>
        </row>
        <row r="23182">
          <cell r="C23182" t="str">
            <v>SOF1</v>
          </cell>
        </row>
        <row r="23183">
          <cell r="C23183" t="str">
            <v>SOF1</v>
          </cell>
        </row>
        <row r="23184">
          <cell r="C23184" t="str">
            <v>SOF1</v>
          </cell>
        </row>
        <row r="23185">
          <cell r="C23185" t="str">
            <v>SOF1</v>
          </cell>
        </row>
        <row r="23186">
          <cell r="C23186" t="str">
            <v>SOF1</v>
          </cell>
        </row>
        <row r="23187">
          <cell r="C23187" t="str">
            <v>SOF1</v>
          </cell>
        </row>
        <row r="23188">
          <cell r="C23188" t="str">
            <v>SOF1</v>
          </cell>
        </row>
        <row r="23189">
          <cell r="C23189" t="str">
            <v>SOF1</v>
          </cell>
        </row>
        <row r="23190">
          <cell r="C23190" t="str">
            <v>SOF1</v>
          </cell>
        </row>
        <row r="23191">
          <cell r="C23191" t="str">
            <v>SOF1</v>
          </cell>
        </row>
        <row r="23192">
          <cell r="C23192" t="str">
            <v>SOF1</v>
          </cell>
        </row>
        <row r="23193">
          <cell r="C23193" t="str">
            <v>SOF1</v>
          </cell>
        </row>
        <row r="23194">
          <cell r="C23194" t="str">
            <v>SOF1</v>
          </cell>
        </row>
        <row r="23195">
          <cell r="C23195" t="str">
            <v>SOF1</v>
          </cell>
        </row>
        <row r="23196">
          <cell r="C23196" t="str">
            <v>SOF1</v>
          </cell>
        </row>
        <row r="23197">
          <cell r="C23197" t="str">
            <v>SOF1</v>
          </cell>
        </row>
        <row r="23198">
          <cell r="C23198" t="str">
            <v>SOF1</v>
          </cell>
        </row>
        <row r="23199">
          <cell r="C23199" t="str">
            <v>SOF1</v>
          </cell>
        </row>
        <row r="23200">
          <cell r="C23200" t="str">
            <v>SOF4</v>
          </cell>
        </row>
        <row r="23201">
          <cell r="C23201" t="str">
            <v>SOF4</v>
          </cell>
        </row>
        <row r="23202">
          <cell r="C23202" t="str">
            <v>SOF1</v>
          </cell>
        </row>
        <row r="23203">
          <cell r="C23203" t="str">
            <v>SOF1</v>
          </cell>
        </row>
        <row r="23204">
          <cell r="C23204" t="str">
            <v>SOF1</v>
          </cell>
        </row>
        <row r="23205">
          <cell r="C23205" t="str">
            <v>SOF4</v>
          </cell>
        </row>
        <row r="23206">
          <cell r="C23206" t="str">
            <v>SOF4</v>
          </cell>
        </row>
        <row r="23207">
          <cell r="C23207" t="str">
            <v>SOF4</v>
          </cell>
        </row>
        <row r="23208">
          <cell r="C23208" t="str">
            <v>SOF1</v>
          </cell>
        </row>
        <row r="23209">
          <cell r="C23209" t="str">
            <v>SOF4</v>
          </cell>
        </row>
        <row r="23210">
          <cell r="C23210" t="str">
            <v>SOF4</v>
          </cell>
        </row>
        <row r="23211">
          <cell r="C23211" t="str">
            <v>SOF1</v>
          </cell>
        </row>
        <row r="23212">
          <cell r="C23212" t="str">
            <v>SOF4</v>
          </cell>
        </row>
        <row r="23213">
          <cell r="C23213" t="str">
            <v>SOF4</v>
          </cell>
        </row>
        <row r="23214">
          <cell r="C23214" t="str">
            <v>SOF1</v>
          </cell>
        </row>
        <row r="23215">
          <cell r="C23215" t="str">
            <v>SOF1</v>
          </cell>
        </row>
        <row r="23216">
          <cell r="C23216" t="str">
            <v>SOF1</v>
          </cell>
        </row>
        <row r="23217">
          <cell r="C23217" t="str">
            <v>SOF1</v>
          </cell>
        </row>
        <row r="23218">
          <cell r="C23218" t="str">
            <v>SOF1</v>
          </cell>
        </row>
        <row r="23219">
          <cell r="C23219" t="str">
            <v>SOF1</v>
          </cell>
        </row>
        <row r="23220">
          <cell r="C23220" t="str">
            <v>SOF1</v>
          </cell>
        </row>
        <row r="23221">
          <cell r="C23221" t="str">
            <v>SOF1</v>
          </cell>
        </row>
        <row r="23222">
          <cell r="C23222" t="str">
            <v>SOF1</v>
          </cell>
        </row>
        <row r="23223">
          <cell r="C23223" t="str">
            <v>SOF1</v>
          </cell>
        </row>
        <row r="23224">
          <cell r="C23224" t="str">
            <v>SOF1</v>
          </cell>
        </row>
        <row r="23225">
          <cell r="C23225" t="str">
            <v>SOF1</v>
          </cell>
        </row>
        <row r="23226">
          <cell r="C23226" t="str">
            <v>SOF4</v>
          </cell>
        </row>
        <row r="23227">
          <cell r="C23227" t="str">
            <v>SOF1</v>
          </cell>
        </row>
        <row r="23228">
          <cell r="C23228" t="str">
            <v>SOF1</v>
          </cell>
        </row>
        <row r="23229">
          <cell r="C23229" t="str">
            <v>SOF1</v>
          </cell>
        </row>
        <row r="23230">
          <cell r="C23230" t="str">
            <v>SOF1</v>
          </cell>
        </row>
        <row r="23231">
          <cell r="C23231" t="str">
            <v>SOF1</v>
          </cell>
        </row>
        <row r="23232">
          <cell r="C23232" t="str">
            <v>SOF1</v>
          </cell>
        </row>
        <row r="23233">
          <cell r="C23233" t="str">
            <v>SOF1</v>
          </cell>
        </row>
        <row r="23234">
          <cell r="C23234" t="str">
            <v>SOF1</v>
          </cell>
        </row>
        <row r="23235">
          <cell r="C23235" t="str">
            <v>SOF1</v>
          </cell>
        </row>
        <row r="23236">
          <cell r="C23236" t="str">
            <v>SOF1</v>
          </cell>
        </row>
        <row r="23237">
          <cell r="C23237" t="str">
            <v>SOF1</v>
          </cell>
        </row>
        <row r="23238">
          <cell r="C23238" t="str">
            <v>SOF1</v>
          </cell>
        </row>
        <row r="23239">
          <cell r="C23239" t="str">
            <v>SOF1</v>
          </cell>
        </row>
        <row r="23240">
          <cell r="C23240" t="str">
            <v>SOF1</v>
          </cell>
        </row>
        <row r="23241">
          <cell r="C23241" t="str">
            <v>SOF1</v>
          </cell>
        </row>
        <row r="23242">
          <cell r="C23242" t="str">
            <v>SOF1</v>
          </cell>
        </row>
        <row r="23243">
          <cell r="C23243" t="str">
            <v>SOF1</v>
          </cell>
        </row>
        <row r="23244">
          <cell r="C23244" t="str">
            <v>SOF1</v>
          </cell>
        </row>
        <row r="23245">
          <cell r="C23245" t="str">
            <v>SOF4</v>
          </cell>
        </row>
        <row r="23246">
          <cell r="C23246" t="str">
            <v>SOF1</v>
          </cell>
        </row>
        <row r="23247">
          <cell r="C23247" t="str">
            <v>SOF1</v>
          </cell>
        </row>
        <row r="23248">
          <cell r="C23248" t="str">
            <v>SOF1</v>
          </cell>
        </row>
        <row r="23249">
          <cell r="C23249" t="str">
            <v>SOF1</v>
          </cell>
        </row>
        <row r="23250">
          <cell r="C23250" t="str">
            <v>SOF1</v>
          </cell>
        </row>
        <row r="23251">
          <cell r="C23251" t="str">
            <v>SOF1</v>
          </cell>
        </row>
        <row r="23252">
          <cell r="C23252" t="str">
            <v>SOF4</v>
          </cell>
        </row>
        <row r="23253">
          <cell r="C23253" t="str">
            <v>SOF4</v>
          </cell>
        </row>
        <row r="23254">
          <cell r="C23254" t="str">
            <v>SOF4</v>
          </cell>
        </row>
        <row r="23255">
          <cell r="C23255" t="str">
            <v>SOF4</v>
          </cell>
        </row>
        <row r="23256">
          <cell r="C23256" t="str">
            <v>SOF1</v>
          </cell>
        </row>
        <row r="23257">
          <cell r="C23257" t="str">
            <v>SOF1</v>
          </cell>
        </row>
        <row r="23258">
          <cell r="C23258" t="str">
            <v>SOF1</v>
          </cell>
        </row>
        <row r="23259">
          <cell r="C23259" t="str">
            <v>SOF1</v>
          </cell>
        </row>
        <row r="23260">
          <cell r="C23260" t="str">
            <v>SOF1</v>
          </cell>
        </row>
        <row r="23261">
          <cell r="C23261" t="str">
            <v>SOF1</v>
          </cell>
        </row>
        <row r="23262">
          <cell r="C23262" t="str">
            <v>SOF1</v>
          </cell>
        </row>
        <row r="23263">
          <cell r="C23263" t="str">
            <v>SOF1</v>
          </cell>
        </row>
        <row r="23264">
          <cell r="C23264" t="str">
            <v>SOF1</v>
          </cell>
        </row>
        <row r="23265">
          <cell r="C23265" t="str">
            <v>SOF1</v>
          </cell>
        </row>
        <row r="23266">
          <cell r="C23266" t="str">
            <v>SOF1</v>
          </cell>
        </row>
        <row r="23267">
          <cell r="C23267" t="str">
            <v>SOF1</v>
          </cell>
        </row>
        <row r="23268">
          <cell r="C23268" t="str">
            <v>SOF1</v>
          </cell>
        </row>
        <row r="23269">
          <cell r="C23269" t="str">
            <v>SOF1</v>
          </cell>
        </row>
        <row r="23270">
          <cell r="C23270" t="str">
            <v>SOF1</v>
          </cell>
        </row>
        <row r="23271">
          <cell r="C23271" t="str">
            <v>SOF1</v>
          </cell>
        </row>
        <row r="23272">
          <cell r="C23272" t="str">
            <v>SOF1</v>
          </cell>
        </row>
        <row r="23273">
          <cell r="C23273" t="str">
            <v>SOF1</v>
          </cell>
        </row>
        <row r="23274">
          <cell r="C23274" t="str">
            <v>SOF1</v>
          </cell>
        </row>
        <row r="23275">
          <cell r="C23275" t="str">
            <v>SOF1</v>
          </cell>
        </row>
        <row r="23276">
          <cell r="C23276" t="str">
            <v>SOF1</v>
          </cell>
        </row>
        <row r="23277">
          <cell r="C23277" t="str">
            <v>SOF1</v>
          </cell>
        </row>
        <row r="23278">
          <cell r="C23278" t="str">
            <v>SOF1</v>
          </cell>
        </row>
        <row r="23279">
          <cell r="C23279" t="str">
            <v>SOF1</v>
          </cell>
        </row>
        <row r="23280">
          <cell r="C23280" t="str">
            <v>SOF1</v>
          </cell>
        </row>
        <row r="23281">
          <cell r="C23281" t="str">
            <v>SOF1</v>
          </cell>
        </row>
        <row r="23282">
          <cell r="C23282" t="str">
            <v>SOF1</v>
          </cell>
        </row>
        <row r="23283">
          <cell r="C23283" t="str">
            <v>SOF1</v>
          </cell>
        </row>
        <row r="23284">
          <cell r="C23284" t="str">
            <v>SOF1</v>
          </cell>
        </row>
        <row r="23285">
          <cell r="C23285" t="str">
            <v>SOF1</v>
          </cell>
        </row>
        <row r="23286">
          <cell r="C23286" t="str">
            <v>SOF1</v>
          </cell>
        </row>
        <row r="23287">
          <cell r="C23287" t="str">
            <v>SOF1</v>
          </cell>
        </row>
        <row r="23288">
          <cell r="C23288" t="str">
            <v>SOF1</v>
          </cell>
        </row>
        <row r="23289">
          <cell r="C23289" t="str">
            <v>SOF1</v>
          </cell>
        </row>
        <row r="23290">
          <cell r="C23290" t="str">
            <v>SOF1</v>
          </cell>
        </row>
        <row r="23291">
          <cell r="C23291" t="str">
            <v>SOF1</v>
          </cell>
        </row>
        <row r="23292">
          <cell r="C23292" t="str">
            <v>SOF1</v>
          </cell>
        </row>
        <row r="23293">
          <cell r="C23293" t="str">
            <v>SOF1</v>
          </cell>
        </row>
        <row r="23294">
          <cell r="C23294" t="str">
            <v>SOF1</v>
          </cell>
        </row>
        <row r="23295">
          <cell r="C23295" t="str">
            <v>SOF1</v>
          </cell>
        </row>
        <row r="23296">
          <cell r="C23296" t="str">
            <v>SOF1</v>
          </cell>
        </row>
        <row r="23297">
          <cell r="C23297" t="str">
            <v>SOF1</v>
          </cell>
        </row>
        <row r="23298">
          <cell r="C23298" t="str">
            <v>SOF1</v>
          </cell>
        </row>
        <row r="23299">
          <cell r="C23299" t="str">
            <v>SOF1</v>
          </cell>
        </row>
        <row r="23300">
          <cell r="C23300" t="str">
            <v>SOF1</v>
          </cell>
        </row>
        <row r="23301">
          <cell r="C23301" t="str">
            <v>SOF1</v>
          </cell>
        </row>
        <row r="23302">
          <cell r="C23302" t="str">
            <v>SOF1</v>
          </cell>
        </row>
        <row r="23303">
          <cell r="C23303" t="str">
            <v>SOF1</v>
          </cell>
        </row>
        <row r="23304">
          <cell r="C23304" t="str">
            <v>SOF1</v>
          </cell>
        </row>
        <row r="23305">
          <cell r="C23305" t="str">
            <v>SOF1</v>
          </cell>
        </row>
        <row r="23306">
          <cell r="C23306" t="str">
            <v>SOF1</v>
          </cell>
        </row>
        <row r="23307">
          <cell r="C23307" t="str">
            <v>SOF1</v>
          </cell>
        </row>
        <row r="23308">
          <cell r="C23308" t="str">
            <v>SOF1</v>
          </cell>
        </row>
        <row r="23309">
          <cell r="C23309" t="str">
            <v>SOF1</v>
          </cell>
        </row>
        <row r="23310">
          <cell r="C23310" t="str">
            <v>SOF1</v>
          </cell>
        </row>
        <row r="23311">
          <cell r="C23311" t="str">
            <v>SOF1</v>
          </cell>
        </row>
        <row r="23312">
          <cell r="C23312" t="str">
            <v>SOF1</v>
          </cell>
        </row>
        <row r="23313">
          <cell r="C23313" t="str">
            <v>SOF1</v>
          </cell>
        </row>
        <row r="23314">
          <cell r="C23314" t="str">
            <v>SOF1</v>
          </cell>
        </row>
        <row r="23315">
          <cell r="C23315" t="str">
            <v>SOF1</v>
          </cell>
        </row>
        <row r="23316">
          <cell r="C23316" t="str">
            <v>SOF1</v>
          </cell>
        </row>
        <row r="23317">
          <cell r="C23317" t="str">
            <v>SOF1</v>
          </cell>
        </row>
        <row r="23318">
          <cell r="C23318" t="str">
            <v>SOF1</v>
          </cell>
        </row>
        <row r="23319">
          <cell r="C23319" t="str">
            <v>SOF1</v>
          </cell>
        </row>
        <row r="23320">
          <cell r="C23320" t="str">
            <v>SOF1</v>
          </cell>
        </row>
        <row r="23321">
          <cell r="C23321" t="str">
            <v>SOF1</v>
          </cell>
        </row>
        <row r="23322">
          <cell r="C23322" t="str">
            <v>SOF1</v>
          </cell>
        </row>
        <row r="23323">
          <cell r="C23323" t="str">
            <v>SOF1</v>
          </cell>
        </row>
        <row r="23324">
          <cell r="C23324" t="str">
            <v>SOF1</v>
          </cell>
        </row>
        <row r="23325">
          <cell r="C23325" t="str">
            <v>SOF1</v>
          </cell>
        </row>
        <row r="23326">
          <cell r="C23326" t="str">
            <v>SOF1</v>
          </cell>
        </row>
        <row r="23327">
          <cell r="C23327" t="str">
            <v>SOF1</v>
          </cell>
        </row>
        <row r="23328">
          <cell r="C23328" t="str">
            <v>SOF1</v>
          </cell>
        </row>
        <row r="23329">
          <cell r="C23329" t="str">
            <v>SOF1</v>
          </cell>
        </row>
        <row r="23330">
          <cell r="C23330" t="str">
            <v>SOF1</v>
          </cell>
        </row>
        <row r="23331">
          <cell r="C23331" t="str">
            <v>SOF1</v>
          </cell>
        </row>
        <row r="23332">
          <cell r="C23332" t="str">
            <v>SOF1</v>
          </cell>
        </row>
        <row r="23333">
          <cell r="C23333" t="str">
            <v>SOF1</v>
          </cell>
        </row>
        <row r="23334">
          <cell r="C23334" t="str">
            <v>SOF1</v>
          </cell>
        </row>
        <row r="23335">
          <cell r="C23335" t="str">
            <v>SOF1</v>
          </cell>
        </row>
        <row r="23336">
          <cell r="C23336" t="str">
            <v>SOF1</v>
          </cell>
        </row>
        <row r="23337">
          <cell r="C23337" t="str">
            <v>SOF1</v>
          </cell>
        </row>
        <row r="23338">
          <cell r="C23338" t="str">
            <v>SOF1</v>
          </cell>
        </row>
        <row r="23339">
          <cell r="C23339" t="str">
            <v>SOF1</v>
          </cell>
        </row>
        <row r="23340">
          <cell r="C23340" t="str">
            <v>SOF1</v>
          </cell>
        </row>
        <row r="23341">
          <cell r="C23341" t="str">
            <v>SOF1</v>
          </cell>
        </row>
        <row r="23342">
          <cell r="C23342" t="str">
            <v>SOF1</v>
          </cell>
        </row>
        <row r="23343">
          <cell r="C23343" t="str">
            <v>SOF1</v>
          </cell>
        </row>
        <row r="23344">
          <cell r="C23344" t="str">
            <v>SOF4</v>
          </cell>
        </row>
        <row r="23345">
          <cell r="C23345" t="str">
            <v>SOF1</v>
          </cell>
        </row>
        <row r="23346">
          <cell r="C23346" t="str">
            <v>SOF1</v>
          </cell>
        </row>
        <row r="23347">
          <cell r="C23347" t="str">
            <v>SOF1</v>
          </cell>
        </row>
        <row r="23348">
          <cell r="C23348" t="str">
            <v>SOF1</v>
          </cell>
        </row>
        <row r="23349">
          <cell r="C23349" t="str">
            <v>SOF1</v>
          </cell>
        </row>
        <row r="23350">
          <cell r="C23350" t="str">
            <v>SOF1</v>
          </cell>
        </row>
        <row r="23351">
          <cell r="C23351" t="str">
            <v>SOF4</v>
          </cell>
        </row>
        <row r="23352">
          <cell r="C23352" t="str">
            <v>SOF1</v>
          </cell>
        </row>
        <row r="23353">
          <cell r="C23353" t="str">
            <v>SOF1</v>
          </cell>
        </row>
        <row r="23354">
          <cell r="C23354" t="str">
            <v>SOF1</v>
          </cell>
        </row>
        <row r="23355">
          <cell r="C23355" t="str">
            <v>SOF1</v>
          </cell>
        </row>
        <row r="23356">
          <cell r="C23356" t="str">
            <v>SOF4</v>
          </cell>
        </row>
        <row r="23357">
          <cell r="C23357" t="str">
            <v>SOF1</v>
          </cell>
        </row>
        <row r="23358">
          <cell r="C23358" t="str">
            <v>SOF1</v>
          </cell>
        </row>
        <row r="23359">
          <cell r="C23359" t="str">
            <v>SOF1</v>
          </cell>
        </row>
        <row r="23360">
          <cell r="C23360" t="str">
            <v>SOF1</v>
          </cell>
        </row>
        <row r="23361">
          <cell r="C23361" t="str">
            <v>SOF1</v>
          </cell>
        </row>
        <row r="23362">
          <cell r="C23362" t="str">
            <v>SOF1</v>
          </cell>
        </row>
        <row r="23363">
          <cell r="C23363" t="str">
            <v>SOF1</v>
          </cell>
        </row>
        <row r="23364">
          <cell r="C23364" t="str">
            <v>SOF1</v>
          </cell>
        </row>
        <row r="23365">
          <cell r="C23365" t="str">
            <v>SOF1</v>
          </cell>
        </row>
        <row r="23366">
          <cell r="C23366" t="str">
            <v>SOF1</v>
          </cell>
        </row>
        <row r="23367">
          <cell r="C23367" t="str">
            <v>SOF1</v>
          </cell>
        </row>
        <row r="23368">
          <cell r="C23368" t="str">
            <v>SOF1</v>
          </cell>
        </row>
        <row r="23369">
          <cell r="C23369" t="str">
            <v>SOF1</v>
          </cell>
        </row>
        <row r="23370">
          <cell r="C23370" t="str">
            <v>SOF1</v>
          </cell>
        </row>
        <row r="23371">
          <cell r="C23371" t="str">
            <v>SOF1</v>
          </cell>
        </row>
        <row r="23372">
          <cell r="C23372" t="str">
            <v>SOF1</v>
          </cell>
        </row>
        <row r="23373">
          <cell r="C23373" t="str">
            <v>SOF1</v>
          </cell>
        </row>
        <row r="23374">
          <cell r="C23374" t="str">
            <v>SOF1</v>
          </cell>
        </row>
        <row r="23375">
          <cell r="C23375" t="str">
            <v>SOF1</v>
          </cell>
        </row>
        <row r="23376">
          <cell r="C23376" t="str">
            <v>SOF1</v>
          </cell>
        </row>
        <row r="23377">
          <cell r="C23377" t="str">
            <v>SOF1</v>
          </cell>
        </row>
        <row r="23378">
          <cell r="C23378" t="str">
            <v>SOF1</v>
          </cell>
        </row>
        <row r="23379">
          <cell r="C23379" t="str">
            <v>SOF4</v>
          </cell>
        </row>
        <row r="23380">
          <cell r="C23380" t="str">
            <v>SOF1</v>
          </cell>
        </row>
        <row r="23381">
          <cell r="C23381" t="str">
            <v>SOF1</v>
          </cell>
        </row>
        <row r="23382">
          <cell r="C23382" t="str">
            <v>SOF1</v>
          </cell>
        </row>
        <row r="23383">
          <cell r="C23383" t="str">
            <v>SOF1</v>
          </cell>
        </row>
        <row r="23384">
          <cell r="C23384" t="str">
            <v>SOF1</v>
          </cell>
        </row>
        <row r="23385">
          <cell r="C23385" t="str">
            <v>SOF1</v>
          </cell>
        </row>
        <row r="23386">
          <cell r="C23386" t="str">
            <v>SOF1</v>
          </cell>
        </row>
        <row r="23387">
          <cell r="C23387" t="str">
            <v>SOF1</v>
          </cell>
        </row>
        <row r="23388">
          <cell r="C23388" t="str">
            <v>SOF1</v>
          </cell>
        </row>
        <row r="23389">
          <cell r="C23389" t="str">
            <v>SOF1</v>
          </cell>
        </row>
        <row r="23390">
          <cell r="C23390" t="str">
            <v>SOF1</v>
          </cell>
        </row>
        <row r="23391">
          <cell r="C23391" t="str">
            <v>SOF1</v>
          </cell>
        </row>
        <row r="23392">
          <cell r="C23392" t="str">
            <v>SOF1</v>
          </cell>
        </row>
        <row r="23393">
          <cell r="C23393" t="str">
            <v>SOF1</v>
          </cell>
        </row>
        <row r="23394">
          <cell r="C23394" t="str">
            <v>SOF1</v>
          </cell>
        </row>
        <row r="23395">
          <cell r="C23395" t="str">
            <v>SOF4</v>
          </cell>
        </row>
        <row r="23396">
          <cell r="C23396" t="str">
            <v>SOF1</v>
          </cell>
        </row>
        <row r="23397">
          <cell r="C23397" t="str">
            <v>SOF4</v>
          </cell>
        </row>
        <row r="23398">
          <cell r="C23398" t="str">
            <v>SOF1</v>
          </cell>
        </row>
        <row r="23399">
          <cell r="C23399" t="str">
            <v>SOF1</v>
          </cell>
        </row>
        <row r="23400">
          <cell r="C23400" t="str">
            <v>SOF1</v>
          </cell>
        </row>
        <row r="23401">
          <cell r="C23401" t="str">
            <v>SOF1</v>
          </cell>
        </row>
        <row r="23402">
          <cell r="C23402" t="str">
            <v>SOF1</v>
          </cell>
        </row>
        <row r="23403">
          <cell r="C23403" t="str">
            <v>SOF1</v>
          </cell>
        </row>
        <row r="23404">
          <cell r="C23404" t="str">
            <v>SOF1</v>
          </cell>
        </row>
        <row r="23405">
          <cell r="C23405" t="str">
            <v>SOF1</v>
          </cell>
        </row>
        <row r="23406">
          <cell r="C23406" t="str">
            <v>SOF1</v>
          </cell>
        </row>
        <row r="23407">
          <cell r="C23407" t="str">
            <v>SOF1</v>
          </cell>
        </row>
        <row r="23408">
          <cell r="C23408" t="str">
            <v>SOF1</v>
          </cell>
        </row>
        <row r="23409">
          <cell r="C23409" t="str">
            <v>SOF4</v>
          </cell>
        </row>
        <row r="23410">
          <cell r="C23410" t="str">
            <v>SOF1</v>
          </cell>
        </row>
        <row r="23411">
          <cell r="C23411" t="str">
            <v>SOF1</v>
          </cell>
        </row>
        <row r="23412">
          <cell r="C23412" t="str">
            <v>SOF1</v>
          </cell>
        </row>
        <row r="23413">
          <cell r="C23413" t="str">
            <v>SOF1</v>
          </cell>
        </row>
        <row r="23414">
          <cell r="C23414" t="str">
            <v>SOF1</v>
          </cell>
        </row>
        <row r="23415">
          <cell r="C23415" t="str">
            <v>SOF1</v>
          </cell>
        </row>
        <row r="23416">
          <cell r="C23416" t="str">
            <v>SOF1</v>
          </cell>
        </row>
        <row r="23417">
          <cell r="C23417" t="str">
            <v>SOF1</v>
          </cell>
        </row>
        <row r="23418">
          <cell r="C23418" t="str">
            <v>SOF1</v>
          </cell>
        </row>
        <row r="23419">
          <cell r="C23419" t="str">
            <v>SOF1</v>
          </cell>
        </row>
        <row r="23420">
          <cell r="C23420" t="str">
            <v>SOF1</v>
          </cell>
        </row>
        <row r="23421">
          <cell r="C23421" t="str">
            <v>SOF1</v>
          </cell>
        </row>
        <row r="23422">
          <cell r="C23422" t="str">
            <v>SOF1</v>
          </cell>
        </row>
        <row r="23423">
          <cell r="C23423" t="str">
            <v>SOF1</v>
          </cell>
        </row>
        <row r="23424">
          <cell r="C23424" t="str">
            <v>SOF4</v>
          </cell>
        </row>
        <row r="23425">
          <cell r="C23425" t="str">
            <v>SOF1</v>
          </cell>
        </row>
        <row r="23426">
          <cell r="C23426" t="str">
            <v>SOF1</v>
          </cell>
        </row>
        <row r="23427">
          <cell r="C23427" t="str">
            <v>SOF4</v>
          </cell>
        </row>
        <row r="23428">
          <cell r="C23428" t="str">
            <v>SOF1</v>
          </cell>
        </row>
        <row r="23429">
          <cell r="C23429" t="str">
            <v>SOF1</v>
          </cell>
        </row>
        <row r="23430">
          <cell r="C23430" t="str">
            <v>SOF1</v>
          </cell>
        </row>
        <row r="23431">
          <cell r="C23431" t="str">
            <v>SOF1</v>
          </cell>
        </row>
        <row r="23432">
          <cell r="C23432" t="str">
            <v>SOF1</v>
          </cell>
        </row>
        <row r="23433">
          <cell r="C23433" t="str">
            <v>SOF1</v>
          </cell>
        </row>
        <row r="23434">
          <cell r="C23434" t="str">
            <v>SOF1</v>
          </cell>
        </row>
        <row r="23435">
          <cell r="C23435" t="str">
            <v>SOF1</v>
          </cell>
        </row>
        <row r="23436">
          <cell r="C23436" t="str">
            <v>SOF1</v>
          </cell>
        </row>
        <row r="23437">
          <cell r="C23437" t="str">
            <v>SOF1</v>
          </cell>
        </row>
        <row r="23438">
          <cell r="C23438" t="str">
            <v>SOF1</v>
          </cell>
        </row>
        <row r="23439">
          <cell r="C23439" t="str">
            <v>SOF1</v>
          </cell>
        </row>
        <row r="23440">
          <cell r="C23440" t="str">
            <v>SOF4</v>
          </cell>
        </row>
        <row r="23441">
          <cell r="C23441" t="str">
            <v>SOF1</v>
          </cell>
        </row>
        <row r="23442">
          <cell r="C23442" t="str">
            <v>SOF4</v>
          </cell>
        </row>
        <row r="23443">
          <cell r="C23443" t="str">
            <v>SOF4</v>
          </cell>
        </row>
        <row r="23444">
          <cell r="C23444" t="str">
            <v>SOF4</v>
          </cell>
        </row>
        <row r="23445">
          <cell r="C23445" t="str">
            <v>SOF4</v>
          </cell>
        </row>
        <row r="23446">
          <cell r="C23446" t="str">
            <v>SOF1</v>
          </cell>
        </row>
        <row r="23447">
          <cell r="C23447" t="str">
            <v>SOF4</v>
          </cell>
        </row>
        <row r="23448">
          <cell r="C23448" t="str">
            <v>SOF1</v>
          </cell>
        </row>
        <row r="23449">
          <cell r="C23449" t="str">
            <v>SOF4</v>
          </cell>
        </row>
        <row r="23450">
          <cell r="C23450" t="str">
            <v>SOF1</v>
          </cell>
        </row>
        <row r="23451">
          <cell r="C23451" t="str">
            <v>SOF1</v>
          </cell>
        </row>
        <row r="23452">
          <cell r="C23452" t="str">
            <v>SOF4</v>
          </cell>
        </row>
        <row r="23453">
          <cell r="C23453" t="str">
            <v>SOF4</v>
          </cell>
        </row>
        <row r="23454">
          <cell r="C23454" t="str">
            <v>SOF1</v>
          </cell>
        </row>
        <row r="23455">
          <cell r="C23455" t="str">
            <v>SOF1</v>
          </cell>
        </row>
        <row r="23456">
          <cell r="C23456" t="str">
            <v>SOF1</v>
          </cell>
        </row>
        <row r="23457">
          <cell r="C23457" t="str">
            <v>SOF1</v>
          </cell>
        </row>
        <row r="23458">
          <cell r="C23458" t="str">
            <v>SOF1</v>
          </cell>
        </row>
        <row r="23459">
          <cell r="C23459" t="str">
            <v>SOF1</v>
          </cell>
        </row>
        <row r="23460">
          <cell r="C23460" t="str">
            <v>SOF4</v>
          </cell>
        </row>
        <row r="23461">
          <cell r="C23461" t="str">
            <v>SOF1</v>
          </cell>
        </row>
        <row r="23462">
          <cell r="C23462" t="str">
            <v>SOF1</v>
          </cell>
        </row>
        <row r="23463">
          <cell r="C23463" t="str">
            <v>SOF1</v>
          </cell>
        </row>
        <row r="23464">
          <cell r="C23464" t="str">
            <v>SOF1</v>
          </cell>
        </row>
        <row r="23465">
          <cell r="C23465" t="str">
            <v>SOF1</v>
          </cell>
        </row>
        <row r="23466">
          <cell r="C23466" t="str">
            <v>SOF1</v>
          </cell>
        </row>
        <row r="23467">
          <cell r="C23467" t="str">
            <v>SOF1</v>
          </cell>
        </row>
        <row r="23468">
          <cell r="C23468" t="str">
            <v>SOF1</v>
          </cell>
        </row>
        <row r="23469">
          <cell r="C23469" t="str">
            <v>SOF1</v>
          </cell>
        </row>
        <row r="23470">
          <cell r="C23470" t="str">
            <v>SOF1</v>
          </cell>
        </row>
        <row r="23471">
          <cell r="C23471" t="str">
            <v>SOF1</v>
          </cell>
        </row>
        <row r="23472">
          <cell r="C23472" t="str">
            <v>SOF1</v>
          </cell>
        </row>
        <row r="23473">
          <cell r="C23473" t="str">
            <v>SOF1</v>
          </cell>
        </row>
        <row r="23474">
          <cell r="C23474" t="str">
            <v>SOF1</v>
          </cell>
        </row>
        <row r="23475">
          <cell r="C23475" t="str">
            <v>SOF1</v>
          </cell>
        </row>
        <row r="23476">
          <cell r="C23476" t="str">
            <v>SOF1</v>
          </cell>
        </row>
        <row r="23477">
          <cell r="C23477" t="str">
            <v>SOF1</v>
          </cell>
        </row>
        <row r="23478">
          <cell r="C23478" t="str">
            <v>SOF1</v>
          </cell>
        </row>
        <row r="23479">
          <cell r="C23479" t="str">
            <v>SOF1</v>
          </cell>
        </row>
        <row r="23480">
          <cell r="C23480" t="str">
            <v>SOF1</v>
          </cell>
        </row>
        <row r="23481">
          <cell r="C23481" t="str">
            <v>SOF1</v>
          </cell>
        </row>
        <row r="23482">
          <cell r="C23482" t="str">
            <v>SOF1</v>
          </cell>
        </row>
        <row r="23483">
          <cell r="C23483" t="str">
            <v>SOF4</v>
          </cell>
        </row>
        <row r="23484">
          <cell r="C23484" t="str">
            <v>SOF1</v>
          </cell>
        </row>
        <row r="23485">
          <cell r="C23485" t="str">
            <v>SOF1</v>
          </cell>
        </row>
        <row r="23486">
          <cell r="C23486" t="str">
            <v>SOF1</v>
          </cell>
        </row>
        <row r="23487">
          <cell r="C23487" t="str">
            <v>SOF1</v>
          </cell>
        </row>
        <row r="23488">
          <cell r="C23488" t="str">
            <v>SOF1</v>
          </cell>
        </row>
        <row r="23489">
          <cell r="C23489" t="str">
            <v>SOF1</v>
          </cell>
        </row>
        <row r="23490">
          <cell r="C23490" t="str">
            <v>SOF1</v>
          </cell>
        </row>
        <row r="23491">
          <cell r="C23491" t="str">
            <v>SOF1</v>
          </cell>
        </row>
        <row r="23492">
          <cell r="C23492" t="str">
            <v>SOF1</v>
          </cell>
        </row>
        <row r="23493">
          <cell r="C23493" t="str">
            <v>SOF1</v>
          </cell>
        </row>
        <row r="23494">
          <cell r="C23494" t="str">
            <v>SOF1</v>
          </cell>
        </row>
        <row r="23495">
          <cell r="C23495" t="str">
            <v>SOF1</v>
          </cell>
        </row>
        <row r="23496">
          <cell r="C23496" t="str">
            <v>SOF4</v>
          </cell>
        </row>
        <row r="23497">
          <cell r="C23497" t="str">
            <v>SOF1</v>
          </cell>
        </row>
        <row r="23498">
          <cell r="C23498" t="str">
            <v>SOF1</v>
          </cell>
        </row>
        <row r="23499">
          <cell r="C23499" t="str">
            <v>SOF1</v>
          </cell>
        </row>
        <row r="23500">
          <cell r="C23500" t="str">
            <v>SOF1</v>
          </cell>
        </row>
        <row r="23501">
          <cell r="C23501" t="str">
            <v>SOF1</v>
          </cell>
        </row>
        <row r="23502">
          <cell r="C23502" t="str">
            <v>SOF1</v>
          </cell>
        </row>
        <row r="23503">
          <cell r="C23503" t="str">
            <v>SOF1</v>
          </cell>
        </row>
        <row r="23504">
          <cell r="C23504" t="str">
            <v>SOF1</v>
          </cell>
        </row>
        <row r="23505">
          <cell r="C23505" t="str">
            <v>SOF4</v>
          </cell>
        </row>
        <row r="23506">
          <cell r="C23506" t="str">
            <v>SOF4</v>
          </cell>
        </row>
        <row r="23507">
          <cell r="C23507" t="str">
            <v>SOF1</v>
          </cell>
        </row>
        <row r="23508">
          <cell r="C23508" t="str">
            <v>SOF4</v>
          </cell>
        </row>
        <row r="23509">
          <cell r="C23509" t="str">
            <v>SOF1</v>
          </cell>
        </row>
        <row r="23510">
          <cell r="C23510" t="str">
            <v>SOF1</v>
          </cell>
        </row>
        <row r="23511">
          <cell r="C23511" t="str">
            <v>SOF1</v>
          </cell>
        </row>
        <row r="23512">
          <cell r="C23512" t="str">
            <v>SOF1</v>
          </cell>
        </row>
        <row r="23513">
          <cell r="C23513" t="str">
            <v>SOF1</v>
          </cell>
        </row>
        <row r="23514">
          <cell r="C23514" t="str">
            <v>SOF1</v>
          </cell>
        </row>
        <row r="23515">
          <cell r="C23515" t="str">
            <v>SOF1</v>
          </cell>
        </row>
        <row r="23516">
          <cell r="C23516" t="str">
            <v>SOF1</v>
          </cell>
        </row>
        <row r="23517">
          <cell r="C23517" t="str">
            <v>SOF1</v>
          </cell>
        </row>
        <row r="23518">
          <cell r="C23518" t="str">
            <v>SOF1</v>
          </cell>
        </row>
        <row r="23519">
          <cell r="C23519" t="str">
            <v>SOF1</v>
          </cell>
        </row>
        <row r="23520">
          <cell r="C23520" t="str">
            <v>SOF1</v>
          </cell>
        </row>
        <row r="23521">
          <cell r="C23521" t="str">
            <v>SOF1</v>
          </cell>
        </row>
        <row r="23522">
          <cell r="C23522" t="str">
            <v>SOF1</v>
          </cell>
        </row>
        <row r="23523">
          <cell r="C23523" t="str">
            <v>SOF1</v>
          </cell>
        </row>
        <row r="23524">
          <cell r="C23524" t="str">
            <v>SOF1</v>
          </cell>
        </row>
        <row r="23525">
          <cell r="C23525" t="str">
            <v>SOF4</v>
          </cell>
        </row>
        <row r="23526">
          <cell r="C23526" t="str">
            <v>SOF1</v>
          </cell>
        </row>
        <row r="23527">
          <cell r="C23527" t="str">
            <v>SOF1</v>
          </cell>
        </row>
        <row r="23528">
          <cell r="C23528" t="str">
            <v>SOF1</v>
          </cell>
        </row>
        <row r="23529">
          <cell r="C23529" t="str">
            <v>SOF1</v>
          </cell>
        </row>
        <row r="23530">
          <cell r="C23530" t="str">
            <v>SOF4</v>
          </cell>
        </row>
        <row r="23531">
          <cell r="C23531" t="str">
            <v>SOF1</v>
          </cell>
        </row>
        <row r="23532">
          <cell r="C23532" t="str">
            <v>SOF1</v>
          </cell>
        </row>
        <row r="23533">
          <cell r="C23533" t="str">
            <v>SOF1</v>
          </cell>
        </row>
        <row r="23534">
          <cell r="C23534" t="str">
            <v>SOF1</v>
          </cell>
        </row>
        <row r="23535">
          <cell r="C23535" t="str">
            <v>SOF1</v>
          </cell>
        </row>
        <row r="23536">
          <cell r="C23536" t="str">
            <v>SOF1</v>
          </cell>
        </row>
        <row r="23537">
          <cell r="C23537" t="str">
            <v>SOF1</v>
          </cell>
        </row>
        <row r="23538">
          <cell r="C23538" t="str">
            <v>SOF1</v>
          </cell>
        </row>
        <row r="23539">
          <cell r="C23539" t="str">
            <v>SOF1</v>
          </cell>
        </row>
        <row r="23540">
          <cell r="C23540" t="str">
            <v>SOF1</v>
          </cell>
        </row>
        <row r="23541">
          <cell r="C23541" t="str">
            <v>SOF1</v>
          </cell>
        </row>
        <row r="23542">
          <cell r="C23542" t="str">
            <v>SOF1</v>
          </cell>
        </row>
        <row r="23543">
          <cell r="C23543" t="str">
            <v>SOF1</v>
          </cell>
        </row>
        <row r="23544">
          <cell r="C23544" t="str">
            <v>SOF1</v>
          </cell>
        </row>
        <row r="23545">
          <cell r="C23545" t="str">
            <v>SOF1</v>
          </cell>
        </row>
        <row r="23546">
          <cell r="C23546" t="str">
            <v>SOF1</v>
          </cell>
        </row>
        <row r="23547">
          <cell r="C23547" t="str">
            <v>SOF1</v>
          </cell>
        </row>
        <row r="23548">
          <cell r="C23548" t="str">
            <v>SOF1</v>
          </cell>
        </row>
        <row r="23549">
          <cell r="C23549" t="str">
            <v>SOF1</v>
          </cell>
        </row>
        <row r="23550">
          <cell r="C23550" t="str">
            <v>SOF1</v>
          </cell>
        </row>
        <row r="23551">
          <cell r="C23551" t="str">
            <v>SOF1</v>
          </cell>
        </row>
        <row r="23552">
          <cell r="C23552" t="str">
            <v>SOF1</v>
          </cell>
        </row>
        <row r="23553">
          <cell r="C23553" t="str">
            <v>SOF1</v>
          </cell>
        </row>
        <row r="23554">
          <cell r="C23554" t="str">
            <v>SOF1</v>
          </cell>
        </row>
        <row r="23555">
          <cell r="C23555" t="str">
            <v>SOF1</v>
          </cell>
        </row>
        <row r="23556">
          <cell r="C23556" t="str">
            <v>SOF1</v>
          </cell>
        </row>
        <row r="23557">
          <cell r="C23557" t="str">
            <v>SOF1</v>
          </cell>
        </row>
        <row r="23558">
          <cell r="C23558" t="str">
            <v>SOF1</v>
          </cell>
        </row>
        <row r="23559">
          <cell r="C23559" t="str">
            <v>SOF1</v>
          </cell>
        </row>
        <row r="23560">
          <cell r="C23560" t="str">
            <v>SOF1</v>
          </cell>
        </row>
        <row r="23561">
          <cell r="C23561" t="str">
            <v>SOF4</v>
          </cell>
        </row>
        <row r="23562">
          <cell r="C23562" t="str">
            <v>SOF1</v>
          </cell>
        </row>
        <row r="23563">
          <cell r="C23563" t="str">
            <v>SOF1</v>
          </cell>
        </row>
        <row r="23564">
          <cell r="C23564" t="str">
            <v>SOF1</v>
          </cell>
        </row>
        <row r="23565">
          <cell r="C23565" t="str">
            <v>SOF1</v>
          </cell>
        </row>
        <row r="23566">
          <cell r="C23566" t="str">
            <v>SOF1</v>
          </cell>
        </row>
        <row r="23567">
          <cell r="C23567" t="str">
            <v>SOF1</v>
          </cell>
        </row>
        <row r="23568">
          <cell r="C23568" t="str">
            <v>SOF1</v>
          </cell>
        </row>
        <row r="23569">
          <cell r="C23569" t="str">
            <v>SOF1</v>
          </cell>
        </row>
        <row r="23570">
          <cell r="C23570" t="str">
            <v>SOF1</v>
          </cell>
        </row>
        <row r="23571">
          <cell r="C23571" t="str">
            <v>SOF1</v>
          </cell>
        </row>
        <row r="23572">
          <cell r="C23572" t="str">
            <v>SOF1</v>
          </cell>
        </row>
        <row r="23573">
          <cell r="C23573" t="str">
            <v>SOF1</v>
          </cell>
        </row>
        <row r="23574">
          <cell r="C23574" t="str">
            <v>SOF1</v>
          </cell>
        </row>
        <row r="23575">
          <cell r="C23575" t="str">
            <v>SOF1</v>
          </cell>
        </row>
        <row r="23576">
          <cell r="C23576" t="str">
            <v>SOF1</v>
          </cell>
        </row>
        <row r="23577">
          <cell r="C23577" t="str">
            <v>SOF4</v>
          </cell>
        </row>
        <row r="23578">
          <cell r="C23578" t="str">
            <v>SOF4</v>
          </cell>
        </row>
        <row r="23579">
          <cell r="C23579" t="str">
            <v>SOF4</v>
          </cell>
        </row>
        <row r="23580">
          <cell r="C23580" t="str">
            <v>SOF4</v>
          </cell>
        </row>
        <row r="23581">
          <cell r="C23581" t="str">
            <v>SOF1</v>
          </cell>
        </row>
        <row r="23582">
          <cell r="C23582" t="str">
            <v>SOF1</v>
          </cell>
        </row>
        <row r="23583">
          <cell r="C23583" t="str">
            <v>SOF4</v>
          </cell>
        </row>
        <row r="23584">
          <cell r="C23584" t="str">
            <v>SOF1</v>
          </cell>
        </row>
        <row r="23585">
          <cell r="C23585" t="str">
            <v>SOF1</v>
          </cell>
        </row>
        <row r="23586">
          <cell r="C23586" t="str">
            <v>SOF1</v>
          </cell>
        </row>
        <row r="23587">
          <cell r="C23587" t="str">
            <v>SOF1</v>
          </cell>
        </row>
        <row r="23588">
          <cell r="C23588" t="str">
            <v>SOF1</v>
          </cell>
        </row>
        <row r="23589">
          <cell r="C23589" t="str">
            <v>SOF1</v>
          </cell>
        </row>
        <row r="23590">
          <cell r="C23590" t="str">
            <v>SOF1</v>
          </cell>
        </row>
        <row r="23591">
          <cell r="C23591" t="str">
            <v>SOF1</v>
          </cell>
        </row>
        <row r="23592">
          <cell r="C23592" t="str">
            <v>SOF1</v>
          </cell>
        </row>
        <row r="23593">
          <cell r="C23593" t="str">
            <v>SOF1</v>
          </cell>
        </row>
        <row r="23594">
          <cell r="C23594" t="str">
            <v>SOF1</v>
          </cell>
        </row>
        <row r="23595">
          <cell r="C23595" t="str">
            <v>SOF1</v>
          </cell>
        </row>
        <row r="23596">
          <cell r="C23596" t="str">
            <v>SOF1</v>
          </cell>
        </row>
        <row r="23597">
          <cell r="C23597" t="str">
            <v>SOF1</v>
          </cell>
        </row>
        <row r="23598">
          <cell r="C23598" t="str">
            <v>SOF1</v>
          </cell>
        </row>
        <row r="23599">
          <cell r="C23599" t="str">
            <v>SOF1</v>
          </cell>
        </row>
        <row r="23600">
          <cell r="C23600" t="str">
            <v>SOF1</v>
          </cell>
        </row>
        <row r="23601">
          <cell r="C23601" t="str">
            <v>SOF1</v>
          </cell>
        </row>
        <row r="23602">
          <cell r="C23602" t="str">
            <v>SOF1</v>
          </cell>
        </row>
        <row r="23603">
          <cell r="C23603" t="str">
            <v>SOF1</v>
          </cell>
        </row>
        <row r="23604">
          <cell r="C23604" t="str">
            <v>SOF1</v>
          </cell>
        </row>
        <row r="23605">
          <cell r="C23605" t="str">
            <v>SOF1</v>
          </cell>
        </row>
        <row r="23606">
          <cell r="C23606" t="str">
            <v>SOF1</v>
          </cell>
        </row>
        <row r="23607">
          <cell r="C23607" t="str">
            <v>SOF1</v>
          </cell>
        </row>
        <row r="23608">
          <cell r="C23608" t="str">
            <v>SOF1</v>
          </cell>
        </row>
        <row r="23609">
          <cell r="C23609" t="str">
            <v>SOF1</v>
          </cell>
        </row>
        <row r="23610">
          <cell r="C23610" t="str">
            <v>SOF1</v>
          </cell>
        </row>
        <row r="23611">
          <cell r="C23611" t="str">
            <v>SOF1</v>
          </cell>
        </row>
        <row r="23612">
          <cell r="C23612" t="str">
            <v>SOF1</v>
          </cell>
        </row>
        <row r="23613">
          <cell r="C23613" t="str">
            <v>SOF1</v>
          </cell>
        </row>
        <row r="23614">
          <cell r="C23614" t="str">
            <v>SOF1</v>
          </cell>
        </row>
        <row r="23615">
          <cell r="C23615" t="str">
            <v>SOF1</v>
          </cell>
        </row>
        <row r="23616">
          <cell r="C23616" t="str">
            <v>SOF1</v>
          </cell>
        </row>
        <row r="23617">
          <cell r="C23617" t="str">
            <v>SOF1</v>
          </cell>
        </row>
        <row r="23618">
          <cell r="C23618" t="str">
            <v>SOF1</v>
          </cell>
        </row>
        <row r="23619">
          <cell r="C23619" t="str">
            <v>SOF1</v>
          </cell>
        </row>
        <row r="23620">
          <cell r="C23620" t="str">
            <v>SOF1</v>
          </cell>
        </row>
        <row r="23621">
          <cell r="C23621" t="str">
            <v>SOF1</v>
          </cell>
        </row>
        <row r="23622">
          <cell r="C23622" t="str">
            <v>SOF1</v>
          </cell>
        </row>
        <row r="23623">
          <cell r="C23623" t="str">
            <v>SOF1</v>
          </cell>
        </row>
        <row r="23624">
          <cell r="C23624" t="str">
            <v>SOF1</v>
          </cell>
        </row>
        <row r="23625">
          <cell r="C23625" t="str">
            <v>SOF1</v>
          </cell>
        </row>
        <row r="23626">
          <cell r="C23626" t="str">
            <v>SOF1</v>
          </cell>
        </row>
        <row r="23627">
          <cell r="C23627" t="str">
            <v>SOF1</v>
          </cell>
        </row>
        <row r="23628">
          <cell r="C23628" t="str">
            <v>SOF1</v>
          </cell>
        </row>
        <row r="23629">
          <cell r="C23629" t="str">
            <v>SOF1</v>
          </cell>
        </row>
        <row r="23630">
          <cell r="C23630" t="str">
            <v>SOF1</v>
          </cell>
        </row>
        <row r="23631">
          <cell r="C23631" t="str">
            <v>SOF1</v>
          </cell>
        </row>
        <row r="23632">
          <cell r="C23632" t="str">
            <v>SOF1</v>
          </cell>
        </row>
        <row r="23633">
          <cell r="C23633" t="str">
            <v>SOF1</v>
          </cell>
        </row>
        <row r="23634">
          <cell r="C23634" t="str">
            <v>SOF1</v>
          </cell>
        </row>
        <row r="23635">
          <cell r="C23635" t="str">
            <v>SOF1</v>
          </cell>
        </row>
        <row r="23636">
          <cell r="C23636" t="str">
            <v>SOF1</v>
          </cell>
        </row>
        <row r="23637">
          <cell r="C23637" t="str">
            <v>SOF1</v>
          </cell>
        </row>
        <row r="23638">
          <cell r="C23638" t="str">
            <v>SOF1</v>
          </cell>
        </row>
        <row r="23639">
          <cell r="C23639" t="str">
            <v>SOF1</v>
          </cell>
        </row>
        <row r="23640">
          <cell r="C23640" t="str">
            <v>SOF1</v>
          </cell>
        </row>
        <row r="23641">
          <cell r="C23641" t="str">
            <v>SOF1</v>
          </cell>
        </row>
        <row r="23642">
          <cell r="C23642" t="str">
            <v>SOF1</v>
          </cell>
        </row>
        <row r="23643">
          <cell r="C23643" t="str">
            <v>SOF1</v>
          </cell>
        </row>
        <row r="23644">
          <cell r="C23644" t="str">
            <v>SOF4</v>
          </cell>
        </row>
        <row r="23645">
          <cell r="C23645" t="str">
            <v>SOF1</v>
          </cell>
        </row>
        <row r="23646">
          <cell r="C23646" t="str">
            <v>SOF1</v>
          </cell>
        </row>
        <row r="23647">
          <cell r="C23647" t="str">
            <v>SOF1</v>
          </cell>
        </row>
        <row r="23648">
          <cell r="C23648" t="str">
            <v>SOF1</v>
          </cell>
        </row>
        <row r="23649">
          <cell r="C23649" t="str">
            <v>SOF1</v>
          </cell>
        </row>
        <row r="23650">
          <cell r="C23650" t="str">
            <v>SOF1</v>
          </cell>
        </row>
        <row r="23651">
          <cell r="C23651" t="str">
            <v>SOF1</v>
          </cell>
        </row>
        <row r="23652">
          <cell r="C23652" t="str">
            <v>SOF1</v>
          </cell>
        </row>
        <row r="23653">
          <cell r="C23653" t="str">
            <v>SOF4</v>
          </cell>
        </row>
        <row r="23654">
          <cell r="C23654" t="str">
            <v>SOF1</v>
          </cell>
        </row>
        <row r="23655">
          <cell r="C23655" t="str">
            <v>SOF1</v>
          </cell>
        </row>
        <row r="23656">
          <cell r="C23656" t="str">
            <v>SOF1</v>
          </cell>
        </row>
        <row r="23657">
          <cell r="C23657" t="str">
            <v>SOF1</v>
          </cell>
        </row>
        <row r="23658">
          <cell r="C23658" t="str">
            <v>SOF1</v>
          </cell>
        </row>
        <row r="23659">
          <cell r="C23659" t="str">
            <v>SOF1</v>
          </cell>
        </row>
        <row r="23660">
          <cell r="C23660" t="str">
            <v>SOF1</v>
          </cell>
        </row>
        <row r="23661">
          <cell r="C23661" t="str">
            <v>SOF1</v>
          </cell>
        </row>
        <row r="23662">
          <cell r="C23662" t="str">
            <v>SOF1</v>
          </cell>
        </row>
        <row r="23663">
          <cell r="C23663" t="str">
            <v>SOF1</v>
          </cell>
        </row>
        <row r="23664">
          <cell r="C23664" t="str">
            <v>SOF1</v>
          </cell>
        </row>
        <row r="23665">
          <cell r="C23665" t="str">
            <v>SOF4</v>
          </cell>
        </row>
        <row r="23666">
          <cell r="C23666" t="str">
            <v>SOF4</v>
          </cell>
        </row>
        <row r="23667">
          <cell r="C23667" t="str">
            <v>SOF4</v>
          </cell>
        </row>
        <row r="23668">
          <cell r="C23668" t="str">
            <v>SOF4</v>
          </cell>
        </row>
        <row r="23669">
          <cell r="C23669" t="str">
            <v>SOF1</v>
          </cell>
        </row>
        <row r="23670">
          <cell r="C23670" t="str">
            <v>SOF4</v>
          </cell>
        </row>
        <row r="23671">
          <cell r="C23671" t="str">
            <v>SOF1</v>
          </cell>
        </row>
        <row r="23672">
          <cell r="C23672" t="str">
            <v>SOF4</v>
          </cell>
        </row>
        <row r="23673">
          <cell r="C23673" t="str">
            <v>SOF1</v>
          </cell>
        </row>
        <row r="23674">
          <cell r="C23674" t="str">
            <v>SOF1</v>
          </cell>
        </row>
        <row r="23675">
          <cell r="C23675" t="str">
            <v>SOF1</v>
          </cell>
        </row>
        <row r="23676">
          <cell r="C23676" t="str">
            <v>SOF1</v>
          </cell>
        </row>
        <row r="23677">
          <cell r="C23677" t="str">
            <v>SOF1</v>
          </cell>
        </row>
        <row r="23678">
          <cell r="C23678" t="str">
            <v>SOF1</v>
          </cell>
        </row>
        <row r="23679">
          <cell r="C23679" t="str">
            <v>SOF1</v>
          </cell>
        </row>
        <row r="23680">
          <cell r="C23680" t="str">
            <v>SOF1</v>
          </cell>
        </row>
        <row r="23681">
          <cell r="C23681" t="str">
            <v>SOF1</v>
          </cell>
        </row>
        <row r="23682">
          <cell r="C23682" t="str">
            <v>SOF1</v>
          </cell>
        </row>
        <row r="23683">
          <cell r="C23683" t="str">
            <v>SOF1</v>
          </cell>
        </row>
        <row r="23684">
          <cell r="C23684" t="str">
            <v>SOF1</v>
          </cell>
        </row>
        <row r="23685">
          <cell r="C23685" t="str">
            <v>SOF1</v>
          </cell>
        </row>
        <row r="23686">
          <cell r="C23686" t="str">
            <v>SOF1</v>
          </cell>
        </row>
        <row r="23687">
          <cell r="C23687" t="str">
            <v>SOF1</v>
          </cell>
        </row>
        <row r="23688">
          <cell r="C23688" t="str">
            <v>SOF1</v>
          </cell>
        </row>
        <row r="23689">
          <cell r="C23689" t="str">
            <v>SOF1</v>
          </cell>
        </row>
        <row r="23690">
          <cell r="C23690" t="str">
            <v>SOF1</v>
          </cell>
        </row>
        <row r="23691">
          <cell r="C23691" t="str">
            <v>SOF1</v>
          </cell>
        </row>
        <row r="23692">
          <cell r="C23692" t="str">
            <v>SOF1</v>
          </cell>
        </row>
        <row r="23693">
          <cell r="C23693" t="str">
            <v>SOF1</v>
          </cell>
        </row>
        <row r="23694">
          <cell r="C23694" t="str">
            <v>SOF4</v>
          </cell>
        </row>
        <row r="23695">
          <cell r="C23695" t="str">
            <v>SOF1</v>
          </cell>
        </row>
        <row r="23696">
          <cell r="C23696" t="str">
            <v>SOF1</v>
          </cell>
        </row>
        <row r="23697">
          <cell r="C23697" t="str">
            <v>SOF4</v>
          </cell>
        </row>
        <row r="23698">
          <cell r="C23698" t="str">
            <v>SOF1</v>
          </cell>
        </row>
        <row r="23699">
          <cell r="C23699" t="str">
            <v>SOF1</v>
          </cell>
        </row>
        <row r="23700">
          <cell r="C23700" t="str">
            <v>SOF1</v>
          </cell>
        </row>
        <row r="23701">
          <cell r="C23701" t="str">
            <v>SOF1</v>
          </cell>
        </row>
        <row r="23702">
          <cell r="C23702" t="str">
            <v>SOF4</v>
          </cell>
        </row>
        <row r="23703">
          <cell r="C23703" t="str">
            <v>SOF1</v>
          </cell>
        </row>
        <row r="23704">
          <cell r="C23704" t="str">
            <v>SOF1</v>
          </cell>
        </row>
        <row r="23705">
          <cell r="C23705" t="str">
            <v>SOF1</v>
          </cell>
        </row>
        <row r="23706">
          <cell r="C23706" t="str">
            <v>SOF1</v>
          </cell>
        </row>
        <row r="23707">
          <cell r="C23707" t="str">
            <v>SOF1</v>
          </cell>
        </row>
        <row r="23708">
          <cell r="C23708" t="str">
            <v>SOF1</v>
          </cell>
        </row>
        <row r="23709">
          <cell r="C23709" t="str">
            <v>SOF1</v>
          </cell>
        </row>
        <row r="23710">
          <cell r="C23710" t="str">
            <v>SOF1</v>
          </cell>
        </row>
        <row r="23711">
          <cell r="C23711" t="str">
            <v>SOF1</v>
          </cell>
        </row>
        <row r="23712">
          <cell r="C23712" t="str">
            <v>SOF1</v>
          </cell>
        </row>
        <row r="23713">
          <cell r="C23713" t="str">
            <v>SOF1</v>
          </cell>
        </row>
        <row r="23714">
          <cell r="C23714" t="str">
            <v>SOF1</v>
          </cell>
        </row>
        <row r="23715">
          <cell r="C23715" t="str">
            <v>SOF1</v>
          </cell>
        </row>
        <row r="23716">
          <cell r="C23716" t="str">
            <v>SOF1</v>
          </cell>
        </row>
        <row r="23717">
          <cell r="C23717" t="str">
            <v>SOF1</v>
          </cell>
        </row>
        <row r="23718">
          <cell r="C23718" t="str">
            <v>SOF1</v>
          </cell>
        </row>
        <row r="23719">
          <cell r="C23719" t="str">
            <v>SOF1</v>
          </cell>
        </row>
        <row r="23720">
          <cell r="C23720" t="str">
            <v>SOF1</v>
          </cell>
        </row>
        <row r="23721">
          <cell r="C23721" t="str">
            <v>SOF1</v>
          </cell>
        </row>
        <row r="23722">
          <cell r="C23722" t="str">
            <v>SOF1</v>
          </cell>
        </row>
        <row r="23723">
          <cell r="C23723" t="str">
            <v>SOF1</v>
          </cell>
        </row>
        <row r="23724">
          <cell r="C23724" t="str">
            <v>SOF1</v>
          </cell>
        </row>
        <row r="23725">
          <cell r="C23725" t="str">
            <v>SOF1</v>
          </cell>
        </row>
        <row r="23726">
          <cell r="C23726" t="str">
            <v>SOF1</v>
          </cell>
        </row>
        <row r="23727">
          <cell r="C23727" t="str">
            <v>SOF1</v>
          </cell>
        </row>
        <row r="23728">
          <cell r="C23728" t="str">
            <v>SOF1</v>
          </cell>
        </row>
        <row r="23729">
          <cell r="C23729" t="str">
            <v>SOF1</v>
          </cell>
        </row>
        <row r="23730">
          <cell r="C23730" t="str">
            <v>SOF1</v>
          </cell>
        </row>
        <row r="23731">
          <cell r="C23731" t="str">
            <v>SOF1</v>
          </cell>
        </row>
        <row r="23732">
          <cell r="C23732" t="str">
            <v>SOF1</v>
          </cell>
        </row>
        <row r="23733">
          <cell r="C23733" t="str">
            <v>SOF1</v>
          </cell>
        </row>
        <row r="23734">
          <cell r="C23734" t="str">
            <v>SOF1</v>
          </cell>
        </row>
        <row r="23735">
          <cell r="C23735" t="str">
            <v>SOF1</v>
          </cell>
        </row>
        <row r="23736">
          <cell r="C23736" t="str">
            <v>SOF1</v>
          </cell>
        </row>
        <row r="23737">
          <cell r="C23737" t="str">
            <v>SOF1</v>
          </cell>
        </row>
        <row r="23738">
          <cell r="C23738" t="str">
            <v>SOF1</v>
          </cell>
        </row>
        <row r="23739">
          <cell r="C23739" t="str">
            <v>SOF1</v>
          </cell>
        </row>
        <row r="23740">
          <cell r="C23740" t="str">
            <v>SOF1</v>
          </cell>
        </row>
        <row r="23741">
          <cell r="C23741" t="str">
            <v>SOF1</v>
          </cell>
        </row>
        <row r="23742">
          <cell r="C23742" t="str">
            <v>SOF1</v>
          </cell>
        </row>
        <row r="23743">
          <cell r="C23743" t="str">
            <v>SOF1</v>
          </cell>
        </row>
        <row r="23744">
          <cell r="C23744" t="str">
            <v>SOF1</v>
          </cell>
        </row>
        <row r="23745">
          <cell r="C23745" t="str">
            <v>SOF1</v>
          </cell>
        </row>
        <row r="23746">
          <cell r="C23746" t="str">
            <v>SOF1</v>
          </cell>
        </row>
        <row r="23747">
          <cell r="C23747" t="str">
            <v>SOF1</v>
          </cell>
        </row>
        <row r="23748">
          <cell r="C23748" t="str">
            <v>SOF1</v>
          </cell>
        </row>
        <row r="23749">
          <cell r="C23749" t="str">
            <v>SOF1</v>
          </cell>
        </row>
        <row r="23750">
          <cell r="C23750" t="str">
            <v>SOF1</v>
          </cell>
        </row>
        <row r="23751">
          <cell r="C23751" t="str">
            <v>SOF1</v>
          </cell>
        </row>
        <row r="23752">
          <cell r="C23752" t="str">
            <v>SOF1</v>
          </cell>
        </row>
        <row r="23753">
          <cell r="C23753" t="str">
            <v>SOF1</v>
          </cell>
        </row>
        <row r="23754">
          <cell r="C23754" t="str">
            <v>SOF4</v>
          </cell>
        </row>
        <row r="23755">
          <cell r="C23755" t="str">
            <v>SOF1</v>
          </cell>
        </row>
        <row r="23756">
          <cell r="C23756" t="str">
            <v>SOF1</v>
          </cell>
        </row>
        <row r="23757">
          <cell r="C23757" t="str">
            <v>SOF1</v>
          </cell>
        </row>
        <row r="23758">
          <cell r="C23758" t="str">
            <v>SOF1</v>
          </cell>
        </row>
        <row r="23759">
          <cell r="C23759" t="str">
            <v>SOF1</v>
          </cell>
        </row>
        <row r="23760">
          <cell r="C23760" t="str">
            <v>SOF1</v>
          </cell>
        </row>
        <row r="23761">
          <cell r="C23761" t="str">
            <v>SOF1</v>
          </cell>
        </row>
        <row r="23762">
          <cell r="C23762" t="str">
            <v>SOF1</v>
          </cell>
        </row>
        <row r="23763">
          <cell r="C23763" t="str">
            <v>SOF1</v>
          </cell>
        </row>
        <row r="23764">
          <cell r="C23764" t="str">
            <v>SOF1</v>
          </cell>
        </row>
        <row r="23765">
          <cell r="C23765" t="str">
            <v>SOF1</v>
          </cell>
        </row>
        <row r="23766">
          <cell r="C23766" t="str">
            <v>SOF1</v>
          </cell>
        </row>
        <row r="23767">
          <cell r="C23767" t="str">
            <v>SOF1</v>
          </cell>
        </row>
        <row r="23768">
          <cell r="C23768" t="str">
            <v>SOF1</v>
          </cell>
        </row>
        <row r="23769">
          <cell r="C23769" t="str">
            <v>SOF1</v>
          </cell>
        </row>
        <row r="23770">
          <cell r="C23770" t="str">
            <v>SOF1</v>
          </cell>
        </row>
        <row r="23771">
          <cell r="C23771" t="str">
            <v>SOF1</v>
          </cell>
        </row>
        <row r="23772">
          <cell r="C23772" t="str">
            <v>SOF1</v>
          </cell>
        </row>
        <row r="23773">
          <cell r="C23773" t="str">
            <v>SOF1</v>
          </cell>
        </row>
        <row r="23774">
          <cell r="C23774" t="str">
            <v>SOF1</v>
          </cell>
        </row>
        <row r="23775">
          <cell r="C23775" t="str">
            <v>SOF1</v>
          </cell>
        </row>
        <row r="23776">
          <cell r="C23776" t="str">
            <v>SOF1</v>
          </cell>
        </row>
        <row r="23777">
          <cell r="C23777" t="str">
            <v>SOF1</v>
          </cell>
        </row>
        <row r="23778">
          <cell r="C23778" t="str">
            <v>SOF1</v>
          </cell>
        </row>
        <row r="23779">
          <cell r="C23779" t="str">
            <v>SOF1</v>
          </cell>
        </row>
        <row r="23780">
          <cell r="C23780" t="str">
            <v>SOF1</v>
          </cell>
        </row>
        <row r="23781">
          <cell r="C23781" t="str">
            <v>SOF1</v>
          </cell>
        </row>
        <row r="23782">
          <cell r="C23782" t="str">
            <v>SOF1</v>
          </cell>
        </row>
        <row r="23783">
          <cell r="C23783" t="str">
            <v>SOF1</v>
          </cell>
        </row>
        <row r="23784">
          <cell r="C23784" t="str">
            <v>SOF1</v>
          </cell>
        </row>
        <row r="23785">
          <cell r="C23785" t="str">
            <v>SOF1</v>
          </cell>
        </row>
        <row r="23786">
          <cell r="C23786" t="str">
            <v>SOF1</v>
          </cell>
        </row>
        <row r="23787">
          <cell r="C23787" t="str">
            <v>SOF1</v>
          </cell>
        </row>
        <row r="23788">
          <cell r="C23788" t="str">
            <v>SOF1</v>
          </cell>
        </row>
        <row r="23789">
          <cell r="C23789" t="str">
            <v>SOF1</v>
          </cell>
        </row>
        <row r="23790">
          <cell r="C23790" t="str">
            <v>SOF1</v>
          </cell>
        </row>
        <row r="23791">
          <cell r="C23791" t="str">
            <v>SOF1</v>
          </cell>
        </row>
        <row r="23792">
          <cell r="C23792" t="str">
            <v>SOF4</v>
          </cell>
        </row>
        <row r="23793">
          <cell r="C23793" t="str">
            <v>SOF1</v>
          </cell>
        </row>
        <row r="23794">
          <cell r="C23794" t="str">
            <v>SOF1</v>
          </cell>
        </row>
        <row r="23795">
          <cell r="C23795" t="str">
            <v>SOF1</v>
          </cell>
        </row>
        <row r="23796">
          <cell r="C23796" t="str">
            <v>SOF1</v>
          </cell>
        </row>
        <row r="23797">
          <cell r="C23797" t="str">
            <v>SOF1</v>
          </cell>
        </row>
        <row r="23798">
          <cell r="C23798" t="str">
            <v>SOF1</v>
          </cell>
        </row>
        <row r="23799">
          <cell r="C23799" t="str">
            <v>SOF1</v>
          </cell>
        </row>
        <row r="23800">
          <cell r="C23800" t="str">
            <v>SOF1</v>
          </cell>
        </row>
        <row r="23801">
          <cell r="C23801" t="str">
            <v>SOF1</v>
          </cell>
        </row>
        <row r="23802">
          <cell r="C23802" t="str">
            <v>SOF1</v>
          </cell>
        </row>
        <row r="23803">
          <cell r="C23803" t="str">
            <v>SOF1</v>
          </cell>
        </row>
        <row r="23804">
          <cell r="C23804" t="str">
            <v>SOF1</v>
          </cell>
        </row>
        <row r="23805">
          <cell r="C23805" t="str">
            <v>SOF1</v>
          </cell>
        </row>
        <row r="23806">
          <cell r="C23806" t="str">
            <v>SOF1</v>
          </cell>
        </row>
        <row r="23807">
          <cell r="C23807" t="str">
            <v>SOF1</v>
          </cell>
        </row>
        <row r="23808">
          <cell r="C23808" t="str">
            <v>SOF1</v>
          </cell>
        </row>
        <row r="23809">
          <cell r="C23809" t="str">
            <v>SOF1</v>
          </cell>
        </row>
        <row r="23810">
          <cell r="C23810" t="str">
            <v>SOF1</v>
          </cell>
        </row>
        <row r="23811">
          <cell r="C23811" t="str">
            <v>SOF1</v>
          </cell>
        </row>
        <row r="23812">
          <cell r="C23812" t="str">
            <v>SOF1</v>
          </cell>
        </row>
        <row r="23813">
          <cell r="C23813" t="str">
            <v>SOF1</v>
          </cell>
        </row>
        <row r="23814">
          <cell r="C23814" t="str">
            <v>SOF1</v>
          </cell>
        </row>
        <row r="23815">
          <cell r="C23815" t="str">
            <v>SOF1</v>
          </cell>
        </row>
        <row r="23816">
          <cell r="C23816" t="str">
            <v>SOF1</v>
          </cell>
        </row>
        <row r="23817">
          <cell r="C23817" t="str">
            <v>SOF1</v>
          </cell>
        </row>
        <row r="23818">
          <cell r="C23818" t="str">
            <v>SOF1</v>
          </cell>
        </row>
        <row r="23819">
          <cell r="C23819" t="str">
            <v>SOF1</v>
          </cell>
        </row>
        <row r="23820">
          <cell r="C23820" t="str">
            <v>SOF1</v>
          </cell>
        </row>
        <row r="23821">
          <cell r="C23821" t="str">
            <v>SOF1</v>
          </cell>
        </row>
        <row r="23822">
          <cell r="C23822" t="str">
            <v>SOF1</v>
          </cell>
        </row>
        <row r="23823">
          <cell r="C23823" t="str">
            <v>SOF1</v>
          </cell>
        </row>
        <row r="23824">
          <cell r="C23824" t="str">
            <v>SOF1</v>
          </cell>
        </row>
        <row r="23825">
          <cell r="C23825" t="str">
            <v>SOF1</v>
          </cell>
        </row>
        <row r="23826">
          <cell r="C23826" t="str">
            <v>SOF1</v>
          </cell>
        </row>
        <row r="23827">
          <cell r="C23827" t="str">
            <v>SOF1</v>
          </cell>
        </row>
        <row r="23828">
          <cell r="C23828" t="str">
            <v>SOF1</v>
          </cell>
        </row>
        <row r="23829">
          <cell r="C23829" t="str">
            <v>SOF1</v>
          </cell>
        </row>
        <row r="23830">
          <cell r="C23830" t="str">
            <v>SOF1</v>
          </cell>
        </row>
        <row r="23831">
          <cell r="C23831" t="str">
            <v>SOF1</v>
          </cell>
        </row>
        <row r="23832">
          <cell r="C23832" t="str">
            <v>SOF1</v>
          </cell>
        </row>
        <row r="23833">
          <cell r="C23833" t="str">
            <v>SOF1</v>
          </cell>
        </row>
        <row r="23834">
          <cell r="C23834" t="str">
            <v>SOF1</v>
          </cell>
        </row>
        <row r="23835">
          <cell r="C23835" t="str">
            <v>SOF1</v>
          </cell>
        </row>
        <row r="23836">
          <cell r="C23836" t="str">
            <v>SOF1</v>
          </cell>
        </row>
        <row r="23837">
          <cell r="C23837" t="str">
            <v>SOF1</v>
          </cell>
        </row>
        <row r="23838">
          <cell r="C23838" t="str">
            <v>SOF1</v>
          </cell>
        </row>
        <row r="23839">
          <cell r="C23839" t="str">
            <v>SOF1</v>
          </cell>
        </row>
        <row r="23840">
          <cell r="C23840" t="str">
            <v>SOF1</v>
          </cell>
        </row>
        <row r="23841">
          <cell r="C23841" t="str">
            <v>SOF1</v>
          </cell>
        </row>
        <row r="23842">
          <cell r="C23842" t="str">
            <v>SOF1</v>
          </cell>
        </row>
        <row r="23843">
          <cell r="C23843" t="str">
            <v>SOF1</v>
          </cell>
        </row>
        <row r="23844">
          <cell r="C23844" t="str">
            <v>SOF1</v>
          </cell>
        </row>
        <row r="23845">
          <cell r="C23845" t="str">
            <v>SOF4</v>
          </cell>
        </row>
        <row r="23846">
          <cell r="C23846" t="str">
            <v>SOF4</v>
          </cell>
        </row>
        <row r="23847">
          <cell r="C23847" t="str">
            <v>SOF1</v>
          </cell>
        </row>
        <row r="23848">
          <cell r="C23848" t="str">
            <v>SOF1</v>
          </cell>
        </row>
        <row r="23849">
          <cell r="C23849" t="str">
            <v>SOF1</v>
          </cell>
        </row>
        <row r="23850">
          <cell r="C23850" t="str">
            <v>SOF1</v>
          </cell>
        </row>
        <row r="23851">
          <cell r="C23851" t="str">
            <v>SOF1</v>
          </cell>
        </row>
        <row r="23852">
          <cell r="C23852" t="str">
            <v>SOF1</v>
          </cell>
        </row>
        <row r="23853">
          <cell r="C23853" t="str">
            <v>SOF1</v>
          </cell>
        </row>
        <row r="23854">
          <cell r="C23854" t="str">
            <v>SOF1</v>
          </cell>
        </row>
        <row r="23855">
          <cell r="C23855" t="str">
            <v>SOF1</v>
          </cell>
        </row>
        <row r="23856">
          <cell r="C23856" t="str">
            <v>SOF1</v>
          </cell>
        </row>
        <row r="23857">
          <cell r="C23857" t="str">
            <v>SOF1</v>
          </cell>
        </row>
        <row r="23858">
          <cell r="C23858" t="str">
            <v>SOF1</v>
          </cell>
        </row>
        <row r="23859">
          <cell r="C23859" t="str">
            <v>SOF1</v>
          </cell>
        </row>
        <row r="23860">
          <cell r="C23860" t="str">
            <v>SOF1</v>
          </cell>
        </row>
        <row r="23861">
          <cell r="C23861" t="str">
            <v>SOF1</v>
          </cell>
        </row>
        <row r="23862">
          <cell r="C23862" t="str">
            <v>SOF1</v>
          </cell>
        </row>
        <row r="23863">
          <cell r="C23863" t="str">
            <v>SOF1</v>
          </cell>
        </row>
        <row r="23864">
          <cell r="C23864" t="str">
            <v>SOF1</v>
          </cell>
        </row>
        <row r="23865">
          <cell r="C23865" t="str">
            <v>SOF1</v>
          </cell>
        </row>
        <row r="23866">
          <cell r="C23866" t="str">
            <v>SOF1</v>
          </cell>
        </row>
        <row r="23867">
          <cell r="C23867" t="str">
            <v>SOF1</v>
          </cell>
        </row>
        <row r="23868">
          <cell r="C23868" t="str">
            <v>SOF1</v>
          </cell>
        </row>
        <row r="23869">
          <cell r="C23869" t="str">
            <v>SOF1</v>
          </cell>
        </row>
        <row r="23870">
          <cell r="C23870" t="str">
            <v>SOF1</v>
          </cell>
        </row>
        <row r="23871">
          <cell r="C23871" t="str">
            <v>SOF1</v>
          </cell>
        </row>
        <row r="23872">
          <cell r="C23872" t="str">
            <v>SOF1</v>
          </cell>
        </row>
        <row r="23873">
          <cell r="C23873" t="str">
            <v>SOF1</v>
          </cell>
        </row>
        <row r="23874">
          <cell r="C23874" t="str">
            <v>SOF1</v>
          </cell>
        </row>
        <row r="23875">
          <cell r="C23875" t="str">
            <v>SOF1</v>
          </cell>
        </row>
        <row r="23876">
          <cell r="C23876" t="str">
            <v>SOF1</v>
          </cell>
        </row>
        <row r="23877">
          <cell r="C23877" t="str">
            <v>SOF4</v>
          </cell>
        </row>
        <row r="23878">
          <cell r="C23878" t="str">
            <v>SOF1</v>
          </cell>
        </row>
        <row r="23879">
          <cell r="C23879" t="str">
            <v>SOF1</v>
          </cell>
        </row>
        <row r="23880">
          <cell r="C23880" t="str">
            <v>SOF1</v>
          </cell>
        </row>
        <row r="23881">
          <cell r="C23881" t="str">
            <v>SOF1</v>
          </cell>
        </row>
        <row r="23882">
          <cell r="C23882" t="str">
            <v>SOF1</v>
          </cell>
        </row>
        <row r="23883">
          <cell r="C23883" t="str">
            <v>SOF1</v>
          </cell>
        </row>
        <row r="23884">
          <cell r="C23884" t="str">
            <v>SOF1</v>
          </cell>
        </row>
        <row r="23885">
          <cell r="C23885" t="str">
            <v>SOF1</v>
          </cell>
        </row>
        <row r="23886">
          <cell r="C23886" t="str">
            <v>SOF1</v>
          </cell>
        </row>
        <row r="23887">
          <cell r="C23887" t="str">
            <v>SOF1</v>
          </cell>
        </row>
        <row r="23888">
          <cell r="C23888" t="str">
            <v>SOF1</v>
          </cell>
        </row>
        <row r="23889">
          <cell r="C23889" t="str">
            <v>SOF1</v>
          </cell>
        </row>
        <row r="23890">
          <cell r="C23890" t="str">
            <v>SOF1</v>
          </cell>
        </row>
        <row r="23891">
          <cell r="C23891" t="str">
            <v>SOF1</v>
          </cell>
        </row>
        <row r="23892">
          <cell r="C23892" t="str">
            <v>SOF1</v>
          </cell>
        </row>
        <row r="23893">
          <cell r="C23893" t="str">
            <v>SOF4</v>
          </cell>
        </row>
        <row r="23894">
          <cell r="C23894" t="str">
            <v>SOF1</v>
          </cell>
        </row>
        <row r="23895">
          <cell r="C23895" t="str">
            <v>SOF1</v>
          </cell>
        </row>
        <row r="23896">
          <cell r="C23896" t="str">
            <v>SOF4</v>
          </cell>
        </row>
        <row r="23897">
          <cell r="C23897" t="str">
            <v>SOF1</v>
          </cell>
        </row>
        <row r="23898">
          <cell r="C23898" t="str">
            <v>SOF1</v>
          </cell>
        </row>
        <row r="23899">
          <cell r="C23899" t="str">
            <v>SOF1</v>
          </cell>
        </row>
        <row r="23900">
          <cell r="C23900" t="str">
            <v>SOF1</v>
          </cell>
        </row>
        <row r="23901">
          <cell r="C23901" t="str">
            <v>SOF1</v>
          </cell>
        </row>
        <row r="23902">
          <cell r="C23902" t="str">
            <v>SOF1</v>
          </cell>
        </row>
        <row r="23903">
          <cell r="C23903" t="str">
            <v>SOF1</v>
          </cell>
        </row>
        <row r="23904">
          <cell r="C23904" t="str">
            <v>SOF1</v>
          </cell>
        </row>
        <row r="23905">
          <cell r="C23905" t="str">
            <v>SOF1</v>
          </cell>
        </row>
        <row r="23906">
          <cell r="C23906" t="str">
            <v>SOF1</v>
          </cell>
        </row>
        <row r="23907">
          <cell r="C23907" t="str">
            <v>SOF4</v>
          </cell>
        </row>
        <row r="23908">
          <cell r="C23908" t="str">
            <v>SOF1</v>
          </cell>
        </row>
        <row r="23909">
          <cell r="C23909" t="str">
            <v>SOF1</v>
          </cell>
        </row>
        <row r="23910">
          <cell r="C23910" t="str">
            <v>SOF1</v>
          </cell>
        </row>
        <row r="23911">
          <cell r="C23911" t="str">
            <v>SOF1</v>
          </cell>
        </row>
        <row r="23912">
          <cell r="C23912" t="str">
            <v>SOF1</v>
          </cell>
        </row>
        <row r="23913">
          <cell r="C23913" t="str">
            <v>SOF1</v>
          </cell>
        </row>
        <row r="23914">
          <cell r="C23914" t="str">
            <v>SOF1</v>
          </cell>
        </row>
        <row r="23915">
          <cell r="C23915" t="str">
            <v>SOF1</v>
          </cell>
        </row>
        <row r="23916">
          <cell r="C23916" t="str">
            <v>SOF1</v>
          </cell>
        </row>
        <row r="23917">
          <cell r="C23917" t="str">
            <v>SOF1</v>
          </cell>
        </row>
        <row r="23918">
          <cell r="C23918" t="str">
            <v>SOF1</v>
          </cell>
        </row>
        <row r="23919">
          <cell r="C23919" t="str">
            <v>SOF1</v>
          </cell>
        </row>
        <row r="23920">
          <cell r="C23920" t="str">
            <v>SOF4</v>
          </cell>
        </row>
        <row r="23921">
          <cell r="C23921" t="str">
            <v>SOF1</v>
          </cell>
        </row>
        <row r="23922">
          <cell r="C23922" t="str">
            <v>SOF1</v>
          </cell>
        </row>
        <row r="23923">
          <cell r="C23923" t="str">
            <v>SOF4</v>
          </cell>
        </row>
        <row r="23924">
          <cell r="C23924" t="str">
            <v>SOF4</v>
          </cell>
        </row>
        <row r="23925">
          <cell r="C23925" t="str">
            <v>SOF4</v>
          </cell>
        </row>
        <row r="23926">
          <cell r="C23926" t="str">
            <v>SOF1</v>
          </cell>
        </row>
        <row r="23927">
          <cell r="C23927" t="str">
            <v>SOF1</v>
          </cell>
        </row>
        <row r="23928">
          <cell r="C23928" t="str">
            <v>SOF1</v>
          </cell>
        </row>
        <row r="23929">
          <cell r="C23929" t="str">
            <v>SOF1</v>
          </cell>
        </row>
        <row r="23930">
          <cell r="C23930" t="str">
            <v>SOF1</v>
          </cell>
        </row>
        <row r="23931">
          <cell r="C23931" t="str">
            <v>SOF1</v>
          </cell>
        </row>
        <row r="23932">
          <cell r="C23932" t="str">
            <v>SOF1</v>
          </cell>
        </row>
        <row r="23933">
          <cell r="C23933" t="str">
            <v>SOF1</v>
          </cell>
        </row>
        <row r="23934">
          <cell r="C23934" t="str">
            <v>SOF1</v>
          </cell>
        </row>
        <row r="23935">
          <cell r="C23935" t="str">
            <v>SOF1</v>
          </cell>
        </row>
        <row r="23936">
          <cell r="C23936" t="str">
            <v>SOF1</v>
          </cell>
        </row>
        <row r="23937">
          <cell r="C23937" t="str">
            <v>SOF1</v>
          </cell>
        </row>
        <row r="23938">
          <cell r="C23938" t="str">
            <v>SOF1</v>
          </cell>
        </row>
        <row r="23939">
          <cell r="C23939" t="str">
            <v>SOF1</v>
          </cell>
        </row>
        <row r="23940">
          <cell r="C23940" t="str">
            <v>SOF1</v>
          </cell>
        </row>
        <row r="23941">
          <cell r="C23941" t="str">
            <v>SOF1</v>
          </cell>
        </row>
        <row r="23942">
          <cell r="C23942" t="str">
            <v>SOF1</v>
          </cell>
        </row>
        <row r="23943">
          <cell r="C23943" t="str">
            <v>SOF1</v>
          </cell>
        </row>
        <row r="23944">
          <cell r="C23944" t="str">
            <v>SOF1</v>
          </cell>
        </row>
        <row r="23945">
          <cell r="C23945" t="str">
            <v>SOF1</v>
          </cell>
        </row>
        <row r="23946">
          <cell r="C23946" t="str">
            <v>SOF1</v>
          </cell>
        </row>
        <row r="23947">
          <cell r="C23947" t="str">
            <v>SOF1</v>
          </cell>
        </row>
        <row r="23948">
          <cell r="C23948" t="str">
            <v>SOF1</v>
          </cell>
        </row>
        <row r="23949">
          <cell r="C23949" t="str">
            <v>SOF1</v>
          </cell>
        </row>
        <row r="23950">
          <cell r="C23950" t="str">
            <v>SOF1</v>
          </cell>
        </row>
        <row r="23951">
          <cell r="C23951" t="str">
            <v>SOF1</v>
          </cell>
        </row>
        <row r="23952">
          <cell r="C23952" t="str">
            <v>SOF1</v>
          </cell>
        </row>
        <row r="23953">
          <cell r="C23953" t="str">
            <v>SOF1</v>
          </cell>
        </row>
        <row r="23954">
          <cell r="C23954" t="str">
            <v>SOF1</v>
          </cell>
        </row>
        <row r="23955">
          <cell r="C23955" t="str">
            <v>SOF1</v>
          </cell>
        </row>
        <row r="23956">
          <cell r="C23956" t="str">
            <v>SOF1</v>
          </cell>
        </row>
        <row r="23957">
          <cell r="C23957" t="str">
            <v>SOF1</v>
          </cell>
        </row>
        <row r="23958">
          <cell r="C23958" t="str">
            <v>SOF1</v>
          </cell>
        </row>
        <row r="23959">
          <cell r="C23959" t="str">
            <v>SOF1</v>
          </cell>
        </row>
        <row r="23960">
          <cell r="C23960" t="str">
            <v>SOF1</v>
          </cell>
        </row>
        <row r="23961">
          <cell r="C23961" t="str">
            <v>SOF1</v>
          </cell>
        </row>
        <row r="23962">
          <cell r="C23962" t="str">
            <v>SOF1</v>
          </cell>
        </row>
        <row r="23963">
          <cell r="C23963" t="str">
            <v>SOF1</v>
          </cell>
        </row>
        <row r="23964">
          <cell r="C23964" t="str">
            <v>SOF4</v>
          </cell>
        </row>
        <row r="23965">
          <cell r="C23965" t="str">
            <v>SOF1</v>
          </cell>
        </row>
        <row r="23966">
          <cell r="C23966" t="str">
            <v>SOF1</v>
          </cell>
        </row>
        <row r="23967">
          <cell r="C23967" t="str">
            <v>SOF1</v>
          </cell>
        </row>
        <row r="23968">
          <cell r="C23968" t="str">
            <v>SOF1</v>
          </cell>
        </row>
        <row r="23969">
          <cell r="C23969" t="str">
            <v>SOF1</v>
          </cell>
        </row>
        <row r="23970">
          <cell r="C23970" t="str">
            <v>SOF1</v>
          </cell>
        </row>
        <row r="23971">
          <cell r="C23971" t="str">
            <v>SOF1</v>
          </cell>
        </row>
        <row r="23972">
          <cell r="C23972" t="str">
            <v>SOF1</v>
          </cell>
        </row>
        <row r="23973">
          <cell r="C23973" t="str">
            <v>SOF1</v>
          </cell>
        </row>
        <row r="23974">
          <cell r="C23974" t="str">
            <v>SOF1</v>
          </cell>
        </row>
        <row r="23975">
          <cell r="C23975" t="str">
            <v>SOF1</v>
          </cell>
        </row>
        <row r="23976">
          <cell r="C23976" t="str">
            <v>SOF1</v>
          </cell>
        </row>
        <row r="23977">
          <cell r="C23977" t="str">
            <v>SOF1</v>
          </cell>
        </row>
        <row r="23978">
          <cell r="C23978" t="str">
            <v>SOF1</v>
          </cell>
        </row>
        <row r="23979">
          <cell r="C23979" t="str">
            <v>SOF1</v>
          </cell>
        </row>
        <row r="23980">
          <cell r="C23980" t="str">
            <v>SOF1</v>
          </cell>
        </row>
        <row r="23981">
          <cell r="C23981" t="str">
            <v>SOF1</v>
          </cell>
        </row>
        <row r="23982">
          <cell r="C23982" t="str">
            <v>SOF1</v>
          </cell>
        </row>
        <row r="23983">
          <cell r="C23983" t="str">
            <v>SOF1</v>
          </cell>
        </row>
        <row r="23984">
          <cell r="C23984" t="str">
            <v>SOF1</v>
          </cell>
        </row>
        <row r="23985">
          <cell r="C23985" t="str">
            <v>SOF1</v>
          </cell>
        </row>
        <row r="23986">
          <cell r="C23986" t="str">
            <v>SOF1</v>
          </cell>
        </row>
        <row r="23987">
          <cell r="C23987" t="str">
            <v>SOF1</v>
          </cell>
        </row>
        <row r="23988">
          <cell r="C23988" t="str">
            <v>SOF1</v>
          </cell>
        </row>
        <row r="23989">
          <cell r="C23989" t="str">
            <v>SOF1</v>
          </cell>
        </row>
        <row r="23990">
          <cell r="C23990" t="str">
            <v>SOF4</v>
          </cell>
        </row>
        <row r="23991">
          <cell r="C23991" t="str">
            <v>SOF1</v>
          </cell>
        </row>
        <row r="23992">
          <cell r="C23992" t="str">
            <v>SOF1</v>
          </cell>
        </row>
        <row r="23993">
          <cell r="C23993" t="str">
            <v>SOF1</v>
          </cell>
        </row>
        <row r="23994">
          <cell r="C23994" t="str">
            <v>SOF1</v>
          </cell>
        </row>
        <row r="23995">
          <cell r="C23995" t="str">
            <v>SOF1</v>
          </cell>
        </row>
        <row r="23996">
          <cell r="C23996" t="str">
            <v>SOF1</v>
          </cell>
        </row>
        <row r="23997">
          <cell r="C23997" t="str">
            <v>SOF4</v>
          </cell>
        </row>
        <row r="23998">
          <cell r="C23998" t="str">
            <v>SOF1</v>
          </cell>
        </row>
        <row r="23999">
          <cell r="C23999" t="str">
            <v>SOF1</v>
          </cell>
        </row>
        <row r="24000">
          <cell r="C24000" t="str">
            <v>SOF1</v>
          </cell>
        </row>
        <row r="24001">
          <cell r="C24001" t="str">
            <v>SOF1</v>
          </cell>
        </row>
        <row r="24002">
          <cell r="C24002" t="str">
            <v>SOF1</v>
          </cell>
        </row>
        <row r="24003">
          <cell r="C24003" t="str">
            <v>SOF1</v>
          </cell>
        </row>
        <row r="24004">
          <cell r="C24004" t="str">
            <v>SOF1</v>
          </cell>
        </row>
        <row r="24005">
          <cell r="C24005" t="str">
            <v>SOF1</v>
          </cell>
        </row>
        <row r="24006">
          <cell r="C24006" t="str">
            <v>SOF1</v>
          </cell>
        </row>
        <row r="24007">
          <cell r="C24007" t="str">
            <v>SOF1</v>
          </cell>
        </row>
        <row r="24008">
          <cell r="C24008" t="str">
            <v>SOF1</v>
          </cell>
        </row>
        <row r="24009">
          <cell r="C24009" t="str">
            <v>SOF1</v>
          </cell>
        </row>
        <row r="24010">
          <cell r="C24010" t="str">
            <v>SOF1</v>
          </cell>
        </row>
        <row r="24011">
          <cell r="C24011" t="str">
            <v>SOF1</v>
          </cell>
        </row>
        <row r="24012">
          <cell r="C24012" t="str">
            <v>SOF1</v>
          </cell>
        </row>
        <row r="24013">
          <cell r="C24013" t="str">
            <v>SOF1</v>
          </cell>
        </row>
        <row r="24014">
          <cell r="C24014" t="str">
            <v>SOF1</v>
          </cell>
        </row>
        <row r="24015">
          <cell r="C24015" t="str">
            <v>SOF1</v>
          </cell>
        </row>
        <row r="24016">
          <cell r="C24016" t="str">
            <v>SOF1</v>
          </cell>
        </row>
        <row r="24017">
          <cell r="C24017" t="str">
            <v>SOF1</v>
          </cell>
        </row>
        <row r="24018">
          <cell r="C24018" t="str">
            <v>SOF1</v>
          </cell>
        </row>
        <row r="24019">
          <cell r="C24019" t="str">
            <v>SOF1</v>
          </cell>
        </row>
        <row r="24020">
          <cell r="C24020" t="str">
            <v>SOF1</v>
          </cell>
        </row>
        <row r="24021">
          <cell r="C24021" t="str">
            <v>SOF1</v>
          </cell>
        </row>
        <row r="24022">
          <cell r="C24022" t="str">
            <v>SOF1</v>
          </cell>
        </row>
        <row r="24023">
          <cell r="C24023" t="str">
            <v>SOF1</v>
          </cell>
        </row>
        <row r="24024">
          <cell r="C24024" t="str">
            <v>SOF1</v>
          </cell>
        </row>
        <row r="24025">
          <cell r="C24025" t="str">
            <v>SOF1</v>
          </cell>
        </row>
        <row r="24026">
          <cell r="C24026" t="str">
            <v>SOF1</v>
          </cell>
        </row>
        <row r="24027">
          <cell r="C24027" t="str">
            <v>SOF1</v>
          </cell>
        </row>
        <row r="24028">
          <cell r="C24028" t="str">
            <v>SOF1</v>
          </cell>
        </row>
        <row r="24029">
          <cell r="C24029" t="str">
            <v>SOF1</v>
          </cell>
        </row>
        <row r="24030">
          <cell r="C24030" t="str">
            <v>SOF1</v>
          </cell>
        </row>
        <row r="24031">
          <cell r="C24031" t="str">
            <v>SOF1</v>
          </cell>
        </row>
        <row r="24032">
          <cell r="C24032" t="str">
            <v>SOF1</v>
          </cell>
        </row>
        <row r="24033">
          <cell r="C24033" t="str">
            <v>SOF1</v>
          </cell>
        </row>
        <row r="24034">
          <cell r="C24034" t="str">
            <v>SOF1</v>
          </cell>
        </row>
        <row r="24035">
          <cell r="C24035" t="str">
            <v>SOF1</v>
          </cell>
        </row>
        <row r="24036">
          <cell r="C24036" t="str">
            <v>SOF1</v>
          </cell>
        </row>
        <row r="24037">
          <cell r="C24037" t="str">
            <v>SOF1</v>
          </cell>
        </row>
        <row r="24038">
          <cell r="C24038" t="str">
            <v>SOF1</v>
          </cell>
        </row>
        <row r="24039">
          <cell r="C24039" t="str">
            <v>SOF1</v>
          </cell>
        </row>
        <row r="24040">
          <cell r="C24040" t="str">
            <v>SOF1</v>
          </cell>
        </row>
        <row r="24041">
          <cell r="C24041" t="str">
            <v>SOF1</v>
          </cell>
        </row>
        <row r="24042">
          <cell r="C24042" t="str">
            <v>SOF1</v>
          </cell>
        </row>
        <row r="24043">
          <cell r="C24043" t="str">
            <v>SOF1</v>
          </cell>
        </row>
        <row r="24044">
          <cell r="C24044" t="str">
            <v>SOF1</v>
          </cell>
        </row>
        <row r="24045">
          <cell r="C24045" t="str">
            <v>SOF1</v>
          </cell>
        </row>
        <row r="24046">
          <cell r="C24046" t="str">
            <v>SOF1</v>
          </cell>
        </row>
        <row r="24047">
          <cell r="C24047" t="str">
            <v>SOF1</v>
          </cell>
        </row>
        <row r="24048">
          <cell r="C24048" t="str">
            <v>SOF1</v>
          </cell>
        </row>
        <row r="24049">
          <cell r="C24049" t="str">
            <v>SOF1</v>
          </cell>
        </row>
        <row r="24050">
          <cell r="C24050" t="str">
            <v>SOF1</v>
          </cell>
        </row>
        <row r="24051">
          <cell r="C24051" t="str">
            <v>SOF1</v>
          </cell>
        </row>
        <row r="24052">
          <cell r="C24052" t="str">
            <v>SOF1</v>
          </cell>
        </row>
        <row r="24053">
          <cell r="C24053" t="str">
            <v>SOF1</v>
          </cell>
        </row>
        <row r="24054">
          <cell r="C24054" t="str">
            <v>SOF1</v>
          </cell>
        </row>
        <row r="24055">
          <cell r="C24055" t="str">
            <v>SOF1</v>
          </cell>
        </row>
        <row r="24056">
          <cell r="C24056" t="str">
            <v>SOF1</v>
          </cell>
        </row>
        <row r="24057">
          <cell r="C24057" t="str">
            <v>SOF1</v>
          </cell>
        </row>
        <row r="24058">
          <cell r="C24058" t="str">
            <v>SOF1</v>
          </cell>
        </row>
        <row r="24059">
          <cell r="C24059" t="str">
            <v>SOF1</v>
          </cell>
        </row>
        <row r="24060">
          <cell r="C24060" t="str">
            <v>SOF1</v>
          </cell>
        </row>
        <row r="24061">
          <cell r="C24061" t="str">
            <v>SOF1</v>
          </cell>
        </row>
        <row r="24062">
          <cell r="C24062" t="str">
            <v>SOF4</v>
          </cell>
        </row>
        <row r="24063">
          <cell r="C24063" t="str">
            <v>SOF1</v>
          </cell>
        </row>
        <row r="24064">
          <cell r="C24064" t="str">
            <v>SOF4</v>
          </cell>
        </row>
        <row r="24065">
          <cell r="C24065" t="str">
            <v>SOF1</v>
          </cell>
        </row>
        <row r="24066">
          <cell r="C24066" t="str">
            <v>SOF1</v>
          </cell>
        </row>
        <row r="24067">
          <cell r="C24067" t="str">
            <v>SOF1</v>
          </cell>
        </row>
        <row r="24068">
          <cell r="C24068" t="str">
            <v>SOF1</v>
          </cell>
        </row>
        <row r="24069">
          <cell r="C24069" t="str">
            <v>SOF1</v>
          </cell>
        </row>
        <row r="24070">
          <cell r="C24070" t="str">
            <v>SOF1</v>
          </cell>
        </row>
        <row r="24071">
          <cell r="C24071" t="str">
            <v>SOF1</v>
          </cell>
        </row>
        <row r="24072">
          <cell r="C24072" t="str">
            <v>SOF4</v>
          </cell>
        </row>
        <row r="24073">
          <cell r="C24073" t="str">
            <v>SOF4</v>
          </cell>
        </row>
        <row r="24074">
          <cell r="C24074" t="str">
            <v>SOF1</v>
          </cell>
        </row>
        <row r="24075">
          <cell r="C24075" t="str">
            <v>SOF1</v>
          </cell>
        </row>
        <row r="24076">
          <cell r="C24076" t="str">
            <v>SOF1</v>
          </cell>
        </row>
        <row r="24077">
          <cell r="C24077" t="str">
            <v>SOF1</v>
          </cell>
        </row>
        <row r="24078">
          <cell r="C24078" t="str">
            <v>SOF1</v>
          </cell>
        </row>
        <row r="24079">
          <cell r="C24079" t="str">
            <v>SOF1</v>
          </cell>
        </row>
        <row r="24080">
          <cell r="C24080" t="str">
            <v>SOF1</v>
          </cell>
        </row>
        <row r="24081">
          <cell r="C24081" t="str">
            <v>SOF1</v>
          </cell>
        </row>
        <row r="24082">
          <cell r="C24082" t="str">
            <v>SOF1</v>
          </cell>
        </row>
        <row r="24083">
          <cell r="C24083" t="str">
            <v>SOF1</v>
          </cell>
        </row>
        <row r="24084">
          <cell r="C24084" t="str">
            <v>SOF1</v>
          </cell>
        </row>
        <row r="24085">
          <cell r="C24085" t="str">
            <v>SOF1</v>
          </cell>
        </row>
        <row r="24086">
          <cell r="C24086" t="str">
            <v>SOF1</v>
          </cell>
        </row>
        <row r="24087">
          <cell r="C24087" t="str">
            <v>SOF1</v>
          </cell>
        </row>
        <row r="24088">
          <cell r="C24088" t="str">
            <v>SOF1</v>
          </cell>
        </row>
        <row r="24089">
          <cell r="C24089" t="str">
            <v>SOF1</v>
          </cell>
        </row>
        <row r="24090">
          <cell r="C24090" t="str">
            <v>SOF1</v>
          </cell>
        </row>
        <row r="24091">
          <cell r="C24091" t="str">
            <v>SOF1</v>
          </cell>
        </row>
        <row r="24092">
          <cell r="C24092" t="str">
            <v>SOF4</v>
          </cell>
        </row>
        <row r="24093">
          <cell r="C24093" t="str">
            <v>SOF1</v>
          </cell>
        </row>
        <row r="24094">
          <cell r="C24094" t="str">
            <v>SOF1</v>
          </cell>
        </row>
        <row r="24095">
          <cell r="C24095" t="str">
            <v>SOF1</v>
          </cell>
        </row>
        <row r="24096">
          <cell r="C24096" t="str">
            <v>SOF4</v>
          </cell>
        </row>
        <row r="24097">
          <cell r="C24097" t="str">
            <v>SOF1</v>
          </cell>
        </row>
        <row r="24098">
          <cell r="C24098" t="str">
            <v>SOF1</v>
          </cell>
        </row>
        <row r="24099">
          <cell r="C24099" t="str">
            <v>SOF1</v>
          </cell>
        </row>
        <row r="24100">
          <cell r="C24100" t="str">
            <v>SOF1</v>
          </cell>
        </row>
        <row r="24101">
          <cell r="C24101" t="str">
            <v>SOF1</v>
          </cell>
        </row>
        <row r="24102">
          <cell r="C24102" t="str">
            <v>SOF1</v>
          </cell>
        </row>
        <row r="24103">
          <cell r="C24103" t="str">
            <v>SOF1</v>
          </cell>
        </row>
        <row r="24104">
          <cell r="C24104" t="str">
            <v>SOF1</v>
          </cell>
        </row>
        <row r="24105">
          <cell r="C24105" t="str">
            <v>SOF1</v>
          </cell>
        </row>
        <row r="24106">
          <cell r="C24106" t="str">
            <v>SOF1</v>
          </cell>
        </row>
        <row r="24107">
          <cell r="C24107" t="str">
            <v>SOF1</v>
          </cell>
        </row>
        <row r="24108">
          <cell r="C24108" t="str">
            <v>SOF1</v>
          </cell>
        </row>
        <row r="24109">
          <cell r="C24109" t="str">
            <v>SOF1</v>
          </cell>
        </row>
        <row r="24110">
          <cell r="C24110" t="str">
            <v>SOF1</v>
          </cell>
        </row>
        <row r="24111">
          <cell r="C24111" t="str">
            <v>SOF4</v>
          </cell>
        </row>
        <row r="24112">
          <cell r="C24112" t="str">
            <v>SOF1</v>
          </cell>
        </row>
        <row r="24113">
          <cell r="C24113" t="str">
            <v>SOF1</v>
          </cell>
        </row>
        <row r="24114">
          <cell r="C24114" t="str">
            <v>SOF1</v>
          </cell>
        </row>
        <row r="24115">
          <cell r="C24115" t="str">
            <v>SOF1</v>
          </cell>
        </row>
        <row r="24116">
          <cell r="C24116" t="str">
            <v>SOF1</v>
          </cell>
        </row>
        <row r="24117">
          <cell r="C24117" t="str">
            <v>SOF1</v>
          </cell>
        </row>
        <row r="24118">
          <cell r="C24118" t="str">
            <v>SOF1</v>
          </cell>
        </row>
        <row r="24119">
          <cell r="C24119" t="str">
            <v>SOF1</v>
          </cell>
        </row>
        <row r="24120">
          <cell r="C24120" t="str">
            <v>SOF1</v>
          </cell>
        </row>
        <row r="24121">
          <cell r="C24121" t="str">
            <v>SOF1</v>
          </cell>
        </row>
        <row r="24122">
          <cell r="C24122" t="str">
            <v>SOF1</v>
          </cell>
        </row>
        <row r="24123">
          <cell r="C24123" t="str">
            <v>SOF1</v>
          </cell>
        </row>
        <row r="24124">
          <cell r="C24124" t="str">
            <v>SOF1</v>
          </cell>
        </row>
        <row r="24125">
          <cell r="C24125" t="str">
            <v>SOF1</v>
          </cell>
        </row>
        <row r="24126">
          <cell r="C24126" t="str">
            <v>SOF1</v>
          </cell>
        </row>
        <row r="24127">
          <cell r="C24127" t="str">
            <v>SOF1</v>
          </cell>
        </row>
        <row r="24128">
          <cell r="C24128" t="str">
            <v>SOF1</v>
          </cell>
        </row>
        <row r="24129">
          <cell r="C24129" t="str">
            <v>SOF1</v>
          </cell>
        </row>
        <row r="24130">
          <cell r="C24130" t="str">
            <v>SOF1</v>
          </cell>
        </row>
        <row r="24131">
          <cell r="C24131" t="str">
            <v>SOF1</v>
          </cell>
        </row>
        <row r="24132">
          <cell r="C24132" t="str">
            <v>SOF1</v>
          </cell>
        </row>
        <row r="24133">
          <cell r="C24133" t="str">
            <v>SOF1</v>
          </cell>
        </row>
        <row r="24134">
          <cell r="C24134" t="str">
            <v>SOF1</v>
          </cell>
        </row>
        <row r="24135">
          <cell r="C24135" t="str">
            <v>SOF1</v>
          </cell>
        </row>
        <row r="24136">
          <cell r="C24136" t="str">
            <v>SOF1</v>
          </cell>
        </row>
        <row r="24137">
          <cell r="C24137" t="str">
            <v>SOF1</v>
          </cell>
        </row>
        <row r="24138">
          <cell r="C24138" t="str">
            <v>SOF1</v>
          </cell>
        </row>
        <row r="24139">
          <cell r="C24139" t="str">
            <v>SOF1</v>
          </cell>
        </row>
        <row r="24140">
          <cell r="C24140" t="str">
            <v>SOF1</v>
          </cell>
        </row>
        <row r="24141">
          <cell r="C24141" t="str">
            <v>SOF1</v>
          </cell>
        </row>
        <row r="24142">
          <cell r="C24142" t="str">
            <v>SOF1</v>
          </cell>
        </row>
        <row r="24143">
          <cell r="C24143" t="str">
            <v>SOF1</v>
          </cell>
        </row>
        <row r="24144">
          <cell r="C24144" t="str">
            <v>SOF1</v>
          </cell>
        </row>
        <row r="24145">
          <cell r="C24145" t="str">
            <v>SOF1</v>
          </cell>
        </row>
        <row r="24146">
          <cell r="C24146" t="str">
            <v>SOF1</v>
          </cell>
        </row>
        <row r="24147">
          <cell r="C24147" t="str">
            <v>SOF1</v>
          </cell>
        </row>
        <row r="24148">
          <cell r="C24148" t="str">
            <v>SOF1</v>
          </cell>
        </row>
        <row r="24149">
          <cell r="C24149" t="str">
            <v>SOF1</v>
          </cell>
        </row>
        <row r="24150">
          <cell r="C24150" t="str">
            <v>SOF1</v>
          </cell>
        </row>
        <row r="24151">
          <cell r="C24151" t="str">
            <v>SOF1</v>
          </cell>
        </row>
        <row r="24152">
          <cell r="C24152" t="str">
            <v>SOF4</v>
          </cell>
        </row>
        <row r="24153">
          <cell r="C24153" t="str">
            <v>SOF1</v>
          </cell>
        </row>
        <row r="24154">
          <cell r="C24154" t="str">
            <v>SOF1</v>
          </cell>
        </row>
        <row r="24155">
          <cell r="C24155" t="str">
            <v>SOF1</v>
          </cell>
        </row>
        <row r="24156">
          <cell r="C24156" t="str">
            <v>SOF1</v>
          </cell>
        </row>
        <row r="24157">
          <cell r="C24157" t="str">
            <v>SOF1</v>
          </cell>
        </row>
        <row r="24158">
          <cell r="C24158" t="str">
            <v>SOF1</v>
          </cell>
        </row>
        <row r="24159">
          <cell r="C24159" t="str">
            <v>SOF1</v>
          </cell>
        </row>
        <row r="24160">
          <cell r="C24160" t="str">
            <v>SOF1</v>
          </cell>
        </row>
        <row r="24161">
          <cell r="C24161" t="str">
            <v>SOF1</v>
          </cell>
        </row>
        <row r="24162">
          <cell r="C24162" t="str">
            <v>SOF1</v>
          </cell>
        </row>
        <row r="24163">
          <cell r="C24163" t="str">
            <v>SOF1</v>
          </cell>
        </row>
        <row r="24164">
          <cell r="C24164" t="str">
            <v>SOF1</v>
          </cell>
        </row>
        <row r="24165">
          <cell r="C24165" t="str">
            <v>SOF1</v>
          </cell>
        </row>
        <row r="24166">
          <cell r="C24166" t="str">
            <v>SOF1</v>
          </cell>
        </row>
        <row r="24167">
          <cell r="C24167" t="str">
            <v>SOF1</v>
          </cell>
        </row>
        <row r="24168">
          <cell r="C24168" t="str">
            <v>SOF1</v>
          </cell>
        </row>
        <row r="24169">
          <cell r="C24169" t="str">
            <v>SOF1</v>
          </cell>
        </row>
        <row r="24170">
          <cell r="C24170" t="str">
            <v>SOF1</v>
          </cell>
        </row>
        <row r="24171">
          <cell r="C24171" t="str">
            <v>SOF1</v>
          </cell>
        </row>
        <row r="24172">
          <cell r="C24172" t="str">
            <v>SOF1</v>
          </cell>
        </row>
        <row r="24173">
          <cell r="C24173" t="str">
            <v>SOF1</v>
          </cell>
        </row>
        <row r="24174">
          <cell r="C24174" t="str">
            <v>SOF1</v>
          </cell>
        </row>
        <row r="24175">
          <cell r="C24175" t="str">
            <v>SOF1</v>
          </cell>
        </row>
        <row r="24176">
          <cell r="C24176" t="str">
            <v>SOF1</v>
          </cell>
        </row>
        <row r="24177">
          <cell r="C24177" t="str">
            <v>SOF1</v>
          </cell>
        </row>
        <row r="24178">
          <cell r="C24178" t="str">
            <v>SOF1</v>
          </cell>
        </row>
        <row r="24179">
          <cell r="C24179" t="str">
            <v>SOF1</v>
          </cell>
        </row>
        <row r="24180">
          <cell r="C24180" t="str">
            <v>SOF1</v>
          </cell>
        </row>
        <row r="24181">
          <cell r="C24181" t="str">
            <v>SOF1</v>
          </cell>
        </row>
        <row r="24182">
          <cell r="C24182" t="str">
            <v>SOF1</v>
          </cell>
        </row>
        <row r="24183">
          <cell r="C24183" t="str">
            <v>SOF1</v>
          </cell>
        </row>
        <row r="24184">
          <cell r="C24184" t="str">
            <v>SOF1</v>
          </cell>
        </row>
        <row r="24185">
          <cell r="C24185" t="str">
            <v>SOF1</v>
          </cell>
        </row>
        <row r="24186">
          <cell r="C24186" t="str">
            <v>SOF4</v>
          </cell>
        </row>
        <row r="24187">
          <cell r="C24187" t="str">
            <v>SOF4</v>
          </cell>
        </row>
        <row r="24188">
          <cell r="C24188" t="str">
            <v>SOF1</v>
          </cell>
        </row>
        <row r="24189">
          <cell r="C24189" t="str">
            <v>SOF4</v>
          </cell>
        </row>
        <row r="24190">
          <cell r="C24190" t="str">
            <v>SOF1</v>
          </cell>
        </row>
        <row r="24191">
          <cell r="C24191" t="str">
            <v>SOF1</v>
          </cell>
        </row>
        <row r="24192">
          <cell r="C24192" t="str">
            <v>SOF1</v>
          </cell>
        </row>
        <row r="24193">
          <cell r="C24193" t="str">
            <v>SOF1</v>
          </cell>
        </row>
        <row r="24194">
          <cell r="C24194" t="str">
            <v>SOF4</v>
          </cell>
        </row>
        <row r="24195">
          <cell r="C24195" t="str">
            <v>SOF4</v>
          </cell>
        </row>
        <row r="24196">
          <cell r="C24196" t="str">
            <v>SOF1</v>
          </cell>
        </row>
        <row r="24197">
          <cell r="C24197" t="str">
            <v>SOF1</v>
          </cell>
        </row>
        <row r="24198">
          <cell r="C24198" t="str">
            <v>SOF1</v>
          </cell>
        </row>
        <row r="24199">
          <cell r="C24199" t="str">
            <v>SOF1</v>
          </cell>
        </row>
        <row r="24200">
          <cell r="C24200" t="str">
            <v>SOF1</v>
          </cell>
        </row>
        <row r="24201">
          <cell r="C24201" t="str">
            <v>SOF1</v>
          </cell>
        </row>
        <row r="24202">
          <cell r="C24202" t="str">
            <v>SOF1</v>
          </cell>
        </row>
        <row r="24203">
          <cell r="C24203" t="str">
            <v>SOF1</v>
          </cell>
        </row>
        <row r="24204">
          <cell r="C24204" t="str">
            <v>SOF1</v>
          </cell>
        </row>
        <row r="24205">
          <cell r="C24205" t="str">
            <v>SOF1</v>
          </cell>
        </row>
        <row r="24206">
          <cell r="C24206" t="str">
            <v>SOF1</v>
          </cell>
        </row>
        <row r="24207">
          <cell r="C24207" t="str">
            <v>SOF1</v>
          </cell>
        </row>
        <row r="24208">
          <cell r="C24208" t="str">
            <v>SOF1</v>
          </cell>
        </row>
        <row r="24209">
          <cell r="C24209" t="str">
            <v>SOF1</v>
          </cell>
        </row>
        <row r="24210">
          <cell r="C24210" t="str">
            <v>SOF1</v>
          </cell>
        </row>
        <row r="24211">
          <cell r="C24211" t="str">
            <v>SOF1</v>
          </cell>
        </row>
        <row r="24212">
          <cell r="C24212" t="str">
            <v>SOF1</v>
          </cell>
        </row>
        <row r="24213">
          <cell r="C24213" t="str">
            <v>SOF1</v>
          </cell>
        </row>
        <row r="24214">
          <cell r="C24214" t="str">
            <v>SOF1</v>
          </cell>
        </row>
        <row r="24215">
          <cell r="C24215" t="str">
            <v>SOF1</v>
          </cell>
        </row>
        <row r="24216">
          <cell r="C24216" t="str">
            <v>SOF1</v>
          </cell>
        </row>
        <row r="24217">
          <cell r="C24217" t="str">
            <v>SOF1</v>
          </cell>
        </row>
        <row r="24218">
          <cell r="C24218" t="str">
            <v>SOF1</v>
          </cell>
        </row>
        <row r="24219">
          <cell r="C24219" t="str">
            <v>SOF1</v>
          </cell>
        </row>
        <row r="24220">
          <cell r="C24220" t="str">
            <v>SOF1</v>
          </cell>
        </row>
        <row r="24221">
          <cell r="C24221" t="str">
            <v>SOF1</v>
          </cell>
        </row>
        <row r="24222">
          <cell r="C24222" t="str">
            <v>SOF4</v>
          </cell>
        </row>
        <row r="24223">
          <cell r="C24223" t="str">
            <v>SOF4</v>
          </cell>
        </row>
        <row r="24224">
          <cell r="C24224" t="str">
            <v>SOF1</v>
          </cell>
        </row>
        <row r="24225">
          <cell r="C24225" t="str">
            <v>SOF1</v>
          </cell>
        </row>
        <row r="24226">
          <cell r="C24226" t="str">
            <v>SOF1</v>
          </cell>
        </row>
        <row r="24227">
          <cell r="C24227" t="str">
            <v>SOF1</v>
          </cell>
        </row>
        <row r="24228">
          <cell r="C24228" t="str">
            <v>SOF1</v>
          </cell>
        </row>
        <row r="24229">
          <cell r="C24229" t="str">
            <v>SOF4</v>
          </cell>
        </row>
        <row r="24230">
          <cell r="C24230" t="str">
            <v>SOF1</v>
          </cell>
        </row>
        <row r="24231">
          <cell r="C24231" t="str">
            <v>SOF1</v>
          </cell>
        </row>
        <row r="24232">
          <cell r="C24232" t="str">
            <v>SOF1</v>
          </cell>
        </row>
        <row r="24233">
          <cell r="C24233" t="str">
            <v>SOF1</v>
          </cell>
        </row>
        <row r="24234">
          <cell r="C24234" t="str">
            <v>SOF4</v>
          </cell>
        </row>
        <row r="24235">
          <cell r="C24235" t="str">
            <v>SOF1</v>
          </cell>
        </row>
        <row r="24236">
          <cell r="C24236" t="str">
            <v>SOF1</v>
          </cell>
        </row>
        <row r="24237">
          <cell r="C24237" t="str">
            <v>SOF4</v>
          </cell>
        </row>
        <row r="24238">
          <cell r="C24238" t="str">
            <v>SOF1</v>
          </cell>
        </row>
        <row r="24239">
          <cell r="C24239" t="str">
            <v>SOF1</v>
          </cell>
        </row>
        <row r="24240">
          <cell r="C24240" t="str">
            <v>SOF1</v>
          </cell>
        </row>
        <row r="24241">
          <cell r="C24241" t="str">
            <v>SOF1</v>
          </cell>
        </row>
        <row r="24242">
          <cell r="C24242" t="str">
            <v>SOF1</v>
          </cell>
        </row>
        <row r="24243">
          <cell r="C24243" t="str">
            <v>SOF1</v>
          </cell>
        </row>
        <row r="24244">
          <cell r="C24244" t="str">
            <v>SOF1</v>
          </cell>
        </row>
        <row r="24245">
          <cell r="C24245" t="str">
            <v>SOF1</v>
          </cell>
        </row>
        <row r="24246">
          <cell r="C24246" t="str">
            <v>SOF1</v>
          </cell>
        </row>
        <row r="24247">
          <cell r="C24247" t="str">
            <v>SOF1</v>
          </cell>
        </row>
        <row r="24248">
          <cell r="C24248" t="str">
            <v>SOF4</v>
          </cell>
        </row>
        <row r="24249">
          <cell r="C24249" t="str">
            <v>SOF1</v>
          </cell>
        </row>
        <row r="24250">
          <cell r="C24250" t="str">
            <v>SOF1</v>
          </cell>
        </row>
        <row r="24251">
          <cell r="C24251" t="str">
            <v>SOF1</v>
          </cell>
        </row>
        <row r="24252">
          <cell r="C24252" t="str">
            <v>SOF1</v>
          </cell>
        </row>
        <row r="24253">
          <cell r="C24253" t="str">
            <v>SOF1</v>
          </cell>
        </row>
        <row r="24254">
          <cell r="C24254" t="str">
            <v>SOF1</v>
          </cell>
        </row>
        <row r="24255">
          <cell r="C24255" t="str">
            <v>SOF1</v>
          </cell>
        </row>
        <row r="24256">
          <cell r="C24256" t="str">
            <v>SOF1</v>
          </cell>
        </row>
        <row r="24257">
          <cell r="C24257" t="str">
            <v>SOF1</v>
          </cell>
        </row>
        <row r="24258">
          <cell r="C24258" t="str">
            <v>SOF1</v>
          </cell>
        </row>
        <row r="24259">
          <cell r="C24259" t="str">
            <v>SOF1</v>
          </cell>
        </row>
        <row r="24260">
          <cell r="C24260" t="str">
            <v>SOF1</v>
          </cell>
        </row>
        <row r="24261">
          <cell r="C24261" t="str">
            <v>SOF1</v>
          </cell>
        </row>
        <row r="24262">
          <cell r="C24262" t="str">
            <v>SOF4</v>
          </cell>
        </row>
        <row r="24263">
          <cell r="C24263" t="str">
            <v>SOF4</v>
          </cell>
        </row>
        <row r="24264">
          <cell r="C24264" t="str">
            <v>SOF4</v>
          </cell>
        </row>
        <row r="24265">
          <cell r="C24265" t="str">
            <v>SOF4</v>
          </cell>
        </row>
        <row r="24266">
          <cell r="C24266" t="str">
            <v>SOF4</v>
          </cell>
        </row>
        <row r="24267">
          <cell r="C24267" t="str">
            <v>SOF4</v>
          </cell>
        </row>
        <row r="24268">
          <cell r="C24268" t="str">
            <v>SOF4</v>
          </cell>
        </row>
        <row r="24269">
          <cell r="C24269" t="str">
            <v>SOF4</v>
          </cell>
        </row>
        <row r="24270">
          <cell r="C24270" t="str">
            <v>SOF4</v>
          </cell>
        </row>
        <row r="24271">
          <cell r="C24271" t="str">
            <v>SOF4</v>
          </cell>
        </row>
        <row r="24272">
          <cell r="C24272" t="str">
            <v>SOF4</v>
          </cell>
        </row>
        <row r="24273">
          <cell r="C24273" t="str">
            <v>SOF4</v>
          </cell>
        </row>
        <row r="24274">
          <cell r="C24274" t="str">
            <v>SOF4</v>
          </cell>
        </row>
        <row r="24275">
          <cell r="C24275" t="str">
            <v>SOF1</v>
          </cell>
        </row>
        <row r="24276">
          <cell r="C24276" t="str">
            <v>SOF1</v>
          </cell>
        </row>
        <row r="24277">
          <cell r="C24277" t="str">
            <v>SOF1</v>
          </cell>
        </row>
        <row r="24278">
          <cell r="C24278" t="str">
            <v>SOF4</v>
          </cell>
        </row>
        <row r="24279">
          <cell r="C24279" t="str">
            <v>SOF1</v>
          </cell>
        </row>
        <row r="24280">
          <cell r="C24280" t="str">
            <v>SOF4</v>
          </cell>
        </row>
        <row r="24281">
          <cell r="C24281" t="str">
            <v>SOF4</v>
          </cell>
        </row>
        <row r="24282">
          <cell r="C24282" t="str">
            <v>SOF1</v>
          </cell>
        </row>
        <row r="24283">
          <cell r="C24283" t="str">
            <v>SOF1</v>
          </cell>
        </row>
        <row r="24284">
          <cell r="C24284" t="str">
            <v>SOF4</v>
          </cell>
        </row>
        <row r="24285">
          <cell r="C24285" t="str">
            <v>SOF1</v>
          </cell>
        </row>
        <row r="24286">
          <cell r="C24286" t="str">
            <v>SOF1</v>
          </cell>
        </row>
        <row r="24287">
          <cell r="C24287" t="str">
            <v>SOF1</v>
          </cell>
        </row>
        <row r="24288">
          <cell r="C24288" t="str">
            <v>SOF1</v>
          </cell>
        </row>
        <row r="24289">
          <cell r="C24289" t="str">
            <v>SOF1</v>
          </cell>
        </row>
        <row r="24290">
          <cell r="C24290" t="str">
            <v>SOF1</v>
          </cell>
        </row>
        <row r="24291">
          <cell r="C24291" t="str">
            <v>SOF1</v>
          </cell>
        </row>
        <row r="24292">
          <cell r="C24292" t="str">
            <v>SOF1</v>
          </cell>
        </row>
        <row r="24293">
          <cell r="C24293" t="str">
            <v>SOF1</v>
          </cell>
        </row>
        <row r="24294">
          <cell r="C24294" t="str">
            <v>SOF1</v>
          </cell>
        </row>
        <row r="24295">
          <cell r="C24295" t="str">
            <v>SOF1</v>
          </cell>
        </row>
        <row r="24296">
          <cell r="C24296" t="str">
            <v>SOF1</v>
          </cell>
        </row>
        <row r="24297">
          <cell r="C24297" t="str">
            <v>SOF1</v>
          </cell>
        </row>
        <row r="24298">
          <cell r="C24298" t="str">
            <v>SOF4</v>
          </cell>
        </row>
        <row r="24299">
          <cell r="C24299" t="str">
            <v>SOF1</v>
          </cell>
        </row>
        <row r="24300">
          <cell r="C24300" t="str">
            <v>SOF1</v>
          </cell>
        </row>
        <row r="24301">
          <cell r="C24301" t="str">
            <v>SOF4</v>
          </cell>
        </row>
        <row r="24302">
          <cell r="C24302" t="str">
            <v>SOF1</v>
          </cell>
        </row>
        <row r="24303">
          <cell r="C24303" t="str">
            <v>SOF1</v>
          </cell>
        </row>
        <row r="24304">
          <cell r="C24304" t="str">
            <v>SOF1</v>
          </cell>
        </row>
        <row r="24305">
          <cell r="C24305" t="str">
            <v>SOF4</v>
          </cell>
        </row>
        <row r="24306">
          <cell r="C24306" t="str">
            <v>SOF1</v>
          </cell>
        </row>
        <row r="24307">
          <cell r="C24307" t="str">
            <v>SOF1</v>
          </cell>
        </row>
        <row r="24308">
          <cell r="C24308" t="str">
            <v>SOF1</v>
          </cell>
        </row>
        <row r="24309">
          <cell r="C24309" t="str">
            <v>SOF1</v>
          </cell>
        </row>
        <row r="24310">
          <cell r="C24310" t="str">
            <v>SOF1</v>
          </cell>
        </row>
        <row r="24311">
          <cell r="C24311" t="str">
            <v>SOF1</v>
          </cell>
        </row>
        <row r="24312">
          <cell r="C24312" t="str">
            <v>SOF1</v>
          </cell>
        </row>
        <row r="24313">
          <cell r="C24313" t="str">
            <v>SOF4</v>
          </cell>
        </row>
        <row r="24314">
          <cell r="C24314" t="str">
            <v>SOF1</v>
          </cell>
        </row>
        <row r="24315">
          <cell r="C24315" t="str">
            <v>SOF1</v>
          </cell>
        </row>
        <row r="24316">
          <cell r="C24316" t="str">
            <v>SOF1</v>
          </cell>
        </row>
        <row r="24317">
          <cell r="C24317" t="str">
            <v>SOF4</v>
          </cell>
        </row>
        <row r="24318">
          <cell r="C24318" t="str">
            <v>SOF1</v>
          </cell>
        </row>
        <row r="24319">
          <cell r="C24319" t="str">
            <v>SOF1</v>
          </cell>
        </row>
        <row r="24320">
          <cell r="C24320" t="str">
            <v>SOF1</v>
          </cell>
        </row>
        <row r="24321">
          <cell r="C24321" t="str">
            <v>SOF1</v>
          </cell>
        </row>
        <row r="24322">
          <cell r="C24322" t="str">
            <v>SOF1</v>
          </cell>
        </row>
        <row r="24323">
          <cell r="C24323" t="str">
            <v>SOF1</v>
          </cell>
        </row>
        <row r="24324">
          <cell r="C24324" t="str">
            <v>SOF1</v>
          </cell>
        </row>
        <row r="24325">
          <cell r="C24325" t="str">
            <v>SOF1</v>
          </cell>
        </row>
        <row r="24326">
          <cell r="C24326" t="str">
            <v>SOF1</v>
          </cell>
        </row>
        <row r="24327">
          <cell r="C24327" t="str">
            <v>SOF1</v>
          </cell>
        </row>
        <row r="24328">
          <cell r="C24328" t="str">
            <v>SOF1</v>
          </cell>
        </row>
        <row r="24329">
          <cell r="C24329" t="str">
            <v>SOF1</v>
          </cell>
        </row>
        <row r="24330">
          <cell r="C24330" t="str">
            <v>SOF1</v>
          </cell>
        </row>
        <row r="24331">
          <cell r="C24331" t="str">
            <v>SOF1</v>
          </cell>
        </row>
        <row r="24332">
          <cell r="C24332" t="str">
            <v>SOF4</v>
          </cell>
        </row>
        <row r="24333">
          <cell r="C24333" t="str">
            <v>SOF1</v>
          </cell>
        </row>
        <row r="24334">
          <cell r="C24334" t="str">
            <v>SOF1</v>
          </cell>
        </row>
        <row r="24335">
          <cell r="C24335" t="str">
            <v>SOF1</v>
          </cell>
        </row>
        <row r="24336">
          <cell r="C24336" t="str">
            <v>SOF1</v>
          </cell>
        </row>
        <row r="24337">
          <cell r="C24337" t="str">
            <v>SOF1</v>
          </cell>
        </row>
        <row r="24338">
          <cell r="C24338" t="str">
            <v>SOF1</v>
          </cell>
        </row>
        <row r="24339">
          <cell r="C24339" t="str">
            <v>SOF1</v>
          </cell>
        </row>
        <row r="24340">
          <cell r="C24340" t="str">
            <v>SOF1</v>
          </cell>
        </row>
        <row r="24341">
          <cell r="C24341" t="str">
            <v>SOF1</v>
          </cell>
        </row>
        <row r="24342">
          <cell r="C24342" t="str">
            <v>SOF1</v>
          </cell>
        </row>
        <row r="24343">
          <cell r="C24343" t="str">
            <v>SOF1</v>
          </cell>
        </row>
        <row r="24344">
          <cell r="C24344" t="str">
            <v>SOF1</v>
          </cell>
        </row>
        <row r="24345">
          <cell r="C24345" t="str">
            <v>SOF1</v>
          </cell>
        </row>
        <row r="24346">
          <cell r="C24346" t="str">
            <v>SOF1</v>
          </cell>
        </row>
        <row r="24347">
          <cell r="C24347" t="str">
            <v>SOF1</v>
          </cell>
        </row>
        <row r="24348">
          <cell r="C24348" t="str">
            <v>SOF1</v>
          </cell>
        </row>
        <row r="24349">
          <cell r="C24349" t="str">
            <v>SOF1</v>
          </cell>
        </row>
        <row r="24350">
          <cell r="C24350" t="str">
            <v>SOF1</v>
          </cell>
        </row>
        <row r="24351">
          <cell r="C24351" t="str">
            <v>SOF1</v>
          </cell>
        </row>
        <row r="24352">
          <cell r="C24352" t="str">
            <v>SOF1</v>
          </cell>
        </row>
        <row r="24353">
          <cell r="C24353" t="str">
            <v>SOF1</v>
          </cell>
        </row>
        <row r="24354">
          <cell r="C24354" t="str">
            <v>SOF1</v>
          </cell>
        </row>
        <row r="24355">
          <cell r="C24355" t="str">
            <v>SOF1</v>
          </cell>
        </row>
        <row r="24356">
          <cell r="C24356" t="str">
            <v>SOF1</v>
          </cell>
        </row>
        <row r="24357">
          <cell r="C24357" t="str">
            <v>SOF1</v>
          </cell>
        </row>
        <row r="24358">
          <cell r="C24358" t="str">
            <v>SOF1</v>
          </cell>
        </row>
        <row r="24359">
          <cell r="C24359" t="str">
            <v>SOF1</v>
          </cell>
        </row>
        <row r="24360">
          <cell r="C24360" t="str">
            <v>SOF1</v>
          </cell>
        </row>
        <row r="24361">
          <cell r="C24361" t="str">
            <v>SOF1</v>
          </cell>
        </row>
        <row r="24362">
          <cell r="C24362" t="str">
            <v>SOF1</v>
          </cell>
        </row>
        <row r="24363">
          <cell r="C24363" t="str">
            <v>SOF1</v>
          </cell>
        </row>
        <row r="24364">
          <cell r="C24364" t="str">
            <v>SOF1</v>
          </cell>
        </row>
        <row r="24365">
          <cell r="C24365" t="str">
            <v>SOF1</v>
          </cell>
        </row>
        <row r="24366">
          <cell r="C24366" t="str">
            <v>SOF1</v>
          </cell>
        </row>
        <row r="24367">
          <cell r="C24367" t="str">
            <v>SOF1</v>
          </cell>
        </row>
        <row r="24368">
          <cell r="C24368" t="str">
            <v>SOF1</v>
          </cell>
        </row>
        <row r="24369">
          <cell r="C24369" t="str">
            <v>SOF1</v>
          </cell>
        </row>
        <row r="24370">
          <cell r="C24370" t="str">
            <v>SOF1</v>
          </cell>
        </row>
        <row r="24371">
          <cell r="C24371" t="str">
            <v>SOF1</v>
          </cell>
        </row>
        <row r="24372">
          <cell r="C24372" t="str">
            <v>SOF1</v>
          </cell>
        </row>
        <row r="24373">
          <cell r="C24373" t="str">
            <v>SOF1</v>
          </cell>
        </row>
        <row r="24374">
          <cell r="C24374" t="str">
            <v>SOF1</v>
          </cell>
        </row>
        <row r="24375">
          <cell r="C24375" t="str">
            <v>SOF1</v>
          </cell>
        </row>
        <row r="24376">
          <cell r="C24376" t="str">
            <v>SOF1</v>
          </cell>
        </row>
        <row r="24377">
          <cell r="C24377" t="str">
            <v>SOF1</v>
          </cell>
        </row>
        <row r="24378">
          <cell r="C24378" t="str">
            <v>SOF1</v>
          </cell>
        </row>
        <row r="24379">
          <cell r="C24379" t="str">
            <v>SOF1</v>
          </cell>
        </row>
        <row r="24380">
          <cell r="C24380" t="str">
            <v>SOF1</v>
          </cell>
        </row>
        <row r="24381">
          <cell r="C24381" t="str">
            <v>SOF1</v>
          </cell>
        </row>
        <row r="24382">
          <cell r="C24382" t="str">
            <v>SOF1</v>
          </cell>
        </row>
        <row r="24383">
          <cell r="C24383" t="str">
            <v>SOF1</v>
          </cell>
        </row>
        <row r="24384">
          <cell r="C24384" t="str">
            <v>SOF1</v>
          </cell>
        </row>
        <row r="24385">
          <cell r="C24385" t="str">
            <v>SOF4</v>
          </cell>
        </row>
        <row r="24386">
          <cell r="C24386" t="str">
            <v>SOF1</v>
          </cell>
        </row>
        <row r="24387">
          <cell r="C24387" t="str">
            <v>SOF1</v>
          </cell>
        </row>
        <row r="24388">
          <cell r="C24388" t="str">
            <v>SOF1</v>
          </cell>
        </row>
        <row r="24389">
          <cell r="C24389" t="str">
            <v>SOF1</v>
          </cell>
        </row>
        <row r="24390">
          <cell r="C24390" t="str">
            <v>SOF1</v>
          </cell>
        </row>
        <row r="24391">
          <cell r="C24391" t="str">
            <v>SOF1</v>
          </cell>
        </row>
        <row r="24392">
          <cell r="C24392" t="str">
            <v>SOF1</v>
          </cell>
        </row>
        <row r="24393">
          <cell r="C24393" t="str">
            <v>SOF1</v>
          </cell>
        </row>
        <row r="24394">
          <cell r="C24394" t="str">
            <v>SOF1</v>
          </cell>
        </row>
        <row r="24395">
          <cell r="C24395" t="str">
            <v>SOF1</v>
          </cell>
        </row>
        <row r="24396">
          <cell r="C24396" t="str">
            <v>SOF1</v>
          </cell>
        </row>
        <row r="24397">
          <cell r="C24397" t="str">
            <v>SOF1</v>
          </cell>
        </row>
        <row r="24398">
          <cell r="C24398" t="str">
            <v>SOF1</v>
          </cell>
        </row>
        <row r="24399">
          <cell r="C24399" t="str">
            <v>SOF1</v>
          </cell>
        </row>
        <row r="24400">
          <cell r="C24400" t="str">
            <v>SOF1</v>
          </cell>
        </row>
        <row r="24401">
          <cell r="C24401" t="str">
            <v>SOF1</v>
          </cell>
        </row>
        <row r="24402">
          <cell r="C24402" t="str">
            <v>SOF1</v>
          </cell>
        </row>
        <row r="24403">
          <cell r="C24403" t="str">
            <v>SOF1</v>
          </cell>
        </row>
        <row r="24404">
          <cell r="C24404" t="str">
            <v>SOF1</v>
          </cell>
        </row>
        <row r="24405">
          <cell r="C24405" t="str">
            <v>SOF1</v>
          </cell>
        </row>
        <row r="24406">
          <cell r="C24406" t="str">
            <v>SOF1</v>
          </cell>
        </row>
        <row r="24407">
          <cell r="C24407" t="str">
            <v>SOF1</v>
          </cell>
        </row>
        <row r="24408">
          <cell r="C24408" t="str">
            <v>SOF1</v>
          </cell>
        </row>
        <row r="24409">
          <cell r="C24409" t="str">
            <v>SOF1</v>
          </cell>
        </row>
        <row r="24410">
          <cell r="C24410" t="str">
            <v>SOF1</v>
          </cell>
        </row>
        <row r="24411">
          <cell r="C24411" t="str">
            <v>SOF1</v>
          </cell>
        </row>
        <row r="24412">
          <cell r="C24412" t="str">
            <v>SOF1</v>
          </cell>
        </row>
        <row r="24413">
          <cell r="C24413" t="str">
            <v>SOF1</v>
          </cell>
        </row>
        <row r="24414">
          <cell r="C24414" t="str">
            <v>SOF1</v>
          </cell>
        </row>
        <row r="24415">
          <cell r="C24415" t="str">
            <v>SOF1</v>
          </cell>
        </row>
        <row r="24416">
          <cell r="C24416" t="str">
            <v>SOF1</v>
          </cell>
        </row>
        <row r="24417">
          <cell r="C24417" t="str">
            <v>SOF1</v>
          </cell>
        </row>
        <row r="24418">
          <cell r="C24418" t="str">
            <v>SOF1</v>
          </cell>
        </row>
        <row r="24419">
          <cell r="C24419" t="str">
            <v>SOF1</v>
          </cell>
        </row>
        <row r="24420">
          <cell r="C24420" t="str">
            <v>SOF1</v>
          </cell>
        </row>
        <row r="24421">
          <cell r="C24421" t="str">
            <v>SOF1</v>
          </cell>
        </row>
        <row r="24422">
          <cell r="C24422" t="str">
            <v>SOF1</v>
          </cell>
        </row>
        <row r="24423">
          <cell r="C24423" t="str">
            <v>SOF1</v>
          </cell>
        </row>
        <row r="24424">
          <cell r="C24424" t="str">
            <v>SOF1</v>
          </cell>
        </row>
        <row r="24425">
          <cell r="C24425" t="str">
            <v>SOF1</v>
          </cell>
        </row>
        <row r="24426">
          <cell r="C24426" t="str">
            <v>SOF1</v>
          </cell>
        </row>
        <row r="24427">
          <cell r="C24427" t="str">
            <v>SOF1</v>
          </cell>
        </row>
        <row r="24428">
          <cell r="C24428" t="str">
            <v>SOF1</v>
          </cell>
        </row>
        <row r="24429">
          <cell r="C24429" t="str">
            <v>SOF1</v>
          </cell>
        </row>
        <row r="24430">
          <cell r="C24430" t="str">
            <v>SOF1</v>
          </cell>
        </row>
        <row r="24431">
          <cell r="C24431" t="str">
            <v>SOF1</v>
          </cell>
        </row>
        <row r="24432">
          <cell r="C24432" t="str">
            <v>SOF1</v>
          </cell>
        </row>
        <row r="24433">
          <cell r="C24433" t="str">
            <v>SOF1</v>
          </cell>
        </row>
        <row r="24434">
          <cell r="C24434" t="str">
            <v>SOF4</v>
          </cell>
        </row>
        <row r="24435">
          <cell r="C24435" t="str">
            <v>SOF1</v>
          </cell>
        </row>
        <row r="24436">
          <cell r="C24436" t="str">
            <v>SOF1</v>
          </cell>
        </row>
        <row r="24437">
          <cell r="C24437" t="str">
            <v>SOF1</v>
          </cell>
        </row>
        <row r="24438">
          <cell r="C24438" t="str">
            <v>SOF1</v>
          </cell>
        </row>
        <row r="24439">
          <cell r="C24439" t="str">
            <v>SOF1</v>
          </cell>
        </row>
        <row r="24440">
          <cell r="C24440" t="str">
            <v>SOF1</v>
          </cell>
        </row>
        <row r="24441">
          <cell r="C24441" t="str">
            <v>SOF1</v>
          </cell>
        </row>
        <row r="24442">
          <cell r="C24442" t="str">
            <v>SOF1</v>
          </cell>
        </row>
        <row r="24443">
          <cell r="C24443" t="str">
            <v>SOF1</v>
          </cell>
        </row>
        <row r="24444">
          <cell r="C24444" t="str">
            <v>SOF1</v>
          </cell>
        </row>
        <row r="24445">
          <cell r="C24445" t="str">
            <v>SOF1</v>
          </cell>
        </row>
        <row r="24446">
          <cell r="C24446" t="str">
            <v>SOF1</v>
          </cell>
        </row>
        <row r="24447">
          <cell r="C24447" t="str">
            <v>SOF1</v>
          </cell>
        </row>
        <row r="24448">
          <cell r="C24448" t="str">
            <v>SOF1</v>
          </cell>
        </row>
        <row r="24449">
          <cell r="C24449" t="str">
            <v>SOF1</v>
          </cell>
        </row>
        <row r="24450">
          <cell r="C24450" t="str">
            <v>SOF1</v>
          </cell>
        </row>
        <row r="24451">
          <cell r="C24451" t="str">
            <v>SOF1</v>
          </cell>
        </row>
        <row r="24452">
          <cell r="C24452" t="str">
            <v>SOF1</v>
          </cell>
        </row>
        <row r="24453">
          <cell r="C24453" t="str">
            <v>SOF1</v>
          </cell>
        </row>
        <row r="24454">
          <cell r="C24454" t="str">
            <v>SOF1</v>
          </cell>
        </row>
        <row r="24455">
          <cell r="C24455" t="str">
            <v>SOF1</v>
          </cell>
        </row>
        <row r="24456">
          <cell r="C24456" t="str">
            <v>SOF1</v>
          </cell>
        </row>
        <row r="24457">
          <cell r="C24457" t="str">
            <v>SOF1</v>
          </cell>
        </row>
        <row r="24458">
          <cell r="C24458" t="str">
            <v>SOF1</v>
          </cell>
        </row>
        <row r="24459">
          <cell r="C24459" t="str">
            <v>SOF1</v>
          </cell>
        </row>
        <row r="24460">
          <cell r="C24460" t="str">
            <v>SOF1</v>
          </cell>
        </row>
        <row r="24461">
          <cell r="C24461" t="str">
            <v>SOF1</v>
          </cell>
        </row>
        <row r="24462">
          <cell r="C24462" t="str">
            <v>SOF1</v>
          </cell>
        </row>
        <row r="24463">
          <cell r="C24463" t="str">
            <v>SOF1</v>
          </cell>
        </row>
        <row r="24464">
          <cell r="C24464" t="str">
            <v>SOF1</v>
          </cell>
        </row>
        <row r="24465">
          <cell r="C24465" t="str">
            <v>SOF1</v>
          </cell>
        </row>
        <row r="24466">
          <cell r="C24466" t="str">
            <v>SOF1</v>
          </cell>
        </row>
        <row r="24467">
          <cell r="C24467" t="str">
            <v>SOF1</v>
          </cell>
        </row>
        <row r="24468">
          <cell r="C24468" t="str">
            <v>SOF1</v>
          </cell>
        </row>
        <row r="24469">
          <cell r="C24469" t="str">
            <v>SOF1</v>
          </cell>
        </row>
        <row r="24470">
          <cell r="C24470" t="str">
            <v>SOF1</v>
          </cell>
        </row>
        <row r="24471">
          <cell r="C24471" t="str">
            <v>SOF1</v>
          </cell>
        </row>
        <row r="24472">
          <cell r="C24472" t="str">
            <v>SOF1</v>
          </cell>
        </row>
        <row r="24473">
          <cell r="C24473" t="str">
            <v>SOF4</v>
          </cell>
        </row>
        <row r="24474">
          <cell r="C24474" t="str">
            <v>SOF1</v>
          </cell>
        </row>
        <row r="24475">
          <cell r="C24475" t="str">
            <v>SOF4</v>
          </cell>
        </row>
        <row r="24476">
          <cell r="C24476" t="str">
            <v>SOF1</v>
          </cell>
        </row>
        <row r="24477">
          <cell r="C24477" t="str">
            <v>SOF1</v>
          </cell>
        </row>
        <row r="24478">
          <cell r="C24478" t="str">
            <v>SOF1</v>
          </cell>
        </row>
        <row r="24479">
          <cell r="C24479" t="str">
            <v>SOF1</v>
          </cell>
        </row>
        <row r="24480">
          <cell r="C24480" t="str">
            <v>SOF1</v>
          </cell>
        </row>
        <row r="24481">
          <cell r="C24481" t="str">
            <v>SOF1</v>
          </cell>
        </row>
        <row r="24482">
          <cell r="C24482" t="str">
            <v>SOF1</v>
          </cell>
        </row>
        <row r="24483">
          <cell r="C24483" t="str">
            <v>SOF1</v>
          </cell>
        </row>
        <row r="24484">
          <cell r="C24484" t="str">
            <v>SOF1</v>
          </cell>
        </row>
        <row r="24485">
          <cell r="C24485" t="str">
            <v>SOF1</v>
          </cell>
        </row>
        <row r="24486">
          <cell r="C24486" t="str">
            <v>SOF4</v>
          </cell>
        </row>
        <row r="24487">
          <cell r="C24487" t="str">
            <v>SOF1</v>
          </cell>
        </row>
        <row r="24488">
          <cell r="C24488" t="str">
            <v>SOF1</v>
          </cell>
        </row>
        <row r="24489">
          <cell r="C24489" t="str">
            <v>SOF1</v>
          </cell>
        </row>
        <row r="24490">
          <cell r="C24490" t="str">
            <v>SOF1</v>
          </cell>
        </row>
        <row r="24491">
          <cell r="C24491" t="str">
            <v>SOF1</v>
          </cell>
        </row>
        <row r="24492">
          <cell r="C24492" t="str">
            <v>SOF1</v>
          </cell>
        </row>
        <row r="24493">
          <cell r="C24493" t="str">
            <v>SOF1</v>
          </cell>
        </row>
        <row r="24494">
          <cell r="C24494" t="str">
            <v>SOF1</v>
          </cell>
        </row>
        <row r="24495">
          <cell r="C24495" t="str">
            <v>SOF1</v>
          </cell>
        </row>
        <row r="24496">
          <cell r="C24496" t="str">
            <v>SOF1</v>
          </cell>
        </row>
        <row r="24497">
          <cell r="C24497" t="str">
            <v>SOF1</v>
          </cell>
        </row>
        <row r="24498">
          <cell r="C24498" t="str">
            <v>SOF1</v>
          </cell>
        </row>
        <row r="24499">
          <cell r="C24499" t="str">
            <v>SOF1</v>
          </cell>
        </row>
        <row r="24500">
          <cell r="C24500" t="str">
            <v>SOF1</v>
          </cell>
        </row>
        <row r="24501">
          <cell r="C24501" t="str">
            <v>SOF1</v>
          </cell>
        </row>
        <row r="24502">
          <cell r="C24502" t="str">
            <v>SOF1</v>
          </cell>
        </row>
        <row r="24503">
          <cell r="C24503" t="str">
            <v>SOF1</v>
          </cell>
        </row>
        <row r="24504">
          <cell r="C24504" t="str">
            <v>SOF1</v>
          </cell>
        </row>
        <row r="24505">
          <cell r="C24505" t="str">
            <v>SOF1</v>
          </cell>
        </row>
        <row r="24506">
          <cell r="C24506" t="str">
            <v>SOF1</v>
          </cell>
        </row>
        <row r="24507">
          <cell r="C24507" t="str">
            <v>SOF4</v>
          </cell>
        </row>
        <row r="24508">
          <cell r="C24508" t="str">
            <v>SOF4</v>
          </cell>
        </row>
        <row r="24509">
          <cell r="C24509" t="str">
            <v>SOF4</v>
          </cell>
        </row>
        <row r="24510">
          <cell r="C24510" t="str">
            <v>SOF4</v>
          </cell>
        </row>
        <row r="24511">
          <cell r="C24511" t="str">
            <v>SOF4</v>
          </cell>
        </row>
        <row r="24512">
          <cell r="C24512" t="str">
            <v>SOF4</v>
          </cell>
        </row>
        <row r="24513">
          <cell r="C24513" t="str">
            <v>SOF4</v>
          </cell>
        </row>
        <row r="24514">
          <cell r="C24514" t="str">
            <v>SOF4</v>
          </cell>
        </row>
        <row r="24515">
          <cell r="C24515" t="str">
            <v>SOF4</v>
          </cell>
        </row>
        <row r="24516">
          <cell r="C24516" t="str">
            <v>SOF4</v>
          </cell>
        </row>
        <row r="24517">
          <cell r="C24517" t="str">
            <v>SOF4</v>
          </cell>
        </row>
        <row r="24518">
          <cell r="C24518" t="str">
            <v>SOF1</v>
          </cell>
        </row>
        <row r="24519">
          <cell r="C24519" t="str">
            <v>SOF1</v>
          </cell>
        </row>
        <row r="24520">
          <cell r="C24520" t="str">
            <v>SOF4</v>
          </cell>
        </row>
        <row r="24521">
          <cell r="C24521" t="str">
            <v>SOF1</v>
          </cell>
        </row>
        <row r="24522">
          <cell r="C24522" t="str">
            <v>SOF1</v>
          </cell>
        </row>
        <row r="24523">
          <cell r="C24523" t="str">
            <v>SOF4</v>
          </cell>
        </row>
        <row r="24524">
          <cell r="C24524" t="str">
            <v>SOF4</v>
          </cell>
        </row>
        <row r="24525">
          <cell r="C24525" t="str">
            <v>SOF1</v>
          </cell>
        </row>
        <row r="24526">
          <cell r="C24526" t="str">
            <v>SOF4</v>
          </cell>
        </row>
        <row r="24527">
          <cell r="C24527" t="str">
            <v>SOF1</v>
          </cell>
        </row>
        <row r="24528">
          <cell r="C24528" t="str">
            <v>SOF1</v>
          </cell>
        </row>
        <row r="24529">
          <cell r="C24529" t="str">
            <v>SOF4</v>
          </cell>
        </row>
        <row r="24530">
          <cell r="C24530" t="str">
            <v>SOF1</v>
          </cell>
        </row>
        <row r="24531">
          <cell r="C24531" t="str">
            <v>SOF1</v>
          </cell>
        </row>
        <row r="24532">
          <cell r="C24532" t="str">
            <v>SOF1</v>
          </cell>
        </row>
        <row r="24533">
          <cell r="C24533" t="str">
            <v>SOF1</v>
          </cell>
        </row>
        <row r="24534">
          <cell r="C24534" t="str">
            <v>SOF1</v>
          </cell>
        </row>
        <row r="24535">
          <cell r="C24535" t="str">
            <v>SOF1</v>
          </cell>
        </row>
        <row r="24536">
          <cell r="C24536" t="str">
            <v>SOF1</v>
          </cell>
        </row>
        <row r="24537">
          <cell r="C24537" t="str">
            <v>SOF1</v>
          </cell>
        </row>
        <row r="24538">
          <cell r="C24538" t="str">
            <v>SOF1</v>
          </cell>
        </row>
        <row r="24539">
          <cell r="C24539" t="str">
            <v>SOF1</v>
          </cell>
        </row>
        <row r="24540">
          <cell r="C24540" t="str">
            <v>SOF1</v>
          </cell>
        </row>
        <row r="24541">
          <cell r="C24541" t="str">
            <v>SOF1</v>
          </cell>
        </row>
        <row r="24542">
          <cell r="C24542" t="str">
            <v>SOF4</v>
          </cell>
        </row>
        <row r="24543">
          <cell r="C24543" t="str">
            <v>SOF1</v>
          </cell>
        </row>
        <row r="24544">
          <cell r="C24544" t="str">
            <v>SOF1</v>
          </cell>
        </row>
        <row r="24545">
          <cell r="C24545" t="str">
            <v>SOF4</v>
          </cell>
        </row>
        <row r="24546">
          <cell r="C24546" t="str">
            <v>SOF1</v>
          </cell>
        </row>
        <row r="24547">
          <cell r="C24547" t="str">
            <v>SOF1</v>
          </cell>
        </row>
        <row r="24548">
          <cell r="C24548" t="str">
            <v>SOF1</v>
          </cell>
        </row>
        <row r="24549">
          <cell r="C24549" t="str">
            <v>SOF1</v>
          </cell>
        </row>
        <row r="24550">
          <cell r="C24550" t="str">
            <v>SOF1</v>
          </cell>
        </row>
        <row r="24551">
          <cell r="C24551" t="str">
            <v>SOF1</v>
          </cell>
        </row>
        <row r="24552">
          <cell r="C24552" t="str">
            <v>SOF1</v>
          </cell>
        </row>
        <row r="24553">
          <cell r="C24553" t="str">
            <v>SOF1</v>
          </cell>
        </row>
        <row r="24554">
          <cell r="C24554" t="str">
            <v>SOF1</v>
          </cell>
        </row>
        <row r="24555">
          <cell r="C24555" t="str">
            <v>SOF1</v>
          </cell>
        </row>
        <row r="24556">
          <cell r="C24556" t="str">
            <v>SOF1</v>
          </cell>
        </row>
        <row r="24557">
          <cell r="C24557" t="str">
            <v>SOF4</v>
          </cell>
        </row>
        <row r="24558">
          <cell r="C24558" t="str">
            <v>SOF1</v>
          </cell>
        </row>
        <row r="24559">
          <cell r="C24559" t="str">
            <v>SOF1</v>
          </cell>
        </row>
        <row r="24560">
          <cell r="C24560" t="str">
            <v>SOF1</v>
          </cell>
        </row>
        <row r="24561">
          <cell r="C24561" t="str">
            <v>SOF1</v>
          </cell>
        </row>
        <row r="24562">
          <cell r="C24562" t="str">
            <v>SOF1</v>
          </cell>
        </row>
        <row r="24563">
          <cell r="C24563" t="str">
            <v>SOF1</v>
          </cell>
        </row>
        <row r="24564">
          <cell r="C24564" t="str">
            <v>SOF1</v>
          </cell>
        </row>
        <row r="24565">
          <cell r="C24565" t="str">
            <v>SOF1</v>
          </cell>
        </row>
        <row r="24566">
          <cell r="C24566" t="str">
            <v>SOF1</v>
          </cell>
        </row>
        <row r="24567">
          <cell r="C24567" t="str">
            <v>SOF1</v>
          </cell>
        </row>
        <row r="24568">
          <cell r="C24568" t="str">
            <v>SOF4</v>
          </cell>
        </row>
        <row r="24569">
          <cell r="C24569" t="str">
            <v>SOF1</v>
          </cell>
        </row>
        <row r="24570">
          <cell r="C24570" t="str">
            <v>SOF1</v>
          </cell>
        </row>
        <row r="24571">
          <cell r="C24571" t="str">
            <v>SOF1</v>
          </cell>
        </row>
        <row r="24572">
          <cell r="C24572" t="str">
            <v>SOF1</v>
          </cell>
        </row>
        <row r="24573">
          <cell r="C24573" t="str">
            <v>SOF4</v>
          </cell>
        </row>
        <row r="24574">
          <cell r="C24574" t="str">
            <v>SOF1</v>
          </cell>
        </row>
        <row r="24575">
          <cell r="C24575" t="str">
            <v>SOF1</v>
          </cell>
        </row>
        <row r="24576">
          <cell r="C24576" t="str">
            <v>SOF1</v>
          </cell>
        </row>
        <row r="24577">
          <cell r="C24577" t="str">
            <v>SOF1</v>
          </cell>
        </row>
        <row r="24578">
          <cell r="C24578" t="str">
            <v>SOF1</v>
          </cell>
        </row>
        <row r="24579">
          <cell r="C24579" t="str">
            <v>SOF1</v>
          </cell>
        </row>
        <row r="24580">
          <cell r="C24580" t="str">
            <v>SOF1</v>
          </cell>
        </row>
        <row r="24581">
          <cell r="C24581" t="str">
            <v>SOF1</v>
          </cell>
        </row>
        <row r="24582">
          <cell r="C24582" t="str">
            <v>SOF1</v>
          </cell>
        </row>
        <row r="24583">
          <cell r="C24583" t="str">
            <v>SOF1</v>
          </cell>
        </row>
        <row r="24584">
          <cell r="C24584" t="str">
            <v>SOF1</v>
          </cell>
        </row>
        <row r="24585">
          <cell r="C24585" t="str">
            <v>SOF1</v>
          </cell>
        </row>
        <row r="24586">
          <cell r="C24586" t="str">
            <v>SOF1</v>
          </cell>
        </row>
        <row r="24587">
          <cell r="C24587" t="str">
            <v>SOF1</v>
          </cell>
        </row>
        <row r="24588">
          <cell r="C24588" t="str">
            <v>SOF4</v>
          </cell>
        </row>
        <row r="24589">
          <cell r="C24589" t="str">
            <v>SOF1</v>
          </cell>
        </row>
        <row r="24590">
          <cell r="C24590" t="str">
            <v>SOF1</v>
          </cell>
        </row>
        <row r="24591">
          <cell r="C24591" t="str">
            <v>SOF1</v>
          </cell>
        </row>
        <row r="24592">
          <cell r="C24592" t="str">
            <v>SOF1</v>
          </cell>
        </row>
        <row r="24593">
          <cell r="C24593" t="str">
            <v>SOF1</v>
          </cell>
        </row>
        <row r="24594">
          <cell r="C24594" t="str">
            <v>SOF1</v>
          </cell>
        </row>
        <row r="24595">
          <cell r="C24595" t="str">
            <v>SOF1</v>
          </cell>
        </row>
        <row r="24596">
          <cell r="C24596" t="str">
            <v>SOF1</v>
          </cell>
        </row>
        <row r="24597">
          <cell r="C24597" t="str">
            <v>SOF1</v>
          </cell>
        </row>
        <row r="24598">
          <cell r="C24598" t="str">
            <v>SOF1</v>
          </cell>
        </row>
        <row r="24599">
          <cell r="C24599" t="str">
            <v>SOF1</v>
          </cell>
        </row>
        <row r="24600">
          <cell r="C24600" t="str">
            <v>SOF1</v>
          </cell>
        </row>
        <row r="24601">
          <cell r="C24601" t="str">
            <v>SOF1</v>
          </cell>
        </row>
        <row r="24602">
          <cell r="C24602" t="str">
            <v>SOF1</v>
          </cell>
        </row>
        <row r="24603">
          <cell r="C24603" t="str">
            <v>SOF1</v>
          </cell>
        </row>
        <row r="24604">
          <cell r="C24604" t="str">
            <v>SOF1</v>
          </cell>
        </row>
        <row r="24605">
          <cell r="C24605" t="str">
            <v>SOF1</v>
          </cell>
        </row>
        <row r="24606">
          <cell r="C24606" t="str">
            <v>SOF1</v>
          </cell>
        </row>
        <row r="24607">
          <cell r="C24607" t="str">
            <v>SOF1</v>
          </cell>
        </row>
        <row r="24608">
          <cell r="C24608" t="str">
            <v>SOF1</v>
          </cell>
        </row>
        <row r="24609">
          <cell r="C24609" t="str">
            <v>SOF1</v>
          </cell>
        </row>
        <row r="24610">
          <cell r="C24610" t="str">
            <v>SOF1</v>
          </cell>
        </row>
        <row r="24611">
          <cell r="C24611" t="str">
            <v>SOF1</v>
          </cell>
        </row>
        <row r="24612">
          <cell r="C24612" t="str">
            <v>SOF1</v>
          </cell>
        </row>
        <row r="24613">
          <cell r="C24613" t="str">
            <v>SOF1</v>
          </cell>
        </row>
        <row r="24614">
          <cell r="C24614" t="str">
            <v>SOF1</v>
          </cell>
        </row>
        <row r="24615">
          <cell r="C24615" t="str">
            <v>SOF4</v>
          </cell>
        </row>
        <row r="24616">
          <cell r="C24616" t="str">
            <v>SOF1</v>
          </cell>
        </row>
        <row r="24617">
          <cell r="C24617" t="str">
            <v>SOF1</v>
          </cell>
        </row>
        <row r="24618">
          <cell r="C24618" t="str">
            <v>SOF1</v>
          </cell>
        </row>
        <row r="24619">
          <cell r="C24619" t="str">
            <v>SOF1</v>
          </cell>
        </row>
        <row r="24620">
          <cell r="C24620" t="str">
            <v>SOF1</v>
          </cell>
        </row>
        <row r="24621">
          <cell r="C24621" t="str">
            <v>SOF1</v>
          </cell>
        </row>
        <row r="24622">
          <cell r="C24622" t="str">
            <v>SOF1</v>
          </cell>
        </row>
        <row r="24623">
          <cell r="C24623" t="str">
            <v>SOF1</v>
          </cell>
        </row>
        <row r="24624">
          <cell r="C24624" t="str">
            <v>SOF1</v>
          </cell>
        </row>
        <row r="24625">
          <cell r="C24625" t="str">
            <v>SOF1</v>
          </cell>
        </row>
        <row r="24626">
          <cell r="C24626" t="str">
            <v>SOF1</v>
          </cell>
        </row>
        <row r="24627">
          <cell r="C24627" t="str">
            <v>SOF1</v>
          </cell>
        </row>
        <row r="24628">
          <cell r="C24628" t="str">
            <v>SOF1</v>
          </cell>
        </row>
        <row r="24629">
          <cell r="C24629" t="str">
            <v>SOF1</v>
          </cell>
        </row>
        <row r="24630">
          <cell r="C24630" t="str">
            <v>SOF1</v>
          </cell>
        </row>
        <row r="24631">
          <cell r="C24631" t="str">
            <v>SOF1</v>
          </cell>
        </row>
        <row r="24632">
          <cell r="C24632" t="str">
            <v>SOF1</v>
          </cell>
        </row>
        <row r="24633">
          <cell r="C24633" t="str">
            <v>SOF1</v>
          </cell>
        </row>
        <row r="24634">
          <cell r="C24634" t="str">
            <v>SOF1</v>
          </cell>
        </row>
        <row r="24635">
          <cell r="C24635" t="str">
            <v>SOF1</v>
          </cell>
        </row>
        <row r="24636">
          <cell r="C24636" t="str">
            <v>SOF1</v>
          </cell>
        </row>
        <row r="24637">
          <cell r="C24637" t="str">
            <v>SOF1</v>
          </cell>
        </row>
        <row r="24638">
          <cell r="C24638" t="str">
            <v>SOF1</v>
          </cell>
        </row>
        <row r="24639">
          <cell r="C24639" t="str">
            <v>SOF1</v>
          </cell>
        </row>
        <row r="24640">
          <cell r="C24640" t="str">
            <v>SOF1</v>
          </cell>
        </row>
        <row r="24641">
          <cell r="C24641" t="str">
            <v>SOF1</v>
          </cell>
        </row>
        <row r="24642">
          <cell r="C24642" t="str">
            <v>SOF1</v>
          </cell>
        </row>
        <row r="24643">
          <cell r="C24643" t="str">
            <v>SOF1</v>
          </cell>
        </row>
        <row r="24644">
          <cell r="C24644" t="str">
            <v>SOF1</v>
          </cell>
        </row>
        <row r="24645">
          <cell r="C24645" t="str">
            <v>SOF1</v>
          </cell>
        </row>
        <row r="24646">
          <cell r="C24646" t="str">
            <v>SOF1</v>
          </cell>
        </row>
        <row r="24647">
          <cell r="C24647" t="str">
            <v>SOF1</v>
          </cell>
        </row>
        <row r="24648">
          <cell r="C24648" t="str">
            <v>SOF1</v>
          </cell>
        </row>
        <row r="24649">
          <cell r="C24649" t="str">
            <v>SOF1</v>
          </cell>
        </row>
        <row r="24650">
          <cell r="C24650" t="str">
            <v>SOF1</v>
          </cell>
        </row>
        <row r="24651">
          <cell r="C24651" t="str">
            <v>SOF4</v>
          </cell>
        </row>
        <row r="24652">
          <cell r="C24652" t="str">
            <v>SOF1</v>
          </cell>
        </row>
        <row r="24653">
          <cell r="C24653" t="str">
            <v>SOF4</v>
          </cell>
        </row>
        <row r="24654">
          <cell r="C24654" t="str">
            <v>SOF1</v>
          </cell>
        </row>
        <row r="24655">
          <cell r="C24655" t="str">
            <v>SOF1</v>
          </cell>
        </row>
        <row r="24656">
          <cell r="C24656" t="str">
            <v>SOF1</v>
          </cell>
        </row>
        <row r="24657">
          <cell r="C24657" t="str">
            <v>SOF1</v>
          </cell>
        </row>
        <row r="24658">
          <cell r="C24658" t="str">
            <v>SOF1</v>
          </cell>
        </row>
        <row r="24659">
          <cell r="C24659" t="str">
            <v>SOF1</v>
          </cell>
        </row>
        <row r="24660">
          <cell r="C24660" t="str">
            <v>SOF1</v>
          </cell>
        </row>
        <row r="24661">
          <cell r="C24661" t="str">
            <v>SOF1</v>
          </cell>
        </row>
        <row r="24662">
          <cell r="C24662" t="str">
            <v>SOF1</v>
          </cell>
        </row>
        <row r="24663">
          <cell r="C24663" t="str">
            <v>SOF1</v>
          </cell>
        </row>
        <row r="24664">
          <cell r="C24664" t="str">
            <v>SOF1</v>
          </cell>
        </row>
        <row r="24665">
          <cell r="C24665" t="str">
            <v>SOF1</v>
          </cell>
        </row>
        <row r="24666">
          <cell r="C24666" t="str">
            <v>SOF1</v>
          </cell>
        </row>
        <row r="24667">
          <cell r="C24667" t="str">
            <v>SOF1</v>
          </cell>
        </row>
        <row r="24668">
          <cell r="C24668" t="str">
            <v>SOF1</v>
          </cell>
        </row>
        <row r="24669">
          <cell r="C24669" t="str">
            <v>SOF1</v>
          </cell>
        </row>
        <row r="24670">
          <cell r="C24670" t="str">
            <v>SOF1</v>
          </cell>
        </row>
        <row r="24671">
          <cell r="C24671" t="str">
            <v>SOF1</v>
          </cell>
        </row>
        <row r="24672">
          <cell r="C24672" t="str">
            <v>SOF1</v>
          </cell>
        </row>
        <row r="24673">
          <cell r="C24673" t="str">
            <v>SOF1</v>
          </cell>
        </row>
        <row r="24674">
          <cell r="C24674" t="str">
            <v>SOF1</v>
          </cell>
        </row>
        <row r="24675">
          <cell r="C24675" t="str">
            <v>SOF1</v>
          </cell>
        </row>
        <row r="24676">
          <cell r="C24676" t="str">
            <v>SOF1</v>
          </cell>
        </row>
        <row r="24677">
          <cell r="C24677" t="str">
            <v>SOF1</v>
          </cell>
        </row>
        <row r="24678">
          <cell r="C24678" t="str">
            <v>SOF1</v>
          </cell>
        </row>
        <row r="24679">
          <cell r="C24679" t="str">
            <v>SOF1</v>
          </cell>
        </row>
        <row r="24680">
          <cell r="C24680" t="str">
            <v>SOF1</v>
          </cell>
        </row>
        <row r="24681">
          <cell r="C24681" t="str">
            <v>SOF1</v>
          </cell>
        </row>
        <row r="24682">
          <cell r="C24682" t="str">
            <v>SOF1</v>
          </cell>
        </row>
        <row r="24683">
          <cell r="C24683" t="str">
            <v>SOF1</v>
          </cell>
        </row>
        <row r="24684">
          <cell r="C24684" t="str">
            <v>SOF1</v>
          </cell>
        </row>
        <row r="24685">
          <cell r="C24685" t="str">
            <v>SOF1</v>
          </cell>
        </row>
        <row r="24686">
          <cell r="C24686" t="str">
            <v>SOF1</v>
          </cell>
        </row>
        <row r="24687">
          <cell r="C24687" t="str">
            <v>SOF1</v>
          </cell>
        </row>
        <row r="24688">
          <cell r="C24688" t="str">
            <v>SOF1</v>
          </cell>
        </row>
        <row r="24689">
          <cell r="C24689" t="str">
            <v>SOF1</v>
          </cell>
        </row>
        <row r="24690">
          <cell r="C24690" t="str">
            <v>SOF1</v>
          </cell>
        </row>
        <row r="24691">
          <cell r="C24691" t="str">
            <v>SOF1</v>
          </cell>
        </row>
        <row r="24692">
          <cell r="C24692" t="str">
            <v>SOF1</v>
          </cell>
        </row>
        <row r="24693">
          <cell r="C24693" t="str">
            <v>SOF1</v>
          </cell>
        </row>
        <row r="24694">
          <cell r="C24694" t="str">
            <v>SOF1</v>
          </cell>
        </row>
        <row r="24695">
          <cell r="C24695" t="str">
            <v>SOF1</v>
          </cell>
        </row>
        <row r="24696">
          <cell r="C24696" t="str">
            <v>SOF1</v>
          </cell>
        </row>
        <row r="24697">
          <cell r="C24697" t="str">
            <v>SOF1</v>
          </cell>
        </row>
        <row r="24698">
          <cell r="C24698" t="str">
            <v>SOF1</v>
          </cell>
        </row>
        <row r="24699">
          <cell r="C24699" t="str">
            <v>SOF1</v>
          </cell>
        </row>
        <row r="24700">
          <cell r="C24700" t="str">
            <v>SOF1</v>
          </cell>
        </row>
        <row r="24701">
          <cell r="C24701" t="str">
            <v>SOF1</v>
          </cell>
        </row>
        <row r="24702">
          <cell r="C24702" t="str">
            <v>SOF1</v>
          </cell>
        </row>
        <row r="24703">
          <cell r="C24703" t="str">
            <v>SOF1</v>
          </cell>
        </row>
        <row r="24704">
          <cell r="C24704" t="str">
            <v>SOF1</v>
          </cell>
        </row>
        <row r="24705">
          <cell r="C24705" t="str">
            <v>SOF1</v>
          </cell>
        </row>
        <row r="24706">
          <cell r="C24706" t="str">
            <v>SOF1</v>
          </cell>
        </row>
        <row r="24707">
          <cell r="C24707" t="str">
            <v>SOF1</v>
          </cell>
        </row>
        <row r="24708">
          <cell r="C24708" t="str">
            <v>SOF1</v>
          </cell>
        </row>
        <row r="24709">
          <cell r="C24709" t="str">
            <v>SOF1</v>
          </cell>
        </row>
        <row r="24710">
          <cell r="C24710" t="str">
            <v>SOF1</v>
          </cell>
        </row>
        <row r="24711">
          <cell r="C24711" t="str">
            <v>SOF1</v>
          </cell>
        </row>
        <row r="24712">
          <cell r="C24712" t="str">
            <v>SOF1</v>
          </cell>
        </row>
        <row r="24713">
          <cell r="C24713" t="str">
            <v>SOF4</v>
          </cell>
        </row>
        <row r="24714">
          <cell r="C24714" t="str">
            <v>SOF1</v>
          </cell>
        </row>
        <row r="24715">
          <cell r="C24715" t="str">
            <v>SOF1</v>
          </cell>
        </row>
        <row r="24716">
          <cell r="C24716" t="str">
            <v>SOF1</v>
          </cell>
        </row>
        <row r="24717">
          <cell r="C24717" t="str">
            <v>SOF1</v>
          </cell>
        </row>
        <row r="24718">
          <cell r="C24718" t="str">
            <v>SOF1</v>
          </cell>
        </row>
        <row r="24719">
          <cell r="C24719" t="str">
            <v>SOF1</v>
          </cell>
        </row>
        <row r="24720">
          <cell r="C24720" t="str">
            <v>SOF1</v>
          </cell>
        </row>
        <row r="24721">
          <cell r="C24721" t="str">
            <v>SOF4</v>
          </cell>
        </row>
        <row r="24722">
          <cell r="C24722" t="str">
            <v>SOF1</v>
          </cell>
        </row>
        <row r="24723">
          <cell r="C24723" t="str">
            <v>SOF1</v>
          </cell>
        </row>
        <row r="24724">
          <cell r="C24724" t="str">
            <v>SOF1</v>
          </cell>
        </row>
        <row r="24725">
          <cell r="C24725" t="str">
            <v>SOF1</v>
          </cell>
        </row>
        <row r="24726">
          <cell r="C24726" t="str">
            <v>SOF1</v>
          </cell>
        </row>
        <row r="24727">
          <cell r="C24727" t="str">
            <v>SOF1</v>
          </cell>
        </row>
        <row r="24728">
          <cell r="C24728" t="str">
            <v>SOF1</v>
          </cell>
        </row>
        <row r="24729">
          <cell r="C24729" t="str">
            <v>SOF1</v>
          </cell>
        </row>
        <row r="24730">
          <cell r="C24730" t="str">
            <v>SOF1</v>
          </cell>
        </row>
        <row r="24731">
          <cell r="C24731" t="str">
            <v>SOF1</v>
          </cell>
        </row>
        <row r="24732">
          <cell r="C24732" t="str">
            <v>SOF1</v>
          </cell>
        </row>
        <row r="24733">
          <cell r="C24733" t="str">
            <v>SOF1</v>
          </cell>
        </row>
        <row r="24734">
          <cell r="C24734" t="str">
            <v>SOF1</v>
          </cell>
        </row>
        <row r="24735">
          <cell r="C24735" t="str">
            <v>SOF1</v>
          </cell>
        </row>
        <row r="24736">
          <cell r="C24736" t="str">
            <v>SOF4</v>
          </cell>
        </row>
        <row r="24737">
          <cell r="C24737" t="str">
            <v>SOF1</v>
          </cell>
        </row>
        <row r="24738">
          <cell r="C24738" t="str">
            <v>SOF1</v>
          </cell>
        </row>
        <row r="24739">
          <cell r="C24739" t="str">
            <v>SOF1</v>
          </cell>
        </row>
        <row r="24740">
          <cell r="C24740" t="str">
            <v>SOF1</v>
          </cell>
        </row>
        <row r="24741">
          <cell r="C24741" t="str">
            <v>SOF1</v>
          </cell>
        </row>
        <row r="24742">
          <cell r="C24742" t="str">
            <v>SOF1</v>
          </cell>
        </row>
        <row r="24743">
          <cell r="C24743" t="str">
            <v>SOF1</v>
          </cell>
        </row>
        <row r="24744">
          <cell r="C24744" t="str">
            <v>SOF1</v>
          </cell>
        </row>
        <row r="24745">
          <cell r="C24745" t="str">
            <v>SOF1</v>
          </cell>
        </row>
        <row r="24746">
          <cell r="C24746" t="str">
            <v>SOF1</v>
          </cell>
        </row>
        <row r="24747">
          <cell r="C24747" t="str">
            <v>SOF1</v>
          </cell>
        </row>
        <row r="24748">
          <cell r="C24748" t="str">
            <v>SOF1</v>
          </cell>
        </row>
        <row r="24749">
          <cell r="C24749" t="str">
            <v>SOF1</v>
          </cell>
        </row>
        <row r="24750">
          <cell r="C24750" t="str">
            <v>SOF1</v>
          </cell>
        </row>
        <row r="24751">
          <cell r="C24751" t="str">
            <v>SOF1</v>
          </cell>
        </row>
        <row r="24752">
          <cell r="C24752" t="str">
            <v>SOF1</v>
          </cell>
        </row>
        <row r="24753">
          <cell r="C24753" t="str">
            <v>SOF1</v>
          </cell>
        </row>
        <row r="24754">
          <cell r="C24754" t="str">
            <v>SOF4</v>
          </cell>
        </row>
        <row r="24755">
          <cell r="C24755" t="str">
            <v>SOF1</v>
          </cell>
        </row>
        <row r="24756">
          <cell r="C24756" t="str">
            <v>SOF1</v>
          </cell>
        </row>
        <row r="24757">
          <cell r="C24757" t="str">
            <v>SOF1</v>
          </cell>
        </row>
        <row r="24758">
          <cell r="C24758" t="str">
            <v>SOF1</v>
          </cell>
        </row>
        <row r="24759">
          <cell r="C24759" t="str">
            <v>SOF1</v>
          </cell>
        </row>
        <row r="24760">
          <cell r="C24760" t="str">
            <v>SOF1</v>
          </cell>
        </row>
        <row r="24761">
          <cell r="C24761" t="str">
            <v>SOF1</v>
          </cell>
        </row>
        <row r="24762">
          <cell r="C24762" t="str">
            <v>SOF1</v>
          </cell>
        </row>
        <row r="24763">
          <cell r="C24763" t="str">
            <v>SOF1</v>
          </cell>
        </row>
        <row r="24764">
          <cell r="C24764" t="str">
            <v>SOF1</v>
          </cell>
        </row>
        <row r="24765">
          <cell r="C24765" t="str">
            <v>SOF1</v>
          </cell>
        </row>
        <row r="24766">
          <cell r="C24766" t="str">
            <v>SOF1</v>
          </cell>
        </row>
        <row r="24767">
          <cell r="C24767" t="str">
            <v>SOF1</v>
          </cell>
        </row>
        <row r="24768">
          <cell r="C24768" t="str">
            <v>SOF1</v>
          </cell>
        </row>
        <row r="24769">
          <cell r="C24769" t="str">
            <v>SOF1</v>
          </cell>
        </row>
        <row r="24770">
          <cell r="C24770" t="str">
            <v>SOF4</v>
          </cell>
        </row>
        <row r="24771">
          <cell r="C24771" t="str">
            <v>SOF1</v>
          </cell>
        </row>
        <row r="24772">
          <cell r="C24772" t="str">
            <v>SOF4</v>
          </cell>
        </row>
        <row r="24773">
          <cell r="C24773" t="str">
            <v>SOF1</v>
          </cell>
        </row>
        <row r="24774">
          <cell r="C24774" t="str">
            <v>SOF4</v>
          </cell>
        </row>
        <row r="24775">
          <cell r="C24775" t="str">
            <v>SOF1</v>
          </cell>
        </row>
        <row r="24776">
          <cell r="C24776" t="str">
            <v>SOF1</v>
          </cell>
        </row>
        <row r="24777">
          <cell r="C24777" t="str">
            <v>SOF1</v>
          </cell>
        </row>
        <row r="24778">
          <cell r="C24778" t="str">
            <v>SOF1</v>
          </cell>
        </row>
        <row r="24779">
          <cell r="C24779" t="str">
            <v>SOF1</v>
          </cell>
        </row>
        <row r="24780">
          <cell r="C24780" t="str">
            <v>SOF1</v>
          </cell>
        </row>
        <row r="24781">
          <cell r="C24781" t="str">
            <v>SOF1</v>
          </cell>
        </row>
        <row r="24782">
          <cell r="C24782" t="str">
            <v>SOF1</v>
          </cell>
        </row>
        <row r="24783">
          <cell r="C24783" t="str">
            <v>SOF1</v>
          </cell>
        </row>
        <row r="24784">
          <cell r="C24784" t="str">
            <v>SOF1</v>
          </cell>
        </row>
        <row r="24785">
          <cell r="C24785" t="str">
            <v>SOF1</v>
          </cell>
        </row>
        <row r="24786">
          <cell r="C24786" t="str">
            <v>SOF1</v>
          </cell>
        </row>
        <row r="24787">
          <cell r="C24787" t="str">
            <v>SOF1</v>
          </cell>
        </row>
        <row r="24788">
          <cell r="C24788" t="str">
            <v>SOF4</v>
          </cell>
        </row>
        <row r="24789">
          <cell r="C24789" t="str">
            <v>SOF4</v>
          </cell>
        </row>
        <row r="24790">
          <cell r="C24790" t="str">
            <v>SOF1</v>
          </cell>
        </row>
        <row r="24791">
          <cell r="C24791" t="str">
            <v>SOF1</v>
          </cell>
        </row>
        <row r="24792">
          <cell r="C24792" t="str">
            <v>SOF1</v>
          </cell>
        </row>
        <row r="24793">
          <cell r="C24793" t="str">
            <v>SOF1</v>
          </cell>
        </row>
        <row r="24794">
          <cell r="C24794" t="str">
            <v>SOF4</v>
          </cell>
        </row>
        <row r="24795">
          <cell r="C24795" t="str">
            <v>SOF1</v>
          </cell>
        </row>
        <row r="24796">
          <cell r="C24796" t="str">
            <v>SOF1</v>
          </cell>
        </row>
        <row r="24797">
          <cell r="C24797" t="str">
            <v>SOF1</v>
          </cell>
        </row>
        <row r="24798">
          <cell r="C24798" t="str">
            <v>SOF1</v>
          </cell>
        </row>
        <row r="24799">
          <cell r="C24799" t="str">
            <v>SOF1</v>
          </cell>
        </row>
        <row r="24800">
          <cell r="C24800" t="str">
            <v>SOF1</v>
          </cell>
        </row>
        <row r="24801">
          <cell r="C24801" t="str">
            <v>SOF1</v>
          </cell>
        </row>
        <row r="24802">
          <cell r="C24802" t="str">
            <v>SOF4</v>
          </cell>
        </row>
        <row r="24803">
          <cell r="C24803" t="str">
            <v>SOF1</v>
          </cell>
        </row>
        <row r="24804">
          <cell r="C24804" t="str">
            <v>SOF1</v>
          </cell>
        </row>
        <row r="24805">
          <cell r="C24805" t="str">
            <v>SOF1</v>
          </cell>
        </row>
        <row r="24806">
          <cell r="C24806" t="str">
            <v>SOF1</v>
          </cell>
        </row>
        <row r="24807">
          <cell r="C24807" t="str">
            <v>SOF4</v>
          </cell>
        </row>
        <row r="24808">
          <cell r="C24808" t="str">
            <v>SOF4</v>
          </cell>
        </row>
        <row r="24809">
          <cell r="C24809" t="str">
            <v>SOF1</v>
          </cell>
        </row>
        <row r="24810">
          <cell r="C24810" t="str">
            <v>SOF4</v>
          </cell>
        </row>
        <row r="24811">
          <cell r="C24811" t="str">
            <v>SOF1</v>
          </cell>
        </row>
        <row r="24812">
          <cell r="C24812" t="str">
            <v>SOF1</v>
          </cell>
        </row>
        <row r="24813">
          <cell r="C24813" t="str">
            <v>SOF1</v>
          </cell>
        </row>
        <row r="24814">
          <cell r="C24814" t="str">
            <v>SOF1</v>
          </cell>
        </row>
        <row r="24815">
          <cell r="C24815" t="str">
            <v>SOF1</v>
          </cell>
        </row>
        <row r="24816">
          <cell r="C24816" t="str">
            <v>SOF1</v>
          </cell>
        </row>
        <row r="24817">
          <cell r="C24817" t="str">
            <v>SOF1</v>
          </cell>
        </row>
        <row r="24818">
          <cell r="C24818" t="str">
            <v>SOF1</v>
          </cell>
        </row>
        <row r="24819">
          <cell r="C24819" t="str">
            <v>SOF1</v>
          </cell>
        </row>
        <row r="24820">
          <cell r="C24820" t="str">
            <v>SOF1</v>
          </cell>
        </row>
        <row r="24821">
          <cell r="C24821" t="str">
            <v>SOF1</v>
          </cell>
        </row>
        <row r="24822">
          <cell r="C24822" t="str">
            <v>SOF1</v>
          </cell>
        </row>
        <row r="24823">
          <cell r="C24823" t="str">
            <v>SOF1</v>
          </cell>
        </row>
        <row r="24824">
          <cell r="C24824" t="str">
            <v>SOF1</v>
          </cell>
        </row>
        <row r="24825">
          <cell r="C24825" t="str">
            <v>SOF1</v>
          </cell>
        </row>
        <row r="24826">
          <cell r="C24826" t="str">
            <v>SOF1</v>
          </cell>
        </row>
        <row r="24827">
          <cell r="C24827" t="str">
            <v>SOF1</v>
          </cell>
        </row>
        <row r="24828">
          <cell r="C24828" t="str">
            <v>SOF1</v>
          </cell>
        </row>
        <row r="24829">
          <cell r="C24829" t="str">
            <v>SOF4</v>
          </cell>
        </row>
        <row r="24830">
          <cell r="C24830" t="str">
            <v>SOF1</v>
          </cell>
        </row>
        <row r="24831">
          <cell r="C24831" t="str">
            <v>SOF4</v>
          </cell>
        </row>
        <row r="24832">
          <cell r="C24832" t="str">
            <v>SOF1</v>
          </cell>
        </row>
        <row r="24833">
          <cell r="C24833" t="str">
            <v>SOF1</v>
          </cell>
        </row>
        <row r="24834">
          <cell r="C24834" t="str">
            <v>SOF1</v>
          </cell>
        </row>
        <row r="24835">
          <cell r="C24835" t="str">
            <v>SOF1</v>
          </cell>
        </row>
        <row r="24836">
          <cell r="C24836" t="str">
            <v>SOF1</v>
          </cell>
        </row>
        <row r="24837">
          <cell r="C24837" t="str">
            <v>SOF1</v>
          </cell>
        </row>
        <row r="24838">
          <cell r="C24838" t="str">
            <v>SOF1</v>
          </cell>
        </row>
        <row r="24839">
          <cell r="C24839" t="str">
            <v>SOF1</v>
          </cell>
        </row>
        <row r="24840">
          <cell r="C24840" t="str">
            <v>SOF1</v>
          </cell>
        </row>
        <row r="24841">
          <cell r="C24841" t="str">
            <v>SOF1</v>
          </cell>
        </row>
        <row r="24842">
          <cell r="C24842" t="str">
            <v>SOF1</v>
          </cell>
        </row>
        <row r="24843">
          <cell r="C24843" t="str">
            <v>SOF1</v>
          </cell>
        </row>
        <row r="24844">
          <cell r="C24844" t="str">
            <v>SOF4</v>
          </cell>
        </row>
        <row r="24845">
          <cell r="C24845" t="str">
            <v>SOF1</v>
          </cell>
        </row>
        <row r="24846">
          <cell r="C24846" t="str">
            <v>SOF1</v>
          </cell>
        </row>
        <row r="24847">
          <cell r="C24847" t="str">
            <v>SOF1</v>
          </cell>
        </row>
        <row r="24848">
          <cell r="C24848" t="str">
            <v>SOF1</v>
          </cell>
        </row>
        <row r="24849">
          <cell r="C24849" t="str">
            <v>SOF1</v>
          </cell>
        </row>
        <row r="24850">
          <cell r="C24850" t="str">
            <v>SOF1</v>
          </cell>
        </row>
        <row r="24851">
          <cell r="C24851" t="str">
            <v>SOF1</v>
          </cell>
        </row>
        <row r="24852">
          <cell r="C24852" t="str">
            <v>SOF1</v>
          </cell>
        </row>
        <row r="24853">
          <cell r="C24853" t="str">
            <v>SOF1</v>
          </cell>
        </row>
        <row r="24854">
          <cell r="C24854" t="str">
            <v>SOF1</v>
          </cell>
        </row>
        <row r="24855">
          <cell r="C24855" t="str">
            <v>SOF1</v>
          </cell>
        </row>
        <row r="24856">
          <cell r="C24856" t="str">
            <v>SOF1</v>
          </cell>
        </row>
        <row r="24857">
          <cell r="C24857" t="str">
            <v>SOF1</v>
          </cell>
        </row>
        <row r="24858">
          <cell r="C24858" t="str">
            <v>SOF1</v>
          </cell>
        </row>
        <row r="24859">
          <cell r="C24859" t="str">
            <v>SOF1</v>
          </cell>
        </row>
        <row r="24860">
          <cell r="C24860" t="str">
            <v>SOF1</v>
          </cell>
        </row>
        <row r="24861">
          <cell r="C24861" t="str">
            <v>SOF1</v>
          </cell>
        </row>
        <row r="24862">
          <cell r="C24862" t="str">
            <v>SOF1</v>
          </cell>
        </row>
        <row r="24863">
          <cell r="C24863" t="str">
            <v>SOF1</v>
          </cell>
        </row>
        <row r="24864">
          <cell r="C24864" t="str">
            <v>SOF1</v>
          </cell>
        </row>
        <row r="24865">
          <cell r="C24865" t="str">
            <v>SOF1</v>
          </cell>
        </row>
        <row r="24866">
          <cell r="C24866" t="str">
            <v>SOF1</v>
          </cell>
        </row>
        <row r="24867">
          <cell r="C24867" t="str">
            <v>SOF1</v>
          </cell>
        </row>
        <row r="24868">
          <cell r="C24868" t="str">
            <v>SOF1</v>
          </cell>
        </row>
        <row r="24869">
          <cell r="C24869" t="str">
            <v>SOF1</v>
          </cell>
        </row>
        <row r="24870">
          <cell r="C24870" t="str">
            <v>SOF1</v>
          </cell>
        </row>
        <row r="24871">
          <cell r="C24871" t="str">
            <v>SOF1</v>
          </cell>
        </row>
        <row r="24872">
          <cell r="C24872" t="str">
            <v>SOF1</v>
          </cell>
        </row>
        <row r="24873">
          <cell r="C24873" t="str">
            <v>SOF1</v>
          </cell>
        </row>
        <row r="24874">
          <cell r="C24874" t="str">
            <v>SOF1</v>
          </cell>
        </row>
        <row r="24875">
          <cell r="C24875" t="str">
            <v>SOF1</v>
          </cell>
        </row>
        <row r="24876">
          <cell r="C24876" t="str">
            <v>SOF1</v>
          </cell>
        </row>
        <row r="24877">
          <cell r="C24877" t="str">
            <v>SOF1</v>
          </cell>
        </row>
        <row r="24878">
          <cell r="C24878" t="str">
            <v>SOF1</v>
          </cell>
        </row>
        <row r="24879">
          <cell r="C24879" t="str">
            <v>SOF1</v>
          </cell>
        </row>
        <row r="24880">
          <cell r="C24880" t="str">
            <v>SOF1</v>
          </cell>
        </row>
        <row r="24881">
          <cell r="C24881" t="str">
            <v>SOF1</v>
          </cell>
        </row>
        <row r="24882">
          <cell r="C24882" t="str">
            <v>SOF1</v>
          </cell>
        </row>
        <row r="24883">
          <cell r="C24883" t="str">
            <v>SOF1</v>
          </cell>
        </row>
        <row r="24884">
          <cell r="C24884" t="str">
            <v>SOF1</v>
          </cell>
        </row>
        <row r="24885">
          <cell r="C24885" t="str">
            <v>SOF1</v>
          </cell>
        </row>
        <row r="24886">
          <cell r="C24886" t="str">
            <v>SOF1</v>
          </cell>
        </row>
        <row r="24887">
          <cell r="C24887" t="str">
            <v>SOF1</v>
          </cell>
        </row>
        <row r="24888">
          <cell r="C24888" t="str">
            <v>SOF1</v>
          </cell>
        </row>
        <row r="24889">
          <cell r="C24889" t="str">
            <v>SOF1</v>
          </cell>
        </row>
        <row r="24890">
          <cell r="C24890" t="str">
            <v>SOF1</v>
          </cell>
        </row>
        <row r="24891">
          <cell r="C24891" t="str">
            <v>SOF1</v>
          </cell>
        </row>
        <row r="24892">
          <cell r="C24892" t="str">
            <v>SOF1</v>
          </cell>
        </row>
        <row r="24893">
          <cell r="C24893" t="str">
            <v>SOF1</v>
          </cell>
        </row>
        <row r="24894">
          <cell r="C24894" t="str">
            <v>SOF1</v>
          </cell>
        </row>
        <row r="24895">
          <cell r="C24895" t="str">
            <v>SOF1</v>
          </cell>
        </row>
        <row r="24896">
          <cell r="C24896" t="str">
            <v>SOF1</v>
          </cell>
        </row>
        <row r="24897">
          <cell r="C24897" t="str">
            <v>SOF1</v>
          </cell>
        </row>
        <row r="24898">
          <cell r="C24898" t="str">
            <v>SOF1</v>
          </cell>
        </row>
        <row r="24899">
          <cell r="C24899" t="str">
            <v>SOF1</v>
          </cell>
        </row>
        <row r="24900">
          <cell r="C24900" t="str">
            <v>SOF1</v>
          </cell>
        </row>
        <row r="24901">
          <cell r="C24901" t="str">
            <v>SOF1</v>
          </cell>
        </row>
        <row r="24902">
          <cell r="C24902" t="str">
            <v>SOF1</v>
          </cell>
        </row>
        <row r="24903">
          <cell r="C24903" t="str">
            <v>SOF1</v>
          </cell>
        </row>
        <row r="24904">
          <cell r="C24904" t="str">
            <v>SOF1</v>
          </cell>
        </row>
        <row r="24905">
          <cell r="C24905" t="str">
            <v>SOF1</v>
          </cell>
        </row>
        <row r="24906">
          <cell r="C24906" t="str">
            <v>SOF1</v>
          </cell>
        </row>
        <row r="24907">
          <cell r="C24907" t="str">
            <v>SOF1</v>
          </cell>
        </row>
        <row r="24908">
          <cell r="C24908" t="str">
            <v>SOF1</v>
          </cell>
        </row>
        <row r="24909">
          <cell r="C24909" t="str">
            <v>SOF4</v>
          </cell>
        </row>
        <row r="24910">
          <cell r="C24910" t="str">
            <v>SOF1</v>
          </cell>
        </row>
        <row r="24911">
          <cell r="C24911" t="str">
            <v>SOF1</v>
          </cell>
        </row>
        <row r="24912">
          <cell r="C24912" t="str">
            <v>SOF1</v>
          </cell>
        </row>
        <row r="24913">
          <cell r="C24913" t="str">
            <v>SOF1</v>
          </cell>
        </row>
        <row r="24914">
          <cell r="C24914" t="str">
            <v>SOF1</v>
          </cell>
        </row>
        <row r="24915">
          <cell r="C24915" t="str">
            <v>SOF1</v>
          </cell>
        </row>
        <row r="24916">
          <cell r="C24916" t="str">
            <v>SOF1</v>
          </cell>
        </row>
        <row r="24917">
          <cell r="C24917" t="str">
            <v>SOF1</v>
          </cell>
        </row>
        <row r="24918">
          <cell r="C24918" t="str">
            <v>SOF1</v>
          </cell>
        </row>
        <row r="24919">
          <cell r="C24919" t="str">
            <v>SOF1</v>
          </cell>
        </row>
        <row r="24920">
          <cell r="C24920" t="str">
            <v>SOF1</v>
          </cell>
        </row>
        <row r="24921">
          <cell r="C24921" t="str">
            <v>SOF1</v>
          </cell>
        </row>
        <row r="24922">
          <cell r="C24922" t="str">
            <v>SOF1</v>
          </cell>
        </row>
        <row r="24923">
          <cell r="C24923" t="str">
            <v>SOF1</v>
          </cell>
        </row>
        <row r="24924">
          <cell r="C24924" t="str">
            <v>SOF1</v>
          </cell>
        </row>
        <row r="24925">
          <cell r="C24925" t="str">
            <v>SOF1</v>
          </cell>
        </row>
        <row r="24926">
          <cell r="C24926" t="str">
            <v>SOF1</v>
          </cell>
        </row>
        <row r="24927">
          <cell r="C24927" t="str">
            <v>SOF1</v>
          </cell>
        </row>
        <row r="24928">
          <cell r="C24928" t="str">
            <v>SOF1</v>
          </cell>
        </row>
        <row r="24929">
          <cell r="C24929" t="str">
            <v>SOF1</v>
          </cell>
        </row>
        <row r="24930">
          <cell r="C24930" t="str">
            <v>SOF1</v>
          </cell>
        </row>
        <row r="24931">
          <cell r="C24931" t="str">
            <v>SOF1</v>
          </cell>
        </row>
        <row r="24932">
          <cell r="C24932" t="str">
            <v>SOF1</v>
          </cell>
        </row>
        <row r="24933">
          <cell r="C24933" t="str">
            <v>SOF1</v>
          </cell>
        </row>
        <row r="24934">
          <cell r="C24934" t="str">
            <v>SOF1</v>
          </cell>
        </row>
        <row r="24935">
          <cell r="C24935" t="str">
            <v>SOF1</v>
          </cell>
        </row>
        <row r="24936">
          <cell r="C24936" t="str">
            <v>SOF1</v>
          </cell>
        </row>
        <row r="24937">
          <cell r="C24937" t="str">
            <v>SOF1</v>
          </cell>
        </row>
        <row r="24938">
          <cell r="C24938" t="str">
            <v>SOF1</v>
          </cell>
        </row>
        <row r="24939">
          <cell r="C24939" t="str">
            <v>SOF1</v>
          </cell>
        </row>
        <row r="24940">
          <cell r="C24940" t="str">
            <v>SOF1</v>
          </cell>
        </row>
        <row r="24941">
          <cell r="C24941" t="str">
            <v>SOF1</v>
          </cell>
        </row>
        <row r="24942">
          <cell r="C24942" t="str">
            <v>SOF1</v>
          </cell>
        </row>
        <row r="24943">
          <cell r="C24943" t="str">
            <v>SOF1</v>
          </cell>
        </row>
        <row r="24944">
          <cell r="C24944" t="str">
            <v>SOF1</v>
          </cell>
        </row>
        <row r="24945">
          <cell r="C24945" t="str">
            <v>SOF1</v>
          </cell>
        </row>
        <row r="24946">
          <cell r="C24946" t="str">
            <v>SOF1</v>
          </cell>
        </row>
        <row r="24947">
          <cell r="C24947" t="str">
            <v>SOF1</v>
          </cell>
        </row>
        <row r="24948">
          <cell r="C24948" t="str">
            <v>SOF1</v>
          </cell>
        </row>
        <row r="24949">
          <cell r="C24949" t="str">
            <v>SOF1</v>
          </cell>
        </row>
        <row r="24950">
          <cell r="C24950" t="str">
            <v>SOF1</v>
          </cell>
        </row>
        <row r="24951">
          <cell r="C24951" t="str">
            <v>SOF1</v>
          </cell>
        </row>
        <row r="24952">
          <cell r="C24952" t="str">
            <v>SOF1</v>
          </cell>
        </row>
        <row r="24953">
          <cell r="C24953" t="str">
            <v>SOF1</v>
          </cell>
        </row>
        <row r="24954">
          <cell r="C24954" t="str">
            <v>SOF4</v>
          </cell>
        </row>
        <row r="24955">
          <cell r="C24955" t="str">
            <v>SOF1</v>
          </cell>
        </row>
        <row r="24956">
          <cell r="C24956" t="str">
            <v>SOF1</v>
          </cell>
        </row>
        <row r="24957">
          <cell r="C24957" t="str">
            <v>SOF1</v>
          </cell>
        </row>
        <row r="24958">
          <cell r="C24958" t="str">
            <v>SOF1</v>
          </cell>
        </row>
        <row r="24959">
          <cell r="C24959" t="str">
            <v>SOF1</v>
          </cell>
        </row>
        <row r="24960">
          <cell r="C24960" t="str">
            <v>SOF1</v>
          </cell>
        </row>
        <row r="24961">
          <cell r="C24961" t="str">
            <v>SOF1</v>
          </cell>
        </row>
        <row r="24962">
          <cell r="C24962" t="str">
            <v>SOF4</v>
          </cell>
        </row>
        <row r="24963">
          <cell r="C24963" t="str">
            <v>SOF1</v>
          </cell>
        </row>
        <row r="24964">
          <cell r="C24964" t="str">
            <v>SOF1</v>
          </cell>
        </row>
        <row r="24965">
          <cell r="C24965" t="str">
            <v>SOF1</v>
          </cell>
        </row>
        <row r="24966">
          <cell r="C24966" t="str">
            <v>SOF1</v>
          </cell>
        </row>
        <row r="24967">
          <cell r="C24967" t="str">
            <v>SOF1</v>
          </cell>
        </row>
        <row r="24968">
          <cell r="C24968" t="str">
            <v>SOF1</v>
          </cell>
        </row>
        <row r="24969">
          <cell r="C24969" t="str">
            <v>SOF1</v>
          </cell>
        </row>
        <row r="24970">
          <cell r="C24970" t="str">
            <v>SOF4</v>
          </cell>
        </row>
        <row r="24971">
          <cell r="C24971" t="str">
            <v>SOF1</v>
          </cell>
        </row>
        <row r="24972">
          <cell r="C24972" t="str">
            <v>SOF1</v>
          </cell>
        </row>
        <row r="24973">
          <cell r="C24973" t="str">
            <v>SOF1</v>
          </cell>
        </row>
        <row r="24974">
          <cell r="C24974" t="str">
            <v>SOF1</v>
          </cell>
        </row>
        <row r="24975">
          <cell r="C24975" t="str">
            <v>SOF1</v>
          </cell>
        </row>
        <row r="24976">
          <cell r="C24976" t="str">
            <v>SOF1</v>
          </cell>
        </row>
        <row r="24977">
          <cell r="C24977" t="str">
            <v>SOF1</v>
          </cell>
        </row>
        <row r="24978">
          <cell r="C24978" t="str">
            <v>SOF1</v>
          </cell>
        </row>
        <row r="24979">
          <cell r="C24979" t="str">
            <v>SOF1</v>
          </cell>
        </row>
        <row r="24980">
          <cell r="C24980" t="str">
            <v>SOF1</v>
          </cell>
        </row>
        <row r="24981">
          <cell r="C24981" t="str">
            <v>SOF1</v>
          </cell>
        </row>
        <row r="24982">
          <cell r="C24982" t="str">
            <v>SOF1</v>
          </cell>
        </row>
        <row r="24983">
          <cell r="C24983" t="str">
            <v>SOF1</v>
          </cell>
        </row>
        <row r="24984">
          <cell r="C24984" t="str">
            <v>SOF4</v>
          </cell>
        </row>
        <row r="24985">
          <cell r="C24985" t="str">
            <v>SOF1</v>
          </cell>
        </row>
        <row r="24986">
          <cell r="C24986" t="str">
            <v>SOF1</v>
          </cell>
        </row>
        <row r="24987">
          <cell r="C24987" t="str">
            <v>SOF1</v>
          </cell>
        </row>
        <row r="24988">
          <cell r="C24988" t="str">
            <v>SOF1</v>
          </cell>
        </row>
        <row r="24989">
          <cell r="C24989" t="str">
            <v>SOF1</v>
          </cell>
        </row>
        <row r="24990">
          <cell r="C24990" t="str">
            <v>SOF1</v>
          </cell>
        </row>
        <row r="24991">
          <cell r="C24991" t="str">
            <v>SOF1</v>
          </cell>
        </row>
        <row r="24992">
          <cell r="C24992" t="str">
            <v>SOF1</v>
          </cell>
        </row>
        <row r="24993">
          <cell r="C24993" t="str">
            <v>SOF1</v>
          </cell>
        </row>
        <row r="24994">
          <cell r="C24994" t="str">
            <v>SOF1</v>
          </cell>
        </row>
        <row r="24995">
          <cell r="C24995" t="str">
            <v>SOF1</v>
          </cell>
        </row>
        <row r="24996">
          <cell r="C24996" t="str">
            <v>SOF1</v>
          </cell>
        </row>
        <row r="24997">
          <cell r="C24997" t="str">
            <v>SOF1</v>
          </cell>
        </row>
        <row r="24998">
          <cell r="C24998" t="str">
            <v>SOF1</v>
          </cell>
        </row>
        <row r="24999">
          <cell r="C24999" t="str">
            <v>SOF1</v>
          </cell>
        </row>
        <row r="25000">
          <cell r="C25000" t="str">
            <v>SOF1</v>
          </cell>
        </row>
        <row r="25001">
          <cell r="C25001" t="str">
            <v>SOF1</v>
          </cell>
        </row>
        <row r="25002">
          <cell r="C25002" t="str">
            <v>SOF1</v>
          </cell>
        </row>
        <row r="25003">
          <cell r="C25003" t="str">
            <v>SOF1</v>
          </cell>
        </row>
        <row r="25004">
          <cell r="C25004" t="str">
            <v>SOF1</v>
          </cell>
        </row>
        <row r="25005">
          <cell r="C25005" t="str">
            <v>SOF1</v>
          </cell>
        </row>
        <row r="25006">
          <cell r="C25006" t="str">
            <v>SOF1</v>
          </cell>
        </row>
        <row r="25007">
          <cell r="C25007" t="str">
            <v>SOF1</v>
          </cell>
        </row>
        <row r="25008">
          <cell r="C25008" t="str">
            <v>SOF1</v>
          </cell>
        </row>
        <row r="25009">
          <cell r="C25009" t="str">
            <v>SOF1</v>
          </cell>
        </row>
        <row r="25010">
          <cell r="C25010" t="str">
            <v>SOF1</v>
          </cell>
        </row>
        <row r="25011">
          <cell r="C25011" t="str">
            <v>SOF1</v>
          </cell>
        </row>
        <row r="25012">
          <cell r="C25012" t="str">
            <v>SOF1</v>
          </cell>
        </row>
        <row r="25013">
          <cell r="C25013" t="str">
            <v>SOF1</v>
          </cell>
        </row>
        <row r="25014">
          <cell r="C25014" t="str">
            <v>SOF1</v>
          </cell>
        </row>
        <row r="25015">
          <cell r="C25015" t="str">
            <v>SOF1</v>
          </cell>
        </row>
        <row r="25016">
          <cell r="C25016" t="str">
            <v>SOF1</v>
          </cell>
        </row>
        <row r="25017">
          <cell r="C25017" t="str">
            <v>SOF1</v>
          </cell>
        </row>
        <row r="25018">
          <cell r="C25018" t="str">
            <v>SOF1</v>
          </cell>
        </row>
        <row r="25019">
          <cell r="C25019" t="str">
            <v>SOF1</v>
          </cell>
        </row>
        <row r="25020">
          <cell r="C25020" t="str">
            <v>SOF1</v>
          </cell>
        </row>
        <row r="25021">
          <cell r="C25021" t="str">
            <v>SOF1</v>
          </cell>
        </row>
        <row r="25022">
          <cell r="C25022" t="str">
            <v>SOF1</v>
          </cell>
        </row>
        <row r="25023">
          <cell r="C25023" t="str">
            <v>SOF1</v>
          </cell>
        </row>
        <row r="25024">
          <cell r="C25024" t="str">
            <v>SOF1</v>
          </cell>
        </row>
        <row r="25025">
          <cell r="C25025" t="str">
            <v>SOF1</v>
          </cell>
        </row>
        <row r="25026">
          <cell r="C25026" t="str">
            <v>SOF1</v>
          </cell>
        </row>
        <row r="25027">
          <cell r="C25027" t="str">
            <v>SOF1</v>
          </cell>
        </row>
        <row r="25028">
          <cell r="C25028" t="str">
            <v>SOF1</v>
          </cell>
        </row>
        <row r="25029">
          <cell r="C25029" t="str">
            <v>SOF1</v>
          </cell>
        </row>
        <row r="25030">
          <cell r="C25030" t="str">
            <v>SOF1</v>
          </cell>
        </row>
        <row r="25031">
          <cell r="C25031" t="str">
            <v>SOF1</v>
          </cell>
        </row>
        <row r="25032">
          <cell r="C25032" t="str">
            <v>SOF1</v>
          </cell>
        </row>
        <row r="25033">
          <cell r="C25033" t="str">
            <v>SOF1</v>
          </cell>
        </row>
        <row r="25034">
          <cell r="C25034" t="str">
            <v>SOF1</v>
          </cell>
        </row>
        <row r="25035">
          <cell r="C25035" t="str">
            <v>SOF1</v>
          </cell>
        </row>
        <row r="25036">
          <cell r="C25036" t="str">
            <v>SOF1</v>
          </cell>
        </row>
        <row r="25037">
          <cell r="C25037" t="str">
            <v>SOF1</v>
          </cell>
        </row>
        <row r="25038">
          <cell r="C25038" t="str">
            <v>SOF1</v>
          </cell>
        </row>
        <row r="25039">
          <cell r="C25039" t="str">
            <v>SOF1</v>
          </cell>
        </row>
        <row r="25040">
          <cell r="C25040" t="str">
            <v>SOF1</v>
          </cell>
        </row>
        <row r="25041">
          <cell r="C25041" t="str">
            <v>SOF1</v>
          </cell>
        </row>
        <row r="25042">
          <cell r="C25042" t="str">
            <v>SOF1</v>
          </cell>
        </row>
        <row r="25043">
          <cell r="C25043" t="str">
            <v>SOF1</v>
          </cell>
        </row>
        <row r="25044">
          <cell r="C25044" t="str">
            <v>SOF1</v>
          </cell>
        </row>
        <row r="25045">
          <cell r="C25045" t="str">
            <v>SOF1</v>
          </cell>
        </row>
        <row r="25046">
          <cell r="C25046" t="str">
            <v>SOF1</v>
          </cell>
        </row>
        <row r="25047">
          <cell r="C25047" t="str">
            <v>SOF1</v>
          </cell>
        </row>
        <row r="25048">
          <cell r="C25048" t="str">
            <v>SOF1</v>
          </cell>
        </row>
        <row r="25049">
          <cell r="C25049" t="str">
            <v>SOF1</v>
          </cell>
        </row>
        <row r="25050">
          <cell r="C25050" t="str">
            <v>SOF1</v>
          </cell>
        </row>
        <row r="25051">
          <cell r="C25051" t="str">
            <v>SOF1</v>
          </cell>
        </row>
        <row r="25052">
          <cell r="C25052" t="str">
            <v>SOF1</v>
          </cell>
        </row>
        <row r="25053">
          <cell r="C25053" t="str">
            <v>SOF1</v>
          </cell>
        </row>
        <row r="25054">
          <cell r="C25054" t="str">
            <v>SOF1</v>
          </cell>
        </row>
        <row r="25055">
          <cell r="C25055" t="str">
            <v>SOF1</v>
          </cell>
        </row>
        <row r="25056">
          <cell r="C25056" t="str">
            <v>SOF1</v>
          </cell>
        </row>
        <row r="25057">
          <cell r="C25057" t="str">
            <v>SOF1</v>
          </cell>
        </row>
        <row r="25058">
          <cell r="C25058" t="str">
            <v>SOF1</v>
          </cell>
        </row>
        <row r="25059">
          <cell r="C25059" t="str">
            <v>SOF1</v>
          </cell>
        </row>
        <row r="25060">
          <cell r="C25060" t="str">
            <v>SOF1</v>
          </cell>
        </row>
        <row r="25061">
          <cell r="C25061" t="str">
            <v>SOF1</v>
          </cell>
        </row>
        <row r="25062">
          <cell r="C25062" t="str">
            <v>SOF1</v>
          </cell>
        </row>
        <row r="25063">
          <cell r="C25063" t="str">
            <v>SOF1</v>
          </cell>
        </row>
        <row r="25064">
          <cell r="C25064" t="str">
            <v>SOF1</v>
          </cell>
        </row>
        <row r="25065">
          <cell r="C25065" t="str">
            <v>SOF1</v>
          </cell>
        </row>
        <row r="25066">
          <cell r="C25066" t="str">
            <v>SOF1</v>
          </cell>
        </row>
        <row r="25067">
          <cell r="C25067" t="str">
            <v>SOF1</v>
          </cell>
        </row>
        <row r="25068">
          <cell r="C25068" t="str">
            <v>SOF1</v>
          </cell>
        </row>
        <row r="25069">
          <cell r="C25069" t="str">
            <v>SOF1</v>
          </cell>
        </row>
        <row r="25070">
          <cell r="C25070" t="str">
            <v>SOF1</v>
          </cell>
        </row>
        <row r="25071">
          <cell r="C25071" t="str">
            <v>SOF1</v>
          </cell>
        </row>
        <row r="25072">
          <cell r="C25072" t="str">
            <v>SOF1</v>
          </cell>
        </row>
        <row r="25073">
          <cell r="C25073" t="str">
            <v>SOF1</v>
          </cell>
        </row>
        <row r="25074">
          <cell r="C25074" t="str">
            <v>SOF1</v>
          </cell>
        </row>
        <row r="25075">
          <cell r="C25075" t="str">
            <v>SOF1</v>
          </cell>
        </row>
        <row r="25076">
          <cell r="C25076" t="str">
            <v>SOF1</v>
          </cell>
        </row>
        <row r="25077">
          <cell r="C25077" t="str">
            <v>SOF1</v>
          </cell>
        </row>
        <row r="25078">
          <cell r="C25078" t="str">
            <v>SOF1</v>
          </cell>
        </row>
        <row r="25079">
          <cell r="C25079" t="str">
            <v>SOF1</v>
          </cell>
        </row>
        <row r="25080">
          <cell r="C25080" t="str">
            <v>SOF1</v>
          </cell>
        </row>
        <row r="25081">
          <cell r="C25081" t="str">
            <v>SOF1</v>
          </cell>
        </row>
        <row r="25082">
          <cell r="C25082" t="str">
            <v>SOF1</v>
          </cell>
        </row>
        <row r="25083">
          <cell r="C25083" t="str">
            <v>SOF1</v>
          </cell>
        </row>
        <row r="25084">
          <cell r="C25084" t="str">
            <v>SOF1</v>
          </cell>
        </row>
        <row r="25085">
          <cell r="C25085" t="str">
            <v>SOF1</v>
          </cell>
        </row>
        <row r="25086">
          <cell r="C25086" t="str">
            <v>SOF1</v>
          </cell>
        </row>
        <row r="25087">
          <cell r="C25087" t="str">
            <v>SOF1</v>
          </cell>
        </row>
        <row r="25088">
          <cell r="C25088" t="str">
            <v>SOF1</v>
          </cell>
        </row>
        <row r="25089">
          <cell r="C25089" t="str">
            <v>SOF1</v>
          </cell>
        </row>
        <row r="25090">
          <cell r="C25090" t="str">
            <v>SOF1</v>
          </cell>
        </row>
        <row r="25091">
          <cell r="C25091" t="str">
            <v>SOF1</v>
          </cell>
        </row>
        <row r="25092">
          <cell r="C25092" t="str">
            <v>SOF1</v>
          </cell>
        </row>
        <row r="25093">
          <cell r="C25093" t="str">
            <v>SOF1</v>
          </cell>
        </row>
        <row r="25094">
          <cell r="C25094" t="str">
            <v>SOF1</v>
          </cell>
        </row>
        <row r="25095">
          <cell r="C25095" t="str">
            <v>SOF1</v>
          </cell>
        </row>
        <row r="25096">
          <cell r="C25096" t="str">
            <v>SOF1</v>
          </cell>
        </row>
        <row r="25097">
          <cell r="C25097" t="str">
            <v>SOF1</v>
          </cell>
        </row>
        <row r="25098">
          <cell r="C25098" t="str">
            <v>SOF1</v>
          </cell>
        </row>
        <row r="25099">
          <cell r="C25099" t="str">
            <v>SOF1</v>
          </cell>
        </row>
        <row r="25100">
          <cell r="C25100" t="str">
            <v>SOF1</v>
          </cell>
        </row>
        <row r="25101">
          <cell r="C25101" t="str">
            <v>SOF1</v>
          </cell>
        </row>
        <row r="25102">
          <cell r="C25102" t="str">
            <v>SOF1</v>
          </cell>
        </row>
        <row r="25103">
          <cell r="C25103" t="str">
            <v>SOF1</v>
          </cell>
        </row>
        <row r="25104">
          <cell r="C25104" t="str">
            <v>SOF1</v>
          </cell>
        </row>
        <row r="25105">
          <cell r="C25105" t="str">
            <v>SOF1</v>
          </cell>
        </row>
        <row r="25106">
          <cell r="C25106" t="str">
            <v>SOF1</v>
          </cell>
        </row>
        <row r="25107">
          <cell r="C25107" t="str">
            <v>SOF1</v>
          </cell>
        </row>
        <row r="25108">
          <cell r="C25108" t="str">
            <v>SOF1</v>
          </cell>
        </row>
        <row r="25109">
          <cell r="C25109" t="str">
            <v>SOF1</v>
          </cell>
        </row>
        <row r="25110">
          <cell r="C25110" t="str">
            <v>SOF1</v>
          </cell>
        </row>
        <row r="25111">
          <cell r="C25111" t="str">
            <v>SOF1</v>
          </cell>
        </row>
        <row r="25112">
          <cell r="C25112" t="str">
            <v>SOF1</v>
          </cell>
        </row>
        <row r="25113">
          <cell r="C25113" t="str">
            <v>SOF1</v>
          </cell>
        </row>
        <row r="25114">
          <cell r="C25114" t="str">
            <v>SOF1</v>
          </cell>
        </row>
        <row r="25115">
          <cell r="C25115" t="str">
            <v>SOF1</v>
          </cell>
        </row>
        <row r="25116">
          <cell r="C25116" t="str">
            <v>SOF1</v>
          </cell>
        </row>
        <row r="25117">
          <cell r="C25117" t="str">
            <v>SOF1</v>
          </cell>
        </row>
        <row r="25118">
          <cell r="C25118" t="str">
            <v>SOF1</v>
          </cell>
        </row>
        <row r="25119">
          <cell r="C25119" t="str">
            <v>SOF1</v>
          </cell>
        </row>
        <row r="25120">
          <cell r="C25120" t="str">
            <v>SOF1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ice_Połączone"/>
      <sheetName val="Wykaz_Zmiennych"/>
      <sheetName val="Opis zmiennych"/>
      <sheetName val="Zmiany"/>
      <sheetName val="SPIS TABEL"/>
      <sheetName val="Nowe główki"/>
      <sheetName val="Arkusz18"/>
      <sheetName val="Arkusz17"/>
      <sheetName val="Arkusz16"/>
      <sheetName val="Arkusz15"/>
      <sheetName val="Arkusz14"/>
      <sheetName val="Arkusz13"/>
      <sheetName val="Arkusz12"/>
      <sheetName val="Arkusz11"/>
      <sheetName val="3. Członkostwo i praca społ"/>
      <sheetName val="Arkusz10"/>
      <sheetName val="Arkusz9"/>
      <sheetName val="Arkusz8"/>
      <sheetName val="Arkusz7"/>
      <sheetName val="Arkusz6"/>
      <sheetName val="Arkusz5"/>
      <sheetName val="1. Teryt"/>
      <sheetName val="Arkusz3"/>
      <sheetName val="Arkusz2"/>
      <sheetName val="Arkusz4"/>
      <sheetName val="2. Dziedzina"/>
      <sheetName val="4. Zatrudnienie"/>
      <sheetName val="5. Struktura Przychodów"/>
      <sheetName val="6. Żródła Przychodów"/>
      <sheetName val="7. Województwo_Członkostwo"/>
      <sheetName val="8. Województwo_Zatrudnienie"/>
      <sheetName val="9. EFS"/>
      <sheetName val="10. Beneficjenci"/>
      <sheetName val="11. Koszty"/>
      <sheetName val="12. Bariery"/>
      <sheetName val="13. Nakłady inwestycyjne"/>
      <sheetName val="14. Rodzaj miejscowości"/>
      <sheetName val="Arkusz1"/>
      <sheetName val="SIMIK"/>
    </sheetNames>
    <sheetDataSet>
      <sheetData sheetId="0">
        <row r="2">
          <cell r="PM2">
            <v>1.04545</v>
          </cell>
        </row>
        <row r="3">
          <cell r="PM3">
            <v>8.8179099999999995</v>
          </cell>
        </row>
        <row r="4">
          <cell r="PM4">
            <v>16.936509999999998</v>
          </cell>
        </row>
        <row r="5">
          <cell r="PM5">
            <v>14.977930000000001</v>
          </cell>
        </row>
        <row r="6">
          <cell r="PM6">
            <v>14.977930000000001</v>
          </cell>
        </row>
        <row r="7">
          <cell r="PM7">
            <v>14.977930000000001</v>
          </cell>
        </row>
        <row r="8">
          <cell r="PM8">
            <v>14.977930000000001</v>
          </cell>
        </row>
        <row r="9">
          <cell r="PM9">
            <v>14.977930000000001</v>
          </cell>
        </row>
        <row r="10">
          <cell r="PM10">
            <v>14.977930000000001</v>
          </cell>
        </row>
        <row r="11">
          <cell r="PM11">
            <v>14.17652</v>
          </cell>
        </row>
        <row r="12">
          <cell r="PM12">
            <v>10.51835</v>
          </cell>
        </row>
        <row r="13">
          <cell r="PM13">
            <v>5.9304300000000003</v>
          </cell>
        </row>
        <row r="14">
          <cell r="PM14">
            <v>13.67421</v>
          </cell>
        </row>
        <row r="15">
          <cell r="PM15">
            <v>13.67421</v>
          </cell>
        </row>
        <row r="16">
          <cell r="PM16">
            <v>13.67421</v>
          </cell>
        </row>
        <row r="17">
          <cell r="PM17">
            <v>13.67421</v>
          </cell>
        </row>
        <row r="18">
          <cell r="PM18">
            <v>13.67421</v>
          </cell>
        </row>
        <row r="19">
          <cell r="PM19">
            <v>13.67421</v>
          </cell>
        </row>
        <row r="20">
          <cell r="PM20">
            <v>13.67421</v>
          </cell>
        </row>
        <row r="21">
          <cell r="PM21">
            <v>13.67421</v>
          </cell>
        </row>
        <row r="22">
          <cell r="PM22">
            <v>6.28986</v>
          </cell>
        </row>
        <row r="23">
          <cell r="PM23">
            <v>13.67421</v>
          </cell>
        </row>
        <row r="24">
          <cell r="PM24">
            <v>8.8179099999999995</v>
          </cell>
        </row>
        <row r="25">
          <cell r="PM25">
            <v>14.17652</v>
          </cell>
        </row>
        <row r="26">
          <cell r="PM26">
            <v>14.17652</v>
          </cell>
        </row>
        <row r="27">
          <cell r="PM27">
            <v>14.17652</v>
          </cell>
        </row>
        <row r="28">
          <cell r="PM28">
            <v>8.1015599999999992</v>
          </cell>
        </row>
        <row r="29">
          <cell r="PM29">
            <v>8.1015599999999992</v>
          </cell>
        </row>
        <row r="30">
          <cell r="PM30">
            <v>8.1015599999999992</v>
          </cell>
        </row>
        <row r="31">
          <cell r="PM31">
            <v>13.526350000000001</v>
          </cell>
        </row>
        <row r="32">
          <cell r="PM32">
            <v>13.526350000000001</v>
          </cell>
        </row>
        <row r="33">
          <cell r="PM33">
            <v>6.9265499999999998</v>
          </cell>
        </row>
        <row r="34">
          <cell r="PM34">
            <v>21.330680000000001</v>
          </cell>
        </row>
        <row r="35">
          <cell r="PM35">
            <v>11.22512</v>
          </cell>
        </row>
        <row r="36">
          <cell r="PM36">
            <v>11.22512</v>
          </cell>
        </row>
        <row r="37">
          <cell r="PM37">
            <v>11.22512</v>
          </cell>
        </row>
        <row r="38">
          <cell r="PM38">
            <v>7.3974200000000003</v>
          </cell>
        </row>
        <row r="39">
          <cell r="PM39">
            <v>8.8179099999999995</v>
          </cell>
        </row>
        <row r="40">
          <cell r="PM40">
            <v>8.8179099999999995</v>
          </cell>
        </row>
        <row r="41">
          <cell r="PM41">
            <v>22.731819999999999</v>
          </cell>
        </row>
        <row r="42">
          <cell r="PM42">
            <v>8.8179099999999995</v>
          </cell>
        </row>
        <row r="43">
          <cell r="PM43">
            <v>10.83558</v>
          </cell>
        </row>
        <row r="44">
          <cell r="PM44">
            <v>14.977930000000001</v>
          </cell>
        </row>
        <row r="45">
          <cell r="PM45">
            <v>14.977930000000001</v>
          </cell>
        </row>
        <row r="46">
          <cell r="PM46">
            <v>14.977930000000001</v>
          </cell>
        </row>
        <row r="47">
          <cell r="PM47">
            <v>20.760729999999999</v>
          </cell>
        </row>
        <row r="48">
          <cell r="PM48">
            <v>11.22512</v>
          </cell>
        </row>
        <row r="49">
          <cell r="PM49">
            <v>6.9265499999999998</v>
          </cell>
        </row>
        <row r="50">
          <cell r="PM50">
            <v>11.22512</v>
          </cell>
        </row>
        <row r="51">
          <cell r="PM51">
            <v>6.9265499999999998</v>
          </cell>
        </row>
        <row r="52">
          <cell r="PM52">
            <v>6.9265499999999998</v>
          </cell>
        </row>
        <row r="53">
          <cell r="PM53">
            <v>6.9265499999999998</v>
          </cell>
        </row>
        <row r="54">
          <cell r="PM54">
            <v>11.61594</v>
          </cell>
        </row>
        <row r="55">
          <cell r="PM55">
            <v>6.9265499999999998</v>
          </cell>
        </row>
        <row r="56">
          <cell r="PM56">
            <v>6.9265499999999998</v>
          </cell>
        </row>
        <row r="57">
          <cell r="PM57">
            <v>13.526350000000001</v>
          </cell>
        </row>
        <row r="58">
          <cell r="PM58">
            <v>20.760729999999999</v>
          </cell>
        </row>
        <row r="59">
          <cell r="PM59">
            <v>14.17652</v>
          </cell>
        </row>
        <row r="60">
          <cell r="PM60">
            <v>5.82857</v>
          </cell>
        </row>
        <row r="61">
          <cell r="PM61">
            <v>14.17652</v>
          </cell>
        </row>
        <row r="62">
          <cell r="PM62">
            <v>14.17652</v>
          </cell>
        </row>
        <row r="63">
          <cell r="PM63">
            <v>16.936509999999998</v>
          </cell>
        </row>
        <row r="64">
          <cell r="PM64">
            <v>14.977930000000001</v>
          </cell>
        </row>
        <row r="65">
          <cell r="PM65">
            <v>6.9265499999999998</v>
          </cell>
        </row>
        <row r="66">
          <cell r="PM66">
            <v>6.9265499999999998</v>
          </cell>
        </row>
        <row r="67">
          <cell r="PM67">
            <v>20.760729999999999</v>
          </cell>
        </row>
        <row r="68">
          <cell r="PM68">
            <v>10.83558</v>
          </cell>
        </row>
        <row r="69">
          <cell r="PM69">
            <v>16.936509999999998</v>
          </cell>
        </row>
        <row r="70">
          <cell r="PM70">
            <v>13.526350000000001</v>
          </cell>
        </row>
        <row r="71">
          <cell r="PM71">
            <v>13.526350000000001</v>
          </cell>
        </row>
        <row r="72">
          <cell r="PM72">
            <v>20.760729999999999</v>
          </cell>
        </row>
        <row r="73">
          <cell r="PM73">
            <v>8.8179099999999995</v>
          </cell>
        </row>
        <row r="74">
          <cell r="PM74">
            <v>8.8179099999999995</v>
          </cell>
        </row>
        <row r="75">
          <cell r="PM75">
            <v>16.936509999999998</v>
          </cell>
        </row>
        <row r="76">
          <cell r="PM76">
            <v>13.526350000000001</v>
          </cell>
        </row>
        <row r="77">
          <cell r="PM77">
            <v>14.17652</v>
          </cell>
        </row>
        <row r="78">
          <cell r="PM78">
            <v>20.760729999999999</v>
          </cell>
        </row>
        <row r="79">
          <cell r="PM79">
            <v>13.67421</v>
          </cell>
        </row>
        <row r="80">
          <cell r="PM80">
            <v>20.760729999999999</v>
          </cell>
        </row>
        <row r="81">
          <cell r="PM81">
            <v>11.61594</v>
          </cell>
        </row>
        <row r="82">
          <cell r="PM82">
            <v>6.9265499999999998</v>
          </cell>
        </row>
        <row r="83">
          <cell r="PM83">
            <v>6.9265499999999998</v>
          </cell>
        </row>
        <row r="84">
          <cell r="PM84">
            <v>6.9265499999999998</v>
          </cell>
        </row>
        <row r="85">
          <cell r="PM85">
            <v>20.760729999999999</v>
          </cell>
        </row>
        <row r="86">
          <cell r="PM86">
            <v>20.760729999999999</v>
          </cell>
        </row>
        <row r="87">
          <cell r="PM87">
            <v>8.8179099999999995</v>
          </cell>
        </row>
        <row r="88">
          <cell r="PM88">
            <v>16.936509999999998</v>
          </cell>
        </row>
        <row r="89">
          <cell r="PM89">
            <v>16.936509999999998</v>
          </cell>
        </row>
        <row r="90">
          <cell r="PM90">
            <v>16.936509999999998</v>
          </cell>
        </row>
        <row r="91">
          <cell r="PM91">
            <v>11.22512</v>
          </cell>
        </row>
        <row r="92">
          <cell r="PM92">
            <v>11.22512</v>
          </cell>
        </row>
        <row r="93">
          <cell r="PM93">
            <v>14.977930000000001</v>
          </cell>
        </row>
        <row r="94">
          <cell r="PM94">
            <v>13.67421</v>
          </cell>
        </row>
        <row r="95">
          <cell r="PM95">
            <v>8.8179099999999995</v>
          </cell>
        </row>
        <row r="96">
          <cell r="PM96">
            <v>8.8179099999999995</v>
          </cell>
        </row>
        <row r="97">
          <cell r="PM97">
            <v>8.8179099999999995</v>
          </cell>
        </row>
        <row r="98">
          <cell r="PM98">
            <v>8.8179099999999995</v>
          </cell>
        </row>
        <row r="99">
          <cell r="PM99">
            <v>8.8179099999999995</v>
          </cell>
        </row>
        <row r="100">
          <cell r="PM100">
            <v>11.22512</v>
          </cell>
        </row>
        <row r="101">
          <cell r="PM101">
            <v>11.22512</v>
          </cell>
        </row>
        <row r="102">
          <cell r="PM102">
            <v>8.1015599999999992</v>
          </cell>
        </row>
        <row r="103">
          <cell r="PM103">
            <v>21.330680000000001</v>
          </cell>
        </row>
        <row r="104">
          <cell r="PM104">
            <v>13.526350000000001</v>
          </cell>
        </row>
        <row r="105">
          <cell r="PM105">
            <v>1</v>
          </cell>
        </row>
        <row r="106">
          <cell r="PM106">
            <v>1</v>
          </cell>
        </row>
        <row r="107">
          <cell r="PM107">
            <v>1.04545</v>
          </cell>
        </row>
        <row r="108">
          <cell r="PM108">
            <v>1.0416700000000001</v>
          </cell>
        </row>
        <row r="109">
          <cell r="PM109">
            <v>1.04545</v>
          </cell>
        </row>
        <row r="110">
          <cell r="PM110">
            <v>1.05</v>
          </cell>
        </row>
        <row r="111">
          <cell r="PM111">
            <v>1.12903</v>
          </cell>
        </row>
        <row r="112">
          <cell r="PM112">
            <v>1.07317</v>
          </cell>
        </row>
        <row r="113">
          <cell r="PM113">
            <v>1</v>
          </cell>
        </row>
        <row r="114">
          <cell r="PM114">
            <v>1.2</v>
          </cell>
        </row>
        <row r="115">
          <cell r="PM115">
            <v>1.0519499999999999</v>
          </cell>
        </row>
        <row r="116">
          <cell r="PM116">
            <v>1</v>
          </cell>
        </row>
        <row r="117">
          <cell r="PM117">
            <v>1.0294099999999999</v>
          </cell>
        </row>
        <row r="118">
          <cell r="PM118">
            <v>1.1515200000000001</v>
          </cell>
        </row>
        <row r="119">
          <cell r="PM119">
            <v>1.11364</v>
          </cell>
        </row>
        <row r="120">
          <cell r="PM120">
            <v>1</v>
          </cell>
        </row>
        <row r="121">
          <cell r="PM121">
            <v>1.1515200000000001</v>
          </cell>
        </row>
        <row r="122">
          <cell r="PM122">
            <v>1.0714300000000001</v>
          </cell>
        </row>
        <row r="123">
          <cell r="PM123">
            <v>1.0625</v>
          </cell>
        </row>
        <row r="124">
          <cell r="PM124">
            <v>1.1785699999999999</v>
          </cell>
        </row>
        <row r="125">
          <cell r="PM125">
            <v>1.14286</v>
          </cell>
        </row>
        <row r="126">
          <cell r="PM126">
            <v>1</v>
          </cell>
        </row>
        <row r="127">
          <cell r="PM127">
            <v>1.1964300000000001</v>
          </cell>
        </row>
        <row r="128">
          <cell r="PM128">
            <v>1</v>
          </cell>
        </row>
        <row r="129">
          <cell r="PM129">
            <v>1</v>
          </cell>
        </row>
        <row r="130">
          <cell r="PM130">
            <v>1.15385</v>
          </cell>
        </row>
        <row r="131">
          <cell r="PM131">
            <v>1.1453</v>
          </cell>
        </row>
        <row r="132">
          <cell r="PM132">
            <v>1.12727</v>
          </cell>
        </row>
        <row r="133">
          <cell r="PM133">
            <v>1.09091</v>
          </cell>
        </row>
        <row r="134">
          <cell r="PM134">
            <v>1.0625</v>
          </cell>
        </row>
        <row r="135">
          <cell r="PM135">
            <v>1</v>
          </cell>
        </row>
        <row r="136">
          <cell r="PM136">
            <v>1.125</v>
          </cell>
        </row>
        <row r="137">
          <cell r="PM137">
            <v>1.09091</v>
          </cell>
        </row>
        <row r="138">
          <cell r="PM138">
            <v>1.0726100000000001</v>
          </cell>
        </row>
        <row r="139">
          <cell r="PM139">
            <v>1.0288299999999999</v>
          </cell>
        </row>
        <row r="140">
          <cell r="PM140">
            <v>1.0347500000000001</v>
          </cell>
        </row>
        <row r="141">
          <cell r="PM141">
            <v>1.0728899999999999</v>
          </cell>
        </row>
        <row r="142">
          <cell r="PM142">
            <v>1.0222199999999999</v>
          </cell>
        </row>
        <row r="143">
          <cell r="PM143">
            <v>1.05</v>
          </cell>
        </row>
        <row r="144">
          <cell r="PM144">
            <v>1.02521</v>
          </cell>
        </row>
        <row r="145">
          <cell r="PM145">
            <v>1.05254</v>
          </cell>
        </row>
        <row r="146">
          <cell r="PM146">
            <v>1.06667</v>
          </cell>
        </row>
        <row r="147">
          <cell r="PM147">
            <v>1.008</v>
          </cell>
        </row>
        <row r="148">
          <cell r="PM148">
            <v>1.05254</v>
          </cell>
        </row>
        <row r="149">
          <cell r="PM149">
            <v>1.05376</v>
          </cell>
        </row>
        <row r="150">
          <cell r="PM150">
            <v>1.0137</v>
          </cell>
        </row>
        <row r="151">
          <cell r="PM151">
            <v>1.0465100000000001</v>
          </cell>
        </row>
        <row r="152">
          <cell r="PM152">
            <v>1.0277799999999999</v>
          </cell>
        </row>
        <row r="153">
          <cell r="PM153">
            <v>1.0483899999999999</v>
          </cell>
        </row>
        <row r="154">
          <cell r="PM154">
            <v>1</v>
          </cell>
        </row>
        <row r="155">
          <cell r="PM155">
            <v>1.14286</v>
          </cell>
        </row>
        <row r="156">
          <cell r="PM156">
            <v>1.14286</v>
          </cell>
        </row>
        <row r="157">
          <cell r="PM157">
            <v>1.125</v>
          </cell>
        </row>
        <row r="158">
          <cell r="PM158">
            <v>1.125</v>
          </cell>
        </row>
        <row r="159">
          <cell r="PM159">
            <v>1.1785699999999999</v>
          </cell>
        </row>
        <row r="160">
          <cell r="PM160">
            <v>1.15385</v>
          </cell>
        </row>
        <row r="161">
          <cell r="PM161">
            <v>1.09091</v>
          </cell>
        </row>
        <row r="162">
          <cell r="PM162">
            <v>1.0625</v>
          </cell>
        </row>
        <row r="163">
          <cell r="PM163">
            <v>1.12727</v>
          </cell>
        </row>
        <row r="164">
          <cell r="PM164">
            <v>1.0625</v>
          </cell>
        </row>
        <row r="165">
          <cell r="PM165">
            <v>1.12727</v>
          </cell>
        </row>
        <row r="166">
          <cell r="PM166">
            <v>1.0714300000000001</v>
          </cell>
        </row>
        <row r="167">
          <cell r="PM167">
            <v>1.0625</v>
          </cell>
        </row>
        <row r="168">
          <cell r="PM168">
            <v>1.1964300000000001</v>
          </cell>
        </row>
        <row r="169">
          <cell r="PM169">
            <v>1.1964300000000001</v>
          </cell>
        </row>
        <row r="170">
          <cell r="PM170">
            <v>1.1964300000000001</v>
          </cell>
        </row>
        <row r="171">
          <cell r="PM171">
            <v>1.23529</v>
          </cell>
        </row>
        <row r="172">
          <cell r="PM172">
            <v>1.09524</v>
          </cell>
        </row>
        <row r="173">
          <cell r="PM173">
            <v>1.09524</v>
          </cell>
        </row>
        <row r="174">
          <cell r="PM174">
            <v>1.0726100000000001</v>
          </cell>
        </row>
        <row r="175">
          <cell r="PM175">
            <v>1.0726100000000001</v>
          </cell>
        </row>
        <row r="176">
          <cell r="PM176">
            <v>1.0726100000000001</v>
          </cell>
        </row>
        <row r="177">
          <cell r="PM177">
            <v>1.0726100000000001</v>
          </cell>
        </row>
        <row r="178">
          <cell r="PM178">
            <v>1.0726100000000001</v>
          </cell>
        </row>
        <row r="179">
          <cell r="PM179">
            <v>1.1805300000000001</v>
          </cell>
        </row>
        <row r="180">
          <cell r="PM180">
            <v>1.13605</v>
          </cell>
        </row>
        <row r="181">
          <cell r="PM181">
            <v>1.0726100000000001</v>
          </cell>
        </row>
        <row r="182">
          <cell r="PM182">
            <v>1.0726100000000001</v>
          </cell>
        </row>
        <row r="183">
          <cell r="PM183">
            <v>1.0288299999999999</v>
          </cell>
        </row>
        <row r="184">
          <cell r="PM184">
            <v>1</v>
          </cell>
        </row>
        <row r="185">
          <cell r="PM185">
            <v>1.0726100000000001</v>
          </cell>
        </row>
        <row r="186">
          <cell r="PM186">
            <v>1.13605</v>
          </cell>
        </row>
        <row r="187">
          <cell r="PM187">
            <v>1.13605</v>
          </cell>
        </row>
        <row r="188">
          <cell r="PM188">
            <v>1.008</v>
          </cell>
        </row>
        <row r="189">
          <cell r="PM189">
            <v>1.0726100000000001</v>
          </cell>
        </row>
        <row r="190">
          <cell r="PM190">
            <v>1.0726100000000001</v>
          </cell>
        </row>
        <row r="191">
          <cell r="PM191">
            <v>1.0728899999999999</v>
          </cell>
        </row>
        <row r="192">
          <cell r="PM192">
            <v>1.03593</v>
          </cell>
        </row>
        <row r="193">
          <cell r="PM193">
            <v>1.05376</v>
          </cell>
        </row>
        <row r="194">
          <cell r="PM194">
            <v>1.06667</v>
          </cell>
        </row>
        <row r="195">
          <cell r="PM195">
            <v>4.5</v>
          </cell>
        </row>
        <row r="196">
          <cell r="PM196">
            <v>1.03765</v>
          </cell>
        </row>
        <row r="197">
          <cell r="PM197">
            <v>1.02521</v>
          </cell>
        </row>
        <row r="198">
          <cell r="PM198">
            <v>1.06667</v>
          </cell>
        </row>
        <row r="199">
          <cell r="PM199">
            <v>1.05376</v>
          </cell>
        </row>
        <row r="200">
          <cell r="PM200">
            <v>1.0843400000000001</v>
          </cell>
        </row>
        <row r="201">
          <cell r="PM201">
            <v>1.0755399999999999</v>
          </cell>
        </row>
        <row r="202">
          <cell r="PM202">
            <v>1.0483899999999999</v>
          </cell>
        </row>
        <row r="203">
          <cell r="PM203">
            <v>1.02521</v>
          </cell>
        </row>
        <row r="204">
          <cell r="PM204">
            <v>1.09111</v>
          </cell>
        </row>
        <row r="205">
          <cell r="PM205">
            <v>1.35547</v>
          </cell>
        </row>
        <row r="206">
          <cell r="PM206">
            <v>1.0534399999999999</v>
          </cell>
        </row>
        <row r="207">
          <cell r="PM207">
            <v>1.08057</v>
          </cell>
        </row>
        <row r="208">
          <cell r="PM208">
            <v>1.0465100000000001</v>
          </cell>
        </row>
        <row r="209">
          <cell r="PM209">
            <v>1.05254</v>
          </cell>
        </row>
        <row r="210">
          <cell r="PM210">
            <v>1</v>
          </cell>
        </row>
        <row r="211">
          <cell r="PM211">
            <v>1</v>
          </cell>
        </row>
        <row r="212">
          <cell r="PM212">
            <v>1</v>
          </cell>
        </row>
        <row r="213">
          <cell r="PM213">
            <v>1</v>
          </cell>
        </row>
        <row r="214">
          <cell r="PM214">
            <v>1.04762</v>
          </cell>
        </row>
        <row r="215">
          <cell r="PM215">
            <v>1</v>
          </cell>
        </row>
        <row r="216">
          <cell r="PM216">
            <v>1</v>
          </cell>
        </row>
        <row r="217">
          <cell r="PM217">
            <v>1</v>
          </cell>
        </row>
        <row r="218">
          <cell r="PM218">
            <v>1</v>
          </cell>
        </row>
        <row r="219">
          <cell r="PM219">
            <v>1</v>
          </cell>
        </row>
        <row r="220">
          <cell r="PM220">
            <v>1.125</v>
          </cell>
        </row>
        <row r="221">
          <cell r="PM221">
            <v>1</v>
          </cell>
        </row>
        <row r="222">
          <cell r="PM222">
            <v>1.0606100000000001</v>
          </cell>
        </row>
        <row r="223">
          <cell r="PM223">
            <v>1.0726100000000001</v>
          </cell>
        </row>
        <row r="224">
          <cell r="PM224">
            <v>1.125</v>
          </cell>
        </row>
        <row r="225">
          <cell r="PM225">
            <v>1.35547</v>
          </cell>
        </row>
        <row r="226">
          <cell r="PM226">
            <v>1.05</v>
          </cell>
        </row>
        <row r="227">
          <cell r="PM227">
            <v>1.0483899999999999</v>
          </cell>
        </row>
        <row r="228">
          <cell r="PM228">
            <v>1.1805300000000001</v>
          </cell>
        </row>
        <row r="229">
          <cell r="PM229">
            <v>1</v>
          </cell>
        </row>
        <row r="230">
          <cell r="PM230">
            <v>2.8666700000000001</v>
          </cell>
        </row>
        <row r="231">
          <cell r="PM231">
            <v>1.0217400000000001</v>
          </cell>
        </row>
        <row r="232">
          <cell r="PM232">
            <v>1.0843400000000001</v>
          </cell>
        </row>
        <row r="233">
          <cell r="PM233">
            <v>1.0567899999999999</v>
          </cell>
        </row>
        <row r="234">
          <cell r="PM234">
            <v>1.09524</v>
          </cell>
        </row>
        <row r="235">
          <cell r="PM235">
            <v>6.13889</v>
          </cell>
        </row>
        <row r="236">
          <cell r="PM236">
            <v>1.0720099999999999</v>
          </cell>
        </row>
        <row r="237">
          <cell r="PM237">
            <v>1.09111</v>
          </cell>
        </row>
        <row r="238">
          <cell r="PM238">
            <v>1.08571</v>
          </cell>
        </row>
        <row r="239">
          <cell r="PM239">
            <v>1.1805300000000001</v>
          </cell>
        </row>
        <row r="240">
          <cell r="PM240">
            <v>1.0357099999999999</v>
          </cell>
        </row>
        <row r="241">
          <cell r="PM241">
            <v>1.0347500000000001</v>
          </cell>
        </row>
        <row r="242">
          <cell r="PM242">
            <v>1.08057</v>
          </cell>
        </row>
        <row r="243">
          <cell r="PM243">
            <v>1.05165</v>
          </cell>
        </row>
        <row r="244">
          <cell r="PM244">
            <v>1</v>
          </cell>
        </row>
        <row r="245">
          <cell r="PM245">
            <v>1</v>
          </cell>
        </row>
        <row r="246">
          <cell r="PM246">
            <v>1.12903</v>
          </cell>
        </row>
        <row r="247">
          <cell r="PM247">
            <v>1.0416700000000001</v>
          </cell>
        </row>
        <row r="248">
          <cell r="PM248">
            <v>1.0416700000000001</v>
          </cell>
        </row>
        <row r="249">
          <cell r="PM249">
            <v>1.12903</v>
          </cell>
        </row>
        <row r="250">
          <cell r="PM250">
            <v>1.12903</v>
          </cell>
        </row>
        <row r="251">
          <cell r="PM251">
            <v>1.1515200000000001</v>
          </cell>
        </row>
        <row r="252">
          <cell r="PM252">
            <v>1.1515200000000001</v>
          </cell>
        </row>
        <row r="253">
          <cell r="PM253">
            <v>1.1515200000000001</v>
          </cell>
        </row>
        <row r="254">
          <cell r="PM254">
            <v>1.1515200000000001</v>
          </cell>
        </row>
        <row r="255">
          <cell r="PM255">
            <v>1.12903</v>
          </cell>
        </row>
        <row r="256">
          <cell r="PM256">
            <v>1.1515200000000001</v>
          </cell>
        </row>
        <row r="257">
          <cell r="PM257">
            <v>1.12903</v>
          </cell>
        </row>
        <row r="258">
          <cell r="PM258">
            <v>1.12903</v>
          </cell>
        </row>
        <row r="259">
          <cell r="PM259">
            <v>1</v>
          </cell>
        </row>
        <row r="260">
          <cell r="PM260">
            <v>1</v>
          </cell>
        </row>
        <row r="261">
          <cell r="PM261">
            <v>1.04545</v>
          </cell>
        </row>
        <row r="262">
          <cell r="PM262">
            <v>1.04545</v>
          </cell>
        </row>
        <row r="263">
          <cell r="PM263">
            <v>1</v>
          </cell>
        </row>
        <row r="264">
          <cell r="PM264">
            <v>1</v>
          </cell>
        </row>
        <row r="265">
          <cell r="PM265">
            <v>1</v>
          </cell>
        </row>
        <row r="266">
          <cell r="PM266">
            <v>1</v>
          </cell>
        </row>
        <row r="267">
          <cell r="PM267">
            <v>1.05</v>
          </cell>
        </row>
        <row r="268">
          <cell r="PM268">
            <v>1.06494</v>
          </cell>
        </row>
        <row r="269">
          <cell r="PM269">
            <v>1.06494</v>
          </cell>
        </row>
        <row r="270">
          <cell r="PM270">
            <v>1.1515200000000001</v>
          </cell>
        </row>
        <row r="271">
          <cell r="PM271">
            <v>1.0519499999999999</v>
          </cell>
        </row>
        <row r="272">
          <cell r="PM272">
            <v>1.0519499999999999</v>
          </cell>
        </row>
        <row r="273">
          <cell r="PM273">
            <v>1.0519499999999999</v>
          </cell>
        </row>
        <row r="274">
          <cell r="PM274">
            <v>1.0519499999999999</v>
          </cell>
        </row>
        <row r="275">
          <cell r="PM275">
            <v>1.0519499999999999</v>
          </cell>
        </row>
        <row r="276">
          <cell r="PM276">
            <v>1.0519499999999999</v>
          </cell>
        </row>
        <row r="277">
          <cell r="PM277">
            <v>1.0519499999999999</v>
          </cell>
        </row>
        <row r="278">
          <cell r="PM278">
            <v>1.07317</v>
          </cell>
        </row>
        <row r="279">
          <cell r="PM279">
            <v>1.1515200000000001</v>
          </cell>
        </row>
        <row r="280">
          <cell r="PM280">
            <v>1</v>
          </cell>
        </row>
        <row r="281">
          <cell r="PM281">
            <v>1.1515200000000001</v>
          </cell>
        </row>
        <row r="282">
          <cell r="PM282">
            <v>1.1515200000000001</v>
          </cell>
        </row>
        <row r="283">
          <cell r="PM283">
            <v>1</v>
          </cell>
        </row>
        <row r="284">
          <cell r="PM284">
            <v>1</v>
          </cell>
        </row>
        <row r="285">
          <cell r="PM285">
            <v>1</v>
          </cell>
        </row>
        <row r="286">
          <cell r="PM286">
            <v>1</v>
          </cell>
        </row>
        <row r="287">
          <cell r="PM287">
            <v>1</v>
          </cell>
        </row>
        <row r="288">
          <cell r="PM288">
            <v>1</v>
          </cell>
        </row>
        <row r="289">
          <cell r="PM289">
            <v>1</v>
          </cell>
        </row>
        <row r="290">
          <cell r="PM290">
            <v>1</v>
          </cell>
        </row>
        <row r="291">
          <cell r="PM291">
            <v>1.0294099999999999</v>
          </cell>
        </row>
        <row r="292">
          <cell r="PM292">
            <v>1.04545</v>
          </cell>
        </row>
        <row r="293">
          <cell r="PM293">
            <v>1.0294099999999999</v>
          </cell>
        </row>
        <row r="294">
          <cell r="PM294">
            <v>1.0294099999999999</v>
          </cell>
        </row>
        <row r="295">
          <cell r="PM295">
            <v>1.04545</v>
          </cell>
        </row>
        <row r="296">
          <cell r="PM296">
            <v>1.04545</v>
          </cell>
        </row>
        <row r="297">
          <cell r="PM297">
            <v>1.0294099999999999</v>
          </cell>
        </row>
        <row r="298">
          <cell r="PM298">
            <v>1.0416700000000001</v>
          </cell>
        </row>
        <row r="299">
          <cell r="PM299">
            <v>1.0416700000000001</v>
          </cell>
        </row>
        <row r="300">
          <cell r="PM300">
            <v>1.0416700000000001</v>
          </cell>
        </row>
        <row r="301">
          <cell r="PM301">
            <v>1.0416700000000001</v>
          </cell>
        </row>
        <row r="302">
          <cell r="PM302">
            <v>1.05</v>
          </cell>
        </row>
        <row r="303">
          <cell r="PM303">
            <v>1.0416700000000001</v>
          </cell>
        </row>
        <row r="304">
          <cell r="PM304">
            <v>1.0416700000000001</v>
          </cell>
        </row>
        <row r="305">
          <cell r="PM305">
            <v>1.0416700000000001</v>
          </cell>
        </row>
        <row r="306">
          <cell r="PM306">
            <v>1.0416700000000001</v>
          </cell>
        </row>
        <row r="307">
          <cell r="PM307">
            <v>1</v>
          </cell>
        </row>
        <row r="308">
          <cell r="PM308">
            <v>1</v>
          </cell>
        </row>
        <row r="309">
          <cell r="PM309">
            <v>1</v>
          </cell>
        </row>
        <row r="310">
          <cell r="PM310">
            <v>1</v>
          </cell>
        </row>
        <row r="311">
          <cell r="PM311">
            <v>1</v>
          </cell>
        </row>
        <row r="312">
          <cell r="PM312">
            <v>1</v>
          </cell>
        </row>
        <row r="313">
          <cell r="PM313">
            <v>1</v>
          </cell>
        </row>
        <row r="314">
          <cell r="PM314">
            <v>1</v>
          </cell>
        </row>
        <row r="315">
          <cell r="PM315">
            <v>1</v>
          </cell>
        </row>
        <row r="316">
          <cell r="PM316">
            <v>1</v>
          </cell>
        </row>
        <row r="317">
          <cell r="PM317">
            <v>1</v>
          </cell>
        </row>
        <row r="318">
          <cell r="PM318">
            <v>1</v>
          </cell>
        </row>
        <row r="319">
          <cell r="PM319">
            <v>1</v>
          </cell>
        </row>
        <row r="320">
          <cell r="PM320">
            <v>1</v>
          </cell>
        </row>
        <row r="321">
          <cell r="PM321">
            <v>1.0519499999999999</v>
          </cell>
        </row>
        <row r="322">
          <cell r="PM322">
            <v>1.0519499999999999</v>
          </cell>
        </row>
        <row r="323">
          <cell r="PM323">
            <v>1.0519499999999999</v>
          </cell>
        </row>
        <row r="324">
          <cell r="PM324">
            <v>1.0519499999999999</v>
          </cell>
        </row>
        <row r="325">
          <cell r="PM325">
            <v>1</v>
          </cell>
        </row>
        <row r="326">
          <cell r="PM326">
            <v>1</v>
          </cell>
        </row>
        <row r="327">
          <cell r="PM327">
            <v>1</v>
          </cell>
        </row>
        <row r="328">
          <cell r="PM328">
            <v>1</v>
          </cell>
        </row>
        <row r="329">
          <cell r="PM329">
            <v>1</v>
          </cell>
        </row>
        <row r="330">
          <cell r="PM330">
            <v>1</v>
          </cell>
        </row>
        <row r="331">
          <cell r="PM331">
            <v>1.2</v>
          </cell>
        </row>
        <row r="332">
          <cell r="PM332">
            <v>1.2</v>
          </cell>
        </row>
        <row r="333">
          <cell r="PM333">
            <v>1.2</v>
          </cell>
        </row>
        <row r="334">
          <cell r="PM334">
            <v>1.2</v>
          </cell>
        </row>
        <row r="335">
          <cell r="PM335">
            <v>1.2</v>
          </cell>
        </row>
        <row r="336">
          <cell r="PM336">
            <v>1.2</v>
          </cell>
        </row>
        <row r="337">
          <cell r="PM337">
            <v>1.2</v>
          </cell>
        </row>
        <row r="338">
          <cell r="PM338">
            <v>1.0519499999999999</v>
          </cell>
        </row>
        <row r="339">
          <cell r="PM339">
            <v>1.0519499999999999</v>
          </cell>
        </row>
        <row r="340">
          <cell r="PM340">
            <v>1.0519499999999999</v>
          </cell>
        </row>
        <row r="341">
          <cell r="PM341">
            <v>1.0519499999999999</v>
          </cell>
        </row>
        <row r="342">
          <cell r="PM342">
            <v>1</v>
          </cell>
        </row>
        <row r="343">
          <cell r="PM343">
            <v>1</v>
          </cell>
        </row>
        <row r="344">
          <cell r="PM344">
            <v>1</v>
          </cell>
        </row>
        <row r="345">
          <cell r="PM345">
            <v>1</v>
          </cell>
        </row>
        <row r="346">
          <cell r="PM346">
            <v>1.1515200000000001</v>
          </cell>
        </row>
        <row r="347">
          <cell r="PM347">
            <v>1.1515200000000001</v>
          </cell>
        </row>
        <row r="348">
          <cell r="PM348">
            <v>1.1515200000000001</v>
          </cell>
        </row>
        <row r="349">
          <cell r="PM349">
            <v>1.1515200000000001</v>
          </cell>
        </row>
        <row r="350">
          <cell r="PM350">
            <v>1.1515200000000001</v>
          </cell>
        </row>
        <row r="351">
          <cell r="PM351">
            <v>1.07317</v>
          </cell>
        </row>
        <row r="352">
          <cell r="PM352">
            <v>1.07317</v>
          </cell>
        </row>
        <row r="353">
          <cell r="PM353">
            <v>1.1515200000000001</v>
          </cell>
        </row>
        <row r="354">
          <cell r="PM354">
            <v>1.1515200000000001</v>
          </cell>
        </row>
        <row r="355">
          <cell r="PM355">
            <v>1.12903</v>
          </cell>
        </row>
        <row r="356">
          <cell r="PM356">
            <v>1.1515200000000001</v>
          </cell>
        </row>
        <row r="357">
          <cell r="PM357">
            <v>1.1515200000000001</v>
          </cell>
        </row>
        <row r="358">
          <cell r="PM358">
            <v>1.1515200000000001</v>
          </cell>
        </row>
        <row r="359">
          <cell r="PM359">
            <v>1.1515200000000001</v>
          </cell>
        </row>
        <row r="360">
          <cell r="PM360">
            <v>1.1515200000000001</v>
          </cell>
        </row>
        <row r="361">
          <cell r="PM361">
            <v>1.1515200000000001</v>
          </cell>
        </row>
        <row r="362">
          <cell r="PM362">
            <v>1.1515200000000001</v>
          </cell>
        </row>
        <row r="363">
          <cell r="PM363">
            <v>1.1515200000000001</v>
          </cell>
        </row>
        <row r="364">
          <cell r="PM364">
            <v>1.1515200000000001</v>
          </cell>
        </row>
        <row r="365">
          <cell r="PM365">
            <v>1.1515200000000001</v>
          </cell>
        </row>
        <row r="366">
          <cell r="PM366">
            <v>1.1515200000000001</v>
          </cell>
        </row>
        <row r="367">
          <cell r="PM367">
            <v>1.1515200000000001</v>
          </cell>
        </row>
        <row r="368">
          <cell r="PM368">
            <v>1.1515200000000001</v>
          </cell>
        </row>
        <row r="369">
          <cell r="PM369">
            <v>1.1515200000000001</v>
          </cell>
        </row>
        <row r="370">
          <cell r="PM370">
            <v>1.1515200000000001</v>
          </cell>
        </row>
        <row r="371">
          <cell r="PM371">
            <v>1.1515200000000001</v>
          </cell>
        </row>
        <row r="372">
          <cell r="PM372">
            <v>1.04545</v>
          </cell>
        </row>
        <row r="373">
          <cell r="PM373">
            <v>1.04545</v>
          </cell>
        </row>
        <row r="374">
          <cell r="PM374">
            <v>1.04545</v>
          </cell>
        </row>
        <row r="375">
          <cell r="PM375">
            <v>1.04545</v>
          </cell>
        </row>
        <row r="376">
          <cell r="PM376">
            <v>1.06494</v>
          </cell>
        </row>
        <row r="377">
          <cell r="PM377">
            <v>1.06494</v>
          </cell>
        </row>
        <row r="378">
          <cell r="PM378">
            <v>1.06494</v>
          </cell>
        </row>
        <row r="379">
          <cell r="PM379">
            <v>1.06494</v>
          </cell>
        </row>
        <row r="380">
          <cell r="PM380">
            <v>1.06494</v>
          </cell>
        </row>
        <row r="381">
          <cell r="PM381">
            <v>1.06494</v>
          </cell>
        </row>
        <row r="382">
          <cell r="PM382">
            <v>1.06494</v>
          </cell>
        </row>
        <row r="383">
          <cell r="PM383">
            <v>1.06494</v>
          </cell>
        </row>
        <row r="384">
          <cell r="PM384">
            <v>1.06494</v>
          </cell>
        </row>
        <row r="385">
          <cell r="PM385">
            <v>1.06494</v>
          </cell>
        </row>
        <row r="386">
          <cell r="PM386">
            <v>1.06494</v>
          </cell>
        </row>
        <row r="387">
          <cell r="PM387">
            <v>1.05</v>
          </cell>
        </row>
        <row r="388">
          <cell r="PM388">
            <v>1.06494</v>
          </cell>
        </row>
        <row r="389">
          <cell r="PM389">
            <v>1.06494</v>
          </cell>
        </row>
        <row r="390">
          <cell r="PM390">
            <v>1.06494</v>
          </cell>
        </row>
        <row r="391">
          <cell r="PM391">
            <v>1.06494</v>
          </cell>
        </row>
        <row r="392">
          <cell r="PM392">
            <v>1.06494</v>
          </cell>
        </row>
        <row r="393">
          <cell r="PM393">
            <v>1.05</v>
          </cell>
        </row>
        <row r="394">
          <cell r="PM394">
            <v>1.06494</v>
          </cell>
        </row>
        <row r="395">
          <cell r="PM395">
            <v>1.06494</v>
          </cell>
        </row>
        <row r="396">
          <cell r="PM396">
            <v>1.06494</v>
          </cell>
        </row>
        <row r="397">
          <cell r="PM397">
            <v>1.05</v>
          </cell>
        </row>
        <row r="398">
          <cell r="PM398">
            <v>1.05</v>
          </cell>
        </row>
        <row r="399">
          <cell r="PM399">
            <v>1.05</v>
          </cell>
        </row>
        <row r="400">
          <cell r="PM400">
            <v>1.05</v>
          </cell>
        </row>
        <row r="401">
          <cell r="PM401">
            <v>1.05</v>
          </cell>
        </row>
        <row r="402">
          <cell r="PM402">
            <v>1.06494</v>
          </cell>
        </row>
        <row r="403">
          <cell r="PM403">
            <v>1.06494</v>
          </cell>
        </row>
        <row r="404">
          <cell r="PM404">
            <v>1.06494</v>
          </cell>
        </row>
        <row r="405">
          <cell r="PM405">
            <v>1.06494</v>
          </cell>
        </row>
        <row r="406">
          <cell r="PM406">
            <v>1.06494</v>
          </cell>
        </row>
        <row r="407">
          <cell r="PM407">
            <v>1.06494</v>
          </cell>
        </row>
        <row r="408">
          <cell r="PM408">
            <v>1.2</v>
          </cell>
        </row>
        <row r="409">
          <cell r="PM409">
            <v>1.07317</v>
          </cell>
        </row>
        <row r="410">
          <cell r="PM410">
            <v>1.0519499999999999</v>
          </cell>
        </row>
        <row r="411">
          <cell r="PM411">
            <v>1.0519499999999999</v>
          </cell>
        </row>
        <row r="412">
          <cell r="PM412">
            <v>1.0294099999999999</v>
          </cell>
        </row>
        <row r="413">
          <cell r="PM413">
            <v>1.0519499999999999</v>
          </cell>
        </row>
        <row r="414">
          <cell r="PM414">
            <v>1.0519499999999999</v>
          </cell>
        </row>
        <row r="415">
          <cell r="PM415">
            <v>1.0519499999999999</v>
          </cell>
        </row>
        <row r="416">
          <cell r="PM416">
            <v>1.0519499999999999</v>
          </cell>
        </row>
        <row r="417">
          <cell r="PM417">
            <v>1.11364</v>
          </cell>
        </row>
        <row r="418">
          <cell r="PM418">
            <v>1.11364</v>
          </cell>
        </row>
        <row r="419">
          <cell r="PM419">
            <v>1.11364</v>
          </cell>
        </row>
        <row r="420">
          <cell r="PM420">
            <v>1.11364</v>
          </cell>
        </row>
        <row r="421">
          <cell r="PM421">
            <v>1.11364</v>
          </cell>
        </row>
        <row r="422">
          <cell r="PM422">
            <v>1.11364</v>
          </cell>
        </row>
        <row r="423">
          <cell r="PM423">
            <v>1.11364</v>
          </cell>
        </row>
        <row r="424">
          <cell r="PM424">
            <v>1.11364</v>
          </cell>
        </row>
        <row r="425">
          <cell r="PM425">
            <v>1.11364</v>
          </cell>
        </row>
        <row r="426">
          <cell r="PM426">
            <v>1.11364</v>
          </cell>
        </row>
        <row r="427">
          <cell r="PM427">
            <v>1.11364</v>
          </cell>
        </row>
        <row r="428">
          <cell r="PM428">
            <v>1.11364</v>
          </cell>
        </row>
        <row r="429">
          <cell r="PM429">
            <v>1.11364</v>
          </cell>
        </row>
        <row r="430">
          <cell r="PM430">
            <v>1.11364</v>
          </cell>
        </row>
        <row r="431">
          <cell r="PM431">
            <v>1.11364</v>
          </cell>
        </row>
        <row r="432">
          <cell r="PM432">
            <v>1.11364</v>
          </cell>
        </row>
        <row r="433">
          <cell r="PM433">
            <v>1.11364</v>
          </cell>
        </row>
        <row r="434">
          <cell r="PM434">
            <v>1.11364</v>
          </cell>
        </row>
        <row r="435">
          <cell r="PM435">
            <v>1.07317</v>
          </cell>
        </row>
        <row r="436">
          <cell r="PM436">
            <v>1.07317</v>
          </cell>
        </row>
        <row r="437">
          <cell r="PM437">
            <v>1.07317</v>
          </cell>
        </row>
        <row r="438">
          <cell r="PM438">
            <v>1.07317</v>
          </cell>
        </row>
        <row r="439">
          <cell r="PM439">
            <v>1.0294099999999999</v>
          </cell>
        </row>
        <row r="440">
          <cell r="PM440">
            <v>1.0294099999999999</v>
          </cell>
        </row>
        <row r="441">
          <cell r="PM441">
            <v>1.0294099999999999</v>
          </cell>
        </row>
        <row r="442">
          <cell r="PM442">
            <v>1.0294099999999999</v>
          </cell>
        </row>
        <row r="443">
          <cell r="PM443">
            <v>1.0294099999999999</v>
          </cell>
        </row>
        <row r="444">
          <cell r="PM444">
            <v>1.0294099999999999</v>
          </cell>
        </row>
        <row r="445">
          <cell r="PM445">
            <v>1.0294099999999999</v>
          </cell>
        </row>
        <row r="446">
          <cell r="PM446">
            <v>1.0294099999999999</v>
          </cell>
        </row>
        <row r="447">
          <cell r="PM447">
            <v>1.0294099999999999</v>
          </cell>
        </row>
        <row r="448">
          <cell r="PM448">
            <v>1.0294099999999999</v>
          </cell>
        </row>
        <row r="449">
          <cell r="PM449">
            <v>1.0294099999999999</v>
          </cell>
        </row>
        <row r="450">
          <cell r="PM450">
            <v>1.12903</v>
          </cell>
        </row>
        <row r="451">
          <cell r="PM451">
            <v>1.12903</v>
          </cell>
        </row>
        <row r="452">
          <cell r="PM452">
            <v>1.12903</v>
          </cell>
        </row>
        <row r="453">
          <cell r="PM453">
            <v>1.12903</v>
          </cell>
        </row>
        <row r="454">
          <cell r="PM454">
            <v>1.12903</v>
          </cell>
        </row>
        <row r="455">
          <cell r="PM455">
            <v>1.12903</v>
          </cell>
        </row>
        <row r="456">
          <cell r="PM456">
            <v>1.12903</v>
          </cell>
        </row>
        <row r="457">
          <cell r="PM457">
            <v>1.12903</v>
          </cell>
        </row>
        <row r="458">
          <cell r="PM458">
            <v>1.12903</v>
          </cell>
        </row>
        <row r="459">
          <cell r="PM459">
            <v>1.12903</v>
          </cell>
        </row>
        <row r="460">
          <cell r="PM460">
            <v>1</v>
          </cell>
        </row>
        <row r="461">
          <cell r="PM461">
            <v>1</v>
          </cell>
        </row>
        <row r="462">
          <cell r="PM462">
            <v>1</v>
          </cell>
        </row>
        <row r="463">
          <cell r="PM463">
            <v>1</v>
          </cell>
        </row>
        <row r="464">
          <cell r="PM464">
            <v>1.04545</v>
          </cell>
        </row>
        <row r="465">
          <cell r="PM465">
            <v>1</v>
          </cell>
        </row>
        <row r="466">
          <cell r="PM466">
            <v>1</v>
          </cell>
        </row>
        <row r="467">
          <cell r="PM467">
            <v>1</v>
          </cell>
        </row>
        <row r="468">
          <cell r="PM468">
            <v>1.2</v>
          </cell>
        </row>
        <row r="469">
          <cell r="PM469">
            <v>1</v>
          </cell>
        </row>
        <row r="470">
          <cell r="PM470">
            <v>1</v>
          </cell>
        </row>
        <row r="471">
          <cell r="PM471">
            <v>1</v>
          </cell>
        </row>
        <row r="472">
          <cell r="PM472">
            <v>1</v>
          </cell>
        </row>
        <row r="473">
          <cell r="PM473">
            <v>1</v>
          </cell>
        </row>
        <row r="474">
          <cell r="PM474">
            <v>1</v>
          </cell>
        </row>
        <row r="475">
          <cell r="PM475">
            <v>1</v>
          </cell>
        </row>
        <row r="476">
          <cell r="PM476">
            <v>1</v>
          </cell>
        </row>
        <row r="477">
          <cell r="PM477">
            <v>1</v>
          </cell>
        </row>
        <row r="478">
          <cell r="PM478">
            <v>1</v>
          </cell>
        </row>
        <row r="479">
          <cell r="PM479">
            <v>1</v>
          </cell>
        </row>
        <row r="480">
          <cell r="PM480">
            <v>1</v>
          </cell>
        </row>
        <row r="481">
          <cell r="PM481">
            <v>1</v>
          </cell>
        </row>
        <row r="482">
          <cell r="PM482">
            <v>1.11364</v>
          </cell>
        </row>
        <row r="483">
          <cell r="PM483">
            <v>1.11364</v>
          </cell>
        </row>
        <row r="484">
          <cell r="PM484">
            <v>1.11364</v>
          </cell>
        </row>
        <row r="485">
          <cell r="PM485">
            <v>1.05</v>
          </cell>
        </row>
        <row r="486">
          <cell r="PM486">
            <v>1.05</v>
          </cell>
        </row>
        <row r="487">
          <cell r="PM487">
            <v>1.05</v>
          </cell>
        </row>
        <row r="488">
          <cell r="PM488">
            <v>1.05</v>
          </cell>
        </row>
        <row r="489">
          <cell r="PM489">
            <v>1.05</v>
          </cell>
        </row>
        <row r="490">
          <cell r="PM490">
            <v>1.05</v>
          </cell>
        </row>
        <row r="491">
          <cell r="PM491">
            <v>1.05</v>
          </cell>
        </row>
        <row r="492">
          <cell r="PM492">
            <v>1.05</v>
          </cell>
        </row>
        <row r="493">
          <cell r="PM493">
            <v>1.05</v>
          </cell>
        </row>
        <row r="494">
          <cell r="PM494">
            <v>1.05</v>
          </cell>
        </row>
        <row r="495">
          <cell r="PM495">
            <v>1.05</v>
          </cell>
        </row>
        <row r="496">
          <cell r="PM496">
            <v>1.07317</v>
          </cell>
        </row>
        <row r="497">
          <cell r="PM497">
            <v>1.07317</v>
          </cell>
        </row>
        <row r="498">
          <cell r="PM498">
            <v>1.07317</v>
          </cell>
        </row>
        <row r="499">
          <cell r="PM499">
            <v>1.07317</v>
          </cell>
        </row>
        <row r="500">
          <cell r="PM500">
            <v>1.1515200000000001</v>
          </cell>
        </row>
        <row r="501">
          <cell r="PM501">
            <v>1.1515200000000001</v>
          </cell>
        </row>
        <row r="502">
          <cell r="PM502">
            <v>1.07317</v>
          </cell>
        </row>
        <row r="503">
          <cell r="PM503">
            <v>1.07317</v>
          </cell>
        </row>
        <row r="504">
          <cell r="PM504">
            <v>1.07317</v>
          </cell>
        </row>
        <row r="505">
          <cell r="PM505">
            <v>1.07317</v>
          </cell>
        </row>
        <row r="506">
          <cell r="PM506">
            <v>1.07317</v>
          </cell>
        </row>
        <row r="507">
          <cell r="PM507">
            <v>1.0294099999999999</v>
          </cell>
        </row>
        <row r="508">
          <cell r="PM508">
            <v>1</v>
          </cell>
        </row>
        <row r="509">
          <cell r="PM509">
            <v>1</v>
          </cell>
        </row>
        <row r="510">
          <cell r="PM510">
            <v>1.0519499999999999</v>
          </cell>
        </row>
        <row r="511">
          <cell r="PM511">
            <v>1</v>
          </cell>
        </row>
        <row r="512">
          <cell r="PM512">
            <v>1.0294099999999999</v>
          </cell>
        </row>
        <row r="513">
          <cell r="PM513">
            <v>1</v>
          </cell>
        </row>
        <row r="514">
          <cell r="PM514">
            <v>1</v>
          </cell>
        </row>
        <row r="515">
          <cell r="PM515">
            <v>1</v>
          </cell>
        </row>
        <row r="516">
          <cell r="PM516">
            <v>1</v>
          </cell>
        </row>
        <row r="517">
          <cell r="PM517">
            <v>1.0519499999999999</v>
          </cell>
        </row>
        <row r="518">
          <cell r="PM518">
            <v>1</v>
          </cell>
        </row>
        <row r="519">
          <cell r="PM519">
            <v>1</v>
          </cell>
        </row>
        <row r="520">
          <cell r="PM520">
            <v>1</v>
          </cell>
        </row>
        <row r="521">
          <cell r="PM521">
            <v>1.0519499999999999</v>
          </cell>
        </row>
        <row r="522">
          <cell r="PM522">
            <v>1.0519499999999999</v>
          </cell>
        </row>
        <row r="523">
          <cell r="PM523">
            <v>1.0519499999999999</v>
          </cell>
        </row>
        <row r="524">
          <cell r="PM524">
            <v>1.0519499999999999</v>
          </cell>
        </row>
        <row r="525">
          <cell r="PM525">
            <v>1.0519499999999999</v>
          </cell>
        </row>
        <row r="526">
          <cell r="PM526">
            <v>1.0519499999999999</v>
          </cell>
        </row>
        <row r="527">
          <cell r="PM527">
            <v>1.0519499999999999</v>
          </cell>
        </row>
        <row r="528">
          <cell r="PM528">
            <v>1.0519499999999999</v>
          </cell>
        </row>
        <row r="529">
          <cell r="PM529">
            <v>1.0519499999999999</v>
          </cell>
        </row>
        <row r="530">
          <cell r="PM530">
            <v>1.0519499999999999</v>
          </cell>
        </row>
        <row r="531">
          <cell r="PM531">
            <v>1.0519499999999999</v>
          </cell>
        </row>
        <row r="532">
          <cell r="PM532">
            <v>1.0519499999999999</v>
          </cell>
        </row>
        <row r="533">
          <cell r="PM533">
            <v>1.0519499999999999</v>
          </cell>
        </row>
        <row r="534">
          <cell r="PM534">
            <v>1.12903</v>
          </cell>
        </row>
        <row r="535">
          <cell r="PM535">
            <v>1.12903</v>
          </cell>
        </row>
        <row r="536">
          <cell r="PM536">
            <v>1.12903</v>
          </cell>
        </row>
        <row r="537">
          <cell r="PM537">
            <v>1.12903</v>
          </cell>
        </row>
        <row r="538">
          <cell r="PM538">
            <v>1.05</v>
          </cell>
        </row>
        <row r="539">
          <cell r="PM539">
            <v>1.05</v>
          </cell>
        </row>
        <row r="540">
          <cell r="PM540">
            <v>1</v>
          </cell>
        </row>
        <row r="541">
          <cell r="PM541">
            <v>1.05</v>
          </cell>
        </row>
        <row r="542">
          <cell r="PM542">
            <v>1.05</v>
          </cell>
        </row>
        <row r="543">
          <cell r="PM543">
            <v>1.07317</v>
          </cell>
        </row>
        <row r="544">
          <cell r="PM544">
            <v>1.07317</v>
          </cell>
        </row>
        <row r="545">
          <cell r="PM545">
            <v>1.07317</v>
          </cell>
        </row>
        <row r="546">
          <cell r="PM546">
            <v>1.07317</v>
          </cell>
        </row>
        <row r="547">
          <cell r="PM547">
            <v>1.05</v>
          </cell>
        </row>
        <row r="548">
          <cell r="PM548">
            <v>1.07317</v>
          </cell>
        </row>
        <row r="549">
          <cell r="PM549">
            <v>1.07317</v>
          </cell>
        </row>
        <row r="550">
          <cell r="PM550">
            <v>1.05</v>
          </cell>
        </row>
        <row r="551">
          <cell r="PM551">
            <v>1.05</v>
          </cell>
        </row>
        <row r="552">
          <cell r="PM552">
            <v>1.05</v>
          </cell>
        </row>
        <row r="553">
          <cell r="PM553">
            <v>1.05</v>
          </cell>
        </row>
        <row r="554">
          <cell r="PM554">
            <v>1.0222199999999999</v>
          </cell>
        </row>
        <row r="555">
          <cell r="PM555">
            <v>1.0728899999999999</v>
          </cell>
        </row>
        <row r="556">
          <cell r="PM556">
            <v>1.0726100000000001</v>
          </cell>
        </row>
        <row r="557">
          <cell r="PM557">
            <v>1.0726100000000001</v>
          </cell>
        </row>
        <row r="558">
          <cell r="PM558">
            <v>1.0776699999999999</v>
          </cell>
        </row>
        <row r="559">
          <cell r="PM559">
            <v>1.0726100000000001</v>
          </cell>
        </row>
        <row r="560">
          <cell r="PM560">
            <v>1.0726100000000001</v>
          </cell>
        </row>
        <row r="561">
          <cell r="PM561">
            <v>1.13605</v>
          </cell>
        </row>
        <row r="562">
          <cell r="PM562">
            <v>1.13605</v>
          </cell>
        </row>
        <row r="563">
          <cell r="PM563">
            <v>1.0726100000000001</v>
          </cell>
        </row>
        <row r="564">
          <cell r="PM564">
            <v>1.0733200000000001</v>
          </cell>
        </row>
        <row r="565">
          <cell r="PM565">
            <v>1.0726100000000001</v>
          </cell>
        </row>
        <row r="566">
          <cell r="PM566">
            <v>1.03481</v>
          </cell>
        </row>
        <row r="567">
          <cell r="PM567">
            <v>1.03481</v>
          </cell>
        </row>
        <row r="568">
          <cell r="PM568">
            <v>1.06494</v>
          </cell>
        </row>
        <row r="569">
          <cell r="PM569">
            <v>1.06494</v>
          </cell>
        </row>
        <row r="570">
          <cell r="PM570">
            <v>1.0420199999999999</v>
          </cell>
        </row>
        <row r="571">
          <cell r="PM571">
            <v>1.0277799999999999</v>
          </cell>
        </row>
        <row r="572">
          <cell r="PM572">
            <v>1.0483899999999999</v>
          </cell>
        </row>
        <row r="573">
          <cell r="PM573">
            <v>1.05</v>
          </cell>
        </row>
        <row r="574">
          <cell r="PM574">
            <v>1.02521</v>
          </cell>
        </row>
        <row r="575">
          <cell r="PM575">
            <v>1.05254</v>
          </cell>
        </row>
        <row r="576">
          <cell r="PM576">
            <v>1.06667</v>
          </cell>
        </row>
        <row r="577">
          <cell r="PM577">
            <v>1.008</v>
          </cell>
        </row>
        <row r="578">
          <cell r="PM578">
            <v>1.05376</v>
          </cell>
        </row>
        <row r="579">
          <cell r="PM579">
            <v>1.2</v>
          </cell>
        </row>
        <row r="580">
          <cell r="PM580">
            <v>1.35547</v>
          </cell>
        </row>
        <row r="581">
          <cell r="PM581">
            <v>1.0726100000000001</v>
          </cell>
        </row>
        <row r="582">
          <cell r="PM582">
            <v>1.13605</v>
          </cell>
        </row>
        <row r="583">
          <cell r="PM583">
            <v>1.0726100000000001</v>
          </cell>
        </row>
        <row r="584">
          <cell r="PM584">
            <v>1.06494</v>
          </cell>
        </row>
        <row r="585">
          <cell r="PM585">
            <v>1.13605</v>
          </cell>
        </row>
        <row r="586">
          <cell r="PM586">
            <v>1.0726100000000001</v>
          </cell>
        </row>
        <row r="587">
          <cell r="PM587">
            <v>1.0726100000000001</v>
          </cell>
        </row>
        <row r="588">
          <cell r="PM588">
            <v>1.0755399999999999</v>
          </cell>
        </row>
        <row r="589">
          <cell r="PM589">
            <v>1.06667</v>
          </cell>
        </row>
        <row r="590">
          <cell r="PM590">
            <v>1.0222199999999999</v>
          </cell>
        </row>
        <row r="591">
          <cell r="PM591">
            <v>1.1594</v>
          </cell>
        </row>
        <row r="592">
          <cell r="PM592">
            <v>1.0819700000000001</v>
          </cell>
        </row>
        <row r="593">
          <cell r="PM593">
            <v>1.10199</v>
          </cell>
        </row>
        <row r="594">
          <cell r="PM594">
            <v>1.0288299999999999</v>
          </cell>
        </row>
        <row r="595">
          <cell r="PM595">
            <v>1.10816</v>
          </cell>
        </row>
        <row r="596">
          <cell r="PM596">
            <v>17.992889999999999</v>
          </cell>
        </row>
        <row r="597">
          <cell r="PM597">
            <v>11</v>
          </cell>
        </row>
        <row r="598">
          <cell r="PM598">
            <v>1.0726100000000001</v>
          </cell>
        </row>
        <row r="599">
          <cell r="PM599">
            <v>1.35547</v>
          </cell>
        </row>
        <row r="600">
          <cell r="PM600">
            <v>1.13605</v>
          </cell>
        </row>
        <row r="601">
          <cell r="PM601">
            <v>1.35547</v>
          </cell>
        </row>
        <row r="602">
          <cell r="PM602">
            <v>17.992889999999999</v>
          </cell>
        </row>
        <row r="603">
          <cell r="PM603">
            <v>1.09524</v>
          </cell>
        </row>
        <row r="604">
          <cell r="PM604">
            <v>1.13605</v>
          </cell>
        </row>
        <row r="605">
          <cell r="PM605">
            <v>1.13605</v>
          </cell>
        </row>
        <row r="606">
          <cell r="PM606">
            <v>1.0726100000000001</v>
          </cell>
        </row>
        <row r="607">
          <cell r="PM607">
            <v>1.13605</v>
          </cell>
        </row>
        <row r="608">
          <cell r="PM608">
            <v>1.0726100000000001</v>
          </cell>
        </row>
        <row r="609">
          <cell r="PM609">
            <v>7.75</v>
          </cell>
        </row>
        <row r="610">
          <cell r="PM610">
            <v>1.1194500000000001</v>
          </cell>
        </row>
        <row r="611">
          <cell r="PM611">
            <v>1.0465100000000001</v>
          </cell>
        </row>
        <row r="612">
          <cell r="PM612">
            <v>1.0438000000000001</v>
          </cell>
        </row>
        <row r="613">
          <cell r="PM613">
            <v>1.0217400000000001</v>
          </cell>
        </row>
        <row r="614">
          <cell r="PM614">
            <v>1.0438000000000001</v>
          </cell>
        </row>
        <row r="615">
          <cell r="PM615">
            <v>1.0438000000000001</v>
          </cell>
        </row>
        <row r="616">
          <cell r="PM616">
            <v>1.0217400000000001</v>
          </cell>
        </row>
        <row r="617">
          <cell r="PM617">
            <v>1.08057</v>
          </cell>
        </row>
        <row r="618">
          <cell r="PM618">
            <v>1.0438000000000001</v>
          </cell>
        </row>
        <row r="619">
          <cell r="PM619">
            <v>1.0519499999999999</v>
          </cell>
        </row>
        <row r="620">
          <cell r="PM620">
            <v>1.0728899999999999</v>
          </cell>
        </row>
        <row r="621">
          <cell r="PM621">
            <v>1.1805300000000001</v>
          </cell>
        </row>
        <row r="622">
          <cell r="PM622">
            <v>21.384519999999998</v>
          </cell>
        </row>
        <row r="623">
          <cell r="PM623">
            <v>1.09562</v>
          </cell>
        </row>
        <row r="624">
          <cell r="PM624">
            <v>1.0726100000000001</v>
          </cell>
        </row>
        <row r="625">
          <cell r="PM625">
            <v>1.0738399999999999</v>
          </cell>
        </row>
        <row r="626">
          <cell r="PM626">
            <v>1.0119</v>
          </cell>
        </row>
        <row r="627">
          <cell r="PM627">
            <v>1.35547</v>
          </cell>
        </row>
        <row r="628">
          <cell r="PM628">
            <v>1</v>
          </cell>
        </row>
        <row r="629">
          <cell r="PM629">
            <v>1.13605</v>
          </cell>
        </row>
        <row r="630">
          <cell r="PM630">
            <v>1.1278699999999999</v>
          </cell>
        </row>
        <row r="631">
          <cell r="PM631">
            <v>15.391999999999999</v>
          </cell>
        </row>
        <row r="632">
          <cell r="PM632">
            <v>15.391999999999999</v>
          </cell>
        </row>
        <row r="633">
          <cell r="PM633">
            <v>1.07226</v>
          </cell>
        </row>
        <row r="634">
          <cell r="PM634">
            <v>1.06667</v>
          </cell>
        </row>
        <row r="635">
          <cell r="PM635">
            <v>7.1414900000000001</v>
          </cell>
        </row>
        <row r="636">
          <cell r="PM636">
            <v>1.0390600000000001</v>
          </cell>
        </row>
        <row r="637">
          <cell r="PM637">
            <v>1.0832200000000001</v>
          </cell>
        </row>
        <row r="638">
          <cell r="PM638">
            <v>1.11815</v>
          </cell>
        </row>
        <row r="639">
          <cell r="PM639">
            <v>5.2434500000000002</v>
          </cell>
        </row>
        <row r="640">
          <cell r="PM640">
            <v>5.2434500000000002</v>
          </cell>
        </row>
        <row r="641">
          <cell r="PM641">
            <v>1.0347500000000001</v>
          </cell>
        </row>
        <row r="642">
          <cell r="PM642">
            <v>1.10199</v>
          </cell>
        </row>
        <row r="643">
          <cell r="PM643">
            <v>1.05165</v>
          </cell>
        </row>
        <row r="644">
          <cell r="PM644">
            <v>1.35547</v>
          </cell>
        </row>
        <row r="645">
          <cell r="PM645">
            <v>1.1885600000000001</v>
          </cell>
        </row>
        <row r="646">
          <cell r="PM646">
            <v>5.7079399999999998</v>
          </cell>
        </row>
        <row r="647">
          <cell r="PM647">
            <v>1</v>
          </cell>
        </row>
        <row r="648">
          <cell r="PM648">
            <v>1.0832200000000001</v>
          </cell>
        </row>
        <row r="649">
          <cell r="PM649">
            <v>6.1052600000000004</v>
          </cell>
        </row>
        <row r="650">
          <cell r="PM650">
            <v>1.05254</v>
          </cell>
        </row>
        <row r="651">
          <cell r="PM651">
            <v>1.10816</v>
          </cell>
        </row>
        <row r="652">
          <cell r="PM652">
            <v>5.3636400000000002</v>
          </cell>
        </row>
        <row r="653">
          <cell r="PM653">
            <v>1.0793699999999999</v>
          </cell>
        </row>
        <row r="654">
          <cell r="PM654">
            <v>1.0217400000000001</v>
          </cell>
        </row>
        <row r="655">
          <cell r="PM655">
            <v>1.0776699999999999</v>
          </cell>
        </row>
        <row r="656">
          <cell r="PM656">
            <v>1.05165</v>
          </cell>
        </row>
        <row r="657">
          <cell r="PM657">
            <v>5.3636400000000002</v>
          </cell>
        </row>
        <row r="658">
          <cell r="PM658">
            <v>3.8</v>
          </cell>
        </row>
        <row r="659">
          <cell r="PM659">
            <v>17.743210000000001</v>
          </cell>
        </row>
        <row r="660">
          <cell r="PM660">
            <v>1.0483899999999999</v>
          </cell>
        </row>
        <row r="661">
          <cell r="PM661">
            <v>19.479050000000001</v>
          </cell>
        </row>
        <row r="662">
          <cell r="PM662">
            <v>1.0755399999999999</v>
          </cell>
        </row>
        <row r="663">
          <cell r="PM663">
            <v>1.20096</v>
          </cell>
        </row>
        <row r="664">
          <cell r="PM664">
            <v>1.05254</v>
          </cell>
        </row>
        <row r="665">
          <cell r="PM665">
            <v>1.13605</v>
          </cell>
        </row>
        <row r="666">
          <cell r="PM666">
            <v>1.1216600000000001</v>
          </cell>
        </row>
        <row r="667">
          <cell r="PM667">
            <v>1.0720099999999999</v>
          </cell>
        </row>
        <row r="668">
          <cell r="PM668">
            <v>1.0222199999999999</v>
          </cell>
        </row>
        <row r="669">
          <cell r="PM669">
            <v>5.7079399999999998</v>
          </cell>
        </row>
        <row r="670">
          <cell r="PM670">
            <v>1.08693</v>
          </cell>
        </row>
        <row r="671">
          <cell r="PM671">
            <v>1</v>
          </cell>
        </row>
        <row r="672">
          <cell r="PM672">
            <v>1.13605</v>
          </cell>
        </row>
        <row r="673">
          <cell r="PM673">
            <v>9.7058800000000005</v>
          </cell>
        </row>
        <row r="674">
          <cell r="PM674">
            <v>1.0390600000000001</v>
          </cell>
        </row>
        <row r="675">
          <cell r="PM675">
            <v>1.1594</v>
          </cell>
        </row>
        <row r="676">
          <cell r="PM676">
            <v>1.13605</v>
          </cell>
        </row>
        <row r="677">
          <cell r="PM677">
            <v>1.0288299999999999</v>
          </cell>
        </row>
        <row r="678">
          <cell r="PM678">
            <v>1.1091800000000001</v>
          </cell>
        </row>
        <row r="679">
          <cell r="PM679">
            <v>1</v>
          </cell>
        </row>
        <row r="680">
          <cell r="PM680">
            <v>5.2434500000000002</v>
          </cell>
        </row>
        <row r="681">
          <cell r="PM681">
            <v>1.13605</v>
          </cell>
        </row>
        <row r="682">
          <cell r="PM682">
            <v>1.1041099999999999</v>
          </cell>
        </row>
        <row r="683">
          <cell r="PM683">
            <v>1.11815</v>
          </cell>
        </row>
        <row r="684">
          <cell r="PM684">
            <v>1.0534399999999999</v>
          </cell>
        </row>
        <row r="685">
          <cell r="PM685">
            <v>1.0720099999999999</v>
          </cell>
        </row>
        <row r="686">
          <cell r="PM686">
            <v>5.7079399999999998</v>
          </cell>
        </row>
        <row r="687">
          <cell r="PM687">
            <v>1.03481</v>
          </cell>
        </row>
        <row r="688">
          <cell r="PM688">
            <v>1.03481</v>
          </cell>
        </row>
        <row r="689">
          <cell r="PM689">
            <v>1.1453</v>
          </cell>
        </row>
        <row r="690">
          <cell r="PM690">
            <v>1.1453</v>
          </cell>
        </row>
        <row r="691">
          <cell r="PM691">
            <v>1.0289900000000001</v>
          </cell>
        </row>
        <row r="692">
          <cell r="PM692">
            <v>1.1453</v>
          </cell>
        </row>
        <row r="693">
          <cell r="PM693">
            <v>1.45455</v>
          </cell>
        </row>
        <row r="694">
          <cell r="PM694">
            <v>1.02</v>
          </cell>
        </row>
        <row r="695">
          <cell r="PM695">
            <v>1.05</v>
          </cell>
        </row>
        <row r="696">
          <cell r="PM696">
            <v>1.0390600000000001</v>
          </cell>
        </row>
        <row r="697">
          <cell r="PM697">
            <v>1.03481</v>
          </cell>
        </row>
        <row r="698">
          <cell r="PM698">
            <v>1.0714300000000001</v>
          </cell>
        </row>
        <row r="699">
          <cell r="PM699">
            <v>1.1453</v>
          </cell>
        </row>
        <row r="700">
          <cell r="PM700">
            <v>1.07226</v>
          </cell>
        </row>
        <row r="701">
          <cell r="PM701">
            <v>1.0832200000000001</v>
          </cell>
        </row>
        <row r="702">
          <cell r="PM702">
            <v>1</v>
          </cell>
        </row>
        <row r="703">
          <cell r="PM703">
            <v>1.0726100000000001</v>
          </cell>
        </row>
        <row r="704">
          <cell r="PM704">
            <v>1.1333299999999999</v>
          </cell>
        </row>
        <row r="705">
          <cell r="PM705">
            <v>1</v>
          </cell>
        </row>
        <row r="706">
          <cell r="PM706">
            <v>1.35547</v>
          </cell>
        </row>
        <row r="707">
          <cell r="PM707">
            <v>1.11815</v>
          </cell>
        </row>
        <row r="708">
          <cell r="PM708">
            <v>1.05165</v>
          </cell>
        </row>
        <row r="709">
          <cell r="PM709">
            <v>1.09111</v>
          </cell>
        </row>
        <row r="710">
          <cell r="PM710">
            <v>1.08571</v>
          </cell>
        </row>
        <row r="711">
          <cell r="PM711">
            <v>1.0738399999999999</v>
          </cell>
        </row>
        <row r="712">
          <cell r="PM712">
            <v>1.11148</v>
          </cell>
        </row>
        <row r="713">
          <cell r="PM713">
            <v>1.1355900000000001</v>
          </cell>
        </row>
        <row r="714">
          <cell r="PM714">
            <v>1.09562</v>
          </cell>
        </row>
        <row r="715">
          <cell r="PM715">
            <v>1.0357099999999999</v>
          </cell>
        </row>
        <row r="716">
          <cell r="PM716">
            <v>1.1216600000000001</v>
          </cell>
        </row>
        <row r="717">
          <cell r="PM717">
            <v>1.1031</v>
          </cell>
        </row>
        <row r="718">
          <cell r="PM718">
            <v>1.08693</v>
          </cell>
        </row>
        <row r="719">
          <cell r="PM719">
            <v>1.08057</v>
          </cell>
        </row>
        <row r="720">
          <cell r="PM720">
            <v>1.05376</v>
          </cell>
        </row>
        <row r="721">
          <cell r="PM721">
            <v>1.0390600000000001</v>
          </cell>
        </row>
        <row r="722">
          <cell r="PM722">
            <v>1.0738399999999999</v>
          </cell>
        </row>
        <row r="723">
          <cell r="PM723">
            <v>1.11473</v>
          </cell>
        </row>
        <row r="724">
          <cell r="PM724">
            <v>1.1227499999999999</v>
          </cell>
        </row>
        <row r="725">
          <cell r="PM725">
            <v>1.20096</v>
          </cell>
        </row>
        <row r="726">
          <cell r="PM726">
            <v>1.08571</v>
          </cell>
        </row>
        <row r="727">
          <cell r="PM727">
            <v>1.08057</v>
          </cell>
        </row>
        <row r="728">
          <cell r="PM728">
            <v>1.1227499999999999</v>
          </cell>
        </row>
        <row r="729">
          <cell r="PM729">
            <v>1.0776699999999999</v>
          </cell>
        </row>
        <row r="730">
          <cell r="PM730">
            <v>1.0277799999999999</v>
          </cell>
        </row>
        <row r="731">
          <cell r="PM731">
            <v>1.0217400000000001</v>
          </cell>
        </row>
        <row r="732">
          <cell r="PM732">
            <v>1.0390600000000001</v>
          </cell>
        </row>
        <row r="733">
          <cell r="PM733">
            <v>1.08735</v>
          </cell>
        </row>
        <row r="734">
          <cell r="PM734">
            <v>1.0222199999999999</v>
          </cell>
        </row>
        <row r="735">
          <cell r="PM735">
            <v>1.10816</v>
          </cell>
        </row>
        <row r="736">
          <cell r="PM736">
            <v>1.0843400000000001</v>
          </cell>
        </row>
        <row r="737">
          <cell r="PM737">
            <v>1.1355900000000001</v>
          </cell>
        </row>
        <row r="738">
          <cell r="PM738">
            <v>1.35547</v>
          </cell>
        </row>
        <row r="739">
          <cell r="PM739">
            <v>1.13605</v>
          </cell>
        </row>
        <row r="740">
          <cell r="PM740">
            <v>1.13605</v>
          </cell>
        </row>
        <row r="741">
          <cell r="PM741">
            <v>1</v>
          </cell>
        </row>
        <row r="742">
          <cell r="PM742">
            <v>6.9851900000000002</v>
          </cell>
        </row>
        <row r="743">
          <cell r="PM743">
            <v>1.05165</v>
          </cell>
        </row>
        <row r="744">
          <cell r="PM744">
            <v>1.0726100000000001</v>
          </cell>
        </row>
        <row r="745">
          <cell r="PM745">
            <v>1.0288299999999999</v>
          </cell>
        </row>
        <row r="746">
          <cell r="PM746">
            <v>3.3636400000000002</v>
          </cell>
        </row>
        <row r="747">
          <cell r="PM747">
            <v>1.0720099999999999</v>
          </cell>
        </row>
        <row r="748">
          <cell r="PM748">
            <v>1.1333299999999999</v>
          </cell>
        </row>
        <row r="749">
          <cell r="PM749">
            <v>1.09111</v>
          </cell>
        </row>
        <row r="750">
          <cell r="PM750">
            <v>1.35547</v>
          </cell>
        </row>
        <row r="751">
          <cell r="PM751">
            <v>1.11364</v>
          </cell>
        </row>
        <row r="752">
          <cell r="PM752">
            <v>1.11364</v>
          </cell>
        </row>
        <row r="753">
          <cell r="PM753">
            <v>1.0726100000000001</v>
          </cell>
        </row>
        <row r="754">
          <cell r="PM754">
            <v>1.0465100000000001</v>
          </cell>
        </row>
        <row r="755">
          <cell r="PM755">
            <v>1.0728899999999999</v>
          </cell>
        </row>
        <row r="756">
          <cell r="PM756">
            <v>1.0288299999999999</v>
          </cell>
        </row>
        <row r="757">
          <cell r="PM757">
            <v>1.06667</v>
          </cell>
        </row>
        <row r="758">
          <cell r="PM758">
            <v>1.05165</v>
          </cell>
        </row>
        <row r="759">
          <cell r="PM759">
            <v>1.05</v>
          </cell>
        </row>
        <row r="760">
          <cell r="PM760">
            <v>1.0726100000000001</v>
          </cell>
        </row>
        <row r="761">
          <cell r="PM761">
            <v>1.0726100000000001</v>
          </cell>
        </row>
        <row r="762">
          <cell r="PM762">
            <v>1.13605</v>
          </cell>
        </row>
        <row r="763">
          <cell r="PM763">
            <v>1.0726100000000001</v>
          </cell>
        </row>
        <row r="764">
          <cell r="PM764">
            <v>1.0726100000000001</v>
          </cell>
        </row>
        <row r="765">
          <cell r="PM765">
            <v>1.0726100000000001</v>
          </cell>
        </row>
        <row r="766">
          <cell r="PM766">
            <v>1.0726100000000001</v>
          </cell>
        </row>
        <row r="767">
          <cell r="PM767">
            <v>1.0726100000000001</v>
          </cell>
        </row>
        <row r="768">
          <cell r="PM768">
            <v>1.0726100000000001</v>
          </cell>
        </row>
        <row r="769">
          <cell r="PM769">
            <v>1.0726100000000001</v>
          </cell>
        </row>
        <row r="770">
          <cell r="PM770">
            <v>1.0726100000000001</v>
          </cell>
        </row>
        <row r="771">
          <cell r="PM771">
            <v>1.0726100000000001</v>
          </cell>
        </row>
        <row r="772">
          <cell r="PM772">
            <v>1.13605</v>
          </cell>
        </row>
        <row r="773">
          <cell r="PM773">
            <v>1.0726100000000001</v>
          </cell>
        </row>
        <row r="774">
          <cell r="PM774">
            <v>1.0728899999999999</v>
          </cell>
        </row>
        <row r="775">
          <cell r="PM775">
            <v>1.0726100000000001</v>
          </cell>
        </row>
        <row r="776">
          <cell r="PM776">
            <v>1.0726100000000001</v>
          </cell>
        </row>
        <row r="777">
          <cell r="PM777">
            <v>12.2</v>
          </cell>
        </row>
        <row r="778">
          <cell r="PM778">
            <v>1.0288299999999999</v>
          </cell>
        </row>
        <row r="779">
          <cell r="PM779">
            <v>1.0726100000000001</v>
          </cell>
        </row>
        <row r="780">
          <cell r="PM780">
            <v>1.0726100000000001</v>
          </cell>
        </row>
        <row r="781">
          <cell r="PM781">
            <v>1.0726100000000001</v>
          </cell>
        </row>
        <row r="782">
          <cell r="PM782">
            <v>1.0726100000000001</v>
          </cell>
        </row>
        <row r="783">
          <cell r="PM783">
            <v>1.0726100000000001</v>
          </cell>
        </row>
        <row r="784">
          <cell r="PM784">
            <v>1.0755399999999999</v>
          </cell>
        </row>
        <row r="785">
          <cell r="PM785">
            <v>1.0726100000000001</v>
          </cell>
        </row>
        <row r="786">
          <cell r="PM786">
            <v>1.1453</v>
          </cell>
        </row>
        <row r="787">
          <cell r="PM787">
            <v>1.1453</v>
          </cell>
        </row>
        <row r="788">
          <cell r="PM788">
            <v>1.12727</v>
          </cell>
        </row>
        <row r="789">
          <cell r="PM789">
            <v>1.1964300000000001</v>
          </cell>
        </row>
        <row r="790">
          <cell r="PM790">
            <v>1.1964300000000001</v>
          </cell>
        </row>
        <row r="791">
          <cell r="PM791">
            <v>1.04545</v>
          </cell>
        </row>
        <row r="792">
          <cell r="PM792">
            <v>1.0294099999999999</v>
          </cell>
        </row>
        <row r="793">
          <cell r="PM793">
            <v>1.0294099999999999</v>
          </cell>
        </row>
        <row r="794">
          <cell r="PM794">
            <v>1.1964300000000001</v>
          </cell>
        </row>
        <row r="795">
          <cell r="PM795">
            <v>1.1964300000000001</v>
          </cell>
        </row>
        <row r="796">
          <cell r="PM796">
            <v>1.1964300000000001</v>
          </cell>
        </row>
        <row r="797">
          <cell r="PM797">
            <v>1.1964300000000001</v>
          </cell>
        </row>
        <row r="798">
          <cell r="PM798">
            <v>1.04545</v>
          </cell>
        </row>
        <row r="799">
          <cell r="PM799">
            <v>1.04545</v>
          </cell>
        </row>
        <row r="800">
          <cell r="PM800">
            <v>1.04545</v>
          </cell>
        </row>
        <row r="801">
          <cell r="PM801">
            <v>1.04545</v>
          </cell>
        </row>
        <row r="802">
          <cell r="PM802">
            <v>1.04545</v>
          </cell>
        </row>
        <row r="803">
          <cell r="PM803">
            <v>1.04545</v>
          </cell>
        </row>
        <row r="804">
          <cell r="PM804">
            <v>1</v>
          </cell>
        </row>
        <row r="805">
          <cell r="PM805">
            <v>1.13605</v>
          </cell>
        </row>
        <row r="806">
          <cell r="PM806">
            <v>1.04545</v>
          </cell>
        </row>
        <row r="807">
          <cell r="PM807">
            <v>1.04545</v>
          </cell>
        </row>
        <row r="808">
          <cell r="PM808">
            <v>1.14286</v>
          </cell>
        </row>
        <row r="809">
          <cell r="PM809">
            <v>1.02</v>
          </cell>
        </row>
        <row r="810">
          <cell r="PM810">
            <v>1</v>
          </cell>
        </row>
        <row r="811">
          <cell r="PM811">
            <v>1.2716000000000001</v>
          </cell>
        </row>
        <row r="812">
          <cell r="PM812">
            <v>1.03481</v>
          </cell>
        </row>
        <row r="813">
          <cell r="PM813">
            <v>1.12903</v>
          </cell>
        </row>
        <row r="814">
          <cell r="PM814">
            <v>1.2716000000000001</v>
          </cell>
        </row>
        <row r="815">
          <cell r="PM815">
            <v>1.1453</v>
          </cell>
        </row>
        <row r="816">
          <cell r="PM816">
            <v>1.13605</v>
          </cell>
        </row>
        <row r="817">
          <cell r="PM817">
            <v>1.1453</v>
          </cell>
        </row>
        <row r="818">
          <cell r="PM818">
            <v>1.1453</v>
          </cell>
        </row>
        <row r="819">
          <cell r="PM819">
            <v>1.1453</v>
          </cell>
        </row>
        <row r="820">
          <cell r="PM820">
            <v>1.07317</v>
          </cell>
        </row>
        <row r="821">
          <cell r="PM821">
            <v>1.14286</v>
          </cell>
        </row>
        <row r="822">
          <cell r="PM822">
            <v>1.0294099999999999</v>
          </cell>
        </row>
        <row r="823">
          <cell r="PM823">
            <v>1.03481</v>
          </cell>
        </row>
        <row r="824">
          <cell r="PM824">
            <v>1.11765</v>
          </cell>
        </row>
        <row r="825">
          <cell r="PM825">
            <v>1.11765</v>
          </cell>
        </row>
        <row r="826">
          <cell r="PM826">
            <v>1</v>
          </cell>
        </row>
        <row r="827">
          <cell r="PM827">
            <v>1.2</v>
          </cell>
        </row>
        <row r="828">
          <cell r="PM828">
            <v>1.0519499999999999</v>
          </cell>
        </row>
        <row r="829">
          <cell r="PM829">
            <v>1.2716000000000001</v>
          </cell>
        </row>
        <row r="830">
          <cell r="PM830">
            <v>1.02</v>
          </cell>
        </row>
        <row r="831">
          <cell r="PM831">
            <v>1</v>
          </cell>
        </row>
        <row r="832">
          <cell r="PM832">
            <v>1.11364</v>
          </cell>
        </row>
        <row r="833">
          <cell r="PM833">
            <v>1.04545</v>
          </cell>
        </row>
        <row r="834">
          <cell r="PM834">
            <v>1.1453</v>
          </cell>
        </row>
        <row r="835">
          <cell r="PM835">
            <v>1.35547</v>
          </cell>
        </row>
        <row r="836">
          <cell r="PM836">
            <v>1.0289900000000001</v>
          </cell>
        </row>
        <row r="837">
          <cell r="PM837">
            <v>1.2</v>
          </cell>
        </row>
        <row r="838">
          <cell r="PM838">
            <v>1.0726100000000001</v>
          </cell>
        </row>
        <row r="839">
          <cell r="PM839">
            <v>1.0289900000000001</v>
          </cell>
        </row>
        <row r="840">
          <cell r="PM840">
            <v>1.05254</v>
          </cell>
        </row>
        <row r="841">
          <cell r="PM841">
            <v>1.06667</v>
          </cell>
        </row>
        <row r="842">
          <cell r="PM842">
            <v>1.0289900000000001</v>
          </cell>
        </row>
        <row r="843">
          <cell r="PM843">
            <v>1.23529</v>
          </cell>
        </row>
        <row r="844">
          <cell r="PM844">
            <v>1.06494</v>
          </cell>
        </row>
        <row r="845">
          <cell r="PM845">
            <v>1.06494</v>
          </cell>
        </row>
        <row r="846">
          <cell r="PM846">
            <v>1.0289900000000001</v>
          </cell>
        </row>
        <row r="847">
          <cell r="PM847">
            <v>1.0289900000000001</v>
          </cell>
        </row>
        <row r="848">
          <cell r="PM848">
            <v>1.0289900000000001</v>
          </cell>
        </row>
        <row r="849">
          <cell r="PM849">
            <v>1.13605</v>
          </cell>
        </row>
        <row r="850">
          <cell r="PM850">
            <v>1.12727</v>
          </cell>
        </row>
        <row r="851">
          <cell r="PM851">
            <v>1.0625</v>
          </cell>
        </row>
        <row r="852">
          <cell r="PM852">
            <v>1.09091</v>
          </cell>
        </row>
        <row r="853">
          <cell r="PM853">
            <v>1.125</v>
          </cell>
        </row>
        <row r="854">
          <cell r="PM854">
            <v>1.0289900000000001</v>
          </cell>
        </row>
        <row r="855">
          <cell r="PM855">
            <v>1.11765</v>
          </cell>
        </row>
        <row r="856">
          <cell r="PM856">
            <v>1</v>
          </cell>
        </row>
        <row r="857">
          <cell r="PM857">
            <v>1.0728899999999999</v>
          </cell>
        </row>
        <row r="858">
          <cell r="PM858">
            <v>1.1515200000000001</v>
          </cell>
        </row>
        <row r="859">
          <cell r="PM859">
            <v>1</v>
          </cell>
        </row>
        <row r="860">
          <cell r="PM860">
            <v>1.10816</v>
          </cell>
        </row>
        <row r="861">
          <cell r="PM861">
            <v>1.03593</v>
          </cell>
        </row>
        <row r="862">
          <cell r="PM862">
            <v>1.0357099999999999</v>
          </cell>
        </row>
        <row r="863">
          <cell r="PM863">
            <v>1.08057</v>
          </cell>
        </row>
        <row r="864">
          <cell r="PM864">
            <v>1.05376</v>
          </cell>
        </row>
        <row r="865">
          <cell r="PM865">
            <v>1.08057</v>
          </cell>
        </row>
        <row r="866">
          <cell r="PM866">
            <v>1.09111</v>
          </cell>
        </row>
        <row r="867">
          <cell r="PM867">
            <v>1.0726100000000001</v>
          </cell>
        </row>
        <row r="868">
          <cell r="PM868">
            <v>1.0694900000000001</v>
          </cell>
        </row>
        <row r="869">
          <cell r="PM869">
            <v>1.09111</v>
          </cell>
        </row>
        <row r="870">
          <cell r="PM870">
            <v>1.09524</v>
          </cell>
        </row>
        <row r="871">
          <cell r="PM871">
            <v>1.04545</v>
          </cell>
        </row>
        <row r="872">
          <cell r="PM872">
            <v>1.06667</v>
          </cell>
        </row>
        <row r="873">
          <cell r="PM873">
            <v>1.45455</v>
          </cell>
        </row>
        <row r="874">
          <cell r="PM874">
            <v>1.0726100000000001</v>
          </cell>
        </row>
        <row r="875">
          <cell r="PM875">
            <v>1.0465100000000001</v>
          </cell>
        </row>
        <row r="876">
          <cell r="PM876">
            <v>1.0288299999999999</v>
          </cell>
        </row>
        <row r="877">
          <cell r="PM877">
            <v>1.1515200000000001</v>
          </cell>
        </row>
        <row r="878">
          <cell r="PM878">
            <v>1.1805300000000001</v>
          </cell>
        </row>
        <row r="879">
          <cell r="PM879">
            <v>1.0726100000000001</v>
          </cell>
        </row>
        <row r="880">
          <cell r="PM880">
            <v>1.12903</v>
          </cell>
        </row>
        <row r="881">
          <cell r="PM881">
            <v>1.1805699999999999</v>
          </cell>
        </row>
        <row r="882">
          <cell r="PM882">
            <v>21.384519999999998</v>
          </cell>
        </row>
        <row r="883">
          <cell r="PM883">
            <v>1</v>
          </cell>
        </row>
        <row r="884">
          <cell r="PM884">
            <v>1.09524</v>
          </cell>
        </row>
        <row r="885">
          <cell r="PM885">
            <v>1.05</v>
          </cell>
        </row>
        <row r="886">
          <cell r="PM886">
            <v>1.11652</v>
          </cell>
        </row>
        <row r="887">
          <cell r="PM887">
            <v>12.247590000000001</v>
          </cell>
        </row>
        <row r="888">
          <cell r="PM888">
            <v>1.1805300000000001</v>
          </cell>
        </row>
        <row r="889">
          <cell r="PM889">
            <v>1.1453</v>
          </cell>
        </row>
        <row r="890">
          <cell r="PM890">
            <v>1.1453</v>
          </cell>
        </row>
        <row r="891">
          <cell r="PM891">
            <v>22</v>
          </cell>
        </row>
        <row r="892">
          <cell r="PM892">
            <v>7.8333300000000001</v>
          </cell>
        </row>
        <row r="893">
          <cell r="PM893">
            <v>22.731819999999999</v>
          </cell>
        </row>
        <row r="894">
          <cell r="PM894">
            <v>1.1805699999999999</v>
          </cell>
        </row>
        <row r="895">
          <cell r="PM895">
            <v>1.06667</v>
          </cell>
        </row>
        <row r="896">
          <cell r="PM896">
            <v>1.2000500000000001</v>
          </cell>
        </row>
        <row r="897">
          <cell r="PM897">
            <v>1.0726100000000001</v>
          </cell>
        </row>
        <row r="898">
          <cell r="PM898">
            <v>1.125</v>
          </cell>
        </row>
        <row r="899">
          <cell r="PM899">
            <v>1.1805300000000001</v>
          </cell>
        </row>
        <row r="900">
          <cell r="PM900">
            <v>1.1805300000000001</v>
          </cell>
        </row>
        <row r="901">
          <cell r="PM901">
            <v>1.09562</v>
          </cell>
        </row>
        <row r="902">
          <cell r="PM902">
            <v>1.0438000000000001</v>
          </cell>
        </row>
        <row r="903">
          <cell r="PM903">
            <v>1.08057</v>
          </cell>
        </row>
        <row r="904">
          <cell r="PM904">
            <v>1.1216600000000001</v>
          </cell>
        </row>
        <row r="905">
          <cell r="PM905">
            <v>1.23529</v>
          </cell>
        </row>
        <row r="906">
          <cell r="PM906">
            <v>1.09524</v>
          </cell>
        </row>
        <row r="907">
          <cell r="PM907">
            <v>1.23529</v>
          </cell>
        </row>
        <row r="908">
          <cell r="PM908">
            <v>1.09091</v>
          </cell>
        </row>
        <row r="909">
          <cell r="PM909">
            <v>1.11111</v>
          </cell>
        </row>
        <row r="910">
          <cell r="PM910">
            <v>1.15385</v>
          </cell>
        </row>
        <row r="911">
          <cell r="PM911">
            <v>1.12727</v>
          </cell>
        </row>
        <row r="912">
          <cell r="PM912">
            <v>1.0625</v>
          </cell>
        </row>
        <row r="913">
          <cell r="PM913">
            <v>1.0714300000000001</v>
          </cell>
        </row>
        <row r="914">
          <cell r="PM914">
            <v>1.06667</v>
          </cell>
        </row>
        <row r="915">
          <cell r="PM915">
            <v>1.06667</v>
          </cell>
        </row>
        <row r="916">
          <cell r="PM916">
            <v>1.125</v>
          </cell>
        </row>
        <row r="917">
          <cell r="PM917">
            <v>1.12727</v>
          </cell>
        </row>
        <row r="918">
          <cell r="PM918">
            <v>1.0625</v>
          </cell>
        </row>
        <row r="919">
          <cell r="PM919">
            <v>1.0714300000000001</v>
          </cell>
        </row>
        <row r="920">
          <cell r="PM920">
            <v>1.0625</v>
          </cell>
        </row>
        <row r="921">
          <cell r="PM921">
            <v>1</v>
          </cell>
        </row>
        <row r="922">
          <cell r="PM922">
            <v>1.15385</v>
          </cell>
        </row>
        <row r="923">
          <cell r="PM923">
            <v>1.05254</v>
          </cell>
        </row>
        <row r="924">
          <cell r="PM924">
            <v>1.10816</v>
          </cell>
        </row>
        <row r="925">
          <cell r="PM925">
            <v>1.09111</v>
          </cell>
        </row>
        <row r="926">
          <cell r="PM926">
            <v>1.05376</v>
          </cell>
        </row>
        <row r="927">
          <cell r="PM927">
            <v>10.51835</v>
          </cell>
        </row>
        <row r="928">
          <cell r="PM928">
            <v>10.51835</v>
          </cell>
        </row>
        <row r="929">
          <cell r="PM929">
            <v>1.07226</v>
          </cell>
        </row>
        <row r="930">
          <cell r="PM930">
            <v>1.05376</v>
          </cell>
        </row>
        <row r="931">
          <cell r="PM931">
            <v>1.07226</v>
          </cell>
        </row>
        <row r="932">
          <cell r="PM932">
            <v>7.8333300000000001</v>
          </cell>
        </row>
        <row r="933">
          <cell r="PM933">
            <v>1.07226</v>
          </cell>
        </row>
        <row r="934">
          <cell r="PM934">
            <v>1.1278699999999999</v>
          </cell>
        </row>
        <row r="935">
          <cell r="PM935">
            <v>1.07226</v>
          </cell>
        </row>
        <row r="936">
          <cell r="PM936">
            <v>1.1278699999999999</v>
          </cell>
        </row>
        <row r="937">
          <cell r="PM937">
            <v>1.07317</v>
          </cell>
        </row>
        <row r="938">
          <cell r="PM938">
            <v>11.428570000000001</v>
          </cell>
        </row>
        <row r="939">
          <cell r="PM939">
            <v>1.0390600000000001</v>
          </cell>
        </row>
        <row r="940">
          <cell r="PM940">
            <v>4.8333300000000001</v>
          </cell>
        </row>
        <row r="941">
          <cell r="PM941">
            <v>1.0347500000000001</v>
          </cell>
        </row>
        <row r="942">
          <cell r="PM942">
            <v>1.13957</v>
          </cell>
        </row>
        <row r="943">
          <cell r="PM943">
            <v>1.0519499999999999</v>
          </cell>
        </row>
        <row r="944">
          <cell r="PM944">
            <v>1.08693</v>
          </cell>
        </row>
        <row r="945">
          <cell r="PM945">
            <v>1.15385</v>
          </cell>
        </row>
        <row r="946">
          <cell r="PM946">
            <v>1.0567899999999999</v>
          </cell>
        </row>
        <row r="947">
          <cell r="PM947">
            <v>1.0390600000000001</v>
          </cell>
        </row>
        <row r="948">
          <cell r="PM948">
            <v>1.125</v>
          </cell>
        </row>
        <row r="949">
          <cell r="PM949">
            <v>1.0277799999999999</v>
          </cell>
        </row>
        <row r="950">
          <cell r="PM950">
            <v>1.0277799999999999</v>
          </cell>
        </row>
        <row r="951">
          <cell r="PM951">
            <v>1.1805699999999999</v>
          </cell>
        </row>
        <row r="952">
          <cell r="PM952">
            <v>1.23529</v>
          </cell>
        </row>
        <row r="953">
          <cell r="PM953">
            <v>1.11364</v>
          </cell>
        </row>
        <row r="954">
          <cell r="PM954">
            <v>1.11364</v>
          </cell>
        </row>
        <row r="955">
          <cell r="PM955">
            <v>1</v>
          </cell>
        </row>
        <row r="956">
          <cell r="PM956">
            <v>1.1785699999999999</v>
          </cell>
        </row>
        <row r="957">
          <cell r="PM957">
            <v>1.23529</v>
          </cell>
        </row>
        <row r="958">
          <cell r="PM958">
            <v>1.15385</v>
          </cell>
        </row>
        <row r="959">
          <cell r="PM959">
            <v>1.0714300000000001</v>
          </cell>
        </row>
        <row r="960">
          <cell r="PM960">
            <v>1.02521</v>
          </cell>
        </row>
        <row r="961">
          <cell r="PM961">
            <v>1.03765</v>
          </cell>
        </row>
        <row r="962">
          <cell r="PM962">
            <v>1.06494</v>
          </cell>
        </row>
        <row r="963">
          <cell r="PM963">
            <v>1.0567899999999999</v>
          </cell>
        </row>
        <row r="964">
          <cell r="PM964">
            <v>1.05</v>
          </cell>
        </row>
        <row r="965">
          <cell r="PM965">
            <v>1.06667</v>
          </cell>
        </row>
        <row r="966">
          <cell r="PM966">
            <v>1.1805300000000001</v>
          </cell>
        </row>
        <row r="967">
          <cell r="PM967">
            <v>1.0625</v>
          </cell>
        </row>
        <row r="968">
          <cell r="PM968">
            <v>1.14286</v>
          </cell>
        </row>
        <row r="969">
          <cell r="PM969">
            <v>1.1805699999999999</v>
          </cell>
        </row>
        <row r="970">
          <cell r="PM970">
            <v>1.2716000000000001</v>
          </cell>
        </row>
        <row r="971">
          <cell r="PM971">
            <v>1.05165</v>
          </cell>
        </row>
        <row r="972">
          <cell r="PM972">
            <v>12.25</v>
          </cell>
        </row>
        <row r="973">
          <cell r="PM973">
            <v>1.02521</v>
          </cell>
        </row>
        <row r="974">
          <cell r="PM974">
            <v>1.05165</v>
          </cell>
        </row>
        <row r="975">
          <cell r="PM975">
            <v>1.02521</v>
          </cell>
        </row>
        <row r="976">
          <cell r="PM976">
            <v>1.08735</v>
          </cell>
        </row>
        <row r="977">
          <cell r="PM977">
            <v>1.05165</v>
          </cell>
        </row>
        <row r="978">
          <cell r="PM978">
            <v>1.12727</v>
          </cell>
        </row>
        <row r="979">
          <cell r="PM979">
            <v>1.09524</v>
          </cell>
        </row>
        <row r="980">
          <cell r="PM980">
            <v>1.0519499999999999</v>
          </cell>
        </row>
        <row r="981">
          <cell r="PM981">
            <v>1.0289900000000001</v>
          </cell>
        </row>
        <row r="982">
          <cell r="PM982">
            <v>1.13605</v>
          </cell>
        </row>
        <row r="983">
          <cell r="PM983">
            <v>1.1515200000000001</v>
          </cell>
        </row>
        <row r="984">
          <cell r="PM984">
            <v>1.0534399999999999</v>
          </cell>
        </row>
        <row r="985">
          <cell r="PM985">
            <v>1.0289900000000001</v>
          </cell>
        </row>
        <row r="986">
          <cell r="PM986">
            <v>1.03593</v>
          </cell>
        </row>
        <row r="987">
          <cell r="PM987">
            <v>1.2716000000000001</v>
          </cell>
        </row>
        <row r="988">
          <cell r="PM988">
            <v>1.0289900000000001</v>
          </cell>
        </row>
        <row r="989">
          <cell r="PM989">
            <v>1.0289900000000001</v>
          </cell>
        </row>
        <row r="990">
          <cell r="PM990">
            <v>1.11111</v>
          </cell>
        </row>
        <row r="991">
          <cell r="PM991">
            <v>1.0465100000000001</v>
          </cell>
        </row>
        <row r="992">
          <cell r="PM992">
            <v>1.08057</v>
          </cell>
        </row>
        <row r="993">
          <cell r="PM993">
            <v>1</v>
          </cell>
        </row>
        <row r="994">
          <cell r="PM994">
            <v>1</v>
          </cell>
        </row>
        <row r="995">
          <cell r="PM995">
            <v>1.125</v>
          </cell>
        </row>
        <row r="996">
          <cell r="PM996">
            <v>1</v>
          </cell>
        </row>
        <row r="997">
          <cell r="PM997">
            <v>1</v>
          </cell>
        </row>
        <row r="998">
          <cell r="PM998">
            <v>1.0289900000000001</v>
          </cell>
        </row>
        <row r="999">
          <cell r="PM999">
            <v>1.1805699999999999</v>
          </cell>
        </row>
        <row r="1000">
          <cell r="PM1000">
            <v>1</v>
          </cell>
        </row>
        <row r="1001">
          <cell r="PM1001">
            <v>1</v>
          </cell>
        </row>
        <row r="1002">
          <cell r="PM1002">
            <v>1.0606100000000001</v>
          </cell>
        </row>
        <row r="1003">
          <cell r="PM1003">
            <v>1.04762</v>
          </cell>
        </row>
        <row r="1004">
          <cell r="PM1004">
            <v>1</v>
          </cell>
        </row>
        <row r="1005">
          <cell r="PM1005">
            <v>1.1333299999999999</v>
          </cell>
        </row>
        <row r="1006">
          <cell r="PM1006">
            <v>1</v>
          </cell>
        </row>
        <row r="1007">
          <cell r="PM1007">
            <v>1</v>
          </cell>
        </row>
        <row r="1008">
          <cell r="PM1008">
            <v>1</v>
          </cell>
        </row>
        <row r="1009">
          <cell r="PM1009">
            <v>1</v>
          </cell>
        </row>
        <row r="1010">
          <cell r="PM1010">
            <v>1</v>
          </cell>
        </row>
        <row r="1011">
          <cell r="PM1011">
            <v>1.2</v>
          </cell>
        </row>
        <row r="1012">
          <cell r="PM1012">
            <v>1</v>
          </cell>
        </row>
        <row r="1013">
          <cell r="PM1013">
            <v>12.83333</v>
          </cell>
        </row>
        <row r="1014">
          <cell r="PM1014">
            <v>1</v>
          </cell>
        </row>
        <row r="1015">
          <cell r="PM1015">
            <v>1.1964300000000001</v>
          </cell>
        </row>
        <row r="1016">
          <cell r="PM1016">
            <v>1.1805699999999999</v>
          </cell>
        </row>
        <row r="1017">
          <cell r="PM1017">
            <v>1.10816</v>
          </cell>
        </row>
        <row r="1018">
          <cell r="PM1018">
            <v>1.2716000000000001</v>
          </cell>
        </row>
        <row r="1019">
          <cell r="PM1019">
            <v>1.0289900000000001</v>
          </cell>
        </row>
        <row r="1020">
          <cell r="PM1020">
            <v>1.125</v>
          </cell>
        </row>
        <row r="1021">
          <cell r="PM1021">
            <v>1.125</v>
          </cell>
        </row>
        <row r="1022">
          <cell r="PM1022">
            <v>1</v>
          </cell>
        </row>
        <row r="1023">
          <cell r="PM1023">
            <v>1</v>
          </cell>
        </row>
        <row r="1024">
          <cell r="PM1024">
            <v>1</v>
          </cell>
        </row>
        <row r="1025">
          <cell r="PM1025">
            <v>1</v>
          </cell>
        </row>
        <row r="1026">
          <cell r="PM1026">
            <v>1.125</v>
          </cell>
        </row>
        <row r="1027">
          <cell r="PM1027">
            <v>1</v>
          </cell>
        </row>
        <row r="1028">
          <cell r="PM1028">
            <v>1</v>
          </cell>
        </row>
        <row r="1029">
          <cell r="PM1029">
            <v>1.125</v>
          </cell>
        </row>
        <row r="1030">
          <cell r="PM1030">
            <v>1</v>
          </cell>
        </row>
        <row r="1031">
          <cell r="PM1031">
            <v>1.125</v>
          </cell>
        </row>
        <row r="1032">
          <cell r="PM1032">
            <v>1</v>
          </cell>
        </row>
        <row r="1033">
          <cell r="PM1033">
            <v>1.125</v>
          </cell>
        </row>
        <row r="1034">
          <cell r="PM1034">
            <v>1.0606100000000001</v>
          </cell>
        </row>
        <row r="1035">
          <cell r="PM1035">
            <v>1</v>
          </cell>
        </row>
        <row r="1036">
          <cell r="PM1036">
            <v>1.125</v>
          </cell>
        </row>
        <row r="1037">
          <cell r="PM1037">
            <v>1</v>
          </cell>
        </row>
        <row r="1038">
          <cell r="PM1038">
            <v>1.04762</v>
          </cell>
        </row>
        <row r="1039">
          <cell r="PM1039">
            <v>1.0606100000000001</v>
          </cell>
        </row>
        <row r="1040">
          <cell r="PM1040">
            <v>1</v>
          </cell>
        </row>
        <row r="1041">
          <cell r="PM1041">
            <v>1</v>
          </cell>
        </row>
        <row r="1042">
          <cell r="PM1042">
            <v>1</v>
          </cell>
        </row>
        <row r="1043">
          <cell r="PM1043">
            <v>1</v>
          </cell>
        </row>
        <row r="1044">
          <cell r="PM1044">
            <v>1</v>
          </cell>
        </row>
        <row r="1045">
          <cell r="PM1045">
            <v>1</v>
          </cell>
        </row>
        <row r="1046">
          <cell r="PM1046">
            <v>1</v>
          </cell>
        </row>
        <row r="1047">
          <cell r="PM1047">
            <v>1</v>
          </cell>
        </row>
        <row r="1048">
          <cell r="PM1048">
            <v>1</v>
          </cell>
        </row>
        <row r="1049">
          <cell r="PM1049">
            <v>1</v>
          </cell>
        </row>
        <row r="1050">
          <cell r="PM1050">
            <v>1</v>
          </cell>
        </row>
        <row r="1051">
          <cell r="PM1051">
            <v>1</v>
          </cell>
        </row>
        <row r="1052">
          <cell r="PM1052">
            <v>1</v>
          </cell>
        </row>
        <row r="1053">
          <cell r="PM1053">
            <v>1</v>
          </cell>
        </row>
        <row r="1054">
          <cell r="PM1054">
            <v>1.0519499999999999</v>
          </cell>
        </row>
        <row r="1055">
          <cell r="PM1055">
            <v>1.1222099999999999</v>
          </cell>
        </row>
        <row r="1056">
          <cell r="PM1056">
            <v>1.0465100000000001</v>
          </cell>
        </row>
        <row r="1057">
          <cell r="PM1057">
            <v>1.0465100000000001</v>
          </cell>
        </row>
        <row r="1058">
          <cell r="PM1058">
            <v>1.0465100000000001</v>
          </cell>
        </row>
        <row r="1059">
          <cell r="PM1059">
            <v>1.0217400000000001</v>
          </cell>
        </row>
        <row r="1060">
          <cell r="PM1060">
            <v>1.2716000000000001</v>
          </cell>
        </row>
        <row r="1061">
          <cell r="PM1061">
            <v>1.1453</v>
          </cell>
        </row>
        <row r="1062">
          <cell r="PM1062">
            <v>1.0625</v>
          </cell>
        </row>
        <row r="1063">
          <cell r="PM1063">
            <v>1.20096</v>
          </cell>
        </row>
        <row r="1064">
          <cell r="PM1064">
            <v>1.1515200000000001</v>
          </cell>
        </row>
        <row r="1065">
          <cell r="PM1065">
            <v>1.1194500000000001</v>
          </cell>
        </row>
        <row r="1066">
          <cell r="PM1066">
            <v>1.20096</v>
          </cell>
        </row>
        <row r="1067">
          <cell r="PM1067">
            <v>1.05254</v>
          </cell>
        </row>
        <row r="1068">
          <cell r="PM1068">
            <v>1.11364</v>
          </cell>
        </row>
        <row r="1069">
          <cell r="PM1069">
            <v>1.09426</v>
          </cell>
        </row>
        <row r="1070">
          <cell r="PM1070">
            <v>1.0465100000000001</v>
          </cell>
        </row>
        <row r="1071">
          <cell r="PM1071">
            <v>1.06667</v>
          </cell>
        </row>
        <row r="1072">
          <cell r="PM1072">
            <v>1.0416700000000001</v>
          </cell>
        </row>
        <row r="1073">
          <cell r="PM1073">
            <v>1.1805699999999999</v>
          </cell>
        </row>
        <row r="1074">
          <cell r="PM1074">
            <v>1.1805699999999999</v>
          </cell>
        </row>
        <row r="1075">
          <cell r="PM1075">
            <v>1.09524</v>
          </cell>
        </row>
        <row r="1076">
          <cell r="PM1076">
            <v>1.0726100000000001</v>
          </cell>
        </row>
        <row r="1077">
          <cell r="PM1077">
            <v>1.06667</v>
          </cell>
        </row>
        <row r="1078">
          <cell r="PM1078">
            <v>1.05254</v>
          </cell>
        </row>
        <row r="1079">
          <cell r="PM1079">
            <v>12.307689999999999</v>
          </cell>
        </row>
        <row r="1080">
          <cell r="PM1080">
            <v>1.12016</v>
          </cell>
        </row>
        <row r="1081">
          <cell r="PM1081">
            <v>1.0733200000000001</v>
          </cell>
        </row>
        <row r="1082">
          <cell r="PM1082">
            <v>1.11473</v>
          </cell>
        </row>
        <row r="1083">
          <cell r="PM1083">
            <v>1.0222199999999999</v>
          </cell>
        </row>
        <row r="1084">
          <cell r="PM1084">
            <v>1.09562</v>
          </cell>
        </row>
        <row r="1085">
          <cell r="PM1085">
            <v>1.0347500000000001</v>
          </cell>
        </row>
        <row r="1086">
          <cell r="PM1086">
            <v>1</v>
          </cell>
        </row>
        <row r="1087">
          <cell r="PM1087">
            <v>1.05538</v>
          </cell>
        </row>
        <row r="1088">
          <cell r="PM1088">
            <v>12.25</v>
          </cell>
        </row>
        <row r="1089">
          <cell r="PM1089">
            <v>1.0567899999999999</v>
          </cell>
        </row>
        <row r="1090">
          <cell r="PM1090">
            <v>1.11364</v>
          </cell>
        </row>
        <row r="1091">
          <cell r="PM1091">
            <v>8.1015599999999992</v>
          </cell>
        </row>
        <row r="1092">
          <cell r="PM1092">
            <v>20.760729999999999</v>
          </cell>
        </row>
        <row r="1093">
          <cell r="PM1093">
            <v>1.11765</v>
          </cell>
        </row>
        <row r="1094">
          <cell r="PM1094">
            <v>1.0519499999999999</v>
          </cell>
        </row>
        <row r="1095">
          <cell r="PM1095">
            <v>1.0519499999999999</v>
          </cell>
        </row>
        <row r="1096">
          <cell r="PM1096">
            <v>1.13605</v>
          </cell>
        </row>
        <row r="1097">
          <cell r="PM1097">
            <v>1.0289900000000001</v>
          </cell>
        </row>
        <row r="1098">
          <cell r="PM1098">
            <v>1.08057</v>
          </cell>
        </row>
        <row r="1099">
          <cell r="PM1099">
            <v>1.0465100000000001</v>
          </cell>
        </row>
        <row r="1100">
          <cell r="PM1100">
            <v>1.0119</v>
          </cell>
        </row>
        <row r="1101">
          <cell r="PM1101">
            <v>1.0357099999999999</v>
          </cell>
        </row>
        <row r="1102">
          <cell r="PM1102">
            <v>1.08057</v>
          </cell>
        </row>
        <row r="1103">
          <cell r="PM1103">
            <v>10.5</v>
          </cell>
        </row>
        <row r="1104">
          <cell r="PM1104">
            <v>1.0347500000000001</v>
          </cell>
        </row>
        <row r="1105">
          <cell r="PM1105">
            <v>1.1453</v>
          </cell>
        </row>
        <row r="1106">
          <cell r="PM1106">
            <v>1</v>
          </cell>
        </row>
        <row r="1107">
          <cell r="PM1107">
            <v>1.23529</v>
          </cell>
        </row>
        <row r="1108">
          <cell r="PM1108">
            <v>1.05</v>
          </cell>
        </row>
        <row r="1109">
          <cell r="PM1109">
            <v>10.599270000000001</v>
          </cell>
        </row>
        <row r="1110">
          <cell r="PM1110">
            <v>1.05165</v>
          </cell>
        </row>
        <row r="1111">
          <cell r="PM1111">
            <v>1.05</v>
          </cell>
        </row>
        <row r="1112">
          <cell r="PM1112">
            <v>1.0567899999999999</v>
          </cell>
        </row>
        <row r="1113">
          <cell r="PM1113">
            <v>1.1515200000000001</v>
          </cell>
        </row>
        <row r="1114">
          <cell r="PM1114">
            <v>22</v>
          </cell>
        </row>
        <row r="1115">
          <cell r="PM1115">
            <v>1.0416700000000001</v>
          </cell>
        </row>
        <row r="1116">
          <cell r="PM1116">
            <v>1.0416700000000001</v>
          </cell>
        </row>
        <row r="1117">
          <cell r="PM1117">
            <v>1.0416700000000001</v>
          </cell>
        </row>
        <row r="1118">
          <cell r="PM1118">
            <v>1.08693</v>
          </cell>
        </row>
        <row r="1119">
          <cell r="PM1119">
            <v>1.09524</v>
          </cell>
        </row>
        <row r="1120">
          <cell r="PM1120">
            <v>1.0390600000000001</v>
          </cell>
        </row>
        <row r="1121">
          <cell r="PM1121">
            <v>1.1515200000000001</v>
          </cell>
        </row>
        <row r="1122">
          <cell r="PM1122">
            <v>1</v>
          </cell>
        </row>
        <row r="1123">
          <cell r="PM1123">
            <v>1.0726100000000001</v>
          </cell>
        </row>
        <row r="1124">
          <cell r="PM1124">
            <v>1.05</v>
          </cell>
        </row>
        <row r="1125">
          <cell r="PM1125">
            <v>1.0776699999999999</v>
          </cell>
        </row>
        <row r="1126">
          <cell r="PM1126">
            <v>16.936509999999998</v>
          </cell>
        </row>
        <row r="1127">
          <cell r="PM1127">
            <v>1.1222099999999999</v>
          </cell>
        </row>
        <row r="1128">
          <cell r="PM1128">
            <v>1.04545</v>
          </cell>
        </row>
        <row r="1129">
          <cell r="PM1129">
            <v>1.1515200000000001</v>
          </cell>
        </row>
        <row r="1130">
          <cell r="PM1130">
            <v>1.08571</v>
          </cell>
        </row>
        <row r="1131">
          <cell r="PM1131">
            <v>1.05254</v>
          </cell>
        </row>
        <row r="1132">
          <cell r="PM1132">
            <v>1.1805699999999999</v>
          </cell>
        </row>
        <row r="1133">
          <cell r="PM1133">
            <v>1.04545</v>
          </cell>
        </row>
        <row r="1134">
          <cell r="PM1134">
            <v>1.0288299999999999</v>
          </cell>
        </row>
        <row r="1135">
          <cell r="PM1135">
            <v>13</v>
          </cell>
        </row>
        <row r="1136">
          <cell r="PM1136">
            <v>1.0534399999999999</v>
          </cell>
        </row>
        <row r="1137">
          <cell r="PM1137">
            <v>1.05376</v>
          </cell>
        </row>
        <row r="1138">
          <cell r="PM1138">
            <v>1.12016</v>
          </cell>
        </row>
        <row r="1139">
          <cell r="PM1139">
            <v>1.0726100000000001</v>
          </cell>
        </row>
        <row r="1140">
          <cell r="PM1140">
            <v>1.06494</v>
          </cell>
        </row>
        <row r="1141">
          <cell r="PM1141">
            <v>1.11364</v>
          </cell>
        </row>
        <row r="1142">
          <cell r="PM1142">
            <v>1.1805300000000001</v>
          </cell>
        </row>
        <row r="1143">
          <cell r="PM1143">
            <v>1.09562</v>
          </cell>
        </row>
        <row r="1144">
          <cell r="PM1144">
            <v>1.1805699999999999</v>
          </cell>
        </row>
        <row r="1145">
          <cell r="PM1145">
            <v>1.35547</v>
          </cell>
        </row>
        <row r="1146">
          <cell r="PM1146">
            <v>1.09524</v>
          </cell>
        </row>
        <row r="1147">
          <cell r="PM1147">
            <v>1.09524</v>
          </cell>
        </row>
        <row r="1148">
          <cell r="PM1148">
            <v>1.14286</v>
          </cell>
        </row>
        <row r="1149">
          <cell r="PM1149">
            <v>1.1964300000000001</v>
          </cell>
        </row>
        <row r="1150">
          <cell r="PM1150">
            <v>1.1216600000000001</v>
          </cell>
        </row>
        <row r="1151">
          <cell r="PM1151">
            <v>1.12727</v>
          </cell>
        </row>
        <row r="1152">
          <cell r="PM1152">
            <v>1</v>
          </cell>
        </row>
        <row r="1153">
          <cell r="PM1153">
            <v>1.05</v>
          </cell>
        </row>
        <row r="1154">
          <cell r="PM1154">
            <v>1</v>
          </cell>
        </row>
        <row r="1155">
          <cell r="PM1155">
            <v>1.12727</v>
          </cell>
        </row>
        <row r="1156">
          <cell r="PM1156">
            <v>1.0625</v>
          </cell>
        </row>
        <row r="1157">
          <cell r="PM1157">
            <v>1.0438000000000001</v>
          </cell>
        </row>
        <row r="1158">
          <cell r="PM1158">
            <v>14</v>
          </cell>
        </row>
        <row r="1159">
          <cell r="PM1159">
            <v>1.0465100000000001</v>
          </cell>
        </row>
        <row r="1160">
          <cell r="PM1160">
            <v>1.0217400000000001</v>
          </cell>
        </row>
        <row r="1161">
          <cell r="PM1161">
            <v>1.0222199999999999</v>
          </cell>
        </row>
        <row r="1162">
          <cell r="PM1162">
            <v>1.10816</v>
          </cell>
        </row>
        <row r="1163">
          <cell r="PM1163">
            <v>1.1805699999999999</v>
          </cell>
        </row>
        <row r="1164">
          <cell r="PM1164">
            <v>20.760729999999999</v>
          </cell>
        </row>
        <row r="1165">
          <cell r="PM1165">
            <v>1.0390600000000001</v>
          </cell>
        </row>
        <row r="1166">
          <cell r="PM1166">
            <v>1.1041099999999999</v>
          </cell>
        </row>
        <row r="1167">
          <cell r="PM1167">
            <v>1.09562</v>
          </cell>
        </row>
        <row r="1168">
          <cell r="PM1168">
            <v>1.0726100000000001</v>
          </cell>
        </row>
        <row r="1169">
          <cell r="PM1169">
            <v>1.1805699999999999</v>
          </cell>
        </row>
        <row r="1170">
          <cell r="PM1170">
            <v>17.992889999999999</v>
          </cell>
        </row>
        <row r="1171">
          <cell r="PM1171">
            <v>1.13605</v>
          </cell>
        </row>
        <row r="1172">
          <cell r="PM1172">
            <v>1.1194500000000001</v>
          </cell>
        </row>
        <row r="1173">
          <cell r="PM1173">
            <v>1.07317</v>
          </cell>
        </row>
        <row r="1174">
          <cell r="PM1174">
            <v>1.1805300000000001</v>
          </cell>
        </row>
        <row r="1175">
          <cell r="PM1175">
            <v>1.09111</v>
          </cell>
        </row>
        <row r="1176">
          <cell r="PM1176">
            <v>1.0843400000000001</v>
          </cell>
        </row>
        <row r="1177">
          <cell r="PM1177">
            <v>1.11765</v>
          </cell>
        </row>
        <row r="1178">
          <cell r="PM1178">
            <v>1.0755399999999999</v>
          </cell>
        </row>
        <row r="1179">
          <cell r="PM1179">
            <v>1.0465100000000001</v>
          </cell>
        </row>
        <row r="1180">
          <cell r="PM1180">
            <v>1.13605</v>
          </cell>
        </row>
        <row r="1181">
          <cell r="PM1181">
            <v>1.06494</v>
          </cell>
        </row>
        <row r="1182">
          <cell r="PM1182">
            <v>1.13605</v>
          </cell>
        </row>
        <row r="1183">
          <cell r="PM1183">
            <v>2.8666700000000001</v>
          </cell>
        </row>
        <row r="1184">
          <cell r="PM1184">
            <v>1.10816</v>
          </cell>
        </row>
        <row r="1185">
          <cell r="PM1185">
            <v>1.1031</v>
          </cell>
        </row>
        <row r="1186">
          <cell r="PM1186">
            <v>20.158429999999999</v>
          </cell>
        </row>
        <row r="1187">
          <cell r="PM1187">
            <v>1.0776699999999999</v>
          </cell>
        </row>
        <row r="1188">
          <cell r="PM1188">
            <v>1.0196099999999999</v>
          </cell>
        </row>
        <row r="1189">
          <cell r="PM1189">
            <v>1.0832200000000001</v>
          </cell>
        </row>
        <row r="1190">
          <cell r="PM1190">
            <v>1.04545</v>
          </cell>
        </row>
        <row r="1191">
          <cell r="PM1191">
            <v>13.67421</v>
          </cell>
        </row>
        <row r="1192">
          <cell r="PM1192">
            <v>1.1453</v>
          </cell>
        </row>
        <row r="1193">
          <cell r="PM1193">
            <v>1.008</v>
          </cell>
        </row>
        <row r="1194">
          <cell r="PM1194">
            <v>1.1515200000000001</v>
          </cell>
        </row>
        <row r="1195">
          <cell r="PM1195">
            <v>22.731819999999999</v>
          </cell>
        </row>
        <row r="1196">
          <cell r="PM1196">
            <v>10.599270000000001</v>
          </cell>
        </row>
        <row r="1197">
          <cell r="PM1197">
            <v>1.08057</v>
          </cell>
        </row>
        <row r="1198">
          <cell r="PM1198">
            <v>1.35547</v>
          </cell>
        </row>
        <row r="1199">
          <cell r="PM1199">
            <v>1.1355900000000001</v>
          </cell>
        </row>
        <row r="1200">
          <cell r="PM1200">
            <v>1.13605</v>
          </cell>
        </row>
        <row r="1201">
          <cell r="PM1201">
            <v>22.731819999999999</v>
          </cell>
        </row>
        <row r="1202">
          <cell r="PM1202">
            <v>1.0726100000000001</v>
          </cell>
        </row>
        <row r="1203">
          <cell r="PM1203">
            <v>1.0733200000000001</v>
          </cell>
        </row>
        <row r="1204">
          <cell r="PM1204">
            <v>1.09524</v>
          </cell>
        </row>
        <row r="1205">
          <cell r="PM1205">
            <v>1.11473</v>
          </cell>
        </row>
        <row r="1206">
          <cell r="PM1206">
            <v>22.731819999999999</v>
          </cell>
        </row>
        <row r="1207">
          <cell r="PM1207">
            <v>1.1805300000000001</v>
          </cell>
        </row>
        <row r="1208">
          <cell r="PM1208">
            <v>26.051279999999998</v>
          </cell>
        </row>
        <row r="1209">
          <cell r="PM1209">
            <v>1.1805300000000001</v>
          </cell>
        </row>
        <row r="1210">
          <cell r="PM1210">
            <v>1.0519499999999999</v>
          </cell>
        </row>
        <row r="1211">
          <cell r="PM1211">
            <v>1.02</v>
          </cell>
        </row>
        <row r="1212">
          <cell r="PM1212">
            <v>1.13605</v>
          </cell>
        </row>
        <row r="1213">
          <cell r="PM1213">
            <v>1.0288299999999999</v>
          </cell>
        </row>
        <row r="1214">
          <cell r="PM1214">
            <v>1.0288299999999999</v>
          </cell>
        </row>
        <row r="1215">
          <cell r="PM1215">
            <v>1.03593</v>
          </cell>
        </row>
        <row r="1216">
          <cell r="PM1216">
            <v>1.0728899999999999</v>
          </cell>
        </row>
        <row r="1217">
          <cell r="PM1217">
            <v>1.0347500000000001</v>
          </cell>
        </row>
        <row r="1218">
          <cell r="PM1218">
            <v>1.1222099999999999</v>
          </cell>
        </row>
        <row r="1219">
          <cell r="PM1219">
            <v>1.1453</v>
          </cell>
        </row>
        <row r="1220">
          <cell r="PM1220">
            <v>1.1216600000000001</v>
          </cell>
        </row>
        <row r="1221">
          <cell r="PM1221">
            <v>1.05</v>
          </cell>
        </row>
        <row r="1222">
          <cell r="PM1222">
            <v>1.06928</v>
          </cell>
        </row>
        <row r="1223">
          <cell r="PM1223">
            <v>1.0217400000000001</v>
          </cell>
        </row>
        <row r="1224">
          <cell r="PM1224">
            <v>1.11063</v>
          </cell>
        </row>
        <row r="1225">
          <cell r="PM1225">
            <v>1.11652</v>
          </cell>
        </row>
        <row r="1226">
          <cell r="PM1226">
            <v>8</v>
          </cell>
        </row>
        <row r="1227">
          <cell r="PM1227">
            <v>1</v>
          </cell>
        </row>
        <row r="1228">
          <cell r="PM1228">
            <v>1.09091</v>
          </cell>
        </row>
        <row r="1229">
          <cell r="PM1229">
            <v>6.5</v>
          </cell>
        </row>
        <row r="1230">
          <cell r="PM1230">
            <v>19.479050000000001</v>
          </cell>
        </row>
        <row r="1231">
          <cell r="PM1231">
            <v>1.13605</v>
          </cell>
        </row>
        <row r="1232">
          <cell r="PM1232">
            <v>1.13605</v>
          </cell>
        </row>
        <row r="1233">
          <cell r="PM1233">
            <v>1.2000500000000001</v>
          </cell>
        </row>
        <row r="1234">
          <cell r="PM1234">
            <v>1.0288299999999999</v>
          </cell>
        </row>
        <row r="1235">
          <cell r="PM1235">
            <v>1.20096</v>
          </cell>
        </row>
        <row r="1236">
          <cell r="PM1236">
            <v>1.0793699999999999</v>
          </cell>
        </row>
        <row r="1237">
          <cell r="PM1237">
            <v>1.1964300000000001</v>
          </cell>
        </row>
        <row r="1238">
          <cell r="PM1238">
            <v>1.11111</v>
          </cell>
        </row>
        <row r="1239">
          <cell r="PM1239">
            <v>1.0534399999999999</v>
          </cell>
        </row>
        <row r="1240">
          <cell r="PM1240">
            <v>1.0819700000000001</v>
          </cell>
        </row>
        <row r="1241">
          <cell r="PM1241">
            <v>1.0726100000000001</v>
          </cell>
        </row>
        <row r="1242">
          <cell r="PM1242">
            <v>10.625</v>
          </cell>
        </row>
        <row r="1243">
          <cell r="PM1243">
            <v>1.1278699999999999</v>
          </cell>
        </row>
        <row r="1244">
          <cell r="PM1244">
            <v>1.09562</v>
          </cell>
        </row>
        <row r="1245">
          <cell r="PM1245">
            <v>1.1805699999999999</v>
          </cell>
        </row>
        <row r="1246">
          <cell r="PM1246">
            <v>1.0288299999999999</v>
          </cell>
        </row>
        <row r="1247">
          <cell r="PM1247">
            <v>1.0832200000000001</v>
          </cell>
        </row>
        <row r="1248">
          <cell r="PM1248">
            <v>1.1805699999999999</v>
          </cell>
        </row>
        <row r="1249">
          <cell r="PM1249">
            <v>1.1805699999999999</v>
          </cell>
        </row>
        <row r="1250">
          <cell r="PM1250">
            <v>12.307689999999999</v>
          </cell>
        </row>
        <row r="1251">
          <cell r="PM1251">
            <v>1.05</v>
          </cell>
        </row>
        <row r="1252">
          <cell r="PM1252">
            <v>6.1052600000000004</v>
          </cell>
        </row>
        <row r="1253">
          <cell r="PM1253">
            <v>1.1805300000000001</v>
          </cell>
        </row>
        <row r="1254">
          <cell r="PM1254">
            <v>1.1805300000000001</v>
          </cell>
        </row>
        <row r="1255">
          <cell r="PM1255">
            <v>1</v>
          </cell>
        </row>
        <row r="1256">
          <cell r="PM1256">
            <v>1.09562</v>
          </cell>
        </row>
        <row r="1257">
          <cell r="PM1257">
            <v>1.1964300000000001</v>
          </cell>
        </row>
        <row r="1258">
          <cell r="PM1258">
            <v>1.1515200000000001</v>
          </cell>
        </row>
        <row r="1259">
          <cell r="PM1259">
            <v>1.11473</v>
          </cell>
        </row>
        <row r="1260">
          <cell r="PM1260">
            <v>1.11364</v>
          </cell>
        </row>
        <row r="1261">
          <cell r="PM1261">
            <v>1.0726100000000001</v>
          </cell>
        </row>
        <row r="1262">
          <cell r="PM1262">
            <v>1.12727</v>
          </cell>
        </row>
        <row r="1263">
          <cell r="PM1263">
            <v>4.8333300000000001</v>
          </cell>
        </row>
        <row r="1264">
          <cell r="PM1264">
            <v>1.0294099999999999</v>
          </cell>
        </row>
        <row r="1265">
          <cell r="PM1265">
            <v>1.0390600000000001</v>
          </cell>
        </row>
        <row r="1266">
          <cell r="PM1266">
            <v>1.08693</v>
          </cell>
        </row>
        <row r="1267">
          <cell r="PM1267">
            <v>1.1805300000000001</v>
          </cell>
        </row>
        <row r="1268">
          <cell r="PM1268">
            <v>1.0728899999999999</v>
          </cell>
        </row>
        <row r="1269">
          <cell r="PM1269">
            <v>1.35547</v>
          </cell>
        </row>
        <row r="1270">
          <cell r="PM1270">
            <v>1.1594</v>
          </cell>
        </row>
        <row r="1271">
          <cell r="PM1271">
            <v>1.14286</v>
          </cell>
        </row>
        <row r="1272">
          <cell r="PM1272">
            <v>1.35547</v>
          </cell>
        </row>
        <row r="1273">
          <cell r="PM1273">
            <v>1.1194500000000001</v>
          </cell>
        </row>
        <row r="1274">
          <cell r="PM1274">
            <v>1.0726100000000001</v>
          </cell>
        </row>
        <row r="1275">
          <cell r="PM1275">
            <v>6.57172</v>
          </cell>
        </row>
        <row r="1276">
          <cell r="PM1276">
            <v>1.06494</v>
          </cell>
        </row>
        <row r="1277">
          <cell r="PM1277">
            <v>11.61594</v>
          </cell>
        </row>
        <row r="1278">
          <cell r="PM1278">
            <v>1</v>
          </cell>
        </row>
        <row r="1279">
          <cell r="PM1279">
            <v>1.0720099999999999</v>
          </cell>
        </row>
        <row r="1280">
          <cell r="PM1280">
            <v>13</v>
          </cell>
        </row>
        <row r="1281">
          <cell r="PM1281">
            <v>1.0523</v>
          </cell>
        </row>
        <row r="1282">
          <cell r="PM1282">
            <v>1.0726100000000001</v>
          </cell>
        </row>
        <row r="1283">
          <cell r="PM1283">
            <v>1.13605</v>
          </cell>
        </row>
        <row r="1284">
          <cell r="PM1284">
            <v>5.2434500000000002</v>
          </cell>
        </row>
        <row r="1285">
          <cell r="PM1285">
            <v>1.02</v>
          </cell>
        </row>
        <row r="1286">
          <cell r="PM1286">
            <v>1.1031</v>
          </cell>
        </row>
        <row r="1287">
          <cell r="PM1287">
            <v>1.08693</v>
          </cell>
        </row>
        <row r="1288">
          <cell r="PM1288">
            <v>1.1194500000000001</v>
          </cell>
        </row>
        <row r="1289">
          <cell r="PM1289">
            <v>1.0726100000000001</v>
          </cell>
        </row>
        <row r="1290">
          <cell r="PM1290">
            <v>1.0625</v>
          </cell>
        </row>
        <row r="1291">
          <cell r="PM1291">
            <v>1.13605</v>
          </cell>
        </row>
        <row r="1292">
          <cell r="PM1292">
            <v>1.0726100000000001</v>
          </cell>
        </row>
        <row r="1293">
          <cell r="PM1293">
            <v>1.0726100000000001</v>
          </cell>
        </row>
        <row r="1294">
          <cell r="PM1294">
            <v>1.05538</v>
          </cell>
        </row>
        <row r="1295">
          <cell r="PM1295">
            <v>4.7333299999999996</v>
          </cell>
        </row>
        <row r="1296">
          <cell r="PM1296">
            <v>1.0390600000000001</v>
          </cell>
        </row>
        <row r="1297">
          <cell r="PM1297">
            <v>4.4000000000000004</v>
          </cell>
        </row>
        <row r="1298">
          <cell r="PM1298">
            <v>1.35547</v>
          </cell>
        </row>
        <row r="1299">
          <cell r="PM1299">
            <v>6.9851900000000002</v>
          </cell>
        </row>
        <row r="1300">
          <cell r="PM1300">
            <v>1.06667</v>
          </cell>
        </row>
        <row r="1301">
          <cell r="PM1301">
            <v>1.0438000000000001</v>
          </cell>
        </row>
        <row r="1302">
          <cell r="PM1302">
            <v>1.0519499999999999</v>
          </cell>
        </row>
        <row r="1303">
          <cell r="PM1303">
            <v>1.07317</v>
          </cell>
        </row>
        <row r="1304">
          <cell r="PM1304">
            <v>1.11473</v>
          </cell>
        </row>
        <row r="1305">
          <cell r="PM1305">
            <v>1</v>
          </cell>
        </row>
        <row r="1306">
          <cell r="PM1306">
            <v>1.09524</v>
          </cell>
        </row>
        <row r="1307">
          <cell r="PM1307">
            <v>1.02521</v>
          </cell>
        </row>
        <row r="1308">
          <cell r="PM1308">
            <v>1.06494</v>
          </cell>
        </row>
        <row r="1309">
          <cell r="PM1309">
            <v>1.0726100000000001</v>
          </cell>
        </row>
        <row r="1310">
          <cell r="PM1310">
            <v>1.09111</v>
          </cell>
        </row>
        <row r="1311">
          <cell r="PM1311">
            <v>1.13605</v>
          </cell>
        </row>
        <row r="1312">
          <cell r="PM1312">
            <v>1.0726100000000001</v>
          </cell>
        </row>
        <row r="1313">
          <cell r="PM1313">
            <v>1.05</v>
          </cell>
        </row>
        <row r="1314">
          <cell r="PM1314">
            <v>1.05</v>
          </cell>
        </row>
        <row r="1315">
          <cell r="PM1315">
            <v>1</v>
          </cell>
        </row>
        <row r="1316">
          <cell r="PM1316">
            <v>1.0726100000000001</v>
          </cell>
        </row>
        <row r="1317">
          <cell r="PM1317">
            <v>1.13605</v>
          </cell>
        </row>
        <row r="1318">
          <cell r="PM1318">
            <v>1.05254</v>
          </cell>
        </row>
        <row r="1319">
          <cell r="PM1319">
            <v>1</v>
          </cell>
        </row>
        <row r="1320">
          <cell r="PM1320">
            <v>17.992889999999999</v>
          </cell>
        </row>
        <row r="1321">
          <cell r="PM1321">
            <v>1.09562</v>
          </cell>
        </row>
        <row r="1322">
          <cell r="PM1322">
            <v>1.0347500000000001</v>
          </cell>
        </row>
        <row r="1323">
          <cell r="PM1323">
            <v>1.11652</v>
          </cell>
        </row>
        <row r="1324">
          <cell r="PM1324">
            <v>1.03593</v>
          </cell>
        </row>
        <row r="1325">
          <cell r="PM1325">
            <v>10.599270000000001</v>
          </cell>
        </row>
        <row r="1326">
          <cell r="PM1326">
            <v>1.1222099999999999</v>
          </cell>
        </row>
        <row r="1327">
          <cell r="PM1327">
            <v>1.1805300000000001</v>
          </cell>
        </row>
        <row r="1328">
          <cell r="PM1328">
            <v>1.09111</v>
          </cell>
        </row>
        <row r="1329">
          <cell r="PM1329">
            <v>1.1194500000000001</v>
          </cell>
        </row>
        <row r="1330">
          <cell r="PM1330">
            <v>1.13605</v>
          </cell>
        </row>
        <row r="1331">
          <cell r="PM1331">
            <v>1.0534399999999999</v>
          </cell>
        </row>
        <row r="1332">
          <cell r="PM1332">
            <v>1.09562</v>
          </cell>
        </row>
        <row r="1333">
          <cell r="PM1333">
            <v>1.1512199999999999</v>
          </cell>
        </row>
        <row r="1334">
          <cell r="PM1334">
            <v>1.13957</v>
          </cell>
        </row>
        <row r="1335">
          <cell r="PM1335">
            <v>1.04545</v>
          </cell>
        </row>
        <row r="1336">
          <cell r="PM1336">
            <v>1.0726100000000001</v>
          </cell>
        </row>
        <row r="1337">
          <cell r="PM1337">
            <v>1.05376</v>
          </cell>
        </row>
        <row r="1338">
          <cell r="PM1338">
            <v>1.0726100000000001</v>
          </cell>
        </row>
        <row r="1339">
          <cell r="PM1339">
            <v>1.1805300000000001</v>
          </cell>
        </row>
        <row r="1340">
          <cell r="PM1340">
            <v>1</v>
          </cell>
        </row>
        <row r="1341">
          <cell r="PM1341">
            <v>1.13605</v>
          </cell>
        </row>
        <row r="1342">
          <cell r="PM1342">
            <v>1.35547</v>
          </cell>
        </row>
        <row r="1343">
          <cell r="PM1343">
            <v>1</v>
          </cell>
        </row>
        <row r="1344">
          <cell r="PM1344">
            <v>1.13605</v>
          </cell>
        </row>
        <row r="1345">
          <cell r="PM1345">
            <v>1.125</v>
          </cell>
        </row>
        <row r="1346">
          <cell r="PM1346">
            <v>1.125</v>
          </cell>
        </row>
        <row r="1347">
          <cell r="PM1347">
            <v>1.1805300000000001</v>
          </cell>
        </row>
        <row r="1348">
          <cell r="PM1348">
            <v>1</v>
          </cell>
        </row>
        <row r="1349">
          <cell r="PM1349">
            <v>1.0726100000000001</v>
          </cell>
        </row>
        <row r="1350">
          <cell r="PM1350">
            <v>1.0726100000000001</v>
          </cell>
        </row>
        <row r="1351">
          <cell r="PM1351">
            <v>1.0625</v>
          </cell>
        </row>
        <row r="1352">
          <cell r="PM1352">
            <v>5.2434500000000002</v>
          </cell>
        </row>
        <row r="1353">
          <cell r="PM1353">
            <v>1.11652</v>
          </cell>
        </row>
        <row r="1354">
          <cell r="PM1354">
            <v>1.1805699999999999</v>
          </cell>
        </row>
        <row r="1355">
          <cell r="PM1355">
            <v>2.7</v>
          </cell>
        </row>
        <row r="1356">
          <cell r="PM1356">
            <v>1</v>
          </cell>
        </row>
        <row r="1357">
          <cell r="PM1357">
            <v>1.1515200000000001</v>
          </cell>
        </row>
        <row r="1358">
          <cell r="PM1358">
            <v>1.08693</v>
          </cell>
        </row>
        <row r="1359">
          <cell r="PM1359">
            <v>1.0728899999999999</v>
          </cell>
        </row>
        <row r="1360">
          <cell r="PM1360">
            <v>1.0726100000000001</v>
          </cell>
        </row>
        <row r="1361">
          <cell r="PM1361">
            <v>1.35547</v>
          </cell>
        </row>
        <row r="1362">
          <cell r="PM1362">
            <v>1.05376</v>
          </cell>
        </row>
        <row r="1363">
          <cell r="PM1363">
            <v>1.35547</v>
          </cell>
        </row>
        <row r="1364">
          <cell r="PM1364">
            <v>1.09426</v>
          </cell>
        </row>
        <row r="1365">
          <cell r="PM1365">
            <v>1</v>
          </cell>
        </row>
        <row r="1366">
          <cell r="PM1366">
            <v>1.0726100000000001</v>
          </cell>
        </row>
        <row r="1367">
          <cell r="PM1367">
            <v>1.08571</v>
          </cell>
        </row>
        <row r="1368">
          <cell r="PM1368">
            <v>1.0357099999999999</v>
          </cell>
        </row>
        <row r="1369">
          <cell r="PM1369">
            <v>1.1805300000000001</v>
          </cell>
        </row>
        <row r="1370">
          <cell r="PM1370">
            <v>11.428570000000001</v>
          </cell>
        </row>
        <row r="1371">
          <cell r="PM1371">
            <v>1.0776699999999999</v>
          </cell>
        </row>
        <row r="1372">
          <cell r="PM1372">
            <v>1.0534399999999999</v>
          </cell>
        </row>
        <row r="1373">
          <cell r="PM1373">
            <v>1.1333299999999999</v>
          </cell>
        </row>
        <row r="1374">
          <cell r="PM1374">
            <v>1</v>
          </cell>
        </row>
        <row r="1375">
          <cell r="PM1375">
            <v>1.02521</v>
          </cell>
        </row>
        <row r="1376">
          <cell r="PM1376">
            <v>1</v>
          </cell>
        </row>
        <row r="1377">
          <cell r="PM1377">
            <v>1.13605</v>
          </cell>
        </row>
        <row r="1378">
          <cell r="PM1378">
            <v>1.0726100000000001</v>
          </cell>
        </row>
        <row r="1379">
          <cell r="PM1379">
            <v>1.45455</v>
          </cell>
        </row>
        <row r="1380">
          <cell r="PM1380">
            <v>1.1194500000000001</v>
          </cell>
        </row>
        <row r="1381">
          <cell r="PM1381">
            <v>1.08571</v>
          </cell>
        </row>
        <row r="1382">
          <cell r="PM1382">
            <v>1.06667</v>
          </cell>
        </row>
        <row r="1383">
          <cell r="PM1383">
            <v>8.5</v>
          </cell>
        </row>
        <row r="1384">
          <cell r="PM1384">
            <v>1.0726100000000001</v>
          </cell>
        </row>
        <row r="1385">
          <cell r="PM1385">
            <v>1.35547</v>
          </cell>
        </row>
        <row r="1386">
          <cell r="PM1386">
            <v>1.0726100000000001</v>
          </cell>
        </row>
        <row r="1387">
          <cell r="PM1387">
            <v>1.0726100000000001</v>
          </cell>
        </row>
        <row r="1388">
          <cell r="PM1388">
            <v>1.0755399999999999</v>
          </cell>
        </row>
        <row r="1389">
          <cell r="PM1389">
            <v>1.13605</v>
          </cell>
        </row>
        <row r="1390">
          <cell r="PM1390">
            <v>1.13605</v>
          </cell>
        </row>
        <row r="1391">
          <cell r="PM1391">
            <v>1.0726100000000001</v>
          </cell>
        </row>
        <row r="1392">
          <cell r="PM1392">
            <v>1.05905</v>
          </cell>
        </row>
        <row r="1393">
          <cell r="PM1393">
            <v>1</v>
          </cell>
        </row>
        <row r="1394">
          <cell r="PM1394">
            <v>8.5</v>
          </cell>
        </row>
        <row r="1395">
          <cell r="PM1395">
            <v>1.0726100000000001</v>
          </cell>
        </row>
        <row r="1396">
          <cell r="PM1396">
            <v>1.13605</v>
          </cell>
        </row>
        <row r="1397">
          <cell r="PM1397">
            <v>17.992889999999999</v>
          </cell>
        </row>
        <row r="1398">
          <cell r="PM1398">
            <v>1.13605</v>
          </cell>
        </row>
        <row r="1399">
          <cell r="PM1399">
            <v>1.0726100000000001</v>
          </cell>
        </row>
        <row r="1400">
          <cell r="PM1400">
            <v>1.13605</v>
          </cell>
        </row>
        <row r="1401">
          <cell r="PM1401">
            <v>1.14286</v>
          </cell>
        </row>
        <row r="1402">
          <cell r="PM1402">
            <v>1.12903</v>
          </cell>
        </row>
        <row r="1403">
          <cell r="PM1403">
            <v>1.1511800000000001</v>
          </cell>
        </row>
        <row r="1404">
          <cell r="PM1404">
            <v>1.0776699999999999</v>
          </cell>
        </row>
        <row r="1405">
          <cell r="PM1405">
            <v>1.05</v>
          </cell>
        </row>
        <row r="1406">
          <cell r="PM1406">
            <v>1.1453</v>
          </cell>
        </row>
        <row r="1407">
          <cell r="PM1407">
            <v>1.0567899999999999</v>
          </cell>
        </row>
        <row r="1408">
          <cell r="PM1408">
            <v>1.2716000000000001</v>
          </cell>
        </row>
        <row r="1409">
          <cell r="PM1409">
            <v>1.2716000000000001</v>
          </cell>
        </row>
        <row r="1410">
          <cell r="PM1410">
            <v>1.06667</v>
          </cell>
        </row>
        <row r="1411">
          <cell r="PM1411">
            <v>1.1453</v>
          </cell>
        </row>
        <row r="1412">
          <cell r="PM1412">
            <v>1.0832200000000001</v>
          </cell>
        </row>
        <row r="1413">
          <cell r="PM1413">
            <v>1.1453</v>
          </cell>
        </row>
        <row r="1414">
          <cell r="PM1414">
            <v>1.0534399999999999</v>
          </cell>
        </row>
        <row r="1415">
          <cell r="PM1415">
            <v>1</v>
          </cell>
        </row>
        <row r="1416">
          <cell r="PM1416">
            <v>1</v>
          </cell>
        </row>
        <row r="1417">
          <cell r="PM1417">
            <v>1.1785699999999999</v>
          </cell>
        </row>
        <row r="1418">
          <cell r="PM1418">
            <v>1.06928</v>
          </cell>
        </row>
        <row r="1419">
          <cell r="PM1419">
            <v>1.0625</v>
          </cell>
        </row>
        <row r="1420">
          <cell r="PM1420">
            <v>1.20096</v>
          </cell>
        </row>
        <row r="1421">
          <cell r="PM1421">
            <v>1.1805699999999999</v>
          </cell>
        </row>
        <row r="1422">
          <cell r="PM1422">
            <v>1.075</v>
          </cell>
        </row>
        <row r="1423">
          <cell r="PM1423">
            <v>1.38239</v>
          </cell>
        </row>
        <row r="1424">
          <cell r="PM1424">
            <v>1.1353599999999999</v>
          </cell>
        </row>
        <row r="1425">
          <cell r="PM1425">
            <v>21.384519999999998</v>
          </cell>
        </row>
        <row r="1426">
          <cell r="PM1426">
            <v>1.1805699999999999</v>
          </cell>
        </row>
        <row r="1427">
          <cell r="PM1427">
            <v>1.12016</v>
          </cell>
        </row>
        <row r="1428">
          <cell r="PM1428">
            <v>1.0523</v>
          </cell>
        </row>
        <row r="1429">
          <cell r="PM1429">
            <v>1.05905</v>
          </cell>
        </row>
        <row r="1430">
          <cell r="PM1430">
            <v>1.05905</v>
          </cell>
        </row>
        <row r="1431">
          <cell r="PM1431">
            <v>1.04762</v>
          </cell>
        </row>
        <row r="1432">
          <cell r="PM1432">
            <v>1.05254</v>
          </cell>
        </row>
        <row r="1433">
          <cell r="PM1433">
            <v>1.05254</v>
          </cell>
        </row>
        <row r="1434">
          <cell r="PM1434">
            <v>1.05538</v>
          </cell>
        </row>
        <row r="1435">
          <cell r="PM1435">
            <v>1.04762</v>
          </cell>
        </row>
        <row r="1436">
          <cell r="PM1436">
            <v>1.05254</v>
          </cell>
        </row>
        <row r="1437">
          <cell r="PM1437">
            <v>1</v>
          </cell>
        </row>
        <row r="1438">
          <cell r="PM1438">
            <v>1.05254</v>
          </cell>
        </row>
        <row r="1439">
          <cell r="PM1439">
            <v>1.12016</v>
          </cell>
        </row>
        <row r="1440">
          <cell r="PM1440">
            <v>1.10816</v>
          </cell>
        </row>
        <row r="1441">
          <cell r="PM1441">
            <v>1.05538</v>
          </cell>
        </row>
        <row r="1442">
          <cell r="PM1442">
            <v>1.05254</v>
          </cell>
        </row>
        <row r="1443">
          <cell r="PM1443">
            <v>12.247590000000001</v>
          </cell>
        </row>
        <row r="1444">
          <cell r="PM1444">
            <v>1.10816</v>
          </cell>
        </row>
        <row r="1445">
          <cell r="PM1445">
            <v>1.10816</v>
          </cell>
        </row>
        <row r="1446">
          <cell r="PM1446">
            <v>1.12016</v>
          </cell>
        </row>
        <row r="1447">
          <cell r="PM1447">
            <v>1.12016</v>
          </cell>
        </row>
        <row r="1448">
          <cell r="PM1448">
            <v>1.10816</v>
          </cell>
        </row>
        <row r="1449">
          <cell r="PM1449">
            <v>9.3333300000000001</v>
          </cell>
        </row>
        <row r="1450">
          <cell r="PM1450">
            <v>1.25</v>
          </cell>
        </row>
        <row r="1451">
          <cell r="PM1451">
            <v>1.0483899999999999</v>
          </cell>
        </row>
        <row r="1452">
          <cell r="PM1452">
            <v>1.0277799999999999</v>
          </cell>
        </row>
        <row r="1453">
          <cell r="PM1453">
            <v>1.0483899999999999</v>
          </cell>
        </row>
        <row r="1454">
          <cell r="PM1454">
            <v>1.1041099999999999</v>
          </cell>
        </row>
        <row r="1455">
          <cell r="PM1455">
            <v>1.03481</v>
          </cell>
        </row>
        <row r="1456">
          <cell r="PM1456">
            <v>1.0911500000000001</v>
          </cell>
        </row>
        <row r="1457">
          <cell r="PM1457">
            <v>1.0911500000000001</v>
          </cell>
        </row>
        <row r="1458">
          <cell r="PM1458">
            <v>1.0911500000000001</v>
          </cell>
        </row>
        <row r="1459">
          <cell r="PM1459">
            <v>1.09524</v>
          </cell>
        </row>
        <row r="1460">
          <cell r="PM1460">
            <v>1.1355900000000001</v>
          </cell>
        </row>
        <row r="1461">
          <cell r="PM1461">
            <v>1.06494</v>
          </cell>
        </row>
        <row r="1462">
          <cell r="PM1462">
            <v>1.20096</v>
          </cell>
        </row>
        <row r="1463">
          <cell r="PM1463">
            <v>1.06667</v>
          </cell>
        </row>
        <row r="1464">
          <cell r="PM1464">
            <v>1.06667</v>
          </cell>
        </row>
        <row r="1465">
          <cell r="PM1465">
            <v>1.2716000000000001</v>
          </cell>
        </row>
        <row r="1466">
          <cell r="PM1466">
            <v>1.2716000000000001</v>
          </cell>
        </row>
        <row r="1467">
          <cell r="PM1467">
            <v>1.2716000000000001</v>
          </cell>
        </row>
        <row r="1468">
          <cell r="PM1468">
            <v>1.1805300000000001</v>
          </cell>
        </row>
        <row r="1469">
          <cell r="PM1469">
            <v>1.06667</v>
          </cell>
        </row>
        <row r="1470">
          <cell r="PM1470">
            <v>1.1805300000000001</v>
          </cell>
        </row>
        <row r="1471">
          <cell r="PM1471">
            <v>1.0534399999999999</v>
          </cell>
        </row>
        <row r="1472">
          <cell r="PM1472">
            <v>1.06494</v>
          </cell>
        </row>
        <row r="1473">
          <cell r="PM1473">
            <v>1.06667</v>
          </cell>
        </row>
        <row r="1474">
          <cell r="PM1474">
            <v>1.09562</v>
          </cell>
        </row>
        <row r="1475">
          <cell r="PM1475">
            <v>1.1805699999999999</v>
          </cell>
        </row>
        <row r="1476">
          <cell r="PM1476">
            <v>1.1805699999999999</v>
          </cell>
        </row>
        <row r="1477">
          <cell r="PM1477">
            <v>22.731819999999999</v>
          </cell>
        </row>
        <row r="1478">
          <cell r="PM1478">
            <v>1.1805699999999999</v>
          </cell>
        </row>
        <row r="1479">
          <cell r="PM1479">
            <v>1.1805699999999999</v>
          </cell>
        </row>
        <row r="1480">
          <cell r="PM1480">
            <v>1.06667</v>
          </cell>
        </row>
        <row r="1481">
          <cell r="PM1481">
            <v>1.0606100000000001</v>
          </cell>
        </row>
        <row r="1482">
          <cell r="PM1482">
            <v>1</v>
          </cell>
        </row>
        <row r="1483">
          <cell r="PM1483">
            <v>1.0416700000000001</v>
          </cell>
        </row>
        <row r="1484">
          <cell r="PM1484">
            <v>1.0119</v>
          </cell>
        </row>
        <row r="1485">
          <cell r="PM1485">
            <v>1.008</v>
          </cell>
        </row>
        <row r="1486">
          <cell r="PM1486">
            <v>1.0416700000000001</v>
          </cell>
        </row>
        <row r="1487">
          <cell r="PM1487">
            <v>1.0519499999999999</v>
          </cell>
        </row>
        <row r="1488">
          <cell r="PM1488">
            <v>1.0294099999999999</v>
          </cell>
        </row>
        <row r="1489">
          <cell r="PM1489">
            <v>1</v>
          </cell>
        </row>
        <row r="1490">
          <cell r="PM1490">
            <v>1.0534399999999999</v>
          </cell>
        </row>
        <row r="1491">
          <cell r="PM1491">
            <v>1.08693</v>
          </cell>
        </row>
        <row r="1492">
          <cell r="PM1492">
            <v>1.11652</v>
          </cell>
        </row>
        <row r="1493">
          <cell r="PM1493">
            <v>1.125</v>
          </cell>
        </row>
        <row r="1494">
          <cell r="PM1494">
            <v>1.11652</v>
          </cell>
        </row>
        <row r="1495">
          <cell r="PM1495">
            <v>1.0288299999999999</v>
          </cell>
        </row>
        <row r="1496">
          <cell r="PM1496">
            <v>1.1453</v>
          </cell>
        </row>
        <row r="1497">
          <cell r="PM1497">
            <v>1.1148</v>
          </cell>
        </row>
        <row r="1498">
          <cell r="PM1498">
            <v>1.1148</v>
          </cell>
        </row>
        <row r="1499">
          <cell r="PM1499">
            <v>1.1453</v>
          </cell>
        </row>
        <row r="1500">
          <cell r="PM1500">
            <v>1.10791</v>
          </cell>
        </row>
        <row r="1501">
          <cell r="PM1501">
            <v>1.10791</v>
          </cell>
        </row>
        <row r="1502">
          <cell r="PM1502">
            <v>1.04762</v>
          </cell>
        </row>
        <row r="1503">
          <cell r="PM1503">
            <v>1.0288299999999999</v>
          </cell>
        </row>
        <row r="1504">
          <cell r="PM1504">
            <v>1.08693</v>
          </cell>
        </row>
        <row r="1505">
          <cell r="PM1505">
            <v>1.0390600000000001</v>
          </cell>
        </row>
        <row r="1506">
          <cell r="PM1506">
            <v>1.0534399999999999</v>
          </cell>
        </row>
        <row r="1507">
          <cell r="PM1507">
            <v>1.0288299999999999</v>
          </cell>
        </row>
        <row r="1508">
          <cell r="PM1508">
            <v>1.10791</v>
          </cell>
        </row>
        <row r="1509">
          <cell r="PM1509">
            <v>1.1118699999999999</v>
          </cell>
        </row>
        <row r="1510">
          <cell r="PM1510">
            <v>1.04762</v>
          </cell>
        </row>
        <row r="1511">
          <cell r="PM1511">
            <v>1.1453</v>
          </cell>
        </row>
        <row r="1512">
          <cell r="PM1512">
            <v>14.5</v>
          </cell>
        </row>
        <row r="1513">
          <cell r="PM1513">
            <v>5.1818200000000001</v>
          </cell>
        </row>
        <row r="1514">
          <cell r="PM1514">
            <v>1.11652</v>
          </cell>
        </row>
        <row r="1515">
          <cell r="PM1515">
            <v>1.0832200000000001</v>
          </cell>
        </row>
        <row r="1516">
          <cell r="PM1516">
            <v>1.0438000000000001</v>
          </cell>
        </row>
        <row r="1517">
          <cell r="PM1517">
            <v>1.1222099999999999</v>
          </cell>
        </row>
        <row r="1518">
          <cell r="PM1518">
            <v>1.1222099999999999</v>
          </cell>
        </row>
        <row r="1519">
          <cell r="PM1519">
            <v>1.0519499999999999</v>
          </cell>
        </row>
        <row r="1520">
          <cell r="PM1520">
            <v>1</v>
          </cell>
        </row>
        <row r="1521">
          <cell r="PM1521">
            <v>1.13605</v>
          </cell>
        </row>
        <row r="1522">
          <cell r="PM1522">
            <v>1.05376</v>
          </cell>
        </row>
        <row r="1523">
          <cell r="PM1523">
            <v>1.05376</v>
          </cell>
        </row>
        <row r="1524">
          <cell r="PM1524">
            <v>1.09111</v>
          </cell>
        </row>
        <row r="1525">
          <cell r="PM1525">
            <v>1.1278699999999999</v>
          </cell>
        </row>
        <row r="1526">
          <cell r="PM1526">
            <v>1.12903</v>
          </cell>
        </row>
        <row r="1527">
          <cell r="PM1527">
            <v>1.0776699999999999</v>
          </cell>
        </row>
        <row r="1528">
          <cell r="PM1528">
            <v>1.05</v>
          </cell>
        </row>
        <row r="1529">
          <cell r="PM1529">
            <v>1</v>
          </cell>
        </row>
        <row r="1530">
          <cell r="PM1530">
            <v>1.10199</v>
          </cell>
        </row>
        <row r="1531">
          <cell r="PM1531">
            <v>1.10199</v>
          </cell>
        </row>
        <row r="1532">
          <cell r="PM1532">
            <v>1.07317</v>
          </cell>
        </row>
        <row r="1533">
          <cell r="PM1533">
            <v>1.0347500000000001</v>
          </cell>
        </row>
        <row r="1534">
          <cell r="PM1534">
            <v>5.2434500000000002</v>
          </cell>
        </row>
        <row r="1535">
          <cell r="PM1535">
            <v>1.15385</v>
          </cell>
        </row>
        <row r="1536">
          <cell r="PM1536">
            <v>1.0567899999999999</v>
          </cell>
        </row>
        <row r="1537">
          <cell r="PM1537">
            <v>1.0567899999999999</v>
          </cell>
        </row>
        <row r="1538">
          <cell r="PM1538">
            <v>1.0534399999999999</v>
          </cell>
        </row>
        <row r="1539">
          <cell r="PM1539">
            <v>1.05</v>
          </cell>
        </row>
        <row r="1540">
          <cell r="PM1540">
            <v>1.0523</v>
          </cell>
        </row>
        <row r="1541">
          <cell r="PM1541">
            <v>1.0738399999999999</v>
          </cell>
        </row>
        <row r="1542">
          <cell r="PM1542">
            <v>1.05905</v>
          </cell>
        </row>
        <row r="1543">
          <cell r="PM1543">
            <v>1.05905</v>
          </cell>
        </row>
        <row r="1544">
          <cell r="PM1544">
            <v>1.05905</v>
          </cell>
        </row>
        <row r="1545">
          <cell r="PM1545">
            <v>1.05905</v>
          </cell>
        </row>
        <row r="1546">
          <cell r="PM1546">
            <v>1.0738399999999999</v>
          </cell>
        </row>
        <row r="1547">
          <cell r="PM1547">
            <v>1.2</v>
          </cell>
        </row>
        <row r="1548">
          <cell r="PM1548">
            <v>1.25</v>
          </cell>
        </row>
        <row r="1549">
          <cell r="PM1549">
            <v>1.0249999999999999</v>
          </cell>
        </row>
        <row r="1550">
          <cell r="PM1550">
            <v>1.2</v>
          </cell>
        </row>
        <row r="1551">
          <cell r="PM1551">
            <v>1.0137</v>
          </cell>
        </row>
        <row r="1552">
          <cell r="PM1552">
            <v>2.1476500000000001</v>
          </cell>
        </row>
        <row r="1553">
          <cell r="PM1553">
            <v>1.1227499999999999</v>
          </cell>
        </row>
        <row r="1554">
          <cell r="PM1554">
            <v>1.125</v>
          </cell>
        </row>
        <row r="1555">
          <cell r="PM1555">
            <v>1.03593</v>
          </cell>
        </row>
        <row r="1556">
          <cell r="PM1556">
            <v>1.1885600000000001</v>
          </cell>
        </row>
        <row r="1557">
          <cell r="PM1557">
            <v>1.1512199999999999</v>
          </cell>
        </row>
        <row r="1558">
          <cell r="PM1558">
            <v>1.1512199999999999</v>
          </cell>
        </row>
        <row r="1559">
          <cell r="PM1559">
            <v>1.0728899999999999</v>
          </cell>
        </row>
        <row r="1560">
          <cell r="PM1560">
            <v>1.0728899999999999</v>
          </cell>
        </row>
        <row r="1561">
          <cell r="PM1561">
            <v>1.0519499999999999</v>
          </cell>
        </row>
        <row r="1562">
          <cell r="PM1562">
            <v>1.0728899999999999</v>
          </cell>
        </row>
        <row r="1563">
          <cell r="PM1563">
            <v>1.1355900000000001</v>
          </cell>
        </row>
        <row r="1564">
          <cell r="PM1564">
            <v>1.03593</v>
          </cell>
        </row>
        <row r="1565">
          <cell r="PM1565">
            <v>1</v>
          </cell>
        </row>
        <row r="1566">
          <cell r="PM1566">
            <v>1.0728899999999999</v>
          </cell>
        </row>
        <row r="1567">
          <cell r="PM1567">
            <v>5.7079399999999998</v>
          </cell>
        </row>
        <row r="1568">
          <cell r="PM1568">
            <v>1.0728899999999999</v>
          </cell>
        </row>
        <row r="1569">
          <cell r="PM1569">
            <v>1.08057</v>
          </cell>
        </row>
        <row r="1570">
          <cell r="PM1570">
            <v>1.0755399999999999</v>
          </cell>
        </row>
        <row r="1571">
          <cell r="PM1571">
            <v>1.1182099999999999</v>
          </cell>
        </row>
        <row r="1572">
          <cell r="PM1572">
            <v>1</v>
          </cell>
        </row>
        <row r="1573">
          <cell r="PM1573">
            <v>1.0289900000000001</v>
          </cell>
        </row>
        <row r="1574">
          <cell r="PM1574">
            <v>1.0625</v>
          </cell>
        </row>
        <row r="1575">
          <cell r="PM1575">
            <v>1</v>
          </cell>
        </row>
        <row r="1576">
          <cell r="PM1576">
            <v>1.1182099999999999</v>
          </cell>
        </row>
        <row r="1577">
          <cell r="PM1577">
            <v>1.1182099999999999</v>
          </cell>
        </row>
        <row r="1578">
          <cell r="PM1578">
            <v>1.1182099999999999</v>
          </cell>
        </row>
        <row r="1579">
          <cell r="PM1579">
            <v>1.1182099999999999</v>
          </cell>
        </row>
        <row r="1580">
          <cell r="PM1580">
            <v>3.9971399999999999</v>
          </cell>
        </row>
        <row r="1581">
          <cell r="PM1581">
            <v>1.0776699999999999</v>
          </cell>
        </row>
        <row r="1582">
          <cell r="PM1582">
            <v>10.555490000000001</v>
          </cell>
        </row>
        <row r="1583">
          <cell r="PM1583">
            <v>1</v>
          </cell>
        </row>
        <row r="1584">
          <cell r="PM1584">
            <v>1.1031</v>
          </cell>
        </row>
        <row r="1585">
          <cell r="PM1585">
            <v>1.13957</v>
          </cell>
        </row>
        <row r="1586">
          <cell r="PM1586">
            <v>10.555490000000001</v>
          </cell>
        </row>
        <row r="1587">
          <cell r="PM1587">
            <v>1.0277799999999999</v>
          </cell>
        </row>
        <row r="1588">
          <cell r="PM1588">
            <v>10.555490000000001</v>
          </cell>
        </row>
        <row r="1589">
          <cell r="PM1589">
            <v>1</v>
          </cell>
        </row>
        <row r="1590">
          <cell r="PM1590">
            <v>1.0534399999999999</v>
          </cell>
        </row>
        <row r="1591">
          <cell r="PM1591">
            <v>1.0567899999999999</v>
          </cell>
        </row>
        <row r="1592">
          <cell r="PM1592">
            <v>1.1118699999999999</v>
          </cell>
        </row>
        <row r="1593">
          <cell r="PM1593">
            <v>1.1118699999999999</v>
          </cell>
        </row>
        <row r="1594">
          <cell r="PM1594">
            <v>1.1118699999999999</v>
          </cell>
        </row>
        <row r="1595">
          <cell r="PM1595">
            <v>1.1118699999999999</v>
          </cell>
        </row>
        <row r="1596">
          <cell r="PM1596">
            <v>1.1118699999999999</v>
          </cell>
        </row>
        <row r="1597">
          <cell r="PM1597">
            <v>1.1118699999999999</v>
          </cell>
        </row>
        <row r="1598">
          <cell r="PM1598">
            <v>1.0832200000000001</v>
          </cell>
        </row>
        <row r="1599">
          <cell r="PM1599">
            <v>1.02521</v>
          </cell>
        </row>
        <row r="1600">
          <cell r="PM1600">
            <v>1.02</v>
          </cell>
        </row>
        <row r="1601">
          <cell r="PM1601">
            <v>5.23109</v>
          </cell>
        </row>
        <row r="1602">
          <cell r="PM1602">
            <v>1.08735</v>
          </cell>
        </row>
        <row r="1603">
          <cell r="PM1603">
            <v>1.1000000000000001</v>
          </cell>
        </row>
        <row r="1604">
          <cell r="PM1604">
            <v>1.1091800000000001</v>
          </cell>
        </row>
        <row r="1605">
          <cell r="PM1605">
            <v>1</v>
          </cell>
        </row>
        <row r="1606">
          <cell r="PM1606">
            <v>1.1041099999999999</v>
          </cell>
        </row>
        <row r="1607">
          <cell r="PM1607">
            <v>1.1222099999999999</v>
          </cell>
        </row>
        <row r="1608">
          <cell r="PM1608">
            <v>1.1041099999999999</v>
          </cell>
        </row>
        <row r="1609">
          <cell r="PM1609">
            <v>1.03765</v>
          </cell>
        </row>
        <row r="1610">
          <cell r="PM1610">
            <v>7.5</v>
          </cell>
        </row>
        <row r="1611">
          <cell r="PM1611">
            <v>1</v>
          </cell>
        </row>
        <row r="1612">
          <cell r="PM1612">
            <v>1.0222199999999999</v>
          </cell>
        </row>
        <row r="1613">
          <cell r="PM1613">
            <v>5.82857</v>
          </cell>
        </row>
        <row r="1614">
          <cell r="PM1614">
            <v>1</v>
          </cell>
        </row>
        <row r="1615">
          <cell r="PM1615">
            <v>1.0720099999999999</v>
          </cell>
        </row>
        <row r="1616">
          <cell r="PM1616">
            <v>1.0720099999999999</v>
          </cell>
        </row>
        <row r="1617">
          <cell r="PM1617">
            <v>1.0222199999999999</v>
          </cell>
        </row>
        <row r="1618">
          <cell r="PM1618">
            <v>1.0720099999999999</v>
          </cell>
        </row>
        <row r="1619">
          <cell r="PM1619">
            <v>1.0222199999999999</v>
          </cell>
        </row>
        <row r="1620">
          <cell r="PM1620">
            <v>1</v>
          </cell>
        </row>
        <row r="1621">
          <cell r="PM1621">
            <v>1.1278699999999999</v>
          </cell>
        </row>
        <row r="1622">
          <cell r="PM1622">
            <v>1.05376</v>
          </cell>
        </row>
        <row r="1623">
          <cell r="PM1623">
            <v>1</v>
          </cell>
        </row>
        <row r="1624">
          <cell r="PM1624">
            <v>1.0483899999999999</v>
          </cell>
        </row>
        <row r="1625">
          <cell r="PM1625">
            <v>1.1515200000000001</v>
          </cell>
        </row>
        <row r="1626">
          <cell r="PM1626">
            <v>1</v>
          </cell>
        </row>
        <row r="1627">
          <cell r="PM1627">
            <v>1.0726100000000001</v>
          </cell>
        </row>
        <row r="1628">
          <cell r="PM1628">
            <v>1</v>
          </cell>
        </row>
        <row r="1629">
          <cell r="PM1629">
            <v>1.0726100000000001</v>
          </cell>
        </row>
        <row r="1630">
          <cell r="PM1630">
            <v>1.0726100000000001</v>
          </cell>
        </row>
        <row r="1631">
          <cell r="PM1631">
            <v>1.13605</v>
          </cell>
        </row>
        <row r="1632">
          <cell r="PM1632">
            <v>1.1194500000000001</v>
          </cell>
        </row>
        <row r="1633">
          <cell r="PM1633">
            <v>1</v>
          </cell>
        </row>
        <row r="1634">
          <cell r="PM1634">
            <v>1</v>
          </cell>
        </row>
        <row r="1635">
          <cell r="PM1635">
            <v>1.0606100000000001</v>
          </cell>
        </row>
        <row r="1636">
          <cell r="PM1636">
            <v>1.0438000000000001</v>
          </cell>
        </row>
        <row r="1637">
          <cell r="PM1637">
            <v>1.0726100000000001</v>
          </cell>
        </row>
        <row r="1638">
          <cell r="PM1638">
            <v>1</v>
          </cell>
        </row>
        <row r="1639">
          <cell r="PM1639">
            <v>1.0726100000000001</v>
          </cell>
        </row>
        <row r="1640">
          <cell r="PM1640">
            <v>1.0726100000000001</v>
          </cell>
        </row>
        <row r="1641">
          <cell r="PM1641">
            <v>1.075</v>
          </cell>
        </row>
        <row r="1642">
          <cell r="PM1642">
            <v>1.1129899999999999</v>
          </cell>
        </row>
        <row r="1643">
          <cell r="PM1643">
            <v>1.1129899999999999</v>
          </cell>
        </row>
        <row r="1644">
          <cell r="PM1644">
            <v>1.1129899999999999</v>
          </cell>
        </row>
        <row r="1645">
          <cell r="PM1645">
            <v>1.0726100000000001</v>
          </cell>
        </row>
        <row r="1646">
          <cell r="PM1646">
            <v>1.1515200000000001</v>
          </cell>
        </row>
        <row r="1647">
          <cell r="PM1647">
            <v>1.0726100000000001</v>
          </cell>
        </row>
        <row r="1648">
          <cell r="PM1648">
            <v>1.13605</v>
          </cell>
        </row>
        <row r="1649">
          <cell r="PM1649">
            <v>1.0726100000000001</v>
          </cell>
        </row>
        <row r="1650">
          <cell r="PM1650">
            <v>1.35547</v>
          </cell>
        </row>
        <row r="1651">
          <cell r="PM1651">
            <v>1.13605</v>
          </cell>
        </row>
        <row r="1652">
          <cell r="PM1652">
            <v>1.10656</v>
          </cell>
        </row>
        <row r="1653">
          <cell r="PM1653">
            <v>1.0726100000000001</v>
          </cell>
        </row>
        <row r="1654">
          <cell r="PM1654">
            <v>1.13605</v>
          </cell>
        </row>
        <row r="1655">
          <cell r="PM1655">
            <v>1.13605</v>
          </cell>
        </row>
        <row r="1656">
          <cell r="PM1656">
            <v>100</v>
          </cell>
        </row>
        <row r="1657">
          <cell r="PM1657">
            <v>1.0772299999999999</v>
          </cell>
        </row>
        <row r="1658">
          <cell r="PM1658">
            <v>1.0911500000000001</v>
          </cell>
        </row>
        <row r="1659">
          <cell r="PM1659">
            <v>1.1129899999999999</v>
          </cell>
        </row>
        <row r="1660">
          <cell r="PM1660">
            <v>1.0911500000000001</v>
          </cell>
        </row>
        <row r="1661">
          <cell r="PM1661">
            <v>1.0772299999999999</v>
          </cell>
        </row>
        <row r="1662">
          <cell r="PM1662">
            <v>1.0869599999999999</v>
          </cell>
        </row>
        <row r="1663">
          <cell r="PM1663">
            <v>1.1353599999999999</v>
          </cell>
        </row>
        <row r="1664">
          <cell r="PM1664">
            <v>1.0911500000000001</v>
          </cell>
        </row>
        <row r="1665">
          <cell r="PM1665">
            <v>1.05905</v>
          </cell>
        </row>
        <row r="1666">
          <cell r="PM1666">
            <v>1.1129899999999999</v>
          </cell>
        </row>
        <row r="1667">
          <cell r="PM1667">
            <v>1.1353599999999999</v>
          </cell>
        </row>
        <row r="1668">
          <cell r="PM1668">
            <v>1.1353599999999999</v>
          </cell>
        </row>
        <row r="1669">
          <cell r="PM1669">
            <v>1.0772299999999999</v>
          </cell>
        </row>
        <row r="1670">
          <cell r="PM1670">
            <v>1.0911500000000001</v>
          </cell>
        </row>
        <row r="1671">
          <cell r="PM1671">
            <v>1.1129899999999999</v>
          </cell>
        </row>
        <row r="1672">
          <cell r="PM1672">
            <v>1.1129899999999999</v>
          </cell>
        </row>
        <row r="1673">
          <cell r="PM1673">
            <v>1.1182099999999999</v>
          </cell>
        </row>
        <row r="1674">
          <cell r="PM1674">
            <v>1.1182099999999999</v>
          </cell>
        </row>
        <row r="1675">
          <cell r="PM1675">
            <v>1.1129899999999999</v>
          </cell>
        </row>
        <row r="1676">
          <cell r="PM1676">
            <v>1.07317</v>
          </cell>
        </row>
        <row r="1677">
          <cell r="PM1677">
            <v>1.07317</v>
          </cell>
        </row>
        <row r="1678">
          <cell r="PM1678">
            <v>1.07317</v>
          </cell>
        </row>
        <row r="1679">
          <cell r="PM1679">
            <v>1.1233500000000001</v>
          </cell>
        </row>
        <row r="1680">
          <cell r="PM1680">
            <v>1.1182099999999999</v>
          </cell>
        </row>
        <row r="1681">
          <cell r="PM1681">
            <v>1.1233500000000001</v>
          </cell>
        </row>
        <row r="1682">
          <cell r="PM1682">
            <v>1.1129899999999999</v>
          </cell>
        </row>
        <row r="1683">
          <cell r="PM1683">
            <v>1.1118699999999999</v>
          </cell>
        </row>
        <row r="1684">
          <cell r="PM1684">
            <v>1.1182099999999999</v>
          </cell>
        </row>
        <row r="1685">
          <cell r="PM1685">
            <v>1.05854</v>
          </cell>
        </row>
        <row r="1686">
          <cell r="PM1686">
            <v>1.1129899999999999</v>
          </cell>
        </row>
        <row r="1687">
          <cell r="PM1687">
            <v>1.1129899999999999</v>
          </cell>
        </row>
        <row r="1688">
          <cell r="PM1688">
            <v>1.1129899999999999</v>
          </cell>
        </row>
        <row r="1689">
          <cell r="PM1689">
            <v>1.1129899999999999</v>
          </cell>
        </row>
        <row r="1690">
          <cell r="PM1690">
            <v>1.1129899999999999</v>
          </cell>
        </row>
        <row r="1691">
          <cell r="PM1691">
            <v>1.1129899999999999</v>
          </cell>
        </row>
        <row r="1692">
          <cell r="PM1692">
            <v>1.1129899999999999</v>
          </cell>
        </row>
        <row r="1693">
          <cell r="PM1693">
            <v>1.1129899999999999</v>
          </cell>
        </row>
        <row r="1694">
          <cell r="PM1694">
            <v>1.04762</v>
          </cell>
        </row>
        <row r="1695">
          <cell r="PM1695">
            <v>1.05905</v>
          </cell>
        </row>
        <row r="1696">
          <cell r="PM1696">
            <v>1.05905</v>
          </cell>
        </row>
        <row r="1697">
          <cell r="PM1697">
            <v>1.1233500000000001</v>
          </cell>
        </row>
        <row r="1698">
          <cell r="PM1698">
            <v>1.1233500000000001</v>
          </cell>
        </row>
        <row r="1699">
          <cell r="PM1699">
            <v>1.07317</v>
          </cell>
        </row>
        <row r="1700">
          <cell r="PM1700">
            <v>1.10791</v>
          </cell>
        </row>
        <row r="1701">
          <cell r="PM1701">
            <v>1.1511800000000001</v>
          </cell>
        </row>
        <row r="1702">
          <cell r="PM1702">
            <v>1.1233500000000001</v>
          </cell>
        </row>
        <row r="1703">
          <cell r="PM1703">
            <v>1.05854</v>
          </cell>
        </row>
        <row r="1704">
          <cell r="PM1704">
            <v>1.1118699999999999</v>
          </cell>
        </row>
        <row r="1705">
          <cell r="PM1705">
            <v>1.1118699999999999</v>
          </cell>
        </row>
        <row r="1706">
          <cell r="PM1706">
            <v>1.04762</v>
          </cell>
        </row>
        <row r="1707">
          <cell r="PM1707">
            <v>1.1118699999999999</v>
          </cell>
        </row>
        <row r="1708">
          <cell r="PM1708">
            <v>1.05854</v>
          </cell>
        </row>
        <row r="1709">
          <cell r="PM1709">
            <v>1.0911500000000001</v>
          </cell>
        </row>
        <row r="1710">
          <cell r="PM1710">
            <v>1.0911500000000001</v>
          </cell>
        </row>
        <row r="1711">
          <cell r="PM1711">
            <v>1.0911500000000001</v>
          </cell>
        </row>
        <row r="1712">
          <cell r="PM1712">
            <v>1.1129899999999999</v>
          </cell>
        </row>
        <row r="1713">
          <cell r="PM1713">
            <v>1.0911500000000001</v>
          </cell>
        </row>
        <row r="1714">
          <cell r="PM1714">
            <v>1.04762</v>
          </cell>
        </row>
        <row r="1715">
          <cell r="PM1715">
            <v>1.04762</v>
          </cell>
        </row>
        <row r="1716">
          <cell r="PM1716">
            <v>1.04762</v>
          </cell>
        </row>
        <row r="1717">
          <cell r="PM1717">
            <v>1.04762</v>
          </cell>
        </row>
        <row r="1718">
          <cell r="PM1718">
            <v>1.1182099999999999</v>
          </cell>
        </row>
        <row r="1719">
          <cell r="PM1719">
            <v>1.1182099999999999</v>
          </cell>
        </row>
        <row r="1720">
          <cell r="PM1720">
            <v>1.1182099999999999</v>
          </cell>
        </row>
        <row r="1721">
          <cell r="PM1721">
            <v>1.1182099999999999</v>
          </cell>
        </row>
        <row r="1722">
          <cell r="PM1722">
            <v>1.13605</v>
          </cell>
        </row>
        <row r="1723">
          <cell r="PM1723">
            <v>1.0911500000000001</v>
          </cell>
        </row>
        <row r="1724">
          <cell r="PM1724">
            <v>1.0911500000000001</v>
          </cell>
        </row>
        <row r="1725">
          <cell r="PM1725">
            <v>1.38239</v>
          </cell>
        </row>
        <row r="1726">
          <cell r="PM1726">
            <v>1.1511800000000001</v>
          </cell>
        </row>
        <row r="1727">
          <cell r="PM1727">
            <v>1.38239</v>
          </cell>
        </row>
        <row r="1728">
          <cell r="PM1728">
            <v>1.0726100000000001</v>
          </cell>
        </row>
        <row r="1729">
          <cell r="PM1729">
            <v>1.0726100000000001</v>
          </cell>
        </row>
        <row r="1730">
          <cell r="PM1730">
            <v>1.1355900000000001</v>
          </cell>
        </row>
        <row r="1731">
          <cell r="PM1731">
            <v>1.13605</v>
          </cell>
        </row>
        <row r="1732">
          <cell r="PM1732">
            <v>1.125</v>
          </cell>
        </row>
        <row r="1733">
          <cell r="PM1733">
            <v>1.1194500000000001</v>
          </cell>
        </row>
        <row r="1734">
          <cell r="PM1734">
            <v>1.1515200000000001</v>
          </cell>
        </row>
        <row r="1735">
          <cell r="PM1735">
            <v>1.13605</v>
          </cell>
        </row>
        <row r="1736">
          <cell r="PM1736">
            <v>1.20096</v>
          </cell>
        </row>
        <row r="1737">
          <cell r="PM1737">
            <v>1.0726100000000001</v>
          </cell>
        </row>
        <row r="1738">
          <cell r="PM1738">
            <v>1.0726100000000001</v>
          </cell>
        </row>
        <row r="1739">
          <cell r="PM1739">
            <v>17.992889999999999</v>
          </cell>
        </row>
        <row r="1740">
          <cell r="PM1740">
            <v>1.1964300000000001</v>
          </cell>
        </row>
        <row r="1741">
          <cell r="PM1741">
            <v>1.1194500000000001</v>
          </cell>
        </row>
        <row r="1742">
          <cell r="PM1742">
            <v>1.35547</v>
          </cell>
        </row>
        <row r="1743">
          <cell r="PM1743">
            <v>1.1148</v>
          </cell>
        </row>
        <row r="1744">
          <cell r="PM1744">
            <v>1.10791</v>
          </cell>
        </row>
        <row r="1745">
          <cell r="PM1745">
            <v>1.1118699999999999</v>
          </cell>
        </row>
        <row r="1746">
          <cell r="PM1746">
            <v>1.10791</v>
          </cell>
        </row>
        <row r="1747">
          <cell r="PM1747">
            <v>1.1118699999999999</v>
          </cell>
        </row>
        <row r="1748">
          <cell r="PM1748">
            <v>1.1118699999999999</v>
          </cell>
        </row>
        <row r="1749">
          <cell r="PM1749">
            <v>1.1118699999999999</v>
          </cell>
        </row>
        <row r="1750">
          <cell r="PM1750">
            <v>15.85594</v>
          </cell>
        </row>
        <row r="1751">
          <cell r="PM1751">
            <v>1.1182099999999999</v>
          </cell>
        </row>
        <row r="1752">
          <cell r="PM1752">
            <v>1.1182099999999999</v>
          </cell>
        </row>
        <row r="1753">
          <cell r="PM1753">
            <v>1.1182099999999999</v>
          </cell>
        </row>
        <row r="1754">
          <cell r="PM1754">
            <v>1.1233500000000001</v>
          </cell>
        </row>
        <row r="1755">
          <cell r="PM1755">
            <v>1.0726100000000001</v>
          </cell>
        </row>
        <row r="1756">
          <cell r="PM1756">
            <v>1.13605</v>
          </cell>
        </row>
        <row r="1757">
          <cell r="PM1757">
            <v>1.35547</v>
          </cell>
        </row>
        <row r="1758">
          <cell r="PM1758">
            <v>1.0819700000000001</v>
          </cell>
        </row>
        <row r="1759">
          <cell r="PM1759">
            <v>1.13605</v>
          </cell>
        </row>
        <row r="1760">
          <cell r="PM1760">
            <v>1.1353599999999999</v>
          </cell>
        </row>
        <row r="1761">
          <cell r="PM1761">
            <v>1.0341</v>
          </cell>
        </row>
        <row r="1762">
          <cell r="PM1762">
            <v>1.04762</v>
          </cell>
        </row>
        <row r="1763">
          <cell r="PM1763">
            <v>1.2000500000000001</v>
          </cell>
        </row>
        <row r="1764">
          <cell r="PM1764">
            <v>1.0911500000000001</v>
          </cell>
        </row>
        <row r="1765">
          <cell r="PM1765">
            <v>1.20069</v>
          </cell>
        </row>
        <row r="1766">
          <cell r="PM1766">
            <v>1.1182099999999999</v>
          </cell>
        </row>
        <row r="1767">
          <cell r="PM1767">
            <v>1.0911500000000001</v>
          </cell>
        </row>
        <row r="1768">
          <cell r="PM1768">
            <v>1.1182099999999999</v>
          </cell>
        </row>
        <row r="1769">
          <cell r="PM1769">
            <v>1.0911500000000001</v>
          </cell>
        </row>
        <row r="1770">
          <cell r="PM1770">
            <v>1.1515200000000001</v>
          </cell>
        </row>
        <row r="1771">
          <cell r="PM1771">
            <v>1.1129899999999999</v>
          </cell>
        </row>
        <row r="1772">
          <cell r="PM1772">
            <v>1.1129899999999999</v>
          </cell>
        </row>
        <row r="1773">
          <cell r="PM1773">
            <v>1.38239</v>
          </cell>
        </row>
        <row r="1774">
          <cell r="PM1774">
            <v>1.05905</v>
          </cell>
        </row>
        <row r="1775">
          <cell r="PM1775">
            <v>1.04762</v>
          </cell>
        </row>
        <row r="1776">
          <cell r="PM1776">
            <v>1.0772299999999999</v>
          </cell>
        </row>
        <row r="1777">
          <cell r="PM1777">
            <v>1.0772299999999999</v>
          </cell>
        </row>
        <row r="1778">
          <cell r="PM1778">
            <v>1.38239</v>
          </cell>
        </row>
        <row r="1779">
          <cell r="PM1779">
            <v>1.38239</v>
          </cell>
        </row>
        <row r="1780">
          <cell r="PM1780">
            <v>1.0869599999999999</v>
          </cell>
        </row>
        <row r="1781">
          <cell r="PM1781">
            <v>1.0944799999999999</v>
          </cell>
        </row>
        <row r="1782">
          <cell r="PM1782">
            <v>1.0772299999999999</v>
          </cell>
        </row>
        <row r="1783">
          <cell r="PM1783">
            <v>1.0772299999999999</v>
          </cell>
        </row>
        <row r="1784">
          <cell r="PM1784">
            <v>1.0772299999999999</v>
          </cell>
        </row>
        <row r="1785">
          <cell r="PM1785">
            <v>1.0772299999999999</v>
          </cell>
        </row>
        <row r="1786">
          <cell r="PM1786">
            <v>1</v>
          </cell>
        </row>
        <row r="1787">
          <cell r="PM1787">
            <v>1</v>
          </cell>
        </row>
        <row r="1788">
          <cell r="PM1788">
            <v>1.03765</v>
          </cell>
        </row>
        <row r="1789">
          <cell r="PM1789">
            <v>1.35547</v>
          </cell>
        </row>
        <row r="1790">
          <cell r="PM1790">
            <v>1.35547</v>
          </cell>
        </row>
        <row r="1791">
          <cell r="PM1791">
            <v>1.20096</v>
          </cell>
        </row>
        <row r="1792">
          <cell r="PM1792">
            <v>1.32813</v>
          </cell>
        </row>
        <row r="1793">
          <cell r="PM1793">
            <v>1.1233500000000001</v>
          </cell>
        </row>
        <row r="1794">
          <cell r="PM1794">
            <v>1.1233500000000001</v>
          </cell>
        </row>
        <row r="1795">
          <cell r="PM1795">
            <v>1.1182099999999999</v>
          </cell>
        </row>
        <row r="1796">
          <cell r="PM1796">
            <v>1.0726100000000001</v>
          </cell>
        </row>
        <row r="1797">
          <cell r="PM1797">
            <v>1.13605</v>
          </cell>
        </row>
        <row r="1798">
          <cell r="PM1798">
            <v>1.125</v>
          </cell>
        </row>
        <row r="1799">
          <cell r="PM1799">
            <v>1</v>
          </cell>
        </row>
        <row r="1800">
          <cell r="PM1800">
            <v>1.0726100000000001</v>
          </cell>
        </row>
        <row r="1801">
          <cell r="PM1801">
            <v>1.0726100000000001</v>
          </cell>
        </row>
        <row r="1802">
          <cell r="PM1802">
            <v>1.0726100000000001</v>
          </cell>
        </row>
        <row r="1803">
          <cell r="PM1803">
            <v>1.0222199999999999</v>
          </cell>
        </row>
        <row r="1804">
          <cell r="PM1804">
            <v>1.0726100000000001</v>
          </cell>
        </row>
        <row r="1805">
          <cell r="PM1805">
            <v>1.0288299999999999</v>
          </cell>
        </row>
        <row r="1806">
          <cell r="PM1806">
            <v>1.0726100000000001</v>
          </cell>
        </row>
        <row r="1807">
          <cell r="PM1807">
            <v>1.10816</v>
          </cell>
        </row>
        <row r="1808">
          <cell r="PM1808">
            <v>1.0728899999999999</v>
          </cell>
        </row>
        <row r="1809">
          <cell r="PM1809">
            <v>1.125</v>
          </cell>
        </row>
        <row r="1810">
          <cell r="PM1810">
            <v>1.1333299999999999</v>
          </cell>
        </row>
        <row r="1811">
          <cell r="PM1811">
            <v>1</v>
          </cell>
        </row>
        <row r="1812">
          <cell r="PM1812">
            <v>1.0606100000000001</v>
          </cell>
        </row>
        <row r="1813">
          <cell r="PM1813">
            <v>1.04762</v>
          </cell>
        </row>
        <row r="1814">
          <cell r="PM1814">
            <v>1</v>
          </cell>
        </row>
        <row r="1815">
          <cell r="PM1815">
            <v>1</v>
          </cell>
        </row>
        <row r="1816">
          <cell r="PM1816">
            <v>1</v>
          </cell>
        </row>
        <row r="1817">
          <cell r="PM1817">
            <v>1</v>
          </cell>
        </row>
        <row r="1818">
          <cell r="PM1818">
            <v>1</v>
          </cell>
        </row>
        <row r="1819">
          <cell r="PM1819">
            <v>1.2</v>
          </cell>
        </row>
        <row r="1820">
          <cell r="PM1820">
            <v>1.125</v>
          </cell>
        </row>
        <row r="1821">
          <cell r="PM1821">
            <v>1</v>
          </cell>
        </row>
        <row r="1822">
          <cell r="PM1822">
            <v>1</v>
          </cell>
        </row>
        <row r="1823">
          <cell r="PM1823">
            <v>1.125</v>
          </cell>
        </row>
        <row r="1824">
          <cell r="PM1824">
            <v>1</v>
          </cell>
        </row>
        <row r="1825">
          <cell r="PM1825">
            <v>1</v>
          </cell>
        </row>
        <row r="1826">
          <cell r="PM1826">
            <v>1</v>
          </cell>
        </row>
        <row r="1827">
          <cell r="PM1827">
            <v>1</v>
          </cell>
        </row>
        <row r="1828">
          <cell r="PM1828">
            <v>1</v>
          </cell>
        </row>
        <row r="1829">
          <cell r="PM1829">
            <v>1.04545</v>
          </cell>
        </row>
        <row r="1830">
          <cell r="PM1830">
            <v>1</v>
          </cell>
        </row>
        <row r="1831">
          <cell r="PM1831">
            <v>1.0347500000000001</v>
          </cell>
        </row>
        <row r="1832">
          <cell r="PM1832">
            <v>1.0726100000000001</v>
          </cell>
        </row>
        <row r="1833">
          <cell r="PM1833">
            <v>1.0726100000000001</v>
          </cell>
        </row>
        <row r="1834">
          <cell r="PM1834">
            <v>7.8333300000000001</v>
          </cell>
        </row>
        <row r="1835">
          <cell r="PM1835">
            <v>1.11473</v>
          </cell>
        </row>
        <row r="1836">
          <cell r="PM1836">
            <v>1.0222199999999999</v>
          </cell>
        </row>
        <row r="1837">
          <cell r="PM1837">
            <v>1.06667</v>
          </cell>
        </row>
        <row r="1838">
          <cell r="PM1838">
            <v>1.13605</v>
          </cell>
        </row>
        <row r="1839">
          <cell r="PM1839">
            <v>1.0347500000000001</v>
          </cell>
        </row>
        <row r="1840">
          <cell r="PM1840">
            <v>1.0288299999999999</v>
          </cell>
        </row>
        <row r="1841">
          <cell r="PM1841">
            <v>1.10199</v>
          </cell>
        </row>
        <row r="1842">
          <cell r="PM1842">
            <v>1.0726100000000001</v>
          </cell>
        </row>
        <row r="1843">
          <cell r="PM1843">
            <v>17.992889999999999</v>
          </cell>
        </row>
        <row r="1844">
          <cell r="PM1844">
            <v>1.11652</v>
          </cell>
        </row>
        <row r="1845">
          <cell r="PM1845">
            <v>1.0726100000000001</v>
          </cell>
        </row>
        <row r="1846">
          <cell r="PM1846">
            <v>1.12016</v>
          </cell>
        </row>
        <row r="1847">
          <cell r="PM1847">
            <v>1.11063</v>
          </cell>
        </row>
        <row r="1848">
          <cell r="PM1848">
            <v>1.0726100000000001</v>
          </cell>
        </row>
        <row r="1849">
          <cell r="PM1849">
            <v>1.0726100000000001</v>
          </cell>
        </row>
        <row r="1850">
          <cell r="PM1850">
            <v>5.1818200000000001</v>
          </cell>
        </row>
        <row r="1851">
          <cell r="PM1851">
            <v>1.0728899999999999</v>
          </cell>
        </row>
        <row r="1852">
          <cell r="PM1852">
            <v>1.0726100000000001</v>
          </cell>
        </row>
        <row r="1853">
          <cell r="PM1853">
            <v>1.07226</v>
          </cell>
        </row>
        <row r="1854">
          <cell r="PM1854">
            <v>1.05376</v>
          </cell>
        </row>
        <row r="1855">
          <cell r="PM1855">
            <v>1.1031</v>
          </cell>
        </row>
        <row r="1856">
          <cell r="PM1856">
            <v>1.0726100000000001</v>
          </cell>
        </row>
        <row r="1857">
          <cell r="PM1857">
            <v>1.20096</v>
          </cell>
        </row>
        <row r="1858">
          <cell r="PM1858">
            <v>1.06928</v>
          </cell>
        </row>
        <row r="1859">
          <cell r="PM1859">
            <v>1.0726100000000001</v>
          </cell>
        </row>
        <row r="1860">
          <cell r="PM1860">
            <v>1.0726100000000001</v>
          </cell>
        </row>
        <row r="1861">
          <cell r="PM1861">
            <v>1.0726100000000001</v>
          </cell>
        </row>
        <row r="1862">
          <cell r="PM1862">
            <v>1.0726100000000001</v>
          </cell>
        </row>
        <row r="1863">
          <cell r="PM1863">
            <v>1.0288299999999999</v>
          </cell>
        </row>
        <row r="1864">
          <cell r="PM1864">
            <v>1.0728899999999999</v>
          </cell>
        </row>
        <row r="1865">
          <cell r="PM1865">
            <v>1.0776699999999999</v>
          </cell>
        </row>
        <row r="1866">
          <cell r="PM1866">
            <v>1.0438000000000001</v>
          </cell>
        </row>
        <row r="1867">
          <cell r="PM1867">
            <v>1.10816</v>
          </cell>
        </row>
        <row r="1868">
          <cell r="PM1868">
            <v>1.12016</v>
          </cell>
        </row>
        <row r="1869">
          <cell r="PM1869">
            <v>1.05254</v>
          </cell>
        </row>
        <row r="1870">
          <cell r="PM1870">
            <v>1.0357099999999999</v>
          </cell>
        </row>
        <row r="1871">
          <cell r="PM1871">
            <v>1.10199</v>
          </cell>
        </row>
        <row r="1872">
          <cell r="PM1872">
            <v>1.08571</v>
          </cell>
        </row>
        <row r="1873">
          <cell r="PM1873">
            <v>1.0720099999999999</v>
          </cell>
        </row>
        <row r="1874">
          <cell r="PM1874">
            <v>1.0726100000000001</v>
          </cell>
        </row>
        <row r="1875">
          <cell r="PM1875">
            <v>1.125</v>
          </cell>
        </row>
        <row r="1876">
          <cell r="PM1876">
            <v>1.1333299999999999</v>
          </cell>
        </row>
        <row r="1877">
          <cell r="PM1877">
            <v>1.04762</v>
          </cell>
        </row>
        <row r="1878">
          <cell r="PM1878">
            <v>1.0606100000000001</v>
          </cell>
        </row>
        <row r="1879">
          <cell r="PM1879">
            <v>1</v>
          </cell>
        </row>
        <row r="1880">
          <cell r="PM1880">
            <v>1</v>
          </cell>
        </row>
        <row r="1881">
          <cell r="PM1881">
            <v>1</v>
          </cell>
        </row>
        <row r="1882">
          <cell r="PM1882">
            <v>1</v>
          </cell>
        </row>
        <row r="1883">
          <cell r="PM1883">
            <v>1.0726100000000001</v>
          </cell>
        </row>
        <row r="1884">
          <cell r="PM1884">
            <v>1.35547</v>
          </cell>
        </row>
        <row r="1885">
          <cell r="PM1885">
            <v>1.0726100000000001</v>
          </cell>
        </row>
        <row r="1886">
          <cell r="PM1886">
            <v>1.0726100000000001</v>
          </cell>
        </row>
        <row r="1887">
          <cell r="PM1887">
            <v>1.0726100000000001</v>
          </cell>
        </row>
        <row r="1888">
          <cell r="PM1888">
            <v>1.0726100000000001</v>
          </cell>
        </row>
        <row r="1889">
          <cell r="PM1889">
            <v>1.0726100000000001</v>
          </cell>
        </row>
        <row r="1890">
          <cell r="PM1890">
            <v>1.0755399999999999</v>
          </cell>
        </row>
        <row r="1891">
          <cell r="PM1891">
            <v>1.0726100000000001</v>
          </cell>
        </row>
        <row r="1892">
          <cell r="PM1892">
            <v>1.10816</v>
          </cell>
        </row>
        <row r="1893">
          <cell r="PM1893">
            <v>1</v>
          </cell>
        </row>
        <row r="1894">
          <cell r="PM1894">
            <v>1.0726100000000001</v>
          </cell>
        </row>
        <row r="1895">
          <cell r="PM1895">
            <v>1.0726100000000001</v>
          </cell>
        </row>
        <row r="1896">
          <cell r="PM1896">
            <v>1.0726100000000001</v>
          </cell>
        </row>
        <row r="1897">
          <cell r="PM1897">
            <v>1.0726100000000001</v>
          </cell>
        </row>
        <row r="1898">
          <cell r="PM1898">
            <v>1.0726100000000001</v>
          </cell>
        </row>
        <row r="1899">
          <cell r="PM1899">
            <v>1.05254</v>
          </cell>
        </row>
        <row r="1900">
          <cell r="PM1900">
            <v>1.0726100000000001</v>
          </cell>
        </row>
        <row r="1901">
          <cell r="PM1901">
            <v>1.125</v>
          </cell>
        </row>
        <row r="1902">
          <cell r="PM1902">
            <v>1.125</v>
          </cell>
        </row>
        <row r="1903">
          <cell r="PM1903">
            <v>1.0726100000000001</v>
          </cell>
        </row>
        <row r="1904">
          <cell r="PM1904">
            <v>1.35547</v>
          </cell>
        </row>
        <row r="1905">
          <cell r="PM1905">
            <v>1.35547</v>
          </cell>
        </row>
        <row r="1906">
          <cell r="PM1906">
            <v>1.0726100000000001</v>
          </cell>
        </row>
        <row r="1907">
          <cell r="PM1907">
            <v>1.08571</v>
          </cell>
        </row>
        <row r="1908">
          <cell r="PM1908">
            <v>1.13605</v>
          </cell>
        </row>
        <row r="1909">
          <cell r="PM1909">
            <v>1.125</v>
          </cell>
        </row>
        <row r="1910">
          <cell r="PM1910">
            <v>1.35547</v>
          </cell>
        </row>
        <row r="1911">
          <cell r="PM1911">
            <v>17.393940000000001</v>
          </cell>
        </row>
        <row r="1912">
          <cell r="PM1912">
            <v>1.1515200000000001</v>
          </cell>
        </row>
        <row r="1913">
          <cell r="PM1913">
            <v>1.35547</v>
          </cell>
        </row>
        <row r="1914">
          <cell r="PM1914">
            <v>1.01471</v>
          </cell>
        </row>
        <row r="1915">
          <cell r="PM1915">
            <v>1.125</v>
          </cell>
        </row>
        <row r="1916">
          <cell r="PM1916">
            <v>1.125</v>
          </cell>
        </row>
        <row r="1917">
          <cell r="PM1917">
            <v>1.13605</v>
          </cell>
        </row>
        <row r="1918">
          <cell r="PM1918">
            <v>1.35547</v>
          </cell>
        </row>
        <row r="1919">
          <cell r="PM1919">
            <v>1.13605</v>
          </cell>
        </row>
        <row r="1920">
          <cell r="PM1920">
            <v>1.13605</v>
          </cell>
        </row>
        <row r="1921">
          <cell r="PM1921">
            <v>1.13605</v>
          </cell>
        </row>
        <row r="1922">
          <cell r="PM1922">
            <v>1.35547</v>
          </cell>
        </row>
        <row r="1923">
          <cell r="PM1923">
            <v>1.13605</v>
          </cell>
        </row>
        <row r="1924">
          <cell r="PM1924">
            <v>1.0726100000000001</v>
          </cell>
        </row>
        <row r="1925">
          <cell r="PM1925">
            <v>1.0755399999999999</v>
          </cell>
        </row>
        <row r="1926">
          <cell r="PM1926">
            <v>1.35547</v>
          </cell>
        </row>
        <row r="1927">
          <cell r="PM1927">
            <v>1.35547</v>
          </cell>
        </row>
        <row r="1928">
          <cell r="PM1928">
            <v>1.0755399999999999</v>
          </cell>
        </row>
        <row r="1929">
          <cell r="PM1929">
            <v>1.0726100000000001</v>
          </cell>
        </row>
        <row r="1930">
          <cell r="PM1930">
            <v>1.0726100000000001</v>
          </cell>
        </row>
        <row r="1931">
          <cell r="PM1931">
            <v>1.13605</v>
          </cell>
        </row>
        <row r="1932">
          <cell r="PM1932">
            <v>1.35547</v>
          </cell>
        </row>
        <row r="1933">
          <cell r="PM1933">
            <v>10.151260000000001</v>
          </cell>
        </row>
        <row r="1934">
          <cell r="PM1934">
            <v>17.992889999999999</v>
          </cell>
        </row>
        <row r="1935">
          <cell r="PM1935">
            <v>1.0726100000000001</v>
          </cell>
        </row>
        <row r="1936">
          <cell r="PM1936">
            <v>17.393940000000001</v>
          </cell>
        </row>
        <row r="1937">
          <cell r="PM1937">
            <v>1.1194500000000001</v>
          </cell>
        </row>
        <row r="1938">
          <cell r="PM1938">
            <v>1.1515200000000001</v>
          </cell>
        </row>
        <row r="1939">
          <cell r="PM1939">
            <v>1.1515200000000001</v>
          </cell>
        </row>
        <row r="1940">
          <cell r="PM1940">
            <v>1.10656</v>
          </cell>
        </row>
        <row r="1941">
          <cell r="PM1941">
            <v>1.13605</v>
          </cell>
        </row>
        <row r="1942">
          <cell r="PM1942">
            <v>1.1194500000000001</v>
          </cell>
        </row>
        <row r="1943">
          <cell r="PM1943">
            <v>1.13605</v>
          </cell>
        </row>
        <row r="1944">
          <cell r="PM1944">
            <v>1.35547</v>
          </cell>
        </row>
        <row r="1945">
          <cell r="PM1945">
            <v>1.0726100000000001</v>
          </cell>
        </row>
        <row r="1946">
          <cell r="PM1946">
            <v>1.13605</v>
          </cell>
        </row>
        <row r="1947">
          <cell r="PM1947">
            <v>1.0726100000000001</v>
          </cell>
        </row>
        <row r="1948">
          <cell r="PM1948">
            <v>12.2</v>
          </cell>
        </row>
        <row r="1949">
          <cell r="PM1949">
            <v>1.13605</v>
          </cell>
        </row>
        <row r="1950">
          <cell r="PM1950">
            <v>1.35547</v>
          </cell>
        </row>
        <row r="1951">
          <cell r="PM1951">
            <v>1.0726100000000001</v>
          </cell>
        </row>
        <row r="1952">
          <cell r="PM1952">
            <v>1.1515200000000001</v>
          </cell>
        </row>
        <row r="1953">
          <cell r="PM1953">
            <v>1.35547</v>
          </cell>
        </row>
        <row r="1954">
          <cell r="PM1954">
            <v>17.992889999999999</v>
          </cell>
        </row>
        <row r="1955">
          <cell r="PM1955">
            <v>1.0726100000000001</v>
          </cell>
        </row>
        <row r="1956">
          <cell r="PM1956">
            <v>15.85594</v>
          </cell>
        </row>
        <row r="1957">
          <cell r="PM1957">
            <v>1.35547</v>
          </cell>
        </row>
        <row r="1958">
          <cell r="PM1958">
            <v>1.1194500000000001</v>
          </cell>
        </row>
        <row r="1959">
          <cell r="PM1959">
            <v>17.393940000000001</v>
          </cell>
        </row>
        <row r="1960">
          <cell r="PM1960">
            <v>1.22668</v>
          </cell>
        </row>
        <row r="1961">
          <cell r="PM1961">
            <v>1.0726100000000001</v>
          </cell>
        </row>
        <row r="1962">
          <cell r="PM1962">
            <v>1.1515200000000001</v>
          </cell>
        </row>
        <row r="1963">
          <cell r="PM1963">
            <v>1.1194500000000001</v>
          </cell>
        </row>
        <row r="1964">
          <cell r="PM1964">
            <v>1.13605</v>
          </cell>
        </row>
        <row r="1965">
          <cell r="PM1965">
            <v>9.7058800000000005</v>
          </cell>
        </row>
        <row r="1966">
          <cell r="PM1966">
            <v>1.0726100000000001</v>
          </cell>
        </row>
        <row r="1967">
          <cell r="PM1967">
            <v>9.7058800000000005</v>
          </cell>
        </row>
        <row r="1968">
          <cell r="PM1968">
            <v>1.0726100000000001</v>
          </cell>
        </row>
        <row r="1969">
          <cell r="PM1969">
            <v>1.35547</v>
          </cell>
        </row>
        <row r="1970">
          <cell r="PM1970">
            <v>1.32813</v>
          </cell>
        </row>
        <row r="1971">
          <cell r="PM1971">
            <v>1.0726100000000001</v>
          </cell>
        </row>
        <row r="1972">
          <cell r="PM1972">
            <v>1.0726100000000001</v>
          </cell>
        </row>
        <row r="1973">
          <cell r="PM1973">
            <v>1.0726100000000001</v>
          </cell>
        </row>
        <row r="1974">
          <cell r="PM1974">
            <v>1.10656</v>
          </cell>
        </row>
        <row r="1975">
          <cell r="PM1975">
            <v>1.13605</v>
          </cell>
        </row>
        <row r="1976">
          <cell r="PM1976">
            <v>1.09426</v>
          </cell>
        </row>
        <row r="1977">
          <cell r="PM1977">
            <v>1.125</v>
          </cell>
        </row>
        <row r="1978">
          <cell r="PM1978">
            <v>1.0726100000000001</v>
          </cell>
        </row>
        <row r="1979">
          <cell r="PM1979">
            <v>1.125</v>
          </cell>
        </row>
        <row r="1980">
          <cell r="PM1980">
            <v>1.125</v>
          </cell>
        </row>
        <row r="1981">
          <cell r="PM1981">
            <v>1.0726100000000001</v>
          </cell>
        </row>
        <row r="1982">
          <cell r="PM1982">
            <v>1.1194500000000001</v>
          </cell>
        </row>
        <row r="1983">
          <cell r="PM1983">
            <v>1.0726100000000001</v>
          </cell>
        </row>
        <row r="1984">
          <cell r="PM1984">
            <v>1.13605</v>
          </cell>
        </row>
        <row r="1985">
          <cell r="PM1985">
            <v>1.13605</v>
          </cell>
        </row>
        <row r="1986">
          <cell r="PM1986">
            <v>1.13605</v>
          </cell>
        </row>
        <row r="1987">
          <cell r="PM1987">
            <v>1.13605</v>
          </cell>
        </row>
        <row r="1988">
          <cell r="PM1988">
            <v>1.13605</v>
          </cell>
        </row>
        <row r="1989">
          <cell r="PM1989">
            <v>1.35547</v>
          </cell>
        </row>
        <row r="1990">
          <cell r="PM1990">
            <v>1.13605</v>
          </cell>
        </row>
        <row r="1991">
          <cell r="PM1991">
            <v>1.1515200000000001</v>
          </cell>
        </row>
        <row r="1992">
          <cell r="PM1992">
            <v>17.393940000000001</v>
          </cell>
        </row>
        <row r="1993">
          <cell r="PM1993">
            <v>1.35547</v>
          </cell>
        </row>
        <row r="1994">
          <cell r="PM1994">
            <v>1.0726100000000001</v>
          </cell>
        </row>
        <row r="1995">
          <cell r="PM1995">
            <v>1.0755399999999999</v>
          </cell>
        </row>
        <row r="1996">
          <cell r="PM1996">
            <v>1.0726100000000001</v>
          </cell>
        </row>
        <row r="1997">
          <cell r="PM1997">
            <v>17.393940000000001</v>
          </cell>
        </row>
        <row r="1998">
          <cell r="PM1998">
            <v>1.13605</v>
          </cell>
        </row>
        <row r="1999">
          <cell r="PM1999">
            <v>1.0726100000000001</v>
          </cell>
        </row>
        <row r="2000">
          <cell r="PM2000">
            <v>1.10656</v>
          </cell>
        </row>
        <row r="2001">
          <cell r="PM2001">
            <v>1.1515200000000001</v>
          </cell>
        </row>
        <row r="2002">
          <cell r="PM2002">
            <v>1.0755399999999999</v>
          </cell>
        </row>
        <row r="2003">
          <cell r="PM2003">
            <v>1.07189</v>
          </cell>
        </row>
        <row r="2004">
          <cell r="PM2004">
            <v>1.1194500000000001</v>
          </cell>
        </row>
        <row r="2005">
          <cell r="PM2005">
            <v>1.13605</v>
          </cell>
        </row>
        <row r="2006">
          <cell r="PM2006">
            <v>1.35547</v>
          </cell>
        </row>
        <row r="2007">
          <cell r="PM2007">
            <v>1.0726100000000001</v>
          </cell>
        </row>
        <row r="2008">
          <cell r="PM2008">
            <v>1.35547</v>
          </cell>
        </row>
        <row r="2009">
          <cell r="PM2009">
            <v>1.13605</v>
          </cell>
        </row>
        <row r="2010">
          <cell r="PM2010">
            <v>1.13605</v>
          </cell>
        </row>
        <row r="2011">
          <cell r="PM2011">
            <v>1.13605</v>
          </cell>
        </row>
        <row r="2012">
          <cell r="PM2012">
            <v>1.1515200000000001</v>
          </cell>
        </row>
        <row r="2013">
          <cell r="PM2013">
            <v>1.20096</v>
          </cell>
        </row>
        <row r="2014">
          <cell r="PM2014">
            <v>1.1194500000000001</v>
          </cell>
        </row>
        <row r="2015">
          <cell r="PM2015">
            <v>1.125</v>
          </cell>
        </row>
        <row r="2016">
          <cell r="PM2016">
            <v>1.0726100000000001</v>
          </cell>
        </row>
        <row r="2017">
          <cell r="PM2017">
            <v>1.0726100000000001</v>
          </cell>
        </row>
        <row r="2018">
          <cell r="PM2018">
            <v>1.1194500000000001</v>
          </cell>
        </row>
        <row r="2019">
          <cell r="PM2019">
            <v>1.13605</v>
          </cell>
        </row>
        <row r="2020">
          <cell r="PM2020">
            <v>1.1515200000000001</v>
          </cell>
        </row>
        <row r="2021">
          <cell r="PM2021">
            <v>1.0726100000000001</v>
          </cell>
        </row>
        <row r="2022">
          <cell r="PM2022">
            <v>1.1515200000000001</v>
          </cell>
        </row>
        <row r="2023">
          <cell r="PM2023">
            <v>1.35547</v>
          </cell>
        </row>
        <row r="2024">
          <cell r="PM2024">
            <v>15.85594</v>
          </cell>
        </row>
        <row r="2025">
          <cell r="PM2025">
            <v>1.35547</v>
          </cell>
        </row>
        <row r="2026">
          <cell r="PM2026">
            <v>1.0726100000000001</v>
          </cell>
        </row>
        <row r="2027">
          <cell r="PM2027">
            <v>1.35547</v>
          </cell>
        </row>
        <row r="2028">
          <cell r="PM2028">
            <v>1.0726100000000001</v>
          </cell>
        </row>
        <row r="2029">
          <cell r="PM2029">
            <v>1.08571</v>
          </cell>
        </row>
        <row r="2030">
          <cell r="PM2030">
            <v>1.35547</v>
          </cell>
        </row>
        <row r="2031">
          <cell r="PM2031">
            <v>1.1278699999999999</v>
          </cell>
        </row>
        <row r="2032">
          <cell r="PM2032">
            <v>1.1964300000000001</v>
          </cell>
        </row>
        <row r="2033">
          <cell r="PM2033">
            <v>1.13605</v>
          </cell>
        </row>
        <row r="2034">
          <cell r="PM2034">
            <v>1.35547</v>
          </cell>
        </row>
        <row r="2035">
          <cell r="PM2035">
            <v>17.992889999999999</v>
          </cell>
        </row>
        <row r="2036">
          <cell r="PM2036">
            <v>1.13605</v>
          </cell>
        </row>
        <row r="2037">
          <cell r="PM2037">
            <v>1.1194500000000001</v>
          </cell>
        </row>
        <row r="2038">
          <cell r="PM2038">
            <v>1.35547</v>
          </cell>
        </row>
        <row r="2039">
          <cell r="PM2039">
            <v>1.35547</v>
          </cell>
        </row>
        <row r="2040">
          <cell r="PM2040">
            <v>1.0726100000000001</v>
          </cell>
        </row>
        <row r="2041">
          <cell r="PM2041">
            <v>17.992889999999999</v>
          </cell>
        </row>
        <row r="2042">
          <cell r="PM2042">
            <v>1.0726100000000001</v>
          </cell>
        </row>
        <row r="2043">
          <cell r="PM2043">
            <v>1.35547</v>
          </cell>
        </row>
        <row r="2044">
          <cell r="PM2044">
            <v>1.0726100000000001</v>
          </cell>
        </row>
        <row r="2045">
          <cell r="PM2045">
            <v>1.35547</v>
          </cell>
        </row>
        <row r="2046">
          <cell r="PM2046">
            <v>1.35547</v>
          </cell>
        </row>
        <row r="2047">
          <cell r="PM2047">
            <v>1.1194500000000001</v>
          </cell>
        </row>
        <row r="2048">
          <cell r="PM2048">
            <v>1.0726100000000001</v>
          </cell>
        </row>
        <row r="2049">
          <cell r="PM2049">
            <v>1.0726100000000001</v>
          </cell>
        </row>
        <row r="2050">
          <cell r="PM2050">
            <v>1.0726100000000001</v>
          </cell>
        </row>
        <row r="2051">
          <cell r="PM2051">
            <v>1.1194500000000001</v>
          </cell>
        </row>
        <row r="2052">
          <cell r="PM2052">
            <v>1.0726100000000001</v>
          </cell>
        </row>
        <row r="2053">
          <cell r="PM2053">
            <v>1.04545</v>
          </cell>
        </row>
        <row r="2054">
          <cell r="PM2054">
            <v>1.13605</v>
          </cell>
        </row>
        <row r="2055">
          <cell r="PM2055">
            <v>1.35547</v>
          </cell>
        </row>
        <row r="2056">
          <cell r="PM2056">
            <v>1.0726100000000001</v>
          </cell>
        </row>
        <row r="2057">
          <cell r="PM2057">
            <v>1.0755399999999999</v>
          </cell>
        </row>
        <row r="2058">
          <cell r="PM2058">
            <v>1.0726100000000001</v>
          </cell>
        </row>
        <row r="2059">
          <cell r="PM2059">
            <v>1.13605</v>
          </cell>
        </row>
        <row r="2060">
          <cell r="PM2060">
            <v>1.20096</v>
          </cell>
        </row>
        <row r="2061">
          <cell r="PM2061">
            <v>1.08571</v>
          </cell>
        </row>
        <row r="2062">
          <cell r="PM2062">
            <v>1.125</v>
          </cell>
        </row>
        <row r="2063">
          <cell r="PM2063">
            <v>1.35547</v>
          </cell>
        </row>
        <row r="2064">
          <cell r="PM2064">
            <v>1.1194500000000001</v>
          </cell>
        </row>
        <row r="2065">
          <cell r="PM2065">
            <v>1.0534399999999999</v>
          </cell>
        </row>
        <row r="2066">
          <cell r="PM2066">
            <v>1.13605</v>
          </cell>
        </row>
        <row r="2067">
          <cell r="PM2067">
            <v>3.9971399999999999</v>
          </cell>
        </row>
        <row r="2068">
          <cell r="PM2068">
            <v>1.0726100000000001</v>
          </cell>
        </row>
        <row r="2069">
          <cell r="PM2069">
            <v>1.0726100000000001</v>
          </cell>
        </row>
        <row r="2070">
          <cell r="PM2070">
            <v>1.0726100000000001</v>
          </cell>
        </row>
        <row r="2071">
          <cell r="PM2071">
            <v>1.08571</v>
          </cell>
        </row>
        <row r="2072">
          <cell r="PM2072">
            <v>1.0726100000000001</v>
          </cell>
        </row>
        <row r="2073">
          <cell r="PM2073">
            <v>1.13605</v>
          </cell>
        </row>
        <row r="2074">
          <cell r="PM2074">
            <v>1.0726100000000001</v>
          </cell>
        </row>
        <row r="2075">
          <cell r="PM2075">
            <v>1.0726100000000001</v>
          </cell>
        </row>
        <row r="2076">
          <cell r="PM2076">
            <v>1.0726100000000001</v>
          </cell>
        </row>
        <row r="2077">
          <cell r="PM2077">
            <v>1.35547</v>
          </cell>
        </row>
        <row r="2078">
          <cell r="PM2078">
            <v>9.7058800000000005</v>
          </cell>
        </row>
        <row r="2079">
          <cell r="PM2079">
            <v>1.13605</v>
          </cell>
        </row>
        <row r="2080">
          <cell r="PM2080">
            <v>1.1594</v>
          </cell>
        </row>
        <row r="2081">
          <cell r="PM2081">
            <v>1.125</v>
          </cell>
        </row>
        <row r="2082">
          <cell r="PM2082">
            <v>1.10656</v>
          </cell>
        </row>
        <row r="2083">
          <cell r="PM2083">
            <v>1.0726100000000001</v>
          </cell>
        </row>
        <row r="2084">
          <cell r="PM2084">
            <v>1.10656</v>
          </cell>
        </row>
        <row r="2085">
          <cell r="PM2085">
            <v>1.1515200000000001</v>
          </cell>
        </row>
        <row r="2086">
          <cell r="PM2086">
            <v>1.13605</v>
          </cell>
        </row>
        <row r="2087">
          <cell r="PM2087">
            <v>1.35547</v>
          </cell>
        </row>
        <row r="2088">
          <cell r="PM2088">
            <v>1.13605</v>
          </cell>
        </row>
        <row r="2089">
          <cell r="PM2089">
            <v>1.0726100000000001</v>
          </cell>
        </row>
        <row r="2090">
          <cell r="PM2090">
            <v>1.1515200000000001</v>
          </cell>
        </row>
        <row r="2091">
          <cell r="PM2091">
            <v>1.0726100000000001</v>
          </cell>
        </row>
        <row r="2092">
          <cell r="PM2092">
            <v>1.13605</v>
          </cell>
        </row>
        <row r="2093">
          <cell r="PM2093">
            <v>1.32813</v>
          </cell>
        </row>
        <row r="2094">
          <cell r="PM2094">
            <v>1.35547</v>
          </cell>
        </row>
        <row r="2095">
          <cell r="PM2095">
            <v>1.1515200000000001</v>
          </cell>
        </row>
        <row r="2096">
          <cell r="PM2096">
            <v>1.1194500000000001</v>
          </cell>
        </row>
        <row r="2097">
          <cell r="PM2097">
            <v>1.13605</v>
          </cell>
        </row>
        <row r="2098">
          <cell r="PM2098">
            <v>1.13605</v>
          </cell>
        </row>
        <row r="2099">
          <cell r="PM2099">
            <v>1.20096</v>
          </cell>
        </row>
        <row r="2100">
          <cell r="PM2100">
            <v>1.13605</v>
          </cell>
        </row>
        <row r="2101">
          <cell r="PM2101">
            <v>1.13605</v>
          </cell>
        </row>
        <row r="2102">
          <cell r="PM2102">
            <v>1.20096</v>
          </cell>
        </row>
        <row r="2103">
          <cell r="PM2103">
            <v>1.35547</v>
          </cell>
        </row>
        <row r="2104">
          <cell r="PM2104">
            <v>1.1515200000000001</v>
          </cell>
        </row>
        <row r="2105">
          <cell r="PM2105">
            <v>1.125</v>
          </cell>
        </row>
        <row r="2106">
          <cell r="PM2106">
            <v>1.13605</v>
          </cell>
        </row>
        <row r="2107">
          <cell r="PM2107">
            <v>1.35547</v>
          </cell>
        </row>
        <row r="2108">
          <cell r="PM2108">
            <v>1.1515200000000001</v>
          </cell>
        </row>
        <row r="2109">
          <cell r="PM2109">
            <v>1.1194500000000001</v>
          </cell>
        </row>
        <row r="2110">
          <cell r="PM2110">
            <v>1.13605</v>
          </cell>
        </row>
        <row r="2111">
          <cell r="PM2111">
            <v>1.13605</v>
          </cell>
        </row>
        <row r="2112">
          <cell r="PM2112">
            <v>1.1515200000000001</v>
          </cell>
        </row>
        <row r="2113">
          <cell r="PM2113">
            <v>1.0726100000000001</v>
          </cell>
        </row>
        <row r="2114">
          <cell r="PM2114">
            <v>1.0755399999999999</v>
          </cell>
        </row>
        <row r="2115">
          <cell r="PM2115">
            <v>17.992889999999999</v>
          </cell>
        </row>
        <row r="2116">
          <cell r="PM2116">
            <v>1.1278699999999999</v>
          </cell>
        </row>
        <row r="2117">
          <cell r="PM2117">
            <v>1.0726100000000001</v>
          </cell>
        </row>
        <row r="2118">
          <cell r="PM2118">
            <v>1.35547</v>
          </cell>
        </row>
        <row r="2119">
          <cell r="PM2119">
            <v>1.35547</v>
          </cell>
        </row>
        <row r="2120">
          <cell r="PM2120">
            <v>1.09426</v>
          </cell>
        </row>
        <row r="2121">
          <cell r="PM2121">
            <v>1.08571</v>
          </cell>
        </row>
        <row r="2122">
          <cell r="PM2122">
            <v>1.09562</v>
          </cell>
        </row>
        <row r="2123">
          <cell r="PM2123">
            <v>17.393940000000001</v>
          </cell>
        </row>
        <row r="2124">
          <cell r="PM2124">
            <v>1.1148</v>
          </cell>
        </row>
        <row r="2125">
          <cell r="PM2125">
            <v>1.10656</v>
          </cell>
        </row>
        <row r="2126">
          <cell r="PM2126">
            <v>1.10656</v>
          </cell>
        </row>
        <row r="2127">
          <cell r="PM2127">
            <v>1.1233500000000001</v>
          </cell>
        </row>
        <row r="2128">
          <cell r="PM2128">
            <v>1.13605</v>
          </cell>
        </row>
        <row r="2129">
          <cell r="PM2129">
            <v>1.0755399999999999</v>
          </cell>
        </row>
        <row r="2130">
          <cell r="PM2130">
            <v>1.13605</v>
          </cell>
        </row>
        <row r="2131">
          <cell r="PM2131">
            <v>1.13605</v>
          </cell>
        </row>
        <row r="2132">
          <cell r="PM2132">
            <v>1.20096</v>
          </cell>
        </row>
        <row r="2133">
          <cell r="PM2133">
            <v>1.1233500000000001</v>
          </cell>
        </row>
        <row r="2134">
          <cell r="PM2134">
            <v>1.1233500000000001</v>
          </cell>
        </row>
        <row r="2135">
          <cell r="PM2135">
            <v>1.1233500000000001</v>
          </cell>
        </row>
        <row r="2136">
          <cell r="PM2136">
            <v>1.1194500000000001</v>
          </cell>
        </row>
        <row r="2137">
          <cell r="PM2137">
            <v>1.35547</v>
          </cell>
        </row>
        <row r="2138">
          <cell r="PM2138">
            <v>1.0726100000000001</v>
          </cell>
        </row>
        <row r="2139">
          <cell r="PM2139">
            <v>1.1515200000000001</v>
          </cell>
        </row>
        <row r="2140">
          <cell r="PM2140">
            <v>1.1194500000000001</v>
          </cell>
        </row>
        <row r="2141">
          <cell r="PM2141">
            <v>1.13605</v>
          </cell>
        </row>
        <row r="2142">
          <cell r="PM2142">
            <v>1.0726100000000001</v>
          </cell>
        </row>
        <row r="2143">
          <cell r="PM2143">
            <v>1.1515200000000001</v>
          </cell>
        </row>
        <row r="2144">
          <cell r="PM2144">
            <v>1.0726100000000001</v>
          </cell>
        </row>
        <row r="2145">
          <cell r="PM2145">
            <v>1.13605</v>
          </cell>
        </row>
        <row r="2146">
          <cell r="PM2146">
            <v>1.13605</v>
          </cell>
        </row>
        <row r="2147">
          <cell r="PM2147">
            <v>1.0726100000000001</v>
          </cell>
        </row>
        <row r="2148">
          <cell r="PM2148">
            <v>1.125</v>
          </cell>
        </row>
        <row r="2149">
          <cell r="PM2149">
            <v>1.35547</v>
          </cell>
        </row>
        <row r="2150">
          <cell r="PM2150">
            <v>17.992889999999999</v>
          </cell>
        </row>
        <row r="2151">
          <cell r="PM2151">
            <v>1.35547</v>
          </cell>
        </row>
        <row r="2152">
          <cell r="PM2152">
            <v>1.1515200000000001</v>
          </cell>
        </row>
        <row r="2153">
          <cell r="PM2153">
            <v>1.0755399999999999</v>
          </cell>
        </row>
        <row r="2154">
          <cell r="PM2154">
            <v>1.35547</v>
          </cell>
        </row>
        <row r="2155">
          <cell r="PM2155">
            <v>1.0755399999999999</v>
          </cell>
        </row>
        <row r="2156">
          <cell r="PM2156">
            <v>1.13605</v>
          </cell>
        </row>
        <row r="2157">
          <cell r="PM2157">
            <v>1.0726100000000001</v>
          </cell>
        </row>
        <row r="2158">
          <cell r="PM2158">
            <v>1.13605</v>
          </cell>
        </row>
        <row r="2159">
          <cell r="PM2159">
            <v>1.13605</v>
          </cell>
        </row>
        <row r="2160">
          <cell r="PM2160">
            <v>1.1194500000000001</v>
          </cell>
        </row>
        <row r="2161">
          <cell r="PM2161">
            <v>1.1515200000000001</v>
          </cell>
        </row>
        <row r="2162">
          <cell r="PM2162">
            <v>1.10656</v>
          </cell>
        </row>
        <row r="2163">
          <cell r="PM2163">
            <v>15.85594</v>
          </cell>
        </row>
        <row r="2164">
          <cell r="PM2164">
            <v>1.1515200000000001</v>
          </cell>
        </row>
        <row r="2165">
          <cell r="PM2165">
            <v>1.13605</v>
          </cell>
        </row>
        <row r="2166">
          <cell r="PM2166">
            <v>1.1194500000000001</v>
          </cell>
        </row>
        <row r="2167">
          <cell r="PM2167">
            <v>17.992889999999999</v>
          </cell>
        </row>
        <row r="2168">
          <cell r="PM2168">
            <v>1.1515200000000001</v>
          </cell>
        </row>
        <row r="2169">
          <cell r="PM2169">
            <v>1.0726100000000001</v>
          </cell>
        </row>
        <row r="2170">
          <cell r="PM2170">
            <v>1.0726100000000001</v>
          </cell>
        </row>
        <row r="2171">
          <cell r="PM2171">
            <v>1.13605</v>
          </cell>
        </row>
        <row r="2172">
          <cell r="PM2172">
            <v>1.0726100000000001</v>
          </cell>
        </row>
        <row r="2173">
          <cell r="PM2173">
            <v>1.13605</v>
          </cell>
        </row>
        <row r="2174">
          <cell r="PM2174">
            <v>1.13605</v>
          </cell>
        </row>
        <row r="2175">
          <cell r="PM2175">
            <v>1.08571</v>
          </cell>
        </row>
        <row r="2176">
          <cell r="PM2176">
            <v>1.35547</v>
          </cell>
        </row>
        <row r="2177">
          <cell r="PM2177">
            <v>1.0726100000000001</v>
          </cell>
        </row>
        <row r="2178">
          <cell r="PM2178">
            <v>1.0726100000000001</v>
          </cell>
        </row>
        <row r="2179">
          <cell r="PM2179">
            <v>1</v>
          </cell>
        </row>
        <row r="2180">
          <cell r="PM2180">
            <v>17.393940000000001</v>
          </cell>
        </row>
        <row r="2181">
          <cell r="PM2181">
            <v>1.125</v>
          </cell>
        </row>
        <row r="2182">
          <cell r="PM2182">
            <v>17.393940000000001</v>
          </cell>
        </row>
        <row r="2183">
          <cell r="PM2183">
            <v>1.35547</v>
          </cell>
        </row>
        <row r="2184">
          <cell r="PM2184">
            <v>1.13605</v>
          </cell>
        </row>
        <row r="2185">
          <cell r="PM2185">
            <v>1.35547</v>
          </cell>
        </row>
        <row r="2186">
          <cell r="PM2186">
            <v>1.1194500000000001</v>
          </cell>
        </row>
        <row r="2187">
          <cell r="PM2187">
            <v>1.35547</v>
          </cell>
        </row>
        <row r="2188">
          <cell r="PM2188">
            <v>1.0726100000000001</v>
          </cell>
        </row>
        <row r="2189">
          <cell r="PM2189">
            <v>1.0726100000000001</v>
          </cell>
        </row>
        <row r="2190">
          <cell r="PM2190">
            <v>1.1194500000000001</v>
          </cell>
        </row>
        <row r="2191">
          <cell r="PM2191">
            <v>1.0726100000000001</v>
          </cell>
        </row>
        <row r="2192">
          <cell r="PM2192">
            <v>3.9971399999999999</v>
          </cell>
        </row>
        <row r="2193">
          <cell r="PM2193">
            <v>1.35547</v>
          </cell>
        </row>
        <row r="2194">
          <cell r="PM2194">
            <v>1.13605</v>
          </cell>
        </row>
        <row r="2195">
          <cell r="PM2195">
            <v>1.13605</v>
          </cell>
        </row>
        <row r="2196">
          <cell r="PM2196">
            <v>1.13605</v>
          </cell>
        </row>
        <row r="2197">
          <cell r="PM2197">
            <v>1.35547</v>
          </cell>
        </row>
        <row r="2198">
          <cell r="PM2198">
            <v>1.0726100000000001</v>
          </cell>
        </row>
        <row r="2199">
          <cell r="PM2199">
            <v>1.13605</v>
          </cell>
        </row>
        <row r="2200">
          <cell r="PM2200">
            <v>1.35547</v>
          </cell>
        </row>
        <row r="2201">
          <cell r="PM2201">
            <v>1.11364</v>
          </cell>
        </row>
        <row r="2202">
          <cell r="PM2202">
            <v>17.992889999999999</v>
          </cell>
        </row>
        <row r="2203">
          <cell r="PM2203">
            <v>1.13605</v>
          </cell>
        </row>
        <row r="2204">
          <cell r="PM2204">
            <v>1.35547</v>
          </cell>
        </row>
        <row r="2205">
          <cell r="PM2205">
            <v>1.1964300000000001</v>
          </cell>
        </row>
        <row r="2206">
          <cell r="PM2206">
            <v>1.35547</v>
          </cell>
        </row>
        <row r="2207">
          <cell r="PM2207">
            <v>1.10656</v>
          </cell>
        </row>
        <row r="2208">
          <cell r="PM2208">
            <v>1.125</v>
          </cell>
        </row>
        <row r="2209">
          <cell r="PM2209">
            <v>1.1194500000000001</v>
          </cell>
        </row>
        <row r="2210">
          <cell r="PM2210">
            <v>1.35547</v>
          </cell>
        </row>
        <row r="2211">
          <cell r="PM2211">
            <v>1.0726100000000001</v>
          </cell>
        </row>
        <row r="2212">
          <cell r="PM2212">
            <v>1.0726100000000001</v>
          </cell>
        </row>
        <row r="2213">
          <cell r="PM2213">
            <v>1.0726100000000001</v>
          </cell>
        </row>
        <row r="2214">
          <cell r="PM2214">
            <v>1.20096</v>
          </cell>
        </row>
        <row r="2215">
          <cell r="PM2215">
            <v>1.35547</v>
          </cell>
        </row>
        <row r="2216">
          <cell r="PM2216">
            <v>1.13605</v>
          </cell>
        </row>
        <row r="2217">
          <cell r="PM2217">
            <v>1.10656</v>
          </cell>
        </row>
        <row r="2218">
          <cell r="PM2218">
            <v>1.0726100000000001</v>
          </cell>
        </row>
        <row r="2219">
          <cell r="PM2219">
            <v>1.13605</v>
          </cell>
        </row>
        <row r="2220">
          <cell r="PM2220">
            <v>1.35547</v>
          </cell>
        </row>
        <row r="2221">
          <cell r="PM2221">
            <v>1.0119</v>
          </cell>
        </row>
        <row r="2222">
          <cell r="PM2222">
            <v>1.13605</v>
          </cell>
        </row>
        <row r="2223">
          <cell r="PM2223">
            <v>1.1515200000000001</v>
          </cell>
        </row>
        <row r="2224">
          <cell r="PM2224">
            <v>1.35547</v>
          </cell>
        </row>
        <row r="2225">
          <cell r="PM2225">
            <v>17.992889999999999</v>
          </cell>
        </row>
        <row r="2226">
          <cell r="PM2226">
            <v>1.35547</v>
          </cell>
        </row>
        <row r="2227">
          <cell r="PM2227">
            <v>1.1194500000000001</v>
          </cell>
        </row>
        <row r="2228">
          <cell r="PM2228">
            <v>1.13605</v>
          </cell>
        </row>
        <row r="2229">
          <cell r="PM2229">
            <v>1.13605</v>
          </cell>
        </row>
        <row r="2230">
          <cell r="PM2230">
            <v>1.35547</v>
          </cell>
        </row>
        <row r="2231">
          <cell r="PM2231">
            <v>1.0726100000000001</v>
          </cell>
        </row>
        <row r="2232">
          <cell r="PM2232">
            <v>1.35547</v>
          </cell>
        </row>
        <row r="2233">
          <cell r="PM2233">
            <v>1.13605</v>
          </cell>
        </row>
        <row r="2234">
          <cell r="PM2234">
            <v>1.35547</v>
          </cell>
        </row>
        <row r="2235">
          <cell r="PM2235">
            <v>1.35547</v>
          </cell>
        </row>
        <row r="2236">
          <cell r="PM2236">
            <v>1.01471</v>
          </cell>
        </row>
        <row r="2237">
          <cell r="PM2237">
            <v>1.45455</v>
          </cell>
        </row>
        <row r="2238">
          <cell r="PM2238">
            <v>1.0726100000000001</v>
          </cell>
        </row>
        <row r="2239">
          <cell r="PM2239">
            <v>1.0726100000000001</v>
          </cell>
        </row>
        <row r="2240">
          <cell r="PM2240">
            <v>1.13605</v>
          </cell>
        </row>
        <row r="2241">
          <cell r="PM2241">
            <v>1.0726100000000001</v>
          </cell>
        </row>
        <row r="2242">
          <cell r="PM2242">
            <v>1.0726100000000001</v>
          </cell>
        </row>
        <row r="2243">
          <cell r="PM2243">
            <v>1.0277799999999999</v>
          </cell>
        </row>
        <row r="2244">
          <cell r="PM2244">
            <v>1.1233500000000001</v>
          </cell>
        </row>
        <row r="2245">
          <cell r="PM2245">
            <v>1.0483899999999999</v>
          </cell>
        </row>
        <row r="2246">
          <cell r="PM2246">
            <v>1.0755399999999999</v>
          </cell>
        </row>
        <row r="2247">
          <cell r="PM2247">
            <v>1.0726100000000001</v>
          </cell>
        </row>
        <row r="2248">
          <cell r="PM2248">
            <v>1.35547</v>
          </cell>
        </row>
        <row r="2249">
          <cell r="PM2249">
            <v>1.09426</v>
          </cell>
        </row>
        <row r="2250">
          <cell r="PM2250">
            <v>1.0726100000000001</v>
          </cell>
        </row>
        <row r="2251">
          <cell r="PM2251">
            <v>1.13605</v>
          </cell>
        </row>
        <row r="2252">
          <cell r="PM2252">
            <v>1.125</v>
          </cell>
        </row>
        <row r="2253">
          <cell r="PM2253">
            <v>1.1194500000000001</v>
          </cell>
        </row>
        <row r="2254">
          <cell r="PM2254">
            <v>1.125</v>
          </cell>
        </row>
        <row r="2255">
          <cell r="PM2255">
            <v>1.35547</v>
          </cell>
        </row>
        <row r="2256">
          <cell r="PM2256">
            <v>1.1194500000000001</v>
          </cell>
        </row>
        <row r="2257">
          <cell r="PM2257">
            <v>1.09426</v>
          </cell>
        </row>
        <row r="2258">
          <cell r="PM2258">
            <v>1.0726100000000001</v>
          </cell>
        </row>
        <row r="2259">
          <cell r="PM2259">
            <v>75</v>
          </cell>
        </row>
        <row r="2260">
          <cell r="PM2260">
            <v>1.0726100000000001</v>
          </cell>
        </row>
        <row r="2261">
          <cell r="PM2261">
            <v>1.0726100000000001</v>
          </cell>
        </row>
        <row r="2262">
          <cell r="PM2262">
            <v>1.0726100000000001</v>
          </cell>
        </row>
        <row r="2263">
          <cell r="PM2263">
            <v>1.13605</v>
          </cell>
        </row>
        <row r="2264">
          <cell r="PM2264">
            <v>1.35547</v>
          </cell>
        </row>
        <row r="2265">
          <cell r="PM2265">
            <v>1.13605</v>
          </cell>
        </row>
        <row r="2266">
          <cell r="PM2266">
            <v>1.0726100000000001</v>
          </cell>
        </row>
        <row r="2267">
          <cell r="PM2267">
            <v>1.0726100000000001</v>
          </cell>
        </row>
        <row r="2268">
          <cell r="PM2268">
            <v>1.35547</v>
          </cell>
        </row>
        <row r="2269">
          <cell r="PM2269">
            <v>1.0726100000000001</v>
          </cell>
        </row>
        <row r="2270">
          <cell r="PM2270">
            <v>1.13605</v>
          </cell>
        </row>
        <row r="2271">
          <cell r="PM2271">
            <v>1.20096</v>
          </cell>
        </row>
        <row r="2272">
          <cell r="PM2272">
            <v>1.35547</v>
          </cell>
        </row>
        <row r="2273">
          <cell r="PM2273">
            <v>11</v>
          </cell>
        </row>
        <row r="2274">
          <cell r="PM2274">
            <v>17.393940000000001</v>
          </cell>
        </row>
        <row r="2275">
          <cell r="PM2275">
            <v>1.13605</v>
          </cell>
        </row>
        <row r="2276">
          <cell r="PM2276">
            <v>1.35547</v>
          </cell>
        </row>
        <row r="2277">
          <cell r="PM2277">
            <v>1.1194500000000001</v>
          </cell>
        </row>
        <row r="2278">
          <cell r="PM2278">
            <v>17.992889999999999</v>
          </cell>
        </row>
        <row r="2279">
          <cell r="PM2279">
            <v>1.13605</v>
          </cell>
        </row>
        <row r="2280">
          <cell r="PM2280">
            <v>20.760729999999999</v>
          </cell>
        </row>
        <row r="2281">
          <cell r="PM2281">
            <v>15.85594</v>
          </cell>
        </row>
        <row r="2282">
          <cell r="PM2282">
            <v>1.1515200000000001</v>
          </cell>
        </row>
        <row r="2283">
          <cell r="PM2283">
            <v>1.1515200000000001</v>
          </cell>
        </row>
        <row r="2284">
          <cell r="PM2284">
            <v>1.1194500000000001</v>
          </cell>
        </row>
        <row r="2285">
          <cell r="PM2285">
            <v>1.35547</v>
          </cell>
        </row>
        <row r="2286">
          <cell r="PM2286">
            <v>1.0726100000000001</v>
          </cell>
        </row>
        <row r="2287">
          <cell r="PM2287">
            <v>1.35547</v>
          </cell>
        </row>
        <row r="2288">
          <cell r="PM2288">
            <v>1.0755399999999999</v>
          </cell>
        </row>
        <row r="2289">
          <cell r="PM2289">
            <v>1.1964300000000001</v>
          </cell>
        </row>
        <row r="2290">
          <cell r="PM2290">
            <v>1.1194500000000001</v>
          </cell>
        </row>
        <row r="2291">
          <cell r="PM2291">
            <v>1.13605</v>
          </cell>
        </row>
        <row r="2292">
          <cell r="PM2292">
            <v>1.1194500000000001</v>
          </cell>
        </row>
        <row r="2293">
          <cell r="PM2293">
            <v>1.1194500000000001</v>
          </cell>
        </row>
        <row r="2294">
          <cell r="PM2294">
            <v>17.992889999999999</v>
          </cell>
        </row>
        <row r="2295">
          <cell r="PM2295">
            <v>1.10656</v>
          </cell>
        </row>
        <row r="2296">
          <cell r="PM2296">
            <v>1.0726100000000001</v>
          </cell>
        </row>
        <row r="2297">
          <cell r="PM2297">
            <v>1.0726100000000001</v>
          </cell>
        </row>
        <row r="2298">
          <cell r="PM2298">
            <v>1.13605</v>
          </cell>
        </row>
        <row r="2299">
          <cell r="PM2299">
            <v>1.1194500000000001</v>
          </cell>
        </row>
        <row r="2300">
          <cell r="PM2300">
            <v>1.1194500000000001</v>
          </cell>
        </row>
        <row r="2301">
          <cell r="PM2301">
            <v>1.13605</v>
          </cell>
        </row>
        <row r="2302">
          <cell r="PM2302">
            <v>1.35547</v>
          </cell>
        </row>
        <row r="2303">
          <cell r="PM2303">
            <v>1.1515200000000001</v>
          </cell>
        </row>
        <row r="2304">
          <cell r="PM2304">
            <v>1.0726100000000001</v>
          </cell>
        </row>
        <row r="2305">
          <cell r="PM2305">
            <v>1.1194500000000001</v>
          </cell>
        </row>
        <row r="2306">
          <cell r="PM2306">
            <v>1.13605</v>
          </cell>
        </row>
        <row r="2307">
          <cell r="PM2307">
            <v>1.35547</v>
          </cell>
        </row>
        <row r="2308">
          <cell r="PM2308">
            <v>1.1515200000000001</v>
          </cell>
        </row>
        <row r="2309">
          <cell r="PM2309">
            <v>1.1233500000000001</v>
          </cell>
        </row>
        <row r="2310">
          <cell r="PM2310">
            <v>1.0726100000000001</v>
          </cell>
        </row>
        <row r="2311">
          <cell r="PM2311">
            <v>1.1194500000000001</v>
          </cell>
        </row>
        <row r="2312">
          <cell r="PM2312">
            <v>1.35547</v>
          </cell>
        </row>
        <row r="2313">
          <cell r="PM2313">
            <v>1.13605</v>
          </cell>
        </row>
        <row r="2314">
          <cell r="PM2314">
            <v>1.0726100000000001</v>
          </cell>
        </row>
        <row r="2315">
          <cell r="PM2315">
            <v>1.0726100000000001</v>
          </cell>
        </row>
        <row r="2316">
          <cell r="PM2316">
            <v>1.13605</v>
          </cell>
        </row>
        <row r="2317">
          <cell r="PM2317">
            <v>1.20096</v>
          </cell>
        </row>
        <row r="2318">
          <cell r="PM2318">
            <v>1.0726100000000001</v>
          </cell>
        </row>
        <row r="2319">
          <cell r="PM2319">
            <v>1.13605</v>
          </cell>
        </row>
        <row r="2320">
          <cell r="PM2320">
            <v>1.0726100000000001</v>
          </cell>
        </row>
        <row r="2321">
          <cell r="PM2321">
            <v>1.35547</v>
          </cell>
        </row>
        <row r="2322">
          <cell r="PM2322">
            <v>1.13605</v>
          </cell>
        </row>
        <row r="2323">
          <cell r="PM2323">
            <v>1.35547</v>
          </cell>
        </row>
        <row r="2324">
          <cell r="PM2324">
            <v>1.13605</v>
          </cell>
        </row>
        <row r="2325">
          <cell r="PM2325">
            <v>1.32813</v>
          </cell>
        </row>
        <row r="2326">
          <cell r="PM2326">
            <v>1.08571</v>
          </cell>
        </row>
        <row r="2327">
          <cell r="PM2327">
            <v>17.992889999999999</v>
          </cell>
        </row>
        <row r="2328">
          <cell r="PM2328">
            <v>1.1233500000000001</v>
          </cell>
        </row>
        <row r="2329">
          <cell r="PM2329">
            <v>1.13605</v>
          </cell>
        </row>
        <row r="2330">
          <cell r="PM2330">
            <v>1.0726100000000001</v>
          </cell>
        </row>
        <row r="2331">
          <cell r="PM2331">
            <v>1.0726100000000001</v>
          </cell>
        </row>
        <row r="2332">
          <cell r="PM2332">
            <v>1.0726100000000001</v>
          </cell>
        </row>
        <row r="2333">
          <cell r="PM2333">
            <v>1.13605</v>
          </cell>
        </row>
        <row r="2334">
          <cell r="PM2334">
            <v>1.35547</v>
          </cell>
        </row>
        <row r="2335">
          <cell r="PM2335">
            <v>1.35547</v>
          </cell>
        </row>
        <row r="2336">
          <cell r="PM2336">
            <v>1.1515200000000001</v>
          </cell>
        </row>
        <row r="2337">
          <cell r="PM2337">
            <v>1.13605</v>
          </cell>
        </row>
        <row r="2338">
          <cell r="PM2338">
            <v>1.0726100000000001</v>
          </cell>
        </row>
        <row r="2339">
          <cell r="PM2339">
            <v>1.1194500000000001</v>
          </cell>
        </row>
        <row r="2340">
          <cell r="PM2340">
            <v>1.35547</v>
          </cell>
        </row>
        <row r="2341">
          <cell r="PM2341">
            <v>1.35547</v>
          </cell>
        </row>
        <row r="2342">
          <cell r="PM2342">
            <v>1.0726100000000001</v>
          </cell>
        </row>
        <row r="2343">
          <cell r="PM2343">
            <v>1.13605</v>
          </cell>
        </row>
        <row r="2344">
          <cell r="PM2344">
            <v>1.35547</v>
          </cell>
        </row>
        <row r="2345">
          <cell r="PM2345">
            <v>1.1194500000000001</v>
          </cell>
        </row>
        <row r="2346">
          <cell r="PM2346">
            <v>1.35547</v>
          </cell>
        </row>
        <row r="2347">
          <cell r="PM2347">
            <v>8.5</v>
          </cell>
        </row>
        <row r="2348">
          <cell r="PM2348">
            <v>1.35547</v>
          </cell>
        </row>
        <row r="2349">
          <cell r="PM2349">
            <v>1.0390600000000001</v>
          </cell>
        </row>
        <row r="2350">
          <cell r="PM2350">
            <v>1.0726100000000001</v>
          </cell>
        </row>
        <row r="2351">
          <cell r="PM2351">
            <v>2.1476500000000001</v>
          </cell>
        </row>
        <row r="2352">
          <cell r="PM2352">
            <v>1.0726100000000001</v>
          </cell>
        </row>
        <row r="2353">
          <cell r="PM2353">
            <v>1.1194500000000001</v>
          </cell>
        </row>
        <row r="2354">
          <cell r="PM2354">
            <v>1.0726100000000001</v>
          </cell>
        </row>
        <row r="2355">
          <cell r="PM2355">
            <v>1.1194500000000001</v>
          </cell>
        </row>
        <row r="2356">
          <cell r="PM2356">
            <v>1.0726100000000001</v>
          </cell>
        </row>
        <row r="2357">
          <cell r="PM2357">
            <v>1.125</v>
          </cell>
        </row>
        <row r="2358">
          <cell r="PM2358">
            <v>1.13605</v>
          </cell>
        </row>
        <row r="2359">
          <cell r="PM2359">
            <v>1.35547</v>
          </cell>
        </row>
        <row r="2360">
          <cell r="PM2360">
            <v>1.13605</v>
          </cell>
        </row>
        <row r="2361">
          <cell r="PM2361">
            <v>1.1194500000000001</v>
          </cell>
        </row>
        <row r="2362">
          <cell r="PM2362">
            <v>1.35547</v>
          </cell>
        </row>
        <row r="2363">
          <cell r="PM2363">
            <v>1.13605</v>
          </cell>
        </row>
        <row r="2364">
          <cell r="PM2364">
            <v>19.479050000000001</v>
          </cell>
        </row>
        <row r="2365">
          <cell r="PM2365">
            <v>1</v>
          </cell>
        </row>
        <row r="2366">
          <cell r="PM2366">
            <v>1.0726100000000001</v>
          </cell>
        </row>
        <row r="2367">
          <cell r="PM2367">
            <v>1.125</v>
          </cell>
        </row>
        <row r="2368">
          <cell r="PM2368">
            <v>1</v>
          </cell>
        </row>
        <row r="2369">
          <cell r="PM2369">
            <v>1.13605</v>
          </cell>
        </row>
        <row r="2370">
          <cell r="PM2370">
            <v>1.1511800000000001</v>
          </cell>
        </row>
        <row r="2371">
          <cell r="PM2371">
            <v>1.13605</v>
          </cell>
        </row>
        <row r="2372">
          <cell r="PM2372">
            <v>1.05254</v>
          </cell>
        </row>
        <row r="2373">
          <cell r="PM2373">
            <v>1.13605</v>
          </cell>
        </row>
        <row r="2374">
          <cell r="PM2374">
            <v>1.1129899999999999</v>
          </cell>
        </row>
        <row r="2375">
          <cell r="PM2375">
            <v>1.35547</v>
          </cell>
        </row>
        <row r="2376">
          <cell r="PM2376">
            <v>1.0726100000000001</v>
          </cell>
        </row>
        <row r="2377">
          <cell r="PM2377">
            <v>1.35547</v>
          </cell>
        </row>
        <row r="2378">
          <cell r="PM2378">
            <v>1.125</v>
          </cell>
        </row>
        <row r="2379">
          <cell r="PM2379">
            <v>1.35547</v>
          </cell>
        </row>
        <row r="2380">
          <cell r="PM2380">
            <v>1.13605</v>
          </cell>
        </row>
        <row r="2381">
          <cell r="PM2381">
            <v>2.2440500000000001</v>
          </cell>
        </row>
        <row r="2382">
          <cell r="PM2382">
            <v>1.1194500000000001</v>
          </cell>
        </row>
        <row r="2383">
          <cell r="PM2383">
            <v>1.125</v>
          </cell>
        </row>
        <row r="2384">
          <cell r="PM2384">
            <v>1.35547</v>
          </cell>
        </row>
        <row r="2385">
          <cell r="PM2385">
            <v>1.13605</v>
          </cell>
        </row>
        <row r="2386">
          <cell r="PM2386">
            <v>1.13605</v>
          </cell>
        </row>
        <row r="2387">
          <cell r="PM2387">
            <v>1.13605</v>
          </cell>
        </row>
        <row r="2388">
          <cell r="PM2388">
            <v>1.125</v>
          </cell>
        </row>
        <row r="2389">
          <cell r="PM2389">
            <v>1.0726100000000001</v>
          </cell>
        </row>
        <row r="2390">
          <cell r="PM2390">
            <v>1.125</v>
          </cell>
        </row>
        <row r="2391">
          <cell r="PM2391">
            <v>1.0726100000000001</v>
          </cell>
        </row>
        <row r="2392">
          <cell r="PM2392">
            <v>1.0726100000000001</v>
          </cell>
        </row>
        <row r="2393">
          <cell r="PM2393">
            <v>1.13605</v>
          </cell>
        </row>
        <row r="2394">
          <cell r="PM2394">
            <v>1.1805300000000001</v>
          </cell>
        </row>
        <row r="2395">
          <cell r="PM2395">
            <v>1.0694900000000001</v>
          </cell>
        </row>
        <row r="2396">
          <cell r="PM2396">
            <v>1.13605</v>
          </cell>
        </row>
        <row r="2397">
          <cell r="PM2397">
            <v>1.125</v>
          </cell>
        </row>
        <row r="2398">
          <cell r="PM2398">
            <v>1.1031</v>
          </cell>
        </row>
        <row r="2399">
          <cell r="PM2399">
            <v>1.10656</v>
          </cell>
        </row>
        <row r="2400">
          <cell r="PM2400">
            <v>1.125</v>
          </cell>
        </row>
        <row r="2401">
          <cell r="PM2401">
            <v>1.10656</v>
          </cell>
        </row>
        <row r="2402">
          <cell r="PM2402">
            <v>1.35547</v>
          </cell>
        </row>
        <row r="2403">
          <cell r="PM2403">
            <v>1.0726100000000001</v>
          </cell>
        </row>
        <row r="2404">
          <cell r="PM2404">
            <v>1.10656</v>
          </cell>
        </row>
        <row r="2405">
          <cell r="PM2405">
            <v>1.35547</v>
          </cell>
        </row>
        <row r="2406">
          <cell r="PM2406">
            <v>1.0726100000000001</v>
          </cell>
        </row>
        <row r="2407">
          <cell r="PM2407">
            <v>1.35547</v>
          </cell>
        </row>
        <row r="2408">
          <cell r="PM2408">
            <v>1.35547</v>
          </cell>
        </row>
        <row r="2409">
          <cell r="PM2409">
            <v>1.13605</v>
          </cell>
        </row>
        <row r="2410">
          <cell r="PM2410">
            <v>1.1194500000000001</v>
          </cell>
        </row>
        <row r="2411">
          <cell r="PM2411">
            <v>1.1515200000000001</v>
          </cell>
        </row>
        <row r="2412">
          <cell r="PM2412">
            <v>1.35547</v>
          </cell>
        </row>
        <row r="2413">
          <cell r="PM2413">
            <v>26.25</v>
          </cell>
        </row>
        <row r="2414">
          <cell r="PM2414">
            <v>1.1515200000000001</v>
          </cell>
        </row>
        <row r="2415">
          <cell r="PM2415">
            <v>1.125</v>
          </cell>
        </row>
        <row r="2416">
          <cell r="PM2416">
            <v>1.35547</v>
          </cell>
        </row>
        <row r="2417">
          <cell r="PM2417">
            <v>1.35547</v>
          </cell>
        </row>
        <row r="2418">
          <cell r="PM2418">
            <v>20.760729999999999</v>
          </cell>
        </row>
        <row r="2419">
          <cell r="PM2419">
            <v>1.13605</v>
          </cell>
        </row>
        <row r="2420">
          <cell r="PM2420">
            <v>1.0726100000000001</v>
          </cell>
        </row>
        <row r="2421">
          <cell r="PM2421">
            <v>1.1194500000000001</v>
          </cell>
        </row>
        <row r="2422">
          <cell r="PM2422">
            <v>1.13605</v>
          </cell>
        </row>
        <row r="2423">
          <cell r="PM2423">
            <v>1.13605</v>
          </cell>
        </row>
        <row r="2424">
          <cell r="PM2424">
            <v>1.1885600000000001</v>
          </cell>
        </row>
        <row r="2425">
          <cell r="PM2425">
            <v>1.1515200000000001</v>
          </cell>
        </row>
        <row r="2426">
          <cell r="PM2426">
            <v>1.0726100000000001</v>
          </cell>
        </row>
        <row r="2427">
          <cell r="PM2427">
            <v>1.1515200000000001</v>
          </cell>
        </row>
        <row r="2428">
          <cell r="PM2428">
            <v>1.0726100000000001</v>
          </cell>
        </row>
        <row r="2429">
          <cell r="PM2429">
            <v>1.35547</v>
          </cell>
        </row>
        <row r="2430">
          <cell r="PM2430">
            <v>1.35547</v>
          </cell>
        </row>
        <row r="2431">
          <cell r="PM2431">
            <v>1.125</v>
          </cell>
        </row>
        <row r="2432">
          <cell r="PM2432">
            <v>1.1233500000000001</v>
          </cell>
        </row>
        <row r="2433">
          <cell r="PM2433">
            <v>1.35547</v>
          </cell>
        </row>
        <row r="2434">
          <cell r="PM2434">
            <v>1.1194500000000001</v>
          </cell>
        </row>
        <row r="2435">
          <cell r="PM2435">
            <v>1.1515200000000001</v>
          </cell>
        </row>
        <row r="2436">
          <cell r="PM2436">
            <v>1.20096</v>
          </cell>
        </row>
        <row r="2437">
          <cell r="PM2437">
            <v>1.0726100000000001</v>
          </cell>
        </row>
        <row r="2438">
          <cell r="PM2438">
            <v>1.35547</v>
          </cell>
        </row>
        <row r="2439">
          <cell r="PM2439">
            <v>1.0726100000000001</v>
          </cell>
        </row>
        <row r="2440">
          <cell r="PM2440">
            <v>1.35547</v>
          </cell>
        </row>
        <row r="2441">
          <cell r="PM2441">
            <v>1.35547</v>
          </cell>
        </row>
        <row r="2442">
          <cell r="PM2442">
            <v>1.13957</v>
          </cell>
        </row>
        <row r="2443">
          <cell r="PM2443">
            <v>1.13605</v>
          </cell>
        </row>
        <row r="2444">
          <cell r="PM2444">
            <v>9.7058800000000005</v>
          </cell>
        </row>
        <row r="2445">
          <cell r="PM2445">
            <v>1.13605</v>
          </cell>
        </row>
        <row r="2446">
          <cell r="PM2446">
            <v>1.13605</v>
          </cell>
        </row>
        <row r="2447">
          <cell r="PM2447">
            <v>17.393940000000001</v>
          </cell>
        </row>
        <row r="2448">
          <cell r="PM2448">
            <v>3.9971399999999999</v>
          </cell>
        </row>
        <row r="2449">
          <cell r="PM2449">
            <v>1.13605</v>
          </cell>
        </row>
        <row r="2450">
          <cell r="PM2450">
            <v>1.35547</v>
          </cell>
        </row>
        <row r="2451">
          <cell r="PM2451">
            <v>1.0726100000000001</v>
          </cell>
        </row>
        <row r="2452">
          <cell r="PM2452">
            <v>1.13605</v>
          </cell>
        </row>
        <row r="2453">
          <cell r="PM2453">
            <v>1.1964300000000001</v>
          </cell>
        </row>
        <row r="2454">
          <cell r="PM2454">
            <v>1.35547</v>
          </cell>
        </row>
        <row r="2455">
          <cell r="PM2455">
            <v>1.35547</v>
          </cell>
        </row>
        <row r="2456">
          <cell r="PM2456">
            <v>1.20096</v>
          </cell>
        </row>
        <row r="2457">
          <cell r="PM2457">
            <v>1.1194500000000001</v>
          </cell>
        </row>
        <row r="2458">
          <cell r="PM2458">
            <v>1.13605</v>
          </cell>
        </row>
        <row r="2459">
          <cell r="PM2459">
            <v>1.0726100000000001</v>
          </cell>
        </row>
        <row r="2460">
          <cell r="PM2460">
            <v>1.13605</v>
          </cell>
        </row>
        <row r="2461">
          <cell r="PM2461">
            <v>1.0726100000000001</v>
          </cell>
        </row>
        <row r="2462">
          <cell r="PM2462">
            <v>1.35547</v>
          </cell>
        </row>
        <row r="2463">
          <cell r="PM2463">
            <v>1.0726100000000001</v>
          </cell>
        </row>
        <row r="2464">
          <cell r="PM2464">
            <v>1.1515200000000001</v>
          </cell>
        </row>
        <row r="2465">
          <cell r="PM2465">
            <v>1.35547</v>
          </cell>
        </row>
        <row r="2466">
          <cell r="PM2466">
            <v>1.0726100000000001</v>
          </cell>
        </row>
        <row r="2467">
          <cell r="PM2467">
            <v>1.35547</v>
          </cell>
        </row>
        <row r="2468">
          <cell r="PM2468">
            <v>3.9971399999999999</v>
          </cell>
        </row>
        <row r="2469">
          <cell r="PM2469">
            <v>1.35547</v>
          </cell>
        </row>
        <row r="2470">
          <cell r="PM2470">
            <v>1.0726100000000001</v>
          </cell>
        </row>
        <row r="2471">
          <cell r="PM2471">
            <v>1.0726100000000001</v>
          </cell>
        </row>
        <row r="2472">
          <cell r="PM2472">
            <v>1.35547</v>
          </cell>
        </row>
        <row r="2473">
          <cell r="PM2473">
            <v>1.35547</v>
          </cell>
        </row>
        <row r="2474">
          <cell r="PM2474">
            <v>1.35547</v>
          </cell>
        </row>
        <row r="2475">
          <cell r="PM2475">
            <v>1.08571</v>
          </cell>
        </row>
        <row r="2476">
          <cell r="PM2476">
            <v>1.0726100000000001</v>
          </cell>
        </row>
        <row r="2477">
          <cell r="PM2477">
            <v>1.0420199999999999</v>
          </cell>
        </row>
        <row r="2478">
          <cell r="PM2478">
            <v>1.13605</v>
          </cell>
        </row>
        <row r="2479">
          <cell r="PM2479">
            <v>3.9971399999999999</v>
          </cell>
        </row>
        <row r="2480">
          <cell r="PM2480">
            <v>1.0726100000000001</v>
          </cell>
        </row>
        <row r="2481">
          <cell r="PM2481">
            <v>17.285710000000002</v>
          </cell>
        </row>
        <row r="2482">
          <cell r="PM2482">
            <v>1.1182099999999999</v>
          </cell>
        </row>
        <row r="2483">
          <cell r="PM2483">
            <v>1.13605</v>
          </cell>
        </row>
        <row r="2484">
          <cell r="PM2484">
            <v>1.0726100000000001</v>
          </cell>
        </row>
        <row r="2485">
          <cell r="PM2485">
            <v>1.0726100000000001</v>
          </cell>
        </row>
        <row r="2486">
          <cell r="PM2486">
            <v>1</v>
          </cell>
        </row>
        <row r="2487">
          <cell r="PM2487">
            <v>1.13605</v>
          </cell>
        </row>
        <row r="2488">
          <cell r="PM2488">
            <v>1</v>
          </cell>
        </row>
        <row r="2489">
          <cell r="PM2489">
            <v>17.393940000000001</v>
          </cell>
        </row>
        <row r="2490">
          <cell r="PM2490">
            <v>1.35547</v>
          </cell>
        </row>
        <row r="2491">
          <cell r="PM2491">
            <v>11</v>
          </cell>
        </row>
        <row r="2492">
          <cell r="PM2492">
            <v>1.125</v>
          </cell>
        </row>
        <row r="2493">
          <cell r="PM2493">
            <v>17.393940000000001</v>
          </cell>
        </row>
        <row r="2494">
          <cell r="PM2494">
            <v>1.13605</v>
          </cell>
        </row>
        <row r="2495">
          <cell r="PM2495">
            <v>1.35547</v>
          </cell>
        </row>
        <row r="2496">
          <cell r="PM2496">
            <v>1.13605</v>
          </cell>
        </row>
        <row r="2497">
          <cell r="PM2497">
            <v>1.13605</v>
          </cell>
        </row>
        <row r="2498">
          <cell r="PM2498">
            <v>1.0726100000000001</v>
          </cell>
        </row>
        <row r="2499">
          <cell r="PM2499">
            <v>1.0726100000000001</v>
          </cell>
        </row>
        <row r="2500">
          <cell r="PM2500">
            <v>1.13605</v>
          </cell>
        </row>
        <row r="2501">
          <cell r="PM2501">
            <v>1.1194500000000001</v>
          </cell>
        </row>
        <row r="2502">
          <cell r="PM2502">
            <v>1.13605</v>
          </cell>
        </row>
        <row r="2503">
          <cell r="PM2503">
            <v>1.1964300000000001</v>
          </cell>
        </row>
        <row r="2504">
          <cell r="PM2504">
            <v>1.35547</v>
          </cell>
        </row>
        <row r="2505">
          <cell r="PM2505">
            <v>1.1194500000000001</v>
          </cell>
        </row>
        <row r="2506">
          <cell r="PM2506">
            <v>1.35547</v>
          </cell>
        </row>
        <row r="2507">
          <cell r="PM2507">
            <v>1.35547</v>
          </cell>
        </row>
        <row r="2508">
          <cell r="PM2508">
            <v>1</v>
          </cell>
        </row>
        <row r="2509">
          <cell r="PM2509">
            <v>1.1194500000000001</v>
          </cell>
        </row>
        <row r="2510">
          <cell r="PM2510">
            <v>1.08571</v>
          </cell>
        </row>
        <row r="2511">
          <cell r="PM2511">
            <v>1.0726100000000001</v>
          </cell>
        </row>
        <row r="2512">
          <cell r="PM2512">
            <v>1.1515200000000001</v>
          </cell>
        </row>
        <row r="2513">
          <cell r="PM2513">
            <v>1.35547</v>
          </cell>
        </row>
        <row r="2514">
          <cell r="PM2514">
            <v>1.20096</v>
          </cell>
        </row>
        <row r="2515">
          <cell r="PM2515">
            <v>1.0726100000000001</v>
          </cell>
        </row>
        <row r="2516">
          <cell r="PM2516">
            <v>1.35547</v>
          </cell>
        </row>
        <row r="2517">
          <cell r="PM2517">
            <v>1.0726100000000001</v>
          </cell>
        </row>
        <row r="2518">
          <cell r="PM2518">
            <v>19.479050000000001</v>
          </cell>
        </row>
        <row r="2519">
          <cell r="PM2519">
            <v>1</v>
          </cell>
        </row>
        <row r="2520">
          <cell r="PM2520">
            <v>1.35547</v>
          </cell>
        </row>
        <row r="2521">
          <cell r="PM2521">
            <v>1.1233500000000001</v>
          </cell>
        </row>
        <row r="2522">
          <cell r="PM2522">
            <v>1.13605</v>
          </cell>
        </row>
        <row r="2523">
          <cell r="PM2523">
            <v>1.10656</v>
          </cell>
        </row>
        <row r="2524">
          <cell r="PM2524">
            <v>1.35547</v>
          </cell>
        </row>
        <row r="2525">
          <cell r="PM2525">
            <v>1.13605</v>
          </cell>
        </row>
        <row r="2526">
          <cell r="PM2526">
            <v>1.35547</v>
          </cell>
        </row>
        <row r="2527">
          <cell r="PM2527">
            <v>1.13605</v>
          </cell>
        </row>
        <row r="2528">
          <cell r="PM2528">
            <v>1.20096</v>
          </cell>
        </row>
        <row r="2529">
          <cell r="PM2529">
            <v>1.13605</v>
          </cell>
        </row>
        <row r="2530">
          <cell r="PM2530">
            <v>1.35547</v>
          </cell>
        </row>
        <row r="2531">
          <cell r="PM2531">
            <v>1.0726100000000001</v>
          </cell>
        </row>
        <row r="2532">
          <cell r="PM2532">
            <v>1.10656</v>
          </cell>
        </row>
        <row r="2533">
          <cell r="PM2533">
            <v>1.0726100000000001</v>
          </cell>
        </row>
        <row r="2534">
          <cell r="PM2534">
            <v>1.35547</v>
          </cell>
        </row>
        <row r="2535">
          <cell r="PM2535">
            <v>1.0726100000000001</v>
          </cell>
        </row>
        <row r="2536">
          <cell r="PM2536">
            <v>1.1515200000000001</v>
          </cell>
        </row>
        <row r="2537">
          <cell r="PM2537">
            <v>1.35547</v>
          </cell>
        </row>
        <row r="2538">
          <cell r="PM2538">
            <v>1.13605</v>
          </cell>
        </row>
        <row r="2539">
          <cell r="PM2539">
            <v>1.05254</v>
          </cell>
        </row>
        <row r="2540">
          <cell r="PM2540">
            <v>1.0726100000000001</v>
          </cell>
        </row>
        <row r="2541">
          <cell r="PM2541">
            <v>1.1194500000000001</v>
          </cell>
        </row>
        <row r="2542">
          <cell r="PM2542">
            <v>1.35547</v>
          </cell>
        </row>
        <row r="2543">
          <cell r="PM2543">
            <v>1.1515200000000001</v>
          </cell>
        </row>
        <row r="2544">
          <cell r="PM2544">
            <v>1.08571</v>
          </cell>
        </row>
        <row r="2545">
          <cell r="PM2545">
            <v>1.0726100000000001</v>
          </cell>
        </row>
        <row r="2546">
          <cell r="PM2546">
            <v>1.13605</v>
          </cell>
        </row>
        <row r="2547">
          <cell r="PM2547">
            <v>1</v>
          </cell>
        </row>
        <row r="2548">
          <cell r="PM2548">
            <v>1.35547</v>
          </cell>
        </row>
        <row r="2549">
          <cell r="PM2549">
            <v>1.0726100000000001</v>
          </cell>
        </row>
        <row r="2550">
          <cell r="PM2550">
            <v>1.0726100000000001</v>
          </cell>
        </row>
        <row r="2551">
          <cell r="PM2551">
            <v>1.13605</v>
          </cell>
        </row>
        <row r="2552">
          <cell r="PM2552">
            <v>10.151260000000001</v>
          </cell>
        </row>
        <row r="2553">
          <cell r="PM2553">
            <v>1.09426</v>
          </cell>
        </row>
        <row r="2554">
          <cell r="PM2554">
            <v>1.35547</v>
          </cell>
        </row>
        <row r="2555">
          <cell r="PM2555">
            <v>1.1194500000000001</v>
          </cell>
        </row>
        <row r="2556">
          <cell r="PM2556">
            <v>1.1194500000000001</v>
          </cell>
        </row>
        <row r="2557">
          <cell r="PM2557">
            <v>1.1515200000000001</v>
          </cell>
        </row>
        <row r="2558">
          <cell r="PM2558">
            <v>1.1233500000000001</v>
          </cell>
        </row>
        <row r="2559">
          <cell r="PM2559">
            <v>1.13605</v>
          </cell>
        </row>
        <row r="2560">
          <cell r="PM2560">
            <v>1.35547</v>
          </cell>
        </row>
        <row r="2561">
          <cell r="PM2561">
            <v>1.1233500000000001</v>
          </cell>
        </row>
        <row r="2562">
          <cell r="PM2562">
            <v>1.0726100000000001</v>
          </cell>
        </row>
        <row r="2563">
          <cell r="PM2563">
            <v>1.35547</v>
          </cell>
        </row>
        <row r="2564">
          <cell r="PM2564">
            <v>16.27252</v>
          </cell>
        </row>
        <row r="2565">
          <cell r="PM2565">
            <v>1.1194500000000001</v>
          </cell>
        </row>
        <row r="2566">
          <cell r="PM2566">
            <v>1.13605</v>
          </cell>
        </row>
        <row r="2567">
          <cell r="PM2567">
            <v>1.1194500000000001</v>
          </cell>
        </row>
        <row r="2568">
          <cell r="PM2568">
            <v>1.0726100000000001</v>
          </cell>
        </row>
        <row r="2569">
          <cell r="PM2569">
            <v>10.151260000000001</v>
          </cell>
        </row>
        <row r="2570">
          <cell r="PM2570">
            <v>1.0714300000000001</v>
          </cell>
        </row>
        <row r="2571">
          <cell r="PM2571">
            <v>1.35547</v>
          </cell>
        </row>
        <row r="2572">
          <cell r="PM2572">
            <v>1.35547</v>
          </cell>
        </row>
        <row r="2573">
          <cell r="PM2573">
            <v>17.992889999999999</v>
          </cell>
        </row>
        <row r="2574">
          <cell r="PM2574">
            <v>1.35547</v>
          </cell>
        </row>
        <row r="2575">
          <cell r="PM2575">
            <v>1.1233500000000001</v>
          </cell>
        </row>
        <row r="2576">
          <cell r="PM2576">
            <v>1.1233500000000001</v>
          </cell>
        </row>
        <row r="2577">
          <cell r="PM2577">
            <v>1.1515200000000001</v>
          </cell>
        </row>
        <row r="2578">
          <cell r="PM2578">
            <v>1.35547</v>
          </cell>
        </row>
        <row r="2579">
          <cell r="PM2579">
            <v>1.13605</v>
          </cell>
        </row>
        <row r="2580">
          <cell r="PM2580">
            <v>20.760729999999999</v>
          </cell>
        </row>
        <row r="2581">
          <cell r="PM2581">
            <v>1.0755399999999999</v>
          </cell>
        </row>
        <row r="2582">
          <cell r="PM2582">
            <v>1.1194500000000001</v>
          </cell>
        </row>
        <row r="2583">
          <cell r="PM2583">
            <v>1.35547</v>
          </cell>
        </row>
        <row r="2584">
          <cell r="PM2584">
            <v>1.0726100000000001</v>
          </cell>
        </row>
        <row r="2585">
          <cell r="PM2585">
            <v>1.08571</v>
          </cell>
        </row>
        <row r="2586">
          <cell r="PM2586">
            <v>1.08571</v>
          </cell>
        </row>
        <row r="2587">
          <cell r="PM2587">
            <v>1.35547</v>
          </cell>
        </row>
        <row r="2588">
          <cell r="PM2588">
            <v>1.13605</v>
          </cell>
        </row>
        <row r="2589">
          <cell r="PM2589">
            <v>1.35547</v>
          </cell>
        </row>
        <row r="2590">
          <cell r="PM2590">
            <v>1.35547</v>
          </cell>
        </row>
        <row r="2591">
          <cell r="PM2591">
            <v>1.35547</v>
          </cell>
        </row>
        <row r="2592">
          <cell r="PM2592">
            <v>1.35547</v>
          </cell>
        </row>
        <row r="2593">
          <cell r="PM2593">
            <v>1.1194500000000001</v>
          </cell>
        </row>
        <row r="2594">
          <cell r="PM2594">
            <v>1.1515200000000001</v>
          </cell>
        </row>
        <row r="2595">
          <cell r="PM2595">
            <v>1.0726100000000001</v>
          </cell>
        </row>
        <row r="2596">
          <cell r="PM2596">
            <v>1.125</v>
          </cell>
        </row>
        <row r="2597">
          <cell r="PM2597">
            <v>1.13605</v>
          </cell>
        </row>
        <row r="2598">
          <cell r="PM2598">
            <v>1.13605</v>
          </cell>
        </row>
        <row r="2599">
          <cell r="PM2599">
            <v>1.13605</v>
          </cell>
        </row>
        <row r="2600">
          <cell r="PM2600">
            <v>1.1515200000000001</v>
          </cell>
        </row>
        <row r="2601">
          <cell r="PM2601">
            <v>1.13605</v>
          </cell>
        </row>
        <row r="2602">
          <cell r="PM2602">
            <v>1.13605</v>
          </cell>
        </row>
        <row r="2603">
          <cell r="PM2603">
            <v>1.35547</v>
          </cell>
        </row>
        <row r="2604">
          <cell r="PM2604">
            <v>1.13605</v>
          </cell>
        </row>
        <row r="2605">
          <cell r="PM2605">
            <v>1.0726100000000001</v>
          </cell>
        </row>
        <row r="2606">
          <cell r="PM2606">
            <v>8.5</v>
          </cell>
        </row>
        <row r="2607">
          <cell r="PM2607">
            <v>1.35547</v>
          </cell>
        </row>
        <row r="2608">
          <cell r="PM2608">
            <v>1.35547</v>
          </cell>
        </row>
        <row r="2609">
          <cell r="PM2609">
            <v>1.13605</v>
          </cell>
        </row>
        <row r="2610">
          <cell r="PM2610">
            <v>1.35547</v>
          </cell>
        </row>
        <row r="2611">
          <cell r="PM2611">
            <v>1.35547</v>
          </cell>
        </row>
        <row r="2612">
          <cell r="PM2612">
            <v>1.13605</v>
          </cell>
        </row>
        <row r="2613">
          <cell r="PM2613">
            <v>1.35547</v>
          </cell>
        </row>
        <row r="2614">
          <cell r="PM2614">
            <v>1.13605</v>
          </cell>
        </row>
        <row r="2615">
          <cell r="PM2615">
            <v>1.20096</v>
          </cell>
        </row>
        <row r="2616">
          <cell r="PM2616">
            <v>1.13605</v>
          </cell>
        </row>
        <row r="2617">
          <cell r="PM2617">
            <v>1.0726100000000001</v>
          </cell>
        </row>
        <row r="2618">
          <cell r="PM2618">
            <v>17.992889999999999</v>
          </cell>
        </row>
        <row r="2619">
          <cell r="PM2619">
            <v>1.13605</v>
          </cell>
        </row>
        <row r="2620">
          <cell r="PM2620">
            <v>1.08571</v>
          </cell>
        </row>
        <row r="2621">
          <cell r="PM2621">
            <v>1.01471</v>
          </cell>
        </row>
        <row r="2622">
          <cell r="PM2622">
            <v>1.1182099999999999</v>
          </cell>
        </row>
        <row r="2623">
          <cell r="PM2623">
            <v>1.1194500000000001</v>
          </cell>
        </row>
        <row r="2624">
          <cell r="PM2624">
            <v>1.35547</v>
          </cell>
        </row>
        <row r="2625">
          <cell r="PM2625">
            <v>1.35547</v>
          </cell>
        </row>
        <row r="2626">
          <cell r="PM2626">
            <v>1.10656</v>
          </cell>
        </row>
        <row r="2627">
          <cell r="PM2627">
            <v>1.10656</v>
          </cell>
        </row>
        <row r="2628">
          <cell r="PM2628">
            <v>1.10656</v>
          </cell>
        </row>
        <row r="2629">
          <cell r="PM2629">
            <v>1.10656</v>
          </cell>
        </row>
        <row r="2630">
          <cell r="PM2630">
            <v>1.10656</v>
          </cell>
        </row>
        <row r="2631">
          <cell r="PM2631">
            <v>1.10656</v>
          </cell>
        </row>
        <row r="2632">
          <cell r="PM2632">
            <v>1.13605</v>
          </cell>
        </row>
        <row r="2633">
          <cell r="PM2633">
            <v>1.20096</v>
          </cell>
        </row>
        <row r="2634">
          <cell r="PM2634">
            <v>1.0726100000000001</v>
          </cell>
        </row>
        <row r="2635">
          <cell r="PM2635">
            <v>1.35547</v>
          </cell>
        </row>
        <row r="2636">
          <cell r="PM2636">
            <v>1.11815</v>
          </cell>
        </row>
        <row r="2637">
          <cell r="PM2637">
            <v>1.09426</v>
          </cell>
        </row>
        <row r="2638">
          <cell r="PM2638">
            <v>1.0726100000000001</v>
          </cell>
        </row>
        <row r="2639">
          <cell r="PM2639">
            <v>1.1194500000000001</v>
          </cell>
        </row>
        <row r="2640">
          <cell r="PM2640">
            <v>1.13605</v>
          </cell>
        </row>
        <row r="2641">
          <cell r="PM2641">
            <v>1.09426</v>
          </cell>
        </row>
        <row r="2642">
          <cell r="PM2642">
            <v>1.13605</v>
          </cell>
        </row>
        <row r="2643">
          <cell r="PM2643">
            <v>1.0755399999999999</v>
          </cell>
        </row>
        <row r="2644">
          <cell r="PM2644">
            <v>1</v>
          </cell>
        </row>
        <row r="2645">
          <cell r="PM2645">
            <v>1.1194500000000001</v>
          </cell>
        </row>
        <row r="2646">
          <cell r="PM2646">
            <v>1.0726100000000001</v>
          </cell>
        </row>
        <row r="2647">
          <cell r="PM2647">
            <v>1.0726100000000001</v>
          </cell>
        </row>
        <row r="2648">
          <cell r="PM2648">
            <v>1.32813</v>
          </cell>
        </row>
        <row r="2649">
          <cell r="PM2649">
            <v>6.9851900000000002</v>
          </cell>
        </row>
        <row r="2650">
          <cell r="PM2650">
            <v>1.35547</v>
          </cell>
        </row>
        <row r="2651">
          <cell r="PM2651">
            <v>1.13605</v>
          </cell>
        </row>
        <row r="2652">
          <cell r="PM2652">
            <v>1.35547</v>
          </cell>
        </row>
        <row r="2653">
          <cell r="PM2653">
            <v>1.10656</v>
          </cell>
        </row>
        <row r="2654">
          <cell r="PM2654">
            <v>1.35547</v>
          </cell>
        </row>
        <row r="2655">
          <cell r="PM2655">
            <v>1.13605</v>
          </cell>
        </row>
        <row r="2656">
          <cell r="PM2656">
            <v>1.20096</v>
          </cell>
        </row>
        <row r="2657">
          <cell r="PM2657">
            <v>1.20096</v>
          </cell>
        </row>
        <row r="2658">
          <cell r="PM2658">
            <v>1.20096</v>
          </cell>
        </row>
        <row r="2659">
          <cell r="PM2659">
            <v>1.35547</v>
          </cell>
        </row>
        <row r="2660">
          <cell r="PM2660">
            <v>1.08571</v>
          </cell>
        </row>
        <row r="2661">
          <cell r="PM2661">
            <v>1.09426</v>
          </cell>
        </row>
        <row r="2662">
          <cell r="PM2662">
            <v>1.35547</v>
          </cell>
        </row>
        <row r="2663">
          <cell r="PM2663">
            <v>1.35547</v>
          </cell>
        </row>
        <row r="2664">
          <cell r="PM2664">
            <v>1.35547</v>
          </cell>
        </row>
        <row r="2665">
          <cell r="PM2665">
            <v>1.0726100000000001</v>
          </cell>
        </row>
        <row r="2666">
          <cell r="PM2666">
            <v>1.13605</v>
          </cell>
        </row>
        <row r="2667">
          <cell r="PM2667">
            <v>1.0726100000000001</v>
          </cell>
        </row>
        <row r="2668">
          <cell r="PM2668">
            <v>1.0726100000000001</v>
          </cell>
        </row>
        <row r="2669">
          <cell r="PM2669">
            <v>1.35547</v>
          </cell>
        </row>
        <row r="2670">
          <cell r="PM2670">
            <v>1.13605</v>
          </cell>
        </row>
        <row r="2671">
          <cell r="PM2671">
            <v>8.5</v>
          </cell>
        </row>
        <row r="2672">
          <cell r="PM2672">
            <v>1.35547</v>
          </cell>
        </row>
        <row r="2673">
          <cell r="PM2673">
            <v>1.20096</v>
          </cell>
        </row>
        <row r="2674">
          <cell r="PM2674">
            <v>1.20096</v>
          </cell>
        </row>
        <row r="2675">
          <cell r="PM2675">
            <v>1.13605</v>
          </cell>
        </row>
        <row r="2676">
          <cell r="PM2676">
            <v>1.35547</v>
          </cell>
        </row>
        <row r="2677">
          <cell r="PM2677">
            <v>1.20096</v>
          </cell>
        </row>
        <row r="2678">
          <cell r="PM2678">
            <v>1.13605</v>
          </cell>
        </row>
        <row r="2679">
          <cell r="PM2679">
            <v>1.0726100000000001</v>
          </cell>
        </row>
        <row r="2680">
          <cell r="PM2680">
            <v>1.35547</v>
          </cell>
        </row>
        <row r="2681">
          <cell r="PM2681">
            <v>9.7058800000000005</v>
          </cell>
        </row>
        <row r="2682">
          <cell r="PM2682">
            <v>1.35547</v>
          </cell>
        </row>
        <row r="2683">
          <cell r="PM2683">
            <v>1.13605</v>
          </cell>
        </row>
        <row r="2684">
          <cell r="PM2684">
            <v>1.13605</v>
          </cell>
        </row>
        <row r="2685">
          <cell r="PM2685">
            <v>1.1194500000000001</v>
          </cell>
        </row>
        <row r="2686">
          <cell r="PM2686">
            <v>1.1194500000000001</v>
          </cell>
        </row>
        <row r="2687">
          <cell r="PM2687">
            <v>1.13605</v>
          </cell>
        </row>
        <row r="2688">
          <cell r="PM2688">
            <v>1.35547</v>
          </cell>
        </row>
        <row r="2689">
          <cell r="PM2689">
            <v>1.20096</v>
          </cell>
        </row>
        <row r="2690">
          <cell r="PM2690">
            <v>1.13605</v>
          </cell>
        </row>
        <row r="2691">
          <cell r="PM2691">
            <v>1.1194500000000001</v>
          </cell>
        </row>
        <row r="2692">
          <cell r="PM2692">
            <v>1.08571</v>
          </cell>
        </row>
        <row r="2693">
          <cell r="PM2693">
            <v>1.13605</v>
          </cell>
        </row>
        <row r="2694">
          <cell r="PM2694">
            <v>1.35547</v>
          </cell>
        </row>
        <row r="2695">
          <cell r="PM2695">
            <v>1.35547</v>
          </cell>
        </row>
        <row r="2696">
          <cell r="PM2696">
            <v>1.20096</v>
          </cell>
        </row>
        <row r="2697">
          <cell r="PM2697">
            <v>1.1194500000000001</v>
          </cell>
        </row>
        <row r="2698">
          <cell r="PM2698">
            <v>1.35547</v>
          </cell>
        </row>
        <row r="2699">
          <cell r="PM2699">
            <v>1.1194500000000001</v>
          </cell>
        </row>
        <row r="2700">
          <cell r="PM2700">
            <v>19.479050000000001</v>
          </cell>
        </row>
        <row r="2701">
          <cell r="PM2701">
            <v>1.35547</v>
          </cell>
        </row>
        <row r="2702">
          <cell r="PM2702">
            <v>16.27252</v>
          </cell>
        </row>
        <row r="2703">
          <cell r="PM2703">
            <v>15.85594</v>
          </cell>
        </row>
        <row r="2704">
          <cell r="PM2704">
            <v>1.1515200000000001</v>
          </cell>
        </row>
        <row r="2705">
          <cell r="PM2705">
            <v>1.1194500000000001</v>
          </cell>
        </row>
        <row r="2706">
          <cell r="PM2706">
            <v>1.1515200000000001</v>
          </cell>
        </row>
        <row r="2707">
          <cell r="PM2707">
            <v>1.10656</v>
          </cell>
        </row>
        <row r="2708">
          <cell r="PM2708">
            <v>1.0726100000000001</v>
          </cell>
        </row>
        <row r="2709">
          <cell r="PM2709">
            <v>1.13605</v>
          </cell>
        </row>
        <row r="2710">
          <cell r="PM2710">
            <v>1.1233500000000001</v>
          </cell>
        </row>
        <row r="2711">
          <cell r="PM2711">
            <v>1.0726100000000001</v>
          </cell>
        </row>
        <row r="2712">
          <cell r="PM2712">
            <v>1.20096</v>
          </cell>
        </row>
        <row r="2713">
          <cell r="PM2713">
            <v>15.391999999999999</v>
          </cell>
        </row>
        <row r="2714">
          <cell r="PM2714">
            <v>1.35547</v>
          </cell>
        </row>
        <row r="2715">
          <cell r="PM2715">
            <v>1.08571</v>
          </cell>
        </row>
        <row r="2716">
          <cell r="PM2716">
            <v>1.08571</v>
          </cell>
        </row>
        <row r="2717">
          <cell r="PM2717">
            <v>1.20096</v>
          </cell>
        </row>
        <row r="2718">
          <cell r="PM2718">
            <v>1.0726100000000001</v>
          </cell>
        </row>
        <row r="2719">
          <cell r="PM2719">
            <v>1.35547</v>
          </cell>
        </row>
        <row r="2720">
          <cell r="PM2720">
            <v>1.09426</v>
          </cell>
        </row>
        <row r="2721">
          <cell r="PM2721">
            <v>1.35547</v>
          </cell>
        </row>
        <row r="2722">
          <cell r="PM2722">
            <v>1.09426</v>
          </cell>
        </row>
        <row r="2723">
          <cell r="PM2723">
            <v>1.1515200000000001</v>
          </cell>
        </row>
        <row r="2724">
          <cell r="PM2724">
            <v>1.0726100000000001</v>
          </cell>
        </row>
        <row r="2725">
          <cell r="PM2725">
            <v>1.1515200000000001</v>
          </cell>
        </row>
        <row r="2726">
          <cell r="PM2726">
            <v>1.1194500000000001</v>
          </cell>
        </row>
        <row r="2727">
          <cell r="PM2727">
            <v>1.1515200000000001</v>
          </cell>
        </row>
        <row r="2728">
          <cell r="PM2728">
            <v>1.20096</v>
          </cell>
        </row>
        <row r="2729">
          <cell r="PM2729">
            <v>1.35547</v>
          </cell>
        </row>
        <row r="2730">
          <cell r="PM2730">
            <v>1.35547</v>
          </cell>
        </row>
        <row r="2731">
          <cell r="PM2731">
            <v>1.10656</v>
          </cell>
        </row>
        <row r="2732">
          <cell r="PM2732">
            <v>1.1194500000000001</v>
          </cell>
        </row>
        <row r="2733">
          <cell r="PM2733">
            <v>1.008</v>
          </cell>
        </row>
        <row r="2734">
          <cell r="PM2734">
            <v>1.13605</v>
          </cell>
        </row>
        <row r="2735">
          <cell r="PM2735">
            <v>1.35547</v>
          </cell>
        </row>
        <row r="2736">
          <cell r="PM2736">
            <v>1.13605</v>
          </cell>
        </row>
        <row r="2737">
          <cell r="PM2737">
            <v>1.35547</v>
          </cell>
        </row>
        <row r="2738">
          <cell r="PM2738">
            <v>1.13605</v>
          </cell>
        </row>
        <row r="2739">
          <cell r="PM2739">
            <v>15.85594</v>
          </cell>
        </row>
        <row r="2740">
          <cell r="PM2740">
            <v>1.13605</v>
          </cell>
        </row>
        <row r="2741">
          <cell r="PM2741">
            <v>19.479050000000001</v>
          </cell>
        </row>
        <row r="2742">
          <cell r="PM2742">
            <v>1.10656</v>
          </cell>
        </row>
        <row r="2743">
          <cell r="PM2743">
            <v>1.20096</v>
          </cell>
        </row>
        <row r="2744">
          <cell r="PM2744">
            <v>1.35547</v>
          </cell>
        </row>
        <row r="2745">
          <cell r="PM2745">
            <v>1.20096</v>
          </cell>
        </row>
        <row r="2746">
          <cell r="PM2746">
            <v>1.1194500000000001</v>
          </cell>
        </row>
        <row r="2747">
          <cell r="PM2747">
            <v>1.0726100000000001</v>
          </cell>
        </row>
        <row r="2748">
          <cell r="PM2748">
            <v>1.35547</v>
          </cell>
        </row>
        <row r="2749">
          <cell r="PM2749">
            <v>1.0726100000000001</v>
          </cell>
        </row>
        <row r="2750">
          <cell r="PM2750">
            <v>1.35547</v>
          </cell>
        </row>
        <row r="2751">
          <cell r="PM2751">
            <v>1.0726100000000001</v>
          </cell>
        </row>
        <row r="2752">
          <cell r="PM2752">
            <v>1.13605</v>
          </cell>
        </row>
        <row r="2753">
          <cell r="PM2753">
            <v>17.992889999999999</v>
          </cell>
        </row>
        <row r="2754">
          <cell r="PM2754">
            <v>1.1964300000000001</v>
          </cell>
        </row>
        <row r="2755">
          <cell r="PM2755">
            <v>1.13605</v>
          </cell>
        </row>
        <row r="2756">
          <cell r="PM2756">
            <v>1.35547</v>
          </cell>
        </row>
        <row r="2757">
          <cell r="PM2757">
            <v>1.08571</v>
          </cell>
        </row>
        <row r="2758">
          <cell r="PM2758">
            <v>1.1515200000000001</v>
          </cell>
        </row>
        <row r="2759">
          <cell r="PM2759">
            <v>1.13605</v>
          </cell>
        </row>
        <row r="2760">
          <cell r="PM2760">
            <v>1.35547</v>
          </cell>
        </row>
        <row r="2761">
          <cell r="PM2761">
            <v>1.35547</v>
          </cell>
        </row>
        <row r="2762">
          <cell r="PM2762">
            <v>1.0726100000000001</v>
          </cell>
        </row>
        <row r="2763">
          <cell r="PM2763">
            <v>1.125</v>
          </cell>
        </row>
        <row r="2764">
          <cell r="PM2764">
            <v>1.35547</v>
          </cell>
        </row>
        <row r="2765">
          <cell r="PM2765">
            <v>1.13605</v>
          </cell>
        </row>
        <row r="2766">
          <cell r="PM2766">
            <v>1.1194500000000001</v>
          </cell>
        </row>
        <row r="2767">
          <cell r="PM2767">
            <v>1.20096</v>
          </cell>
        </row>
        <row r="2768">
          <cell r="PM2768">
            <v>1.20096</v>
          </cell>
        </row>
        <row r="2769">
          <cell r="PM2769">
            <v>1.125</v>
          </cell>
        </row>
        <row r="2770">
          <cell r="PM2770">
            <v>1.125</v>
          </cell>
        </row>
        <row r="2771">
          <cell r="PM2771">
            <v>1.0726100000000001</v>
          </cell>
        </row>
        <row r="2772">
          <cell r="PM2772">
            <v>1.35547</v>
          </cell>
        </row>
        <row r="2773">
          <cell r="PM2773">
            <v>1.35547</v>
          </cell>
        </row>
        <row r="2774">
          <cell r="PM2774">
            <v>1.35547</v>
          </cell>
        </row>
        <row r="2775">
          <cell r="PM2775">
            <v>1.10656</v>
          </cell>
        </row>
        <row r="2776">
          <cell r="PM2776">
            <v>1.08571</v>
          </cell>
        </row>
        <row r="2777">
          <cell r="PM2777">
            <v>1.13605</v>
          </cell>
        </row>
        <row r="2778">
          <cell r="PM2778">
            <v>1.0726100000000001</v>
          </cell>
        </row>
        <row r="2779">
          <cell r="PM2779">
            <v>1.35547</v>
          </cell>
        </row>
        <row r="2780">
          <cell r="PM2780">
            <v>1.13605</v>
          </cell>
        </row>
        <row r="2781">
          <cell r="PM2781">
            <v>1.13605</v>
          </cell>
        </row>
        <row r="2782">
          <cell r="PM2782">
            <v>1.35547</v>
          </cell>
        </row>
        <row r="2783">
          <cell r="PM2783">
            <v>1.10656</v>
          </cell>
        </row>
        <row r="2784">
          <cell r="PM2784">
            <v>20.158429999999999</v>
          </cell>
        </row>
        <row r="2785">
          <cell r="PM2785">
            <v>1.20096</v>
          </cell>
        </row>
        <row r="2786">
          <cell r="PM2786">
            <v>16.27252</v>
          </cell>
        </row>
        <row r="2787">
          <cell r="PM2787">
            <v>1.35547</v>
          </cell>
        </row>
        <row r="2788">
          <cell r="PM2788">
            <v>1.20096</v>
          </cell>
        </row>
        <row r="2789">
          <cell r="PM2789">
            <v>1.13605</v>
          </cell>
        </row>
        <row r="2790">
          <cell r="PM2790">
            <v>1.35547</v>
          </cell>
        </row>
        <row r="2791">
          <cell r="PM2791">
            <v>1.35547</v>
          </cell>
        </row>
        <row r="2792">
          <cell r="PM2792">
            <v>1.20096</v>
          </cell>
        </row>
        <row r="2793">
          <cell r="PM2793">
            <v>1.13605</v>
          </cell>
        </row>
        <row r="2794">
          <cell r="PM2794">
            <v>1.13605</v>
          </cell>
        </row>
        <row r="2795">
          <cell r="PM2795">
            <v>1.20096</v>
          </cell>
        </row>
        <row r="2796">
          <cell r="PM2796">
            <v>1.1194500000000001</v>
          </cell>
        </row>
        <row r="2797">
          <cell r="PM2797">
            <v>1.0726100000000001</v>
          </cell>
        </row>
        <row r="2798">
          <cell r="PM2798">
            <v>1.35547</v>
          </cell>
        </row>
        <row r="2799">
          <cell r="PM2799">
            <v>1.35547</v>
          </cell>
        </row>
        <row r="2800">
          <cell r="PM2800">
            <v>1.35547</v>
          </cell>
        </row>
        <row r="2801">
          <cell r="PM2801">
            <v>1.13605</v>
          </cell>
        </row>
        <row r="2802">
          <cell r="PM2802">
            <v>1.1515200000000001</v>
          </cell>
        </row>
        <row r="2803">
          <cell r="PM2803">
            <v>3.9971399999999999</v>
          </cell>
        </row>
        <row r="2804">
          <cell r="PM2804">
            <v>1.0755399999999999</v>
          </cell>
        </row>
        <row r="2805">
          <cell r="PM2805">
            <v>1.20096</v>
          </cell>
        </row>
        <row r="2806">
          <cell r="PM2806">
            <v>1.13605</v>
          </cell>
        </row>
        <row r="2807">
          <cell r="PM2807">
            <v>1.20096</v>
          </cell>
        </row>
        <row r="2808">
          <cell r="PM2808">
            <v>1.13605</v>
          </cell>
        </row>
        <row r="2809">
          <cell r="PM2809">
            <v>1.0726100000000001</v>
          </cell>
        </row>
        <row r="2810">
          <cell r="PM2810">
            <v>1.1194500000000001</v>
          </cell>
        </row>
        <row r="2811">
          <cell r="PM2811">
            <v>1.13605</v>
          </cell>
        </row>
        <row r="2812">
          <cell r="PM2812">
            <v>1.35547</v>
          </cell>
        </row>
        <row r="2813">
          <cell r="PM2813">
            <v>1.13605</v>
          </cell>
        </row>
        <row r="2814">
          <cell r="PM2814">
            <v>1.20096</v>
          </cell>
        </row>
        <row r="2815">
          <cell r="PM2815">
            <v>2.3336199999999998</v>
          </cell>
        </row>
        <row r="2816">
          <cell r="PM2816">
            <v>19.479050000000001</v>
          </cell>
        </row>
        <row r="2817">
          <cell r="PM2817">
            <v>1.20096</v>
          </cell>
        </row>
        <row r="2818">
          <cell r="PM2818">
            <v>1.20096</v>
          </cell>
        </row>
        <row r="2819">
          <cell r="PM2819">
            <v>1.13605</v>
          </cell>
        </row>
        <row r="2820">
          <cell r="PM2820">
            <v>1.0755399999999999</v>
          </cell>
        </row>
        <row r="2821">
          <cell r="PM2821">
            <v>1.35547</v>
          </cell>
        </row>
        <row r="2822">
          <cell r="PM2822">
            <v>1.0726100000000001</v>
          </cell>
        </row>
        <row r="2823">
          <cell r="PM2823">
            <v>1.0726100000000001</v>
          </cell>
        </row>
        <row r="2824">
          <cell r="PM2824">
            <v>1.35547</v>
          </cell>
        </row>
        <row r="2825">
          <cell r="PM2825">
            <v>21</v>
          </cell>
        </row>
        <row r="2826">
          <cell r="PM2826">
            <v>1.20096</v>
          </cell>
        </row>
        <row r="2827">
          <cell r="PM2827">
            <v>1.35547</v>
          </cell>
        </row>
        <row r="2828">
          <cell r="PM2828">
            <v>1.20096</v>
          </cell>
        </row>
        <row r="2829">
          <cell r="PM2829">
            <v>1.10656</v>
          </cell>
        </row>
        <row r="2830">
          <cell r="PM2830">
            <v>1.35547</v>
          </cell>
        </row>
        <row r="2831">
          <cell r="PM2831">
            <v>1.1194500000000001</v>
          </cell>
        </row>
        <row r="2832">
          <cell r="PM2832">
            <v>1.1515200000000001</v>
          </cell>
        </row>
        <row r="2833">
          <cell r="PM2833">
            <v>20.760729999999999</v>
          </cell>
        </row>
        <row r="2834">
          <cell r="PM2834">
            <v>1.13605</v>
          </cell>
        </row>
        <row r="2835">
          <cell r="PM2835">
            <v>1.20096</v>
          </cell>
        </row>
        <row r="2836">
          <cell r="PM2836">
            <v>1.1194500000000001</v>
          </cell>
        </row>
        <row r="2837">
          <cell r="PM2837">
            <v>1.0726100000000001</v>
          </cell>
        </row>
        <row r="2838">
          <cell r="PM2838">
            <v>1.35547</v>
          </cell>
        </row>
        <row r="2839">
          <cell r="PM2839">
            <v>1.35547</v>
          </cell>
        </row>
        <row r="2840">
          <cell r="PM2840">
            <v>1.20096</v>
          </cell>
        </row>
        <row r="2841">
          <cell r="PM2841">
            <v>1.1515200000000001</v>
          </cell>
        </row>
        <row r="2842">
          <cell r="PM2842">
            <v>1.10656</v>
          </cell>
        </row>
        <row r="2843">
          <cell r="PM2843">
            <v>1.0726100000000001</v>
          </cell>
        </row>
        <row r="2844">
          <cell r="PM2844">
            <v>1.35547</v>
          </cell>
        </row>
        <row r="2845">
          <cell r="PM2845">
            <v>1.08571</v>
          </cell>
        </row>
        <row r="2846">
          <cell r="PM2846">
            <v>1.35547</v>
          </cell>
        </row>
        <row r="2847">
          <cell r="PM2847">
            <v>1.13605</v>
          </cell>
        </row>
        <row r="2848">
          <cell r="PM2848">
            <v>1.13605</v>
          </cell>
        </row>
        <row r="2849">
          <cell r="PM2849">
            <v>1.13605</v>
          </cell>
        </row>
        <row r="2850">
          <cell r="PM2850">
            <v>1.35547</v>
          </cell>
        </row>
        <row r="2851">
          <cell r="PM2851">
            <v>1.35547</v>
          </cell>
        </row>
        <row r="2852">
          <cell r="PM2852">
            <v>1.0726100000000001</v>
          </cell>
        </row>
        <row r="2853">
          <cell r="PM2853">
            <v>1.20096</v>
          </cell>
        </row>
        <row r="2854">
          <cell r="PM2854">
            <v>1.1194500000000001</v>
          </cell>
        </row>
        <row r="2855">
          <cell r="PM2855">
            <v>1.13605</v>
          </cell>
        </row>
        <row r="2856">
          <cell r="PM2856">
            <v>1.35547</v>
          </cell>
        </row>
        <row r="2857">
          <cell r="PM2857">
            <v>1.0726100000000001</v>
          </cell>
        </row>
        <row r="2858">
          <cell r="PM2858">
            <v>1.35547</v>
          </cell>
        </row>
        <row r="2859">
          <cell r="PM2859">
            <v>15.85594</v>
          </cell>
        </row>
        <row r="2860">
          <cell r="PM2860">
            <v>1.1233500000000001</v>
          </cell>
        </row>
        <row r="2861">
          <cell r="PM2861">
            <v>1.1194500000000001</v>
          </cell>
        </row>
        <row r="2862">
          <cell r="PM2862">
            <v>1.35547</v>
          </cell>
        </row>
        <row r="2863">
          <cell r="PM2863">
            <v>1.13605</v>
          </cell>
        </row>
        <row r="2864">
          <cell r="PM2864">
            <v>1.35547</v>
          </cell>
        </row>
        <row r="2865">
          <cell r="PM2865">
            <v>1.35547</v>
          </cell>
        </row>
        <row r="2866">
          <cell r="PM2866">
            <v>1.1515200000000001</v>
          </cell>
        </row>
        <row r="2867">
          <cell r="PM2867">
            <v>1.35547</v>
          </cell>
        </row>
        <row r="2868">
          <cell r="PM2868">
            <v>1.08571</v>
          </cell>
        </row>
        <row r="2869">
          <cell r="PM2869">
            <v>1.1194500000000001</v>
          </cell>
        </row>
        <row r="2870">
          <cell r="PM2870">
            <v>1.1194500000000001</v>
          </cell>
        </row>
        <row r="2871">
          <cell r="PM2871">
            <v>1.13605</v>
          </cell>
        </row>
        <row r="2872">
          <cell r="PM2872">
            <v>1.20096</v>
          </cell>
        </row>
        <row r="2873">
          <cell r="PM2873">
            <v>17.992889999999999</v>
          </cell>
        </row>
        <row r="2874">
          <cell r="PM2874">
            <v>1.10656</v>
          </cell>
        </row>
        <row r="2875">
          <cell r="PM2875">
            <v>1.35547</v>
          </cell>
        </row>
        <row r="2876">
          <cell r="PM2876">
            <v>1.1233500000000001</v>
          </cell>
        </row>
        <row r="2877">
          <cell r="PM2877">
            <v>1.10656</v>
          </cell>
        </row>
        <row r="2878">
          <cell r="PM2878">
            <v>1.10656</v>
          </cell>
        </row>
        <row r="2879">
          <cell r="PM2879">
            <v>1.20096</v>
          </cell>
        </row>
        <row r="2880">
          <cell r="PM2880">
            <v>1.35547</v>
          </cell>
        </row>
        <row r="2881">
          <cell r="PM2881">
            <v>1.35547</v>
          </cell>
        </row>
        <row r="2882">
          <cell r="PM2882">
            <v>1.35547</v>
          </cell>
        </row>
        <row r="2883">
          <cell r="PM2883">
            <v>1.0726100000000001</v>
          </cell>
        </row>
        <row r="2884">
          <cell r="PM2884">
            <v>1.35547</v>
          </cell>
        </row>
        <row r="2885">
          <cell r="PM2885">
            <v>1.35547</v>
          </cell>
        </row>
        <row r="2886">
          <cell r="PM2886">
            <v>1.1233500000000001</v>
          </cell>
        </row>
        <row r="2887">
          <cell r="PM2887">
            <v>1.35547</v>
          </cell>
        </row>
        <row r="2888">
          <cell r="PM2888">
            <v>1.08571</v>
          </cell>
        </row>
        <row r="2889">
          <cell r="PM2889">
            <v>1.1515200000000001</v>
          </cell>
        </row>
        <row r="2890">
          <cell r="PM2890">
            <v>1.10656</v>
          </cell>
        </row>
        <row r="2891">
          <cell r="PM2891">
            <v>1.35547</v>
          </cell>
        </row>
        <row r="2892">
          <cell r="PM2892">
            <v>1.1194500000000001</v>
          </cell>
        </row>
        <row r="2893">
          <cell r="PM2893">
            <v>17.992889999999999</v>
          </cell>
        </row>
        <row r="2894">
          <cell r="PM2894">
            <v>1.08571</v>
          </cell>
        </row>
        <row r="2895">
          <cell r="PM2895">
            <v>1.35547</v>
          </cell>
        </row>
        <row r="2896">
          <cell r="PM2896">
            <v>1.1194500000000001</v>
          </cell>
        </row>
        <row r="2897">
          <cell r="PM2897">
            <v>1.35547</v>
          </cell>
        </row>
        <row r="2898">
          <cell r="PM2898">
            <v>1.10656</v>
          </cell>
        </row>
        <row r="2899">
          <cell r="PM2899">
            <v>1.0755399999999999</v>
          </cell>
        </row>
        <row r="2900">
          <cell r="PM2900">
            <v>1.13605</v>
          </cell>
        </row>
        <row r="2901">
          <cell r="PM2901">
            <v>1.20096</v>
          </cell>
        </row>
        <row r="2902">
          <cell r="PM2902">
            <v>1.35547</v>
          </cell>
        </row>
        <row r="2903">
          <cell r="PM2903">
            <v>1.13605</v>
          </cell>
        </row>
        <row r="2904">
          <cell r="PM2904">
            <v>1.35547</v>
          </cell>
        </row>
        <row r="2905">
          <cell r="PM2905">
            <v>1.35547</v>
          </cell>
        </row>
        <row r="2906">
          <cell r="PM2906">
            <v>1.20096</v>
          </cell>
        </row>
        <row r="2907">
          <cell r="PM2907">
            <v>1.20096</v>
          </cell>
        </row>
        <row r="2908">
          <cell r="PM2908">
            <v>17.992889999999999</v>
          </cell>
        </row>
        <row r="2909">
          <cell r="PM2909">
            <v>17.992889999999999</v>
          </cell>
        </row>
        <row r="2910">
          <cell r="PM2910">
            <v>1.35547</v>
          </cell>
        </row>
        <row r="2911">
          <cell r="PM2911">
            <v>1.35547</v>
          </cell>
        </row>
        <row r="2912">
          <cell r="PM2912">
            <v>1.20096</v>
          </cell>
        </row>
        <row r="2913">
          <cell r="PM2913">
            <v>1.13605</v>
          </cell>
        </row>
        <row r="2914">
          <cell r="PM2914">
            <v>1.20096</v>
          </cell>
        </row>
        <row r="2915">
          <cell r="PM2915">
            <v>1.0726100000000001</v>
          </cell>
        </row>
        <row r="2916">
          <cell r="PM2916">
            <v>1.35547</v>
          </cell>
        </row>
        <row r="2917">
          <cell r="PM2917">
            <v>1.13605</v>
          </cell>
        </row>
        <row r="2918">
          <cell r="PM2918">
            <v>1.20096</v>
          </cell>
        </row>
        <row r="2919">
          <cell r="PM2919">
            <v>1.13605</v>
          </cell>
        </row>
        <row r="2920">
          <cell r="PM2920">
            <v>1.13605</v>
          </cell>
        </row>
        <row r="2921">
          <cell r="PM2921">
            <v>1.0726100000000001</v>
          </cell>
        </row>
        <row r="2922">
          <cell r="PM2922">
            <v>1.35547</v>
          </cell>
        </row>
        <row r="2923">
          <cell r="PM2923">
            <v>1.35547</v>
          </cell>
        </row>
        <row r="2924">
          <cell r="PM2924">
            <v>1.20096</v>
          </cell>
        </row>
        <row r="2925">
          <cell r="PM2925">
            <v>1.0726100000000001</v>
          </cell>
        </row>
        <row r="2926">
          <cell r="PM2926">
            <v>1.10656</v>
          </cell>
        </row>
        <row r="2927">
          <cell r="PM2927">
            <v>1.0726100000000001</v>
          </cell>
        </row>
        <row r="2928">
          <cell r="PM2928">
            <v>1.35547</v>
          </cell>
        </row>
        <row r="2929">
          <cell r="PM2929">
            <v>1.0726100000000001</v>
          </cell>
        </row>
        <row r="2930">
          <cell r="PM2930">
            <v>1.10656</v>
          </cell>
        </row>
        <row r="2931">
          <cell r="PM2931">
            <v>1.20096</v>
          </cell>
        </row>
        <row r="2932">
          <cell r="PM2932">
            <v>1.13605</v>
          </cell>
        </row>
        <row r="2933">
          <cell r="PM2933">
            <v>1.13605</v>
          </cell>
        </row>
        <row r="2934">
          <cell r="PM2934">
            <v>1.35547</v>
          </cell>
        </row>
        <row r="2935">
          <cell r="PM2935">
            <v>1.20096</v>
          </cell>
        </row>
        <row r="2936">
          <cell r="PM2936">
            <v>1.20096</v>
          </cell>
        </row>
        <row r="2937">
          <cell r="PM2937">
            <v>1.20096</v>
          </cell>
        </row>
        <row r="2938">
          <cell r="PM2938">
            <v>1.20096</v>
          </cell>
        </row>
        <row r="2939">
          <cell r="PM2939">
            <v>1.35547</v>
          </cell>
        </row>
        <row r="2940">
          <cell r="PM2940">
            <v>1.35547</v>
          </cell>
        </row>
        <row r="2941">
          <cell r="PM2941">
            <v>1.08571</v>
          </cell>
        </row>
        <row r="2942">
          <cell r="PM2942">
            <v>1.13605</v>
          </cell>
        </row>
        <row r="2943">
          <cell r="PM2943">
            <v>1.0726100000000001</v>
          </cell>
        </row>
        <row r="2944">
          <cell r="PM2944">
            <v>1.0726100000000001</v>
          </cell>
        </row>
        <row r="2945">
          <cell r="PM2945">
            <v>1.0726100000000001</v>
          </cell>
        </row>
        <row r="2946">
          <cell r="PM2946">
            <v>1.1194500000000001</v>
          </cell>
        </row>
        <row r="2947">
          <cell r="PM2947">
            <v>1.08571</v>
          </cell>
        </row>
        <row r="2948">
          <cell r="PM2948">
            <v>1.35547</v>
          </cell>
        </row>
        <row r="2949">
          <cell r="PM2949">
            <v>1.0726100000000001</v>
          </cell>
        </row>
        <row r="2950">
          <cell r="PM2950">
            <v>1.13605</v>
          </cell>
        </row>
        <row r="2951">
          <cell r="PM2951">
            <v>1.1515200000000001</v>
          </cell>
        </row>
        <row r="2952">
          <cell r="PM2952">
            <v>1.09426</v>
          </cell>
        </row>
        <row r="2953">
          <cell r="PM2953">
            <v>1.13605</v>
          </cell>
        </row>
        <row r="2954">
          <cell r="PM2954">
            <v>1.35547</v>
          </cell>
        </row>
        <row r="2955">
          <cell r="PM2955">
            <v>1.13605</v>
          </cell>
        </row>
        <row r="2956">
          <cell r="PM2956">
            <v>1.0726100000000001</v>
          </cell>
        </row>
        <row r="2957">
          <cell r="PM2957">
            <v>1.0726100000000001</v>
          </cell>
        </row>
        <row r="2958">
          <cell r="PM2958">
            <v>1.13605</v>
          </cell>
        </row>
        <row r="2959">
          <cell r="PM2959">
            <v>1.35547</v>
          </cell>
        </row>
        <row r="2960">
          <cell r="PM2960">
            <v>1.13605</v>
          </cell>
        </row>
        <row r="2961">
          <cell r="PM2961">
            <v>16.27252</v>
          </cell>
        </row>
        <row r="2962">
          <cell r="PM2962">
            <v>1.20096</v>
          </cell>
        </row>
        <row r="2963">
          <cell r="PM2963">
            <v>1.35547</v>
          </cell>
        </row>
        <row r="2964">
          <cell r="PM2964">
            <v>1.13605</v>
          </cell>
        </row>
        <row r="2965">
          <cell r="PM2965">
            <v>1.20096</v>
          </cell>
        </row>
        <row r="2966">
          <cell r="PM2966">
            <v>1.0726100000000001</v>
          </cell>
        </row>
        <row r="2967">
          <cell r="PM2967">
            <v>1.13605</v>
          </cell>
        </row>
        <row r="2968">
          <cell r="PM2968">
            <v>1.13605</v>
          </cell>
        </row>
        <row r="2969">
          <cell r="PM2969">
            <v>1.20096</v>
          </cell>
        </row>
        <row r="2970">
          <cell r="PM2970">
            <v>1.1515200000000001</v>
          </cell>
        </row>
        <row r="2971">
          <cell r="PM2971">
            <v>1.35547</v>
          </cell>
        </row>
        <row r="2972">
          <cell r="PM2972">
            <v>1.09426</v>
          </cell>
        </row>
        <row r="2973">
          <cell r="PM2973">
            <v>1.1515200000000001</v>
          </cell>
        </row>
        <row r="2974">
          <cell r="PM2974">
            <v>15.85594</v>
          </cell>
        </row>
        <row r="2975">
          <cell r="PM2975">
            <v>1.35547</v>
          </cell>
        </row>
        <row r="2976">
          <cell r="PM2976">
            <v>1.35547</v>
          </cell>
        </row>
        <row r="2977">
          <cell r="PM2977">
            <v>1.0726100000000001</v>
          </cell>
        </row>
        <row r="2978">
          <cell r="PM2978">
            <v>1.35547</v>
          </cell>
        </row>
        <row r="2979">
          <cell r="PM2979">
            <v>1.10656</v>
          </cell>
        </row>
        <row r="2980">
          <cell r="PM2980">
            <v>1.1515200000000001</v>
          </cell>
        </row>
        <row r="2981">
          <cell r="PM2981">
            <v>1.1194500000000001</v>
          </cell>
        </row>
        <row r="2982">
          <cell r="PM2982">
            <v>1.08571</v>
          </cell>
        </row>
        <row r="2983">
          <cell r="PM2983">
            <v>1.1194500000000001</v>
          </cell>
        </row>
        <row r="2984">
          <cell r="PM2984">
            <v>1.13605</v>
          </cell>
        </row>
        <row r="2985">
          <cell r="PM2985">
            <v>1.35547</v>
          </cell>
        </row>
        <row r="2986">
          <cell r="PM2986">
            <v>1.20096</v>
          </cell>
        </row>
        <row r="2987">
          <cell r="PM2987">
            <v>1.20096</v>
          </cell>
        </row>
        <row r="2988">
          <cell r="PM2988">
            <v>1.13605</v>
          </cell>
        </row>
        <row r="2989">
          <cell r="PM2989">
            <v>1.0726100000000001</v>
          </cell>
        </row>
        <row r="2990">
          <cell r="PM2990">
            <v>1.13605</v>
          </cell>
        </row>
        <row r="2991">
          <cell r="PM2991">
            <v>1.1194500000000001</v>
          </cell>
        </row>
        <row r="2992">
          <cell r="PM2992">
            <v>1.13605</v>
          </cell>
        </row>
        <row r="2993">
          <cell r="PM2993">
            <v>1.13605</v>
          </cell>
        </row>
        <row r="2994">
          <cell r="PM2994">
            <v>1.35547</v>
          </cell>
        </row>
        <row r="2995">
          <cell r="PM2995">
            <v>1.20096</v>
          </cell>
        </row>
        <row r="2996">
          <cell r="PM2996">
            <v>1.10656</v>
          </cell>
        </row>
        <row r="2997">
          <cell r="PM2997">
            <v>1.35547</v>
          </cell>
        </row>
        <row r="2998">
          <cell r="PM2998">
            <v>1.1194500000000001</v>
          </cell>
        </row>
        <row r="2999">
          <cell r="PM2999">
            <v>1.08571</v>
          </cell>
        </row>
        <row r="3000">
          <cell r="PM3000">
            <v>1.0726100000000001</v>
          </cell>
        </row>
        <row r="3001">
          <cell r="PM3001">
            <v>1.20096</v>
          </cell>
        </row>
        <row r="3002">
          <cell r="PM3002">
            <v>1.13605</v>
          </cell>
        </row>
        <row r="3003">
          <cell r="PM3003">
            <v>3.9971399999999999</v>
          </cell>
        </row>
        <row r="3004">
          <cell r="PM3004">
            <v>1.09426</v>
          </cell>
        </row>
        <row r="3005">
          <cell r="PM3005">
            <v>1.35547</v>
          </cell>
        </row>
        <row r="3006">
          <cell r="PM3006">
            <v>1.10656</v>
          </cell>
        </row>
        <row r="3007">
          <cell r="PM3007">
            <v>1.0738399999999999</v>
          </cell>
        </row>
        <row r="3008">
          <cell r="PM3008">
            <v>1.1515200000000001</v>
          </cell>
        </row>
        <row r="3009">
          <cell r="PM3009">
            <v>1.1194500000000001</v>
          </cell>
        </row>
        <row r="3010">
          <cell r="PM3010">
            <v>1.20096</v>
          </cell>
        </row>
        <row r="3011">
          <cell r="PM3011">
            <v>1.1031</v>
          </cell>
        </row>
        <row r="3012">
          <cell r="PM3012">
            <v>1.13605</v>
          </cell>
        </row>
        <row r="3013">
          <cell r="PM3013">
            <v>1.35547</v>
          </cell>
        </row>
        <row r="3014">
          <cell r="PM3014">
            <v>1.08571</v>
          </cell>
        </row>
        <row r="3015">
          <cell r="PM3015">
            <v>1.13605</v>
          </cell>
        </row>
        <row r="3016">
          <cell r="PM3016">
            <v>1.0726100000000001</v>
          </cell>
        </row>
        <row r="3017">
          <cell r="PM3017">
            <v>1.35547</v>
          </cell>
        </row>
        <row r="3018">
          <cell r="PM3018">
            <v>1.35547</v>
          </cell>
        </row>
        <row r="3019">
          <cell r="PM3019">
            <v>1.35547</v>
          </cell>
        </row>
        <row r="3020">
          <cell r="PM3020">
            <v>1.13605</v>
          </cell>
        </row>
        <row r="3021">
          <cell r="PM3021">
            <v>1.08571</v>
          </cell>
        </row>
        <row r="3022">
          <cell r="PM3022">
            <v>1.09426</v>
          </cell>
        </row>
        <row r="3023">
          <cell r="PM3023">
            <v>1.35547</v>
          </cell>
        </row>
        <row r="3024">
          <cell r="PM3024">
            <v>17.992889999999999</v>
          </cell>
        </row>
        <row r="3025">
          <cell r="PM3025">
            <v>1.20096</v>
          </cell>
        </row>
        <row r="3026">
          <cell r="PM3026">
            <v>1.13957</v>
          </cell>
        </row>
        <row r="3027">
          <cell r="PM3027">
            <v>1.35547</v>
          </cell>
        </row>
        <row r="3028">
          <cell r="PM3028">
            <v>1.20096</v>
          </cell>
        </row>
        <row r="3029">
          <cell r="PM3029">
            <v>3.9971399999999999</v>
          </cell>
        </row>
        <row r="3030">
          <cell r="PM3030">
            <v>1.35547</v>
          </cell>
        </row>
        <row r="3031">
          <cell r="PM3031">
            <v>1.35547</v>
          </cell>
        </row>
        <row r="3032">
          <cell r="PM3032">
            <v>1.08571</v>
          </cell>
        </row>
        <row r="3033">
          <cell r="PM3033">
            <v>20.760729999999999</v>
          </cell>
        </row>
        <row r="3034">
          <cell r="PM3034">
            <v>1.13605</v>
          </cell>
        </row>
        <row r="3035">
          <cell r="PM3035">
            <v>1.09426</v>
          </cell>
        </row>
        <row r="3036">
          <cell r="PM3036">
            <v>1.10656</v>
          </cell>
        </row>
        <row r="3037">
          <cell r="PM3037">
            <v>1.35547</v>
          </cell>
        </row>
        <row r="3038">
          <cell r="PM3038">
            <v>1.35547</v>
          </cell>
        </row>
        <row r="3039">
          <cell r="PM3039">
            <v>1.35547</v>
          </cell>
        </row>
        <row r="3040">
          <cell r="PM3040">
            <v>1.1194500000000001</v>
          </cell>
        </row>
        <row r="3041">
          <cell r="PM3041">
            <v>1.1194500000000001</v>
          </cell>
        </row>
        <row r="3042">
          <cell r="PM3042">
            <v>1.20096</v>
          </cell>
        </row>
        <row r="3043">
          <cell r="PM3043">
            <v>1.20096</v>
          </cell>
        </row>
        <row r="3044">
          <cell r="PM3044">
            <v>1.1515200000000001</v>
          </cell>
        </row>
        <row r="3045">
          <cell r="PM3045">
            <v>15.85594</v>
          </cell>
        </row>
        <row r="3046">
          <cell r="PM3046">
            <v>1.35547</v>
          </cell>
        </row>
        <row r="3047">
          <cell r="PM3047">
            <v>1.1194500000000001</v>
          </cell>
        </row>
        <row r="3048">
          <cell r="PM3048">
            <v>1.35547</v>
          </cell>
        </row>
        <row r="3049">
          <cell r="PM3049">
            <v>9.7058800000000005</v>
          </cell>
        </row>
        <row r="3050">
          <cell r="PM3050">
            <v>1.08571</v>
          </cell>
        </row>
        <row r="3051">
          <cell r="PM3051">
            <v>1.0726100000000001</v>
          </cell>
        </row>
        <row r="3052">
          <cell r="PM3052">
            <v>1.35547</v>
          </cell>
        </row>
        <row r="3053">
          <cell r="PM3053">
            <v>1.13605</v>
          </cell>
        </row>
        <row r="3054">
          <cell r="PM3054">
            <v>1.10656</v>
          </cell>
        </row>
        <row r="3055">
          <cell r="PM3055">
            <v>1.1515200000000001</v>
          </cell>
        </row>
        <row r="3056">
          <cell r="PM3056">
            <v>1.0714300000000001</v>
          </cell>
        </row>
        <row r="3057">
          <cell r="PM3057">
            <v>1.125</v>
          </cell>
        </row>
        <row r="3058">
          <cell r="PM3058">
            <v>1.1515200000000001</v>
          </cell>
        </row>
        <row r="3059">
          <cell r="PM3059">
            <v>17.393940000000001</v>
          </cell>
        </row>
        <row r="3060">
          <cell r="PM3060">
            <v>1.35547</v>
          </cell>
        </row>
        <row r="3061">
          <cell r="PM3061">
            <v>1.10656</v>
          </cell>
        </row>
        <row r="3062">
          <cell r="PM3062">
            <v>1.0755399999999999</v>
          </cell>
        </row>
        <row r="3063">
          <cell r="PM3063">
            <v>1.1194500000000001</v>
          </cell>
        </row>
        <row r="3064">
          <cell r="PM3064">
            <v>1.1194500000000001</v>
          </cell>
        </row>
        <row r="3065">
          <cell r="PM3065">
            <v>1.35547</v>
          </cell>
        </row>
        <row r="3066">
          <cell r="PM3066">
            <v>1.0726100000000001</v>
          </cell>
        </row>
        <row r="3067">
          <cell r="PM3067">
            <v>1.0726100000000001</v>
          </cell>
        </row>
        <row r="3068">
          <cell r="PM3068">
            <v>1.0726100000000001</v>
          </cell>
        </row>
        <row r="3069">
          <cell r="PM3069">
            <v>1.0726100000000001</v>
          </cell>
        </row>
        <row r="3070">
          <cell r="PM3070">
            <v>1.35547</v>
          </cell>
        </row>
        <row r="3071">
          <cell r="PM3071">
            <v>1.20096</v>
          </cell>
        </row>
        <row r="3072">
          <cell r="PM3072">
            <v>1.10656</v>
          </cell>
        </row>
        <row r="3073">
          <cell r="PM3073">
            <v>1</v>
          </cell>
        </row>
        <row r="3074">
          <cell r="PM3074">
            <v>1.05</v>
          </cell>
        </row>
        <row r="3075">
          <cell r="PM3075">
            <v>1.08571</v>
          </cell>
        </row>
        <row r="3076">
          <cell r="PM3076">
            <v>1.0726100000000001</v>
          </cell>
        </row>
        <row r="3077">
          <cell r="PM3077">
            <v>1.1233500000000001</v>
          </cell>
        </row>
        <row r="3078">
          <cell r="PM3078">
            <v>1.35547</v>
          </cell>
        </row>
        <row r="3079">
          <cell r="PM3079">
            <v>15.85594</v>
          </cell>
        </row>
        <row r="3080">
          <cell r="PM3080">
            <v>1.0726100000000001</v>
          </cell>
        </row>
        <row r="3081">
          <cell r="PM3081">
            <v>1.13605</v>
          </cell>
        </row>
        <row r="3082">
          <cell r="PM3082">
            <v>1.1216600000000001</v>
          </cell>
        </row>
        <row r="3083">
          <cell r="PM3083">
            <v>1.13605</v>
          </cell>
        </row>
        <row r="3084">
          <cell r="PM3084">
            <v>1.0726100000000001</v>
          </cell>
        </row>
        <row r="3085">
          <cell r="PM3085">
            <v>1.0726100000000001</v>
          </cell>
        </row>
        <row r="3086">
          <cell r="PM3086">
            <v>1.10656</v>
          </cell>
        </row>
        <row r="3087">
          <cell r="PM3087">
            <v>1.10656</v>
          </cell>
        </row>
        <row r="3088">
          <cell r="PM3088">
            <v>1.0726100000000001</v>
          </cell>
        </row>
        <row r="3089">
          <cell r="PM3089">
            <v>1.13605</v>
          </cell>
        </row>
        <row r="3090">
          <cell r="PM3090">
            <v>1.35547</v>
          </cell>
        </row>
        <row r="3091">
          <cell r="PM3091">
            <v>1.0726100000000001</v>
          </cell>
        </row>
        <row r="3092">
          <cell r="PM3092">
            <v>1.1194500000000001</v>
          </cell>
        </row>
        <row r="3093">
          <cell r="PM3093">
            <v>1.125</v>
          </cell>
        </row>
        <row r="3094">
          <cell r="PM3094">
            <v>1.08571</v>
          </cell>
        </row>
        <row r="3095">
          <cell r="PM3095">
            <v>1.13605</v>
          </cell>
        </row>
        <row r="3096">
          <cell r="PM3096">
            <v>1.35547</v>
          </cell>
        </row>
        <row r="3097">
          <cell r="PM3097">
            <v>1.10656</v>
          </cell>
        </row>
        <row r="3098">
          <cell r="PM3098">
            <v>1.0726100000000001</v>
          </cell>
        </row>
        <row r="3099">
          <cell r="PM3099">
            <v>1.35547</v>
          </cell>
        </row>
        <row r="3100">
          <cell r="PM3100">
            <v>1.1194500000000001</v>
          </cell>
        </row>
        <row r="3101">
          <cell r="PM3101">
            <v>1.13605</v>
          </cell>
        </row>
        <row r="3102">
          <cell r="PM3102">
            <v>1.35547</v>
          </cell>
        </row>
        <row r="3103">
          <cell r="PM3103">
            <v>1.13605</v>
          </cell>
        </row>
        <row r="3104">
          <cell r="PM3104">
            <v>1.13605</v>
          </cell>
        </row>
        <row r="3105">
          <cell r="PM3105">
            <v>1.1515200000000001</v>
          </cell>
        </row>
        <row r="3106">
          <cell r="PM3106">
            <v>1.35547</v>
          </cell>
        </row>
        <row r="3107">
          <cell r="PM3107">
            <v>1.20096</v>
          </cell>
        </row>
        <row r="3108">
          <cell r="PM3108">
            <v>1.0726100000000001</v>
          </cell>
        </row>
        <row r="3109">
          <cell r="PM3109">
            <v>1.35547</v>
          </cell>
        </row>
        <row r="3110">
          <cell r="PM3110">
            <v>17.992889999999999</v>
          </cell>
        </row>
        <row r="3111">
          <cell r="PM3111">
            <v>1.13605</v>
          </cell>
        </row>
        <row r="3112">
          <cell r="PM3112">
            <v>1.1964300000000001</v>
          </cell>
        </row>
        <row r="3113">
          <cell r="PM3113">
            <v>1.0726100000000001</v>
          </cell>
        </row>
        <row r="3114">
          <cell r="PM3114">
            <v>1.1194500000000001</v>
          </cell>
        </row>
        <row r="3115">
          <cell r="PM3115">
            <v>1.35547</v>
          </cell>
        </row>
        <row r="3116">
          <cell r="PM3116">
            <v>1.35547</v>
          </cell>
        </row>
        <row r="3117">
          <cell r="PM3117">
            <v>1.20096</v>
          </cell>
        </row>
        <row r="3118">
          <cell r="PM3118">
            <v>17.992889999999999</v>
          </cell>
        </row>
        <row r="3119">
          <cell r="PM3119">
            <v>1.0755399999999999</v>
          </cell>
        </row>
        <row r="3120">
          <cell r="PM3120">
            <v>1.20096</v>
          </cell>
        </row>
        <row r="3121">
          <cell r="PM3121">
            <v>1.13605</v>
          </cell>
        </row>
        <row r="3122">
          <cell r="PM3122">
            <v>17.992889999999999</v>
          </cell>
        </row>
        <row r="3123">
          <cell r="PM3123">
            <v>1.35547</v>
          </cell>
        </row>
        <row r="3124">
          <cell r="PM3124">
            <v>1.35547</v>
          </cell>
        </row>
        <row r="3125">
          <cell r="PM3125">
            <v>1.35547</v>
          </cell>
        </row>
        <row r="3126">
          <cell r="PM3126">
            <v>1.1515200000000001</v>
          </cell>
        </row>
        <row r="3127">
          <cell r="PM3127">
            <v>1.13605</v>
          </cell>
        </row>
        <row r="3128">
          <cell r="PM3128">
            <v>1</v>
          </cell>
        </row>
        <row r="3129">
          <cell r="PM3129">
            <v>1.35547</v>
          </cell>
        </row>
        <row r="3130">
          <cell r="PM3130">
            <v>1.09426</v>
          </cell>
        </row>
        <row r="3131">
          <cell r="PM3131">
            <v>1.08571</v>
          </cell>
        </row>
        <row r="3132">
          <cell r="PM3132">
            <v>3</v>
          </cell>
        </row>
        <row r="3133">
          <cell r="PM3133">
            <v>1.35547</v>
          </cell>
        </row>
        <row r="3134">
          <cell r="PM3134">
            <v>1.35547</v>
          </cell>
        </row>
        <row r="3135">
          <cell r="PM3135">
            <v>1.06494</v>
          </cell>
        </row>
        <row r="3136">
          <cell r="PM3136">
            <v>1.1194500000000001</v>
          </cell>
        </row>
        <row r="3137">
          <cell r="PM3137">
            <v>1.35547</v>
          </cell>
        </row>
        <row r="3138">
          <cell r="PM3138">
            <v>1.10656</v>
          </cell>
        </row>
        <row r="3139">
          <cell r="PM3139">
            <v>9.7058800000000005</v>
          </cell>
        </row>
        <row r="3140">
          <cell r="PM3140">
            <v>1.0726100000000001</v>
          </cell>
        </row>
        <row r="3141">
          <cell r="PM3141">
            <v>1.13605</v>
          </cell>
        </row>
        <row r="3142">
          <cell r="PM3142">
            <v>3.9971399999999999</v>
          </cell>
        </row>
        <row r="3143">
          <cell r="PM3143">
            <v>1.13957</v>
          </cell>
        </row>
        <row r="3144">
          <cell r="PM3144">
            <v>1.35547</v>
          </cell>
        </row>
        <row r="3145">
          <cell r="PM3145">
            <v>1.1194500000000001</v>
          </cell>
        </row>
        <row r="3146">
          <cell r="PM3146">
            <v>1.35547</v>
          </cell>
        </row>
        <row r="3147">
          <cell r="PM3147">
            <v>1.08571</v>
          </cell>
        </row>
        <row r="3148">
          <cell r="PM3148">
            <v>1.20096</v>
          </cell>
        </row>
        <row r="3149">
          <cell r="PM3149">
            <v>1.20096</v>
          </cell>
        </row>
        <row r="3150">
          <cell r="PM3150">
            <v>1.35547</v>
          </cell>
        </row>
        <row r="3151">
          <cell r="PM3151">
            <v>1.13605</v>
          </cell>
        </row>
        <row r="3152">
          <cell r="PM3152">
            <v>1.35547</v>
          </cell>
        </row>
        <row r="3153">
          <cell r="PM3153">
            <v>1.20096</v>
          </cell>
        </row>
        <row r="3154">
          <cell r="PM3154">
            <v>1.1885600000000001</v>
          </cell>
        </row>
        <row r="3155">
          <cell r="PM3155">
            <v>1.1194500000000001</v>
          </cell>
        </row>
        <row r="3156">
          <cell r="PM3156">
            <v>1.0726100000000001</v>
          </cell>
        </row>
        <row r="3157">
          <cell r="PM3157">
            <v>1.13605</v>
          </cell>
        </row>
        <row r="3158">
          <cell r="PM3158">
            <v>1.13605</v>
          </cell>
        </row>
        <row r="3159">
          <cell r="PM3159">
            <v>1.0726100000000001</v>
          </cell>
        </row>
        <row r="3160">
          <cell r="PM3160">
            <v>1.35547</v>
          </cell>
        </row>
        <row r="3161">
          <cell r="PM3161">
            <v>1.13605</v>
          </cell>
        </row>
        <row r="3162">
          <cell r="PM3162">
            <v>1.0726100000000001</v>
          </cell>
        </row>
        <row r="3163">
          <cell r="PM3163">
            <v>1.13605</v>
          </cell>
        </row>
        <row r="3164">
          <cell r="PM3164">
            <v>1.20096</v>
          </cell>
        </row>
        <row r="3165">
          <cell r="PM3165">
            <v>1.20096</v>
          </cell>
        </row>
        <row r="3166">
          <cell r="PM3166">
            <v>1.20096</v>
          </cell>
        </row>
        <row r="3167">
          <cell r="PM3167">
            <v>1.0755399999999999</v>
          </cell>
        </row>
        <row r="3168">
          <cell r="PM3168">
            <v>1.1194500000000001</v>
          </cell>
        </row>
        <row r="3169">
          <cell r="PM3169">
            <v>1.0726100000000001</v>
          </cell>
        </row>
        <row r="3170">
          <cell r="PM3170">
            <v>1.0726100000000001</v>
          </cell>
        </row>
        <row r="3171">
          <cell r="PM3171">
            <v>1.09426</v>
          </cell>
        </row>
        <row r="3172">
          <cell r="PM3172">
            <v>1.10656</v>
          </cell>
        </row>
        <row r="3173">
          <cell r="PM3173">
            <v>1.0726100000000001</v>
          </cell>
        </row>
        <row r="3174">
          <cell r="PM3174">
            <v>1.20096</v>
          </cell>
        </row>
        <row r="3175">
          <cell r="PM3175">
            <v>1.09426</v>
          </cell>
        </row>
        <row r="3176">
          <cell r="PM3176">
            <v>1.0726100000000001</v>
          </cell>
        </row>
        <row r="3177">
          <cell r="PM3177">
            <v>1.35547</v>
          </cell>
        </row>
        <row r="3178">
          <cell r="PM3178">
            <v>1.35547</v>
          </cell>
        </row>
        <row r="3179">
          <cell r="PM3179">
            <v>1.35547</v>
          </cell>
        </row>
        <row r="3180">
          <cell r="PM3180">
            <v>1.1194500000000001</v>
          </cell>
        </row>
        <row r="3181">
          <cell r="PM3181">
            <v>1.08571</v>
          </cell>
        </row>
        <row r="3182">
          <cell r="PM3182">
            <v>1.35547</v>
          </cell>
        </row>
        <row r="3183">
          <cell r="PM3183">
            <v>17.992889999999999</v>
          </cell>
        </row>
        <row r="3184">
          <cell r="PM3184">
            <v>1.0726100000000001</v>
          </cell>
        </row>
        <row r="3185">
          <cell r="PM3185">
            <v>1.0726100000000001</v>
          </cell>
        </row>
        <row r="3186">
          <cell r="PM3186">
            <v>1.0726100000000001</v>
          </cell>
        </row>
        <row r="3187">
          <cell r="PM3187">
            <v>1.1194500000000001</v>
          </cell>
        </row>
        <row r="3188">
          <cell r="PM3188">
            <v>1.0726100000000001</v>
          </cell>
        </row>
        <row r="3189">
          <cell r="PM3189">
            <v>1.08571</v>
          </cell>
        </row>
        <row r="3190">
          <cell r="PM3190">
            <v>1.1194500000000001</v>
          </cell>
        </row>
        <row r="3191">
          <cell r="PM3191">
            <v>1.0726100000000001</v>
          </cell>
        </row>
        <row r="3192">
          <cell r="PM3192">
            <v>1.10656</v>
          </cell>
        </row>
        <row r="3193">
          <cell r="PM3193">
            <v>1.08571</v>
          </cell>
        </row>
        <row r="3194">
          <cell r="PM3194">
            <v>1.0755399999999999</v>
          </cell>
        </row>
        <row r="3195">
          <cell r="PM3195">
            <v>1.35547</v>
          </cell>
        </row>
        <row r="3196">
          <cell r="PM3196">
            <v>1.35547</v>
          </cell>
        </row>
        <row r="3197">
          <cell r="PM3197">
            <v>1.08571</v>
          </cell>
        </row>
        <row r="3198">
          <cell r="PM3198">
            <v>1.0726100000000001</v>
          </cell>
        </row>
        <row r="3199">
          <cell r="PM3199">
            <v>1.13605</v>
          </cell>
        </row>
        <row r="3200">
          <cell r="PM3200">
            <v>1.20096</v>
          </cell>
        </row>
        <row r="3201">
          <cell r="PM3201">
            <v>1.13605</v>
          </cell>
        </row>
        <row r="3202">
          <cell r="PM3202">
            <v>1.35547</v>
          </cell>
        </row>
        <row r="3203">
          <cell r="PM3203">
            <v>17.992889999999999</v>
          </cell>
        </row>
        <row r="3204">
          <cell r="PM3204">
            <v>1.20096</v>
          </cell>
        </row>
        <row r="3205">
          <cell r="PM3205">
            <v>1.13605</v>
          </cell>
        </row>
        <row r="3206">
          <cell r="PM3206">
            <v>1.0726100000000001</v>
          </cell>
        </row>
        <row r="3207">
          <cell r="PM3207">
            <v>1.1194500000000001</v>
          </cell>
        </row>
        <row r="3208">
          <cell r="PM3208">
            <v>1.1233500000000001</v>
          </cell>
        </row>
        <row r="3209">
          <cell r="PM3209">
            <v>1.35547</v>
          </cell>
        </row>
        <row r="3210">
          <cell r="PM3210">
            <v>1.0726100000000001</v>
          </cell>
        </row>
        <row r="3211">
          <cell r="PM3211">
            <v>1.0726100000000001</v>
          </cell>
        </row>
        <row r="3212">
          <cell r="PM3212">
            <v>1.09426</v>
          </cell>
        </row>
        <row r="3213">
          <cell r="PM3213">
            <v>1.20096</v>
          </cell>
        </row>
        <row r="3214">
          <cell r="PM3214">
            <v>1.20096</v>
          </cell>
        </row>
        <row r="3215">
          <cell r="PM3215">
            <v>1.13605</v>
          </cell>
        </row>
        <row r="3216">
          <cell r="PM3216">
            <v>1.35547</v>
          </cell>
        </row>
        <row r="3217">
          <cell r="PM3217">
            <v>17.992889999999999</v>
          </cell>
        </row>
        <row r="3218">
          <cell r="PM3218">
            <v>1.0726100000000001</v>
          </cell>
        </row>
        <row r="3219">
          <cell r="PM3219">
            <v>1.1194500000000001</v>
          </cell>
        </row>
        <row r="3220">
          <cell r="PM3220">
            <v>1.0726100000000001</v>
          </cell>
        </row>
        <row r="3221">
          <cell r="PM3221">
            <v>17.285710000000002</v>
          </cell>
        </row>
        <row r="3222">
          <cell r="PM3222">
            <v>1.35547</v>
          </cell>
        </row>
        <row r="3223">
          <cell r="PM3223">
            <v>1.13605</v>
          </cell>
        </row>
        <row r="3224">
          <cell r="PM3224">
            <v>1.13605</v>
          </cell>
        </row>
        <row r="3225">
          <cell r="PM3225">
            <v>1.35547</v>
          </cell>
        </row>
        <row r="3226">
          <cell r="PM3226">
            <v>1.35547</v>
          </cell>
        </row>
        <row r="3227">
          <cell r="PM3227">
            <v>20.760729999999999</v>
          </cell>
        </row>
        <row r="3228">
          <cell r="PM3228">
            <v>1.13605</v>
          </cell>
        </row>
        <row r="3229">
          <cell r="PM3229">
            <v>1.35547</v>
          </cell>
        </row>
        <row r="3230">
          <cell r="PM3230">
            <v>1.0755399999999999</v>
          </cell>
        </row>
        <row r="3231">
          <cell r="PM3231">
            <v>1.1515200000000001</v>
          </cell>
        </row>
        <row r="3232">
          <cell r="PM3232">
            <v>1</v>
          </cell>
        </row>
        <row r="3233">
          <cell r="PM3233">
            <v>1.10656</v>
          </cell>
        </row>
        <row r="3234">
          <cell r="PM3234">
            <v>1.35547</v>
          </cell>
        </row>
        <row r="3235">
          <cell r="PM3235">
            <v>1.35547</v>
          </cell>
        </row>
        <row r="3236">
          <cell r="PM3236">
            <v>1.08571</v>
          </cell>
        </row>
        <row r="3237">
          <cell r="PM3237">
            <v>1.10656</v>
          </cell>
        </row>
        <row r="3238">
          <cell r="PM3238">
            <v>1.0625</v>
          </cell>
        </row>
        <row r="3239">
          <cell r="PM3239">
            <v>1.35547</v>
          </cell>
        </row>
        <row r="3240">
          <cell r="PM3240">
            <v>1.1194500000000001</v>
          </cell>
        </row>
        <row r="3241">
          <cell r="PM3241">
            <v>1.1194500000000001</v>
          </cell>
        </row>
        <row r="3242">
          <cell r="PM3242">
            <v>1.13605</v>
          </cell>
        </row>
        <row r="3243">
          <cell r="PM3243">
            <v>1.35547</v>
          </cell>
        </row>
        <row r="3244">
          <cell r="PM3244">
            <v>1.10199</v>
          </cell>
        </row>
        <row r="3245">
          <cell r="PM3245">
            <v>1.20096</v>
          </cell>
        </row>
        <row r="3246">
          <cell r="PM3246">
            <v>1.20096</v>
          </cell>
        </row>
        <row r="3247">
          <cell r="PM3247">
            <v>1.1194500000000001</v>
          </cell>
        </row>
        <row r="3248">
          <cell r="PM3248">
            <v>1.13605</v>
          </cell>
        </row>
        <row r="3249">
          <cell r="PM3249">
            <v>1.20096</v>
          </cell>
        </row>
        <row r="3250">
          <cell r="PM3250">
            <v>1.20096</v>
          </cell>
        </row>
        <row r="3251">
          <cell r="PM3251">
            <v>1.35547</v>
          </cell>
        </row>
        <row r="3252">
          <cell r="PM3252">
            <v>1.13605</v>
          </cell>
        </row>
        <row r="3253">
          <cell r="PM3253">
            <v>1.0726100000000001</v>
          </cell>
        </row>
        <row r="3254">
          <cell r="PM3254">
            <v>1.1233500000000001</v>
          </cell>
        </row>
        <row r="3255">
          <cell r="PM3255">
            <v>1.35547</v>
          </cell>
        </row>
        <row r="3256">
          <cell r="PM3256">
            <v>1.1194500000000001</v>
          </cell>
        </row>
        <row r="3257">
          <cell r="PM3257">
            <v>1.10656</v>
          </cell>
        </row>
        <row r="3258">
          <cell r="PM3258">
            <v>1.20096</v>
          </cell>
        </row>
        <row r="3259">
          <cell r="PM3259">
            <v>1.13605</v>
          </cell>
        </row>
        <row r="3260">
          <cell r="PM3260">
            <v>1.11652</v>
          </cell>
        </row>
        <row r="3261">
          <cell r="PM3261">
            <v>1.35547</v>
          </cell>
        </row>
        <row r="3262">
          <cell r="PM3262">
            <v>1.35547</v>
          </cell>
        </row>
        <row r="3263">
          <cell r="PM3263">
            <v>1.13605</v>
          </cell>
        </row>
        <row r="3264">
          <cell r="PM3264">
            <v>1.1194500000000001</v>
          </cell>
        </row>
        <row r="3265">
          <cell r="PM3265">
            <v>1.09426</v>
          </cell>
        </row>
        <row r="3266">
          <cell r="PM3266">
            <v>1.35547</v>
          </cell>
        </row>
        <row r="3267">
          <cell r="PM3267">
            <v>1.35547</v>
          </cell>
        </row>
        <row r="3268">
          <cell r="PM3268">
            <v>1.10656</v>
          </cell>
        </row>
        <row r="3269">
          <cell r="PM3269">
            <v>1.10656</v>
          </cell>
        </row>
        <row r="3270">
          <cell r="PM3270">
            <v>1.20096</v>
          </cell>
        </row>
        <row r="3271">
          <cell r="PM3271">
            <v>1</v>
          </cell>
        </row>
        <row r="3272">
          <cell r="PM3272">
            <v>1.1515200000000001</v>
          </cell>
        </row>
        <row r="3273">
          <cell r="PM3273">
            <v>1.1194500000000001</v>
          </cell>
        </row>
        <row r="3274">
          <cell r="PM3274">
            <v>1.35547</v>
          </cell>
        </row>
        <row r="3275">
          <cell r="PM3275">
            <v>1.20096</v>
          </cell>
        </row>
        <row r="3276">
          <cell r="PM3276">
            <v>19.479050000000001</v>
          </cell>
        </row>
        <row r="3277">
          <cell r="PM3277">
            <v>20.158429999999999</v>
          </cell>
        </row>
        <row r="3278">
          <cell r="PM3278">
            <v>1.35547</v>
          </cell>
        </row>
        <row r="3279">
          <cell r="PM3279">
            <v>1.0726100000000001</v>
          </cell>
        </row>
        <row r="3280">
          <cell r="PM3280">
            <v>1.35547</v>
          </cell>
        </row>
        <row r="3281">
          <cell r="PM3281">
            <v>1.10656</v>
          </cell>
        </row>
        <row r="3282">
          <cell r="PM3282">
            <v>1.20096</v>
          </cell>
        </row>
        <row r="3283">
          <cell r="PM3283">
            <v>1.35547</v>
          </cell>
        </row>
        <row r="3284">
          <cell r="PM3284">
            <v>1.13605</v>
          </cell>
        </row>
        <row r="3285">
          <cell r="PM3285">
            <v>1.35547</v>
          </cell>
        </row>
        <row r="3286">
          <cell r="PM3286">
            <v>1.35547</v>
          </cell>
        </row>
        <row r="3287">
          <cell r="PM3287">
            <v>1.09426</v>
          </cell>
        </row>
        <row r="3288">
          <cell r="PM3288">
            <v>1.08571</v>
          </cell>
        </row>
        <row r="3289">
          <cell r="PM3289">
            <v>17.992889999999999</v>
          </cell>
        </row>
        <row r="3290">
          <cell r="PM3290">
            <v>1.35547</v>
          </cell>
        </row>
        <row r="3291">
          <cell r="PM3291">
            <v>1.10656</v>
          </cell>
        </row>
        <row r="3292">
          <cell r="PM3292">
            <v>1.20096</v>
          </cell>
        </row>
        <row r="3293">
          <cell r="PM3293">
            <v>1.35547</v>
          </cell>
        </row>
        <row r="3294">
          <cell r="PM3294">
            <v>1.125</v>
          </cell>
        </row>
        <row r="3295">
          <cell r="PM3295">
            <v>1.35547</v>
          </cell>
        </row>
        <row r="3296">
          <cell r="PM3296">
            <v>1.13605</v>
          </cell>
        </row>
        <row r="3297">
          <cell r="PM3297">
            <v>1.10656</v>
          </cell>
        </row>
        <row r="3298">
          <cell r="PM3298">
            <v>1.1515200000000001</v>
          </cell>
        </row>
        <row r="3299">
          <cell r="PM3299">
            <v>17.992889999999999</v>
          </cell>
        </row>
        <row r="3300">
          <cell r="PM3300">
            <v>1.1194500000000001</v>
          </cell>
        </row>
        <row r="3301">
          <cell r="PM3301">
            <v>1.1515200000000001</v>
          </cell>
        </row>
        <row r="3302">
          <cell r="PM3302">
            <v>1.35547</v>
          </cell>
        </row>
        <row r="3303">
          <cell r="PM3303">
            <v>1.1515200000000001</v>
          </cell>
        </row>
        <row r="3304">
          <cell r="PM3304">
            <v>1.20096</v>
          </cell>
        </row>
        <row r="3305">
          <cell r="PM3305">
            <v>1.0755399999999999</v>
          </cell>
        </row>
        <row r="3306">
          <cell r="PM3306">
            <v>1.13605</v>
          </cell>
        </row>
        <row r="3307">
          <cell r="PM3307">
            <v>1.125</v>
          </cell>
        </row>
        <row r="3308">
          <cell r="PM3308">
            <v>1.20096</v>
          </cell>
        </row>
        <row r="3309">
          <cell r="PM3309">
            <v>1.35547</v>
          </cell>
        </row>
        <row r="3310">
          <cell r="PM3310">
            <v>1.0726100000000001</v>
          </cell>
        </row>
        <row r="3311">
          <cell r="PM3311">
            <v>1.0755399999999999</v>
          </cell>
        </row>
        <row r="3312">
          <cell r="PM3312">
            <v>1.13605</v>
          </cell>
        </row>
        <row r="3313">
          <cell r="PM3313">
            <v>1.0726100000000001</v>
          </cell>
        </row>
        <row r="3314">
          <cell r="PM3314">
            <v>1.20096</v>
          </cell>
        </row>
        <row r="3315">
          <cell r="PM3315">
            <v>12.2</v>
          </cell>
        </row>
        <row r="3316">
          <cell r="PM3316">
            <v>1.35547</v>
          </cell>
        </row>
        <row r="3317">
          <cell r="PM3317">
            <v>1.13605</v>
          </cell>
        </row>
        <row r="3318">
          <cell r="PM3318">
            <v>1.13605</v>
          </cell>
        </row>
        <row r="3319">
          <cell r="PM3319">
            <v>1.0733200000000001</v>
          </cell>
        </row>
        <row r="3320">
          <cell r="PM3320">
            <v>1.1222099999999999</v>
          </cell>
        </row>
        <row r="3321">
          <cell r="PM3321">
            <v>1.03765</v>
          </cell>
        </row>
        <row r="3322">
          <cell r="PM3322">
            <v>1.0733200000000001</v>
          </cell>
        </row>
        <row r="3323">
          <cell r="PM3323">
            <v>1.35547</v>
          </cell>
        </row>
        <row r="3324">
          <cell r="PM3324">
            <v>1.35547</v>
          </cell>
        </row>
        <row r="3325">
          <cell r="PM3325">
            <v>1.1041099999999999</v>
          </cell>
        </row>
        <row r="3326">
          <cell r="PM3326">
            <v>1.03765</v>
          </cell>
        </row>
        <row r="3327">
          <cell r="PM3327">
            <v>1.03765</v>
          </cell>
        </row>
        <row r="3328">
          <cell r="PM3328">
            <v>5.82857</v>
          </cell>
        </row>
        <row r="3329">
          <cell r="PM3329">
            <v>14.51803</v>
          </cell>
        </row>
        <row r="3330">
          <cell r="PM3330">
            <v>1.0819700000000001</v>
          </cell>
        </row>
        <row r="3331">
          <cell r="PM3331">
            <v>1.1041099999999999</v>
          </cell>
        </row>
        <row r="3332">
          <cell r="PM3332">
            <v>1.07189</v>
          </cell>
        </row>
        <row r="3333">
          <cell r="PM3333">
            <v>1.1222099999999999</v>
          </cell>
        </row>
        <row r="3334">
          <cell r="PM3334">
            <v>1.1041099999999999</v>
          </cell>
        </row>
        <row r="3335">
          <cell r="PM3335">
            <v>2.7</v>
          </cell>
        </row>
        <row r="3336">
          <cell r="PM3336">
            <v>1.0222199999999999</v>
          </cell>
        </row>
        <row r="3337">
          <cell r="PM3337">
            <v>1.0733200000000001</v>
          </cell>
        </row>
        <row r="3338">
          <cell r="PM3338">
            <v>1.1041099999999999</v>
          </cell>
        </row>
        <row r="3339">
          <cell r="PM3339">
            <v>1.1041099999999999</v>
          </cell>
        </row>
        <row r="3340">
          <cell r="PM3340">
            <v>1.0733200000000001</v>
          </cell>
        </row>
        <row r="3341">
          <cell r="PM3341">
            <v>1.0733200000000001</v>
          </cell>
        </row>
        <row r="3342">
          <cell r="PM3342">
            <v>1.0733200000000001</v>
          </cell>
        </row>
        <row r="3343">
          <cell r="PM3343">
            <v>1.1222099999999999</v>
          </cell>
        </row>
        <row r="3344">
          <cell r="PM3344">
            <v>1.07189</v>
          </cell>
        </row>
        <row r="3345">
          <cell r="PM3345">
            <v>16.936509999999998</v>
          </cell>
        </row>
        <row r="3346">
          <cell r="PM3346">
            <v>1.1041099999999999</v>
          </cell>
        </row>
        <row r="3347">
          <cell r="PM3347">
            <v>1.1222099999999999</v>
          </cell>
        </row>
        <row r="3348">
          <cell r="PM3348">
            <v>1.1041099999999999</v>
          </cell>
        </row>
        <row r="3349">
          <cell r="PM3349">
            <v>1.1041099999999999</v>
          </cell>
        </row>
        <row r="3350">
          <cell r="PM3350">
            <v>1.07189</v>
          </cell>
        </row>
        <row r="3351">
          <cell r="PM3351">
            <v>1.03765</v>
          </cell>
        </row>
        <row r="3352">
          <cell r="PM3352">
            <v>1.1041099999999999</v>
          </cell>
        </row>
        <row r="3353">
          <cell r="PM3353">
            <v>1.0733200000000001</v>
          </cell>
        </row>
        <row r="3354">
          <cell r="PM3354">
            <v>1.0733200000000001</v>
          </cell>
        </row>
        <row r="3355">
          <cell r="PM3355">
            <v>1.0819700000000001</v>
          </cell>
        </row>
        <row r="3356">
          <cell r="PM3356">
            <v>15.123250000000001</v>
          </cell>
        </row>
        <row r="3357">
          <cell r="PM3357">
            <v>1.1041099999999999</v>
          </cell>
        </row>
        <row r="3358">
          <cell r="PM3358">
            <v>1.0720099999999999</v>
          </cell>
        </row>
        <row r="3359">
          <cell r="PM3359">
            <v>1.03765</v>
          </cell>
        </row>
        <row r="3360">
          <cell r="PM3360">
            <v>6.2158499999999997</v>
          </cell>
        </row>
        <row r="3361">
          <cell r="PM3361">
            <v>1.1041099999999999</v>
          </cell>
        </row>
        <row r="3362">
          <cell r="PM3362">
            <v>5.9134599999999997</v>
          </cell>
        </row>
        <row r="3363">
          <cell r="PM3363">
            <v>1.0733200000000001</v>
          </cell>
        </row>
        <row r="3364">
          <cell r="PM3364">
            <v>1.1041099999999999</v>
          </cell>
        </row>
        <row r="3365">
          <cell r="PM3365">
            <v>1.0733200000000001</v>
          </cell>
        </row>
        <row r="3366">
          <cell r="PM3366">
            <v>1.0720099999999999</v>
          </cell>
        </row>
        <row r="3367">
          <cell r="PM3367">
            <v>1.1041099999999999</v>
          </cell>
        </row>
        <row r="3368">
          <cell r="PM3368">
            <v>1.1041099999999999</v>
          </cell>
        </row>
        <row r="3369">
          <cell r="PM3369">
            <v>1.1041099999999999</v>
          </cell>
        </row>
        <row r="3370">
          <cell r="PM3370">
            <v>1.1041099999999999</v>
          </cell>
        </row>
        <row r="3371">
          <cell r="PM3371">
            <v>1.0733200000000001</v>
          </cell>
        </row>
        <row r="3372">
          <cell r="PM3372">
            <v>1.0733200000000001</v>
          </cell>
        </row>
        <row r="3373">
          <cell r="PM3373">
            <v>15.123250000000001</v>
          </cell>
        </row>
        <row r="3374">
          <cell r="PM3374">
            <v>1.07189</v>
          </cell>
        </row>
        <row r="3375">
          <cell r="PM3375">
            <v>1.0222199999999999</v>
          </cell>
        </row>
        <row r="3376">
          <cell r="PM3376">
            <v>1.1041099999999999</v>
          </cell>
        </row>
        <row r="3377">
          <cell r="PM3377">
            <v>1.0222199999999999</v>
          </cell>
        </row>
        <row r="3378">
          <cell r="PM3378">
            <v>1.0733200000000001</v>
          </cell>
        </row>
        <row r="3379">
          <cell r="PM3379">
            <v>1.1041099999999999</v>
          </cell>
        </row>
        <row r="3380">
          <cell r="PM3380">
            <v>5.9134599999999997</v>
          </cell>
        </row>
        <row r="3381">
          <cell r="PM3381">
            <v>1.1041099999999999</v>
          </cell>
        </row>
        <row r="3382">
          <cell r="PM3382">
            <v>1.03765</v>
          </cell>
        </row>
        <row r="3383">
          <cell r="PM3383">
            <v>1.1041099999999999</v>
          </cell>
        </row>
        <row r="3384">
          <cell r="PM3384">
            <v>1.1041099999999999</v>
          </cell>
        </row>
        <row r="3385">
          <cell r="PM3385">
            <v>1.1041099999999999</v>
          </cell>
        </row>
        <row r="3386">
          <cell r="PM3386">
            <v>14.51803</v>
          </cell>
        </row>
        <row r="3387">
          <cell r="PM3387">
            <v>1</v>
          </cell>
        </row>
        <row r="3388">
          <cell r="PM3388">
            <v>14.51803</v>
          </cell>
        </row>
        <row r="3389">
          <cell r="PM3389">
            <v>14.51803</v>
          </cell>
        </row>
        <row r="3390">
          <cell r="PM3390">
            <v>1</v>
          </cell>
        </row>
        <row r="3391">
          <cell r="PM3391">
            <v>1.1041099999999999</v>
          </cell>
        </row>
        <row r="3392">
          <cell r="PM3392">
            <v>1.0733200000000001</v>
          </cell>
        </row>
        <row r="3393">
          <cell r="PM3393">
            <v>1.1041099999999999</v>
          </cell>
        </row>
        <row r="3394">
          <cell r="PM3394">
            <v>1.05854</v>
          </cell>
        </row>
        <row r="3395">
          <cell r="PM3395">
            <v>1.1041099999999999</v>
          </cell>
        </row>
        <row r="3396">
          <cell r="PM3396">
            <v>1.1041099999999999</v>
          </cell>
        </row>
        <row r="3397">
          <cell r="PM3397">
            <v>1.07189</v>
          </cell>
        </row>
        <row r="3398">
          <cell r="PM3398">
            <v>1.0733200000000001</v>
          </cell>
        </row>
        <row r="3399">
          <cell r="PM3399">
            <v>1.1041099999999999</v>
          </cell>
        </row>
        <row r="3400">
          <cell r="PM3400">
            <v>5.82857</v>
          </cell>
        </row>
        <row r="3401">
          <cell r="PM3401">
            <v>1.0944799999999999</v>
          </cell>
        </row>
        <row r="3402">
          <cell r="PM3402">
            <v>2.4285700000000001</v>
          </cell>
        </row>
        <row r="3403">
          <cell r="PM3403">
            <v>1.1041099999999999</v>
          </cell>
        </row>
        <row r="3404">
          <cell r="PM3404">
            <v>1.0733200000000001</v>
          </cell>
        </row>
        <row r="3405">
          <cell r="PM3405">
            <v>15.123250000000001</v>
          </cell>
        </row>
        <row r="3406">
          <cell r="PM3406">
            <v>1.0733200000000001</v>
          </cell>
        </row>
        <row r="3407">
          <cell r="PM3407">
            <v>1.03765</v>
          </cell>
        </row>
        <row r="3408">
          <cell r="PM3408">
            <v>1.0819700000000001</v>
          </cell>
        </row>
        <row r="3409">
          <cell r="PM3409">
            <v>1.0733200000000001</v>
          </cell>
        </row>
        <row r="3410">
          <cell r="PM3410">
            <v>23.857140000000001</v>
          </cell>
        </row>
        <row r="3411">
          <cell r="PM3411">
            <v>5.9134599999999997</v>
          </cell>
        </row>
        <row r="3412">
          <cell r="PM3412">
            <v>1.0733200000000001</v>
          </cell>
        </row>
        <row r="3413">
          <cell r="PM3413">
            <v>1.1222099999999999</v>
          </cell>
        </row>
        <row r="3414">
          <cell r="PM3414">
            <v>1.1041099999999999</v>
          </cell>
        </row>
        <row r="3415">
          <cell r="PM3415">
            <v>1.0819700000000001</v>
          </cell>
        </row>
        <row r="3416">
          <cell r="PM3416">
            <v>1.1041099999999999</v>
          </cell>
        </row>
        <row r="3417">
          <cell r="PM3417">
            <v>1.1041099999999999</v>
          </cell>
        </row>
        <row r="3418">
          <cell r="PM3418">
            <v>1.1041099999999999</v>
          </cell>
        </row>
        <row r="3419">
          <cell r="PM3419">
            <v>1.1041099999999999</v>
          </cell>
        </row>
        <row r="3420">
          <cell r="PM3420">
            <v>1.1041099999999999</v>
          </cell>
        </row>
        <row r="3421">
          <cell r="PM3421">
            <v>1.0733200000000001</v>
          </cell>
        </row>
        <row r="3422">
          <cell r="PM3422">
            <v>1.03765</v>
          </cell>
        </row>
        <row r="3423">
          <cell r="PM3423">
            <v>1.03765</v>
          </cell>
        </row>
        <row r="3424">
          <cell r="PM3424">
            <v>1.1222099999999999</v>
          </cell>
        </row>
        <row r="3425">
          <cell r="PM3425">
            <v>6.2158499999999997</v>
          </cell>
        </row>
        <row r="3426">
          <cell r="PM3426">
            <v>1.1041099999999999</v>
          </cell>
        </row>
        <row r="3427">
          <cell r="PM3427">
            <v>2.6</v>
          </cell>
        </row>
        <row r="3428">
          <cell r="PM3428">
            <v>23.857140000000001</v>
          </cell>
        </row>
        <row r="3429">
          <cell r="PM3429">
            <v>1.1041099999999999</v>
          </cell>
        </row>
        <row r="3430">
          <cell r="PM3430">
            <v>1.1041099999999999</v>
          </cell>
        </row>
        <row r="3431">
          <cell r="PM3431">
            <v>1.0720099999999999</v>
          </cell>
        </row>
        <row r="3432">
          <cell r="PM3432">
            <v>1.1041099999999999</v>
          </cell>
        </row>
        <row r="3433">
          <cell r="PM3433">
            <v>1.1041099999999999</v>
          </cell>
        </row>
        <row r="3434">
          <cell r="PM3434">
            <v>6.2158499999999997</v>
          </cell>
        </row>
        <row r="3435">
          <cell r="PM3435">
            <v>1.07189</v>
          </cell>
        </row>
        <row r="3436">
          <cell r="PM3436">
            <v>1.1041099999999999</v>
          </cell>
        </row>
        <row r="3437">
          <cell r="PM3437">
            <v>1.0733200000000001</v>
          </cell>
        </row>
        <row r="3438">
          <cell r="PM3438">
            <v>1.0733200000000001</v>
          </cell>
        </row>
        <row r="3439">
          <cell r="PM3439">
            <v>1.1222099999999999</v>
          </cell>
        </row>
        <row r="3440">
          <cell r="PM3440">
            <v>1.1041099999999999</v>
          </cell>
        </row>
        <row r="3441">
          <cell r="PM3441">
            <v>1.0733200000000001</v>
          </cell>
        </row>
        <row r="3442">
          <cell r="PM3442">
            <v>1.07189</v>
          </cell>
        </row>
        <row r="3443">
          <cell r="PM3443">
            <v>1.0720099999999999</v>
          </cell>
        </row>
        <row r="3444">
          <cell r="PM3444">
            <v>1.0733200000000001</v>
          </cell>
        </row>
        <row r="3445">
          <cell r="PM3445">
            <v>1.1041099999999999</v>
          </cell>
        </row>
        <row r="3446">
          <cell r="PM3446">
            <v>15.123250000000001</v>
          </cell>
        </row>
        <row r="3447">
          <cell r="PM3447">
            <v>14.51803</v>
          </cell>
        </row>
        <row r="3448">
          <cell r="PM3448">
            <v>1.0720099999999999</v>
          </cell>
        </row>
        <row r="3449">
          <cell r="PM3449">
            <v>1.1041099999999999</v>
          </cell>
        </row>
        <row r="3450">
          <cell r="PM3450">
            <v>1.03765</v>
          </cell>
        </row>
        <row r="3451">
          <cell r="PM3451">
            <v>1.0720099999999999</v>
          </cell>
        </row>
        <row r="3452">
          <cell r="PM3452">
            <v>5.9134599999999997</v>
          </cell>
        </row>
        <row r="3453">
          <cell r="PM3453">
            <v>1.1041099999999999</v>
          </cell>
        </row>
        <row r="3454">
          <cell r="PM3454">
            <v>1.0733200000000001</v>
          </cell>
        </row>
        <row r="3455">
          <cell r="PM3455">
            <v>1.1041099999999999</v>
          </cell>
        </row>
        <row r="3456">
          <cell r="PM3456">
            <v>1.0733200000000001</v>
          </cell>
        </row>
        <row r="3457">
          <cell r="PM3457">
            <v>1.1041099999999999</v>
          </cell>
        </row>
        <row r="3458">
          <cell r="PM3458">
            <v>14.51803</v>
          </cell>
        </row>
        <row r="3459">
          <cell r="PM3459">
            <v>1.1041099999999999</v>
          </cell>
        </row>
        <row r="3460">
          <cell r="PM3460">
            <v>1.1041099999999999</v>
          </cell>
        </row>
        <row r="3461">
          <cell r="PM3461">
            <v>1.0733200000000001</v>
          </cell>
        </row>
        <row r="3462">
          <cell r="PM3462">
            <v>1.0720099999999999</v>
          </cell>
        </row>
        <row r="3463">
          <cell r="PM3463">
            <v>2.7699699999999998</v>
          </cell>
        </row>
        <row r="3464">
          <cell r="PM3464">
            <v>1.0819700000000001</v>
          </cell>
        </row>
        <row r="3465">
          <cell r="PM3465">
            <v>16.936509999999998</v>
          </cell>
        </row>
        <row r="3466">
          <cell r="PM3466">
            <v>16.936509999999998</v>
          </cell>
        </row>
        <row r="3467">
          <cell r="PM3467">
            <v>1.0819700000000001</v>
          </cell>
        </row>
        <row r="3468">
          <cell r="PM3468">
            <v>1.0819700000000001</v>
          </cell>
        </row>
        <row r="3469">
          <cell r="PM3469">
            <v>1.1041099999999999</v>
          </cell>
        </row>
        <row r="3470">
          <cell r="PM3470">
            <v>1.1041099999999999</v>
          </cell>
        </row>
        <row r="3471">
          <cell r="PM3471">
            <v>15.85594</v>
          </cell>
        </row>
        <row r="3472">
          <cell r="PM3472">
            <v>1.0819700000000001</v>
          </cell>
        </row>
        <row r="3473">
          <cell r="PM3473">
            <v>1.0222199999999999</v>
          </cell>
        </row>
        <row r="3474">
          <cell r="PM3474">
            <v>1.1041099999999999</v>
          </cell>
        </row>
        <row r="3475">
          <cell r="PM3475">
            <v>1.1041099999999999</v>
          </cell>
        </row>
        <row r="3476">
          <cell r="PM3476">
            <v>1.0720099999999999</v>
          </cell>
        </row>
        <row r="3477">
          <cell r="PM3477">
            <v>3.4176700000000002</v>
          </cell>
        </row>
        <row r="3478">
          <cell r="PM3478">
            <v>1.0720099999999999</v>
          </cell>
        </row>
        <row r="3479">
          <cell r="PM3479">
            <v>15.123250000000001</v>
          </cell>
        </row>
        <row r="3480">
          <cell r="PM3480">
            <v>2.7699699999999998</v>
          </cell>
        </row>
        <row r="3481">
          <cell r="PM3481">
            <v>1.1041099999999999</v>
          </cell>
        </row>
        <row r="3482">
          <cell r="PM3482">
            <v>2.7699699999999998</v>
          </cell>
        </row>
        <row r="3483">
          <cell r="PM3483">
            <v>1.0720099999999999</v>
          </cell>
        </row>
        <row r="3484">
          <cell r="PM3484">
            <v>1.0733200000000001</v>
          </cell>
        </row>
        <row r="3485">
          <cell r="PM3485">
            <v>15.123250000000001</v>
          </cell>
        </row>
        <row r="3486">
          <cell r="PM3486">
            <v>1.1222099999999999</v>
          </cell>
        </row>
        <row r="3487">
          <cell r="PM3487">
            <v>14.51803</v>
          </cell>
        </row>
        <row r="3488">
          <cell r="PM3488">
            <v>1.1041099999999999</v>
          </cell>
        </row>
        <row r="3489">
          <cell r="PM3489">
            <v>1.1041099999999999</v>
          </cell>
        </row>
        <row r="3490">
          <cell r="PM3490">
            <v>1.0819700000000001</v>
          </cell>
        </row>
        <row r="3491">
          <cell r="PM3491">
            <v>1.0733200000000001</v>
          </cell>
        </row>
        <row r="3492">
          <cell r="PM3492">
            <v>1.0222199999999999</v>
          </cell>
        </row>
        <row r="3493">
          <cell r="PM3493">
            <v>6.2158499999999997</v>
          </cell>
        </row>
        <row r="3494">
          <cell r="PM3494">
            <v>3.4176700000000002</v>
          </cell>
        </row>
        <row r="3495">
          <cell r="PM3495">
            <v>1.1041099999999999</v>
          </cell>
        </row>
        <row r="3496">
          <cell r="PM3496">
            <v>3.4176700000000002</v>
          </cell>
        </row>
        <row r="3497">
          <cell r="PM3497">
            <v>1.1041099999999999</v>
          </cell>
        </row>
        <row r="3498">
          <cell r="PM3498">
            <v>1.0819700000000001</v>
          </cell>
        </row>
        <row r="3499">
          <cell r="PM3499">
            <v>1.0819700000000001</v>
          </cell>
        </row>
        <row r="3500">
          <cell r="PM3500">
            <v>14.51803</v>
          </cell>
        </row>
        <row r="3501">
          <cell r="PM3501">
            <v>1</v>
          </cell>
        </row>
        <row r="3502">
          <cell r="PM3502">
            <v>1.0733200000000001</v>
          </cell>
        </row>
        <row r="3503">
          <cell r="PM3503">
            <v>1.05854</v>
          </cell>
        </row>
        <row r="3504">
          <cell r="PM3504">
            <v>1.0819700000000001</v>
          </cell>
        </row>
        <row r="3505">
          <cell r="PM3505">
            <v>1.1222099999999999</v>
          </cell>
        </row>
        <row r="3506">
          <cell r="PM3506">
            <v>1.0733200000000001</v>
          </cell>
        </row>
        <row r="3507">
          <cell r="PM3507">
            <v>1.0222199999999999</v>
          </cell>
        </row>
        <row r="3508">
          <cell r="PM3508">
            <v>1.0733200000000001</v>
          </cell>
        </row>
        <row r="3509">
          <cell r="PM3509">
            <v>1.1041099999999999</v>
          </cell>
        </row>
        <row r="3510">
          <cell r="PM3510">
            <v>16.936509999999998</v>
          </cell>
        </row>
        <row r="3511">
          <cell r="PM3511">
            <v>1.0733200000000001</v>
          </cell>
        </row>
        <row r="3512">
          <cell r="PM3512">
            <v>3.3636400000000002</v>
          </cell>
        </row>
        <row r="3513">
          <cell r="PM3513">
            <v>1.1222099999999999</v>
          </cell>
        </row>
        <row r="3514">
          <cell r="PM3514">
            <v>1.1041099999999999</v>
          </cell>
        </row>
        <row r="3515">
          <cell r="PM3515">
            <v>1.0819700000000001</v>
          </cell>
        </row>
        <row r="3516">
          <cell r="PM3516">
            <v>1.1041099999999999</v>
          </cell>
        </row>
        <row r="3517">
          <cell r="PM3517">
            <v>1.1041099999999999</v>
          </cell>
        </row>
        <row r="3518">
          <cell r="PM3518">
            <v>1.07189</v>
          </cell>
        </row>
        <row r="3519">
          <cell r="PM3519">
            <v>1.0733200000000001</v>
          </cell>
        </row>
        <row r="3520">
          <cell r="PM3520">
            <v>1.1041099999999999</v>
          </cell>
        </row>
        <row r="3521">
          <cell r="PM3521">
            <v>3.4176700000000002</v>
          </cell>
        </row>
        <row r="3522">
          <cell r="PM3522">
            <v>1.0222199999999999</v>
          </cell>
        </row>
        <row r="3523">
          <cell r="PM3523">
            <v>1.1041099999999999</v>
          </cell>
        </row>
        <row r="3524">
          <cell r="PM3524">
            <v>23.857140000000001</v>
          </cell>
        </row>
        <row r="3525">
          <cell r="PM3525">
            <v>1.1041099999999999</v>
          </cell>
        </row>
        <row r="3526">
          <cell r="PM3526">
            <v>1.0720099999999999</v>
          </cell>
        </row>
        <row r="3527">
          <cell r="PM3527">
            <v>1.0733200000000001</v>
          </cell>
        </row>
        <row r="3528">
          <cell r="PM3528">
            <v>1.0720099999999999</v>
          </cell>
        </row>
        <row r="3529">
          <cell r="PM3529">
            <v>15.123250000000001</v>
          </cell>
        </row>
        <row r="3530">
          <cell r="PM3530">
            <v>1.1222099999999999</v>
          </cell>
        </row>
        <row r="3531">
          <cell r="PM3531">
            <v>1.1041099999999999</v>
          </cell>
        </row>
        <row r="3532">
          <cell r="PM3532">
            <v>1.1041099999999999</v>
          </cell>
        </row>
        <row r="3533">
          <cell r="PM3533">
            <v>6.2158499999999997</v>
          </cell>
        </row>
        <row r="3534">
          <cell r="PM3534">
            <v>1.1222099999999999</v>
          </cell>
        </row>
        <row r="3535">
          <cell r="PM3535">
            <v>1.0733200000000001</v>
          </cell>
        </row>
        <row r="3536">
          <cell r="PM3536">
            <v>1.1041099999999999</v>
          </cell>
        </row>
        <row r="3537">
          <cell r="PM3537">
            <v>1.1222099999999999</v>
          </cell>
        </row>
        <row r="3538">
          <cell r="PM3538">
            <v>16.936509999999998</v>
          </cell>
        </row>
        <row r="3539">
          <cell r="PM3539">
            <v>1.0819700000000001</v>
          </cell>
        </row>
        <row r="3540">
          <cell r="PM3540">
            <v>1.1041099999999999</v>
          </cell>
        </row>
        <row r="3541">
          <cell r="PM3541">
            <v>1.1041099999999999</v>
          </cell>
        </row>
        <row r="3542">
          <cell r="PM3542">
            <v>1.0733200000000001</v>
          </cell>
        </row>
        <row r="3543">
          <cell r="PM3543">
            <v>1.1222099999999999</v>
          </cell>
        </row>
        <row r="3544">
          <cell r="PM3544">
            <v>1.07189</v>
          </cell>
        </row>
        <row r="3545">
          <cell r="PM3545">
            <v>1.1041099999999999</v>
          </cell>
        </row>
        <row r="3546">
          <cell r="PM3546">
            <v>2.7</v>
          </cell>
        </row>
        <row r="3547">
          <cell r="PM3547">
            <v>1.1041099999999999</v>
          </cell>
        </row>
        <row r="3548">
          <cell r="PM3548">
            <v>1.1041099999999999</v>
          </cell>
        </row>
        <row r="3549">
          <cell r="PM3549">
            <v>1.0733200000000001</v>
          </cell>
        </row>
        <row r="3550">
          <cell r="PM3550">
            <v>1.1041099999999999</v>
          </cell>
        </row>
        <row r="3551">
          <cell r="PM3551">
            <v>1.03765</v>
          </cell>
        </row>
        <row r="3552">
          <cell r="PM3552">
            <v>1.0222199999999999</v>
          </cell>
        </row>
        <row r="3553">
          <cell r="PM3553">
            <v>1.0222199999999999</v>
          </cell>
        </row>
        <row r="3554">
          <cell r="PM3554">
            <v>2.7</v>
          </cell>
        </row>
        <row r="3555">
          <cell r="PM3555">
            <v>1.1222099999999999</v>
          </cell>
        </row>
        <row r="3556">
          <cell r="PM3556">
            <v>16.936509999999998</v>
          </cell>
        </row>
        <row r="3557">
          <cell r="PM3557">
            <v>1.07189</v>
          </cell>
        </row>
        <row r="3558">
          <cell r="PM3558">
            <v>1.1222099999999999</v>
          </cell>
        </row>
        <row r="3559">
          <cell r="PM3559">
            <v>1.03765</v>
          </cell>
        </row>
        <row r="3560">
          <cell r="PM3560">
            <v>1.0720099999999999</v>
          </cell>
        </row>
        <row r="3561">
          <cell r="PM3561">
            <v>1.07189</v>
          </cell>
        </row>
        <row r="3562">
          <cell r="PM3562">
            <v>2.1476500000000001</v>
          </cell>
        </row>
        <row r="3563">
          <cell r="PM3563">
            <v>1.1041099999999999</v>
          </cell>
        </row>
        <row r="3564">
          <cell r="PM3564">
            <v>2.7699699999999998</v>
          </cell>
        </row>
        <row r="3565">
          <cell r="PM3565">
            <v>1.03765</v>
          </cell>
        </row>
        <row r="3566">
          <cell r="PM3566">
            <v>1.0733200000000001</v>
          </cell>
        </row>
        <row r="3567">
          <cell r="PM3567">
            <v>1.1041099999999999</v>
          </cell>
        </row>
        <row r="3568">
          <cell r="PM3568">
            <v>1.0222199999999999</v>
          </cell>
        </row>
        <row r="3569">
          <cell r="PM3569">
            <v>2.7699699999999998</v>
          </cell>
        </row>
        <row r="3570">
          <cell r="PM3570">
            <v>1.0222199999999999</v>
          </cell>
        </row>
        <row r="3571">
          <cell r="PM3571">
            <v>1.1041099999999999</v>
          </cell>
        </row>
        <row r="3572">
          <cell r="PM3572">
            <v>1.0819700000000001</v>
          </cell>
        </row>
        <row r="3573">
          <cell r="PM3573">
            <v>1.0720099999999999</v>
          </cell>
        </row>
        <row r="3574">
          <cell r="PM3574">
            <v>1.0720099999999999</v>
          </cell>
        </row>
        <row r="3575">
          <cell r="PM3575">
            <v>1.0819700000000001</v>
          </cell>
        </row>
        <row r="3576">
          <cell r="PM3576">
            <v>2.7</v>
          </cell>
        </row>
        <row r="3577">
          <cell r="PM3577">
            <v>2.6324800000000002</v>
          </cell>
        </row>
        <row r="3578">
          <cell r="PM3578">
            <v>1.1041099999999999</v>
          </cell>
        </row>
        <row r="3579">
          <cell r="PM3579">
            <v>6.2158499999999997</v>
          </cell>
        </row>
        <row r="3580">
          <cell r="PM3580">
            <v>1.0733200000000001</v>
          </cell>
        </row>
        <row r="3581">
          <cell r="PM3581">
            <v>1.0733200000000001</v>
          </cell>
        </row>
        <row r="3582">
          <cell r="PM3582">
            <v>1.03765</v>
          </cell>
        </row>
        <row r="3583">
          <cell r="PM3583">
            <v>1.1041099999999999</v>
          </cell>
        </row>
        <row r="3584">
          <cell r="PM3584">
            <v>1.1041099999999999</v>
          </cell>
        </row>
        <row r="3585">
          <cell r="PM3585">
            <v>1.0819700000000001</v>
          </cell>
        </row>
        <row r="3586">
          <cell r="PM3586">
            <v>16.936509999999998</v>
          </cell>
        </row>
        <row r="3587">
          <cell r="PM3587">
            <v>1.1041099999999999</v>
          </cell>
        </row>
        <row r="3588">
          <cell r="PM3588">
            <v>15.123250000000001</v>
          </cell>
        </row>
        <row r="3589">
          <cell r="PM3589">
            <v>1.07189</v>
          </cell>
        </row>
        <row r="3590">
          <cell r="PM3590">
            <v>1.1041099999999999</v>
          </cell>
        </row>
        <row r="3591">
          <cell r="PM3591">
            <v>1.1041099999999999</v>
          </cell>
        </row>
        <row r="3592">
          <cell r="PM3592">
            <v>1.1041099999999999</v>
          </cell>
        </row>
        <row r="3593">
          <cell r="PM3593">
            <v>1.03765</v>
          </cell>
        </row>
        <row r="3594">
          <cell r="PM3594">
            <v>1.1041099999999999</v>
          </cell>
        </row>
        <row r="3595">
          <cell r="PM3595">
            <v>1.1041099999999999</v>
          </cell>
        </row>
        <row r="3596">
          <cell r="PM3596">
            <v>1.07189</v>
          </cell>
        </row>
        <row r="3597">
          <cell r="PM3597">
            <v>1.1041099999999999</v>
          </cell>
        </row>
        <row r="3598">
          <cell r="PM3598">
            <v>1.1041099999999999</v>
          </cell>
        </row>
        <row r="3599">
          <cell r="PM3599">
            <v>1.1041099999999999</v>
          </cell>
        </row>
        <row r="3600">
          <cell r="PM3600">
            <v>1.1222099999999999</v>
          </cell>
        </row>
        <row r="3601">
          <cell r="PM3601">
            <v>1.1041099999999999</v>
          </cell>
        </row>
        <row r="3602">
          <cell r="PM3602">
            <v>1.1041099999999999</v>
          </cell>
        </row>
        <row r="3603">
          <cell r="PM3603">
            <v>1.1041099999999999</v>
          </cell>
        </row>
        <row r="3604">
          <cell r="PM3604">
            <v>1.1041099999999999</v>
          </cell>
        </row>
        <row r="3605">
          <cell r="PM3605">
            <v>16.936509999999998</v>
          </cell>
        </row>
        <row r="3606">
          <cell r="PM3606">
            <v>1.0733200000000001</v>
          </cell>
        </row>
        <row r="3607">
          <cell r="PM3607">
            <v>1.1041099999999999</v>
          </cell>
        </row>
        <row r="3608">
          <cell r="PM3608">
            <v>15.123250000000001</v>
          </cell>
        </row>
        <row r="3609">
          <cell r="PM3609">
            <v>1.0222199999999999</v>
          </cell>
        </row>
        <row r="3610">
          <cell r="PM3610">
            <v>1.1041099999999999</v>
          </cell>
        </row>
        <row r="3611">
          <cell r="PM3611">
            <v>1.0720099999999999</v>
          </cell>
        </row>
        <row r="3612">
          <cell r="PM3612">
            <v>15.123250000000001</v>
          </cell>
        </row>
        <row r="3613">
          <cell r="PM3613">
            <v>1.0720099999999999</v>
          </cell>
        </row>
        <row r="3614">
          <cell r="PM3614">
            <v>1.0819700000000001</v>
          </cell>
        </row>
        <row r="3615">
          <cell r="PM3615">
            <v>1.03765</v>
          </cell>
        </row>
        <row r="3616">
          <cell r="PM3616">
            <v>1.0819700000000001</v>
          </cell>
        </row>
        <row r="3617">
          <cell r="PM3617">
            <v>1.0819700000000001</v>
          </cell>
        </row>
        <row r="3618">
          <cell r="PM3618">
            <v>1.1041099999999999</v>
          </cell>
        </row>
        <row r="3619">
          <cell r="PM3619">
            <v>1.1041099999999999</v>
          </cell>
        </row>
        <row r="3620">
          <cell r="PM3620">
            <v>1.1041099999999999</v>
          </cell>
        </row>
        <row r="3621">
          <cell r="PM3621">
            <v>2.7699699999999998</v>
          </cell>
        </row>
        <row r="3622">
          <cell r="PM3622">
            <v>6.2158499999999997</v>
          </cell>
        </row>
        <row r="3623">
          <cell r="PM3623">
            <v>1.0733200000000001</v>
          </cell>
        </row>
        <row r="3624">
          <cell r="PM3624">
            <v>1.11148</v>
          </cell>
        </row>
        <row r="3625">
          <cell r="PM3625">
            <v>6.2158499999999997</v>
          </cell>
        </row>
        <row r="3626">
          <cell r="PM3626">
            <v>2.7699699999999998</v>
          </cell>
        </row>
        <row r="3627">
          <cell r="PM3627">
            <v>1.1041099999999999</v>
          </cell>
        </row>
        <row r="3628">
          <cell r="PM3628">
            <v>1.1041099999999999</v>
          </cell>
        </row>
        <row r="3629">
          <cell r="PM3629">
            <v>1.1041099999999999</v>
          </cell>
        </row>
        <row r="3630">
          <cell r="PM3630">
            <v>1.03765</v>
          </cell>
        </row>
        <row r="3631">
          <cell r="PM3631">
            <v>6.3333300000000001</v>
          </cell>
        </row>
        <row r="3632">
          <cell r="PM3632">
            <v>1.0720099999999999</v>
          </cell>
        </row>
        <row r="3633">
          <cell r="PM3633">
            <v>6.2158499999999997</v>
          </cell>
        </row>
        <row r="3634">
          <cell r="PM3634">
            <v>5.9134599999999997</v>
          </cell>
        </row>
        <row r="3635">
          <cell r="PM3635">
            <v>15.123250000000001</v>
          </cell>
        </row>
        <row r="3636">
          <cell r="PM3636">
            <v>1.0733200000000001</v>
          </cell>
        </row>
        <row r="3637">
          <cell r="PM3637">
            <v>6.2158499999999997</v>
          </cell>
        </row>
        <row r="3638">
          <cell r="PM3638">
            <v>1.0720099999999999</v>
          </cell>
        </row>
        <row r="3639">
          <cell r="PM3639">
            <v>1.03765</v>
          </cell>
        </row>
        <row r="3640">
          <cell r="PM3640">
            <v>16.936509999999998</v>
          </cell>
        </row>
        <row r="3641">
          <cell r="PM3641">
            <v>1.1041099999999999</v>
          </cell>
        </row>
        <row r="3642">
          <cell r="PM3642">
            <v>1.0720099999999999</v>
          </cell>
        </row>
        <row r="3643">
          <cell r="PM3643">
            <v>1.0819700000000001</v>
          </cell>
        </row>
        <row r="3644">
          <cell r="PM3644">
            <v>1.07189</v>
          </cell>
        </row>
        <row r="3645">
          <cell r="PM3645">
            <v>3.4176700000000002</v>
          </cell>
        </row>
        <row r="3646">
          <cell r="PM3646">
            <v>1.1041099999999999</v>
          </cell>
        </row>
        <row r="3647">
          <cell r="PM3647">
            <v>1.0222199999999999</v>
          </cell>
        </row>
        <row r="3648">
          <cell r="PM3648">
            <v>1.07189</v>
          </cell>
        </row>
        <row r="3649">
          <cell r="PM3649">
            <v>1.1041099999999999</v>
          </cell>
        </row>
        <row r="3650">
          <cell r="PM3650">
            <v>1.1041099999999999</v>
          </cell>
        </row>
        <row r="3651">
          <cell r="PM3651">
            <v>1.03765</v>
          </cell>
        </row>
        <row r="3652">
          <cell r="PM3652">
            <v>1.1041099999999999</v>
          </cell>
        </row>
        <row r="3653">
          <cell r="PM3653">
            <v>1.0733200000000001</v>
          </cell>
        </row>
        <row r="3654">
          <cell r="PM3654">
            <v>1.07189</v>
          </cell>
        </row>
        <row r="3655">
          <cell r="PM3655">
            <v>5.82857</v>
          </cell>
        </row>
        <row r="3656">
          <cell r="PM3656">
            <v>2.7699699999999998</v>
          </cell>
        </row>
        <row r="3657">
          <cell r="PM3657">
            <v>1.1041099999999999</v>
          </cell>
        </row>
        <row r="3658">
          <cell r="PM3658">
            <v>1.1194500000000001</v>
          </cell>
        </row>
        <row r="3659">
          <cell r="PM3659">
            <v>15.123250000000001</v>
          </cell>
        </row>
        <row r="3660">
          <cell r="PM3660">
            <v>1.1222099999999999</v>
          </cell>
        </row>
        <row r="3661">
          <cell r="PM3661">
            <v>5.82857</v>
          </cell>
        </row>
        <row r="3662">
          <cell r="PM3662">
            <v>15.123250000000001</v>
          </cell>
        </row>
        <row r="3663">
          <cell r="PM3663">
            <v>1.03765</v>
          </cell>
        </row>
        <row r="3664">
          <cell r="PM3664">
            <v>1.0720099999999999</v>
          </cell>
        </row>
        <row r="3665">
          <cell r="PM3665">
            <v>1.0720099999999999</v>
          </cell>
        </row>
        <row r="3666">
          <cell r="PM3666">
            <v>1.1041099999999999</v>
          </cell>
        </row>
        <row r="3667">
          <cell r="PM3667">
            <v>6.2158499999999997</v>
          </cell>
        </row>
        <row r="3668">
          <cell r="PM3668">
            <v>1.1222099999999999</v>
          </cell>
        </row>
        <row r="3669">
          <cell r="PM3669">
            <v>1.0733200000000001</v>
          </cell>
        </row>
        <row r="3670">
          <cell r="PM3670">
            <v>1.1041099999999999</v>
          </cell>
        </row>
        <row r="3671">
          <cell r="PM3671">
            <v>2.7699699999999998</v>
          </cell>
        </row>
        <row r="3672">
          <cell r="PM3672">
            <v>1.0819700000000001</v>
          </cell>
        </row>
        <row r="3673">
          <cell r="PM3673">
            <v>1.03765</v>
          </cell>
        </row>
        <row r="3674">
          <cell r="PM3674">
            <v>1.03765</v>
          </cell>
        </row>
        <row r="3675">
          <cell r="PM3675">
            <v>1.1041099999999999</v>
          </cell>
        </row>
        <row r="3676">
          <cell r="PM3676">
            <v>3.4176700000000002</v>
          </cell>
        </row>
        <row r="3677">
          <cell r="PM3677">
            <v>1.1222099999999999</v>
          </cell>
        </row>
        <row r="3678">
          <cell r="PM3678">
            <v>1.1041099999999999</v>
          </cell>
        </row>
        <row r="3679">
          <cell r="PM3679">
            <v>1.1041099999999999</v>
          </cell>
        </row>
        <row r="3680">
          <cell r="PM3680">
            <v>3.4176700000000002</v>
          </cell>
        </row>
        <row r="3681">
          <cell r="PM3681">
            <v>1.0733200000000001</v>
          </cell>
        </row>
        <row r="3682">
          <cell r="PM3682">
            <v>1.07189</v>
          </cell>
        </row>
        <row r="3683">
          <cell r="PM3683">
            <v>1.03765</v>
          </cell>
        </row>
        <row r="3684">
          <cell r="PM3684">
            <v>1.0222199999999999</v>
          </cell>
        </row>
        <row r="3685">
          <cell r="PM3685">
            <v>1.0819700000000001</v>
          </cell>
        </row>
        <row r="3686">
          <cell r="PM3686">
            <v>2.5</v>
          </cell>
        </row>
        <row r="3687">
          <cell r="PM3687">
            <v>1.1041099999999999</v>
          </cell>
        </row>
        <row r="3688">
          <cell r="PM3688">
            <v>1.13605</v>
          </cell>
        </row>
        <row r="3689">
          <cell r="PM3689">
            <v>1.1041099999999999</v>
          </cell>
        </row>
        <row r="3690">
          <cell r="PM3690">
            <v>1.1041099999999999</v>
          </cell>
        </row>
        <row r="3691">
          <cell r="PM3691">
            <v>3.4176700000000002</v>
          </cell>
        </row>
        <row r="3692">
          <cell r="PM3692">
            <v>1.0733200000000001</v>
          </cell>
        </row>
        <row r="3693">
          <cell r="PM3693">
            <v>14.51803</v>
          </cell>
        </row>
        <row r="3694">
          <cell r="PM3694">
            <v>1.07189</v>
          </cell>
        </row>
        <row r="3695">
          <cell r="PM3695">
            <v>1.07189</v>
          </cell>
        </row>
        <row r="3696">
          <cell r="PM3696">
            <v>1.03765</v>
          </cell>
        </row>
        <row r="3697">
          <cell r="PM3697">
            <v>1.1041099999999999</v>
          </cell>
        </row>
        <row r="3698">
          <cell r="PM3698">
            <v>1.1041099999999999</v>
          </cell>
        </row>
        <row r="3699">
          <cell r="PM3699">
            <v>1.35547</v>
          </cell>
        </row>
        <row r="3700">
          <cell r="PM3700">
            <v>1.1041099999999999</v>
          </cell>
        </row>
        <row r="3701">
          <cell r="PM3701">
            <v>1.1041099999999999</v>
          </cell>
        </row>
        <row r="3702">
          <cell r="PM3702">
            <v>1.0819700000000001</v>
          </cell>
        </row>
        <row r="3703">
          <cell r="PM3703">
            <v>1.1041099999999999</v>
          </cell>
        </row>
        <row r="3704">
          <cell r="PM3704">
            <v>1.1041099999999999</v>
          </cell>
        </row>
        <row r="3705">
          <cell r="PM3705">
            <v>5.9134599999999997</v>
          </cell>
        </row>
        <row r="3706">
          <cell r="PM3706">
            <v>1.03765</v>
          </cell>
        </row>
        <row r="3707">
          <cell r="PM3707">
            <v>1.1222099999999999</v>
          </cell>
        </row>
        <row r="3708">
          <cell r="PM3708">
            <v>1.1041099999999999</v>
          </cell>
        </row>
        <row r="3709">
          <cell r="PM3709">
            <v>1.1041099999999999</v>
          </cell>
        </row>
        <row r="3710">
          <cell r="PM3710">
            <v>1.1041099999999999</v>
          </cell>
        </row>
        <row r="3711">
          <cell r="PM3711">
            <v>1.0819700000000001</v>
          </cell>
        </row>
        <row r="3712">
          <cell r="PM3712">
            <v>2.6</v>
          </cell>
        </row>
        <row r="3713">
          <cell r="PM3713">
            <v>1.0733200000000001</v>
          </cell>
        </row>
        <row r="3714">
          <cell r="PM3714">
            <v>1.1041099999999999</v>
          </cell>
        </row>
        <row r="3715">
          <cell r="PM3715">
            <v>1.1041099999999999</v>
          </cell>
        </row>
        <row r="3716">
          <cell r="PM3716">
            <v>1.0720099999999999</v>
          </cell>
        </row>
        <row r="3717">
          <cell r="PM3717">
            <v>1.1041099999999999</v>
          </cell>
        </row>
        <row r="3718">
          <cell r="PM3718">
            <v>1.1041099999999999</v>
          </cell>
        </row>
        <row r="3719">
          <cell r="PM3719">
            <v>1.1041099999999999</v>
          </cell>
        </row>
        <row r="3720">
          <cell r="PM3720">
            <v>1.0733200000000001</v>
          </cell>
        </row>
        <row r="3721">
          <cell r="PM3721">
            <v>6.2158499999999997</v>
          </cell>
        </row>
        <row r="3722">
          <cell r="PM3722">
            <v>1.1041099999999999</v>
          </cell>
        </row>
        <row r="3723">
          <cell r="PM3723">
            <v>6.2158499999999997</v>
          </cell>
        </row>
        <row r="3724">
          <cell r="PM3724">
            <v>1.0733200000000001</v>
          </cell>
        </row>
        <row r="3725">
          <cell r="PM3725">
            <v>1.0222199999999999</v>
          </cell>
        </row>
        <row r="3726">
          <cell r="PM3726">
            <v>1.0733200000000001</v>
          </cell>
        </row>
        <row r="3727">
          <cell r="PM3727">
            <v>1.1041099999999999</v>
          </cell>
        </row>
        <row r="3728">
          <cell r="PM3728">
            <v>3.4176700000000002</v>
          </cell>
        </row>
        <row r="3729">
          <cell r="PM3729">
            <v>1.1041099999999999</v>
          </cell>
        </row>
        <row r="3730">
          <cell r="PM3730">
            <v>1.0733200000000001</v>
          </cell>
        </row>
        <row r="3731">
          <cell r="PM3731">
            <v>16.936509999999998</v>
          </cell>
        </row>
        <row r="3732">
          <cell r="PM3732">
            <v>1.1041099999999999</v>
          </cell>
        </row>
        <row r="3733">
          <cell r="PM3733">
            <v>3.4176700000000002</v>
          </cell>
        </row>
        <row r="3734">
          <cell r="PM3734">
            <v>1.1041099999999999</v>
          </cell>
        </row>
        <row r="3735">
          <cell r="PM3735">
            <v>1.1041099999999999</v>
          </cell>
        </row>
        <row r="3736">
          <cell r="PM3736">
            <v>1.0733200000000001</v>
          </cell>
        </row>
        <row r="3737">
          <cell r="PM3737">
            <v>1.0222199999999999</v>
          </cell>
        </row>
        <row r="3738">
          <cell r="PM3738">
            <v>16.936509999999998</v>
          </cell>
        </row>
        <row r="3739">
          <cell r="PM3739">
            <v>1.1041099999999999</v>
          </cell>
        </row>
        <row r="3740">
          <cell r="PM3740">
            <v>1.0733200000000001</v>
          </cell>
        </row>
        <row r="3741">
          <cell r="PM3741">
            <v>1.0819700000000001</v>
          </cell>
        </row>
        <row r="3742">
          <cell r="PM3742">
            <v>1.1041099999999999</v>
          </cell>
        </row>
        <row r="3743">
          <cell r="PM3743">
            <v>15.123250000000001</v>
          </cell>
        </row>
        <row r="3744">
          <cell r="PM3744">
            <v>1.07189</v>
          </cell>
        </row>
        <row r="3745">
          <cell r="PM3745">
            <v>1.07189</v>
          </cell>
        </row>
        <row r="3746">
          <cell r="PM3746">
            <v>1.0222199999999999</v>
          </cell>
        </row>
        <row r="3747">
          <cell r="PM3747">
            <v>15.123250000000001</v>
          </cell>
        </row>
        <row r="3748">
          <cell r="PM3748">
            <v>15.123250000000001</v>
          </cell>
        </row>
        <row r="3749">
          <cell r="PM3749">
            <v>1.0733200000000001</v>
          </cell>
        </row>
        <row r="3750">
          <cell r="PM3750">
            <v>16.936509999999998</v>
          </cell>
        </row>
        <row r="3751">
          <cell r="PM3751">
            <v>3.4176700000000002</v>
          </cell>
        </row>
        <row r="3752">
          <cell r="PM3752">
            <v>1.1041099999999999</v>
          </cell>
        </row>
        <row r="3753">
          <cell r="PM3753">
            <v>1.1041099999999999</v>
          </cell>
        </row>
        <row r="3754">
          <cell r="PM3754">
            <v>1.0733200000000001</v>
          </cell>
        </row>
        <row r="3755">
          <cell r="PM3755">
            <v>1.07189</v>
          </cell>
        </row>
        <row r="3756">
          <cell r="PM3756">
            <v>1.0733200000000001</v>
          </cell>
        </row>
        <row r="3757">
          <cell r="PM3757">
            <v>6.2158499999999997</v>
          </cell>
        </row>
        <row r="3758">
          <cell r="PM3758">
            <v>1.0819700000000001</v>
          </cell>
        </row>
        <row r="3759">
          <cell r="PM3759">
            <v>16.936509999999998</v>
          </cell>
        </row>
        <row r="3760">
          <cell r="PM3760">
            <v>15.123250000000001</v>
          </cell>
        </row>
        <row r="3761">
          <cell r="PM3761">
            <v>1.0819700000000001</v>
          </cell>
        </row>
        <row r="3762">
          <cell r="PM3762">
            <v>1.1041099999999999</v>
          </cell>
        </row>
        <row r="3763">
          <cell r="PM3763">
            <v>1.1222099999999999</v>
          </cell>
        </row>
        <row r="3764">
          <cell r="PM3764">
            <v>1.1041099999999999</v>
          </cell>
        </row>
        <row r="3765">
          <cell r="PM3765">
            <v>5.82857</v>
          </cell>
        </row>
        <row r="3766">
          <cell r="PM3766">
            <v>1.0819700000000001</v>
          </cell>
        </row>
        <row r="3767">
          <cell r="PM3767">
            <v>1.0733200000000001</v>
          </cell>
        </row>
        <row r="3768">
          <cell r="PM3768">
            <v>16.936509999999998</v>
          </cell>
        </row>
        <row r="3769">
          <cell r="PM3769">
            <v>1.1041099999999999</v>
          </cell>
        </row>
        <row r="3770">
          <cell r="PM3770">
            <v>6.2158499999999997</v>
          </cell>
        </row>
        <row r="3771">
          <cell r="PM3771">
            <v>2.4285700000000001</v>
          </cell>
        </row>
        <row r="3772">
          <cell r="PM3772">
            <v>1.0714300000000001</v>
          </cell>
        </row>
        <row r="3773">
          <cell r="PM3773">
            <v>1.0733200000000001</v>
          </cell>
        </row>
        <row r="3774">
          <cell r="PM3774">
            <v>1.0733200000000001</v>
          </cell>
        </row>
        <row r="3775">
          <cell r="PM3775">
            <v>1.07189</v>
          </cell>
        </row>
        <row r="3776">
          <cell r="PM3776">
            <v>16.936509999999998</v>
          </cell>
        </row>
        <row r="3777">
          <cell r="PM3777">
            <v>15.123250000000001</v>
          </cell>
        </row>
        <row r="3778">
          <cell r="PM3778">
            <v>1.1041099999999999</v>
          </cell>
        </row>
        <row r="3779">
          <cell r="PM3779">
            <v>1.1222099999999999</v>
          </cell>
        </row>
        <row r="3780">
          <cell r="PM3780">
            <v>1.0733200000000001</v>
          </cell>
        </row>
        <row r="3781">
          <cell r="PM3781">
            <v>1.0733200000000001</v>
          </cell>
        </row>
        <row r="3782">
          <cell r="PM3782">
            <v>1.1041099999999999</v>
          </cell>
        </row>
        <row r="3783">
          <cell r="PM3783">
            <v>1.1041099999999999</v>
          </cell>
        </row>
        <row r="3784">
          <cell r="PM3784">
            <v>1.03765</v>
          </cell>
        </row>
        <row r="3785">
          <cell r="PM3785">
            <v>15.123250000000001</v>
          </cell>
        </row>
        <row r="3786">
          <cell r="PM3786">
            <v>6.2158499999999997</v>
          </cell>
        </row>
        <row r="3787">
          <cell r="PM3787">
            <v>1.03765</v>
          </cell>
        </row>
        <row r="3788">
          <cell r="PM3788">
            <v>1.0733200000000001</v>
          </cell>
        </row>
        <row r="3789">
          <cell r="PM3789">
            <v>1.1041099999999999</v>
          </cell>
        </row>
        <row r="3790">
          <cell r="PM3790">
            <v>1.35547</v>
          </cell>
        </row>
        <row r="3791">
          <cell r="PM3791">
            <v>1.07189</v>
          </cell>
        </row>
        <row r="3792">
          <cell r="PM3792">
            <v>1.1041099999999999</v>
          </cell>
        </row>
        <row r="3793">
          <cell r="PM3793">
            <v>1.0733200000000001</v>
          </cell>
        </row>
        <row r="3794">
          <cell r="PM3794">
            <v>1.1041099999999999</v>
          </cell>
        </row>
        <row r="3795">
          <cell r="PM3795">
            <v>1.1041099999999999</v>
          </cell>
        </row>
        <row r="3796">
          <cell r="PM3796">
            <v>1.0819700000000001</v>
          </cell>
        </row>
        <row r="3797">
          <cell r="PM3797">
            <v>1.1041099999999999</v>
          </cell>
        </row>
        <row r="3798">
          <cell r="PM3798">
            <v>3.4176700000000002</v>
          </cell>
        </row>
        <row r="3799">
          <cell r="PM3799">
            <v>1.0733200000000001</v>
          </cell>
        </row>
        <row r="3800">
          <cell r="PM3800">
            <v>2.7</v>
          </cell>
        </row>
        <row r="3801">
          <cell r="PM3801">
            <v>1.0733200000000001</v>
          </cell>
        </row>
        <row r="3802">
          <cell r="PM3802">
            <v>2.7699699999999998</v>
          </cell>
        </row>
        <row r="3803">
          <cell r="PM3803">
            <v>1.07189</v>
          </cell>
        </row>
        <row r="3804">
          <cell r="PM3804">
            <v>1.1041099999999999</v>
          </cell>
        </row>
        <row r="3805">
          <cell r="PM3805">
            <v>1.0819700000000001</v>
          </cell>
        </row>
        <row r="3806">
          <cell r="PM3806">
            <v>2.7699699999999998</v>
          </cell>
        </row>
        <row r="3807">
          <cell r="PM3807">
            <v>1.1041099999999999</v>
          </cell>
        </row>
        <row r="3808">
          <cell r="PM3808">
            <v>4.2307699999999997</v>
          </cell>
        </row>
        <row r="3809">
          <cell r="PM3809">
            <v>1.1041099999999999</v>
          </cell>
        </row>
        <row r="3810">
          <cell r="PM3810">
            <v>15.123250000000001</v>
          </cell>
        </row>
        <row r="3811">
          <cell r="PM3811">
            <v>1.0733200000000001</v>
          </cell>
        </row>
        <row r="3812">
          <cell r="PM3812">
            <v>1.0733200000000001</v>
          </cell>
        </row>
        <row r="3813">
          <cell r="PM3813">
            <v>2.5</v>
          </cell>
        </row>
        <row r="3814">
          <cell r="PM3814">
            <v>1.0733200000000001</v>
          </cell>
        </row>
        <row r="3815">
          <cell r="PM3815">
            <v>1.0733200000000001</v>
          </cell>
        </row>
        <row r="3816">
          <cell r="PM3816">
            <v>1.1041099999999999</v>
          </cell>
        </row>
        <row r="3817">
          <cell r="PM3817">
            <v>1.0733200000000001</v>
          </cell>
        </row>
        <row r="3818">
          <cell r="PM3818">
            <v>1.1041099999999999</v>
          </cell>
        </row>
        <row r="3819">
          <cell r="PM3819">
            <v>1.0733200000000001</v>
          </cell>
        </row>
        <row r="3820">
          <cell r="PM3820">
            <v>1.03704</v>
          </cell>
        </row>
        <row r="3821">
          <cell r="PM3821">
            <v>1.0733200000000001</v>
          </cell>
        </row>
        <row r="3822">
          <cell r="PM3822">
            <v>1.1041099999999999</v>
          </cell>
        </row>
        <row r="3823">
          <cell r="PM3823">
            <v>1.1222099999999999</v>
          </cell>
        </row>
        <row r="3824">
          <cell r="PM3824">
            <v>1.1041099999999999</v>
          </cell>
        </row>
        <row r="3825">
          <cell r="PM3825">
            <v>1.0222199999999999</v>
          </cell>
        </row>
        <row r="3826">
          <cell r="PM3826">
            <v>1.0222199999999999</v>
          </cell>
        </row>
        <row r="3827">
          <cell r="PM3827">
            <v>1.1222099999999999</v>
          </cell>
        </row>
        <row r="3828">
          <cell r="PM3828">
            <v>1.1222099999999999</v>
          </cell>
        </row>
        <row r="3829">
          <cell r="PM3829">
            <v>1.1041099999999999</v>
          </cell>
        </row>
        <row r="3830">
          <cell r="PM3830">
            <v>1.03765</v>
          </cell>
        </row>
        <row r="3831">
          <cell r="PM3831">
            <v>1.0733200000000001</v>
          </cell>
        </row>
        <row r="3832">
          <cell r="PM3832">
            <v>6.2158499999999997</v>
          </cell>
        </row>
        <row r="3833">
          <cell r="PM3833">
            <v>1.1041099999999999</v>
          </cell>
        </row>
        <row r="3834">
          <cell r="PM3834">
            <v>1.0733200000000001</v>
          </cell>
        </row>
        <row r="3835">
          <cell r="PM3835">
            <v>1.0819700000000001</v>
          </cell>
        </row>
        <row r="3836">
          <cell r="PM3836">
            <v>6.2158499999999997</v>
          </cell>
        </row>
        <row r="3837">
          <cell r="PM3837">
            <v>1.03765</v>
          </cell>
        </row>
        <row r="3838">
          <cell r="PM3838">
            <v>15.123250000000001</v>
          </cell>
        </row>
        <row r="3839">
          <cell r="PM3839">
            <v>1.0733200000000001</v>
          </cell>
        </row>
        <row r="3840">
          <cell r="PM3840">
            <v>15.836930000000001</v>
          </cell>
        </row>
        <row r="3841">
          <cell r="PM3841">
            <v>1.0819700000000001</v>
          </cell>
        </row>
        <row r="3842">
          <cell r="PM3842">
            <v>1.1041099999999999</v>
          </cell>
        </row>
        <row r="3843">
          <cell r="PM3843">
            <v>2.7699699999999998</v>
          </cell>
        </row>
        <row r="3844">
          <cell r="PM3844">
            <v>1.0733200000000001</v>
          </cell>
        </row>
        <row r="3845">
          <cell r="PM3845">
            <v>1.0733200000000001</v>
          </cell>
        </row>
        <row r="3846">
          <cell r="PM3846">
            <v>6.2158499999999997</v>
          </cell>
        </row>
        <row r="3847">
          <cell r="PM3847">
            <v>1.0222199999999999</v>
          </cell>
        </row>
        <row r="3848">
          <cell r="PM3848">
            <v>1.0733200000000001</v>
          </cell>
        </row>
        <row r="3849">
          <cell r="PM3849">
            <v>1.0733200000000001</v>
          </cell>
        </row>
        <row r="3850">
          <cell r="PM3850">
            <v>2.6324800000000002</v>
          </cell>
        </row>
        <row r="3851">
          <cell r="PM3851">
            <v>1.0733200000000001</v>
          </cell>
        </row>
        <row r="3852">
          <cell r="PM3852">
            <v>1.1041099999999999</v>
          </cell>
        </row>
        <row r="3853">
          <cell r="PM3853">
            <v>1.1041099999999999</v>
          </cell>
        </row>
        <row r="3854">
          <cell r="PM3854">
            <v>1.07189</v>
          </cell>
        </row>
        <row r="3855">
          <cell r="PM3855">
            <v>1.1041099999999999</v>
          </cell>
        </row>
        <row r="3856">
          <cell r="PM3856">
            <v>5.9134599999999997</v>
          </cell>
        </row>
        <row r="3857">
          <cell r="PM3857">
            <v>1.0733200000000001</v>
          </cell>
        </row>
        <row r="3858">
          <cell r="PM3858">
            <v>1.1041099999999999</v>
          </cell>
        </row>
        <row r="3859">
          <cell r="PM3859">
            <v>1.07189</v>
          </cell>
        </row>
        <row r="3860">
          <cell r="PM3860">
            <v>1.0733200000000001</v>
          </cell>
        </row>
        <row r="3861">
          <cell r="PM3861">
            <v>1.1041099999999999</v>
          </cell>
        </row>
        <row r="3862">
          <cell r="PM3862">
            <v>1</v>
          </cell>
        </row>
        <row r="3863">
          <cell r="PM3863">
            <v>1.0733200000000001</v>
          </cell>
        </row>
        <row r="3864">
          <cell r="PM3864">
            <v>1.07189</v>
          </cell>
        </row>
        <row r="3865">
          <cell r="PM3865">
            <v>1.0733200000000001</v>
          </cell>
        </row>
        <row r="3866">
          <cell r="PM3866">
            <v>1.1222099999999999</v>
          </cell>
        </row>
        <row r="3867">
          <cell r="PM3867">
            <v>1.1041099999999999</v>
          </cell>
        </row>
        <row r="3868">
          <cell r="PM3868">
            <v>1.07189</v>
          </cell>
        </row>
        <row r="3869">
          <cell r="PM3869">
            <v>1.07189</v>
          </cell>
        </row>
        <row r="3870">
          <cell r="PM3870">
            <v>1.0819700000000001</v>
          </cell>
        </row>
        <row r="3871">
          <cell r="PM3871">
            <v>1.1041099999999999</v>
          </cell>
        </row>
        <row r="3872">
          <cell r="PM3872">
            <v>1.03765</v>
          </cell>
        </row>
        <row r="3873">
          <cell r="PM3873">
            <v>1.11364</v>
          </cell>
        </row>
        <row r="3874">
          <cell r="PM3874">
            <v>1.1041099999999999</v>
          </cell>
        </row>
        <row r="3875">
          <cell r="PM3875">
            <v>3.4176700000000002</v>
          </cell>
        </row>
        <row r="3876">
          <cell r="PM3876">
            <v>2.6324800000000002</v>
          </cell>
        </row>
        <row r="3877">
          <cell r="PM3877">
            <v>3.4176700000000002</v>
          </cell>
        </row>
        <row r="3878">
          <cell r="PM3878">
            <v>1.1041099999999999</v>
          </cell>
        </row>
        <row r="3879">
          <cell r="PM3879">
            <v>1.0819700000000001</v>
          </cell>
        </row>
        <row r="3880">
          <cell r="PM3880">
            <v>3.4176700000000002</v>
          </cell>
        </row>
        <row r="3881">
          <cell r="PM3881">
            <v>1.1041099999999999</v>
          </cell>
        </row>
        <row r="3882">
          <cell r="PM3882">
            <v>3.4176700000000002</v>
          </cell>
        </row>
        <row r="3883">
          <cell r="PM3883">
            <v>1.0720099999999999</v>
          </cell>
        </row>
        <row r="3884">
          <cell r="PM3884">
            <v>1.1041099999999999</v>
          </cell>
        </row>
        <row r="3885">
          <cell r="PM3885">
            <v>1.0733200000000001</v>
          </cell>
        </row>
        <row r="3886">
          <cell r="PM3886">
            <v>1.0819700000000001</v>
          </cell>
        </row>
        <row r="3887">
          <cell r="PM3887">
            <v>3.4176700000000002</v>
          </cell>
        </row>
        <row r="3888">
          <cell r="PM3888">
            <v>15.123250000000001</v>
          </cell>
        </row>
        <row r="3889">
          <cell r="PM3889">
            <v>1.0733200000000001</v>
          </cell>
        </row>
        <row r="3890">
          <cell r="PM3890">
            <v>1.0819700000000001</v>
          </cell>
        </row>
        <row r="3891">
          <cell r="PM3891">
            <v>15.123250000000001</v>
          </cell>
        </row>
        <row r="3892">
          <cell r="PM3892">
            <v>1.0819700000000001</v>
          </cell>
        </row>
        <row r="3893">
          <cell r="PM3893">
            <v>5.82857</v>
          </cell>
        </row>
        <row r="3894">
          <cell r="PM3894">
            <v>1.07189</v>
          </cell>
        </row>
        <row r="3895">
          <cell r="PM3895">
            <v>1.1041099999999999</v>
          </cell>
        </row>
        <row r="3896">
          <cell r="PM3896">
            <v>6.2158499999999997</v>
          </cell>
        </row>
        <row r="3897">
          <cell r="PM3897">
            <v>6.2158499999999997</v>
          </cell>
        </row>
        <row r="3898">
          <cell r="PM3898">
            <v>1.1041099999999999</v>
          </cell>
        </row>
        <row r="3899">
          <cell r="PM3899">
            <v>1.03765</v>
          </cell>
        </row>
        <row r="3900">
          <cell r="PM3900">
            <v>3.4176700000000002</v>
          </cell>
        </row>
        <row r="3901">
          <cell r="PM3901">
            <v>2.7699699999999998</v>
          </cell>
        </row>
        <row r="3902">
          <cell r="PM3902">
            <v>1.11063</v>
          </cell>
        </row>
        <row r="3903">
          <cell r="PM3903">
            <v>1.0733200000000001</v>
          </cell>
        </row>
        <row r="3904">
          <cell r="PM3904">
            <v>1.0720099999999999</v>
          </cell>
        </row>
        <row r="3905">
          <cell r="PM3905">
            <v>1.1041099999999999</v>
          </cell>
        </row>
        <row r="3906">
          <cell r="PM3906">
            <v>1.0819700000000001</v>
          </cell>
        </row>
        <row r="3907">
          <cell r="PM3907">
            <v>1.1041099999999999</v>
          </cell>
        </row>
        <row r="3908">
          <cell r="PM3908">
            <v>15.123250000000001</v>
          </cell>
        </row>
        <row r="3909">
          <cell r="PM3909">
            <v>1.0819700000000001</v>
          </cell>
        </row>
        <row r="3910">
          <cell r="PM3910">
            <v>3.4176700000000002</v>
          </cell>
        </row>
        <row r="3911">
          <cell r="PM3911">
            <v>6.2158499999999997</v>
          </cell>
        </row>
        <row r="3912">
          <cell r="PM3912">
            <v>1.1041099999999999</v>
          </cell>
        </row>
        <row r="3913">
          <cell r="PM3913">
            <v>1.0733200000000001</v>
          </cell>
        </row>
        <row r="3914">
          <cell r="PM3914">
            <v>1.1222099999999999</v>
          </cell>
        </row>
        <row r="3915">
          <cell r="PM3915">
            <v>1.1041099999999999</v>
          </cell>
        </row>
        <row r="3916">
          <cell r="PM3916">
            <v>15.123250000000001</v>
          </cell>
        </row>
        <row r="3917">
          <cell r="PM3917">
            <v>1.11364</v>
          </cell>
        </row>
        <row r="3918">
          <cell r="PM3918">
            <v>1.1041099999999999</v>
          </cell>
        </row>
        <row r="3919">
          <cell r="PM3919">
            <v>1.1041099999999999</v>
          </cell>
        </row>
        <row r="3920">
          <cell r="PM3920">
            <v>2.6324800000000002</v>
          </cell>
        </row>
        <row r="3921">
          <cell r="PM3921">
            <v>1.0733200000000001</v>
          </cell>
        </row>
        <row r="3922">
          <cell r="PM3922">
            <v>1.1041099999999999</v>
          </cell>
        </row>
        <row r="3923">
          <cell r="PM3923">
            <v>1.1041099999999999</v>
          </cell>
        </row>
        <row r="3924">
          <cell r="PM3924">
            <v>1.1041099999999999</v>
          </cell>
        </row>
        <row r="3925">
          <cell r="PM3925">
            <v>16.5</v>
          </cell>
        </row>
        <row r="3926">
          <cell r="PM3926">
            <v>5.9134599999999997</v>
          </cell>
        </row>
        <row r="3927">
          <cell r="PM3927">
            <v>6.2158499999999997</v>
          </cell>
        </row>
        <row r="3928">
          <cell r="PM3928">
            <v>2.5</v>
          </cell>
        </row>
        <row r="3929">
          <cell r="PM3929">
            <v>2.7699699999999998</v>
          </cell>
        </row>
        <row r="3930">
          <cell r="PM3930">
            <v>15.123250000000001</v>
          </cell>
        </row>
        <row r="3931">
          <cell r="PM3931">
            <v>2.5</v>
          </cell>
        </row>
        <row r="3932">
          <cell r="PM3932">
            <v>16.5</v>
          </cell>
        </row>
        <row r="3933">
          <cell r="PM3933">
            <v>2.7</v>
          </cell>
        </row>
        <row r="3934">
          <cell r="PM3934">
            <v>5.82857</v>
          </cell>
        </row>
        <row r="3935">
          <cell r="PM3935">
            <v>2.5</v>
          </cell>
        </row>
        <row r="3936">
          <cell r="PM3936">
            <v>3.4176700000000002</v>
          </cell>
        </row>
        <row r="3937">
          <cell r="PM3937">
            <v>6.2158499999999997</v>
          </cell>
        </row>
        <row r="3938">
          <cell r="PM3938">
            <v>1.0733200000000001</v>
          </cell>
        </row>
        <row r="3939">
          <cell r="PM3939">
            <v>1.1041099999999999</v>
          </cell>
        </row>
        <row r="3940">
          <cell r="PM3940">
            <v>1.0733200000000001</v>
          </cell>
        </row>
        <row r="3941">
          <cell r="PM3941">
            <v>15.123250000000001</v>
          </cell>
        </row>
        <row r="3942">
          <cell r="PM3942">
            <v>6.2158499999999997</v>
          </cell>
        </row>
        <row r="3943">
          <cell r="PM3943">
            <v>1.0819700000000001</v>
          </cell>
        </row>
        <row r="3944">
          <cell r="PM3944">
            <v>6.2158499999999997</v>
          </cell>
        </row>
        <row r="3945">
          <cell r="PM3945">
            <v>1.1041099999999999</v>
          </cell>
        </row>
        <row r="3946">
          <cell r="PM3946">
            <v>4.2307699999999997</v>
          </cell>
        </row>
        <row r="3947">
          <cell r="PM3947">
            <v>1.0720099999999999</v>
          </cell>
        </row>
        <row r="3948">
          <cell r="PM3948">
            <v>1.1041099999999999</v>
          </cell>
        </row>
        <row r="3949">
          <cell r="PM3949">
            <v>1.0819700000000001</v>
          </cell>
        </row>
        <row r="3950">
          <cell r="PM3950">
            <v>15.123250000000001</v>
          </cell>
        </row>
        <row r="3951">
          <cell r="PM3951">
            <v>1.1041099999999999</v>
          </cell>
        </row>
        <row r="3952">
          <cell r="PM3952">
            <v>6.2158499999999997</v>
          </cell>
        </row>
        <row r="3953">
          <cell r="PM3953">
            <v>3.4176700000000002</v>
          </cell>
        </row>
        <row r="3954">
          <cell r="PM3954">
            <v>1.1041099999999999</v>
          </cell>
        </row>
        <row r="3955">
          <cell r="PM3955">
            <v>1.1041099999999999</v>
          </cell>
        </row>
        <row r="3956">
          <cell r="PM3956">
            <v>1.0733200000000001</v>
          </cell>
        </row>
        <row r="3957">
          <cell r="PM3957">
            <v>6.2158499999999997</v>
          </cell>
        </row>
        <row r="3958">
          <cell r="PM3958">
            <v>5.82857</v>
          </cell>
        </row>
        <row r="3959">
          <cell r="PM3959">
            <v>3.4176700000000002</v>
          </cell>
        </row>
        <row r="3960">
          <cell r="PM3960">
            <v>15.123250000000001</v>
          </cell>
        </row>
        <row r="3961">
          <cell r="PM3961">
            <v>2.7699699999999998</v>
          </cell>
        </row>
        <row r="3962">
          <cell r="PM3962">
            <v>1.1222099999999999</v>
          </cell>
        </row>
        <row r="3963">
          <cell r="PM3963">
            <v>15.123250000000001</v>
          </cell>
        </row>
        <row r="3964">
          <cell r="PM3964">
            <v>6.2158499999999997</v>
          </cell>
        </row>
        <row r="3965">
          <cell r="PM3965">
            <v>1.0819700000000001</v>
          </cell>
        </row>
        <row r="3966">
          <cell r="PM3966">
            <v>1.1041099999999999</v>
          </cell>
        </row>
        <row r="3967">
          <cell r="PM3967">
            <v>1.0733200000000001</v>
          </cell>
        </row>
        <row r="3968">
          <cell r="PM3968">
            <v>15.123250000000001</v>
          </cell>
        </row>
        <row r="3969">
          <cell r="PM3969">
            <v>1.1041099999999999</v>
          </cell>
        </row>
        <row r="3970">
          <cell r="PM3970">
            <v>1.0720099999999999</v>
          </cell>
        </row>
        <row r="3971">
          <cell r="PM3971">
            <v>1.0222199999999999</v>
          </cell>
        </row>
        <row r="3972">
          <cell r="PM3972">
            <v>3.4176700000000002</v>
          </cell>
        </row>
        <row r="3973">
          <cell r="PM3973">
            <v>2.5</v>
          </cell>
        </row>
        <row r="3974">
          <cell r="PM3974">
            <v>3.4176700000000002</v>
          </cell>
        </row>
        <row r="3975">
          <cell r="PM3975">
            <v>2.7699699999999998</v>
          </cell>
        </row>
        <row r="3976">
          <cell r="PM3976">
            <v>15.123250000000001</v>
          </cell>
        </row>
        <row r="3977">
          <cell r="PM3977">
            <v>1.1041099999999999</v>
          </cell>
        </row>
        <row r="3978">
          <cell r="PM3978">
            <v>1.1041099999999999</v>
          </cell>
        </row>
        <row r="3979">
          <cell r="PM3979">
            <v>1.1041099999999999</v>
          </cell>
        </row>
        <row r="3980">
          <cell r="PM3980">
            <v>1.03765</v>
          </cell>
        </row>
        <row r="3981">
          <cell r="PM3981">
            <v>15.123250000000001</v>
          </cell>
        </row>
        <row r="3982">
          <cell r="PM3982">
            <v>1.1041099999999999</v>
          </cell>
        </row>
        <row r="3983">
          <cell r="PM3983">
            <v>2.7699699999999998</v>
          </cell>
        </row>
        <row r="3984">
          <cell r="PM3984">
            <v>1.1041099999999999</v>
          </cell>
        </row>
        <row r="3985">
          <cell r="PM3985">
            <v>15.123250000000001</v>
          </cell>
        </row>
        <row r="3986">
          <cell r="PM3986">
            <v>4.2307699999999997</v>
          </cell>
        </row>
        <row r="3987">
          <cell r="PM3987">
            <v>1.1041099999999999</v>
          </cell>
        </row>
        <row r="3988">
          <cell r="PM3988">
            <v>1.1041099999999999</v>
          </cell>
        </row>
        <row r="3989">
          <cell r="PM3989">
            <v>1.1222099999999999</v>
          </cell>
        </row>
        <row r="3990">
          <cell r="PM3990">
            <v>2.7</v>
          </cell>
        </row>
        <row r="3991">
          <cell r="PM3991">
            <v>1.0720099999999999</v>
          </cell>
        </row>
        <row r="3992">
          <cell r="PM3992">
            <v>1.03765</v>
          </cell>
        </row>
        <row r="3993">
          <cell r="PM3993">
            <v>1.1041099999999999</v>
          </cell>
        </row>
        <row r="3994">
          <cell r="PM3994">
            <v>2.6</v>
          </cell>
        </row>
        <row r="3995">
          <cell r="PM3995">
            <v>3.4176700000000002</v>
          </cell>
        </row>
        <row r="3996">
          <cell r="PM3996">
            <v>15.123250000000001</v>
          </cell>
        </row>
        <row r="3997">
          <cell r="PM3997">
            <v>2.7699699999999998</v>
          </cell>
        </row>
        <row r="3998">
          <cell r="PM3998">
            <v>6.2158499999999997</v>
          </cell>
        </row>
        <row r="3999">
          <cell r="PM3999">
            <v>2.6324800000000002</v>
          </cell>
        </row>
        <row r="4000">
          <cell r="PM4000">
            <v>1.1041099999999999</v>
          </cell>
        </row>
        <row r="4001">
          <cell r="PM4001">
            <v>1.07189</v>
          </cell>
        </row>
        <row r="4002">
          <cell r="PM4002">
            <v>1.1041099999999999</v>
          </cell>
        </row>
        <row r="4003">
          <cell r="PM4003">
            <v>4.2307699999999997</v>
          </cell>
        </row>
        <row r="4004">
          <cell r="PM4004">
            <v>16.936509999999998</v>
          </cell>
        </row>
        <row r="4005">
          <cell r="PM4005">
            <v>15.123250000000001</v>
          </cell>
        </row>
        <row r="4006">
          <cell r="PM4006">
            <v>4.2307699999999997</v>
          </cell>
        </row>
        <row r="4007">
          <cell r="PM4007">
            <v>1.1041099999999999</v>
          </cell>
        </row>
        <row r="4008">
          <cell r="PM4008">
            <v>5.82857</v>
          </cell>
        </row>
        <row r="4009">
          <cell r="PM4009">
            <v>2.7699699999999998</v>
          </cell>
        </row>
        <row r="4010">
          <cell r="PM4010">
            <v>1.0733200000000001</v>
          </cell>
        </row>
        <row r="4011">
          <cell r="PM4011">
            <v>2.7699699999999998</v>
          </cell>
        </row>
        <row r="4012">
          <cell r="PM4012">
            <v>1.0733200000000001</v>
          </cell>
        </row>
        <row r="4013">
          <cell r="PM4013">
            <v>2.7699699999999998</v>
          </cell>
        </row>
        <row r="4014">
          <cell r="PM4014">
            <v>1.1222099999999999</v>
          </cell>
        </row>
        <row r="4015">
          <cell r="PM4015">
            <v>3.4176700000000002</v>
          </cell>
        </row>
        <row r="4016">
          <cell r="PM4016">
            <v>1.07189</v>
          </cell>
        </row>
        <row r="4017">
          <cell r="PM4017">
            <v>16.936509999999998</v>
          </cell>
        </row>
        <row r="4018">
          <cell r="PM4018">
            <v>3.4176700000000002</v>
          </cell>
        </row>
        <row r="4019">
          <cell r="PM4019">
            <v>15.123250000000001</v>
          </cell>
        </row>
        <row r="4020">
          <cell r="PM4020">
            <v>2.5</v>
          </cell>
        </row>
        <row r="4021">
          <cell r="PM4021">
            <v>1.1041099999999999</v>
          </cell>
        </row>
        <row r="4022">
          <cell r="PM4022">
            <v>1.1041099999999999</v>
          </cell>
        </row>
        <row r="4023">
          <cell r="PM4023">
            <v>1.1041099999999999</v>
          </cell>
        </row>
        <row r="4024">
          <cell r="PM4024">
            <v>3.4176700000000002</v>
          </cell>
        </row>
        <row r="4025">
          <cell r="PM4025">
            <v>15.123250000000001</v>
          </cell>
        </row>
        <row r="4026">
          <cell r="PM4026">
            <v>1.0733200000000001</v>
          </cell>
        </row>
        <row r="4027">
          <cell r="PM4027">
            <v>3.4176700000000002</v>
          </cell>
        </row>
        <row r="4028">
          <cell r="PM4028">
            <v>1.0733200000000001</v>
          </cell>
        </row>
        <row r="4029">
          <cell r="PM4029">
            <v>15.123250000000001</v>
          </cell>
        </row>
        <row r="4030">
          <cell r="PM4030">
            <v>1.0222199999999999</v>
          </cell>
        </row>
        <row r="4031">
          <cell r="PM4031">
            <v>2.7699699999999998</v>
          </cell>
        </row>
        <row r="4032">
          <cell r="PM4032">
            <v>1.1041099999999999</v>
          </cell>
        </row>
        <row r="4033">
          <cell r="PM4033">
            <v>2.7699699999999998</v>
          </cell>
        </row>
        <row r="4034">
          <cell r="PM4034">
            <v>2.7699699999999998</v>
          </cell>
        </row>
        <row r="4035">
          <cell r="PM4035">
            <v>15.123250000000001</v>
          </cell>
        </row>
        <row r="4036">
          <cell r="PM4036">
            <v>1.0819700000000001</v>
          </cell>
        </row>
        <row r="4037">
          <cell r="PM4037">
            <v>1.1041099999999999</v>
          </cell>
        </row>
        <row r="4038">
          <cell r="PM4038">
            <v>1.0733200000000001</v>
          </cell>
        </row>
        <row r="4039">
          <cell r="PM4039">
            <v>1.1041099999999999</v>
          </cell>
        </row>
        <row r="4040">
          <cell r="PM4040">
            <v>2.7699699999999998</v>
          </cell>
        </row>
        <row r="4041">
          <cell r="PM4041">
            <v>1.03765</v>
          </cell>
        </row>
        <row r="4042">
          <cell r="PM4042">
            <v>1.1222099999999999</v>
          </cell>
        </row>
        <row r="4043">
          <cell r="PM4043">
            <v>15.123250000000001</v>
          </cell>
        </row>
        <row r="4044">
          <cell r="PM4044">
            <v>1.0733200000000001</v>
          </cell>
        </row>
        <row r="4045">
          <cell r="PM4045">
            <v>1.1041099999999999</v>
          </cell>
        </row>
        <row r="4046">
          <cell r="PM4046">
            <v>16.936509999999998</v>
          </cell>
        </row>
        <row r="4047">
          <cell r="PM4047">
            <v>1.1041099999999999</v>
          </cell>
        </row>
        <row r="4048">
          <cell r="PM4048">
            <v>1.0819700000000001</v>
          </cell>
        </row>
        <row r="4049">
          <cell r="PM4049">
            <v>1.1222099999999999</v>
          </cell>
        </row>
        <row r="4050">
          <cell r="PM4050">
            <v>1.07189</v>
          </cell>
        </row>
        <row r="4051">
          <cell r="PM4051">
            <v>6.2158499999999997</v>
          </cell>
        </row>
        <row r="4052">
          <cell r="PM4052">
            <v>2.7699699999999998</v>
          </cell>
        </row>
        <row r="4053">
          <cell r="PM4053">
            <v>15.123250000000001</v>
          </cell>
        </row>
        <row r="4054">
          <cell r="PM4054">
            <v>1.1041099999999999</v>
          </cell>
        </row>
        <row r="4055">
          <cell r="PM4055">
            <v>1.0733200000000001</v>
          </cell>
        </row>
        <row r="4056">
          <cell r="PM4056">
            <v>1.1041099999999999</v>
          </cell>
        </row>
        <row r="4057">
          <cell r="PM4057">
            <v>1.0733200000000001</v>
          </cell>
        </row>
        <row r="4058">
          <cell r="PM4058">
            <v>1.1041099999999999</v>
          </cell>
        </row>
        <row r="4059">
          <cell r="PM4059">
            <v>2.6324800000000002</v>
          </cell>
        </row>
        <row r="4060">
          <cell r="PM4060">
            <v>1.1041099999999999</v>
          </cell>
        </row>
        <row r="4061">
          <cell r="PM4061">
            <v>1.1041099999999999</v>
          </cell>
        </row>
        <row r="4062">
          <cell r="PM4062">
            <v>5.9134599999999997</v>
          </cell>
        </row>
        <row r="4063">
          <cell r="PM4063">
            <v>3.4176700000000002</v>
          </cell>
        </row>
        <row r="4064">
          <cell r="PM4064">
            <v>1.1041099999999999</v>
          </cell>
        </row>
        <row r="4065">
          <cell r="PM4065">
            <v>2.6</v>
          </cell>
        </row>
        <row r="4066">
          <cell r="PM4066">
            <v>15.123250000000001</v>
          </cell>
        </row>
        <row r="4067">
          <cell r="PM4067">
            <v>3.4176700000000002</v>
          </cell>
        </row>
        <row r="4068">
          <cell r="PM4068">
            <v>2.7699699999999998</v>
          </cell>
        </row>
        <row r="4069">
          <cell r="PM4069">
            <v>1.125</v>
          </cell>
        </row>
        <row r="4070">
          <cell r="PM4070">
            <v>6.2158499999999997</v>
          </cell>
        </row>
        <row r="4071">
          <cell r="PM4071">
            <v>1.125</v>
          </cell>
        </row>
        <row r="4072">
          <cell r="PM4072">
            <v>1.1041099999999999</v>
          </cell>
        </row>
        <row r="4073">
          <cell r="PM4073">
            <v>1.1222099999999999</v>
          </cell>
        </row>
        <row r="4074">
          <cell r="PM4074">
            <v>16.936509999999998</v>
          </cell>
        </row>
        <row r="4075">
          <cell r="PM4075">
            <v>3.4176700000000002</v>
          </cell>
        </row>
        <row r="4076">
          <cell r="PM4076">
            <v>15.123250000000001</v>
          </cell>
        </row>
        <row r="4077">
          <cell r="PM4077">
            <v>1.0819700000000001</v>
          </cell>
        </row>
        <row r="4078">
          <cell r="PM4078">
            <v>2.7699699999999998</v>
          </cell>
        </row>
        <row r="4079">
          <cell r="PM4079">
            <v>1.0733200000000001</v>
          </cell>
        </row>
        <row r="4080">
          <cell r="PM4080">
            <v>1.1041099999999999</v>
          </cell>
        </row>
        <row r="4081">
          <cell r="PM4081">
            <v>1.1041099999999999</v>
          </cell>
        </row>
        <row r="4082">
          <cell r="PM4082">
            <v>15.123250000000001</v>
          </cell>
        </row>
        <row r="4083">
          <cell r="PM4083">
            <v>1.03765</v>
          </cell>
        </row>
        <row r="4084">
          <cell r="PM4084">
            <v>1.1041099999999999</v>
          </cell>
        </row>
        <row r="4085">
          <cell r="PM4085">
            <v>2.7699699999999998</v>
          </cell>
        </row>
        <row r="4086">
          <cell r="PM4086">
            <v>1.07189</v>
          </cell>
        </row>
        <row r="4087">
          <cell r="PM4087">
            <v>1.0733200000000001</v>
          </cell>
        </row>
        <row r="4088">
          <cell r="PM4088">
            <v>6.2158499999999997</v>
          </cell>
        </row>
        <row r="4089">
          <cell r="PM4089">
            <v>2.7699699999999998</v>
          </cell>
        </row>
        <row r="4090">
          <cell r="PM4090">
            <v>1.0819700000000001</v>
          </cell>
        </row>
        <row r="4091">
          <cell r="PM4091">
            <v>1.0303</v>
          </cell>
        </row>
        <row r="4092">
          <cell r="PM4092">
            <v>2.7699699999999998</v>
          </cell>
        </row>
        <row r="4093">
          <cell r="PM4093">
            <v>16.936509999999998</v>
          </cell>
        </row>
        <row r="4094">
          <cell r="PM4094">
            <v>2.7699699999999998</v>
          </cell>
        </row>
        <row r="4095">
          <cell r="PM4095">
            <v>3.4176700000000002</v>
          </cell>
        </row>
        <row r="4096">
          <cell r="PM4096">
            <v>1.0303</v>
          </cell>
        </row>
        <row r="4097">
          <cell r="PM4097">
            <v>15.123250000000001</v>
          </cell>
        </row>
        <row r="4098">
          <cell r="PM4098">
            <v>1.0303</v>
          </cell>
        </row>
        <row r="4099">
          <cell r="PM4099">
            <v>1.0303</v>
          </cell>
        </row>
        <row r="4100">
          <cell r="PM4100">
            <v>1.1041099999999999</v>
          </cell>
        </row>
        <row r="4101">
          <cell r="PM4101">
            <v>1.0733200000000001</v>
          </cell>
        </row>
        <row r="4102">
          <cell r="PM4102">
            <v>3.4176700000000002</v>
          </cell>
        </row>
        <row r="4103">
          <cell r="PM4103">
            <v>16.936509999999998</v>
          </cell>
        </row>
        <row r="4104">
          <cell r="PM4104">
            <v>5.9134599999999997</v>
          </cell>
        </row>
        <row r="4105">
          <cell r="PM4105">
            <v>1.0944799999999999</v>
          </cell>
        </row>
        <row r="4106">
          <cell r="PM4106">
            <v>1.0303</v>
          </cell>
        </row>
        <row r="4107">
          <cell r="PM4107">
            <v>1.0303</v>
          </cell>
        </row>
        <row r="4108">
          <cell r="PM4108">
            <v>1.0303</v>
          </cell>
        </row>
        <row r="4109">
          <cell r="PM4109">
            <v>1</v>
          </cell>
        </row>
        <row r="4110">
          <cell r="PM4110">
            <v>1.0303</v>
          </cell>
        </row>
        <row r="4111">
          <cell r="PM4111">
            <v>16.936509999999998</v>
          </cell>
        </row>
        <row r="4112">
          <cell r="PM4112">
            <v>1</v>
          </cell>
        </row>
        <row r="4113">
          <cell r="PM4113">
            <v>1.0303</v>
          </cell>
        </row>
        <row r="4114">
          <cell r="PM4114">
            <v>1.0303</v>
          </cell>
        </row>
        <row r="4115">
          <cell r="PM4115">
            <v>1.0303</v>
          </cell>
        </row>
        <row r="4116">
          <cell r="PM4116">
            <v>1.0303</v>
          </cell>
        </row>
        <row r="4117">
          <cell r="PM4117">
            <v>1.0303</v>
          </cell>
        </row>
        <row r="4118">
          <cell r="PM4118">
            <v>1.0944799999999999</v>
          </cell>
        </row>
        <row r="4119">
          <cell r="PM4119">
            <v>1.0303</v>
          </cell>
        </row>
        <row r="4120">
          <cell r="PM4120">
            <v>1.0733200000000001</v>
          </cell>
        </row>
        <row r="4121">
          <cell r="PM4121">
            <v>1.0303</v>
          </cell>
        </row>
        <row r="4122">
          <cell r="PM4122">
            <v>1.0944799999999999</v>
          </cell>
        </row>
        <row r="4123">
          <cell r="PM4123">
            <v>1.0303</v>
          </cell>
        </row>
        <row r="4124">
          <cell r="PM4124">
            <v>5.9134599999999997</v>
          </cell>
        </row>
        <row r="4125">
          <cell r="PM4125">
            <v>1.1041099999999999</v>
          </cell>
        </row>
        <row r="4126">
          <cell r="PM4126">
            <v>1.0733200000000001</v>
          </cell>
        </row>
        <row r="4127">
          <cell r="PM4127">
            <v>15.123250000000001</v>
          </cell>
        </row>
        <row r="4128">
          <cell r="PM4128">
            <v>1.0303</v>
          </cell>
        </row>
        <row r="4129">
          <cell r="PM4129">
            <v>1.0303</v>
          </cell>
        </row>
        <row r="4130">
          <cell r="PM4130">
            <v>1.0303</v>
          </cell>
        </row>
        <row r="4131">
          <cell r="PM4131">
            <v>1.0944799999999999</v>
          </cell>
        </row>
        <row r="4132">
          <cell r="PM4132">
            <v>1.0303</v>
          </cell>
        </row>
        <row r="4133">
          <cell r="PM4133">
            <v>1.0303</v>
          </cell>
        </row>
        <row r="4134">
          <cell r="PM4134">
            <v>1.0303</v>
          </cell>
        </row>
        <row r="4135">
          <cell r="PM4135">
            <v>1.0944799999999999</v>
          </cell>
        </row>
        <row r="4136">
          <cell r="PM4136">
            <v>1.0733200000000001</v>
          </cell>
        </row>
        <row r="4137">
          <cell r="PM4137">
            <v>1</v>
          </cell>
        </row>
        <row r="4138">
          <cell r="PM4138">
            <v>3.4176700000000002</v>
          </cell>
        </row>
        <row r="4139">
          <cell r="PM4139">
            <v>6.2158499999999997</v>
          </cell>
        </row>
        <row r="4140">
          <cell r="PM4140">
            <v>1.0303</v>
          </cell>
        </row>
        <row r="4141">
          <cell r="PM4141">
            <v>1.0303</v>
          </cell>
        </row>
        <row r="4142">
          <cell r="PM4142">
            <v>1.0733200000000001</v>
          </cell>
        </row>
        <row r="4143">
          <cell r="PM4143">
            <v>1</v>
          </cell>
        </row>
        <row r="4144">
          <cell r="PM4144">
            <v>3.4176700000000002</v>
          </cell>
        </row>
        <row r="4145">
          <cell r="PM4145">
            <v>1.0303</v>
          </cell>
        </row>
        <row r="4146">
          <cell r="PM4146">
            <v>1.0303</v>
          </cell>
        </row>
        <row r="4147">
          <cell r="PM4147">
            <v>3.4176700000000002</v>
          </cell>
        </row>
        <row r="4148">
          <cell r="PM4148">
            <v>1</v>
          </cell>
        </row>
        <row r="4149">
          <cell r="PM4149">
            <v>1</v>
          </cell>
        </row>
        <row r="4150">
          <cell r="PM4150">
            <v>1.0303</v>
          </cell>
        </row>
        <row r="4151">
          <cell r="PM4151">
            <v>2.7699699999999998</v>
          </cell>
        </row>
        <row r="4152">
          <cell r="PM4152">
            <v>1</v>
          </cell>
        </row>
        <row r="4153">
          <cell r="PM4153">
            <v>16.936509999999998</v>
          </cell>
        </row>
        <row r="4154">
          <cell r="PM4154">
            <v>1.0944799999999999</v>
          </cell>
        </row>
        <row r="4155">
          <cell r="PM4155">
            <v>1</v>
          </cell>
        </row>
        <row r="4156">
          <cell r="PM4156">
            <v>3.4176700000000002</v>
          </cell>
        </row>
        <row r="4157">
          <cell r="PM4157">
            <v>6.2158499999999997</v>
          </cell>
        </row>
        <row r="4158">
          <cell r="PM4158">
            <v>1</v>
          </cell>
        </row>
        <row r="4159">
          <cell r="PM4159">
            <v>1</v>
          </cell>
        </row>
        <row r="4160">
          <cell r="PM4160">
            <v>1.0303</v>
          </cell>
        </row>
        <row r="4161">
          <cell r="PM4161">
            <v>2.4285700000000001</v>
          </cell>
        </row>
        <row r="4162">
          <cell r="PM4162">
            <v>1.0303</v>
          </cell>
        </row>
        <row r="4163">
          <cell r="PM4163">
            <v>3.4176700000000002</v>
          </cell>
        </row>
        <row r="4164">
          <cell r="PM4164">
            <v>1.0303</v>
          </cell>
        </row>
        <row r="4165">
          <cell r="PM4165">
            <v>1.1041099999999999</v>
          </cell>
        </row>
        <row r="4166">
          <cell r="PM4166">
            <v>16.936509999999998</v>
          </cell>
        </row>
        <row r="4167">
          <cell r="PM4167">
            <v>2.7699699999999998</v>
          </cell>
        </row>
        <row r="4168">
          <cell r="PM4168">
            <v>2.6324800000000002</v>
          </cell>
        </row>
        <row r="4169">
          <cell r="PM4169">
            <v>6.7618999999999998</v>
          </cell>
        </row>
        <row r="4170">
          <cell r="PM4170">
            <v>1.07189</v>
          </cell>
        </row>
        <row r="4171">
          <cell r="PM4171">
            <v>2.7699699999999998</v>
          </cell>
        </row>
        <row r="4172">
          <cell r="PM4172">
            <v>2.7699699999999998</v>
          </cell>
        </row>
        <row r="4173">
          <cell r="PM4173">
            <v>3.4176700000000002</v>
          </cell>
        </row>
        <row r="4174">
          <cell r="PM4174">
            <v>1.1041099999999999</v>
          </cell>
        </row>
        <row r="4175">
          <cell r="PM4175">
            <v>3.4176700000000002</v>
          </cell>
        </row>
        <row r="4176">
          <cell r="PM4176">
            <v>2.5</v>
          </cell>
        </row>
        <row r="4177">
          <cell r="PM4177">
            <v>15.123250000000001</v>
          </cell>
        </row>
        <row r="4178">
          <cell r="PM4178">
            <v>15.123250000000001</v>
          </cell>
        </row>
        <row r="4179">
          <cell r="PM4179">
            <v>2.7699699999999998</v>
          </cell>
        </row>
        <row r="4180">
          <cell r="PM4180">
            <v>15.123250000000001</v>
          </cell>
        </row>
        <row r="4181">
          <cell r="PM4181">
            <v>1.0944799999999999</v>
          </cell>
        </row>
        <row r="4182">
          <cell r="PM4182">
            <v>1</v>
          </cell>
        </row>
        <row r="4183">
          <cell r="PM4183">
            <v>6.2158499999999997</v>
          </cell>
        </row>
        <row r="4184">
          <cell r="PM4184">
            <v>1.11364</v>
          </cell>
        </row>
        <row r="4185">
          <cell r="PM4185">
            <v>4.2307699999999997</v>
          </cell>
        </row>
        <row r="4186">
          <cell r="PM4186">
            <v>1.1041099999999999</v>
          </cell>
        </row>
        <row r="4187">
          <cell r="PM4187">
            <v>3.4176700000000002</v>
          </cell>
        </row>
        <row r="4188">
          <cell r="PM4188">
            <v>2.7699699999999998</v>
          </cell>
        </row>
        <row r="4189">
          <cell r="PM4189">
            <v>3.4176700000000002</v>
          </cell>
        </row>
        <row r="4190">
          <cell r="PM4190">
            <v>2.7699699999999998</v>
          </cell>
        </row>
        <row r="4191">
          <cell r="PM4191">
            <v>1.1041099999999999</v>
          </cell>
        </row>
        <row r="4192">
          <cell r="PM4192">
            <v>3.4176700000000002</v>
          </cell>
        </row>
        <row r="4193">
          <cell r="PM4193">
            <v>1.0733200000000001</v>
          </cell>
        </row>
        <row r="4194">
          <cell r="PM4194">
            <v>6.2158499999999997</v>
          </cell>
        </row>
        <row r="4195">
          <cell r="PM4195">
            <v>16.936509999999998</v>
          </cell>
        </row>
        <row r="4196">
          <cell r="PM4196">
            <v>1.0944799999999999</v>
          </cell>
        </row>
        <row r="4197">
          <cell r="PM4197">
            <v>15.123250000000001</v>
          </cell>
        </row>
        <row r="4198">
          <cell r="PM4198">
            <v>2.6324800000000002</v>
          </cell>
        </row>
        <row r="4199">
          <cell r="PM4199">
            <v>14.51803</v>
          </cell>
        </row>
        <row r="4200">
          <cell r="PM4200">
            <v>1.1041099999999999</v>
          </cell>
        </row>
        <row r="4201">
          <cell r="PM4201">
            <v>2.7699699999999998</v>
          </cell>
        </row>
        <row r="4202">
          <cell r="PM4202">
            <v>2.7699699999999998</v>
          </cell>
        </row>
        <row r="4203">
          <cell r="PM4203">
            <v>1.0720099999999999</v>
          </cell>
        </row>
        <row r="4204">
          <cell r="PM4204">
            <v>1.07189</v>
          </cell>
        </row>
        <row r="4205">
          <cell r="PM4205">
            <v>1.1222099999999999</v>
          </cell>
        </row>
        <row r="4206">
          <cell r="PM4206">
            <v>2.5</v>
          </cell>
        </row>
        <row r="4207">
          <cell r="PM4207">
            <v>2.7699699999999998</v>
          </cell>
        </row>
        <row r="4208">
          <cell r="PM4208">
            <v>1.0819700000000001</v>
          </cell>
        </row>
        <row r="4209">
          <cell r="PM4209">
            <v>6.2158499999999997</v>
          </cell>
        </row>
        <row r="4210">
          <cell r="PM4210">
            <v>3.4176700000000002</v>
          </cell>
        </row>
        <row r="4211">
          <cell r="PM4211">
            <v>6.2158499999999997</v>
          </cell>
        </row>
        <row r="4212">
          <cell r="PM4212">
            <v>1.1041099999999999</v>
          </cell>
        </row>
        <row r="4213">
          <cell r="PM4213">
            <v>1.0944799999999999</v>
          </cell>
        </row>
        <row r="4214">
          <cell r="PM4214">
            <v>1.0733200000000001</v>
          </cell>
        </row>
        <row r="4215">
          <cell r="PM4215">
            <v>3.4176700000000002</v>
          </cell>
        </row>
        <row r="4216">
          <cell r="PM4216">
            <v>2.7699699999999998</v>
          </cell>
        </row>
        <row r="4217">
          <cell r="PM4217">
            <v>5.9134599999999997</v>
          </cell>
        </row>
        <row r="4218">
          <cell r="PM4218">
            <v>2.7699699999999998</v>
          </cell>
        </row>
        <row r="4219">
          <cell r="PM4219">
            <v>1.1222099999999999</v>
          </cell>
        </row>
        <row r="4220">
          <cell r="PM4220">
            <v>2.7699699999999998</v>
          </cell>
        </row>
        <row r="4221">
          <cell r="PM4221">
            <v>5.82857</v>
          </cell>
        </row>
        <row r="4222">
          <cell r="PM4222">
            <v>15.123250000000001</v>
          </cell>
        </row>
        <row r="4223">
          <cell r="PM4223">
            <v>6.2158499999999997</v>
          </cell>
        </row>
        <row r="4224">
          <cell r="PM4224">
            <v>15.123250000000001</v>
          </cell>
        </row>
        <row r="4225">
          <cell r="PM4225">
            <v>15.123250000000001</v>
          </cell>
        </row>
        <row r="4226">
          <cell r="PM4226">
            <v>6.2158499999999997</v>
          </cell>
        </row>
        <row r="4227">
          <cell r="PM4227">
            <v>2.7699699999999998</v>
          </cell>
        </row>
        <row r="4228">
          <cell r="PM4228">
            <v>4.2307699999999997</v>
          </cell>
        </row>
        <row r="4229">
          <cell r="PM4229">
            <v>1</v>
          </cell>
        </row>
        <row r="4230">
          <cell r="PM4230">
            <v>16.936509999999998</v>
          </cell>
        </row>
        <row r="4231">
          <cell r="PM4231">
            <v>3.4176700000000002</v>
          </cell>
        </row>
        <row r="4232">
          <cell r="PM4232">
            <v>15.123250000000001</v>
          </cell>
        </row>
        <row r="4233">
          <cell r="PM4233">
            <v>3.4176700000000002</v>
          </cell>
        </row>
        <row r="4234">
          <cell r="PM4234">
            <v>2.7699699999999998</v>
          </cell>
        </row>
        <row r="4235">
          <cell r="PM4235">
            <v>1.0733200000000001</v>
          </cell>
        </row>
        <row r="4236">
          <cell r="PM4236">
            <v>6.2158499999999997</v>
          </cell>
        </row>
        <row r="4237">
          <cell r="PM4237">
            <v>1</v>
          </cell>
        </row>
        <row r="4238">
          <cell r="PM4238">
            <v>3.4176700000000002</v>
          </cell>
        </row>
        <row r="4239">
          <cell r="PM4239">
            <v>15.123250000000001</v>
          </cell>
        </row>
        <row r="4240">
          <cell r="PM4240">
            <v>2.7699699999999998</v>
          </cell>
        </row>
        <row r="4241">
          <cell r="PM4241">
            <v>15.123250000000001</v>
          </cell>
        </row>
        <row r="4242">
          <cell r="PM4242">
            <v>15.123250000000001</v>
          </cell>
        </row>
        <row r="4243">
          <cell r="PM4243">
            <v>3.4176700000000002</v>
          </cell>
        </row>
        <row r="4244">
          <cell r="PM4244">
            <v>3.4176700000000002</v>
          </cell>
        </row>
        <row r="4245">
          <cell r="PM4245">
            <v>1.1041099999999999</v>
          </cell>
        </row>
        <row r="4246">
          <cell r="PM4246">
            <v>3.4176700000000002</v>
          </cell>
        </row>
        <row r="4247">
          <cell r="PM4247">
            <v>16.936509999999998</v>
          </cell>
        </row>
        <row r="4248">
          <cell r="PM4248">
            <v>2.7699699999999998</v>
          </cell>
        </row>
        <row r="4249">
          <cell r="PM4249">
            <v>1.0944799999999999</v>
          </cell>
        </row>
        <row r="4250">
          <cell r="PM4250">
            <v>2.7699699999999998</v>
          </cell>
        </row>
        <row r="4251">
          <cell r="PM4251">
            <v>2.7699699999999998</v>
          </cell>
        </row>
        <row r="4252">
          <cell r="PM4252">
            <v>2.7699699999999998</v>
          </cell>
        </row>
        <row r="4253">
          <cell r="PM4253">
            <v>1.1041099999999999</v>
          </cell>
        </row>
        <row r="4254">
          <cell r="PM4254">
            <v>1.0944799999999999</v>
          </cell>
        </row>
        <row r="4255">
          <cell r="PM4255">
            <v>3.4176700000000002</v>
          </cell>
        </row>
        <row r="4256">
          <cell r="PM4256">
            <v>3.4176700000000002</v>
          </cell>
        </row>
        <row r="4257">
          <cell r="PM4257">
            <v>2.7699699999999998</v>
          </cell>
        </row>
        <row r="4258">
          <cell r="PM4258">
            <v>1.1041099999999999</v>
          </cell>
        </row>
        <row r="4259">
          <cell r="PM4259">
            <v>1.0944799999999999</v>
          </cell>
        </row>
        <row r="4260">
          <cell r="PM4260">
            <v>3.4176700000000002</v>
          </cell>
        </row>
        <row r="4261">
          <cell r="PM4261">
            <v>16.936509999999998</v>
          </cell>
        </row>
        <row r="4262">
          <cell r="PM4262">
            <v>1.0222199999999999</v>
          </cell>
        </row>
        <row r="4263">
          <cell r="PM4263">
            <v>2.7699699999999998</v>
          </cell>
        </row>
        <row r="4264">
          <cell r="PM4264">
            <v>15.123250000000001</v>
          </cell>
        </row>
        <row r="4265">
          <cell r="PM4265">
            <v>2.7699699999999998</v>
          </cell>
        </row>
        <row r="4266">
          <cell r="PM4266">
            <v>1.0944799999999999</v>
          </cell>
        </row>
        <row r="4267">
          <cell r="PM4267">
            <v>3.4176700000000002</v>
          </cell>
        </row>
        <row r="4268">
          <cell r="PM4268">
            <v>1.0944799999999999</v>
          </cell>
        </row>
        <row r="4269">
          <cell r="PM4269">
            <v>3.4176700000000002</v>
          </cell>
        </row>
        <row r="4270">
          <cell r="PM4270">
            <v>1.1041099999999999</v>
          </cell>
        </row>
        <row r="4271">
          <cell r="PM4271">
            <v>1.0733200000000001</v>
          </cell>
        </row>
        <row r="4272">
          <cell r="PM4272">
            <v>3.4176700000000002</v>
          </cell>
        </row>
        <row r="4273">
          <cell r="PM4273">
            <v>3.4176700000000002</v>
          </cell>
        </row>
        <row r="4274">
          <cell r="PM4274">
            <v>1</v>
          </cell>
        </row>
        <row r="4275">
          <cell r="PM4275">
            <v>3.4176700000000002</v>
          </cell>
        </row>
        <row r="4276">
          <cell r="PM4276">
            <v>1.0303</v>
          </cell>
        </row>
        <row r="4277">
          <cell r="PM4277">
            <v>1.05854</v>
          </cell>
        </row>
        <row r="4278">
          <cell r="PM4278">
            <v>2.7699699999999998</v>
          </cell>
        </row>
        <row r="4279">
          <cell r="PM4279">
            <v>1.1041099999999999</v>
          </cell>
        </row>
        <row r="4280">
          <cell r="PM4280">
            <v>15.123250000000001</v>
          </cell>
        </row>
        <row r="4281">
          <cell r="PM4281">
            <v>16.936509999999998</v>
          </cell>
        </row>
        <row r="4282">
          <cell r="PM4282">
            <v>15.123250000000001</v>
          </cell>
        </row>
        <row r="4283">
          <cell r="PM4283">
            <v>2.7699699999999998</v>
          </cell>
        </row>
        <row r="4284">
          <cell r="PM4284">
            <v>15.123250000000001</v>
          </cell>
        </row>
        <row r="4285">
          <cell r="PM4285">
            <v>2.7699699999999998</v>
          </cell>
        </row>
        <row r="4286">
          <cell r="PM4286">
            <v>3.4176700000000002</v>
          </cell>
        </row>
        <row r="4287">
          <cell r="PM4287">
            <v>15.123250000000001</v>
          </cell>
        </row>
        <row r="4288">
          <cell r="PM4288">
            <v>2.7699699999999998</v>
          </cell>
        </row>
        <row r="4289">
          <cell r="PM4289">
            <v>3.4176700000000002</v>
          </cell>
        </row>
        <row r="4290">
          <cell r="PM4290">
            <v>5.82857</v>
          </cell>
        </row>
        <row r="4291">
          <cell r="PM4291">
            <v>3.4176700000000002</v>
          </cell>
        </row>
        <row r="4292">
          <cell r="PM4292">
            <v>2.7699699999999998</v>
          </cell>
        </row>
        <row r="4293">
          <cell r="PM4293">
            <v>2.7699699999999998</v>
          </cell>
        </row>
        <row r="4294">
          <cell r="PM4294">
            <v>2.7699699999999998</v>
          </cell>
        </row>
        <row r="4295">
          <cell r="PM4295">
            <v>15.123250000000001</v>
          </cell>
        </row>
        <row r="4296">
          <cell r="PM4296">
            <v>15.123250000000001</v>
          </cell>
        </row>
        <row r="4297">
          <cell r="PM4297">
            <v>3.4176700000000002</v>
          </cell>
        </row>
        <row r="4298">
          <cell r="PM4298">
            <v>3.4176700000000002</v>
          </cell>
        </row>
        <row r="4299">
          <cell r="PM4299">
            <v>6.2158499999999997</v>
          </cell>
        </row>
        <row r="4300">
          <cell r="PM4300">
            <v>15.123250000000001</v>
          </cell>
        </row>
        <row r="4301">
          <cell r="PM4301">
            <v>3.4176700000000002</v>
          </cell>
        </row>
        <row r="4302">
          <cell r="PM4302">
            <v>1.0733200000000001</v>
          </cell>
        </row>
        <row r="4303">
          <cell r="PM4303">
            <v>2.7699699999999998</v>
          </cell>
        </row>
        <row r="4304">
          <cell r="PM4304">
            <v>3.4176700000000002</v>
          </cell>
        </row>
        <row r="4305">
          <cell r="PM4305">
            <v>3.4176700000000002</v>
          </cell>
        </row>
        <row r="4306">
          <cell r="PM4306">
            <v>1</v>
          </cell>
        </row>
        <row r="4307">
          <cell r="PM4307">
            <v>2.7699699999999998</v>
          </cell>
        </row>
        <row r="4308">
          <cell r="PM4308">
            <v>5.82857</v>
          </cell>
        </row>
        <row r="4309">
          <cell r="PM4309">
            <v>1.1041099999999999</v>
          </cell>
        </row>
        <row r="4310">
          <cell r="PM4310">
            <v>6.2158499999999997</v>
          </cell>
        </row>
        <row r="4311">
          <cell r="PM4311">
            <v>3.4176700000000002</v>
          </cell>
        </row>
        <row r="4312">
          <cell r="PM4312">
            <v>2.7699699999999998</v>
          </cell>
        </row>
        <row r="4313">
          <cell r="PM4313">
            <v>15.123250000000001</v>
          </cell>
        </row>
        <row r="4314">
          <cell r="PM4314">
            <v>2.7699699999999998</v>
          </cell>
        </row>
        <row r="4315">
          <cell r="PM4315">
            <v>3.4176700000000002</v>
          </cell>
        </row>
        <row r="4316">
          <cell r="PM4316">
            <v>2.7699699999999998</v>
          </cell>
        </row>
        <row r="4317">
          <cell r="PM4317">
            <v>3.4176700000000002</v>
          </cell>
        </row>
        <row r="4318">
          <cell r="PM4318">
            <v>3.4176700000000002</v>
          </cell>
        </row>
        <row r="4319">
          <cell r="PM4319">
            <v>2.7699699999999998</v>
          </cell>
        </row>
        <row r="4320">
          <cell r="PM4320">
            <v>3.4176700000000002</v>
          </cell>
        </row>
        <row r="4321">
          <cell r="PM4321">
            <v>2.7699699999999998</v>
          </cell>
        </row>
        <row r="4322">
          <cell r="PM4322">
            <v>1.20069</v>
          </cell>
        </row>
        <row r="4323">
          <cell r="PM4323">
            <v>1.05854</v>
          </cell>
        </row>
        <row r="4324">
          <cell r="PM4324">
            <v>1.05854</v>
          </cell>
        </row>
        <row r="4325">
          <cell r="PM4325">
            <v>1.38239</v>
          </cell>
        </row>
        <row r="4326">
          <cell r="PM4326">
            <v>1.0944799999999999</v>
          </cell>
        </row>
        <row r="4327">
          <cell r="PM4327">
            <v>1.38239</v>
          </cell>
        </row>
        <row r="4328">
          <cell r="PM4328">
            <v>1.1129899999999999</v>
          </cell>
        </row>
        <row r="4329">
          <cell r="PM4329">
            <v>1.0944799999999999</v>
          </cell>
        </row>
        <row r="4330">
          <cell r="PM4330">
            <v>1.0944799999999999</v>
          </cell>
        </row>
        <row r="4331">
          <cell r="PM4331">
            <v>3.4176700000000002</v>
          </cell>
        </row>
        <row r="4332">
          <cell r="PM4332">
            <v>2.7699699999999998</v>
          </cell>
        </row>
        <row r="4333">
          <cell r="PM4333">
            <v>3.4176700000000002</v>
          </cell>
        </row>
        <row r="4334">
          <cell r="PM4334">
            <v>15.123250000000001</v>
          </cell>
        </row>
        <row r="4335">
          <cell r="PM4335">
            <v>1.03704</v>
          </cell>
        </row>
        <row r="4336">
          <cell r="PM4336">
            <v>6.2158499999999997</v>
          </cell>
        </row>
        <row r="4337">
          <cell r="PM4337">
            <v>5.82857</v>
          </cell>
        </row>
        <row r="4338">
          <cell r="PM4338">
            <v>3.4176700000000002</v>
          </cell>
        </row>
        <row r="4339">
          <cell r="PM4339">
            <v>3.4176700000000002</v>
          </cell>
        </row>
        <row r="4340">
          <cell r="PM4340">
            <v>3.4176700000000002</v>
          </cell>
        </row>
        <row r="4341">
          <cell r="PM4341">
            <v>3.4176700000000002</v>
          </cell>
        </row>
        <row r="4342">
          <cell r="PM4342">
            <v>14.51803</v>
          </cell>
        </row>
        <row r="4343">
          <cell r="PM4343">
            <v>3.4176700000000002</v>
          </cell>
        </row>
        <row r="4344">
          <cell r="PM4344">
            <v>3.4176700000000002</v>
          </cell>
        </row>
        <row r="4345">
          <cell r="PM4345">
            <v>2.7699699999999998</v>
          </cell>
        </row>
        <row r="4346">
          <cell r="PM4346">
            <v>3.4176700000000002</v>
          </cell>
        </row>
        <row r="4347">
          <cell r="PM4347">
            <v>2.7699699999999998</v>
          </cell>
        </row>
        <row r="4348">
          <cell r="PM4348">
            <v>2.7699699999999998</v>
          </cell>
        </row>
        <row r="4349">
          <cell r="PM4349">
            <v>3.4176700000000002</v>
          </cell>
        </row>
        <row r="4350">
          <cell r="PM4350">
            <v>16.936509999999998</v>
          </cell>
        </row>
        <row r="4351">
          <cell r="PM4351">
            <v>2.7699699999999998</v>
          </cell>
        </row>
        <row r="4352">
          <cell r="PM4352">
            <v>2.7699699999999998</v>
          </cell>
        </row>
        <row r="4353">
          <cell r="PM4353">
            <v>3.4176700000000002</v>
          </cell>
        </row>
        <row r="4354">
          <cell r="PM4354">
            <v>2.7699699999999998</v>
          </cell>
        </row>
        <row r="4355">
          <cell r="PM4355">
            <v>1.0733200000000001</v>
          </cell>
        </row>
        <row r="4356">
          <cell r="PM4356">
            <v>3.4176700000000002</v>
          </cell>
        </row>
        <row r="4357">
          <cell r="PM4357">
            <v>6.2158499999999997</v>
          </cell>
        </row>
        <row r="4358">
          <cell r="PM4358">
            <v>3.4176700000000002</v>
          </cell>
        </row>
        <row r="4359">
          <cell r="PM4359">
            <v>3.4176700000000002</v>
          </cell>
        </row>
        <row r="4360">
          <cell r="PM4360">
            <v>2.7699699999999998</v>
          </cell>
        </row>
        <row r="4361">
          <cell r="PM4361">
            <v>3.4176700000000002</v>
          </cell>
        </row>
        <row r="4362">
          <cell r="PM4362">
            <v>16.936509999999998</v>
          </cell>
        </row>
        <row r="4363">
          <cell r="PM4363">
            <v>3.4176700000000002</v>
          </cell>
        </row>
        <row r="4364">
          <cell r="PM4364">
            <v>3.4176700000000002</v>
          </cell>
        </row>
        <row r="4365">
          <cell r="PM4365">
            <v>3.4176700000000002</v>
          </cell>
        </row>
        <row r="4366">
          <cell r="PM4366">
            <v>3.4176700000000002</v>
          </cell>
        </row>
        <row r="4367">
          <cell r="PM4367">
            <v>3.4176700000000002</v>
          </cell>
        </row>
        <row r="4368">
          <cell r="PM4368">
            <v>2.7699699999999998</v>
          </cell>
        </row>
        <row r="4369">
          <cell r="PM4369">
            <v>3.4176700000000002</v>
          </cell>
        </row>
        <row r="4370">
          <cell r="PM4370">
            <v>2.7699699999999998</v>
          </cell>
        </row>
        <row r="4371">
          <cell r="PM4371">
            <v>1</v>
          </cell>
        </row>
        <row r="4372">
          <cell r="PM4372">
            <v>1.1278699999999999</v>
          </cell>
        </row>
        <row r="4373">
          <cell r="PM4373">
            <v>1.12727</v>
          </cell>
        </row>
        <row r="4374">
          <cell r="PM4374">
            <v>1.09111</v>
          </cell>
        </row>
        <row r="4375">
          <cell r="PM4375">
            <v>1.09111</v>
          </cell>
        </row>
        <row r="4376">
          <cell r="PM4376">
            <v>1.12727</v>
          </cell>
        </row>
        <row r="4377">
          <cell r="PM4377">
            <v>1.09111</v>
          </cell>
        </row>
        <row r="4378">
          <cell r="PM4378">
            <v>1.12727</v>
          </cell>
        </row>
        <row r="4379">
          <cell r="PM4379">
            <v>11.70867</v>
          </cell>
        </row>
        <row r="4380">
          <cell r="PM4380">
            <v>1.07226</v>
          </cell>
        </row>
        <row r="4381">
          <cell r="PM4381">
            <v>11.70867</v>
          </cell>
        </row>
        <row r="4382">
          <cell r="PM4382">
            <v>11.70867</v>
          </cell>
        </row>
        <row r="4383">
          <cell r="PM4383">
            <v>1.05376</v>
          </cell>
        </row>
        <row r="4384">
          <cell r="PM4384">
            <v>11.70867</v>
          </cell>
        </row>
        <row r="4385">
          <cell r="PM4385">
            <v>11.70867</v>
          </cell>
        </row>
        <row r="4386">
          <cell r="PM4386">
            <v>1.1278699999999999</v>
          </cell>
        </row>
        <row r="4387">
          <cell r="PM4387">
            <v>11.70867</v>
          </cell>
        </row>
        <row r="4388">
          <cell r="PM4388">
            <v>11.70867</v>
          </cell>
        </row>
        <row r="4389">
          <cell r="PM4389">
            <v>11.70867</v>
          </cell>
        </row>
        <row r="4390">
          <cell r="PM4390">
            <v>11.70867</v>
          </cell>
        </row>
        <row r="4391">
          <cell r="PM4391">
            <v>11.70867</v>
          </cell>
        </row>
        <row r="4392">
          <cell r="PM4392">
            <v>11.70867</v>
          </cell>
        </row>
        <row r="4393">
          <cell r="PM4393">
            <v>11.70867</v>
          </cell>
        </row>
        <row r="4394">
          <cell r="PM4394">
            <v>11.70867</v>
          </cell>
        </row>
        <row r="4395">
          <cell r="PM4395">
            <v>11.70867</v>
          </cell>
        </row>
        <row r="4396">
          <cell r="PM4396">
            <v>11.70867</v>
          </cell>
        </row>
        <row r="4397">
          <cell r="PM4397">
            <v>11.70867</v>
          </cell>
        </row>
        <row r="4398">
          <cell r="PM4398">
            <v>11.70867</v>
          </cell>
        </row>
        <row r="4399">
          <cell r="PM4399">
            <v>11.70867</v>
          </cell>
        </row>
        <row r="4400">
          <cell r="PM4400">
            <v>1.09111</v>
          </cell>
        </row>
        <row r="4401">
          <cell r="PM4401">
            <v>11.70867</v>
          </cell>
        </row>
        <row r="4402">
          <cell r="PM4402">
            <v>11.70867</v>
          </cell>
        </row>
        <row r="4403">
          <cell r="PM4403">
            <v>11.70867</v>
          </cell>
        </row>
        <row r="4404">
          <cell r="PM4404">
            <v>1.1278699999999999</v>
          </cell>
        </row>
        <row r="4405">
          <cell r="PM4405">
            <v>1.07226</v>
          </cell>
        </row>
        <row r="4406">
          <cell r="PM4406">
            <v>15.391999999999999</v>
          </cell>
        </row>
        <row r="4407">
          <cell r="PM4407">
            <v>1.05376</v>
          </cell>
        </row>
        <row r="4408">
          <cell r="PM4408">
            <v>1.09111</v>
          </cell>
        </row>
        <row r="4409">
          <cell r="PM4409">
            <v>1.12727</v>
          </cell>
        </row>
        <row r="4410">
          <cell r="PM4410">
            <v>1.14286</v>
          </cell>
        </row>
        <row r="4411">
          <cell r="PM4411">
            <v>1.1278699999999999</v>
          </cell>
        </row>
        <row r="4412">
          <cell r="PM4412">
            <v>15.391999999999999</v>
          </cell>
        </row>
        <row r="4413">
          <cell r="PM4413">
            <v>1.12727</v>
          </cell>
        </row>
        <row r="4414">
          <cell r="PM4414">
            <v>1.05376</v>
          </cell>
        </row>
        <row r="4415">
          <cell r="PM4415">
            <v>1.1278699999999999</v>
          </cell>
        </row>
        <row r="4416">
          <cell r="PM4416">
            <v>1.1278699999999999</v>
          </cell>
        </row>
        <row r="4417">
          <cell r="PM4417">
            <v>1.14286</v>
          </cell>
        </row>
        <row r="4418">
          <cell r="PM4418">
            <v>1.07226</v>
          </cell>
        </row>
        <row r="4419">
          <cell r="PM4419">
            <v>1.1278699999999999</v>
          </cell>
        </row>
        <row r="4420">
          <cell r="PM4420">
            <v>14.977930000000001</v>
          </cell>
        </row>
        <row r="4421">
          <cell r="PM4421">
            <v>1.1511800000000001</v>
          </cell>
        </row>
        <row r="4422">
          <cell r="PM4422">
            <v>1.07226</v>
          </cell>
        </row>
        <row r="4423">
          <cell r="PM4423">
            <v>1.05376</v>
          </cell>
        </row>
        <row r="4424">
          <cell r="PM4424">
            <v>11.70867</v>
          </cell>
        </row>
        <row r="4425">
          <cell r="PM4425">
            <v>11.70867</v>
          </cell>
        </row>
        <row r="4426">
          <cell r="PM4426">
            <v>15.391999999999999</v>
          </cell>
        </row>
        <row r="4427">
          <cell r="PM4427">
            <v>1.05376</v>
          </cell>
        </row>
        <row r="4428">
          <cell r="PM4428">
            <v>1.07226</v>
          </cell>
        </row>
        <row r="4429">
          <cell r="PM4429">
            <v>1.05376</v>
          </cell>
        </row>
        <row r="4430">
          <cell r="PM4430">
            <v>14.977930000000001</v>
          </cell>
        </row>
        <row r="4431">
          <cell r="PM4431">
            <v>1.05376</v>
          </cell>
        </row>
        <row r="4432">
          <cell r="PM4432">
            <v>1.12727</v>
          </cell>
        </row>
        <row r="4433">
          <cell r="PM4433">
            <v>1.1278699999999999</v>
          </cell>
        </row>
        <row r="4434">
          <cell r="PM4434">
            <v>1.1278699999999999</v>
          </cell>
        </row>
        <row r="4435">
          <cell r="PM4435">
            <v>1.14286</v>
          </cell>
        </row>
        <row r="4436">
          <cell r="PM4436">
            <v>12.75</v>
          </cell>
        </row>
        <row r="4437">
          <cell r="PM4437">
            <v>1.1278699999999999</v>
          </cell>
        </row>
        <row r="4438">
          <cell r="PM4438">
            <v>1.12727</v>
          </cell>
        </row>
        <row r="4439">
          <cell r="PM4439">
            <v>1.1278699999999999</v>
          </cell>
        </row>
        <row r="4440">
          <cell r="PM4440">
            <v>1.14286</v>
          </cell>
        </row>
        <row r="4441">
          <cell r="PM4441">
            <v>1.1278699999999999</v>
          </cell>
        </row>
        <row r="4442">
          <cell r="PM4442">
            <v>1.1278699999999999</v>
          </cell>
        </row>
        <row r="4443">
          <cell r="PM4443">
            <v>1.07226</v>
          </cell>
        </row>
        <row r="4444">
          <cell r="PM4444">
            <v>1.14286</v>
          </cell>
        </row>
        <row r="4445">
          <cell r="PM4445">
            <v>1.1278699999999999</v>
          </cell>
        </row>
        <row r="4446">
          <cell r="PM4446">
            <v>1.12727</v>
          </cell>
        </row>
        <row r="4447">
          <cell r="PM4447">
            <v>15.391999999999999</v>
          </cell>
        </row>
        <row r="4448">
          <cell r="PM4448">
            <v>1.1278699999999999</v>
          </cell>
        </row>
        <row r="4449">
          <cell r="PM4449">
            <v>1.1278699999999999</v>
          </cell>
        </row>
        <row r="4450">
          <cell r="PM4450">
            <v>1.05376</v>
          </cell>
        </row>
        <row r="4451">
          <cell r="PM4451">
            <v>1.09111</v>
          </cell>
        </row>
        <row r="4452">
          <cell r="PM4452">
            <v>1.05376</v>
          </cell>
        </row>
        <row r="4453">
          <cell r="PM4453">
            <v>11.70867</v>
          </cell>
        </row>
        <row r="4454">
          <cell r="PM4454">
            <v>1.05376</v>
          </cell>
        </row>
        <row r="4455">
          <cell r="PM4455">
            <v>1.09111</v>
          </cell>
        </row>
        <row r="4456">
          <cell r="PM4456">
            <v>1.0944799999999999</v>
          </cell>
        </row>
        <row r="4457">
          <cell r="PM4457">
            <v>1.21705</v>
          </cell>
        </row>
        <row r="4458">
          <cell r="PM4458">
            <v>1.1182099999999999</v>
          </cell>
        </row>
        <row r="4459">
          <cell r="PM4459">
            <v>1.1182099999999999</v>
          </cell>
        </row>
        <row r="4460">
          <cell r="PM4460">
            <v>1.1182099999999999</v>
          </cell>
        </row>
        <row r="4461">
          <cell r="PM4461">
            <v>1.1353599999999999</v>
          </cell>
        </row>
        <row r="4462">
          <cell r="PM4462">
            <v>1.0341</v>
          </cell>
        </row>
        <row r="4463">
          <cell r="PM4463">
            <v>1.0341</v>
          </cell>
        </row>
        <row r="4464">
          <cell r="PM4464">
            <v>1.1353599999999999</v>
          </cell>
        </row>
        <row r="4465">
          <cell r="PM4465">
            <v>1.1182099999999999</v>
          </cell>
        </row>
        <row r="4466">
          <cell r="PM4466">
            <v>1.1233500000000001</v>
          </cell>
        </row>
        <row r="4467">
          <cell r="PM4467">
            <v>1.1233500000000001</v>
          </cell>
        </row>
        <row r="4468">
          <cell r="PM4468">
            <v>1.1233500000000001</v>
          </cell>
        </row>
        <row r="4469">
          <cell r="PM4469">
            <v>1.1511800000000001</v>
          </cell>
        </row>
        <row r="4470">
          <cell r="PM4470">
            <v>1.1233500000000001</v>
          </cell>
        </row>
        <row r="4471">
          <cell r="PM4471">
            <v>1.20069</v>
          </cell>
        </row>
        <row r="4472">
          <cell r="PM4472">
            <v>1.1182099999999999</v>
          </cell>
        </row>
        <row r="4473">
          <cell r="PM4473">
            <v>1.1182099999999999</v>
          </cell>
        </row>
        <row r="4474">
          <cell r="PM4474">
            <v>1.20069</v>
          </cell>
        </row>
        <row r="4475">
          <cell r="PM4475">
            <v>1.1233500000000001</v>
          </cell>
        </row>
        <row r="4476">
          <cell r="PM4476">
            <v>1.05854</v>
          </cell>
        </row>
        <row r="4477">
          <cell r="PM4477">
            <v>1.0944799999999999</v>
          </cell>
        </row>
        <row r="4478">
          <cell r="PM4478">
            <v>1.38239</v>
          </cell>
        </row>
        <row r="4479">
          <cell r="PM4479">
            <v>1.38239</v>
          </cell>
        </row>
        <row r="4480">
          <cell r="PM4480">
            <v>1.38239</v>
          </cell>
        </row>
        <row r="4481">
          <cell r="PM4481">
            <v>1.04762</v>
          </cell>
        </row>
        <row r="4482">
          <cell r="PM4482">
            <v>1.04762</v>
          </cell>
        </row>
        <row r="4483">
          <cell r="PM4483">
            <v>1.1129899999999999</v>
          </cell>
        </row>
        <row r="4484">
          <cell r="PM4484">
            <v>1.1182099999999999</v>
          </cell>
        </row>
        <row r="4485">
          <cell r="PM4485">
            <v>1.1118699999999999</v>
          </cell>
        </row>
        <row r="4486">
          <cell r="PM4486">
            <v>1.04762</v>
          </cell>
        </row>
        <row r="4487">
          <cell r="PM4487">
            <v>1.1233500000000001</v>
          </cell>
        </row>
        <row r="4488">
          <cell r="PM4488">
            <v>1.04762</v>
          </cell>
        </row>
        <row r="4489">
          <cell r="PM4489">
            <v>1.04762</v>
          </cell>
        </row>
        <row r="4490">
          <cell r="PM4490">
            <v>1.0344800000000001</v>
          </cell>
        </row>
        <row r="4491">
          <cell r="PM4491">
            <v>1.04762</v>
          </cell>
        </row>
        <row r="4492">
          <cell r="PM4492">
            <v>1.0911500000000001</v>
          </cell>
        </row>
        <row r="4493">
          <cell r="PM4493">
            <v>1.05854</v>
          </cell>
        </row>
        <row r="4494">
          <cell r="PM4494">
            <v>1.0944799999999999</v>
          </cell>
        </row>
        <row r="4495">
          <cell r="PM4495">
            <v>1.0944799999999999</v>
          </cell>
        </row>
        <row r="4496">
          <cell r="PM4496">
            <v>1.0944799999999999</v>
          </cell>
        </row>
        <row r="4497">
          <cell r="PM4497">
            <v>1.0944799999999999</v>
          </cell>
        </row>
        <row r="4498">
          <cell r="PM4498">
            <v>1.0944799999999999</v>
          </cell>
        </row>
        <row r="4499">
          <cell r="PM4499">
            <v>1.0944799999999999</v>
          </cell>
        </row>
        <row r="4500">
          <cell r="PM4500">
            <v>1.0944799999999999</v>
          </cell>
        </row>
        <row r="4501">
          <cell r="PM4501">
            <v>1.0944799999999999</v>
          </cell>
        </row>
        <row r="4502">
          <cell r="PM4502">
            <v>1.0341</v>
          </cell>
        </row>
        <row r="4503">
          <cell r="PM4503">
            <v>1.0341</v>
          </cell>
        </row>
        <row r="4504">
          <cell r="PM4504">
            <v>1.0341</v>
          </cell>
        </row>
        <row r="4505">
          <cell r="PM4505">
            <v>1.0341</v>
          </cell>
        </row>
        <row r="4506">
          <cell r="PM4506">
            <v>1</v>
          </cell>
        </row>
        <row r="4507">
          <cell r="PM4507">
            <v>1.1233500000000001</v>
          </cell>
        </row>
        <row r="4508">
          <cell r="PM4508">
            <v>1.1233500000000001</v>
          </cell>
        </row>
        <row r="4509">
          <cell r="PM4509">
            <v>1.0911500000000001</v>
          </cell>
        </row>
        <row r="4510">
          <cell r="PM4510">
            <v>1.1118699999999999</v>
          </cell>
        </row>
        <row r="4511">
          <cell r="PM4511">
            <v>1.38239</v>
          </cell>
        </row>
        <row r="4512">
          <cell r="PM4512">
            <v>1.0944799999999999</v>
          </cell>
        </row>
        <row r="4513">
          <cell r="PM4513">
            <v>1.0911500000000001</v>
          </cell>
        </row>
        <row r="4514">
          <cell r="PM4514">
            <v>1.0911500000000001</v>
          </cell>
        </row>
        <row r="4515">
          <cell r="PM4515">
            <v>1.0911500000000001</v>
          </cell>
        </row>
        <row r="4516">
          <cell r="PM4516">
            <v>1.05905</v>
          </cell>
        </row>
        <row r="4517">
          <cell r="PM4517">
            <v>1.1233500000000001</v>
          </cell>
        </row>
        <row r="4518">
          <cell r="PM4518">
            <v>1.1233500000000001</v>
          </cell>
        </row>
        <row r="4519">
          <cell r="PM4519">
            <v>1.1182099999999999</v>
          </cell>
        </row>
        <row r="4520">
          <cell r="PM4520">
            <v>1.1233500000000001</v>
          </cell>
        </row>
        <row r="4521">
          <cell r="PM4521">
            <v>1.1233500000000001</v>
          </cell>
        </row>
        <row r="4522">
          <cell r="PM4522">
            <v>1.21705</v>
          </cell>
        </row>
        <row r="4523">
          <cell r="PM4523">
            <v>1.21705</v>
          </cell>
        </row>
        <row r="4524">
          <cell r="PM4524">
            <v>1.21705</v>
          </cell>
        </row>
        <row r="4525">
          <cell r="PM4525">
            <v>1.1182099999999999</v>
          </cell>
        </row>
        <row r="4526">
          <cell r="PM4526">
            <v>1.1182099999999999</v>
          </cell>
        </row>
        <row r="4527">
          <cell r="PM4527">
            <v>1.01471</v>
          </cell>
        </row>
        <row r="4528">
          <cell r="PM4528">
            <v>1.04762</v>
          </cell>
        </row>
        <row r="4529">
          <cell r="PM4529">
            <v>1.07317</v>
          </cell>
        </row>
        <row r="4530">
          <cell r="PM4530">
            <v>1.21705</v>
          </cell>
        </row>
        <row r="4531">
          <cell r="PM4531">
            <v>1.21705</v>
          </cell>
        </row>
        <row r="4532">
          <cell r="PM4532">
            <v>1.1129899999999999</v>
          </cell>
        </row>
        <row r="4533">
          <cell r="PM4533">
            <v>1.1129899999999999</v>
          </cell>
        </row>
        <row r="4534">
          <cell r="PM4534">
            <v>1.1129899999999999</v>
          </cell>
        </row>
        <row r="4535">
          <cell r="PM4535">
            <v>1.1129899999999999</v>
          </cell>
        </row>
        <row r="4536">
          <cell r="PM4536">
            <v>1.1182099999999999</v>
          </cell>
        </row>
        <row r="4537">
          <cell r="PM4537">
            <v>1.1182099999999999</v>
          </cell>
        </row>
        <row r="4538">
          <cell r="PM4538">
            <v>1.1129899999999999</v>
          </cell>
        </row>
        <row r="4539">
          <cell r="PM4539">
            <v>1.0944799999999999</v>
          </cell>
        </row>
        <row r="4540">
          <cell r="PM4540">
            <v>1.0944799999999999</v>
          </cell>
        </row>
        <row r="4541">
          <cell r="PM4541">
            <v>1.1233500000000001</v>
          </cell>
        </row>
        <row r="4542">
          <cell r="PM4542">
            <v>1.1129899999999999</v>
          </cell>
        </row>
        <row r="4543">
          <cell r="PM4543">
            <v>1.1118699999999999</v>
          </cell>
        </row>
        <row r="4544">
          <cell r="PM4544">
            <v>1.04762</v>
          </cell>
        </row>
        <row r="4545">
          <cell r="PM4545">
            <v>1.1118699999999999</v>
          </cell>
        </row>
        <row r="4546">
          <cell r="PM4546">
            <v>1.04762</v>
          </cell>
        </row>
        <row r="4547">
          <cell r="PM4547">
            <v>1.1129899999999999</v>
          </cell>
        </row>
        <row r="4548">
          <cell r="PM4548">
            <v>1.0869599999999999</v>
          </cell>
        </row>
        <row r="4549">
          <cell r="PM4549">
            <v>1.1129899999999999</v>
          </cell>
        </row>
        <row r="4550">
          <cell r="PM4550">
            <v>1.26667</v>
          </cell>
        </row>
        <row r="4551">
          <cell r="PM4551">
            <v>1.1182099999999999</v>
          </cell>
        </row>
        <row r="4552">
          <cell r="PM4552">
            <v>1.1511800000000001</v>
          </cell>
        </row>
        <row r="4553">
          <cell r="PM4553">
            <v>1.1511800000000001</v>
          </cell>
        </row>
        <row r="4554">
          <cell r="PM4554">
            <v>1.1511800000000001</v>
          </cell>
        </row>
        <row r="4555">
          <cell r="PM4555">
            <v>1.0911500000000001</v>
          </cell>
        </row>
        <row r="4556">
          <cell r="PM4556">
            <v>1.1129899999999999</v>
          </cell>
        </row>
        <row r="4557">
          <cell r="PM4557">
            <v>1.05854</v>
          </cell>
        </row>
        <row r="4558">
          <cell r="PM4558">
            <v>1.1129899999999999</v>
          </cell>
        </row>
        <row r="4559">
          <cell r="PM4559">
            <v>1.05905</v>
          </cell>
        </row>
        <row r="4560">
          <cell r="PM4560">
            <v>1.1129899999999999</v>
          </cell>
        </row>
        <row r="4561">
          <cell r="PM4561">
            <v>1.20069</v>
          </cell>
        </row>
        <row r="4562">
          <cell r="PM4562">
            <v>1.32813</v>
          </cell>
        </row>
        <row r="4563">
          <cell r="PM4563">
            <v>1.04762</v>
          </cell>
        </row>
        <row r="4564">
          <cell r="PM4564">
            <v>1.0911500000000001</v>
          </cell>
        </row>
        <row r="4565">
          <cell r="PM4565">
            <v>1.0911500000000001</v>
          </cell>
        </row>
        <row r="4566">
          <cell r="PM4566">
            <v>1.0911500000000001</v>
          </cell>
        </row>
        <row r="4567">
          <cell r="PM4567">
            <v>1</v>
          </cell>
        </row>
        <row r="4568">
          <cell r="PM4568">
            <v>1.38239</v>
          </cell>
        </row>
        <row r="4569">
          <cell r="PM4569">
            <v>1.38239</v>
          </cell>
        </row>
        <row r="4570">
          <cell r="PM4570">
            <v>1.38239</v>
          </cell>
        </row>
        <row r="4571">
          <cell r="PM4571">
            <v>1.38239</v>
          </cell>
        </row>
        <row r="4572">
          <cell r="PM4572">
            <v>1.07317</v>
          </cell>
        </row>
        <row r="4573">
          <cell r="PM4573">
            <v>1.1233500000000001</v>
          </cell>
        </row>
        <row r="4574">
          <cell r="PM4574">
            <v>1.1118699999999999</v>
          </cell>
        </row>
        <row r="4575">
          <cell r="PM4575">
            <v>1.04762</v>
          </cell>
        </row>
        <row r="4576">
          <cell r="PM4576">
            <v>1.04762</v>
          </cell>
        </row>
        <row r="4577">
          <cell r="PM4577">
            <v>1.1182099999999999</v>
          </cell>
        </row>
        <row r="4578">
          <cell r="PM4578">
            <v>1.1182099999999999</v>
          </cell>
        </row>
        <row r="4579">
          <cell r="PM4579">
            <v>1.0772299999999999</v>
          </cell>
        </row>
        <row r="4580">
          <cell r="PM4580">
            <v>1.20069</v>
          </cell>
        </row>
        <row r="4581">
          <cell r="PM4581">
            <v>1.1233500000000001</v>
          </cell>
        </row>
        <row r="4582">
          <cell r="PM4582">
            <v>1.5</v>
          </cell>
        </row>
        <row r="4583">
          <cell r="PM4583">
            <v>1.26667</v>
          </cell>
        </row>
        <row r="4584">
          <cell r="PM4584">
            <v>1.1129899999999999</v>
          </cell>
        </row>
        <row r="4585">
          <cell r="PM4585">
            <v>1.0869599999999999</v>
          </cell>
        </row>
        <row r="4586">
          <cell r="PM4586">
            <v>1.26667</v>
          </cell>
        </row>
        <row r="4587">
          <cell r="PM4587">
            <v>1.26667</v>
          </cell>
        </row>
        <row r="4588">
          <cell r="PM4588">
            <v>1.1182099999999999</v>
          </cell>
        </row>
        <row r="4589">
          <cell r="PM4589">
            <v>1.1233500000000001</v>
          </cell>
        </row>
        <row r="4590">
          <cell r="PM4590">
            <v>1.1233500000000001</v>
          </cell>
        </row>
        <row r="4591">
          <cell r="PM4591">
            <v>1.1353599999999999</v>
          </cell>
        </row>
        <row r="4592">
          <cell r="PM4592">
            <v>1.1353599999999999</v>
          </cell>
        </row>
        <row r="4593">
          <cell r="PM4593">
            <v>1.1353599999999999</v>
          </cell>
        </row>
        <row r="4594">
          <cell r="PM4594">
            <v>1.1353599999999999</v>
          </cell>
        </row>
        <row r="4595">
          <cell r="PM4595">
            <v>1</v>
          </cell>
        </row>
        <row r="4596">
          <cell r="PM4596">
            <v>1.20069</v>
          </cell>
        </row>
        <row r="4597">
          <cell r="PM4597">
            <v>1.20069</v>
          </cell>
        </row>
        <row r="4598">
          <cell r="PM4598">
            <v>1.1233500000000001</v>
          </cell>
        </row>
        <row r="4599">
          <cell r="PM4599">
            <v>1.0911500000000001</v>
          </cell>
        </row>
        <row r="4600">
          <cell r="PM4600">
            <v>1.1118699999999999</v>
          </cell>
        </row>
        <row r="4601">
          <cell r="PM4601">
            <v>1.10791</v>
          </cell>
        </row>
        <row r="4602">
          <cell r="PM4602">
            <v>1.1118699999999999</v>
          </cell>
        </row>
        <row r="4603">
          <cell r="PM4603">
            <v>1.1118699999999999</v>
          </cell>
        </row>
        <row r="4604">
          <cell r="PM4604">
            <v>1.1118699999999999</v>
          </cell>
        </row>
        <row r="4605">
          <cell r="PM4605">
            <v>1</v>
          </cell>
        </row>
        <row r="4606">
          <cell r="PM4606">
            <v>1.1118699999999999</v>
          </cell>
        </row>
        <row r="4607">
          <cell r="PM4607">
            <v>1.04762</v>
          </cell>
        </row>
        <row r="4608">
          <cell r="PM4608">
            <v>1.0944799999999999</v>
          </cell>
        </row>
        <row r="4609">
          <cell r="PM4609">
            <v>1.0869599999999999</v>
          </cell>
        </row>
        <row r="4610">
          <cell r="PM4610">
            <v>1.0772299999999999</v>
          </cell>
        </row>
        <row r="4611">
          <cell r="PM4611">
            <v>1.0772299999999999</v>
          </cell>
        </row>
        <row r="4612">
          <cell r="PM4612">
            <v>1.0772299999999999</v>
          </cell>
        </row>
        <row r="4613">
          <cell r="PM4613">
            <v>1</v>
          </cell>
        </row>
        <row r="4614">
          <cell r="PM4614">
            <v>1.1182099999999999</v>
          </cell>
        </row>
        <row r="4615">
          <cell r="PM4615">
            <v>1.1182099999999999</v>
          </cell>
        </row>
        <row r="4616">
          <cell r="PM4616">
            <v>1.0911500000000001</v>
          </cell>
        </row>
        <row r="4617">
          <cell r="PM4617">
            <v>1.0911500000000001</v>
          </cell>
        </row>
        <row r="4618">
          <cell r="PM4618">
            <v>1.0344800000000001</v>
          </cell>
        </row>
        <row r="4619">
          <cell r="PM4619">
            <v>1.0344800000000001</v>
          </cell>
        </row>
        <row r="4620">
          <cell r="PM4620">
            <v>1.0869599999999999</v>
          </cell>
        </row>
        <row r="4621">
          <cell r="PM4621">
            <v>1.0772299999999999</v>
          </cell>
        </row>
        <row r="4622">
          <cell r="PM4622">
            <v>1.1118699999999999</v>
          </cell>
        </row>
        <row r="4623">
          <cell r="PM4623">
            <v>1.1118699999999999</v>
          </cell>
        </row>
        <row r="4624">
          <cell r="PM4624">
            <v>1.1118699999999999</v>
          </cell>
        </row>
        <row r="4625">
          <cell r="PM4625">
            <v>1.1118699999999999</v>
          </cell>
        </row>
        <row r="4626">
          <cell r="PM4626">
            <v>1.04762</v>
          </cell>
        </row>
        <row r="4627">
          <cell r="PM4627">
            <v>1.21705</v>
          </cell>
        </row>
        <row r="4628">
          <cell r="PM4628">
            <v>1.1233500000000001</v>
          </cell>
        </row>
        <row r="4629">
          <cell r="PM4629">
            <v>1.1233500000000001</v>
          </cell>
        </row>
        <row r="4630">
          <cell r="PM4630">
            <v>1</v>
          </cell>
        </row>
        <row r="4631">
          <cell r="PM4631">
            <v>1</v>
          </cell>
        </row>
        <row r="4632">
          <cell r="PM4632">
            <v>1.1129899999999999</v>
          </cell>
        </row>
        <row r="4633">
          <cell r="PM4633">
            <v>1.1129899999999999</v>
          </cell>
        </row>
        <row r="4634">
          <cell r="PM4634">
            <v>1.1129899999999999</v>
          </cell>
        </row>
        <row r="4635">
          <cell r="PM4635">
            <v>1.05854</v>
          </cell>
        </row>
        <row r="4636">
          <cell r="PM4636">
            <v>1.1129899999999999</v>
          </cell>
        </row>
        <row r="4637">
          <cell r="PM4637">
            <v>1.0944799999999999</v>
          </cell>
        </row>
        <row r="4638">
          <cell r="PM4638">
            <v>1.38239</v>
          </cell>
        </row>
        <row r="4639">
          <cell r="PM4639">
            <v>1.38239</v>
          </cell>
        </row>
        <row r="4640">
          <cell r="PM4640">
            <v>1.1129899999999999</v>
          </cell>
        </row>
        <row r="4641">
          <cell r="PM4641">
            <v>1</v>
          </cell>
        </row>
        <row r="4642">
          <cell r="PM4642">
            <v>1.0341</v>
          </cell>
        </row>
        <row r="4643">
          <cell r="PM4643">
            <v>1</v>
          </cell>
        </row>
        <row r="4644">
          <cell r="PM4644">
            <v>1.04762</v>
          </cell>
        </row>
        <row r="4645">
          <cell r="PM4645">
            <v>1.04762</v>
          </cell>
        </row>
        <row r="4646">
          <cell r="PM4646">
            <v>1.04762</v>
          </cell>
        </row>
        <row r="4647">
          <cell r="PM4647">
            <v>1.04762</v>
          </cell>
        </row>
        <row r="4648">
          <cell r="PM4648">
            <v>1.04762</v>
          </cell>
        </row>
        <row r="4649">
          <cell r="PM4649">
            <v>1.10791</v>
          </cell>
        </row>
        <row r="4650">
          <cell r="PM4650">
            <v>1.01471</v>
          </cell>
        </row>
        <row r="4651">
          <cell r="PM4651">
            <v>1.1182099999999999</v>
          </cell>
        </row>
        <row r="4652">
          <cell r="PM4652">
            <v>1.075</v>
          </cell>
        </row>
        <row r="4653">
          <cell r="PM4653">
            <v>1.1129899999999999</v>
          </cell>
        </row>
        <row r="4654">
          <cell r="PM4654">
            <v>1.05905</v>
          </cell>
        </row>
        <row r="4655">
          <cell r="PM4655">
            <v>1.05905</v>
          </cell>
        </row>
        <row r="4656">
          <cell r="PM4656">
            <v>1.10791</v>
          </cell>
        </row>
        <row r="4657">
          <cell r="PM4657">
            <v>1.0911500000000001</v>
          </cell>
        </row>
        <row r="4658">
          <cell r="PM4658">
            <v>1</v>
          </cell>
        </row>
        <row r="4659">
          <cell r="PM4659">
            <v>1</v>
          </cell>
        </row>
        <row r="4660">
          <cell r="PM4660">
            <v>1.05905</v>
          </cell>
        </row>
        <row r="4661">
          <cell r="PM4661">
            <v>1.05905</v>
          </cell>
        </row>
        <row r="4662">
          <cell r="PM4662">
            <v>1.1233500000000001</v>
          </cell>
        </row>
        <row r="4663">
          <cell r="PM4663">
            <v>1.1182099999999999</v>
          </cell>
        </row>
        <row r="4664">
          <cell r="PM4664">
            <v>1.1233500000000001</v>
          </cell>
        </row>
        <row r="4665">
          <cell r="PM4665">
            <v>1.1233500000000001</v>
          </cell>
        </row>
        <row r="4666">
          <cell r="PM4666">
            <v>1.1233500000000001</v>
          </cell>
        </row>
        <row r="4667">
          <cell r="PM4667">
            <v>1</v>
          </cell>
        </row>
        <row r="4668">
          <cell r="PM4668">
            <v>1.04762</v>
          </cell>
        </row>
        <row r="4669">
          <cell r="PM4669">
            <v>1</v>
          </cell>
        </row>
        <row r="4670">
          <cell r="PM4670">
            <v>1</v>
          </cell>
        </row>
        <row r="4671">
          <cell r="PM4671">
            <v>1.07317</v>
          </cell>
        </row>
        <row r="4672">
          <cell r="PM4672">
            <v>1.07317</v>
          </cell>
        </row>
        <row r="4673">
          <cell r="PM4673">
            <v>1.05</v>
          </cell>
        </row>
        <row r="4674">
          <cell r="PM4674">
            <v>1.1182099999999999</v>
          </cell>
        </row>
        <row r="4675">
          <cell r="PM4675">
            <v>1.1182099999999999</v>
          </cell>
        </row>
        <row r="4676">
          <cell r="PM4676">
            <v>1.01471</v>
          </cell>
        </row>
        <row r="4677">
          <cell r="PM4677">
            <v>1.04762</v>
          </cell>
        </row>
        <row r="4678">
          <cell r="PM4678">
            <v>1.1052599999999999</v>
          </cell>
        </row>
        <row r="4679">
          <cell r="PM4679">
            <v>1.1511800000000001</v>
          </cell>
        </row>
        <row r="4680">
          <cell r="PM4680">
            <v>1.1511800000000001</v>
          </cell>
        </row>
        <row r="4681">
          <cell r="PM4681">
            <v>1.1511800000000001</v>
          </cell>
        </row>
        <row r="4682">
          <cell r="PM4682">
            <v>1.0341</v>
          </cell>
        </row>
        <row r="4683">
          <cell r="PM4683">
            <v>1.0869599999999999</v>
          </cell>
        </row>
        <row r="4684">
          <cell r="PM4684">
            <v>1.0869599999999999</v>
          </cell>
        </row>
        <row r="4685">
          <cell r="PM4685">
            <v>1.0341</v>
          </cell>
        </row>
        <row r="4686">
          <cell r="PM4686">
            <v>1.0341</v>
          </cell>
        </row>
        <row r="4687">
          <cell r="PM4687">
            <v>1.0341</v>
          </cell>
        </row>
        <row r="4688">
          <cell r="PM4688">
            <v>1.10791</v>
          </cell>
        </row>
        <row r="4689">
          <cell r="PM4689">
            <v>1.05854</v>
          </cell>
        </row>
        <row r="4690">
          <cell r="PM4690">
            <v>1.05854</v>
          </cell>
        </row>
        <row r="4691">
          <cell r="PM4691">
            <v>1.05854</v>
          </cell>
        </row>
        <row r="4692">
          <cell r="PM4692">
            <v>1.0341</v>
          </cell>
        </row>
        <row r="4693">
          <cell r="PM4693">
            <v>1.0341</v>
          </cell>
        </row>
        <row r="4694">
          <cell r="PM4694">
            <v>1.0341</v>
          </cell>
        </row>
        <row r="4695">
          <cell r="PM4695">
            <v>1.04762</v>
          </cell>
        </row>
        <row r="4696">
          <cell r="PM4696">
            <v>1.04762</v>
          </cell>
        </row>
        <row r="4697">
          <cell r="PM4697">
            <v>1.04762</v>
          </cell>
        </row>
        <row r="4698">
          <cell r="PM4698">
            <v>1.04762</v>
          </cell>
        </row>
        <row r="4699">
          <cell r="PM4699">
            <v>1.04762</v>
          </cell>
        </row>
        <row r="4700">
          <cell r="PM4700">
            <v>1.04762</v>
          </cell>
        </row>
        <row r="4701">
          <cell r="PM4701">
            <v>1.04762</v>
          </cell>
        </row>
        <row r="4702">
          <cell r="PM4702">
            <v>1.0944799999999999</v>
          </cell>
        </row>
        <row r="4703">
          <cell r="PM4703">
            <v>1.0944799999999999</v>
          </cell>
        </row>
        <row r="4704">
          <cell r="PM4704">
            <v>1.10791</v>
          </cell>
        </row>
        <row r="4705">
          <cell r="PM4705">
            <v>1</v>
          </cell>
        </row>
        <row r="4706">
          <cell r="PM4706">
            <v>1.04762</v>
          </cell>
        </row>
        <row r="4707">
          <cell r="PM4707">
            <v>1.04762</v>
          </cell>
        </row>
        <row r="4708">
          <cell r="PM4708">
            <v>1.04762</v>
          </cell>
        </row>
        <row r="4709">
          <cell r="PM4709">
            <v>1.04762</v>
          </cell>
        </row>
        <row r="4710">
          <cell r="PM4710">
            <v>1.075</v>
          </cell>
        </row>
        <row r="4711">
          <cell r="PM4711">
            <v>1.1129899999999999</v>
          </cell>
        </row>
        <row r="4712">
          <cell r="PM4712">
            <v>1.1129899999999999</v>
          </cell>
        </row>
        <row r="4713">
          <cell r="PM4713">
            <v>1.1233500000000001</v>
          </cell>
        </row>
        <row r="4714">
          <cell r="PM4714">
            <v>1.05905</v>
          </cell>
        </row>
        <row r="4715">
          <cell r="PM4715">
            <v>1.1233500000000001</v>
          </cell>
        </row>
        <row r="4716">
          <cell r="PM4716">
            <v>1.1233500000000001</v>
          </cell>
        </row>
        <row r="4717">
          <cell r="PM4717">
            <v>1.21705</v>
          </cell>
        </row>
        <row r="4718">
          <cell r="PM4718">
            <v>1.21705</v>
          </cell>
        </row>
        <row r="4719">
          <cell r="PM4719">
            <v>1.21705</v>
          </cell>
        </row>
        <row r="4720">
          <cell r="PM4720">
            <v>1</v>
          </cell>
        </row>
        <row r="4721">
          <cell r="PM4721">
            <v>1.0303</v>
          </cell>
        </row>
        <row r="4722">
          <cell r="PM4722">
            <v>1.1118699999999999</v>
          </cell>
        </row>
        <row r="4723">
          <cell r="PM4723">
            <v>1</v>
          </cell>
        </row>
        <row r="4724">
          <cell r="PM4724">
            <v>1.075</v>
          </cell>
        </row>
        <row r="4725">
          <cell r="PM4725">
            <v>1.10791</v>
          </cell>
        </row>
        <row r="4726">
          <cell r="PM4726">
            <v>1.10791</v>
          </cell>
        </row>
        <row r="4727">
          <cell r="PM4727">
            <v>1.10791</v>
          </cell>
        </row>
        <row r="4728">
          <cell r="PM4728">
            <v>1.1118699999999999</v>
          </cell>
        </row>
        <row r="4729">
          <cell r="PM4729">
            <v>1.1182099999999999</v>
          </cell>
        </row>
        <row r="4730">
          <cell r="PM4730">
            <v>1.0772299999999999</v>
          </cell>
        </row>
        <row r="4731">
          <cell r="PM4731">
            <v>1.0772299999999999</v>
          </cell>
        </row>
        <row r="4732">
          <cell r="PM4732">
            <v>1.01471</v>
          </cell>
        </row>
        <row r="4733">
          <cell r="PM4733">
            <v>1.1182099999999999</v>
          </cell>
        </row>
        <row r="4734">
          <cell r="PM4734">
            <v>1.1182099999999999</v>
          </cell>
        </row>
        <row r="4735">
          <cell r="PM4735">
            <v>1.1182099999999999</v>
          </cell>
        </row>
        <row r="4736">
          <cell r="PM4736">
            <v>1.10791</v>
          </cell>
        </row>
        <row r="4737">
          <cell r="PM4737">
            <v>1.10791</v>
          </cell>
        </row>
        <row r="4738">
          <cell r="PM4738">
            <v>1.10791</v>
          </cell>
        </row>
        <row r="4739">
          <cell r="PM4739">
            <v>1.1182099999999999</v>
          </cell>
        </row>
        <row r="4740">
          <cell r="PM4740">
            <v>1.1182099999999999</v>
          </cell>
        </row>
        <row r="4741">
          <cell r="PM4741">
            <v>1.1182099999999999</v>
          </cell>
        </row>
        <row r="4742">
          <cell r="PM4742">
            <v>1.1182099999999999</v>
          </cell>
        </row>
        <row r="4743">
          <cell r="PM4743">
            <v>1.075</v>
          </cell>
        </row>
        <row r="4744">
          <cell r="PM4744">
            <v>1.1129899999999999</v>
          </cell>
        </row>
        <row r="4745">
          <cell r="PM4745">
            <v>1.1129899999999999</v>
          </cell>
        </row>
        <row r="4746">
          <cell r="PM4746">
            <v>1.1129899999999999</v>
          </cell>
        </row>
        <row r="4747">
          <cell r="PM4747">
            <v>1.1129899999999999</v>
          </cell>
        </row>
        <row r="4748">
          <cell r="PM4748">
            <v>1.1129899999999999</v>
          </cell>
        </row>
        <row r="4749">
          <cell r="PM4749">
            <v>1.1129899999999999</v>
          </cell>
        </row>
        <row r="4750">
          <cell r="PM4750">
            <v>1</v>
          </cell>
        </row>
        <row r="4751">
          <cell r="PM4751">
            <v>1.0772299999999999</v>
          </cell>
        </row>
        <row r="4752">
          <cell r="PM4752">
            <v>1.125</v>
          </cell>
        </row>
        <row r="4753">
          <cell r="PM4753">
            <v>1.1118699999999999</v>
          </cell>
        </row>
        <row r="4754">
          <cell r="PM4754">
            <v>1.1118699999999999</v>
          </cell>
        </row>
        <row r="4755">
          <cell r="PM4755">
            <v>1.10791</v>
          </cell>
        </row>
        <row r="4756">
          <cell r="PM4756">
            <v>1.10791</v>
          </cell>
        </row>
        <row r="4757">
          <cell r="PM4757">
            <v>1.10791</v>
          </cell>
        </row>
        <row r="4758">
          <cell r="PM4758">
            <v>1.10791</v>
          </cell>
        </row>
        <row r="4759">
          <cell r="PM4759">
            <v>1.10791</v>
          </cell>
        </row>
        <row r="4760">
          <cell r="PM4760">
            <v>1.26667</v>
          </cell>
        </row>
        <row r="4761">
          <cell r="PM4761">
            <v>1.26667</v>
          </cell>
        </row>
        <row r="4762">
          <cell r="PM4762">
            <v>1.04762</v>
          </cell>
        </row>
        <row r="4763">
          <cell r="PM4763">
            <v>1.04762</v>
          </cell>
        </row>
        <row r="4764">
          <cell r="PM4764">
            <v>1.0911500000000001</v>
          </cell>
        </row>
        <row r="4765">
          <cell r="PM4765">
            <v>1.1129899999999999</v>
          </cell>
        </row>
        <row r="4766">
          <cell r="PM4766">
            <v>1.1129899999999999</v>
          </cell>
        </row>
        <row r="4767">
          <cell r="PM4767">
            <v>1.1118699999999999</v>
          </cell>
        </row>
        <row r="4768">
          <cell r="PM4768">
            <v>1.1129899999999999</v>
          </cell>
        </row>
        <row r="4769">
          <cell r="PM4769">
            <v>1.10791</v>
          </cell>
        </row>
        <row r="4770">
          <cell r="PM4770">
            <v>1.10791</v>
          </cell>
        </row>
        <row r="4771">
          <cell r="PM4771">
            <v>1.1118699999999999</v>
          </cell>
        </row>
        <row r="4772">
          <cell r="PM4772">
            <v>1.04762</v>
          </cell>
        </row>
        <row r="4773">
          <cell r="PM4773">
            <v>1.10791</v>
          </cell>
        </row>
        <row r="4774">
          <cell r="PM4774">
            <v>1.0755399999999999</v>
          </cell>
        </row>
        <row r="4775">
          <cell r="PM4775">
            <v>1.0944799999999999</v>
          </cell>
        </row>
        <row r="4776">
          <cell r="PM4776">
            <v>1.0534399999999999</v>
          </cell>
        </row>
        <row r="4777">
          <cell r="PM4777">
            <v>1.075</v>
          </cell>
        </row>
        <row r="4778">
          <cell r="PM4778">
            <v>1.1129899999999999</v>
          </cell>
        </row>
        <row r="4779">
          <cell r="PM4779">
            <v>1.21705</v>
          </cell>
        </row>
        <row r="4780">
          <cell r="PM4780">
            <v>1.0869599999999999</v>
          </cell>
        </row>
        <row r="4781">
          <cell r="PM4781">
            <v>1.26667</v>
          </cell>
        </row>
        <row r="4782">
          <cell r="PM4782">
            <v>1.05905</v>
          </cell>
        </row>
        <row r="4783">
          <cell r="PM4783">
            <v>1.21705</v>
          </cell>
        </row>
        <row r="4784">
          <cell r="PM4784">
            <v>1.07317</v>
          </cell>
        </row>
        <row r="4785">
          <cell r="PM4785">
            <v>1.07317</v>
          </cell>
        </row>
        <row r="4786">
          <cell r="PM4786">
            <v>1.07317</v>
          </cell>
        </row>
        <row r="4787">
          <cell r="PM4787">
            <v>1.07317</v>
          </cell>
        </row>
        <row r="4788">
          <cell r="PM4788">
            <v>1.04762</v>
          </cell>
        </row>
        <row r="4789">
          <cell r="PM4789">
            <v>1.1118699999999999</v>
          </cell>
        </row>
        <row r="4790">
          <cell r="PM4790">
            <v>1.1233500000000001</v>
          </cell>
        </row>
        <row r="4791">
          <cell r="PM4791">
            <v>1.1182099999999999</v>
          </cell>
        </row>
        <row r="4792">
          <cell r="PM4792">
            <v>1.04762</v>
          </cell>
        </row>
        <row r="4793">
          <cell r="PM4793">
            <v>1.1129899999999999</v>
          </cell>
        </row>
        <row r="4794">
          <cell r="PM4794">
            <v>1.1129899999999999</v>
          </cell>
        </row>
        <row r="4795">
          <cell r="PM4795">
            <v>1.21705</v>
          </cell>
        </row>
        <row r="4796">
          <cell r="PM4796">
            <v>1.0869599999999999</v>
          </cell>
        </row>
        <row r="4797">
          <cell r="PM4797">
            <v>1.0869599999999999</v>
          </cell>
        </row>
        <row r="4798">
          <cell r="PM4798">
            <v>1.1511800000000001</v>
          </cell>
        </row>
        <row r="4799">
          <cell r="PM4799">
            <v>1.1511800000000001</v>
          </cell>
        </row>
        <row r="4800">
          <cell r="PM4800">
            <v>1.5194799999999999</v>
          </cell>
        </row>
        <row r="4801">
          <cell r="PM4801">
            <v>1.1052599999999999</v>
          </cell>
        </row>
        <row r="4802">
          <cell r="PM4802">
            <v>1.1511800000000001</v>
          </cell>
        </row>
        <row r="4803">
          <cell r="PM4803">
            <v>1.1511800000000001</v>
          </cell>
        </row>
        <row r="4804">
          <cell r="PM4804">
            <v>1.04762</v>
          </cell>
        </row>
        <row r="4805">
          <cell r="PM4805">
            <v>1.26667</v>
          </cell>
        </row>
        <row r="4806">
          <cell r="PM4806">
            <v>1.04762</v>
          </cell>
        </row>
        <row r="4807">
          <cell r="PM4807">
            <v>1.10791</v>
          </cell>
        </row>
        <row r="4808">
          <cell r="PM4808">
            <v>1.1182099999999999</v>
          </cell>
        </row>
        <row r="4809">
          <cell r="PM4809">
            <v>1.1182099999999999</v>
          </cell>
        </row>
        <row r="4810">
          <cell r="PM4810">
            <v>1.04762</v>
          </cell>
        </row>
        <row r="4811">
          <cell r="PM4811">
            <v>1.0944799999999999</v>
          </cell>
        </row>
        <row r="4812">
          <cell r="PM4812">
            <v>1.0944799999999999</v>
          </cell>
        </row>
        <row r="4813">
          <cell r="PM4813">
            <v>1.1511800000000001</v>
          </cell>
        </row>
        <row r="4814">
          <cell r="PM4814">
            <v>1.1511800000000001</v>
          </cell>
        </row>
        <row r="4815">
          <cell r="PM4815">
            <v>1.1511800000000001</v>
          </cell>
        </row>
        <row r="4816">
          <cell r="PM4816">
            <v>1.07317</v>
          </cell>
        </row>
        <row r="4817">
          <cell r="PM4817">
            <v>1.0911500000000001</v>
          </cell>
        </row>
        <row r="4818">
          <cell r="PM4818">
            <v>1.1129899999999999</v>
          </cell>
        </row>
        <row r="4819">
          <cell r="PM4819">
            <v>1.1129899999999999</v>
          </cell>
        </row>
        <row r="4820">
          <cell r="PM4820">
            <v>1</v>
          </cell>
        </row>
        <row r="4821">
          <cell r="PM4821">
            <v>1.04762</v>
          </cell>
        </row>
        <row r="4822">
          <cell r="PM4822">
            <v>1.04762</v>
          </cell>
        </row>
        <row r="4823">
          <cell r="PM4823">
            <v>1.04762</v>
          </cell>
        </row>
        <row r="4824">
          <cell r="PM4824">
            <v>1.04762</v>
          </cell>
        </row>
        <row r="4825">
          <cell r="PM4825">
            <v>1.04762</v>
          </cell>
        </row>
        <row r="4826">
          <cell r="PM4826">
            <v>1.04762</v>
          </cell>
        </row>
        <row r="4827">
          <cell r="PM4827">
            <v>1.04762</v>
          </cell>
        </row>
        <row r="4828">
          <cell r="PM4828">
            <v>1.04762</v>
          </cell>
        </row>
        <row r="4829">
          <cell r="PM4829">
            <v>1.04762</v>
          </cell>
        </row>
        <row r="4830">
          <cell r="PM4830">
            <v>1.10791</v>
          </cell>
        </row>
        <row r="4831">
          <cell r="PM4831">
            <v>1.10791</v>
          </cell>
        </row>
        <row r="4832">
          <cell r="PM4832">
            <v>1.10791</v>
          </cell>
        </row>
        <row r="4833">
          <cell r="PM4833">
            <v>1.1118699999999999</v>
          </cell>
        </row>
        <row r="4834">
          <cell r="PM4834">
            <v>1.0341</v>
          </cell>
        </row>
        <row r="4835">
          <cell r="PM4835">
            <v>1.1129899999999999</v>
          </cell>
        </row>
        <row r="4836">
          <cell r="PM4836">
            <v>1.1129899999999999</v>
          </cell>
        </row>
        <row r="4837">
          <cell r="PM4837">
            <v>1.1118699999999999</v>
          </cell>
        </row>
        <row r="4838">
          <cell r="PM4838">
            <v>1.1233500000000001</v>
          </cell>
        </row>
        <row r="4839">
          <cell r="PM4839">
            <v>1.1129899999999999</v>
          </cell>
        </row>
        <row r="4840">
          <cell r="PM4840">
            <v>1.0772299999999999</v>
          </cell>
        </row>
        <row r="4841">
          <cell r="PM4841">
            <v>1.0869599999999999</v>
          </cell>
        </row>
        <row r="4842">
          <cell r="PM4842">
            <v>1.1129899999999999</v>
          </cell>
        </row>
        <row r="4843">
          <cell r="PM4843">
            <v>1.0341</v>
          </cell>
        </row>
        <row r="4844">
          <cell r="PM4844">
            <v>1.1353599999999999</v>
          </cell>
        </row>
        <row r="4845">
          <cell r="PM4845">
            <v>1.1129899999999999</v>
          </cell>
        </row>
        <row r="4846">
          <cell r="PM4846">
            <v>1.0869599999999999</v>
          </cell>
        </row>
        <row r="4847">
          <cell r="PM4847">
            <v>1.1129899999999999</v>
          </cell>
        </row>
        <row r="4848">
          <cell r="PM4848">
            <v>1.1118699999999999</v>
          </cell>
        </row>
        <row r="4849">
          <cell r="PM4849">
            <v>1.1118699999999999</v>
          </cell>
        </row>
        <row r="4850">
          <cell r="PM4850">
            <v>1.1511800000000001</v>
          </cell>
        </row>
        <row r="4851">
          <cell r="PM4851">
            <v>1.0772299999999999</v>
          </cell>
        </row>
        <row r="4852">
          <cell r="PM4852">
            <v>1.0911500000000001</v>
          </cell>
        </row>
        <row r="4853">
          <cell r="PM4853">
            <v>1.125</v>
          </cell>
        </row>
        <row r="4854">
          <cell r="PM4854">
            <v>1.1182099999999999</v>
          </cell>
        </row>
        <row r="4855">
          <cell r="PM4855">
            <v>1.07317</v>
          </cell>
        </row>
        <row r="4856">
          <cell r="PM4856">
            <v>1.07317</v>
          </cell>
        </row>
        <row r="4857">
          <cell r="PM4857">
            <v>1.07317</v>
          </cell>
        </row>
        <row r="4858">
          <cell r="PM4858">
            <v>1.04762</v>
          </cell>
        </row>
        <row r="4859">
          <cell r="PM4859">
            <v>1.1511800000000001</v>
          </cell>
        </row>
        <row r="4860">
          <cell r="PM4860">
            <v>1.10791</v>
          </cell>
        </row>
        <row r="4861">
          <cell r="PM4861">
            <v>1.0944799999999999</v>
          </cell>
        </row>
        <row r="4862">
          <cell r="PM4862">
            <v>1</v>
          </cell>
        </row>
        <row r="4863">
          <cell r="PM4863">
            <v>1.1511800000000001</v>
          </cell>
        </row>
        <row r="4864">
          <cell r="PM4864">
            <v>1</v>
          </cell>
        </row>
        <row r="4865">
          <cell r="PM4865">
            <v>1.1129899999999999</v>
          </cell>
        </row>
        <row r="4866">
          <cell r="PM4866">
            <v>1.1129899999999999</v>
          </cell>
        </row>
        <row r="4867">
          <cell r="PM4867">
            <v>1.1129899999999999</v>
          </cell>
        </row>
        <row r="4868">
          <cell r="PM4868">
            <v>1.1129899999999999</v>
          </cell>
        </row>
        <row r="4869">
          <cell r="PM4869">
            <v>1</v>
          </cell>
        </row>
        <row r="4870">
          <cell r="PM4870">
            <v>1.1118699999999999</v>
          </cell>
        </row>
        <row r="4871">
          <cell r="PM4871">
            <v>1</v>
          </cell>
        </row>
        <row r="4872">
          <cell r="PM4872">
            <v>1.0944799999999999</v>
          </cell>
        </row>
        <row r="4873">
          <cell r="PM4873">
            <v>1.0944799999999999</v>
          </cell>
        </row>
        <row r="4874">
          <cell r="PM4874">
            <v>1.0944799999999999</v>
          </cell>
        </row>
        <row r="4875">
          <cell r="PM4875">
            <v>1.10791</v>
          </cell>
        </row>
        <row r="4876">
          <cell r="PM4876">
            <v>1.1118699999999999</v>
          </cell>
        </row>
        <row r="4877">
          <cell r="PM4877">
            <v>1.125</v>
          </cell>
        </row>
        <row r="4878">
          <cell r="PM4878">
            <v>1.0772299999999999</v>
          </cell>
        </row>
        <row r="4879">
          <cell r="PM4879">
            <v>1.10791</v>
          </cell>
        </row>
        <row r="4880">
          <cell r="PM4880">
            <v>1.1118699999999999</v>
          </cell>
        </row>
        <row r="4881">
          <cell r="PM4881">
            <v>1.1118699999999999</v>
          </cell>
        </row>
        <row r="4882">
          <cell r="PM4882">
            <v>1.1118699999999999</v>
          </cell>
        </row>
        <row r="4883">
          <cell r="PM4883">
            <v>1.1129899999999999</v>
          </cell>
        </row>
        <row r="4884">
          <cell r="PM4884">
            <v>1.1118699999999999</v>
          </cell>
        </row>
        <row r="4885">
          <cell r="PM4885">
            <v>1.1118699999999999</v>
          </cell>
        </row>
        <row r="4886">
          <cell r="PM4886">
            <v>1.05854</v>
          </cell>
        </row>
        <row r="4887">
          <cell r="PM4887">
            <v>1.0944799999999999</v>
          </cell>
        </row>
        <row r="4888">
          <cell r="PM4888">
            <v>1.1129899999999999</v>
          </cell>
        </row>
        <row r="4889">
          <cell r="PM4889">
            <v>1</v>
          </cell>
        </row>
        <row r="4890">
          <cell r="PM4890">
            <v>1.21705</v>
          </cell>
        </row>
        <row r="4891">
          <cell r="PM4891">
            <v>1.21705</v>
          </cell>
        </row>
        <row r="4892">
          <cell r="PM4892">
            <v>1.10791</v>
          </cell>
        </row>
        <row r="4893">
          <cell r="PM4893">
            <v>1.1511800000000001</v>
          </cell>
        </row>
        <row r="4894">
          <cell r="PM4894">
            <v>1.1129899999999999</v>
          </cell>
        </row>
        <row r="4895">
          <cell r="PM4895">
            <v>1.04762</v>
          </cell>
        </row>
        <row r="4896">
          <cell r="PM4896">
            <v>1.04762</v>
          </cell>
        </row>
        <row r="4897">
          <cell r="PM4897">
            <v>1.04762</v>
          </cell>
        </row>
        <row r="4898">
          <cell r="PM4898">
            <v>1.1233500000000001</v>
          </cell>
        </row>
        <row r="4899">
          <cell r="PM4899">
            <v>1</v>
          </cell>
        </row>
        <row r="4900">
          <cell r="PM4900">
            <v>1</v>
          </cell>
        </row>
        <row r="4901">
          <cell r="PM4901">
            <v>1.0341</v>
          </cell>
        </row>
        <row r="4902">
          <cell r="PM4902">
            <v>1.0341</v>
          </cell>
        </row>
        <row r="4903">
          <cell r="PM4903">
            <v>1.1511800000000001</v>
          </cell>
        </row>
        <row r="4904">
          <cell r="PM4904">
            <v>1.10791</v>
          </cell>
        </row>
        <row r="4905">
          <cell r="PM4905">
            <v>1.1118699999999999</v>
          </cell>
        </row>
        <row r="4906">
          <cell r="PM4906">
            <v>1.04762</v>
          </cell>
        </row>
        <row r="4907">
          <cell r="PM4907">
            <v>1.1118699999999999</v>
          </cell>
        </row>
        <row r="4908">
          <cell r="PM4908">
            <v>1.1129899999999999</v>
          </cell>
        </row>
        <row r="4909">
          <cell r="PM4909">
            <v>1.0944799999999999</v>
          </cell>
        </row>
        <row r="4910">
          <cell r="PM4910">
            <v>1.05905</v>
          </cell>
        </row>
        <row r="4911">
          <cell r="PM4911">
            <v>1.0944799999999999</v>
          </cell>
        </row>
        <row r="4912">
          <cell r="PM4912">
            <v>1.125</v>
          </cell>
        </row>
        <row r="4913">
          <cell r="PM4913">
            <v>1.0344800000000001</v>
          </cell>
        </row>
        <row r="4914">
          <cell r="PM4914">
            <v>1.10791</v>
          </cell>
        </row>
        <row r="4915">
          <cell r="PM4915">
            <v>1.1511800000000001</v>
          </cell>
        </row>
        <row r="4916">
          <cell r="PM4916">
            <v>1</v>
          </cell>
        </row>
        <row r="4917">
          <cell r="PM4917">
            <v>1</v>
          </cell>
        </row>
        <row r="4918">
          <cell r="PM4918">
            <v>1.1233500000000001</v>
          </cell>
        </row>
        <row r="4919">
          <cell r="PM4919">
            <v>1.07317</v>
          </cell>
        </row>
        <row r="4920">
          <cell r="PM4920">
            <v>1</v>
          </cell>
        </row>
        <row r="4921">
          <cell r="PM4921">
            <v>1.1511800000000001</v>
          </cell>
        </row>
        <row r="4922">
          <cell r="PM4922">
            <v>1.11815</v>
          </cell>
        </row>
        <row r="4923">
          <cell r="PM4923">
            <v>1.0776699999999999</v>
          </cell>
        </row>
        <row r="4924">
          <cell r="PM4924">
            <v>1.1333299999999999</v>
          </cell>
        </row>
        <row r="4925">
          <cell r="PM4925">
            <v>1</v>
          </cell>
        </row>
        <row r="4926">
          <cell r="PM4926">
            <v>1</v>
          </cell>
        </row>
        <row r="4927">
          <cell r="PM4927">
            <v>1.1333299999999999</v>
          </cell>
        </row>
        <row r="4928">
          <cell r="PM4928">
            <v>1.0776699999999999</v>
          </cell>
        </row>
        <row r="4929">
          <cell r="PM4929">
            <v>1.1333299999999999</v>
          </cell>
        </row>
        <row r="4930">
          <cell r="PM4930">
            <v>1.0776699999999999</v>
          </cell>
        </row>
        <row r="4931">
          <cell r="PM4931">
            <v>3.6750600000000002</v>
          </cell>
        </row>
        <row r="4932">
          <cell r="PM4932">
            <v>1.05</v>
          </cell>
        </row>
        <row r="4933">
          <cell r="PM4933">
            <v>8.1015599999999992</v>
          </cell>
        </row>
        <row r="4934">
          <cell r="PM4934">
            <v>1.05</v>
          </cell>
        </row>
        <row r="4935">
          <cell r="PM4935">
            <v>3.6750600000000002</v>
          </cell>
        </row>
        <row r="4936">
          <cell r="PM4936">
            <v>1.1194500000000001</v>
          </cell>
        </row>
        <row r="4937">
          <cell r="PM4937">
            <v>1.09859</v>
          </cell>
        </row>
        <row r="4938">
          <cell r="PM4938">
            <v>1.11815</v>
          </cell>
        </row>
        <row r="4939">
          <cell r="PM4939">
            <v>1.11815</v>
          </cell>
        </row>
        <row r="4940">
          <cell r="PM4940">
            <v>1.1333299999999999</v>
          </cell>
        </row>
        <row r="4941">
          <cell r="PM4941">
            <v>1.05</v>
          </cell>
        </row>
        <row r="4942">
          <cell r="PM4942">
            <v>7.1414900000000001</v>
          </cell>
        </row>
        <row r="4943">
          <cell r="PM4943">
            <v>1.0776699999999999</v>
          </cell>
        </row>
        <row r="4944">
          <cell r="PM4944">
            <v>1.11815</v>
          </cell>
        </row>
        <row r="4945">
          <cell r="PM4945">
            <v>1.09859</v>
          </cell>
        </row>
        <row r="4946">
          <cell r="PM4946">
            <v>6.5</v>
          </cell>
        </row>
        <row r="4947">
          <cell r="PM4947">
            <v>7.1414900000000001</v>
          </cell>
        </row>
        <row r="4948">
          <cell r="PM4948">
            <v>7.1414900000000001</v>
          </cell>
        </row>
        <row r="4949">
          <cell r="PM4949">
            <v>1.05</v>
          </cell>
        </row>
        <row r="4950">
          <cell r="PM4950">
            <v>1.09859</v>
          </cell>
        </row>
        <row r="4951">
          <cell r="PM4951">
            <v>1.05</v>
          </cell>
        </row>
        <row r="4952">
          <cell r="PM4952">
            <v>1.11815</v>
          </cell>
        </row>
        <row r="4953">
          <cell r="PM4953">
            <v>3.6750600000000002</v>
          </cell>
        </row>
        <row r="4954">
          <cell r="PM4954">
            <v>1.11815</v>
          </cell>
        </row>
        <row r="4955">
          <cell r="PM4955">
            <v>1.0776699999999999</v>
          </cell>
        </row>
        <row r="4956">
          <cell r="PM4956">
            <v>4.4444400000000002</v>
          </cell>
        </row>
        <row r="4957">
          <cell r="PM4957">
            <v>1.21705</v>
          </cell>
        </row>
        <row r="4958">
          <cell r="PM4958">
            <v>1.05</v>
          </cell>
        </row>
        <row r="4959">
          <cell r="PM4959">
            <v>1.05</v>
          </cell>
        </row>
        <row r="4960">
          <cell r="PM4960">
            <v>1.0776699999999999</v>
          </cell>
        </row>
        <row r="4961">
          <cell r="PM4961">
            <v>1.0776699999999999</v>
          </cell>
        </row>
        <row r="4962">
          <cell r="PM4962">
            <v>1</v>
          </cell>
        </row>
        <row r="4963">
          <cell r="PM4963">
            <v>1.21705</v>
          </cell>
        </row>
        <row r="4964">
          <cell r="PM4964">
            <v>1.05</v>
          </cell>
        </row>
        <row r="4965">
          <cell r="PM4965">
            <v>1.0776699999999999</v>
          </cell>
        </row>
        <row r="4966">
          <cell r="PM4966">
            <v>1.0776699999999999</v>
          </cell>
        </row>
        <row r="4967">
          <cell r="PM4967">
            <v>1.25</v>
          </cell>
        </row>
        <row r="4968">
          <cell r="PM4968">
            <v>1.11815</v>
          </cell>
        </row>
        <row r="4969">
          <cell r="PM4969">
            <v>1.09859</v>
          </cell>
        </row>
        <row r="4970">
          <cell r="PM4970">
            <v>1.21705</v>
          </cell>
        </row>
        <row r="4971">
          <cell r="PM4971">
            <v>1.21705</v>
          </cell>
        </row>
        <row r="4972">
          <cell r="PM4972">
            <v>1.0714300000000001</v>
          </cell>
        </row>
        <row r="4973">
          <cell r="PM4973">
            <v>1.11815</v>
          </cell>
        </row>
        <row r="4974">
          <cell r="PM4974">
            <v>1.09859</v>
          </cell>
        </row>
        <row r="4975">
          <cell r="PM4975">
            <v>1.11815</v>
          </cell>
        </row>
        <row r="4976">
          <cell r="PM4976">
            <v>1.0714300000000001</v>
          </cell>
        </row>
        <row r="4977">
          <cell r="PM4977">
            <v>1.0776699999999999</v>
          </cell>
        </row>
        <row r="4978">
          <cell r="PM4978">
            <v>5.5454499999999998</v>
          </cell>
        </row>
        <row r="4979">
          <cell r="PM4979">
            <v>8.1015599999999992</v>
          </cell>
        </row>
        <row r="4980">
          <cell r="PM4980">
            <v>1.11815</v>
          </cell>
        </row>
        <row r="4981">
          <cell r="PM4981">
            <v>1.05</v>
          </cell>
        </row>
        <row r="4982">
          <cell r="PM4982">
            <v>18</v>
          </cell>
        </row>
        <row r="4983">
          <cell r="PM4983">
            <v>5.5454499999999998</v>
          </cell>
        </row>
        <row r="4984">
          <cell r="PM4984">
            <v>1.0776699999999999</v>
          </cell>
        </row>
        <row r="4985">
          <cell r="PM4985">
            <v>1.09859</v>
          </cell>
        </row>
        <row r="4986">
          <cell r="PM4986">
            <v>1.11815</v>
          </cell>
        </row>
        <row r="4987">
          <cell r="PM4987">
            <v>7.1414900000000001</v>
          </cell>
        </row>
        <row r="4988">
          <cell r="PM4988">
            <v>6.5</v>
          </cell>
        </row>
        <row r="4989">
          <cell r="PM4989">
            <v>1</v>
          </cell>
        </row>
        <row r="4990">
          <cell r="PM4990">
            <v>1.21705</v>
          </cell>
        </row>
        <row r="4991">
          <cell r="PM4991">
            <v>1.11815</v>
          </cell>
        </row>
        <row r="4992">
          <cell r="PM4992">
            <v>1.0776699999999999</v>
          </cell>
        </row>
        <row r="4993">
          <cell r="PM4993">
            <v>1</v>
          </cell>
        </row>
        <row r="4994">
          <cell r="PM4994">
            <v>1.09859</v>
          </cell>
        </row>
        <row r="4995">
          <cell r="PM4995">
            <v>1.09859</v>
          </cell>
        </row>
        <row r="4996">
          <cell r="PM4996">
            <v>1.0776699999999999</v>
          </cell>
        </row>
        <row r="4997">
          <cell r="PM4997">
            <v>1.05</v>
          </cell>
        </row>
        <row r="4998">
          <cell r="PM4998">
            <v>1.05</v>
          </cell>
        </row>
        <row r="4999">
          <cell r="PM4999">
            <v>1.0776699999999999</v>
          </cell>
        </row>
        <row r="5000">
          <cell r="PM5000">
            <v>1.05</v>
          </cell>
        </row>
        <row r="5001">
          <cell r="PM5001">
            <v>1.09859</v>
          </cell>
        </row>
        <row r="5002">
          <cell r="PM5002">
            <v>4.7333299999999996</v>
          </cell>
        </row>
        <row r="5003">
          <cell r="PM5003">
            <v>1.0776699999999999</v>
          </cell>
        </row>
        <row r="5004">
          <cell r="PM5004">
            <v>8.1015599999999992</v>
          </cell>
        </row>
        <row r="5005">
          <cell r="PM5005">
            <v>1.05</v>
          </cell>
        </row>
        <row r="5006">
          <cell r="PM5006">
            <v>1.0776699999999999</v>
          </cell>
        </row>
        <row r="5007">
          <cell r="PM5007">
            <v>7.1414900000000001</v>
          </cell>
        </row>
        <row r="5008">
          <cell r="PM5008">
            <v>1.11815</v>
          </cell>
        </row>
        <row r="5009">
          <cell r="PM5009">
            <v>1.11815</v>
          </cell>
        </row>
        <row r="5010">
          <cell r="PM5010">
            <v>6.5</v>
          </cell>
        </row>
        <row r="5011">
          <cell r="PM5011">
            <v>1.11815</v>
          </cell>
        </row>
        <row r="5012">
          <cell r="PM5012">
            <v>3.6750600000000002</v>
          </cell>
        </row>
        <row r="5013">
          <cell r="PM5013">
            <v>1.05</v>
          </cell>
        </row>
        <row r="5014">
          <cell r="PM5014">
            <v>1.21705</v>
          </cell>
        </row>
        <row r="5015">
          <cell r="PM5015">
            <v>1.0776699999999999</v>
          </cell>
        </row>
        <row r="5016">
          <cell r="PM5016">
            <v>1.05</v>
          </cell>
        </row>
        <row r="5017">
          <cell r="PM5017">
            <v>1</v>
          </cell>
        </row>
        <row r="5018">
          <cell r="PM5018">
            <v>3.6750600000000002</v>
          </cell>
        </row>
        <row r="5019">
          <cell r="PM5019">
            <v>8.1015599999999992</v>
          </cell>
        </row>
        <row r="5020">
          <cell r="PM5020">
            <v>1</v>
          </cell>
        </row>
        <row r="5021">
          <cell r="PM5021">
            <v>1.0755399999999999</v>
          </cell>
        </row>
        <row r="5022">
          <cell r="PM5022">
            <v>1.05</v>
          </cell>
        </row>
        <row r="5023">
          <cell r="PM5023">
            <v>1.0714300000000001</v>
          </cell>
        </row>
        <row r="5024">
          <cell r="PM5024">
            <v>8.1015599999999992</v>
          </cell>
        </row>
        <row r="5025">
          <cell r="PM5025">
            <v>1.1333299999999999</v>
          </cell>
        </row>
        <row r="5026">
          <cell r="PM5026">
            <v>1.0776699999999999</v>
          </cell>
        </row>
        <row r="5027">
          <cell r="PM5027">
            <v>4.7333299999999996</v>
          </cell>
        </row>
        <row r="5028">
          <cell r="PM5028">
            <v>1.0776699999999999</v>
          </cell>
        </row>
        <row r="5029">
          <cell r="PM5029">
            <v>1.05</v>
          </cell>
        </row>
        <row r="5030">
          <cell r="PM5030">
            <v>1.09859</v>
          </cell>
        </row>
        <row r="5031">
          <cell r="PM5031">
            <v>7.1414900000000001</v>
          </cell>
        </row>
        <row r="5032">
          <cell r="PM5032">
            <v>1.21705</v>
          </cell>
        </row>
        <row r="5033">
          <cell r="PM5033">
            <v>1.09859</v>
          </cell>
        </row>
        <row r="5034">
          <cell r="PM5034">
            <v>1.11815</v>
          </cell>
        </row>
        <row r="5035">
          <cell r="PM5035">
            <v>7.1414900000000001</v>
          </cell>
        </row>
        <row r="5036">
          <cell r="PM5036">
            <v>7.1414900000000001</v>
          </cell>
        </row>
        <row r="5037">
          <cell r="PM5037">
            <v>7.1414900000000001</v>
          </cell>
        </row>
        <row r="5038">
          <cell r="PM5038">
            <v>1.11815</v>
          </cell>
        </row>
        <row r="5039">
          <cell r="PM5039">
            <v>1.0776699999999999</v>
          </cell>
        </row>
        <row r="5040">
          <cell r="PM5040">
            <v>1.11815</v>
          </cell>
        </row>
        <row r="5041">
          <cell r="PM5041">
            <v>1.0776699999999999</v>
          </cell>
        </row>
        <row r="5042">
          <cell r="PM5042">
            <v>1.0776699999999999</v>
          </cell>
        </row>
        <row r="5043">
          <cell r="PM5043">
            <v>1.11815</v>
          </cell>
        </row>
        <row r="5044">
          <cell r="PM5044">
            <v>1.09859</v>
          </cell>
        </row>
        <row r="5045">
          <cell r="PM5045">
            <v>1.11815</v>
          </cell>
        </row>
        <row r="5046">
          <cell r="PM5046">
            <v>6.3556499999999998</v>
          </cell>
        </row>
        <row r="5047">
          <cell r="PM5047">
            <v>2.0381800000000001</v>
          </cell>
        </row>
        <row r="5048">
          <cell r="PM5048">
            <v>6.3556499999999998</v>
          </cell>
        </row>
        <row r="5049">
          <cell r="PM5049">
            <v>6.3556499999999998</v>
          </cell>
        </row>
        <row r="5050">
          <cell r="PM5050">
            <v>1.21705</v>
          </cell>
        </row>
        <row r="5051">
          <cell r="PM5051">
            <v>1.11815</v>
          </cell>
        </row>
        <row r="5052">
          <cell r="PM5052">
            <v>7.1414900000000001</v>
          </cell>
        </row>
        <row r="5053">
          <cell r="PM5053">
            <v>1.11815</v>
          </cell>
        </row>
        <row r="5054">
          <cell r="PM5054">
            <v>3.6750600000000002</v>
          </cell>
        </row>
        <row r="5055">
          <cell r="PM5055">
            <v>7.1414900000000001</v>
          </cell>
        </row>
        <row r="5056">
          <cell r="PM5056">
            <v>7.1414900000000001</v>
          </cell>
        </row>
        <row r="5057">
          <cell r="PM5057">
            <v>1.05</v>
          </cell>
        </row>
        <row r="5058">
          <cell r="PM5058">
            <v>7.1414900000000001</v>
          </cell>
        </row>
        <row r="5059">
          <cell r="PM5059">
            <v>1.0776699999999999</v>
          </cell>
        </row>
        <row r="5060">
          <cell r="PM5060">
            <v>1.09859</v>
          </cell>
        </row>
        <row r="5061">
          <cell r="PM5061">
            <v>1.11815</v>
          </cell>
        </row>
        <row r="5062">
          <cell r="PM5062">
            <v>8.1015599999999992</v>
          </cell>
        </row>
        <row r="5063">
          <cell r="PM5063">
            <v>1.11815</v>
          </cell>
        </row>
        <row r="5064">
          <cell r="PM5064">
            <v>1.05</v>
          </cell>
        </row>
        <row r="5065">
          <cell r="PM5065">
            <v>1.1233500000000001</v>
          </cell>
        </row>
        <row r="5066">
          <cell r="PM5066">
            <v>1.05</v>
          </cell>
        </row>
        <row r="5067">
          <cell r="PM5067">
            <v>1.11815</v>
          </cell>
        </row>
        <row r="5068">
          <cell r="PM5068">
            <v>1.11815</v>
          </cell>
        </row>
        <row r="5069">
          <cell r="PM5069">
            <v>8.1015599999999992</v>
          </cell>
        </row>
        <row r="5070">
          <cell r="PM5070">
            <v>4.7333299999999996</v>
          </cell>
        </row>
        <row r="5071">
          <cell r="PM5071">
            <v>1.05</v>
          </cell>
        </row>
        <row r="5072">
          <cell r="PM5072">
            <v>8.1015599999999992</v>
          </cell>
        </row>
        <row r="5073">
          <cell r="PM5073">
            <v>1.11815</v>
          </cell>
        </row>
        <row r="5074">
          <cell r="PM5074">
            <v>1.0776699999999999</v>
          </cell>
        </row>
        <row r="5075">
          <cell r="PM5075">
            <v>1.11815</v>
          </cell>
        </row>
        <row r="5076">
          <cell r="PM5076">
            <v>1.11815</v>
          </cell>
        </row>
        <row r="5077">
          <cell r="PM5077">
            <v>8.1015599999999992</v>
          </cell>
        </row>
        <row r="5078">
          <cell r="PM5078">
            <v>1.11815</v>
          </cell>
        </row>
        <row r="5079">
          <cell r="PM5079">
            <v>1.0776699999999999</v>
          </cell>
        </row>
        <row r="5080">
          <cell r="PM5080">
            <v>1</v>
          </cell>
        </row>
        <row r="5081">
          <cell r="PM5081">
            <v>1.05</v>
          </cell>
        </row>
        <row r="5082">
          <cell r="PM5082">
            <v>2.0381800000000001</v>
          </cell>
        </row>
        <row r="5083">
          <cell r="PM5083">
            <v>4.7333299999999996</v>
          </cell>
        </row>
        <row r="5084">
          <cell r="PM5084">
            <v>1.0776699999999999</v>
          </cell>
        </row>
        <row r="5085">
          <cell r="PM5085">
            <v>1.13605</v>
          </cell>
        </row>
        <row r="5086">
          <cell r="PM5086">
            <v>1.0714300000000001</v>
          </cell>
        </row>
        <row r="5087">
          <cell r="PM5087">
            <v>1.0714300000000001</v>
          </cell>
        </row>
        <row r="5088">
          <cell r="PM5088">
            <v>1.0714300000000001</v>
          </cell>
        </row>
        <row r="5089">
          <cell r="PM5089">
            <v>1.0714300000000001</v>
          </cell>
        </row>
        <row r="5090">
          <cell r="PM5090">
            <v>1.0714300000000001</v>
          </cell>
        </row>
        <row r="5091">
          <cell r="PM5091">
            <v>1.0714300000000001</v>
          </cell>
        </row>
        <row r="5092">
          <cell r="PM5092">
            <v>1.0714300000000001</v>
          </cell>
        </row>
        <row r="5093">
          <cell r="PM5093">
            <v>1.0714300000000001</v>
          </cell>
        </row>
        <row r="5094">
          <cell r="PM5094">
            <v>1.0714300000000001</v>
          </cell>
        </row>
        <row r="5095">
          <cell r="PM5095">
            <v>1.0714300000000001</v>
          </cell>
        </row>
        <row r="5096">
          <cell r="PM5096">
            <v>1.0714300000000001</v>
          </cell>
        </row>
        <row r="5097">
          <cell r="PM5097">
            <v>1.0714300000000001</v>
          </cell>
        </row>
        <row r="5098">
          <cell r="PM5098">
            <v>1.0714300000000001</v>
          </cell>
        </row>
        <row r="5099">
          <cell r="PM5099">
            <v>6.3556499999999998</v>
          </cell>
        </row>
        <row r="5100">
          <cell r="PM5100">
            <v>6.3556499999999998</v>
          </cell>
        </row>
        <row r="5101">
          <cell r="PM5101">
            <v>1.05</v>
          </cell>
        </row>
        <row r="5102">
          <cell r="PM5102">
            <v>1.02817</v>
          </cell>
        </row>
        <row r="5103">
          <cell r="PM5103">
            <v>1.02817</v>
          </cell>
        </row>
        <row r="5104">
          <cell r="PM5104">
            <v>1.02817</v>
          </cell>
        </row>
        <row r="5105">
          <cell r="PM5105">
            <v>1.02817</v>
          </cell>
        </row>
        <row r="5106">
          <cell r="PM5106">
            <v>1.02817</v>
          </cell>
        </row>
        <row r="5107">
          <cell r="PM5107">
            <v>7.1414900000000001</v>
          </cell>
        </row>
        <row r="5108">
          <cell r="PM5108">
            <v>1.02817</v>
          </cell>
        </row>
        <row r="5109">
          <cell r="PM5109">
            <v>1.02817</v>
          </cell>
        </row>
        <row r="5110">
          <cell r="PM5110">
            <v>1.11815</v>
          </cell>
        </row>
        <row r="5111">
          <cell r="PM5111">
            <v>1.11815</v>
          </cell>
        </row>
        <row r="5112">
          <cell r="PM5112">
            <v>6.3556499999999998</v>
          </cell>
        </row>
        <row r="5113">
          <cell r="PM5113">
            <v>6.3556499999999998</v>
          </cell>
        </row>
        <row r="5114">
          <cell r="PM5114">
            <v>6.3556499999999998</v>
          </cell>
        </row>
        <row r="5115">
          <cell r="PM5115">
            <v>1.02817</v>
          </cell>
        </row>
        <row r="5116">
          <cell r="PM5116">
            <v>1.02817</v>
          </cell>
        </row>
        <row r="5117">
          <cell r="PM5117">
            <v>1.02817</v>
          </cell>
        </row>
        <row r="5118">
          <cell r="PM5118">
            <v>1.02817</v>
          </cell>
        </row>
        <row r="5119">
          <cell r="PM5119">
            <v>1.02817</v>
          </cell>
        </row>
        <row r="5120">
          <cell r="PM5120">
            <v>1.02817</v>
          </cell>
        </row>
        <row r="5121">
          <cell r="PM5121">
            <v>1.02817</v>
          </cell>
        </row>
        <row r="5122">
          <cell r="PM5122">
            <v>1.02817</v>
          </cell>
        </row>
        <row r="5123">
          <cell r="PM5123">
            <v>1.02817</v>
          </cell>
        </row>
        <row r="5124">
          <cell r="PM5124">
            <v>1.02817</v>
          </cell>
        </row>
        <row r="5125">
          <cell r="PM5125">
            <v>1.02817</v>
          </cell>
        </row>
        <row r="5126">
          <cell r="PM5126">
            <v>1.02817</v>
          </cell>
        </row>
        <row r="5127">
          <cell r="PM5127">
            <v>1.02817</v>
          </cell>
        </row>
        <row r="5128">
          <cell r="PM5128">
            <v>1.02817</v>
          </cell>
        </row>
        <row r="5129">
          <cell r="PM5129">
            <v>1.02817</v>
          </cell>
        </row>
        <row r="5130">
          <cell r="PM5130">
            <v>1.02817</v>
          </cell>
        </row>
        <row r="5131">
          <cell r="PM5131">
            <v>1.02817</v>
          </cell>
        </row>
        <row r="5132">
          <cell r="PM5132">
            <v>1.02817</v>
          </cell>
        </row>
        <row r="5133">
          <cell r="PM5133">
            <v>1.02817</v>
          </cell>
        </row>
        <row r="5134">
          <cell r="PM5134">
            <v>1.02817</v>
          </cell>
        </row>
        <row r="5135">
          <cell r="PM5135">
            <v>1.02817</v>
          </cell>
        </row>
        <row r="5136">
          <cell r="PM5136">
            <v>1.02817</v>
          </cell>
        </row>
        <row r="5137">
          <cell r="PM5137">
            <v>6.3556499999999998</v>
          </cell>
        </row>
        <row r="5138">
          <cell r="PM5138">
            <v>1.02817</v>
          </cell>
        </row>
        <row r="5139">
          <cell r="PM5139">
            <v>1.02817</v>
          </cell>
        </row>
        <row r="5140">
          <cell r="PM5140">
            <v>1.09859</v>
          </cell>
        </row>
        <row r="5141">
          <cell r="PM5141">
            <v>1.02817</v>
          </cell>
        </row>
        <row r="5142">
          <cell r="PM5142">
            <v>1.02817</v>
          </cell>
        </row>
        <row r="5143">
          <cell r="PM5143">
            <v>6.3556499999999998</v>
          </cell>
        </row>
        <row r="5144">
          <cell r="PM5144">
            <v>1.0714300000000001</v>
          </cell>
        </row>
        <row r="5145">
          <cell r="PM5145">
            <v>1.02817</v>
          </cell>
        </row>
        <row r="5146">
          <cell r="PM5146">
            <v>1.02817</v>
          </cell>
        </row>
        <row r="5147">
          <cell r="PM5147">
            <v>1.02817</v>
          </cell>
        </row>
        <row r="5148">
          <cell r="PM5148">
            <v>1.02817</v>
          </cell>
        </row>
        <row r="5149">
          <cell r="PM5149">
            <v>6.3556499999999998</v>
          </cell>
        </row>
        <row r="5150">
          <cell r="PM5150">
            <v>1.02817</v>
          </cell>
        </row>
        <row r="5151">
          <cell r="PM5151">
            <v>1.02817</v>
          </cell>
        </row>
        <row r="5152">
          <cell r="PM5152">
            <v>1.35547</v>
          </cell>
        </row>
        <row r="5153">
          <cell r="PM5153">
            <v>1.0714300000000001</v>
          </cell>
        </row>
        <row r="5154">
          <cell r="PM5154">
            <v>6.3556499999999998</v>
          </cell>
        </row>
        <row r="5155">
          <cell r="PM5155">
            <v>6.3556499999999998</v>
          </cell>
        </row>
        <row r="5156">
          <cell r="PM5156">
            <v>1.02817</v>
          </cell>
        </row>
        <row r="5157">
          <cell r="PM5157">
            <v>1.02817</v>
          </cell>
        </row>
        <row r="5158">
          <cell r="PM5158">
            <v>6.3556499999999998</v>
          </cell>
        </row>
        <row r="5159">
          <cell r="PM5159">
            <v>1.02817</v>
          </cell>
        </row>
        <row r="5160">
          <cell r="PM5160">
            <v>1.02817</v>
          </cell>
        </row>
        <row r="5161">
          <cell r="PM5161">
            <v>6.3556499999999998</v>
          </cell>
        </row>
        <row r="5162">
          <cell r="PM5162">
            <v>6.3556499999999998</v>
          </cell>
        </row>
        <row r="5163">
          <cell r="PM5163">
            <v>1.09859</v>
          </cell>
        </row>
        <row r="5164">
          <cell r="PM5164">
            <v>1.02817</v>
          </cell>
        </row>
        <row r="5165">
          <cell r="PM5165">
            <v>1.02817</v>
          </cell>
        </row>
        <row r="5166">
          <cell r="PM5166">
            <v>1.02817</v>
          </cell>
        </row>
        <row r="5167">
          <cell r="PM5167">
            <v>1.0714300000000001</v>
          </cell>
        </row>
        <row r="5168">
          <cell r="PM5168">
            <v>6.3556499999999998</v>
          </cell>
        </row>
        <row r="5169">
          <cell r="PM5169">
            <v>6.3556499999999998</v>
          </cell>
        </row>
        <row r="5170">
          <cell r="PM5170">
            <v>6.3556499999999998</v>
          </cell>
        </row>
        <row r="5171">
          <cell r="PM5171">
            <v>7.1414900000000001</v>
          </cell>
        </row>
        <row r="5172">
          <cell r="PM5172">
            <v>6.3556499999999998</v>
          </cell>
        </row>
        <row r="5173">
          <cell r="PM5173">
            <v>1.02817</v>
          </cell>
        </row>
        <row r="5174">
          <cell r="PM5174">
            <v>1.02817</v>
          </cell>
        </row>
        <row r="5175">
          <cell r="PM5175">
            <v>1.02817</v>
          </cell>
        </row>
        <row r="5176">
          <cell r="PM5176">
            <v>1.02817</v>
          </cell>
        </row>
        <row r="5177">
          <cell r="PM5177">
            <v>6.3556499999999998</v>
          </cell>
        </row>
        <row r="5178">
          <cell r="PM5178">
            <v>1.02817</v>
          </cell>
        </row>
        <row r="5179">
          <cell r="PM5179">
            <v>1.02817</v>
          </cell>
        </row>
        <row r="5180">
          <cell r="PM5180">
            <v>1.02817</v>
          </cell>
        </row>
        <row r="5181">
          <cell r="PM5181">
            <v>1.02817</v>
          </cell>
        </row>
        <row r="5182">
          <cell r="PM5182">
            <v>1.02817</v>
          </cell>
        </row>
        <row r="5183">
          <cell r="PM5183">
            <v>1.02817</v>
          </cell>
        </row>
        <row r="5184">
          <cell r="PM5184">
            <v>1.02817</v>
          </cell>
        </row>
        <row r="5185">
          <cell r="PM5185">
            <v>1.02817</v>
          </cell>
        </row>
        <row r="5186">
          <cell r="PM5186">
            <v>1.02817</v>
          </cell>
        </row>
        <row r="5187">
          <cell r="PM5187">
            <v>8.1015599999999992</v>
          </cell>
        </row>
        <row r="5188">
          <cell r="PM5188">
            <v>1.02817</v>
          </cell>
        </row>
        <row r="5189">
          <cell r="PM5189">
            <v>6.3556499999999998</v>
          </cell>
        </row>
        <row r="5190">
          <cell r="PM5190">
            <v>6.3556499999999998</v>
          </cell>
        </row>
        <row r="5191">
          <cell r="PM5191">
            <v>6.3556499999999998</v>
          </cell>
        </row>
        <row r="5192">
          <cell r="PM5192">
            <v>3.6750600000000002</v>
          </cell>
        </row>
        <row r="5193">
          <cell r="PM5193">
            <v>1.02817</v>
          </cell>
        </row>
        <row r="5194">
          <cell r="PM5194">
            <v>1.02817</v>
          </cell>
        </row>
        <row r="5195">
          <cell r="PM5195">
            <v>8.1015599999999992</v>
          </cell>
        </row>
        <row r="5196">
          <cell r="PM5196">
            <v>1.0776699999999999</v>
          </cell>
        </row>
        <row r="5197">
          <cell r="PM5197">
            <v>1.11815</v>
          </cell>
        </row>
        <row r="5198">
          <cell r="PM5198">
            <v>7.1414900000000001</v>
          </cell>
        </row>
        <row r="5199">
          <cell r="PM5199">
            <v>6.3556499999999998</v>
          </cell>
        </row>
        <row r="5200">
          <cell r="PM5200">
            <v>1.0776699999999999</v>
          </cell>
        </row>
        <row r="5201">
          <cell r="PM5201">
            <v>3.6750600000000002</v>
          </cell>
        </row>
        <row r="5202">
          <cell r="PM5202">
            <v>1.0776699999999999</v>
          </cell>
        </row>
        <row r="5203">
          <cell r="PM5203">
            <v>1.11815</v>
          </cell>
        </row>
        <row r="5204">
          <cell r="PM5204">
            <v>1.11815</v>
          </cell>
        </row>
        <row r="5205">
          <cell r="PM5205">
            <v>1.05</v>
          </cell>
        </row>
        <row r="5206">
          <cell r="PM5206">
            <v>1.05</v>
          </cell>
        </row>
        <row r="5207">
          <cell r="PM5207">
            <v>1.09859</v>
          </cell>
        </row>
        <row r="5208">
          <cell r="PM5208">
            <v>1.11815</v>
          </cell>
        </row>
        <row r="5209">
          <cell r="PM5209">
            <v>1.11815</v>
          </cell>
        </row>
        <row r="5210">
          <cell r="PM5210">
            <v>1.05</v>
          </cell>
        </row>
        <row r="5211">
          <cell r="PM5211">
            <v>6.3556499999999998</v>
          </cell>
        </row>
        <row r="5212">
          <cell r="PM5212">
            <v>6.3556499999999998</v>
          </cell>
        </row>
        <row r="5213">
          <cell r="PM5213">
            <v>6.3556499999999998</v>
          </cell>
        </row>
        <row r="5214">
          <cell r="PM5214">
            <v>6.3556499999999998</v>
          </cell>
        </row>
        <row r="5215">
          <cell r="PM5215">
            <v>6.3556499999999998</v>
          </cell>
        </row>
        <row r="5216">
          <cell r="PM5216">
            <v>6.3556499999999998</v>
          </cell>
        </row>
        <row r="5217">
          <cell r="PM5217">
            <v>6.3556499999999998</v>
          </cell>
        </row>
        <row r="5218">
          <cell r="PM5218">
            <v>1.05</v>
          </cell>
        </row>
        <row r="5219">
          <cell r="PM5219">
            <v>1.09859</v>
          </cell>
        </row>
        <row r="5220">
          <cell r="PM5220">
            <v>1.1333299999999999</v>
          </cell>
        </row>
        <row r="5221">
          <cell r="PM5221">
            <v>1.11815</v>
          </cell>
        </row>
        <row r="5222">
          <cell r="PM5222">
            <v>1.05</v>
          </cell>
        </row>
        <row r="5223">
          <cell r="PM5223">
            <v>1.21705</v>
          </cell>
        </row>
        <row r="5224">
          <cell r="PM5224">
            <v>2.0381800000000001</v>
          </cell>
        </row>
        <row r="5225">
          <cell r="PM5225">
            <v>1.11815</v>
          </cell>
        </row>
        <row r="5226">
          <cell r="PM5226">
            <v>1.11815</v>
          </cell>
        </row>
        <row r="5227">
          <cell r="PM5227">
            <v>1.21705</v>
          </cell>
        </row>
        <row r="5228">
          <cell r="PM5228">
            <v>1.09859</v>
          </cell>
        </row>
        <row r="5229">
          <cell r="PM5229">
            <v>1.11815</v>
          </cell>
        </row>
        <row r="5230">
          <cell r="PM5230">
            <v>8.1015599999999992</v>
          </cell>
        </row>
        <row r="5231">
          <cell r="PM5231">
            <v>1.11815</v>
          </cell>
        </row>
        <row r="5232">
          <cell r="PM5232">
            <v>7.1414900000000001</v>
          </cell>
        </row>
        <row r="5233">
          <cell r="PM5233">
            <v>1.11815</v>
          </cell>
        </row>
        <row r="5234">
          <cell r="PM5234">
            <v>1.0776699999999999</v>
          </cell>
        </row>
        <row r="5235">
          <cell r="PM5235">
            <v>1.09859</v>
          </cell>
        </row>
        <row r="5236">
          <cell r="PM5236">
            <v>8.1015599999999992</v>
          </cell>
        </row>
        <row r="5237">
          <cell r="PM5237">
            <v>7.1414900000000001</v>
          </cell>
        </row>
        <row r="5238">
          <cell r="PM5238">
            <v>1.11815</v>
          </cell>
        </row>
        <row r="5239">
          <cell r="PM5239">
            <v>6.3556499999999998</v>
          </cell>
        </row>
        <row r="5240">
          <cell r="PM5240">
            <v>1.0776699999999999</v>
          </cell>
        </row>
        <row r="5241">
          <cell r="PM5241">
            <v>1.09859</v>
          </cell>
        </row>
        <row r="5242">
          <cell r="PM5242">
            <v>1</v>
          </cell>
        </row>
        <row r="5243">
          <cell r="PM5243">
            <v>1.11815</v>
          </cell>
        </row>
        <row r="5244">
          <cell r="PM5244">
            <v>1.11815</v>
          </cell>
        </row>
        <row r="5245">
          <cell r="PM5245">
            <v>1.11815</v>
          </cell>
        </row>
        <row r="5246">
          <cell r="PM5246">
            <v>1.11815</v>
          </cell>
        </row>
        <row r="5247">
          <cell r="PM5247">
            <v>1.35547</v>
          </cell>
        </row>
        <row r="5248">
          <cell r="PM5248">
            <v>1.09859</v>
          </cell>
        </row>
        <row r="5249">
          <cell r="PM5249">
            <v>1.05</v>
          </cell>
        </row>
        <row r="5250">
          <cell r="PM5250">
            <v>5.7079399999999998</v>
          </cell>
        </row>
        <row r="5251">
          <cell r="PM5251">
            <v>1.0776699999999999</v>
          </cell>
        </row>
        <row r="5252">
          <cell r="PM5252">
            <v>1.09859</v>
          </cell>
        </row>
        <row r="5253">
          <cell r="PM5253">
            <v>1.11815</v>
          </cell>
        </row>
        <row r="5254">
          <cell r="PM5254">
            <v>1.11815</v>
          </cell>
        </row>
        <row r="5255">
          <cell r="PM5255">
            <v>1.09859</v>
          </cell>
        </row>
        <row r="5256">
          <cell r="PM5256">
            <v>7.1414900000000001</v>
          </cell>
        </row>
        <row r="5257">
          <cell r="PM5257">
            <v>1</v>
          </cell>
        </row>
        <row r="5258">
          <cell r="PM5258">
            <v>1.05</v>
          </cell>
        </row>
        <row r="5259">
          <cell r="PM5259">
            <v>6.3556499999999998</v>
          </cell>
        </row>
        <row r="5260">
          <cell r="PM5260">
            <v>1.11815</v>
          </cell>
        </row>
        <row r="5261">
          <cell r="PM5261">
            <v>1.05</v>
          </cell>
        </row>
        <row r="5262">
          <cell r="PM5262">
            <v>1.0776699999999999</v>
          </cell>
        </row>
        <row r="5263">
          <cell r="PM5263">
            <v>6.3556499999999998</v>
          </cell>
        </row>
        <row r="5264">
          <cell r="PM5264">
            <v>1.1278699999999999</v>
          </cell>
        </row>
        <row r="5265">
          <cell r="PM5265">
            <v>1.1278699999999999</v>
          </cell>
        </row>
        <row r="5266">
          <cell r="PM5266">
            <v>1.1278699999999999</v>
          </cell>
        </row>
        <row r="5267">
          <cell r="PM5267">
            <v>1.1278699999999999</v>
          </cell>
        </row>
        <row r="5268">
          <cell r="PM5268">
            <v>12.75</v>
          </cell>
        </row>
        <row r="5269">
          <cell r="PM5269">
            <v>11.70867</v>
          </cell>
        </row>
        <row r="5270">
          <cell r="PM5270">
            <v>14.977930000000001</v>
          </cell>
        </row>
        <row r="5271">
          <cell r="PM5271">
            <v>1.09111</v>
          </cell>
        </row>
        <row r="5272">
          <cell r="PM5272">
            <v>1.05376</v>
          </cell>
        </row>
        <row r="5273">
          <cell r="PM5273">
            <v>1.1278699999999999</v>
          </cell>
        </row>
        <row r="5274">
          <cell r="PM5274">
            <v>1.1278699999999999</v>
          </cell>
        </row>
        <row r="5275">
          <cell r="PM5275">
            <v>15.391999999999999</v>
          </cell>
        </row>
        <row r="5276">
          <cell r="PM5276">
            <v>1.1278699999999999</v>
          </cell>
        </row>
        <row r="5277">
          <cell r="PM5277">
            <v>1.5194799999999999</v>
          </cell>
        </row>
        <row r="5278">
          <cell r="PM5278">
            <v>1.1278699999999999</v>
          </cell>
        </row>
        <row r="5279">
          <cell r="PM5279">
            <v>14.977930000000001</v>
          </cell>
        </row>
        <row r="5280">
          <cell r="PM5280">
            <v>1.1278699999999999</v>
          </cell>
        </row>
        <row r="5281">
          <cell r="PM5281">
            <v>1.12727</v>
          </cell>
        </row>
        <row r="5282">
          <cell r="PM5282">
            <v>1.05376</v>
          </cell>
        </row>
        <row r="5283">
          <cell r="PM5283">
            <v>1.1278699999999999</v>
          </cell>
        </row>
        <row r="5284">
          <cell r="PM5284">
            <v>1.1278699999999999</v>
          </cell>
        </row>
        <row r="5285">
          <cell r="PM5285">
            <v>1.07226</v>
          </cell>
        </row>
        <row r="5286">
          <cell r="PM5286">
            <v>14.977930000000001</v>
          </cell>
        </row>
        <row r="5287">
          <cell r="PM5287">
            <v>1.1278699999999999</v>
          </cell>
        </row>
        <row r="5288">
          <cell r="PM5288">
            <v>1.1278699999999999</v>
          </cell>
        </row>
        <row r="5289">
          <cell r="PM5289">
            <v>11.70867</v>
          </cell>
        </row>
        <row r="5290">
          <cell r="PM5290">
            <v>1.05376</v>
          </cell>
        </row>
        <row r="5291">
          <cell r="PM5291">
            <v>1.1278699999999999</v>
          </cell>
        </row>
        <row r="5292">
          <cell r="PM5292">
            <v>11.70867</v>
          </cell>
        </row>
        <row r="5293">
          <cell r="PM5293">
            <v>1.1278699999999999</v>
          </cell>
        </row>
        <row r="5294">
          <cell r="PM5294">
            <v>1.1278699999999999</v>
          </cell>
        </row>
        <row r="5295">
          <cell r="PM5295">
            <v>16.038959999999999</v>
          </cell>
        </row>
        <row r="5296">
          <cell r="PM5296">
            <v>1.05376</v>
          </cell>
        </row>
        <row r="5297">
          <cell r="PM5297">
            <v>1.1278699999999999</v>
          </cell>
        </row>
        <row r="5298">
          <cell r="PM5298">
            <v>1.1278699999999999</v>
          </cell>
        </row>
        <row r="5299">
          <cell r="PM5299">
            <v>1.07226</v>
          </cell>
        </row>
        <row r="5300">
          <cell r="PM5300">
            <v>1.1278699999999999</v>
          </cell>
        </row>
        <row r="5301">
          <cell r="PM5301">
            <v>1.05376</v>
          </cell>
        </row>
        <row r="5302">
          <cell r="PM5302">
            <v>1.1278699999999999</v>
          </cell>
        </row>
        <row r="5303">
          <cell r="PM5303">
            <v>9.5</v>
          </cell>
        </row>
        <row r="5304">
          <cell r="PM5304">
            <v>1.09111</v>
          </cell>
        </row>
        <row r="5305">
          <cell r="PM5305">
            <v>1.12727</v>
          </cell>
        </row>
        <row r="5306">
          <cell r="PM5306">
            <v>1.1278699999999999</v>
          </cell>
        </row>
        <row r="5307">
          <cell r="PM5307">
            <v>1.05376</v>
          </cell>
        </row>
        <row r="5308">
          <cell r="PM5308">
            <v>1.09111</v>
          </cell>
        </row>
        <row r="5309">
          <cell r="PM5309">
            <v>1.09111</v>
          </cell>
        </row>
        <row r="5310">
          <cell r="PM5310">
            <v>1.09111</v>
          </cell>
        </row>
        <row r="5311">
          <cell r="PM5311">
            <v>1.05376</v>
          </cell>
        </row>
        <row r="5312">
          <cell r="PM5312">
            <v>2.8333300000000001</v>
          </cell>
        </row>
        <row r="5313">
          <cell r="PM5313">
            <v>1.1278699999999999</v>
          </cell>
        </row>
        <row r="5314">
          <cell r="PM5314">
            <v>1.1278699999999999</v>
          </cell>
        </row>
        <row r="5315">
          <cell r="PM5315">
            <v>1.1278699999999999</v>
          </cell>
        </row>
        <row r="5316">
          <cell r="PM5316">
            <v>1.05376</v>
          </cell>
        </row>
        <row r="5317">
          <cell r="PM5317">
            <v>15.391999999999999</v>
          </cell>
        </row>
        <row r="5318">
          <cell r="PM5318">
            <v>1.1278699999999999</v>
          </cell>
        </row>
        <row r="5319">
          <cell r="PM5319">
            <v>15.391999999999999</v>
          </cell>
        </row>
        <row r="5320">
          <cell r="PM5320">
            <v>1.1278699999999999</v>
          </cell>
        </row>
        <row r="5321">
          <cell r="PM5321">
            <v>1.14286</v>
          </cell>
        </row>
        <row r="5322">
          <cell r="PM5322">
            <v>1.1278699999999999</v>
          </cell>
        </row>
        <row r="5323">
          <cell r="PM5323">
            <v>1.1278699999999999</v>
          </cell>
        </row>
        <row r="5324">
          <cell r="PM5324">
            <v>1.07226</v>
          </cell>
        </row>
        <row r="5325">
          <cell r="PM5325">
            <v>1.1511800000000001</v>
          </cell>
        </row>
        <row r="5326">
          <cell r="PM5326">
            <v>1.1278699999999999</v>
          </cell>
        </row>
        <row r="5327">
          <cell r="PM5327">
            <v>1.1278699999999999</v>
          </cell>
        </row>
        <row r="5328">
          <cell r="PM5328">
            <v>1.05376</v>
          </cell>
        </row>
        <row r="5329">
          <cell r="PM5329">
            <v>1.07226</v>
          </cell>
        </row>
        <row r="5330">
          <cell r="PM5330">
            <v>2.7622800000000001</v>
          </cell>
        </row>
        <row r="5331">
          <cell r="PM5331">
            <v>1.05376</v>
          </cell>
        </row>
        <row r="5332">
          <cell r="PM5332">
            <v>14.977930000000001</v>
          </cell>
        </row>
        <row r="5333">
          <cell r="PM5333">
            <v>1.12727</v>
          </cell>
        </row>
        <row r="5334">
          <cell r="PM5334">
            <v>15.391999999999999</v>
          </cell>
        </row>
        <row r="5335">
          <cell r="PM5335">
            <v>15.391999999999999</v>
          </cell>
        </row>
        <row r="5336">
          <cell r="PM5336">
            <v>15.391999999999999</v>
          </cell>
        </row>
        <row r="5337">
          <cell r="PM5337">
            <v>1.1278699999999999</v>
          </cell>
        </row>
        <row r="5338">
          <cell r="PM5338">
            <v>1.07226</v>
          </cell>
        </row>
        <row r="5339">
          <cell r="PM5339">
            <v>1.1278699999999999</v>
          </cell>
        </row>
        <row r="5340">
          <cell r="PM5340">
            <v>9.75</v>
          </cell>
        </row>
        <row r="5341">
          <cell r="PM5341">
            <v>1.05376</v>
          </cell>
        </row>
        <row r="5342">
          <cell r="PM5342">
            <v>2.7622800000000001</v>
          </cell>
        </row>
        <row r="5343">
          <cell r="PM5343">
            <v>1.05376</v>
          </cell>
        </row>
        <row r="5344">
          <cell r="PM5344">
            <v>1.05376</v>
          </cell>
        </row>
        <row r="5345">
          <cell r="PM5345">
            <v>1.1278699999999999</v>
          </cell>
        </row>
        <row r="5346">
          <cell r="PM5346">
            <v>1.07226</v>
          </cell>
        </row>
        <row r="5347">
          <cell r="PM5347">
            <v>15.391999999999999</v>
          </cell>
        </row>
        <row r="5348">
          <cell r="PM5348">
            <v>2.7622800000000001</v>
          </cell>
        </row>
        <row r="5349">
          <cell r="PM5349">
            <v>1.09111</v>
          </cell>
        </row>
        <row r="5350">
          <cell r="PM5350">
            <v>1.09111</v>
          </cell>
        </row>
        <row r="5351">
          <cell r="PM5351">
            <v>1.1278699999999999</v>
          </cell>
        </row>
        <row r="5352">
          <cell r="PM5352">
            <v>1.05376</v>
          </cell>
        </row>
        <row r="5353">
          <cell r="PM5353">
            <v>1.1278699999999999</v>
          </cell>
        </row>
        <row r="5354">
          <cell r="PM5354">
            <v>1.07226</v>
          </cell>
        </row>
        <row r="5355">
          <cell r="PM5355">
            <v>15.391999999999999</v>
          </cell>
        </row>
        <row r="5356">
          <cell r="PM5356">
            <v>11.70867</v>
          </cell>
        </row>
        <row r="5357">
          <cell r="PM5357">
            <v>1.1278699999999999</v>
          </cell>
        </row>
        <row r="5358">
          <cell r="PM5358">
            <v>11.70867</v>
          </cell>
        </row>
        <row r="5359">
          <cell r="PM5359">
            <v>1.09111</v>
          </cell>
        </row>
        <row r="5360">
          <cell r="PM5360">
            <v>1.1278699999999999</v>
          </cell>
        </row>
        <row r="5361">
          <cell r="PM5361">
            <v>11.70867</v>
          </cell>
        </row>
        <row r="5362">
          <cell r="PM5362">
            <v>14.977930000000001</v>
          </cell>
        </row>
        <row r="5363">
          <cell r="PM5363">
            <v>1.05376</v>
          </cell>
        </row>
        <row r="5364">
          <cell r="PM5364">
            <v>1.05376</v>
          </cell>
        </row>
        <row r="5365">
          <cell r="PM5365">
            <v>1.1278699999999999</v>
          </cell>
        </row>
        <row r="5366">
          <cell r="PM5366">
            <v>1.12727</v>
          </cell>
        </row>
        <row r="5367">
          <cell r="PM5367">
            <v>1.09111</v>
          </cell>
        </row>
        <row r="5368">
          <cell r="PM5368">
            <v>1.09111</v>
          </cell>
        </row>
        <row r="5369">
          <cell r="PM5369">
            <v>1.05376</v>
          </cell>
        </row>
        <row r="5370">
          <cell r="PM5370">
            <v>1.07226</v>
          </cell>
        </row>
        <row r="5371">
          <cell r="PM5371">
            <v>1.05376</v>
          </cell>
        </row>
        <row r="5372">
          <cell r="PM5372">
            <v>1.09111</v>
          </cell>
        </row>
        <row r="5373">
          <cell r="PM5373">
            <v>14.977930000000001</v>
          </cell>
        </row>
        <row r="5374">
          <cell r="PM5374">
            <v>1.05376</v>
          </cell>
        </row>
        <row r="5375">
          <cell r="PM5375">
            <v>1.09111</v>
          </cell>
        </row>
        <row r="5376">
          <cell r="PM5376">
            <v>1.14286</v>
          </cell>
        </row>
        <row r="5377">
          <cell r="PM5377">
            <v>1.05376</v>
          </cell>
        </row>
        <row r="5378">
          <cell r="PM5378">
            <v>1.09111</v>
          </cell>
        </row>
        <row r="5379">
          <cell r="PM5379">
            <v>9.75</v>
          </cell>
        </row>
        <row r="5380">
          <cell r="PM5380">
            <v>1.1278699999999999</v>
          </cell>
        </row>
        <row r="5381">
          <cell r="PM5381">
            <v>1.07226</v>
          </cell>
        </row>
        <row r="5382">
          <cell r="PM5382">
            <v>1.05376</v>
          </cell>
        </row>
        <row r="5383">
          <cell r="PM5383">
            <v>1.1278699999999999</v>
          </cell>
        </row>
        <row r="5384">
          <cell r="PM5384">
            <v>1.05376</v>
          </cell>
        </row>
        <row r="5385">
          <cell r="PM5385">
            <v>1.07226</v>
          </cell>
        </row>
        <row r="5386">
          <cell r="PM5386">
            <v>1.09111</v>
          </cell>
        </row>
        <row r="5387">
          <cell r="PM5387">
            <v>2.7622800000000001</v>
          </cell>
        </row>
        <row r="5388">
          <cell r="PM5388">
            <v>1.1278699999999999</v>
          </cell>
        </row>
        <row r="5389">
          <cell r="PM5389">
            <v>9.75</v>
          </cell>
        </row>
        <row r="5390">
          <cell r="PM5390">
            <v>1.1278699999999999</v>
          </cell>
        </row>
        <row r="5391">
          <cell r="PM5391">
            <v>1.14286</v>
          </cell>
        </row>
        <row r="5392">
          <cell r="PM5392">
            <v>1.09111</v>
          </cell>
        </row>
        <row r="5393">
          <cell r="PM5393">
            <v>1.05376</v>
          </cell>
        </row>
        <row r="5394">
          <cell r="PM5394">
            <v>15.391999999999999</v>
          </cell>
        </row>
        <row r="5395">
          <cell r="PM5395">
            <v>1.12903</v>
          </cell>
        </row>
        <row r="5396">
          <cell r="PM5396">
            <v>1.05376</v>
          </cell>
        </row>
        <row r="5397">
          <cell r="PM5397">
            <v>1.1278699999999999</v>
          </cell>
        </row>
        <row r="5398">
          <cell r="PM5398">
            <v>1.1278699999999999</v>
          </cell>
        </row>
        <row r="5399">
          <cell r="PM5399">
            <v>1.05376</v>
          </cell>
        </row>
        <row r="5400">
          <cell r="PM5400">
            <v>1.07226</v>
          </cell>
        </row>
        <row r="5401">
          <cell r="PM5401">
            <v>1.05376</v>
          </cell>
        </row>
        <row r="5402">
          <cell r="PM5402">
            <v>14.977930000000001</v>
          </cell>
        </row>
        <row r="5403">
          <cell r="PM5403">
            <v>1.07226</v>
          </cell>
        </row>
        <row r="5404">
          <cell r="PM5404">
            <v>1.05376</v>
          </cell>
        </row>
        <row r="5405">
          <cell r="PM5405">
            <v>1.09111</v>
          </cell>
        </row>
        <row r="5406">
          <cell r="PM5406">
            <v>1.1278699999999999</v>
          </cell>
        </row>
        <row r="5407">
          <cell r="PM5407">
            <v>1.14286</v>
          </cell>
        </row>
        <row r="5408">
          <cell r="PM5408">
            <v>1.14286</v>
          </cell>
        </row>
        <row r="5409">
          <cell r="PM5409">
            <v>1.14286</v>
          </cell>
        </row>
        <row r="5410">
          <cell r="PM5410">
            <v>1.07226</v>
          </cell>
        </row>
        <row r="5411">
          <cell r="PM5411">
            <v>1.1278699999999999</v>
          </cell>
        </row>
        <row r="5412">
          <cell r="PM5412">
            <v>15.391999999999999</v>
          </cell>
        </row>
        <row r="5413">
          <cell r="PM5413">
            <v>1.1278699999999999</v>
          </cell>
        </row>
        <row r="5414">
          <cell r="PM5414">
            <v>1.09111</v>
          </cell>
        </row>
        <row r="5415">
          <cell r="PM5415">
            <v>1.09111</v>
          </cell>
        </row>
        <row r="5416">
          <cell r="PM5416">
            <v>1.05376</v>
          </cell>
        </row>
        <row r="5417">
          <cell r="PM5417">
            <v>15.391999999999999</v>
          </cell>
        </row>
        <row r="5418">
          <cell r="PM5418">
            <v>1.1278699999999999</v>
          </cell>
        </row>
        <row r="5419">
          <cell r="PM5419">
            <v>1.1278699999999999</v>
          </cell>
        </row>
        <row r="5420">
          <cell r="PM5420">
            <v>1.07226</v>
          </cell>
        </row>
        <row r="5421">
          <cell r="PM5421">
            <v>1.07226</v>
          </cell>
        </row>
        <row r="5422">
          <cell r="PM5422">
            <v>1.1278699999999999</v>
          </cell>
        </row>
        <row r="5423">
          <cell r="PM5423">
            <v>1.09111</v>
          </cell>
        </row>
        <row r="5424">
          <cell r="PM5424">
            <v>2.8333300000000001</v>
          </cell>
        </row>
        <row r="5425">
          <cell r="PM5425">
            <v>15.391999999999999</v>
          </cell>
        </row>
        <row r="5426">
          <cell r="PM5426">
            <v>1.1278699999999999</v>
          </cell>
        </row>
        <row r="5427">
          <cell r="PM5427">
            <v>1.09111</v>
          </cell>
        </row>
        <row r="5428">
          <cell r="PM5428">
            <v>1.1278699999999999</v>
          </cell>
        </row>
        <row r="5429">
          <cell r="PM5429">
            <v>1.1511800000000001</v>
          </cell>
        </row>
        <row r="5430">
          <cell r="PM5430">
            <v>1.1278699999999999</v>
          </cell>
        </row>
        <row r="5431">
          <cell r="PM5431">
            <v>15.391999999999999</v>
          </cell>
        </row>
        <row r="5432">
          <cell r="PM5432">
            <v>14.977930000000001</v>
          </cell>
        </row>
        <row r="5433">
          <cell r="PM5433">
            <v>1.09111</v>
          </cell>
        </row>
        <row r="5434">
          <cell r="PM5434">
            <v>1.05376</v>
          </cell>
        </row>
        <row r="5435">
          <cell r="PM5435">
            <v>1.12727</v>
          </cell>
        </row>
        <row r="5436">
          <cell r="PM5436">
            <v>1.1278699999999999</v>
          </cell>
        </row>
        <row r="5437">
          <cell r="PM5437">
            <v>1.07226</v>
          </cell>
        </row>
        <row r="5438">
          <cell r="PM5438">
            <v>1.09111</v>
          </cell>
        </row>
        <row r="5439">
          <cell r="PM5439">
            <v>1.07226</v>
          </cell>
        </row>
        <row r="5440">
          <cell r="PM5440">
            <v>1.1278699999999999</v>
          </cell>
        </row>
        <row r="5441">
          <cell r="PM5441">
            <v>1.05376</v>
          </cell>
        </row>
        <row r="5442">
          <cell r="PM5442">
            <v>1.05376</v>
          </cell>
        </row>
        <row r="5443">
          <cell r="PM5443">
            <v>1.1278699999999999</v>
          </cell>
        </row>
        <row r="5444">
          <cell r="PM5444">
            <v>1.1278699999999999</v>
          </cell>
        </row>
        <row r="5445">
          <cell r="PM5445">
            <v>1.05376</v>
          </cell>
        </row>
        <row r="5446">
          <cell r="PM5446">
            <v>1.1278699999999999</v>
          </cell>
        </row>
        <row r="5447">
          <cell r="PM5447">
            <v>1.1278699999999999</v>
          </cell>
        </row>
        <row r="5448">
          <cell r="PM5448">
            <v>1.05376</v>
          </cell>
        </row>
        <row r="5449">
          <cell r="PM5449">
            <v>1.1278699999999999</v>
          </cell>
        </row>
        <row r="5450">
          <cell r="PM5450">
            <v>1.09111</v>
          </cell>
        </row>
        <row r="5451">
          <cell r="PM5451">
            <v>11.70867</v>
          </cell>
        </row>
        <row r="5452">
          <cell r="PM5452">
            <v>1.09111</v>
          </cell>
        </row>
        <row r="5453">
          <cell r="PM5453">
            <v>1.1278699999999999</v>
          </cell>
        </row>
        <row r="5454">
          <cell r="PM5454">
            <v>1.09111</v>
          </cell>
        </row>
        <row r="5455">
          <cell r="PM5455">
            <v>1.1278699999999999</v>
          </cell>
        </row>
        <row r="5456">
          <cell r="PM5456">
            <v>1.1278699999999999</v>
          </cell>
        </row>
        <row r="5457">
          <cell r="PM5457">
            <v>1.1278699999999999</v>
          </cell>
        </row>
        <row r="5458">
          <cell r="PM5458">
            <v>1.05376</v>
          </cell>
        </row>
        <row r="5459">
          <cell r="PM5459">
            <v>2.7622800000000001</v>
          </cell>
        </row>
        <row r="5460">
          <cell r="PM5460">
            <v>1.07226</v>
          </cell>
        </row>
        <row r="5461">
          <cell r="PM5461">
            <v>1.09111</v>
          </cell>
        </row>
        <row r="5462">
          <cell r="PM5462">
            <v>1.1278699999999999</v>
          </cell>
        </row>
        <row r="5463">
          <cell r="PM5463">
            <v>1.1278699999999999</v>
          </cell>
        </row>
        <row r="5464">
          <cell r="PM5464">
            <v>1.09111</v>
          </cell>
        </row>
        <row r="5465">
          <cell r="PM5465">
            <v>1.1278699999999999</v>
          </cell>
        </row>
        <row r="5466">
          <cell r="PM5466">
            <v>1.05376</v>
          </cell>
        </row>
        <row r="5467">
          <cell r="PM5467">
            <v>1.05376</v>
          </cell>
        </row>
        <row r="5468">
          <cell r="PM5468">
            <v>1.1278699999999999</v>
          </cell>
        </row>
        <row r="5469">
          <cell r="PM5469">
            <v>2.7622800000000001</v>
          </cell>
        </row>
        <row r="5470">
          <cell r="PM5470">
            <v>1.09111</v>
          </cell>
        </row>
        <row r="5471">
          <cell r="PM5471">
            <v>1.1278699999999999</v>
          </cell>
        </row>
        <row r="5472">
          <cell r="PM5472">
            <v>15.391999999999999</v>
          </cell>
        </row>
        <row r="5473">
          <cell r="PM5473">
            <v>1.07226</v>
          </cell>
        </row>
        <row r="5474">
          <cell r="PM5474">
            <v>1.1278699999999999</v>
          </cell>
        </row>
        <row r="5475">
          <cell r="PM5475">
            <v>1.09111</v>
          </cell>
        </row>
        <row r="5476">
          <cell r="PM5476">
            <v>1.1278699999999999</v>
          </cell>
        </row>
        <row r="5477">
          <cell r="PM5477">
            <v>1.1278699999999999</v>
          </cell>
        </row>
        <row r="5478">
          <cell r="PM5478">
            <v>1.09111</v>
          </cell>
        </row>
        <row r="5479">
          <cell r="PM5479">
            <v>1.1278699999999999</v>
          </cell>
        </row>
        <row r="5480">
          <cell r="PM5480">
            <v>14.977930000000001</v>
          </cell>
        </row>
        <row r="5481">
          <cell r="PM5481">
            <v>1.1278699999999999</v>
          </cell>
        </row>
        <row r="5482">
          <cell r="PM5482">
            <v>1.1278699999999999</v>
          </cell>
        </row>
        <row r="5483">
          <cell r="PM5483">
            <v>1.1278699999999999</v>
          </cell>
        </row>
        <row r="5484">
          <cell r="PM5484">
            <v>1.05376</v>
          </cell>
        </row>
        <row r="5485">
          <cell r="PM5485">
            <v>1.1278699999999999</v>
          </cell>
        </row>
        <row r="5486">
          <cell r="PM5486">
            <v>1.05376</v>
          </cell>
        </row>
        <row r="5487">
          <cell r="PM5487">
            <v>9.75</v>
          </cell>
        </row>
        <row r="5488">
          <cell r="PM5488">
            <v>1.09111</v>
          </cell>
        </row>
        <row r="5489">
          <cell r="PM5489">
            <v>1.78125</v>
          </cell>
        </row>
        <row r="5490">
          <cell r="PM5490">
            <v>1.05376</v>
          </cell>
        </row>
        <row r="5491">
          <cell r="PM5491">
            <v>1.1278699999999999</v>
          </cell>
        </row>
        <row r="5492">
          <cell r="PM5492">
            <v>1.1278699999999999</v>
          </cell>
        </row>
        <row r="5493">
          <cell r="PM5493">
            <v>1.07226</v>
          </cell>
        </row>
        <row r="5494">
          <cell r="PM5494">
            <v>1.05376</v>
          </cell>
        </row>
        <row r="5495">
          <cell r="PM5495">
            <v>15.391999999999999</v>
          </cell>
        </row>
        <row r="5496">
          <cell r="PM5496">
            <v>1.09111</v>
          </cell>
        </row>
        <row r="5497">
          <cell r="PM5497">
            <v>1.1278699999999999</v>
          </cell>
        </row>
        <row r="5498">
          <cell r="PM5498">
            <v>1.09111</v>
          </cell>
        </row>
        <row r="5499">
          <cell r="PM5499">
            <v>1.09111</v>
          </cell>
        </row>
        <row r="5500">
          <cell r="PM5500">
            <v>1.1278699999999999</v>
          </cell>
        </row>
        <row r="5501">
          <cell r="PM5501">
            <v>1.07226</v>
          </cell>
        </row>
        <row r="5502">
          <cell r="PM5502">
            <v>1.09111</v>
          </cell>
        </row>
        <row r="5503">
          <cell r="PM5503">
            <v>1.1278699999999999</v>
          </cell>
        </row>
        <row r="5504">
          <cell r="PM5504">
            <v>1.1278699999999999</v>
          </cell>
        </row>
        <row r="5505">
          <cell r="PM5505">
            <v>1.07226</v>
          </cell>
        </row>
        <row r="5506">
          <cell r="PM5506">
            <v>1.09111</v>
          </cell>
        </row>
        <row r="5507">
          <cell r="PM5507">
            <v>1.09111</v>
          </cell>
        </row>
        <row r="5508">
          <cell r="PM5508">
            <v>1.1278699999999999</v>
          </cell>
        </row>
        <row r="5509">
          <cell r="PM5509">
            <v>1.09111</v>
          </cell>
        </row>
        <row r="5510">
          <cell r="PM5510">
            <v>15.391999999999999</v>
          </cell>
        </row>
        <row r="5511">
          <cell r="PM5511">
            <v>2.7622800000000001</v>
          </cell>
        </row>
        <row r="5512">
          <cell r="PM5512">
            <v>1.07226</v>
          </cell>
        </row>
        <row r="5513">
          <cell r="PM5513">
            <v>1.1278699999999999</v>
          </cell>
        </row>
        <row r="5514">
          <cell r="PM5514">
            <v>1.1278699999999999</v>
          </cell>
        </row>
        <row r="5515">
          <cell r="PM5515">
            <v>1.09111</v>
          </cell>
        </row>
        <row r="5516">
          <cell r="PM5516">
            <v>1.07226</v>
          </cell>
        </row>
        <row r="5517">
          <cell r="PM5517">
            <v>1.1278699999999999</v>
          </cell>
        </row>
        <row r="5518">
          <cell r="PM5518">
            <v>1.07226</v>
          </cell>
        </row>
        <row r="5519">
          <cell r="PM5519">
            <v>1.1278699999999999</v>
          </cell>
        </row>
        <row r="5520">
          <cell r="PM5520">
            <v>1.1278699999999999</v>
          </cell>
        </row>
        <row r="5521">
          <cell r="PM5521">
            <v>1.09111</v>
          </cell>
        </row>
        <row r="5522">
          <cell r="PM5522">
            <v>1.1278699999999999</v>
          </cell>
        </row>
        <row r="5523">
          <cell r="PM5523">
            <v>1.35547</v>
          </cell>
        </row>
        <row r="5524">
          <cell r="PM5524">
            <v>15.391999999999999</v>
          </cell>
        </row>
        <row r="5525">
          <cell r="PM5525">
            <v>1.1278699999999999</v>
          </cell>
        </row>
        <row r="5526">
          <cell r="PM5526">
            <v>1.05376</v>
          </cell>
        </row>
        <row r="5527">
          <cell r="PM5527">
            <v>1.05376</v>
          </cell>
        </row>
        <row r="5528">
          <cell r="PM5528">
            <v>2.7622800000000001</v>
          </cell>
        </row>
        <row r="5529">
          <cell r="PM5529">
            <v>1.14286</v>
          </cell>
        </row>
        <row r="5530">
          <cell r="PM5530">
            <v>12.75</v>
          </cell>
        </row>
        <row r="5531">
          <cell r="PM5531">
            <v>1.12727</v>
          </cell>
        </row>
        <row r="5532">
          <cell r="PM5532">
            <v>1.1511800000000001</v>
          </cell>
        </row>
        <row r="5533">
          <cell r="PM5533">
            <v>15.391999999999999</v>
          </cell>
        </row>
        <row r="5534">
          <cell r="PM5534">
            <v>1.05376</v>
          </cell>
        </row>
        <row r="5535">
          <cell r="PM5535">
            <v>1.09111</v>
          </cell>
        </row>
        <row r="5536">
          <cell r="PM5536">
            <v>14.977930000000001</v>
          </cell>
        </row>
        <row r="5537">
          <cell r="PM5537">
            <v>1.1278699999999999</v>
          </cell>
        </row>
        <row r="5538">
          <cell r="PM5538">
            <v>1.07226</v>
          </cell>
        </row>
        <row r="5539">
          <cell r="PM5539">
            <v>15.391999999999999</v>
          </cell>
        </row>
        <row r="5540">
          <cell r="PM5540">
            <v>2.8333300000000001</v>
          </cell>
        </row>
        <row r="5541">
          <cell r="PM5541">
            <v>1.05376</v>
          </cell>
        </row>
        <row r="5542">
          <cell r="PM5542">
            <v>1.09111</v>
          </cell>
        </row>
        <row r="5543">
          <cell r="PM5543">
            <v>16.038959999999999</v>
          </cell>
        </row>
        <row r="5544">
          <cell r="PM5544">
            <v>2.7622800000000001</v>
          </cell>
        </row>
        <row r="5545">
          <cell r="PM5545">
            <v>9.75</v>
          </cell>
        </row>
        <row r="5546">
          <cell r="PM5546">
            <v>1.1278699999999999</v>
          </cell>
        </row>
        <row r="5547">
          <cell r="PM5547">
            <v>1.1278699999999999</v>
          </cell>
        </row>
        <row r="5548">
          <cell r="PM5548">
            <v>14.977930000000001</v>
          </cell>
        </row>
        <row r="5549">
          <cell r="PM5549">
            <v>1.1278699999999999</v>
          </cell>
        </row>
        <row r="5550">
          <cell r="PM5550">
            <v>2.7622800000000001</v>
          </cell>
        </row>
        <row r="5551">
          <cell r="PM5551">
            <v>2.7622800000000001</v>
          </cell>
        </row>
        <row r="5552">
          <cell r="PM5552">
            <v>2.7622800000000001</v>
          </cell>
        </row>
        <row r="5553">
          <cell r="PM5553">
            <v>1.1278699999999999</v>
          </cell>
        </row>
        <row r="5554">
          <cell r="PM5554">
            <v>1.78125</v>
          </cell>
        </row>
        <row r="5555">
          <cell r="PM5555">
            <v>1.09111</v>
          </cell>
        </row>
        <row r="5556">
          <cell r="PM5556">
            <v>2.7622800000000001</v>
          </cell>
        </row>
        <row r="5557">
          <cell r="PM5557">
            <v>1.05376</v>
          </cell>
        </row>
        <row r="5558">
          <cell r="PM5558">
            <v>1.1278699999999999</v>
          </cell>
        </row>
        <row r="5559">
          <cell r="PM5559">
            <v>1.05376</v>
          </cell>
        </row>
        <row r="5560">
          <cell r="PM5560">
            <v>1.1278699999999999</v>
          </cell>
        </row>
        <row r="5561">
          <cell r="PM5561">
            <v>15.391999999999999</v>
          </cell>
        </row>
        <row r="5562">
          <cell r="PM5562">
            <v>15.391999999999999</v>
          </cell>
        </row>
        <row r="5563">
          <cell r="PM5563">
            <v>1.07226</v>
          </cell>
        </row>
        <row r="5564">
          <cell r="PM5564">
            <v>1.05376</v>
          </cell>
        </row>
        <row r="5565">
          <cell r="PM5565">
            <v>1.09111</v>
          </cell>
        </row>
        <row r="5566">
          <cell r="PM5566">
            <v>1.09111</v>
          </cell>
        </row>
        <row r="5567">
          <cell r="PM5567">
            <v>1.13605</v>
          </cell>
        </row>
        <row r="5568">
          <cell r="PM5568">
            <v>1</v>
          </cell>
        </row>
        <row r="5569">
          <cell r="PM5569">
            <v>15.391999999999999</v>
          </cell>
        </row>
        <row r="5570">
          <cell r="PM5570">
            <v>1.05376</v>
          </cell>
        </row>
        <row r="5571">
          <cell r="PM5571">
            <v>7.8333300000000001</v>
          </cell>
        </row>
        <row r="5572">
          <cell r="PM5572">
            <v>1.1278699999999999</v>
          </cell>
        </row>
        <row r="5573">
          <cell r="PM5573">
            <v>1.1278699999999999</v>
          </cell>
        </row>
        <row r="5574">
          <cell r="PM5574">
            <v>1.1511800000000001</v>
          </cell>
        </row>
        <row r="5575">
          <cell r="PM5575">
            <v>1.07226</v>
          </cell>
        </row>
        <row r="5576">
          <cell r="PM5576">
            <v>2.7622800000000001</v>
          </cell>
        </row>
        <row r="5577">
          <cell r="PM5577">
            <v>1.12727</v>
          </cell>
        </row>
        <row r="5578">
          <cell r="PM5578">
            <v>2.7622800000000001</v>
          </cell>
        </row>
        <row r="5579">
          <cell r="PM5579">
            <v>2.7622800000000001</v>
          </cell>
        </row>
        <row r="5580">
          <cell r="PM5580">
            <v>1.1278699999999999</v>
          </cell>
        </row>
        <row r="5581">
          <cell r="PM5581">
            <v>1.1278699999999999</v>
          </cell>
        </row>
        <row r="5582">
          <cell r="PM5582">
            <v>14.977930000000001</v>
          </cell>
        </row>
        <row r="5583">
          <cell r="PM5583">
            <v>1.1278699999999999</v>
          </cell>
        </row>
        <row r="5584">
          <cell r="PM5584">
            <v>1.07226</v>
          </cell>
        </row>
        <row r="5585">
          <cell r="PM5585">
            <v>1.1278699999999999</v>
          </cell>
        </row>
        <row r="5586">
          <cell r="PM5586">
            <v>1.1278699999999999</v>
          </cell>
        </row>
        <row r="5587">
          <cell r="PM5587">
            <v>1.05376</v>
          </cell>
        </row>
        <row r="5588">
          <cell r="PM5588">
            <v>1.78125</v>
          </cell>
        </row>
        <row r="5589">
          <cell r="PM5589">
            <v>1.78125</v>
          </cell>
        </row>
        <row r="5590">
          <cell r="PM5590">
            <v>1.07226</v>
          </cell>
        </row>
        <row r="5591">
          <cell r="PM5591">
            <v>1.09111</v>
          </cell>
        </row>
        <row r="5592">
          <cell r="PM5592">
            <v>1.09111</v>
          </cell>
        </row>
        <row r="5593">
          <cell r="PM5593">
            <v>15.391999999999999</v>
          </cell>
        </row>
        <row r="5594">
          <cell r="PM5594">
            <v>2.7622800000000001</v>
          </cell>
        </row>
        <row r="5595">
          <cell r="PM5595">
            <v>1.07226</v>
          </cell>
        </row>
        <row r="5596">
          <cell r="PM5596">
            <v>15.391999999999999</v>
          </cell>
        </row>
        <row r="5597">
          <cell r="PM5597">
            <v>1.09111</v>
          </cell>
        </row>
        <row r="5598">
          <cell r="PM5598">
            <v>1.09111</v>
          </cell>
        </row>
        <row r="5599">
          <cell r="PM5599">
            <v>2.7622800000000001</v>
          </cell>
        </row>
        <row r="5600">
          <cell r="PM5600">
            <v>1.1278699999999999</v>
          </cell>
        </row>
        <row r="5601">
          <cell r="PM5601">
            <v>2.7622800000000001</v>
          </cell>
        </row>
        <row r="5602">
          <cell r="PM5602">
            <v>1.1278699999999999</v>
          </cell>
        </row>
        <row r="5603">
          <cell r="PM5603">
            <v>1.05376</v>
          </cell>
        </row>
        <row r="5604">
          <cell r="PM5604">
            <v>1.78125</v>
          </cell>
        </row>
        <row r="5605">
          <cell r="PM5605">
            <v>1.1278699999999999</v>
          </cell>
        </row>
        <row r="5606">
          <cell r="PM5606">
            <v>1.5194799999999999</v>
          </cell>
        </row>
        <row r="5607">
          <cell r="PM5607">
            <v>1.1278699999999999</v>
          </cell>
        </row>
        <row r="5608">
          <cell r="PM5608">
            <v>11.70867</v>
          </cell>
        </row>
        <row r="5609">
          <cell r="PM5609">
            <v>2.7622800000000001</v>
          </cell>
        </row>
        <row r="5610">
          <cell r="PM5610">
            <v>1.09111</v>
          </cell>
        </row>
        <row r="5611">
          <cell r="PM5611">
            <v>1.1278699999999999</v>
          </cell>
        </row>
        <row r="5612">
          <cell r="PM5612">
            <v>15.391999999999999</v>
          </cell>
        </row>
        <row r="5613">
          <cell r="PM5613">
            <v>1.1278699999999999</v>
          </cell>
        </row>
        <row r="5614">
          <cell r="PM5614">
            <v>1.05376</v>
          </cell>
        </row>
        <row r="5615">
          <cell r="PM5615">
            <v>1.09111</v>
          </cell>
        </row>
        <row r="5616">
          <cell r="PM5616">
            <v>1.09111</v>
          </cell>
        </row>
        <row r="5617">
          <cell r="PM5617">
            <v>1.05376</v>
          </cell>
        </row>
        <row r="5618">
          <cell r="PM5618">
            <v>2.7622800000000001</v>
          </cell>
        </row>
        <row r="5619">
          <cell r="PM5619">
            <v>1.1278699999999999</v>
          </cell>
        </row>
        <row r="5620">
          <cell r="PM5620">
            <v>1.05376</v>
          </cell>
        </row>
        <row r="5621">
          <cell r="PM5621">
            <v>9.75</v>
          </cell>
        </row>
        <row r="5622">
          <cell r="PM5622">
            <v>1.07226</v>
          </cell>
        </row>
        <row r="5623">
          <cell r="PM5623">
            <v>1.1278699999999999</v>
          </cell>
        </row>
        <row r="5624">
          <cell r="PM5624">
            <v>1.1278699999999999</v>
          </cell>
        </row>
        <row r="5625">
          <cell r="PM5625">
            <v>1.05376</v>
          </cell>
        </row>
        <row r="5626">
          <cell r="PM5626">
            <v>1.05376</v>
          </cell>
        </row>
        <row r="5627">
          <cell r="PM5627">
            <v>1.14286</v>
          </cell>
        </row>
        <row r="5628">
          <cell r="PM5628">
            <v>2.7622800000000001</v>
          </cell>
        </row>
        <row r="5629">
          <cell r="PM5629">
            <v>1.05376</v>
          </cell>
        </row>
        <row r="5630">
          <cell r="PM5630">
            <v>1.07226</v>
          </cell>
        </row>
        <row r="5631">
          <cell r="PM5631">
            <v>2.7622800000000001</v>
          </cell>
        </row>
        <row r="5632">
          <cell r="PM5632">
            <v>1.05376</v>
          </cell>
        </row>
        <row r="5633">
          <cell r="PM5633">
            <v>1.07226</v>
          </cell>
        </row>
        <row r="5634">
          <cell r="PM5634">
            <v>2.7622800000000001</v>
          </cell>
        </row>
        <row r="5635">
          <cell r="PM5635">
            <v>1.1278699999999999</v>
          </cell>
        </row>
        <row r="5636">
          <cell r="PM5636">
            <v>1.1278699999999999</v>
          </cell>
        </row>
        <row r="5637">
          <cell r="PM5637">
            <v>1.05376</v>
          </cell>
        </row>
        <row r="5638">
          <cell r="PM5638">
            <v>1.1278699999999999</v>
          </cell>
        </row>
        <row r="5639">
          <cell r="PM5639">
            <v>1.1278699999999999</v>
          </cell>
        </row>
        <row r="5640">
          <cell r="PM5640">
            <v>1.05376</v>
          </cell>
        </row>
        <row r="5641">
          <cell r="PM5641">
            <v>1.1278699999999999</v>
          </cell>
        </row>
        <row r="5642">
          <cell r="PM5642">
            <v>1.05376</v>
          </cell>
        </row>
        <row r="5643">
          <cell r="PM5643">
            <v>1.1278699999999999</v>
          </cell>
        </row>
        <row r="5644">
          <cell r="PM5644">
            <v>15.391999999999999</v>
          </cell>
        </row>
        <row r="5645">
          <cell r="PM5645">
            <v>11.70867</v>
          </cell>
        </row>
        <row r="5646">
          <cell r="PM5646">
            <v>1.09111</v>
          </cell>
        </row>
        <row r="5647">
          <cell r="PM5647">
            <v>2.8333300000000001</v>
          </cell>
        </row>
        <row r="5648">
          <cell r="PM5648">
            <v>15.391999999999999</v>
          </cell>
        </row>
        <row r="5649">
          <cell r="PM5649">
            <v>2.7622800000000001</v>
          </cell>
        </row>
        <row r="5650">
          <cell r="PM5650">
            <v>1.1278699999999999</v>
          </cell>
        </row>
        <row r="5651">
          <cell r="PM5651">
            <v>1.09111</v>
          </cell>
        </row>
        <row r="5652">
          <cell r="PM5652">
            <v>1</v>
          </cell>
        </row>
        <row r="5653">
          <cell r="PM5653">
            <v>2.7622800000000001</v>
          </cell>
        </row>
        <row r="5654">
          <cell r="PM5654">
            <v>1.09111</v>
          </cell>
        </row>
        <row r="5655">
          <cell r="PM5655">
            <v>15.391999999999999</v>
          </cell>
        </row>
        <row r="5656">
          <cell r="PM5656">
            <v>1.1278699999999999</v>
          </cell>
        </row>
        <row r="5657">
          <cell r="PM5657">
            <v>2.7622800000000001</v>
          </cell>
        </row>
        <row r="5658">
          <cell r="PM5658">
            <v>1.1278699999999999</v>
          </cell>
        </row>
        <row r="5659">
          <cell r="PM5659">
            <v>1.78125</v>
          </cell>
        </row>
        <row r="5660">
          <cell r="PM5660">
            <v>1</v>
          </cell>
        </row>
        <row r="5661">
          <cell r="PM5661">
            <v>1.05376</v>
          </cell>
        </row>
        <row r="5662">
          <cell r="PM5662">
            <v>1.1278699999999999</v>
          </cell>
        </row>
        <row r="5663">
          <cell r="PM5663">
            <v>15.391999999999999</v>
          </cell>
        </row>
        <row r="5664">
          <cell r="PM5664">
            <v>1.1278699999999999</v>
          </cell>
        </row>
        <row r="5665">
          <cell r="PM5665">
            <v>1.07226</v>
          </cell>
        </row>
        <row r="5666">
          <cell r="PM5666">
            <v>2.7622800000000001</v>
          </cell>
        </row>
        <row r="5667">
          <cell r="PM5667">
            <v>1.1278699999999999</v>
          </cell>
        </row>
        <row r="5668">
          <cell r="PM5668">
            <v>2.8333300000000001</v>
          </cell>
        </row>
        <row r="5669">
          <cell r="PM5669">
            <v>2.7622800000000001</v>
          </cell>
        </row>
        <row r="5670">
          <cell r="PM5670">
            <v>2.7622800000000001</v>
          </cell>
        </row>
        <row r="5671">
          <cell r="PM5671">
            <v>2.7622800000000001</v>
          </cell>
        </row>
        <row r="5672">
          <cell r="PM5672">
            <v>1.05376</v>
          </cell>
        </row>
        <row r="5673">
          <cell r="PM5673">
            <v>1.1278699999999999</v>
          </cell>
        </row>
        <row r="5674">
          <cell r="PM5674">
            <v>1.1278699999999999</v>
          </cell>
        </row>
        <row r="5675">
          <cell r="PM5675">
            <v>1.07226</v>
          </cell>
        </row>
        <row r="5676">
          <cell r="PM5676">
            <v>1.05376</v>
          </cell>
        </row>
        <row r="5677">
          <cell r="PM5677">
            <v>1.07226</v>
          </cell>
        </row>
        <row r="5678">
          <cell r="PM5678">
            <v>1.09111</v>
          </cell>
        </row>
        <row r="5679">
          <cell r="PM5679">
            <v>1.05376</v>
          </cell>
        </row>
        <row r="5680">
          <cell r="PM5680">
            <v>1.07226</v>
          </cell>
        </row>
        <row r="5681">
          <cell r="PM5681">
            <v>1.1278699999999999</v>
          </cell>
        </row>
        <row r="5682">
          <cell r="PM5682">
            <v>1.09111</v>
          </cell>
        </row>
        <row r="5683">
          <cell r="PM5683">
            <v>12.75</v>
          </cell>
        </row>
        <row r="5684">
          <cell r="PM5684">
            <v>1.05376</v>
          </cell>
        </row>
        <row r="5685">
          <cell r="PM5685">
            <v>1.12727</v>
          </cell>
        </row>
        <row r="5686">
          <cell r="PM5686">
            <v>1.05376</v>
          </cell>
        </row>
        <row r="5687">
          <cell r="PM5687">
            <v>1.1278699999999999</v>
          </cell>
        </row>
        <row r="5688">
          <cell r="PM5688">
            <v>2.7622800000000001</v>
          </cell>
        </row>
        <row r="5689">
          <cell r="PM5689">
            <v>1.05376</v>
          </cell>
        </row>
        <row r="5690">
          <cell r="PM5690">
            <v>1.12727</v>
          </cell>
        </row>
        <row r="5691">
          <cell r="PM5691">
            <v>1.05376</v>
          </cell>
        </row>
        <row r="5692">
          <cell r="PM5692">
            <v>2.7622800000000001</v>
          </cell>
        </row>
        <row r="5693">
          <cell r="PM5693">
            <v>1.05376</v>
          </cell>
        </row>
        <row r="5694">
          <cell r="PM5694">
            <v>1.1278699999999999</v>
          </cell>
        </row>
        <row r="5695">
          <cell r="PM5695">
            <v>1.1278699999999999</v>
          </cell>
        </row>
        <row r="5696">
          <cell r="PM5696">
            <v>1.09111</v>
          </cell>
        </row>
        <row r="5697">
          <cell r="PM5697">
            <v>15.391999999999999</v>
          </cell>
        </row>
        <row r="5698">
          <cell r="PM5698">
            <v>1.09111</v>
          </cell>
        </row>
        <row r="5699">
          <cell r="PM5699">
            <v>2.7622800000000001</v>
          </cell>
        </row>
        <row r="5700">
          <cell r="PM5700">
            <v>14.977930000000001</v>
          </cell>
        </row>
        <row r="5701">
          <cell r="PM5701">
            <v>14.977930000000001</v>
          </cell>
        </row>
        <row r="5702">
          <cell r="PM5702">
            <v>1.09111</v>
          </cell>
        </row>
        <row r="5703">
          <cell r="PM5703">
            <v>14.977930000000001</v>
          </cell>
        </row>
        <row r="5704">
          <cell r="PM5704">
            <v>2.7622800000000001</v>
          </cell>
        </row>
        <row r="5705">
          <cell r="PM5705">
            <v>1.1278699999999999</v>
          </cell>
        </row>
        <row r="5706">
          <cell r="PM5706">
            <v>1.1278699999999999</v>
          </cell>
        </row>
        <row r="5707">
          <cell r="PM5707">
            <v>1.05376</v>
          </cell>
        </row>
        <row r="5708">
          <cell r="PM5708">
            <v>1.09111</v>
          </cell>
        </row>
        <row r="5709">
          <cell r="PM5709">
            <v>1.1511800000000001</v>
          </cell>
        </row>
        <row r="5710">
          <cell r="PM5710">
            <v>1.1511800000000001</v>
          </cell>
        </row>
        <row r="5711">
          <cell r="PM5711">
            <v>15.391999999999999</v>
          </cell>
        </row>
        <row r="5712">
          <cell r="PM5712">
            <v>1.1052599999999999</v>
          </cell>
        </row>
        <row r="5713">
          <cell r="PM5713">
            <v>1.1511800000000001</v>
          </cell>
        </row>
        <row r="5714">
          <cell r="PM5714">
            <v>2.7622800000000001</v>
          </cell>
        </row>
        <row r="5715">
          <cell r="PM5715">
            <v>1.1052599999999999</v>
          </cell>
        </row>
        <row r="5716">
          <cell r="PM5716">
            <v>2.7622800000000001</v>
          </cell>
        </row>
        <row r="5717">
          <cell r="PM5717">
            <v>2.7622800000000001</v>
          </cell>
        </row>
        <row r="5718">
          <cell r="PM5718">
            <v>14.977930000000001</v>
          </cell>
        </row>
        <row r="5719">
          <cell r="PM5719">
            <v>9.75</v>
          </cell>
        </row>
        <row r="5720">
          <cell r="PM5720">
            <v>1.1278699999999999</v>
          </cell>
        </row>
        <row r="5721">
          <cell r="PM5721">
            <v>1.1511800000000001</v>
          </cell>
        </row>
        <row r="5722">
          <cell r="PM5722">
            <v>1.1052599999999999</v>
          </cell>
        </row>
        <row r="5723">
          <cell r="PM5723">
            <v>1.12727</v>
          </cell>
        </row>
        <row r="5724">
          <cell r="PM5724">
            <v>1.05376</v>
          </cell>
        </row>
        <row r="5725">
          <cell r="PM5725">
            <v>1.05376</v>
          </cell>
        </row>
        <row r="5726">
          <cell r="PM5726">
            <v>1.1052599999999999</v>
          </cell>
        </row>
        <row r="5727">
          <cell r="PM5727">
            <v>1.1052599999999999</v>
          </cell>
        </row>
        <row r="5728">
          <cell r="PM5728">
            <v>1.1052599999999999</v>
          </cell>
        </row>
        <row r="5729">
          <cell r="PM5729">
            <v>1.1511800000000001</v>
          </cell>
        </row>
        <row r="5730">
          <cell r="PM5730">
            <v>1.1511800000000001</v>
          </cell>
        </row>
        <row r="5731">
          <cell r="PM5731">
            <v>1.1052599999999999</v>
          </cell>
        </row>
        <row r="5732">
          <cell r="PM5732">
            <v>1.1052599999999999</v>
          </cell>
        </row>
        <row r="5733">
          <cell r="PM5733">
            <v>1.5194799999999999</v>
          </cell>
        </row>
        <row r="5734">
          <cell r="PM5734">
            <v>1.1052599999999999</v>
          </cell>
        </row>
        <row r="5735">
          <cell r="PM5735">
            <v>1.1052599999999999</v>
          </cell>
        </row>
        <row r="5736">
          <cell r="PM5736">
            <v>1.1052599999999999</v>
          </cell>
        </row>
        <row r="5737">
          <cell r="PM5737">
            <v>1.1052599999999999</v>
          </cell>
        </row>
        <row r="5738">
          <cell r="PM5738">
            <v>1.1052599999999999</v>
          </cell>
        </row>
        <row r="5739">
          <cell r="PM5739">
            <v>9.75</v>
          </cell>
        </row>
        <row r="5740">
          <cell r="PM5740">
            <v>1.1052599999999999</v>
          </cell>
        </row>
        <row r="5741">
          <cell r="PM5741">
            <v>1.1052599999999999</v>
          </cell>
        </row>
        <row r="5742">
          <cell r="PM5742">
            <v>1.1052599999999999</v>
          </cell>
        </row>
        <row r="5743">
          <cell r="PM5743">
            <v>15.391999999999999</v>
          </cell>
        </row>
        <row r="5744">
          <cell r="PM5744">
            <v>12.75</v>
          </cell>
        </row>
        <row r="5745">
          <cell r="PM5745">
            <v>1.1278699999999999</v>
          </cell>
        </row>
        <row r="5746">
          <cell r="PM5746">
            <v>1.1278699999999999</v>
          </cell>
        </row>
        <row r="5747">
          <cell r="PM5747">
            <v>1.1278699999999999</v>
          </cell>
        </row>
        <row r="5748">
          <cell r="PM5748">
            <v>2.7622800000000001</v>
          </cell>
        </row>
        <row r="5749">
          <cell r="PM5749">
            <v>15.391999999999999</v>
          </cell>
        </row>
        <row r="5750">
          <cell r="PM5750">
            <v>15.391999999999999</v>
          </cell>
        </row>
        <row r="5751">
          <cell r="PM5751">
            <v>1.05376</v>
          </cell>
        </row>
        <row r="5752">
          <cell r="PM5752">
            <v>2.7622800000000001</v>
          </cell>
        </row>
        <row r="5753">
          <cell r="PM5753">
            <v>15.391999999999999</v>
          </cell>
        </row>
        <row r="5754">
          <cell r="PM5754">
            <v>15.391999999999999</v>
          </cell>
        </row>
        <row r="5755">
          <cell r="PM5755">
            <v>1.05376</v>
          </cell>
        </row>
        <row r="5756">
          <cell r="PM5756">
            <v>1.1278699999999999</v>
          </cell>
        </row>
        <row r="5757">
          <cell r="PM5757">
            <v>2.7622800000000001</v>
          </cell>
        </row>
        <row r="5758">
          <cell r="PM5758">
            <v>1.1278699999999999</v>
          </cell>
        </row>
        <row r="5759">
          <cell r="PM5759">
            <v>1.09111</v>
          </cell>
        </row>
        <row r="5760">
          <cell r="PM5760">
            <v>2.7622800000000001</v>
          </cell>
        </row>
        <row r="5761">
          <cell r="PM5761">
            <v>15.391999999999999</v>
          </cell>
        </row>
        <row r="5762">
          <cell r="PM5762">
            <v>1.1278699999999999</v>
          </cell>
        </row>
        <row r="5763">
          <cell r="PM5763">
            <v>14.977930000000001</v>
          </cell>
        </row>
        <row r="5764">
          <cell r="PM5764">
            <v>1.1278699999999999</v>
          </cell>
        </row>
        <row r="5765">
          <cell r="PM5765">
            <v>2.7622800000000001</v>
          </cell>
        </row>
        <row r="5766">
          <cell r="PM5766">
            <v>15.391999999999999</v>
          </cell>
        </row>
        <row r="5767">
          <cell r="PM5767">
            <v>2.7622800000000001</v>
          </cell>
        </row>
        <row r="5768">
          <cell r="PM5768">
            <v>2.7622800000000001</v>
          </cell>
        </row>
        <row r="5769">
          <cell r="PM5769">
            <v>1.05376</v>
          </cell>
        </row>
        <row r="5770">
          <cell r="PM5770">
            <v>1.1278699999999999</v>
          </cell>
        </row>
        <row r="5771">
          <cell r="PM5771">
            <v>2.7622800000000001</v>
          </cell>
        </row>
        <row r="5772">
          <cell r="PM5772">
            <v>2.7622800000000001</v>
          </cell>
        </row>
        <row r="5773">
          <cell r="PM5773">
            <v>2.7622800000000001</v>
          </cell>
        </row>
        <row r="5774">
          <cell r="PM5774">
            <v>15.391999999999999</v>
          </cell>
        </row>
        <row r="5775">
          <cell r="PM5775">
            <v>2.7622800000000001</v>
          </cell>
        </row>
        <row r="5776">
          <cell r="PM5776">
            <v>14.977930000000001</v>
          </cell>
        </row>
        <row r="5777">
          <cell r="PM5777">
            <v>1.12727</v>
          </cell>
        </row>
        <row r="5778">
          <cell r="PM5778">
            <v>2.7622800000000001</v>
          </cell>
        </row>
        <row r="5779">
          <cell r="PM5779">
            <v>1.1511800000000001</v>
          </cell>
        </row>
        <row r="5780">
          <cell r="PM5780">
            <v>2.7622800000000001</v>
          </cell>
        </row>
        <row r="5781">
          <cell r="PM5781">
            <v>2.7622800000000001</v>
          </cell>
        </row>
        <row r="5782">
          <cell r="PM5782">
            <v>2.7622800000000001</v>
          </cell>
        </row>
        <row r="5783">
          <cell r="PM5783">
            <v>2.7622800000000001</v>
          </cell>
        </row>
        <row r="5784">
          <cell r="PM5784">
            <v>2.7622800000000001</v>
          </cell>
        </row>
        <row r="5785">
          <cell r="PM5785">
            <v>15.391999999999999</v>
          </cell>
        </row>
        <row r="5786">
          <cell r="PM5786">
            <v>2.7622800000000001</v>
          </cell>
        </row>
        <row r="5787">
          <cell r="PM5787">
            <v>15.391999999999999</v>
          </cell>
        </row>
        <row r="5788">
          <cell r="PM5788">
            <v>15.391999999999999</v>
          </cell>
        </row>
        <row r="5789">
          <cell r="PM5789">
            <v>2.7622800000000001</v>
          </cell>
        </row>
        <row r="5790">
          <cell r="PM5790">
            <v>2.7622800000000001</v>
          </cell>
        </row>
        <row r="5791">
          <cell r="PM5791">
            <v>15.391999999999999</v>
          </cell>
        </row>
        <row r="5792">
          <cell r="PM5792">
            <v>2.7622800000000001</v>
          </cell>
        </row>
        <row r="5793">
          <cell r="PM5793">
            <v>2.7622800000000001</v>
          </cell>
        </row>
        <row r="5794">
          <cell r="PM5794">
            <v>15.391999999999999</v>
          </cell>
        </row>
        <row r="5795">
          <cell r="PM5795">
            <v>2.7622800000000001</v>
          </cell>
        </row>
        <row r="5796">
          <cell r="PM5796">
            <v>2.7622800000000001</v>
          </cell>
        </row>
        <row r="5797">
          <cell r="PM5797">
            <v>2.7622800000000001</v>
          </cell>
        </row>
        <row r="5798">
          <cell r="PM5798">
            <v>2.7622800000000001</v>
          </cell>
        </row>
        <row r="5799">
          <cell r="PM5799">
            <v>2.7622800000000001</v>
          </cell>
        </row>
        <row r="5800">
          <cell r="PM5800">
            <v>2.7622800000000001</v>
          </cell>
        </row>
        <row r="5801">
          <cell r="PM5801">
            <v>2.7622800000000001</v>
          </cell>
        </row>
        <row r="5802">
          <cell r="PM5802">
            <v>14.977930000000001</v>
          </cell>
        </row>
        <row r="5803">
          <cell r="PM5803">
            <v>2.7622800000000001</v>
          </cell>
        </row>
        <row r="5804">
          <cell r="PM5804">
            <v>1.1511800000000001</v>
          </cell>
        </row>
        <row r="5805">
          <cell r="PM5805">
            <v>2.7622800000000001</v>
          </cell>
        </row>
        <row r="5806">
          <cell r="PM5806">
            <v>2.7622800000000001</v>
          </cell>
        </row>
        <row r="5807">
          <cell r="PM5807">
            <v>2.7622800000000001</v>
          </cell>
        </row>
        <row r="5808">
          <cell r="PM5808">
            <v>15.391999999999999</v>
          </cell>
        </row>
        <row r="5809">
          <cell r="PM5809">
            <v>2.7622800000000001</v>
          </cell>
        </row>
        <row r="5810">
          <cell r="PM5810">
            <v>1.0832200000000001</v>
          </cell>
        </row>
        <row r="5811">
          <cell r="PM5811">
            <v>1.0534399999999999</v>
          </cell>
        </row>
        <row r="5812">
          <cell r="PM5812">
            <v>1.1805300000000001</v>
          </cell>
        </row>
        <row r="5813">
          <cell r="PM5813">
            <v>1.2716000000000001</v>
          </cell>
        </row>
        <row r="5814">
          <cell r="PM5814">
            <v>1.1805300000000001</v>
          </cell>
        </row>
        <row r="5815">
          <cell r="PM5815">
            <v>1.0606100000000001</v>
          </cell>
        </row>
        <row r="5816">
          <cell r="PM5816">
            <v>1.1453</v>
          </cell>
        </row>
        <row r="5817">
          <cell r="PM5817">
            <v>1.0606100000000001</v>
          </cell>
        </row>
        <row r="5818">
          <cell r="PM5818">
            <v>1.1805300000000001</v>
          </cell>
        </row>
        <row r="5819">
          <cell r="PM5819">
            <v>1.2716000000000001</v>
          </cell>
        </row>
        <row r="5820">
          <cell r="PM5820">
            <v>1.1805300000000001</v>
          </cell>
        </row>
        <row r="5821">
          <cell r="PM5821">
            <v>1.1805300000000001</v>
          </cell>
        </row>
        <row r="5822">
          <cell r="PM5822">
            <v>1.2716000000000001</v>
          </cell>
        </row>
        <row r="5823">
          <cell r="PM5823">
            <v>1.0606100000000001</v>
          </cell>
        </row>
        <row r="5824">
          <cell r="PM5824">
            <v>1.14286</v>
          </cell>
        </row>
        <row r="5825">
          <cell r="PM5825">
            <v>1.0832200000000001</v>
          </cell>
        </row>
        <row r="5826">
          <cell r="PM5826">
            <v>1.06667</v>
          </cell>
        </row>
        <row r="5827">
          <cell r="PM5827">
            <v>1.06667</v>
          </cell>
        </row>
        <row r="5828">
          <cell r="PM5828">
            <v>1.0832200000000001</v>
          </cell>
        </row>
        <row r="5829">
          <cell r="PM5829">
            <v>1.09562</v>
          </cell>
        </row>
        <row r="5830">
          <cell r="PM5830">
            <v>1.09562</v>
          </cell>
        </row>
        <row r="5831">
          <cell r="PM5831">
            <v>1.0390600000000001</v>
          </cell>
        </row>
        <row r="5832">
          <cell r="PM5832">
            <v>1.1805699999999999</v>
          </cell>
        </row>
        <row r="5833">
          <cell r="PM5833">
            <v>18.489360000000001</v>
          </cell>
        </row>
        <row r="5834">
          <cell r="PM5834">
            <v>1.1805300000000001</v>
          </cell>
        </row>
        <row r="5835">
          <cell r="PM5835">
            <v>1.1805300000000001</v>
          </cell>
        </row>
        <row r="5836">
          <cell r="PM5836">
            <v>1.1805300000000001</v>
          </cell>
        </row>
        <row r="5837">
          <cell r="PM5837">
            <v>1.1129899999999999</v>
          </cell>
        </row>
        <row r="5838">
          <cell r="PM5838">
            <v>1.1129899999999999</v>
          </cell>
        </row>
        <row r="5839">
          <cell r="PM5839">
            <v>1.1805699999999999</v>
          </cell>
        </row>
        <row r="5840">
          <cell r="PM5840">
            <v>1.1805699999999999</v>
          </cell>
        </row>
        <row r="5841">
          <cell r="PM5841">
            <v>1.1805300000000001</v>
          </cell>
        </row>
        <row r="5842">
          <cell r="PM5842">
            <v>1.1805699999999999</v>
          </cell>
        </row>
        <row r="5843">
          <cell r="PM5843">
            <v>1.1805699999999999</v>
          </cell>
        </row>
        <row r="5844">
          <cell r="PM5844">
            <v>1.06667</v>
          </cell>
        </row>
        <row r="5845">
          <cell r="PM5845">
            <v>1.1805699999999999</v>
          </cell>
        </row>
        <row r="5846">
          <cell r="PM5846">
            <v>1.1805300000000001</v>
          </cell>
        </row>
        <row r="5847">
          <cell r="PM5847">
            <v>1.2716000000000001</v>
          </cell>
        </row>
        <row r="5848">
          <cell r="PM5848">
            <v>1.1453</v>
          </cell>
        </row>
        <row r="5849">
          <cell r="PM5849">
            <v>1.1805300000000001</v>
          </cell>
        </row>
        <row r="5850">
          <cell r="PM5850">
            <v>1.0390600000000001</v>
          </cell>
        </row>
        <row r="5851">
          <cell r="PM5851">
            <v>1.1805300000000001</v>
          </cell>
        </row>
        <row r="5852">
          <cell r="PM5852">
            <v>13</v>
          </cell>
        </row>
        <row r="5853">
          <cell r="PM5853">
            <v>1.06667</v>
          </cell>
        </row>
        <row r="5854">
          <cell r="PM5854">
            <v>1.06667</v>
          </cell>
        </row>
        <row r="5855">
          <cell r="PM5855">
            <v>1.06667</v>
          </cell>
        </row>
        <row r="5856">
          <cell r="PM5856">
            <v>1.0390600000000001</v>
          </cell>
        </row>
        <row r="5857">
          <cell r="PM5857">
            <v>1.1805300000000001</v>
          </cell>
        </row>
        <row r="5858">
          <cell r="PM5858">
            <v>1.1453</v>
          </cell>
        </row>
        <row r="5859">
          <cell r="PM5859">
            <v>19.75</v>
          </cell>
        </row>
        <row r="5860">
          <cell r="PM5860">
            <v>1.0832200000000001</v>
          </cell>
        </row>
        <row r="5861">
          <cell r="PM5861">
            <v>1.2716000000000001</v>
          </cell>
        </row>
        <row r="5862">
          <cell r="PM5862">
            <v>1.0534399999999999</v>
          </cell>
        </row>
        <row r="5863">
          <cell r="PM5863">
            <v>1.2716000000000001</v>
          </cell>
        </row>
        <row r="5864">
          <cell r="PM5864">
            <v>19.75</v>
          </cell>
        </row>
        <row r="5865">
          <cell r="PM5865">
            <v>1.06667</v>
          </cell>
        </row>
        <row r="5866">
          <cell r="PM5866">
            <v>1.09562</v>
          </cell>
        </row>
        <row r="5867">
          <cell r="PM5867">
            <v>1.0390600000000001</v>
          </cell>
        </row>
        <row r="5868">
          <cell r="PM5868">
            <v>1</v>
          </cell>
        </row>
        <row r="5869">
          <cell r="PM5869">
            <v>21.384519999999998</v>
          </cell>
        </row>
        <row r="5870">
          <cell r="PM5870">
            <v>1.1453</v>
          </cell>
        </row>
        <row r="5871">
          <cell r="PM5871">
            <v>1.1805699999999999</v>
          </cell>
        </row>
        <row r="5872">
          <cell r="PM5872">
            <v>1.1453</v>
          </cell>
        </row>
        <row r="5873">
          <cell r="PM5873">
            <v>1.06667</v>
          </cell>
        </row>
        <row r="5874">
          <cell r="PM5874">
            <v>1.09562</v>
          </cell>
        </row>
        <row r="5875">
          <cell r="PM5875">
            <v>1.1453</v>
          </cell>
        </row>
        <row r="5876">
          <cell r="PM5876">
            <v>1.2716000000000001</v>
          </cell>
        </row>
        <row r="5877">
          <cell r="PM5877">
            <v>1.1805699999999999</v>
          </cell>
        </row>
        <row r="5878">
          <cell r="PM5878">
            <v>1.06494</v>
          </cell>
        </row>
        <row r="5879">
          <cell r="PM5879">
            <v>1.06667</v>
          </cell>
        </row>
        <row r="5880">
          <cell r="PM5880">
            <v>1.06667</v>
          </cell>
        </row>
        <row r="5881">
          <cell r="PM5881">
            <v>1.2716000000000001</v>
          </cell>
        </row>
        <row r="5882">
          <cell r="PM5882">
            <v>1.1453</v>
          </cell>
        </row>
        <row r="5883">
          <cell r="PM5883">
            <v>21.384519999999998</v>
          </cell>
        </row>
        <row r="5884">
          <cell r="PM5884">
            <v>12.83333</v>
          </cell>
        </row>
        <row r="5885">
          <cell r="PM5885">
            <v>1.1805699999999999</v>
          </cell>
        </row>
        <row r="5886">
          <cell r="PM5886">
            <v>1.06667</v>
          </cell>
        </row>
        <row r="5887">
          <cell r="PM5887">
            <v>1.06667</v>
          </cell>
        </row>
        <row r="5888">
          <cell r="PM5888">
            <v>19.75</v>
          </cell>
        </row>
        <row r="5889">
          <cell r="PM5889">
            <v>12.9</v>
          </cell>
        </row>
        <row r="5890">
          <cell r="PM5890">
            <v>22.731819999999999</v>
          </cell>
        </row>
        <row r="5891">
          <cell r="PM5891">
            <v>1.1805699999999999</v>
          </cell>
        </row>
        <row r="5892">
          <cell r="PM5892">
            <v>1.2716000000000001</v>
          </cell>
        </row>
        <row r="5893">
          <cell r="PM5893">
            <v>1.2716000000000001</v>
          </cell>
        </row>
        <row r="5894">
          <cell r="PM5894">
            <v>1.2716000000000001</v>
          </cell>
        </row>
        <row r="5895">
          <cell r="PM5895">
            <v>1.1805699999999999</v>
          </cell>
        </row>
        <row r="5896">
          <cell r="PM5896">
            <v>1.0390600000000001</v>
          </cell>
        </row>
        <row r="5897">
          <cell r="PM5897">
            <v>1.09562</v>
          </cell>
        </row>
        <row r="5898">
          <cell r="PM5898">
            <v>1.2716000000000001</v>
          </cell>
        </row>
        <row r="5899">
          <cell r="PM5899">
            <v>1.06667</v>
          </cell>
        </row>
        <row r="5900">
          <cell r="PM5900">
            <v>1.09562</v>
          </cell>
        </row>
        <row r="5901">
          <cell r="PM5901">
            <v>1.0390600000000001</v>
          </cell>
        </row>
        <row r="5902">
          <cell r="PM5902">
            <v>1.09562</v>
          </cell>
        </row>
        <row r="5903">
          <cell r="PM5903">
            <v>1.2716000000000001</v>
          </cell>
        </row>
        <row r="5904">
          <cell r="PM5904">
            <v>1.1805300000000001</v>
          </cell>
        </row>
        <row r="5905">
          <cell r="PM5905">
            <v>1.1453</v>
          </cell>
        </row>
        <row r="5906">
          <cell r="PM5906">
            <v>1.06667</v>
          </cell>
        </row>
        <row r="5907">
          <cell r="PM5907">
            <v>1.1805699999999999</v>
          </cell>
        </row>
        <row r="5908">
          <cell r="PM5908">
            <v>1.1805300000000001</v>
          </cell>
        </row>
        <row r="5909">
          <cell r="PM5909">
            <v>18.489360000000001</v>
          </cell>
        </row>
        <row r="5910">
          <cell r="PM5910">
            <v>1.0534399999999999</v>
          </cell>
        </row>
        <row r="5911">
          <cell r="PM5911">
            <v>19.75</v>
          </cell>
        </row>
        <row r="5912">
          <cell r="PM5912">
            <v>22.731819999999999</v>
          </cell>
        </row>
        <row r="5913">
          <cell r="PM5913">
            <v>1.13605</v>
          </cell>
        </row>
        <row r="5914">
          <cell r="PM5914">
            <v>21.384519999999998</v>
          </cell>
        </row>
        <row r="5915">
          <cell r="PM5915">
            <v>6</v>
          </cell>
        </row>
        <row r="5916">
          <cell r="PM5916">
            <v>1.14286</v>
          </cell>
        </row>
        <row r="5917">
          <cell r="PM5917">
            <v>1.06667</v>
          </cell>
        </row>
        <row r="5918">
          <cell r="PM5918">
            <v>1.1805699999999999</v>
          </cell>
        </row>
        <row r="5919">
          <cell r="PM5919">
            <v>6</v>
          </cell>
        </row>
        <row r="5920">
          <cell r="PM5920">
            <v>1.0567899999999999</v>
          </cell>
        </row>
        <row r="5921">
          <cell r="PM5921">
            <v>1.2716000000000001</v>
          </cell>
        </row>
        <row r="5922">
          <cell r="PM5922">
            <v>1.0832200000000001</v>
          </cell>
        </row>
        <row r="5923">
          <cell r="PM5923">
            <v>1.1805300000000001</v>
          </cell>
        </row>
        <row r="5924">
          <cell r="PM5924">
            <v>18.489360000000001</v>
          </cell>
        </row>
        <row r="5925">
          <cell r="PM5925">
            <v>13.67421</v>
          </cell>
        </row>
        <row r="5926">
          <cell r="PM5926">
            <v>1.0832200000000001</v>
          </cell>
        </row>
        <row r="5927">
          <cell r="PM5927">
            <v>22.731819999999999</v>
          </cell>
        </row>
        <row r="5928">
          <cell r="PM5928">
            <v>1.1805699999999999</v>
          </cell>
        </row>
        <row r="5929">
          <cell r="PM5929">
            <v>1.1805300000000001</v>
          </cell>
        </row>
        <row r="5930">
          <cell r="PM5930">
            <v>1.1805699999999999</v>
          </cell>
        </row>
        <row r="5931">
          <cell r="PM5931">
            <v>1.1805699999999999</v>
          </cell>
        </row>
        <row r="5932">
          <cell r="PM5932">
            <v>1.075</v>
          </cell>
        </row>
        <row r="5933">
          <cell r="PM5933">
            <v>1.1805699999999999</v>
          </cell>
        </row>
        <row r="5934">
          <cell r="PM5934">
            <v>1.1805699999999999</v>
          </cell>
        </row>
        <row r="5935">
          <cell r="PM5935">
            <v>1.0832200000000001</v>
          </cell>
        </row>
        <row r="5936">
          <cell r="PM5936">
            <v>1.09562</v>
          </cell>
        </row>
        <row r="5937">
          <cell r="PM5937">
            <v>1.1805300000000001</v>
          </cell>
        </row>
        <row r="5938">
          <cell r="PM5938">
            <v>1.09562</v>
          </cell>
        </row>
        <row r="5939">
          <cell r="PM5939">
            <v>1.09562</v>
          </cell>
        </row>
        <row r="5940">
          <cell r="PM5940">
            <v>12.9</v>
          </cell>
        </row>
        <row r="5941">
          <cell r="PM5941">
            <v>1.06667</v>
          </cell>
        </row>
        <row r="5942">
          <cell r="PM5942">
            <v>1.06667</v>
          </cell>
        </row>
        <row r="5943">
          <cell r="PM5943">
            <v>1.1805699999999999</v>
          </cell>
        </row>
        <row r="5944">
          <cell r="PM5944">
            <v>1.0567899999999999</v>
          </cell>
        </row>
        <row r="5945">
          <cell r="PM5945">
            <v>1.0567899999999999</v>
          </cell>
        </row>
        <row r="5946">
          <cell r="PM5946">
            <v>1.0832200000000001</v>
          </cell>
        </row>
        <row r="5947">
          <cell r="PM5947">
            <v>13.67421</v>
          </cell>
        </row>
        <row r="5948">
          <cell r="PM5948">
            <v>1.0832200000000001</v>
          </cell>
        </row>
        <row r="5949">
          <cell r="PM5949">
            <v>1.09562</v>
          </cell>
        </row>
        <row r="5950">
          <cell r="PM5950">
            <v>1.1805699999999999</v>
          </cell>
        </row>
        <row r="5951">
          <cell r="PM5951">
            <v>1.0832200000000001</v>
          </cell>
        </row>
        <row r="5952">
          <cell r="PM5952">
            <v>21.384519999999998</v>
          </cell>
        </row>
        <row r="5953">
          <cell r="PM5953">
            <v>21.384519999999998</v>
          </cell>
        </row>
        <row r="5954">
          <cell r="PM5954">
            <v>1.1805699999999999</v>
          </cell>
        </row>
        <row r="5955">
          <cell r="PM5955">
            <v>1.1453</v>
          </cell>
        </row>
        <row r="5956">
          <cell r="PM5956">
            <v>1.09562</v>
          </cell>
        </row>
        <row r="5957">
          <cell r="PM5957">
            <v>1.1129899999999999</v>
          </cell>
        </row>
        <row r="5958">
          <cell r="PM5958">
            <v>1.0832200000000001</v>
          </cell>
        </row>
        <row r="5959">
          <cell r="PM5959">
            <v>1.1453</v>
          </cell>
        </row>
        <row r="5960">
          <cell r="PM5960">
            <v>1.0390600000000001</v>
          </cell>
        </row>
        <row r="5961">
          <cell r="PM5961">
            <v>1.0567899999999999</v>
          </cell>
        </row>
        <row r="5962">
          <cell r="PM5962">
            <v>1.0390600000000001</v>
          </cell>
        </row>
        <row r="5963">
          <cell r="PM5963">
            <v>2.5714299999999999</v>
          </cell>
        </row>
        <row r="5964">
          <cell r="PM5964">
            <v>21.384519999999998</v>
          </cell>
        </row>
        <row r="5965">
          <cell r="PM5965">
            <v>21.384519999999998</v>
          </cell>
        </row>
        <row r="5966">
          <cell r="PM5966">
            <v>1.0534399999999999</v>
          </cell>
        </row>
        <row r="5967">
          <cell r="PM5967">
            <v>1.09562</v>
          </cell>
        </row>
        <row r="5968">
          <cell r="PM5968">
            <v>9.8421099999999999</v>
          </cell>
        </row>
        <row r="5969">
          <cell r="PM5969">
            <v>1.06667</v>
          </cell>
        </row>
        <row r="5970">
          <cell r="PM5970">
            <v>12.9</v>
          </cell>
        </row>
        <row r="5971">
          <cell r="PM5971">
            <v>1.0832200000000001</v>
          </cell>
        </row>
        <row r="5972">
          <cell r="PM5972">
            <v>1.06667</v>
          </cell>
        </row>
        <row r="5973">
          <cell r="PM5973">
            <v>1.075</v>
          </cell>
        </row>
        <row r="5974">
          <cell r="PM5974">
            <v>1.1805699999999999</v>
          </cell>
        </row>
        <row r="5975">
          <cell r="PM5975">
            <v>1.1129899999999999</v>
          </cell>
        </row>
        <row r="5976">
          <cell r="PM5976">
            <v>1.06667</v>
          </cell>
        </row>
        <row r="5977">
          <cell r="PM5977">
            <v>1.1805699999999999</v>
          </cell>
        </row>
        <row r="5978">
          <cell r="PM5978">
            <v>1.06667</v>
          </cell>
        </row>
        <row r="5979">
          <cell r="PM5979">
            <v>3.9517899999999999</v>
          </cell>
        </row>
        <row r="5980">
          <cell r="PM5980">
            <v>1.09562</v>
          </cell>
        </row>
        <row r="5981">
          <cell r="PM5981">
            <v>1.06667</v>
          </cell>
        </row>
        <row r="5982">
          <cell r="PM5982">
            <v>1.09562</v>
          </cell>
        </row>
        <row r="5983">
          <cell r="PM5983">
            <v>1.06667</v>
          </cell>
        </row>
        <row r="5984">
          <cell r="PM5984">
            <v>1.05</v>
          </cell>
        </row>
        <row r="5985">
          <cell r="PM5985">
            <v>1.1805699999999999</v>
          </cell>
        </row>
        <row r="5986">
          <cell r="PM5986">
            <v>1.0567899999999999</v>
          </cell>
        </row>
        <row r="5987">
          <cell r="PM5987">
            <v>1.0832200000000001</v>
          </cell>
        </row>
        <row r="5988">
          <cell r="PM5988">
            <v>1.09562</v>
          </cell>
        </row>
        <row r="5989">
          <cell r="PM5989">
            <v>1.1805300000000001</v>
          </cell>
        </row>
        <row r="5990">
          <cell r="PM5990">
            <v>1.09562</v>
          </cell>
        </row>
        <row r="5991">
          <cell r="PM5991">
            <v>1.1805699999999999</v>
          </cell>
        </row>
        <row r="5992">
          <cell r="PM5992">
            <v>1.1805699999999999</v>
          </cell>
        </row>
        <row r="5993">
          <cell r="PM5993">
            <v>1.0911500000000001</v>
          </cell>
        </row>
        <row r="5994">
          <cell r="PM5994">
            <v>26.051279999999998</v>
          </cell>
        </row>
        <row r="5995">
          <cell r="PM5995">
            <v>1.1805699999999999</v>
          </cell>
        </row>
        <row r="5996">
          <cell r="PM5996">
            <v>1.14286</v>
          </cell>
        </row>
        <row r="5997">
          <cell r="PM5997">
            <v>1.1805699999999999</v>
          </cell>
        </row>
        <row r="5998">
          <cell r="PM5998">
            <v>1.1805699999999999</v>
          </cell>
        </row>
        <row r="5999">
          <cell r="PM5999">
            <v>1.1805699999999999</v>
          </cell>
        </row>
        <row r="6000">
          <cell r="PM6000">
            <v>1.14286</v>
          </cell>
        </row>
        <row r="6001">
          <cell r="PM6001">
            <v>1.1805699999999999</v>
          </cell>
        </row>
        <row r="6002">
          <cell r="PM6002">
            <v>1.1805699999999999</v>
          </cell>
        </row>
        <row r="6003">
          <cell r="PM6003">
            <v>18.489360000000001</v>
          </cell>
        </row>
        <row r="6004">
          <cell r="PM6004">
            <v>1.1805300000000001</v>
          </cell>
        </row>
        <row r="6005">
          <cell r="PM6005">
            <v>1.1805699999999999</v>
          </cell>
        </row>
        <row r="6006">
          <cell r="PM6006">
            <v>1.09562</v>
          </cell>
        </row>
        <row r="6007">
          <cell r="PM6007">
            <v>1.1805300000000001</v>
          </cell>
        </row>
        <row r="6008">
          <cell r="PM6008">
            <v>1.09562</v>
          </cell>
        </row>
        <row r="6009">
          <cell r="PM6009">
            <v>1.1805699999999999</v>
          </cell>
        </row>
        <row r="6010">
          <cell r="PM6010">
            <v>1.1805699999999999</v>
          </cell>
        </row>
        <row r="6011">
          <cell r="PM6011">
            <v>21.384519999999998</v>
          </cell>
        </row>
        <row r="6012">
          <cell r="PM6012">
            <v>21.384519999999998</v>
          </cell>
        </row>
        <row r="6013">
          <cell r="PM6013">
            <v>18.489360000000001</v>
          </cell>
        </row>
        <row r="6014">
          <cell r="PM6014">
            <v>1.1805699999999999</v>
          </cell>
        </row>
        <row r="6015">
          <cell r="PM6015">
            <v>1.1805699999999999</v>
          </cell>
        </row>
        <row r="6016">
          <cell r="PM6016">
            <v>1.06667</v>
          </cell>
        </row>
        <row r="6017">
          <cell r="PM6017">
            <v>1.09562</v>
          </cell>
        </row>
        <row r="6018">
          <cell r="PM6018">
            <v>1.2</v>
          </cell>
        </row>
        <row r="6019">
          <cell r="PM6019">
            <v>1.1805699999999999</v>
          </cell>
        </row>
        <row r="6020">
          <cell r="PM6020">
            <v>1.06667</v>
          </cell>
        </row>
        <row r="6021">
          <cell r="PM6021">
            <v>1.1805300000000001</v>
          </cell>
        </row>
        <row r="6022">
          <cell r="PM6022">
            <v>1.06667</v>
          </cell>
        </row>
        <row r="6023">
          <cell r="PM6023">
            <v>1.1805699999999999</v>
          </cell>
        </row>
        <row r="6024">
          <cell r="PM6024">
            <v>18.489360000000001</v>
          </cell>
        </row>
        <row r="6025">
          <cell r="PM6025">
            <v>1.09562</v>
          </cell>
        </row>
        <row r="6026">
          <cell r="PM6026">
            <v>1.09562</v>
          </cell>
        </row>
        <row r="6027">
          <cell r="PM6027">
            <v>1.1805699999999999</v>
          </cell>
        </row>
        <row r="6028">
          <cell r="PM6028">
            <v>1.09562</v>
          </cell>
        </row>
        <row r="6029">
          <cell r="PM6029">
            <v>1.1805699999999999</v>
          </cell>
        </row>
        <row r="6030">
          <cell r="PM6030">
            <v>1.2716000000000001</v>
          </cell>
        </row>
        <row r="6031">
          <cell r="PM6031">
            <v>18.489360000000001</v>
          </cell>
        </row>
        <row r="6032">
          <cell r="PM6032">
            <v>1.1805699999999999</v>
          </cell>
        </row>
        <row r="6033">
          <cell r="PM6033">
            <v>18.489360000000001</v>
          </cell>
        </row>
        <row r="6034">
          <cell r="PM6034">
            <v>1.1805699999999999</v>
          </cell>
        </row>
        <row r="6035">
          <cell r="PM6035">
            <v>22.731819999999999</v>
          </cell>
        </row>
        <row r="6036">
          <cell r="PM6036">
            <v>1.1805699999999999</v>
          </cell>
        </row>
        <row r="6037">
          <cell r="PM6037">
            <v>1.1805699999999999</v>
          </cell>
        </row>
        <row r="6038">
          <cell r="PM6038">
            <v>1.1805300000000001</v>
          </cell>
        </row>
        <row r="6039">
          <cell r="PM6039">
            <v>1.09562</v>
          </cell>
        </row>
        <row r="6040">
          <cell r="PM6040">
            <v>18.489360000000001</v>
          </cell>
        </row>
        <row r="6041">
          <cell r="PM6041">
            <v>1.09562</v>
          </cell>
        </row>
        <row r="6042">
          <cell r="PM6042">
            <v>1.1805699999999999</v>
          </cell>
        </row>
        <row r="6043">
          <cell r="PM6043">
            <v>18.489360000000001</v>
          </cell>
        </row>
        <row r="6044">
          <cell r="PM6044">
            <v>1.1805699999999999</v>
          </cell>
        </row>
        <row r="6045">
          <cell r="PM6045">
            <v>1.1805699999999999</v>
          </cell>
        </row>
        <row r="6046">
          <cell r="PM6046">
            <v>1.09562</v>
          </cell>
        </row>
        <row r="6047">
          <cell r="PM6047">
            <v>1.1805699999999999</v>
          </cell>
        </row>
        <row r="6048">
          <cell r="PM6048">
            <v>22.731819999999999</v>
          </cell>
        </row>
        <row r="6049">
          <cell r="PM6049">
            <v>1.1805300000000001</v>
          </cell>
        </row>
        <row r="6050">
          <cell r="PM6050">
            <v>1.1805699999999999</v>
          </cell>
        </row>
        <row r="6051">
          <cell r="PM6051">
            <v>1.1805300000000001</v>
          </cell>
        </row>
        <row r="6052">
          <cell r="PM6052">
            <v>1.06667</v>
          </cell>
        </row>
        <row r="6053">
          <cell r="PM6053">
            <v>1.1805300000000001</v>
          </cell>
        </row>
        <row r="6054">
          <cell r="PM6054">
            <v>1.1805300000000001</v>
          </cell>
        </row>
        <row r="6055">
          <cell r="PM6055">
            <v>1.09562</v>
          </cell>
        </row>
        <row r="6056">
          <cell r="PM6056">
            <v>1.06667</v>
          </cell>
        </row>
        <row r="6057">
          <cell r="PM6057">
            <v>1.09562</v>
          </cell>
        </row>
        <row r="6058">
          <cell r="PM6058">
            <v>18.489360000000001</v>
          </cell>
        </row>
        <row r="6059">
          <cell r="PM6059">
            <v>1.09562</v>
          </cell>
        </row>
        <row r="6060">
          <cell r="PM6060">
            <v>1.2716000000000001</v>
          </cell>
        </row>
        <row r="6061">
          <cell r="PM6061">
            <v>1.1805699999999999</v>
          </cell>
        </row>
        <row r="6062">
          <cell r="PM6062">
            <v>1.1805300000000001</v>
          </cell>
        </row>
        <row r="6063">
          <cell r="PM6063">
            <v>1.1805699999999999</v>
          </cell>
        </row>
        <row r="6064">
          <cell r="PM6064">
            <v>1.1805699999999999</v>
          </cell>
        </row>
        <row r="6065">
          <cell r="PM6065">
            <v>1.1805300000000001</v>
          </cell>
        </row>
        <row r="6066">
          <cell r="PM6066">
            <v>1.1805300000000001</v>
          </cell>
        </row>
        <row r="6067">
          <cell r="PM6067">
            <v>1.1805699999999999</v>
          </cell>
        </row>
        <row r="6068">
          <cell r="PM6068">
            <v>1.1805699999999999</v>
          </cell>
        </row>
        <row r="6069">
          <cell r="PM6069">
            <v>1.09562</v>
          </cell>
        </row>
        <row r="6070">
          <cell r="PM6070">
            <v>1.1805699999999999</v>
          </cell>
        </row>
        <row r="6071">
          <cell r="PM6071">
            <v>1.06667</v>
          </cell>
        </row>
        <row r="6072">
          <cell r="PM6072">
            <v>1.1805699999999999</v>
          </cell>
        </row>
        <row r="6073">
          <cell r="PM6073">
            <v>1.1805300000000001</v>
          </cell>
        </row>
        <row r="6074">
          <cell r="PM6074">
            <v>1.09562</v>
          </cell>
        </row>
        <row r="6075">
          <cell r="PM6075">
            <v>1.1805699999999999</v>
          </cell>
        </row>
        <row r="6076">
          <cell r="PM6076">
            <v>1.1805699999999999</v>
          </cell>
        </row>
        <row r="6077">
          <cell r="PM6077">
            <v>1.1805699999999999</v>
          </cell>
        </row>
        <row r="6078">
          <cell r="PM6078">
            <v>1.14286</v>
          </cell>
        </row>
        <row r="6079">
          <cell r="PM6079">
            <v>1.06667</v>
          </cell>
        </row>
        <row r="6080">
          <cell r="PM6080">
            <v>21.384519999999998</v>
          </cell>
        </row>
        <row r="6081">
          <cell r="PM6081">
            <v>1.06667</v>
          </cell>
        </row>
        <row r="6082">
          <cell r="PM6082">
            <v>1.1805300000000001</v>
          </cell>
        </row>
        <row r="6083">
          <cell r="PM6083">
            <v>1.1805699999999999</v>
          </cell>
        </row>
        <row r="6084">
          <cell r="PM6084">
            <v>1.1805699999999999</v>
          </cell>
        </row>
        <row r="6085">
          <cell r="PM6085">
            <v>1.2716000000000001</v>
          </cell>
        </row>
        <row r="6086">
          <cell r="PM6086">
            <v>3.9517899999999999</v>
          </cell>
        </row>
        <row r="6087">
          <cell r="PM6087">
            <v>22.731819999999999</v>
          </cell>
        </row>
        <row r="6088">
          <cell r="PM6088">
            <v>1.06494</v>
          </cell>
        </row>
        <row r="6089">
          <cell r="PM6089">
            <v>1.06667</v>
          </cell>
        </row>
        <row r="6090">
          <cell r="PM6090">
            <v>21.384519999999998</v>
          </cell>
        </row>
        <row r="6091">
          <cell r="PM6091">
            <v>1.1805699999999999</v>
          </cell>
        </row>
        <row r="6092">
          <cell r="PM6092">
            <v>1.1805699999999999</v>
          </cell>
        </row>
        <row r="6093">
          <cell r="PM6093">
            <v>1.1805699999999999</v>
          </cell>
        </row>
        <row r="6094">
          <cell r="PM6094">
            <v>1.11652</v>
          </cell>
        </row>
        <row r="6095">
          <cell r="PM6095">
            <v>1.1805699999999999</v>
          </cell>
        </row>
        <row r="6096">
          <cell r="PM6096">
            <v>1.1805699999999999</v>
          </cell>
        </row>
        <row r="6097">
          <cell r="PM6097">
            <v>1.2716000000000001</v>
          </cell>
        </row>
        <row r="6098">
          <cell r="PM6098">
            <v>1.1805699999999999</v>
          </cell>
        </row>
        <row r="6099">
          <cell r="PM6099">
            <v>1.1805699999999999</v>
          </cell>
        </row>
        <row r="6100">
          <cell r="PM6100">
            <v>1.09562</v>
          </cell>
        </row>
        <row r="6101">
          <cell r="PM6101">
            <v>1.1805699999999999</v>
          </cell>
        </row>
        <row r="6102">
          <cell r="PM6102">
            <v>1.09562</v>
          </cell>
        </row>
        <row r="6103">
          <cell r="PM6103">
            <v>1.2716000000000001</v>
          </cell>
        </row>
        <row r="6104">
          <cell r="PM6104">
            <v>1.1805699999999999</v>
          </cell>
        </row>
        <row r="6105">
          <cell r="PM6105">
            <v>1.1805699999999999</v>
          </cell>
        </row>
        <row r="6106">
          <cell r="PM6106">
            <v>1.1805699999999999</v>
          </cell>
        </row>
        <row r="6107">
          <cell r="PM6107">
            <v>1.09562</v>
          </cell>
        </row>
        <row r="6108">
          <cell r="PM6108">
            <v>1.1805699999999999</v>
          </cell>
        </row>
        <row r="6109">
          <cell r="PM6109">
            <v>1.1805300000000001</v>
          </cell>
        </row>
        <row r="6110">
          <cell r="PM6110">
            <v>1.1805300000000001</v>
          </cell>
        </row>
        <row r="6111">
          <cell r="PM6111">
            <v>1.1805699999999999</v>
          </cell>
        </row>
        <row r="6112">
          <cell r="PM6112">
            <v>1.11652</v>
          </cell>
        </row>
        <row r="6113">
          <cell r="PM6113">
            <v>1.1805699999999999</v>
          </cell>
        </row>
        <row r="6114">
          <cell r="PM6114">
            <v>1.1805699999999999</v>
          </cell>
        </row>
        <row r="6115">
          <cell r="PM6115">
            <v>1.1805699999999999</v>
          </cell>
        </row>
        <row r="6116">
          <cell r="PM6116">
            <v>26.051279999999998</v>
          </cell>
        </row>
        <row r="6117">
          <cell r="PM6117">
            <v>1.1805699999999999</v>
          </cell>
        </row>
        <row r="6118">
          <cell r="PM6118">
            <v>1.1805699999999999</v>
          </cell>
        </row>
        <row r="6119">
          <cell r="PM6119">
            <v>1.1805699999999999</v>
          </cell>
        </row>
        <row r="6120">
          <cell r="PM6120">
            <v>1.1805300000000001</v>
          </cell>
        </row>
        <row r="6121">
          <cell r="PM6121">
            <v>7.2484599999999997</v>
          </cell>
        </row>
        <row r="6122">
          <cell r="PM6122">
            <v>7.2484599999999997</v>
          </cell>
        </row>
        <row r="6123">
          <cell r="PM6123">
            <v>1.11148</v>
          </cell>
        </row>
        <row r="6124">
          <cell r="PM6124">
            <v>1.5234099999999999</v>
          </cell>
        </row>
        <row r="6125">
          <cell r="PM6125">
            <v>7.2484599999999997</v>
          </cell>
        </row>
        <row r="6126">
          <cell r="PM6126">
            <v>7.3974200000000003</v>
          </cell>
        </row>
        <row r="6127">
          <cell r="PM6127">
            <v>1.11148</v>
          </cell>
        </row>
        <row r="6128">
          <cell r="PM6128">
            <v>1.09091</v>
          </cell>
        </row>
        <row r="6129">
          <cell r="PM6129">
            <v>7.2484599999999997</v>
          </cell>
        </row>
        <row r="6130">
          <cell r="PM6130">
            <v>7.2484599999999997</v>
          </cell>
        </row>
        <row r="6131">
          <cell r="PM6131">
            <v>1.11148</v>
          </cell>
        </row>
        <row r="6132">
          <cell r="PM6132">
            <v>7.3974200000000003</v>
          </cell>
        </row>
        <row r="6133">
          <cell r="PM6133">
            <v>7.2484599999999997</v>
          </cell>
        </row>
        <row r="6134">
          <cell r="PM6134">
            <v>7.2484599999999997</v>
          </cell>
        </row>
        <row r="6135">
          <cell r="PM6135">
            <v>1.11148</v>
          </cell>
        </row>
        <row r="6136">
          <cell r="PM6136">
            <v>1.09524</v>
          </cell>
        </row>
        <row r="6137">
          <cell r="PM6137">
            <v>1.0483899999999999</v>
          </cell>
        </row>
        <row r="6138">
          <cell r="PM6138">
            <v>1.11148</v>
          </cell>
        </row>
        <row r="6139">
          <cell r="PM6139">
            <v>6.5199299999999996</v>
          </cell>
        </row>
        <row r="6140">
          <cell r="PM6140">
            <v>1.5234099999999999</v>
          </cell>
        </row>
        <row r="6141">
          <cell r="PM6141">
            <v>1.11148</v>
          </cell>
        </row>
        <row r="6142">
          <cell r="PM6142">
            <v>1.5234099999999999</v>
          </cell>
        </row>
        <row r="6143">
          <cell r="PM6143">
            <v>7.2484599999999997</v>
          </cell>
        </row>
        <row r="6144">
          <cell r="PM6144">
            <v>1.11148</v>
          </cell>
        </row>
        <row r="6145">
          <cell r="PM6145">
            <v>7.2484599999999997</v>
          </cell>
        </row>
        <row r="6146">
          <cell r="PM6146">
            <v>1.11148</v>
          </cell>
        </row>
        <row r="6147">
          <cell r="PM6147">
            <v>7.3974200000000003</v>
          </cell>
        </row>
        <row r="6148">
          <cell r="PM6148">
            <v>1.0196099999999999</v>
          </cell>
        </row>
        <row r="6149">
          <cell r="PM6149">
            <v>1.09524</v>
          </cell>
        </row>
        <row r="6150">
          <cell r="PM6150">
            <v>6.2</v>
          </cell>
        </row>
        <row r="6151">
          <cell r="PM6151">
            <v>7.3974200000000003</v>
          </cell>
        </row>
        <row r="6152">
          <cell r="PM6152">
            <v>6.5199299999999996</v>
          </cell>
        </row>
        <row r="6153">
          <cell r="PM6153">
            <v>7.2484599999999997</v>
          </cell>
        </row>
        <row r="6154">
          <cell r="PM6154">
            <v>9.3333300000000001</v>
          </cell>
        </row>
        <row r="6155">
          <cell r="PM6155">
            <v>1.09524</v>
          </cell>
        </row>
        <row r="6156">
          <cell r="PM6156">
            <v>1.09524</v>
          </cell>
        </row>
        <row r="6157">
          <cell r="PM6157">
            <v>1.09524</v>
          </cell>
        </row>
        <row r="6158">
          <cell r="PM6158">
            <v>1</v>
          </cell>
        </row>
        <row r="6159">
          <cell r="PM6159">
            <v>1.11148</v>
          </cell>
        </row>
        <row r="6160">
          <cell r="PM6160">
            <v>6.5199299999999996</v>
          </cell>
        </row>
        <row r="6161">
          <cell r="PM6161">
            <v>1.11148</v>
          </cell>
        </row>
        <row r="6162">
          <cell r="PM6162">
            <v>1.0196099999999999</v>
          </cell>
        </row>
        <row r="6163">
          <cell r="PM6163">
            <v>1.11148</v>
          </cell>
        </row>
        <row r="6164">
          <cell r="PM6164">
            <v>1.0483899999999999</v>
          </cell>
        </row>
        <row r="6165">
          <cell r="PM6165">
            <v>1.5234099999999999</v>
          </cell>
        </row>
        <row r="6166">
          <cell r="PM6166">
            <v>1.5234099999999999</v>
          </cell>
        </row>
        <row r="6167">
          <cell r="PM6167">
            <v>1.11148</v>
          </cell>
        </row>
        <row r="6168">
          <cell r="PM6168">
            <v>1.0196099999999999</v>
          </cell>
        </row>
        <row r="6169">
          <cell r="PM6169">
            <v>1.0483899999999999</v>
          </cell>
        </row>
        <row r="6170">
          <cell r="PM6170">
            <v>1.0196099999999999</v>
          </cell>
        </row>
        <row r="6171">
          <cell r="PM6171">
            <v>6.5199299999999996</v>
          </cell>
        </row>
        <row r="6172">
          <cell r="PM6172">
            <v>1.09524</v>
          </cell>
        </row>
        <row r="6173">
          <cell r="PM6173">
            <v>1.13605</v>
          </cell>
        </row>
        <row r="6174">
          <cell r="PM6174">
            <v>1.11148</v>
          </cell>
        </row>
        <row r="6175">
          <cell r="PM6175">
            <v>6.5199299999999996</v>
          </cell>
        </row>
        <row r="6176">
          <cell r="PM6176">
            <v>6.5199299999999996</v>
          </cell>
        </row>
        <row r="6177">
          <cell r="PM6177">
            <v>1.0483899999999999</v>
          </cell>
        </row>
        <row r="6178">
          <cell r="PM6178">
            <v>1.11148</v>
          </cell>
        </row>
        <row r="6179">
          <cell r="PM6179">
            <v>7.2484599999999997</v>
          </cell>
        </row>
        <row r="6180">
          <cell r="PM6180">
            <v>6.5199299999999996</v>
          </cell>
        </row>
        <row r="6181">
          <cell r="PM6181">
            <v>6.5199299999999996</v>
          </cell>
        </row>
        <row r="6182">
          <cell r="PM6182">
            <v>1.11148</v>
          </cell>
        </row>
        <row r="6183">
          <cell r="PM6183">
            <v>7.2484599999999997</v>
          </cell>
        </row>
        <row r="6184">
          <cell r="PM6184">
            <v>6.5199299999999996</v>
          </cell>
        </row>
        <row r="6185">
          <cell r="PM6185">
            <v>7.3974200000000003</v>
          </cell>
        </row>
        <row r="6186">
          <cell r="PM6186">
            <v>7.3974200000000003</v>
          </cell>
        </row>
        <row r="6187">
          <cell r="PM6187">
            <v>1.0483899999999999</v>
          </cell>
        </row>
        <row r="6188">
          <cell r="PM6188">
            <v>1.5234099999999999</v>
          </cell>
        </row>
        <row r="6189">
          <cell r="PM6189">
            <v>1.11148</v>
          </cell>
        </row>
        <row r="6190">
          <cell r="PM6190">
            <v>1.0196099999999999</v>
          </cell>
        </row>
        <row r="6191">
          <cell r="PM6191">
            <v>1.11148</v>
          </cell>
        </row>
        <row r="6192">
          <cell r="PM6192">
            <v>7.3974200000000003</v>
          </cell>
        </row>
        <row r="6193">
          <cell r="PM6193">
            <v>7.2484599999999997</v>
          </cell>
        </row>
        <row r="6194">
          <cell r="PM6194">
            <v>1.0483899999999999</v>
          </cell>
        </row>
        <row r="6195">
          <cell r="PM6195">
            <v>7.2484599999999997</v>
          </cell>
        </row>
        <row r="6196">
          <cell r="PM6196">
            <v>1.0483899999999999</v>
          </cell>
        </row>
        <row r="6197">
          <cell r="PM6197">
            <v>1.11148</v>
          </cell>
        </row>
        <row r="6198">
          <cell r="PM6198">
            <v>1.11148</v>
          </cell>
        </row>
        <row r="6199">
          <cell r="PM6199">
            <v>6.5199299999999996</v>
          </cell>
        </row>
        <row r="6200">
          <cell r="PM6200">
            <v>7.3974200000000003</v>
          </cell>
        </row>
        <row r="6201">
          <cell r="PM6201">
            <v>1.11148</v>
          </cell>
        </row>
        <row r="6202">
          <cell r="PM6202">
            <v>1.09524</v>
          </cell>
        </row>
        <row r="6203">
          <cell r="PM6203">
            <v>1.11148</v>
          </cell>
        </row>
        <row r="6204">
          <cell r="PM6204">
            <v>1.0483899999999999</v>
          </cell>
        </row>
        <row r="6205">
          <cell r="PM6205">
            <v>1.09524</v>
          </cell>
        </row>
        <row r="6206">
          <cell r="PM6206">
            <v>1.11148</v>
          </cell>
        </row>
        <row r="6207">
          <cell r="PM6207">
            <v>7.2484599999999997</v>
          </cell>
        </row>
        <row r="6208">
          <cell r="PM6208">
            <v>1.5234099999999999</v>
          </cell>
        </row>
        <row r="6209">
          <cell r="PM6209">
            <v>1.11148</v>
          </cell>
        </row>
        <row r="6210">
          <cell r="PM6210">
            <v>1.11148</v>
          </cell>
        </row>
        <row r="6211">
          <cell r="PM6211">
            <v>1.0196099999999999</v>
          </cell>
        </row>
        <row r="6212">
          <cell r="PM6212">
            <v>6.5199299999999996</v>
          </cell>
        </row>
        <row r="6213">
          <cell r="PM6213">
            <v>7.3974200000000003</v>
          </cell>
        </row>
        <row r="6214">
          <cell r="PM6214">
            <v>1.0483899999999999</v>
          </cell>
        </row>
        <row r="6215">
          <cell r="PM6215">
            <v>1.11148</v>
          </cell>
        </row>
        <row r="6216">
          <cell r="PM6216">
            <v>1.0196099999999999</v>
          </cell>
        </row>
        <row r="6217">
          <cell r="PM6217">
            <v>7.3974200000000003</v>
          </cell>
        </row>
        <row r="6218">
          <cell r="PM6218">
            <v>1.11148</v>
          </cell>
        </row>
        <row r="6219">
          <cell r="PM6219">
            <v>1.11148</v>
          </cell>
        </row>
        <row r="6220">
          <cell r="PM6220">
            <v>1.0483899999999999</v>
          </cell>
        </row>
        <row r="6221">
          <cell r="PM6221">
            <v>1.11148</v>
          </cell>
        </row>
        <row r="6222">
          <cell r="PM6222">
            <v>7.2484599999999997</v>
          </cell>
        </row>
        <row r="6223">
          <cell r="PM6223">
            <v>1.11148</v>
          </cell>
        </row>
        <row r="6224">
          <cell r="PM6224">
            <v>7.2484599999999997</v>
          </cell>
        </row>
        <row r="6225">
          <cell r="PM6225">
            <v>6.2</v>
          </cell>
        </row>
        <row r="6226">
          <cell r="PM6226">
            <v>1.0483899999999999</v>
          </cell>
        </row>
        <row r="6227">
          <cell r="PM6227">
            <v>7.3974200000000003</v>
          </cell>
        </row>
        <row r="6228">
          <cell r="PM6228">
            <v>1.0483899999999999</v>
          </cell>
        </row>
        <row r="6229">
          <cell r="PM6229">
            <v>1</v>
          </cell>
        </row>
        <row r="6230">
          <cell r="PM6230">
            <v>1.11148</v>
          </cell>
        </row>
        <row r="6231">
          <cell r="PM6231">
            <v>1.09524</v>
          </cell>
        </row>
        <row r="6232">
          <cell r="PM6232">
            <v>1.11148</v>
          </cell>
        </row>
        <row r="6233">
          <cell r="PM6233">
            <v>1.0483899999999999</v>
          </cell>
        </row>
        <row r="6234">
          <cell r="PM6234">
            <v>2.7699699999999998</v>
          </cell>
        </row>
        <row r="6235">
          <cell r="PM6235">
            <v>7.2484599999999997</v>
          </cell>
        </row>
        <row r="6236">
          <cell r="PM6236">
            <v>1.11148</v>
          </cell>
        </row>
        <row r="6237">
          <cell r="PM6237">
            <v>1.11148</v>
          </cell>
        </row>
        <row r="6238">
          <cell r="PM6238">
            <v>1.09524</v>
          </cell>
        </row>
        <row r="6239">
          <cell r="PM6239">
            <v>1.0483899999999999</v>
          </cell>
        </row>
        <row r="6240">
          <cell r="PM6240">
            <v>6.5199299999999996</v>
          </cell>
        </row>
        <row r="6241">
          <cell r="PM6241">
            <v>1.11148</v>
          </cell>
        </row>
        <row r="6242">
          <cell r="PM6242">
            <v>7.2484599999999997</v>
          </cell>
        </row>
        <row r="6243">
          <cell r="PM6243">
            <v>1.11148</v>
          </cell>
        </row>
        <row r="6244">
          <cell r="PM6244">
            <v>1.5234099999999999</v>
          </cell>
        </row>
        <row r="6245">
          <cell r="PM6245">
            <v>1.11148</v>
          </cell>
        </row>
        <row r="6246">
          <cell r="PM6246">
            <v>1.11148</v>
          </cell>
        </row>
        <row r="6247">
          <cell r="PM6247">
            <v>1.09524</v>
          </cell>
        </row>
        <row r="6248">
          <cell r="PM6248">
            <v>1.11148</v>
          </cell>
        </row>
        <row r="6249">
          <cell r="PM6249">
            <v>1.1805699999999999</v>
          </cell>
        </row>
        <row r="6250">
          <cell r="PM6250">
            <v>1.11148</v>
          </cell>
        </row>
        <row r="6251">
          <cell r="PM6251">
            <v>1.11148</v>
          </cell>
        </row>
        <row r="6252">
          <cell r="PM6252">
            <v>7.2484599999999997</v>
          </cell>
        </row>
        <row r="6253">
          <cell r="PM6253">
            <v>1.11148</v>
          </cell>
        </row>
        <row r="6254">
          <cell r="PM6254">
            <v>1.09524</v>
          </cell>
        </row>
        <row r="6255">
          <cell r="PM6255">
            <v>1.2857099999999999</v>
          </cell>
        </row>
        <row r="6256">
          <cell r="PM6256">
            <v>1.0483899999999999</v>
          </cell>
        </row>
        <row r="6257">
          <cell r="PM6257">
            <v>7.2484599999999997</v>
          </cell>
        </row>
        <row r="6258">
          <cell r="PM6258">
            <v>1.11148</v>
          </cell>
        </row>
        <row r="6259">
          <cell r="PM6259">
            <v>1.2857099999999999</v>
          </cell>
        </row>
        <row r="6260">
          <cell r="PM6260">
            <v>1.11148</v>
          </cell>
        </row>
        <row r="6261">
          <cell r="PM6261">
            <v>1.11148</v>
          </cell>
        </row>
        <row r="6262">
          <cell r="PM6262">
            <v>1.11148</v>
          </cell>
        </row>
        <row r="6263">
          <cell r="PM6263">
            <v>7.3974200000000003</v>
          </cell>
        </row>
        <row r="6264">
          <cell r="PM6264">
            <v>1.0196099999999999</v>
          </cell>
        </row>
        <row r="6265">
          <cell r="PM6265">
            <v>1.11148</v>
          </cell>
        </row>
        <row r="6266">
          <cell r="PM6266">
            <v>2</v>
          </cell>
        </row>
        <row r="6267">
          <cell r="PM6267">
            <v>1.11148</v>
          </cell>
        </row>
        <row r="6268">
          <cell r="PM6268">
            <v>6.2</v>
          </cell>
        </row>
        <row r="6269">
          <cell r="PM6269">
            <v>7.3974200000000003</v>
          </cell>
        </row>
        <row r="6270">
          <cell r="PM6270">
            <v>7.3974200000000003</v>
          </cell>
        </row>
        <row r="6271">
          <cell r="PM6271">
            <v>7.2484599999999997</v>
          </cell>
        </row>
        <row r="6272">
          <cell r="PM6272">
            <v>7</v>
          </cell>
        </row>
        <row r="6273">
          <cell r="PM6273">
            <v>6.5199299999999996</v>
          </cell>
        </row>
        <row r="6274">
          <cell r="PM6274">
            <v>1.11148</v>
          </cell>
        </row>
        <row r="6275">
          <cell r="PM6275">
            <v>1.11148</v>
          </cell>
        </row>
        <row r="6276">
          <cell r="PM6276">
            <v>1.11148</v>
          </cell>
        </row>
        <row r="6277">
          <cell r="PM6277">
            <v>7.2484599999999997</v>
          </cell>
        </row>
        <row r="6278">
          <cell r="PM6278">
            <v>1.11148</v>
          </cell>
        </row>
        <row r="6279">
          <cell r="PM6279">
            <v>1.11148</v>
          </cell>
        </row>
        <row r="6280">
          <cell r="PM6280">
            <v>1.11148</v>
          </cell>
        </row>
        <row r="6281">
          <cell r="PM6281">
            <v>1.09524</v>
          </cell>
        </row>
        <row r="6282">
          <cell r="PM6282">
            <v>1.09524</v>
          </cell>
        </row>
        <row r="6283">
          <cell r="PM6283">
            <v>1.11148</v>
          </cell>
        </row>
        <row r="6284">
          <cell r="PM6284">
            <v>12</v>
          </cell>
        </row>
        <row r="6285">
          <cell r="PM6285">
            <v>1.11148</v>
          </cell>
        </row>
        <row r="6286">
          <cell r="PM6286">
            <v>2.6666699999999999</v>
          </cell>
        </row>
        <row r="6287">
          <cell r="PM6287">
            <v>1.2857099999999999</v>
          </cell>
        </row>
        <row r="6288">
          <cell r="PM6288">
            <v>7.2484599999999997</v>
          </cell>
        </row>
        <row r="6289">
          <cell r="PM6289">
            <v>1.11148</v>
          </cell>
        </row>
        <row r="6290">
          <cell r="PM6290">
            <v>1</v>
          </cell>
        </row>
        <row r="6291">
          <cell r="PM6291">
            <v>1.5234099999999999</v>
          </cell>
        </row>
        <row r="6292">
          <cell r="PM6292">
            <v>7.2484599999999997</v>
          </cell>
        </row>
        <row r="6293">
          <cell r="PM6293">
            <v>1.11148</v>
          </cell>
        </row>
        <row r="6294">
          <cell r="PM6294">
            <v>7.2484599999999997</v>
          </cell>
        </row>
        <row r="6295">
          <cell r="PM6295">
            <v>7.2484599999999997</v>
          </cell>
        </row>
        <row r="6296">
          <cell r="PM6296">
            <v>1.0196099999999999</v>
          </cell>
        </row>
        <row r="6297">
          <cell r="PM6297">
            <v>1.11148</v>
          </cell>
        </row>
        <row r="6298">
          <cell r="PM6298">
            <v>7.2484599999999997</v>
          </cell>
        </row>
        <row r="6299">
          <cell r="PM6299">
            <v>1.11148</v>
          </cell>
        </row>
        <row r="6300">
          <cell r="PM6300">
            <v>1.11148</v>
          </cell>
        </row>
        <row r="6301">
          <cell r="PM6301">
            <v>1.2857099999999999</v>
          </cell>
        </row>
        <row r="6302">
          <cell r="PM6302">
            <v>1.5234099999999999</v>
          </cell>
        </row>
        <row r="6303">
          <cell r="PM6303">
            <v>1.11148</v>
          </cell>
        </row>
        <row r="6304">
          <cell r="PM6304">
            <v>1.11148</v>
          </cell>
        </row>
        <row r="6305">
          <cell r="PM6305">
            <v>7.2484599999999997</v>
          </cell>
        </row>
        <row r="6306">
          <cell r="PM6306">
            <v>1.11148</v>
          </cell>
        </row>
        <row r="6307">
          <cell r="PM6307">
            <v>1.5234099999999999</v>
          </cell>
        </row>
        <row r="6308">
          <cell r="PM6308">
            <v>1.11148</v>
          </cell>
        </row>
        <row r="6309">
          <cell r="PM6309">
            <v>1.11148</v>
          </cell>
        </row>
        <row r="6310">
          <cell r="PM6310">
            <v>1.11148</v>
          </cell>
        </row>
        <row r="6311">
          <cell r="PM6311">
            <v>6.5199299999999996</v>
          </cell>
        </row>
        <row r="6312">
          <cell r="PM6312">
            <v>7.3974200000000003</v>
          </cell>
        </row>
        <row r="6313">
          <cell r="PM6313">
            <v>1.11148</v>
          </cell>
        </row>
        <row r="6314">
          <cell r="PM6314">
            <v>7.2484599999999997</v>
          </cell>
        </row>
        <row r="6315">
          <cell r="PM6315">
            <v>1.0483899999999999</v>
          </cell>
        </row>
        <row r="6316">
          <cell r="PM6316">
            <v>7.2484599999999997</v>
          </cell>
        </row>
        <row r="6317">
          <cell r="PM6317">
            <v>1.11148</v>
          </cell>
        </row>
        <row r="6318">
          <cell r="PM6318">
            <v>1.11148</v>
          </cell>
        </row>
        <row r="6319">
          <cell r="PM6319">
            <v>7.2484599999999997</v>
          </cell>
        </row>
        <row r="6320">
          <cell r="PM6320">
            <v>1.09524</v>
          </cell>
        </row>
        <row r="6321">
          <cell r="PM6321">
            <v>1.11148</v>
          </cell>
        </row>
        <row r="6322">
          <cell r="PM6322">
            <v>7.3974200000000003</v>
          </cell>
        </row>
        <row r="6323">
          <cell r="PM6323">
            <v>7.2484599999999997</v>
          </cell>
        </row>
        <row r="6324">
          <cell r="PM6324">
            <v>7.3974200000000003</v>
          </cell>
        </row>
        <row r="6325">
          <cell r="PM6325">
            <v>7.3974200000000003</v>
          </cell>
        </row>
        <row r="6326">
          <cell r="PM6326">
            <v>1.5234099999999999</v>
          </cell>
        </row>
        <row r="6327">
          <cell r="PM6327">
            <v>7.2484599999999997</v>
          </cell>
        </row>
        <row r="6328">
          <cell r="PM6328">
            <v>1.11148</v>
          </cell>
        </row>
        <row r="6329">
          <cell r="PM6329">
            <v>7.3974200000000003</v>
          </cell>
        </row>
        <row r="6330">
          <cell r="PM6330">
            <v>1.0196099999999999</v>
          </cell>
        </row>
        <row r="6331">
          <cell r="PM6331">
            <v>1.11148</v>
          </cell>
        </row>
        <row r="6332">
          <cell r="PM6332">
            <v>7.3974200000000003</v>
          </cell>
        </row>
        <row r="6333">
          <cell r="PM6333">
            <v>12</v>
          </cell>
        </row>
        <row r="6334">
          <cell r="PM6334">
            <v>1.0196099999999999</v>
          </cell>
        </row>
        <row r="6335">
          <cell r="PM6335">
            <v>1.5234099999999999</v>
          </cell>
        </row>
        <row r="6336">
          <cell r="PM6336">
            <v>7.2484599999999997</v>
          </cell>
        </row>
        <row r="6337">
          <cell r="PM6337">
            <v>1.11148</v>
          </cell>
        </row>
        <row r="6338">
          <cell r="PM6338">
            <v>1.11148</v>
          </cell>
        </row>
        <row r="6339">
          <cell r="PM6339">
            <v>1.11148</v>
          </cell>
        </row>
        <row r="6340">
          <cell r="PM6340">
            <v>7.2484599999999997</v>
          </cell>
        </row>
        <row r="6341">
          <cell r="PM6341">
            <v>1.09091</v>
          </cell>
        </row>
        <row r="6342">
          <cell r="PM6342">
            <v>1.0483899999999999</v>
          </cell>
        </row>
        <row r="6343">
          <cell r="PM6343">
            <v>1.5234099999999999</v>
          </cell>
        </row>
        <row r="6344">
          <cell r="PM6344">
            <v>7.3974200000000003</v>
          </cell>
        </row>
        <row r="6345">
          <cell r="PM6345">
            <v>1.11148</v>
          </cell>
        </row>
        <row r="6346">
          <cell r="PM6346">
            <v>6.5199299999999996</v>
          </cell>
        </row>
        <row r="6347">
          <cell r="PM6347">
            <v>1.11148</v>
          </cell>
        </row>
        <row r="6348">
          <cell r="PM6348">
            <v>1.11148</v>
          </cell>
        </row>
        <row r="6349">
          <cell r="PM6349">
            <v>7.2484599999999997</v>
          </cell>
        </row>
        <row r="6350">
          <cell r="PM6350">
            <v>7.2484599999999997</v>
          </cell>
        </row>
        <row r="6351">
          <cell r="PM6351">
            <v>7.2484599999999997</v>
          </cell>
        </row>
        <row r="6352">
          <cell r="PM6352">
            <v>1.11148</v>
          </cell>
        </row>
        <row r="6353">
          <cell r="PM6353">
            <v>1.5234099999999999</v>
          </cell>
        </row>
        <row r="6354">
          <cell r="PM6354">
            <v>1.11148</v>
          </cell>
        </row>
        <row r="6355">
          <cell r="PM6355">
            <v>7.3974200000000003</v>
          </cell>
        </row>
        <row r="6356">
          <cell r="PM6356">
            <v>1.11148</v>
          </cell>
        </row>
        <row r="6357">
          <cell r="PM6357">
            <v>1.11148</v>
          </cell>
        </row>
        <row r="6358">
          <cell r="PM6358">
            <v>1.0196099999999999</v>
          </cell>
        </row>
        <row r="6359">
          <cell r="PM6359">
            <v>7.2484599999999997</v>
          </cell>
        </row>
        <row r="6360">
          <cell r="PM6360">
            <v>1.11148</v>
          </cell>
        </row>
        <row r="6361">
          <cell r="PM6361">
            <v>1.09524</v>
          </cell>
        </row>
        <row r="6362">
          <cell r="PM6362">
            <v>1.5234099999999999</v>
          </cell>
        </row>
        <row r="6363">
          <cell r="PM6363">
            <v>7.2484599999999997</v>
          </cell>
        </row>
        <row r="6364">
          <cell r="PM6364">
            <v>1.5234099999999999</v>
          </cell>
        </row>
        <row r="6365">
          <cell r="PM6365">
            <v>1.5234099999999999</v>
          </cell>
        </row>
        <row r="6366">
          <cell r="PM6366">
            <v>1.5234099999999999</v>
          </cell>
        </row>
        <row r="6367">
          <cell r="PM6367">
            <v>7.3974200000000003</v>
          </cell>
        </row>
        <row r="6368">
          <cell r="PM6368">
            <v>7.2484599999999997</v>
          </cell>
        </row>
        <row r="6369">
          <cell r="PM6369">
            <v>1.11148</v>
          </cell>
        </row>
        <row r="6370">
          <cell r="PM6370">
            <v>1.11148</v>
          </cell>
        </row>
        <row r="6371">
          <cell r="PM6371">
            <v>1.5234099999999999</v>
          </cell>
        </row>
        <row r="6372">
          <cell r="PM6372">
            <v>7.3974200000000003</v>
          </cell>
        </row>
        <row r="6373">
          <cell r="PM6373">
            <v>1.11148</v>
          </cell>
        </row>
        <row r="6374">
          <cell r="PM6374">
            <v>7.3974200000000003</v>
          </cell>
        </row>
        <row r="6375">
          <cell r="PM6375">
            <v>6.5199299999999996</v>
          </cell>
        </row>
        <row r="6376">
          <cell r="PM6376">
            <v>7.2484599999999997</v>
          </cell>
        </row>
        <row r="6377">
          <cell r="PM6377">
            <v>1.09524</v>
          </cell>
        </row>
        <row r="6378">
          <cell r="PM6378">
            <v>7.2484599999999997</v>
          </cell>
        </row>
        <row r="6379">
          <cell r="PM6379">
            <v>2</v>
          </cell>
        </row>
        <row r="6380">
          <cell r="PM6380">
            <v>1.5234099999999999</v>
          </cell>
        </row>
        <row r="6381">
          <cell r="PM6381">
            <v>1.5234099999999999</v>
          </cell>
        </row>
        <row r="6382">
          <cell r="PM6382">
            <v>1.5234099999999999</v>
          </cell>
        </row>
        <row r="6383">
          <cell r="PM6383">
            <v>7.3974200000000003</v>
          </cell>
        </row>
        <row r="6384">
          <cell r="PM6384">
            <v>7.3974200000000003</v>
          </cell>
        </row>
        <row r="6385">
          <cell r="PM6385">
            <v>1.09524</v>
          </cell>
        </row>
        <row r="6386">
          <cell r="PM6386">
            <v>1.5234099999999999</v>
          </cell>
        </row>
        <row r="6387">
          <cell r="PM6387">
            <v>7.2484599999999997</v>
          </cell>
        </row>
        <row r="6388">
          <cell r="PM6388">
            <v>1.5234099999999999</v>
          </cell>
        </row>
        <row r="6389">
          <cell r="PM6389">
            <v>1</v>
          </cell>
        </row>
        <row r="6390">
          <cell r="PM6390">
            <v>7.2484599999999997</v>
          </cell>
        </row>
        <row r="6391">
          <cell r="PM6391">
            <v>1</v>
          </cell>
        </row>
        <row r="6392">
          <cell r="PM6392">
            <v>1.25</v>
          </cell>
        </row>
        <row r="6393">
          <cell r="PM6393">
            <v>7.3974200000000003</v>
          </cell>
        </row>
        <row r="6394">
          <cell r="PM6394">
            <v>1.25</v>
          </cell>
        </row>
        <row r="6395">
          <cell r="PM6395">
            <v>1.25</v>
          </cell>
        </row>
        <row r="6396">
          <cell r="PM6396">
            <v>2.6666699999999999</v>
          </cell>
        </row>
        <row r="6397">
          <cell r="PM6397">
            <v>7.2484599999999997</v>
          </cell>
        </row>
        <row r="6398">
          <cell r="PM6398">
            <v>1.11148</v>
          </cell>
        </row>
        <row r="6399">
          <cell r="PM6399">
            <v>7.3974200000000003</v>
          </cell>
        </row>
        <row r="6400">
          <cell r="PM6400">
            <v>1</v>
          </cell>
        </row>
        <row r="6401">
          <cell r="PM6401">
            <v>6.5199299999999996</v>
          </cell>
        </row>
        <row r="6402">
          <cell r="PM6402">
            <v>7.3974200000000003</v>
          </cell>
        </row>
        <row r="6403">
          <cell r="PM6403">
            <v>7.2484599999999997</v>
          </cell>
        </row>
        <row r="6404">
          <cell r="PM6404">
            <v>7.2484599999999997</v>
          </cell>
        </row>
        <row r="6405">
          <cell r="PM6405">
            <v>7.2484599999999997</v>
          </cell>
        </row>
        <row r="6406">
          <cell r="PM6406">
            <v>1.0344800000000001</v>
          </cell>
        </row>
        <row r="6407">
          <cell r="PM6407">
            <v>1.0344800000000001</v>
          </cell>
        </row>
        <row r="6408">
          <cell r="PM6408">
            <v>1.5234099999999999</v>
          </cell>
        </row>
        <row r="6409">
          <cell r="PM6409">
            <v>1.11148</v>
          </cell>
        </row>
        <row r="6410">
          <cell r="PM6410">
            <v>1.5234099999999999</v>
          </cell>
        </row>
        <row r="6411">
          <cell r="PM6411">
            <v>1.0344800000000001</v>
          </cell>
        </row>
        <row r="6412">
          <cell r="PM6412">
            <v>7.2484599999999997</v>
          </cell>
        </row>
        <row r="6413">
          <cell r="PM6413">
            <v>1.11148</v>
          </cell>
        </row>
        <row r="6414">
          <cell r="PM6414">
            <v>7.2484599999999997</v>
          </cell>
        </row>
        <row r="6415">
          <cell r="PM6415">
            <v>1.5234099999999999</v>
          </cell>
        </row>
        <row r="6416">
          <cell r="PM6416">
            <v>7.2484599999999997</v>
          </cell>
        </row>
        <row r="6417">
          <cell r="PM6417">
            <v>1.5234099999999999</v>
          </cell>
        </row>
        <row r="6418">
          <cell r="PM6418">
            <v>1.5234099999999999</v>
          </cell>
        </row>
        <row r="6419">
          <cell r="PM6419">
            <v>7.2484599999999997</v>
          </cell>
        </row>
        <row r="6420">
          <cell r="PM6420">
            <v>1.5234099999999999</v>
          </cell>
        </row>
        <row r="6421">
          <cell r="PM6421">
            <v>1.0196099999999999</v>
          </cell>
        </row>
        <row r="6422">
          <cell r="PM6422">
            <v>7.2484599999999997</v>
          </cell>
        </row>
        <row r="6423">
          <cell r="PM6423">
            <v>1.5234099999999999</v>
          </cell>
        </row>
        <row r="6424">
          <cell r="PM6424">
            <v>1.5234099999999999</v>
          </cell>
        </row>
        <row r="6425">
          <cell r="PM6425">
            <v>1.5234099999999999</v>
          </cell>
        </row>
        <row r="6426">
          <cell r="PM6426">
            <v>1.5234099999999999</v>
          </cell>
        </row>
        <row r="6427">
          <cell r="PM6427">
            <v>1.5234099999999999</v>
          </cell>
        </row>
        <row r="6428">
          <cell r="PM6428">
            <v>7.2484599999999997</v>
          </cell>
        </row>
        <row r="6429">
          <cell r="PM6429">
            <v>1.5234099999999999</v>
          </cell>
        </row>
        <row r="6430">
          <cell r="PM6430">
            <v>7.2484599999999997</v>
          </cell>
        </row>
        <row r="6431">
          <cell r="PM6431">
            <v>1.5234099999999999</v>
          </cell>
        </row>
        <row r="6432">
          <cell r="PM6432">
            <v>1.5234099999999999</v>
          </cell>
        </row>
        <row r="6433">
          <cell r="PM6433">
            <v>1.5234099999999999</v>
          </cell>
        </row>
        <row r="6434">
          <cell r="PM6434">
            <v>1.5234099999999999</v>
          </cell>
        </row>
        <row r="6435">
          <cell r="PM6435">
            <v>1.5234099999999999</v>
          </cell>
        </row>
        <row r="6436">
          <cell r="PM6436">
            <v>1.5234099999999999</v>
          </cell>
        </row>
        <row r="6437">
          <cell r="PM6437">
            <v>1.5234099999999999</v>
          </cell>
        </row>
        <row r="6438">
          <cell r="PM6438">
            <v>7.2484599999999997</v>
          </cell>
        </row>
        <row r="6439">
          <cell r="PM6439">
            <v>1.5234099999999999</v>
          </cell>
        </row>
        <row r="6440">
          <cell r="PM6440">
            <v>7.2484599999999997</v>
          </cell>
        </row>
        <row r="6441">
          <cell r="PM6441">
            <v>7.2484599999999997</v>
          </cell>
        </row>
        <row r="6442">
          <cell r="PM6442">
            <v>7.3974200000000003</v>
          </cell>
        </row>
        <row r="6443">
          <cell r="PM6443">
            <v>1.5234099999999999</v>
          </cell>
        </row>
        <row r="6444">
          <cell r="PM6444">
            <v>1.5234099999999999</v>
          </cell>
        </row>
        <row r="6445">
          <cell r="PM6445">
            <v>1.0344800000000001</v>
          </cell>
        </row>
        <row r="6446">
          <cell r="PM6446">
            <v>7.2484599999999997</v>
          </cell>
        </row>
        <row r="6447">
          <cell r="PM6447">
            <v>7.2484599999999997</v>
          </cell>
        </row>
        <row r="6448">
          <cell r="PM6448">
            <v>1.5234099999999999</v>
          </cell>
        </row>
        <row r="6449">
          <cell r="PM6449">
            <v>7.2484599999999997</v>
          </cell>
        </row>
        <row r="6450">
          <cell r="PM6450">
            <v>7.2484599999999997</v>
          </cell>
        </row>
        <row r="6451">
          <cell r="PM6451">
            <v>1.5234099999999999</v>
          </cell>
        </row>
        <row r="6452">
          <cell r="PM6452">
            <v>1.5234099999999999</v>
          </cell>
        </row>
        <row r="6453">
          <cell r="PM6453">
            <v>1.5234099999999999</v>
          </cell>
        </row>
        <row r="6454">
          <cell r="PM6454">
            <v>1.5234099999999999</v>
          </cell>
        </row>
        <row r="6455">
          <cell r="PM6455">
            <v>7.2484599999999997</v>
          </cell>
        </row>
        <row r="6456">
          <cell r="PM6456">
            <v>1.5234099999999999</v>
          </cell>
        </row>
        <row r="6457">
          <cell r="PM6457">
            <v>7.2484599999999997</v>
          </cell>
        </row>
        <row r="6458">
          <cell r="PM6458">
            <v>7.3974200000000003</v>
          </cell>
        </row>
        <row r="6459">
          <cell r="PM6459">
            <v>1.5234099999999999</v>
          </cell>
        </row>
        <row r="6460">
          <cell r="PM6460">
            <v>7.2484599999999997</v>
          </cell>
        </row>
        <row r="6461">
          <cell r="PM6461">
            <v>7.2484599999999997</v>
          </cell>
        </row>
        <row r="6462">
          <cell r="PM6462">
            <v>7.2484599999999997</v>
          </cell>
        </row>
        <row r="6463">
          <cell r="PM6463">
            <v>1.02</v>
          </cell>
        </row>
        <row r="6464">
          <cell r="PM6464">
            <v>1.9</v>
          </cell>
        </row>
        <row r="6465">
          <cell r="PM6465">
            <v>1.12903</v>
          </cell>
        </row>
        <row r="6466">
          <cell r="PM6466">
            <v>5.23109</v>
          </cell>
        </row>
        <row r="6467">
          <cell r="PM6467">
            <v>1.06928</v>
          </cell>
        </row>
        <row r="6468">
          <cell r="PM6468">
            <v>1</v>
          </cell>
        </row>
        <row r="6469">
          <cell r="PM6469">
            <v>1.02</v>
          </cell>
        </row>
        <row r="6470">
          <cell r="PM6470">
            <v>1.02521</v>
          </cell>
        </row>
        <row r="6471">
          <cell r="PM6471">
            <v>6.9725299999999999</v>
          </cell>
        </row>
        <row r="6472">
          <cell r="PM6472">
            <v>11.61594</v>
          </cell>
        </row>
        <row r="6473">
          <cell r="PM6473">
            <v>1.10816</v>
          </cell>
        </row>
        <row r="6474">
          <cell r="PM6474">
            <v>11.61594</v>
          </cell>
        </row>
        <row r="6475">
          <cell r="PM6475">
            <v>1.02521</v>
          </cell>
        </row>
        <row r="6476">
          <cell r="PM6476">
            <v>1.05165</v>
          </cell>
        </row>
        <row r="6477">
          <cell r="PM6477">
            <v>1.02521</v>
          </cell>
        </row>
        <row r="6478">
          <cell r="PM6478">
            <v>1.05165</v>
          </cell>
        </row>
        <row r="6479">
          <cell r="PM6479">
            <v>1.0772299999999999</v>
          </cell>
        </row>
        <row r="6480">
          <cell r="PM6480">
            <v>10.599270000000001</v>
          </cell>
        </row>
        <row r="6481">
          <cell r="PM6481">
            <v>10.599270000000001</v>
          </cell>
        </row>
        <row r="6482">
          <cell r="PM6482">
            <v>10.599270000000001</v>
          </cell>
        </row>
        <row r="6483">
          <cell r="PM6483">
            <v>1.02521</v>
          </cell>
        </row>
        <row r="6484">
          <cell r="PM6484">
            <v>10.599270000000001</v>
          </cell>
        </row>
        <row r="6485">
          <cell r="PM6485">
            <v>1</v>
          </cell>
        </row>
        <row r="6486">
          <cell r="PM6486">
            <v>1.10816</v>
          </cell>
        </row>
        <row r="6487">
          <cell r="PM6487">
            <v>1.02</v>
          </cell>
        </row>
        <row r="6488">
          <cell r="PM6488">
            <v>6.9725299999999999</v>
          </cell>
        </row>
        <row r="6489">
          <cell r="PM6489">
            <v>10.599270000000001</v>
          </cell>
        </row>
        <row r="6490">
          <cell r="PM6490">
            <v>15.16667</v>
          </cell>
        </row>
        <row r="6491">
          <cell r="PM6491">
            <v>1.08735</v>
          </cell>
        </row>
        <row r="6492">
          <cell r="PM6492">
            <v>1.12016</v>
          </cell>
        </row>
        <row r="6493">
          <cell r="PM6493">
            <v>12.25</v>
          </cell>
        </row>
        <row r="6494">
          <cell r="PM6494">
            <v>1.12016</v>
          </cell>
        </row>
        <row r="6495">
          <cell r="PM6495">
            <v>1.02521</v>
          </cell>
        </row>
        <row r="6496">
          <cell r="PM6496">
            <v>8.9375</v>
          </cell>
        </row>
        <row r="6497">
          <cell r="PM6497">
            <v>1.06928</v>
          </cell>
        </row>
        <row r="6498">
          <cell r="PM6498">
            <v>1</v>
          </cell>
        </row>
        <row r="6499">
          <cell r="PM6499">
            <v>8.9375</v>
          </cell>
        </row>
        <row r="6500">
          <cell r="PM6500">
            <v>1.02521</v>
          </cell>
        </row>
        <row r="6501">
          <cell r="PM6501">
            <v>1.02521</v>
          </cell>
        </row>
        <row r="6502">
          <cell r="PM6502">
            <v>10.599270000000001</v>
          </cell>
        </row>
        <row r="6503">
          <cell r="PM6503">
            <v>10.599270000000001</v>
          </cell>
        </row>
        <row r="6504">
          <cell r="PM6504">
            <v>1.02521</v>
          </cell>
        </row>
        <row r="6505">
          <cell r="PM6505">
            <v>1.08735</v>
          </cell>
        </row>
        <row r="6506">
          <cell r="PM6506">
            <v>1.06928</v>
          </cell>
        </row>
        <row r="6507">
          <cell r="PM6507">
            <v>1.08735</v>
          </cell>
        </row>
        <row r="6508">
          <cell r="PM6508">
            <v>8.9375</v>
          </cell>
        </row>
        <row r="6509">
          <cell r="PM6509">
            <v>10.599270000000001</v>
          </cell>
        </row>
        <row r="6510">
          <cell r="PM6510">
            <v>1.06928</v>
          </cell>
        </row>
        <row r="6511">
          <cell r="PM6511">
            <v>1.06928</v>
          </cell>
        </row>
        <row r="6512">
          <cell r="PM6512">
            <v>11.61594</v>
          </cell>
        </row>
        <row r="6513">
          <cell r="PM6513">
            <v>1.1805699999999999</v>
          </cell>
        </row>
        <row r="6514">
          <cell r="PM6514">
            <v>1.05165</v>
          </cell>
        </row>
        <row r="6515">
          <cell r="PM6515">
            <v>1.05165</v>
          </cell>
        </row>
        <row r="6516">
          <cell r="PM6516">
            <v>1.05165</v>
          </cell>
        </row>
        <row r="6517">
          <cell r="PM6517">
            <v>1</v>
          </cell>
        </row>
        <row r="6518">
          <cell r="PM6518">
            <v>1.02521</v>
          </cell>
        </row>
        <row r="6519">
          <cell r="PM6519">
            <v>1.02521</v>
          </cell>
        </row>
        <row r="6520">
          <cell r="PM6520">
            <v>12.25</v>
          </cell>
        </row>
        <row r="6521">
          <cell r="PM6521">
            <v>1.08735</v>
          </cell>
        </row>
        <row r="6522">
          <cell r="PM6522">
            <v>1.05165</v>
          </cell>
        </row>
        <row r="6523">
          <cell r="PM6523">
            <v>1</v>
          </cell>
        </row>
        <row r="6524">
          <cell r="PM6524">
            <v>1.2</v>
          </cell>
        </row>
        <row r="6525">
          <cell r="PM6525">
            <v>11.61594</v>
          </cell>
        </row>
        <row r="6526">
          <cell r="PM6526">
            <v>1.05165</v>
          </cell>
        </row>
        <row r="6527">
          <cell r="PM6527">
            <v>1.06928</v>
          </cell>
        </row>
        <row r="6528">
          <cell r="PM6528">
            <v>1.08735</v>
          </cell>
        </row>
        <row r="6529">
          <cell r="PM6529">
            <v>10.599270000000001</v>
          </cell>
        </row>
        <row r="6530">
          <cell r="PM6530">
            <v>2.3336199999999998</v>
          </cell>
        </row>
        <row r="6531">
          <cell r="PM6531">
            <v>1.05165</v>
          </cell>
        </row>
        <row r="6532">
          <cell r="PM6532">
            <v>1.05538</v>
          </cell>
        </row>
        <row r="6533">
          <cell r="PM6533">
            <v>10.599270000000001</v>
          </cell>
        </row>
        <row r="6534">
          <cell r="PM6534">
            <v>8.9375</v>
          </cell>
        </row>
        <row r="6535">
          <cell r="PM6535">
            <v>1.02521</v>
          </cell>
        </row>
        <row r="6536">
          <cell r="PM6536">
            <v>8.9375</v>
          </cell>
        </row>
        <row r="6537">
          <cell r="PM6537">
            <v>1.06928</v>
          </cell>
        </row>
        <row r="6538">
          <cell r="PM6538">
            <v>1.0625</v>
          </cell>
        </row>
        <row r="6539">
          <cell r="PM6539">
            <v>1.05165</v>
          </cell>
        </row>
        <row r="6540">
          <cell r="PM6540">
            <v>1.0625</v>
          </cell>
        </row>
        <row r="6541">
          <cell r="PM6541">
            <v>8.9375</v>
          </cell>
        </row>
        <row r="6542">
          <cell r="PM6542">
            <v>1.08735</v>
          </cell>
        </row>
        <row r="6543">
          <cell r="PM6543">
            <v>1.08735</v>
          </cell>
        </row>
        <row r="6544">
          <cell r="PM6544">
            <v>1.08735</v>
          </cell>
        </row>
        <row r="6545">
          <cell r="PM6545">
            <v>8.9375</v>
          </cell>
        </row>
        <row r="6546">
          <cell r="PM6546">
            <v>1.08735</v>
          </cell>
        </row>
        <row r="6547">
          <cell r="PM6547">
            <v>1.0625</v>
          </cell>
        </row>
        <row r="6548">
          <cell r="PM6548">
            <v>8.9375</v>
          </cell>
        </row>
        <row r="6549">
          <cell r="PM6549">
            <v>1.06928</v>
          </cell>
        </row>
        <row r="6550">
          <cell r="PM6550">
            <v>1</v>
          </cell>
        </row>
        <row r="6551">
          <cell r="PM6551">
            <v>8.9375</v>
          </cell>
        </row>
        <row r="6552">
          <cell r="PM6552">
            <v>1</v>
          </cell>
        </row>
        <row r="6553">
          <cell r="PM6553">
            <v>12.247590000000001</v>
          </cell>
        </row>
        <row r="6554">
          <cell r="PM6554">
            <v>1.1885600000000001</v>
          </cell>
        </row>
        <row r="6555">
          <cell r="PM6555">
            <v>1.02521</v>
          </cell>
        </row>
        <row r="6556">
          <cell r="PM6556">
            <v>1.05165</v>
          </cell>
        </row>
        <row r="6557">
          <cell r="PM6557">
            <v>1.08735</v>
          </cell>
        </row>
        <row r="6558">
          <cell r="PM6558">
            <v>1.08735</v>
          </cell>
        </row>
        <row r="6559">
          <cell r="PM6559">
            <v>12.247590000000001</v>
          </cell>
        </row>
        <row r="6560">
          <cell r="PM6560">
            <v>1.12016</v>
          </cell>
        </row>
        <row r="6561">
          <cell r="PM6561">
            <v>10.099869999999999</v>
          </cell>
        </row>
        <row r="6562">
          <cell r="PM6562">
            <v>1.08735</v>
          </cell>
        </row>
        <row r="6563">
          <cell r="PM6563">
            <v>1.02521</v>
          </cell>
        </row>
        <row r="6564">
          <cell r="PM6564">
            <v>1.08735</v>
          </cell>
        </row>
        <row r="6565">
          <cell r="PM6565">
            <v>1.05165</v>
          </cell>
        </row>
        <row r="6566">
          <cell r="PM6566">
            <v>1.02521</v>
          </cell>
        </row>
        <row r="6567">
          <cell r="PM6567">
            <v>1.05165</v>
          </cell>
        </row>
        <row r="6568">
          <cell r="PM6568">
            <v>13.526350000000001</v>
          </cell>
        </row>
        <row r="6569">
          <cell r="PM6569">
            <v>1.06928</v>
          </cell>
        </row>
        <row r="6570">
          <cell r="PM6570">
            <v>1.08735</v>
          </cell>
        </row>
        <row r="6571">
          <cell r="PM6571">
            <v>1.02521</v>
          </cell>
        </row>
        <row r="6572">
          <cell r="PM6572">
            <v>10.099869999999999</v>
          </cell>
        </row>
        <row r="6573">
          <cell r="PM6573">
            <v>1</v>
          </cell>
        </row>
        <row r="6574">
          <cell r="PM6574">
            <v>1.02521</v>
          </cell>
        </row>
        <row r="6575">
          <cell r="PM6575">
            <v>1.12016</v>
          </cell>
        </row>
        <row r="6576">
          <cell r="PM6576">
            <v>10.599270000000001</v>
          </cell>
        </row>
        <row r="6577">
          <cell r="PM6577">
            <v>10.099869999999999</v>
          </cell>
        </row>
        <row r="6578">
          <cell r="PM6578">
            <v>10.099869999999999</v>
          </cell>
        </row>
        <row r="6579">
          <cell r="PM6579">
            <v>6.9725299999999999</v>
          </cell>
        </row>
        <row r="6580">
          <cell r="PM6580">
            <v>10.099869999999999</v>
          </cell>
        </row>
        <row r="6581">
          <cell r="PM6581">
            <v>10.099869999999999</v>
          </cell>
        </row>
        <row r="6582">
          <cell r="PM6582">
            <v>10.099869999999999</v>
          </cell>
        </row>
        <row r="6583">
          <cell r="PM6583">
            <v>1.08735</v>
          </cell>
        </row>
        <row r="6584">
          <cell r="PM6584">
            <v>1.05165</v>
          </cell>
        </row>
        <row r="6585">
          <cell r="PM6585">
            <v>10.099869999999999</v>
          </cell>
        </row>
        <row r="6586">
          <cell r="PM6586">
            <v>1.08735</v>
          </cell>
        </row>
        <row r="6587">
          <cell r="PM6587">
            <v>10.599270000000001</v>
          </cell>
        </row>
        <row r="6588">
          <cell r="PM6588">
            <v>1.06928</v>
          </cell>
        </row>
        <row r="6589">
          <cell r="PM6589">
            <v>1.02521</v>
          </cell>
        </row>
        <row r="6590">
          <cell r="PM6590">
            <v>1.02521</v>
          </cell>
        </row>
        <row r="6591">
          <cell r="PM6591">
            <v>12.247590000000001</v>
          </cell>
        </row>
        <row r="6592">
          <cell r="PM6592">
            <v>1.0625</v>
          </cell>
        </row>
        <row r="6593">
          <cell r="PM6593">
            <v>6.9725299999999999</v>
          </cell>
        </row>
        <row r="6594">
          <cell r="PM6594">
            <v>5.23109</v>
          </cell>
        </row>
        <row r="6595">
          <cell r="PM6595">
            <v>1.02521</v>
          </cell>
        </row>
        <row r="6596">
          <cell r="PM6596">
            <v>1.0625</v>
          </cell>
        </row>
        <row r="6597">
          <cell r="PM6597">
            <v>1.05165</v>
          </cell>
        </row>
        <row r="6598">
          <cell r="PM6598">
            <v>1.08735</v>
          </cell>
        </row>
        <row r="6599">
          <cell r="PM6599">
            <v>6.9725299999999999</v>
          </cell>
        </row>
        <row r="6600">
          <cell r="PM6600">
            <v>1.08735</v>
          </cell>
        </row>
        <row r="6601">
          <cell r="PM6601">
            <v>1.08735</v>
          </cell>
        </row>
        <row r="6602">
          <cell r="PM6602">
            <v>1</v>
          </cell>
        </row>
        <row r="6603">
          <cell r="PM6603">
            <v>1.06928</v>
          </cell>
        </row>
        <row r="6604">
          <cell r="PM6604">
            <v>1.2</v>
          </cell>
        </row>
        <row r="6605">
          <cell r="PM6605">
            <v>1.08735</v>
          </cell>
        </row>
        <row r="6606">
          <cell r="PM6606">
            <v>1.02521</v>
          </cell>
        </row>
        <row r="6607">
          <cell r="PM6607">
            <v>1.05165</v>
          </cell>
        </row>
        <row r="6608">
          <cell r="PM6608">
            <v>10.599270000000001</v>
          </cell>
        </row>
        <row r="6609">
          <cell r="PM6609">
            <v>1.02521</v>
          </cell>
        </row>
        <row r="6610">
          <cell r="PM6610">
            <v>10.599270000000001</v>
          </cell>
        </row>
        <row r="6611">
          <cell r="PM6611">
            <v>1.08735</v>
          </cell>
        </row>
        <row r="6612">
          <cell r="PM6612">
            <v>10.099869999999999</v>
          </cell>
        </row>
        <row r="6613">
          <cell r="PM6613">
            <v>5.23109</v>
          </cell>
        </row>
        <row r="6614">
          <cell r="PM6614">
            <v>1.06928</v>
          </cell>
        </row>
        <row r="6615">
          <cell r="PM6615">
            <v>1.08735</v>
          </cell>
        </row>
        <row r="6616">
          <cell r="PM6616">
            <v>10.099869999999999</v>
          </cell>
        </row>
        <row r="6617">
          <cell r="PM6617">
            <v>10.099869999999999</v>
          </cell>
        </row>
        <row r="6618">
          <cell r="PM6618">
            <v>20.158429999999999</v>
          </cell>
        </row>
        <row r="6619">
          <cell r="PM6619">
            <v>1.2</v>
          </cell>
        </row>
        <row r="6620">
          <cell r="PM6620">
            <v>1.05165</v>
          </cell>
        </row>
        <row r="6621">
          <cell r="PM6621">
            <v>1.02</v>
          </cell>
        </row>
        <row r="6622">
          <cell r="PM6622">
            <v>1.02521</v>
          </cell>
        </row>
        <row r="6623">
          <cell r="PM6623">
            <v>1.06928</v>
          </cell>
        </row>
        <row r="6624">
          <cell r="PM6624">
            <v>10.599270000000001</v>
          </cell>
        </row>
        <row r="6625">
          <cell r="PM6625">
            <v>1.05165</v>
          </cell>
        </row>
        <row r="6626">
          <cell r="PM6626">
            <v>11.61594</v>
          </cell>
        </row>
        <row r="6627">
          <cell r="PM6627">
            <v>2.3336199999999998</v>
          </cell>
        </row>
        <row r="6628">
          <cell r="PM6628">
            <v>1.05165</v>
          </cell>
        </row>
        <row r="6629">
          <cell r="PM6629">
            <v>1.06928</v>
          </cell>
        </row>
        <row r="6630">
          <cell r="PM6630">
            <v>1.05254</v>
          </cell>
        </row>
        <row r="6631">
          <cell r="PM6631">
            <v>1.05165</v>
          </cell>
        </row>
        <row r="6632">
          <cell r="PM6632">
            <v>1.08735</v>
          </cell>
        </row>
        <row r="6633">
          <cell r="PM6633">
            <v>10.599270000000001</v>
          </cell>
        </row>
        <row r="6634">
          <cell r="PM6634">
            <v>1.08735</v>
          </cell>
        </row>
        <row r="6635">
          <cell r="PM6635">
            <v>10.099869999999999</v>
          </cell>
        </row>
        <row r="6636">
          <cell r="PM6636">
            <v>1.08735</v>
          </cell>
        </row>
        <row r="6637">
          <cell r="PM6637">
            <v>1.08735</v>
          </cell>
        </row>
        <row r="6638">
          <cell r="PM6638">
            <v>1</v>
          </cell>
        </row>
        <row r="6639">
          <cell r="PM6639">
            <v>1.08735</v>
          </cell>
        </row>
        <row r="6640">
          <cell r="PM6640">
            <v>10.599270000000001</v>
          </cell>
        </row>
        <row r="6641">
          <cell r="PM6641">
            <v>1.05165</v>
          </cell>
        </row>
        <row r="6642">
          <cell r="PM6642">
            <v>1.05165</v>
          </cell>
        </row>
        <row r="6643">
          <cell r="PM6643">
            <v>1.02521</v>
          </cell>
        </row>
        <row r="6644">
          <cell r="PM6644">
            <v>1.05165</v>
          </cell>
        </row>
        <row r="6645">
          <cell r="PM6645">
            <v>5.23109</v>
          </cell>
        </row>
        <row r="6646">
          <cell r="PM6646">
            <v>11.61594</v>
          </cell>
        </row>
        <row r="6647">
          <cell r="PM6647">
            <v>11.428570000000001</v>
          </cell>
        </row>
        <row r="6648">
          <cell r="PM6648">
            <v>1.08735</v>
          </cell>
        </row>
        <row r="6649">
          <cell r="PM6649">
            <v>1.08735</v>
          </cell>
        </row>
        <row r="6650">
          <cell r="PM6650">
            <v>1.02</v>
          </cell>
        </row>
        <row r="6651">
          <cell r="PM6651">
            <v>10.099869999999999</v>
          </cell>
        </row>
        <row r="6652">
          <cell r="PM6652">
            <v>1.06928</v>
          </cell>
        </row>
        <row r="6653">
          <cell r="PM6653">
            <v>11.61594</v>
          </cell>
        </row>
        <row r="6654">
          <cell r="PM6654">
            <v>1.06928</v>
          </cell>
        </row>
        <row r="6655">
          <cell r="PM6655">
            <v>1</v>
          </cell>
        </row>
        <row r="6656">
          <cell r="PM6656">
            <v>1.02521</v>
          </cell>
        </row>
        <row r="6657">
          <cell r="PM6657">
            <v>10.099869999999999</v>
          </cell>
        </row>
        <row r="6658">
          <cell r="PM6658">
            <v>6.9725299999999999</v>
          </cell>
        </row>
        <row r="6659">
          <cell r="PM6659">
            <v>1.06928</v>
          </cell>
        </row>
        <row r="6660">
          <cell r="PM6660">
            <v>1.02</v>
          </cell>
        </row>
        <row r="6661">
          <cell r="PM6661">
            <v>1.06928</v>
          </cell>
        </row>
        <row r="6662">
          <cell r="PM6662">
            <v>11.61594</v>
          </cell>
        </row>
        <row r="6663">
          <cell r="PM6663">
            <v>1.0625</v>
          </cell>
        </row>
        <row r="6664">
          <cell r="PM6664">
            <v>10.599270000000001</v>
          </cell>
        </row>
        <row r="6665">
          <cell r="PM6665">
            <v>10.599270000000001</v>
          </cell>
        </row>
        <row r="6666">
          <cell r="PM6666">
            <v>1.08735</v>
          </cell>
        </row>
        <row r="6667">
          <cell r="PM6667">
            <v>10.599270000000001</v>
          </cell>
        </row>
        <row r="6668">
          <cell r="PM6668">
            <v>1.05165</v>
          </cell>
        </row>
        <row r="6669">
          <cell r="PM6669">
            <v>1.08735</v>
          </cell>
        </row>
        <row r="6670">
          <cell r="PM6670">
            <v>1.08735</v>
          </cell>
        </row>
        <row r="6671">
          <cell r="PM6671">
            <v>1.06928</v>
          </cell>
        </row>
        <row r="6672">
          <cell r="PM6672">
            <v>1.06928</v>
          </cell>
        </row>
        <row r="6673">
          <cell r="PM6673">
            <v>1.08735</v>
          </cell>
        </row>
        <row r="6674">
          <cell r="PM6674">
            <v>1.08735</v>
          </cell>
        </row>
        <row r="6675">
          <cell r="PM6675">
            <v>1.02</v>
          </cell>
        </row>
        <row r="6676">
          <cell r="PM6676">
            <v>1</v>
          </cell>
        </row>
        <row r="6677">
          <cell r="PM6677">
            <v>1.08735</v>
          </cell>
        </row>
        <row r="6678">
          <cell r="PM6678">
            <v>1.08735</v>
          </cell>
        </row>
        <row r="6679">
          <cell r="PM6679">
            <v>1.08057</v>
          </cell>
        </row>
        <row r="6680">
          <cell r="PM6680">
            <v>1.08735</v>
          </cell>
        </row>
        <row r="6681">
          <cell r="PM6681">
            <v>1.05165</v>
          </cell>
        </row>
        <row r="6682">
          <cell r="PM6682">
            <v>1.08735</v>
          </cell>
        </row>
        <row r="6683">
          <cell r="PM6683">
            <v>1.08735</v>
          </cell>
        </row>
        <row r="6684">
          <cell r="PM6684">
            <v>1.05165</v>
          </cell>
        </row>
        <row r="6685">
          <cell r="PM6685">
            <v>1.08735</v>
          </cell>
        </row>
        <row r="6686">
          <cell r="PM6686">
            <v>1.02</v>
          </cell>
        </row>
        <row r="6687">
          <cell r="PM6687">
            <v>1.02521</v>
          </cell>
        </row>
        <row r="6688">
          <cell r="PM6688">
            <v>1.06928</v>
          </cell>
        </row>
        <row r="6689">
          <cell r="PM6689">
            <v>1.08735</v>
          </cell>
        </row>
        <row r="6690">
          <cell r="PM6690">
            <v>1.08735</v>
          </cell>
        </row>
        <row r="6691">
          <cell r="PM6691">
            <v>1.05165</v>
          </cell>
        </row>
        <row r="6692">
          <cell r="PM6692">
            <v>1.05165</v>
          </cell>
        </row>
        <row r="6693">
          <cell r="PM6693">
            <v>1.02521</v>
          </cell>
        </row>
        <row r="6694">
          <cell r="PM6694">
            <v>1.08735</v>
          </cell>
        </row>
        <row r="6695">
          <cell r="PM6695">
            <v>1.05165</v>
          </cell>
        </row>
        <row r="6696">
          <cell r="PM6696">
            <v>1.08735</v>
          </cell>
        </row>
        <row r="6697">
          <cell r="PM6697">
            <v>1.08735</v>
          </cell>
        </row>
        <row r="6698">
          <cell r="PM6698">
            <v>11.61594</v>
          </cell>
        </row>
        <row r="6699">
          <cell r="PM6699">
            <v>1.08735</v>
          </cell>
        </row>
        <row r="6700">
          <cell r="PM6700">
            <v>6.9725299999999999</v>
          </cell>
        </row>
        <row r="6701">
          <cell r="PM6701">
            <v>11.61594</v>
          </cell>
        </row>
        <row r="6702">
          <cell r="PM6702">
            <v>11.61594</v>
          </cell>
        </row>
        <row r="6703">
          <cell r="PM6703">
            <v>11.61594</v>
          </cell>
        </row>
        <row r="6704">
          <cell r="PM6704">
            <v>1.08735</v>
          </cell>
        </row>
        <row r="6705">
          <cell r="PM6705">
            <v>1.08735</v>
          </cell>
        </row>
        <row r="6706">
          <cell r="PM6706">
            <v>1.08735</v>
          </cell>
        </row>
        <row r="6707">
          <cell r="PM6707">
            <v>1</v>
          </cell>
        </row>
        <row r="6708">
          <cell r="PM6708">
            <v>1.05165</v>
          </cell>
        </row>
        <row r="6709">
          <cell r="PM6709">
            <v>1.05165</v>
          </cell>
        </row>
        <row r="6710">
          <cell r="PM6710">
            <v>1.06928</v>
          </cell>
        </row>
        <row r="6711">
          <cell r="PM6711">
            <v>6.9725299999999999</v>
          </cell>
        </row>
        <row r="6712">
          <cell r="PM6712">
            <v>1.05165</v>
          </cell>
        </row>
        <row r="6713">
          <cell r="PM6713">
            <v>10.599270000000001</v>
          </cell>
        </row>
        <row r="6714">
          <cell r="PM6714">
            <v>1.06928</v>
          </cell>
        </row>
        <row r="6715">
          <cell r="PM6715">
            <v>1.02521</v>
          </cell>
        </row>
        <row r="6716">
          <cell r="PM6716">
            <v>10.599270000000001</v>
          </cell>
        </row>
        <row r="6717">
          <cell r="PM6717">
            <v>1.02521</v>
          </cell>
        </row>
        <row r="6718">
          <cell r="PM6718">
            <v>1.08735</v>
          </cell>
        </row>
        <row r="6719">
          <cell r="PM6719">
            <v>1.06928</v>
          </cell>
        </row>
        <row r="6720">
          <cell r="PM6720">
            <v>1.08735</v>
          </cell>
        </row>
        <row r="6721">
          <cell r="PM6721">
            <v>1.05165</v>
          </cell>
        </row>
        <row r="6722">
          <cell r="PM6722">
            <v>1.9552799999999999</v>
          </cell>
        </row>
        <row r="6723">
          <cell r="PM6723">
            <v>11.654299999999999</v>
          </cell>
        </row>
        <row r="6724">
          <cell r="PM6724">
            <v>10.51835</v>
          </cell>
        </row>
        <row r="6725">
          <cell r="PM6725">
            <v>8.9404000000000003</v>
          </cell>
        </row>
        <row r="6726">
          <cell r="PM6726">
            <v>5.2434500000000002</v>
          </cell>
        </row>
        <row r="6727">
          <cell r="PM6727">
            <v>1.2000500000000001</v>
          </cell>
        </row>
        <row r="6728">
          <cell r="PM6728">
            <v>8.9404000000000003</v>
          </cell>
        </row>
        <row r="6729">
          <cell r="PM6729">
            <v>1.0347500000000001</v>
          </cell>
        </row>
        <row r="6730">
          <cell r="PM6730">
            <v>1.1227499999999999</v>
          </cell>
        </row>
        <row r="6731">
          <cell r="PM6731">
            <v>10.51835</v>
          </cell>
        </row>
        <row r="6732">
          <cell r="PM6732">
            <v>5.2434500000000002</v>
          </cell>
        </row>
        <row r="6733">
          <cell r="PM6733">
            <v>1.1227499999999999</v>
          </cell>
        </row>
        <row r="6734">
          <cell r="PM6734">
            <v>8.9404000000000003</v>
          </cell>
        </row>
        <row r="6735">
          <cell r="PM6735">
            <v>1.07317</v>
          </cell>
        </row>
        <row r="6736">
          <cell r="PM6736">
            <v>1.2000500000000001</v>
          </cell>
        </row>
        <row r="6737">
          <cell r="PM6737">
            <v>2.8677800000000002</v>
          </cell>
        </row>
        <row r="6738">
          <cell r="PM6738">
            <v>1.2000500000000001</v>
          </cell>
        </row>
        <row r="6739">
          <cell r="PM6739">
            <v>10.51835</v>
          </cell>
        </row>
        <row r="6740">
          <cell r="PM6740">
            <v>1.06494</v>
          </cell>
        </row>
        <row r="6741">
          <cell r="PM6741">
            <v>1.2000500000000001</v>
          </cell>
        </row>
        <row r="6742">
          <cell r="PM6742">
            <v>1.0843400000000001</v>
          </cell>
        </row>
        <row r="6743">
          <cell r="PM6743">
            <v>1.1227499999999999</v>
          </cell>
        </row>
        <row r="6744">
          <cell r="PM6744">
            <v>1.1227499999999999</v>
          </cell>
        </row>
        <row r="6745">
          <cell r="PM6745">
            <v>1.0714300000000001</v>
          </cell>
        </row>
        <row r="6746">
          <cell r="PM6746">
            <v>8.9404000000000003</v>
          </cell>
        </row>
        <row r="6747">
          <cell r="PM6747">
            <v>1.10199</v>
          </cell>
        </row>
        <row r="6748">
          <cell r="PM6748">
            <v>2.8677800000000002</v>
          </cell>
        </row>
        <row r="6749">
          <cell r="PM6749">
            <v>1.2000500000000001</v>
          </cell>
        </row>
        <row r="6750">
          <cell r="PM6750">
            <v>11.654299999999999</v>
          </cell>
        </row>
        <row r="6751">
          <cell r="PM6751">
            <v>1.10199</v>
          </cell>
        </row>
        <row r="6752">
          <cell r="PM6752">
            <v>1.1000000000000001</v>
          </cell>
        </row>
        <row r="6753">
          <cell r="PM6753">
            <v>8.9404000000000003</v>
          </cell>
        </row>
        <row r="6754">
          <cell r="PM6754">
            <v>1.0347500000000001</v>
          </cell>
        </row>
        <row r="6755">
          <cell r="PM6755">
            <v>1.0793699999999999</v>
          </cell>
        </row>
        <row r="6756">
          <cell r="PM6756">
            <v>1.10199</v>
          </cell>
        </row>
        <row r="6757">
          <cell r="PM6757">
            <v>1.1227499999999999</v>
          </cell>
        </row>
        <row r="6758">
          <cell r="PM6758">
            <v>1.06494</v>
          </cell>
        </row>
        <row r="6759">
          <cell r="PM6759">
            <v>8.9404000000000003</v>
          </cell>
        </row>
        <row r="6760">
          <cell r="PM6760">
            <v>2.8666700000000001</v>
          </cell>
        </row>
        <row r="6761">
          <cell r="PM6761">
            <v>1.0347500000000001</v>
          </cell>
        </row>
        <row r="6762">
          <cell r="PM6762">
            <v>1.10199</v>
          </cell>
        </row>
        <row r="6763">
          <cell r="PM6763">
            <v>15.33333</v>
          </cell>
        </row>
        <row r="6764">
          <cell r="PM6764">
            <v>1.0714300000000001</v>
          </cell>
        </row>
        <row r="6765">
          <cell r="PM6765">
            <v>1.0714300000000001</v>
          </cell>
        </row>
        <row r="6766">
          <cell r="PM6766">
            <v>1.1227499999999999</v>
          </cell>
        </row>
        <row r="6767">
          <cell r="PM6767">
            <v>1.10199</v>
          </cell>
        </row>
        <row r="6768">
          <cell r="PM6768">
            <v>1.1227499999999999</v>
          </cell>
        </row>
        <row r="6769">
          <cell r="PM6769">
            <v>5.2434500000000002</v>
          </cell>
        </row>
        <row r="6770">
          <cell r="PM6770">
            <v>1.0714300000000001</v>
          </cell>
        </row>
        <row r="6771">
          <cell r="PM6771">
            <v>1.0714300000000001</v>
          </cell>
        </row>
        <row r="6772">
          <cell r="PM6772">
            <v>1.2000500000000001</v>
          </cell>
        </row>
        <row r="6773">
          <cell r="PM6773">
            <v>1.07317</v>
          </cell>
        </row>
        <row r="6774">
          <cell r="PM6774">
            <v>1.0843400000000001</v>
          </cell>
        </row>
        <row r="6775">
          <cell r="PM6775">
            <v>1.23529</v>
          </cell>
        </row>
        <row r="6776">
          <cell r="PM6776">
            <v>1.2000500000000001</v>
          </cell>
        </row>
        <row r="6777">
          <cell r="PM6777">
            <v>11.654299999999999</v>
          </cell>
        </row>
        <row r="6778">
          <cell r="PM6778">
            <v>1.6666700000000001</v>
          </cell>
        </row>
        <row r="6779">
          <cell r="PM6779">
            <v>1.2000500000000001</v>
          </cell>
        </row>
        <row r="6780">
          <cell r="PM6780">
            <v>1.06494</v>
          </cell>
        </row>
        <row r="6781">
          <cell r="PM6781">
            <v>1.10199</v>
          </cell>
        </row>
        <row r="6782">
          <cell r="PM6782">
            <v>1.0793699999999999</v>
          </cell>
        </row>
        <row r="6783">
          <cell r="PM6783">
            <v>1.2000500000000001</v>
          </cell>
        </row>
        <row r="6784">
          <cell r="PM6784">
            <v>1.0347500000000001</v>
          </cell>
        </row>
        <row r="6785">
          <cell r="PM6785">
            <v>1.23529</v>
          </cell>
        </row>
        <row r="6786">
          <cell r="PM6786">
            <v>1.1227499999999999</v>
          </cell>
        </row>
        <row r="6787">
          <cell r="PM6787">
            <v>10.51835</v>
          </cell>
        </row>
        <row r="6788">
          <cell r="PM6788">
            <v>1.1227499999999999</v>
          </cell>
        </row>
        <row r="6789">
          <cell r="PM6789">
            <v>1.0793699999999999</v>
          </cell>
        </row>
        <row r="6790">
          <cell r="PM6790">
            <v>3.8</v>
          </cell>
        </row>
        <row r="6791">
          <cell r="PM6791">
            <v>1.2000500000000001</v>
          </cell>
        </row>
        <row r="6792">
          <cell r="PM6792">
            <v>8.9404000000000003</v>
          </cell>
        </row>
        <row r="6793">
          <cell r="PM6793">
            <v>1.1000000000000001</v>
          </cell>
        </row>
        <row r="6794">
          <cell r="PM6794">
            <v>11.654299999999999</v>
          </cell>
        </row>
        <row r="6795">
          <cell r="PM6795">
            <v>2.8666700000000001</v>
          </cell>
        </row>
        <row r="6796">
          <cell r="PM6796">
            <v>1.07317</v>
          </cell>
        </row>
        <row r="6797">
          <cell r="PM6797">
            <v>1.1227499999999999</v>
          </cell>
        </row>
        <row r="6798">
          <cell r="PM6798">
            <v>1.0843400000000001</v>
          </cell>
        </row>
        <row r="6799">
          <cell r="PM6799">
            <v>11.654299999999999</v>
          </cell>
        </row>
        <row r="6800">
          <cell r="PM6800">
            <v>1.2000500000000001</v>
          </cell>
        </row>
        <row r="6801">
          <cell r="PM6801">
            <v>8.9404000000000003</v>
          </cell>
        </row>
        <row r="6802">
          <cell r="PM6802">
            <v>8.9404000000000003</v>
          </cell>
        </row>
        <row r="6803">
          <cell r="PM6803">
            <v>5.2434500000000002</v>
          </cell>
        </row>
        <row r="6804">
          <cell r="PM6804">
            <v>1.10199</v>
          </cell>
        </row>
        <row r="6805">
          <cell r="PM6805">
            <v>1.2000500000000001</v>
          </cell>
        </row>
        <row r="6806">
          <cell r="PM6806">
            <v>1.0793699999999999</v>
          </cell>
        </row>
        <row r="6807">
          <cell r="PM6807">
            <v>8.9404000000000003</v>
          </cell>
        </row>
        <row r="6808">
          <cell r="PM6808">
            <v>1.06494</v>
          </cell>
        </row>
        <row r="6809">
          <cell r="PM6809">
            <v>1.0347500000000001</v>
          </cell>
        </row>
        <row r="6810">
          <cell r="PM6810">
            <v>1.2000500000000001</v>
          </cell>
        </row>
        <row r="6811">
          <cell r="PM6811">
            <v>1.4285699999999999</v>
          </cell>
        </row>
        <row r="6812">
          <cell r="PM6812">
            <v>1.11765</v>
          </cell>
        </row>
        <row r="6813">
          <cell r="PM6813">
            <v>2.4285700000000001</v>
          </cell>
        </row>
        <row r="6814">
          <cell r="PM6814">
            <v>1.06494</v>
          </cell>
        </row>
        <row r="6815">
          <cell r="PM6815">
            <v>1.0714300000000001</v>
          </cell>
        </row>
        <row r="6816">
          <cell r="PM6816">
            <v>1.0793699999999999</v>
          </cell>
        </row>
        <row r="6817">
          <cell r="PM6817">
            <v>11.654299999999999</v>
          </cell>
        </row>
        <row r="6818">
          <cell r="PM6818">
            <v>1.1227499999999999</v>
          </cell>
        </row>
        <row r="6819">
          <cell r="PM6819">
            <v>1.0793699999999999</v>
          </cell>
        </row>
        <row r="6820">
          <cell r="PM6820">
            <v>1.1227499999999999</v>
          </cell>
        </row>
        <row r="6821">
          <cell r="PM6821">
            <v>8.9404000000000003</v>
          </cell>
        </row>
        <row r="6822">
          <cell r="PM6822">
            <v>1.0843400000000001</v>
          </cell>
        </row>
        <row r="6823">
          <cell r="PM6823">
            <v>6.7676800000000004</v>
          </cell>
        </row>
        <row r="6824">
          <cell r="PM6824">
            <v>3.8</v>
          </cell>
        </row>
        <row r="6825">
          <cell r="PM6825">
            <v>8.9404000000000003</v>
          </cell>
        </row>
        <row r="6826">
          <cell r="PM6826">
            <v>1.0843400000000001</v>
          </cell>
        </row>
        <row r="6827">
          <cell r="PM6827">
            <v>1.2000500000000001</v>
          </cell>
        </row>
        <row r="6828">
          <cell r="PM6828">
            <v>8.9404000000000003</v>
          </cell>
        </row>
        <row r="6829">
          <cell r="PM6829">
            <v>1.11765</v>
          </cell>
        </row>
        <row r="6830">
          <cell r="PM6830">
            <v>1.06494</v>
          </cell>
        </row>
        <row r="6831">
          <cell r="PM6831">
            <v>1.0347500000000001</v>
          </cell>
        </row>
        <row r="6832">
          <cell r="PM6832">
            <v>1.06494</v>
          </cell>
        </row>
        <row r="6833">
          <cell r="PM6833">
            <v>1.06494</v>
          </cell>
        </row>
        <row r="6834">
          <cell r="PM6834">
            <v>7</v>
          </cell>
        </row>
        <row r="6835">
          <cell r="PM6835">
            <v>1.1227499999999999</v>
          </cell>
        </row>
        <row r="6836">
          <cell r="PM6836">
            <v>1.2000500000000001</v>
          </cell>
        </row>
        <row r="6837">
          <cell r="PM6837">
            <v>1.11765</v>
          </cell>
        </row>
        <row r="6838">
          <cell r="PM6838">
            <v>1.2000500000000001</v>
          </cell>
        </row>
        <row r="6839">
          <cell r="PM6839">
            <v>10.51835</v>
          </cell>
        </row>
        <row r="6840">
          <cell r="PM6840">
            <v>8.9404000000000003</v>
          </cell>
        </row>
        <row r="6841">
          <cell r="PM6841">
            <v>1.2000500000000001</v>
          </cell>
        </row>
        <row r="6842">
          <cell r="PM6842">
            <v>1.10199</v>
          </cell>
        </row>
        <row r="6843">
          <cell r="PM6843">
            <v>8.9404000000000003</v>
          </cell>
        </row>
        <row r="6844">
          <cell r="PM6844">
            <v>1.0843400000000001</v>
          </cell>
        </row>
        <row r="6845">
          <cell r="PM6845">
            <v>1.0714300000000001</v>
          </cell>
        </row>
        <row r="6846">
          <cell r="PM6846">
            <v>1.10199</v>
          </cell>
        </row>
        <row r="6847">
          <cell r="PM6847">
            <v>1.10199</v>
          </cell>
        </row>
        <row r="6848">
          <cell r="PM6848">
            <v>1.1227499999999999</v>
          </cell>
        </row>
        <row r="6849">
          <cell r="PM6849">
            <v>1.23529</v>
          </cell>
        </row>
        <row r="6850">
          <cell r="PM6850">
            <v>1.11765</v>
          </cell>
        </row>
        <row r="6851">
          <cell r="PM6851">
            <v>11.654299999999999</v>
          </cell>
        </row>
        <row r="6852">
          <cell r="PM6852">
            <v>1.11765</v>
          </cell>
        </row>
        <row r="6853">
          <cell r="PM6853">
            <v>1.2000500000000001</v>
          </cell>
        </row>
        <row r="6854">
          <cell r="PM6854">
            <v>1.11765</v>
          </cell>
        </row>
        <row r="6855">
          <cell r="PM6855">
            <v>1.23529</v>
          </cell>
        </row>
        <row r="6856">
          <cell r="PM6856">
            <v>5.2434500000000002</v>
          </cell>
        </row>
        <row r="6857">
          <cell r="PM6857">
            <v>1.10199</v>
          </cell>
        </row>
        <row r="6858">
          <cell r="PM6858">
            <v>3.8</v>
          </cell>
        </row>
        <row r="6859">
          <cell r="PM6859">
            <v>1.9552799999999999</v>
          </cell>
        </row>
        <row r="6860">
          <cell r="PM6860">
            <v>1.23529</v>
          </cell>
        </row>
        <row r="6861">
          <cell r="PM6861">
            <v>1.23529</v>
          </cell>
        </row>
        <row r="6862">
          <cell r="PM6862">
            <v>1.2000500000000001</v>
          </cell>
        </row>
        <row r="6863">
          <cell r="PM6863">
            <v>1.1227499999999999</v>
          </cell>
        </row>
        <row r="6864">
          <cell r="PM6864">
            <v>1.2000500000000001</v>
          </cell>
        </row>
        <row r="6865">
          <cell r="PM6865">
            <v>1.11765</v>
          </cell>
        </row>
        <row r="6866">
          <cell r="PM6866">
            <v>1.2000500000000001</v>
          </cell>
        </row>
        <row r="6867">
          <cell r="PM6867">
            <v>1.23529</v>
          </cell>
        </row>
        <row r="6868">
          <cell r="PM6868">
            <v>1.11765</v>
          </cell>
        </row>
        <row r="6869">
          <cell r="PM6869">
            <v>2.8666700000000001</v>
          </cell>
        </row>
        <row r="6870">
          <cell r="PM6870">
            <v>1.1227499999999999</v>
          </cell>
        </row>
        <row r="6871">
          <cell r="PM6871">
            <v>1.2000500000000001</v>
          </cell>
        </row>
        <row r="6872">
          <cell r="PM6872">
            <v>1.1227499999999999</v>
          </cell>
        </row>
        <row r="6873">
          <cell r="PM6873">
            <v>1.06494</v>
          </cell>
        </row>
        <row r="6874">
          <cell r="PM6874">
            <v>5.2434500000000002</v>
          </cell>
        </row>
        <row r="6875">
          <cell r="PM6875">
            <v>1.06494</v>
          </cell>
        </row>
        <row r="6876">
          <cell r="PM6876">
            <v>1.23529</v>
          </cell>
        </row>
        <row r="6877">
          <cell r="PM6877">
            <v>1.10199</v>
          </cell>
        </row>
        <row r="6878">
          <cell r="PM6878">
            <v>1.1227499999999999</v>
          </cell>
        </row>
        <row r="6879">
          <cell r="PM6879">
            <v>8.9404000000000003</v>
          </cell>
        </row>
        <row r="6880">
          <cell r="PM6880">
            <v>5.9304300000000003</v>
          </cell>
        </row>
        <row r="6881">
          <cell r="PM6881">
            <v>2.8677800000000002</v>
          </cell>
        </row>
        <row r="6882">
          <cell r="PM6882">
            <v>1.2000500000000001</v>
          </cell>
        </row>
        <row r="6883">
          <cell r="PM6883">
            <v>1.0714300000000001</v>
          </cell>
        </row>
        <row r="6884">
          <cell r="PM6884">
            <v>2.8677800000000002</v>
          </cell>
        </row>
        <row r="6885">
          <cell r="PM6885">
            <v>8.9404000000000003</v>
          </cell>
        </row>
        <row r="6886">
          <cell r="PM6886">
            <v>1.11063</v>
          </cell>
        </row>
        <row r="6887">
          <cell r="PM6887">
            <v>1.1227499999999999</v>
          </cell>
        </row>
        <row r="6888">
          <cell r="PM6888">
            <v>1.2000500000000001</v>
          </cell>
        </row>
        <row r="6889">
          <cell r="PM6889">
            <v>1.0793699999999999</v>
          </cell>
        </row>
        <row r="6890">
          <cell r="PM6890">
            <v>1.11765</v>
          </cell>
        </row>
        <row r="6891">
          <cell r="PM6891">
            <v>1.06494</v>
          </cell>
        </row>
        <row r="6892">
          <cell r="PM6892">
            <v>1.2000500000000001</v>
          </cell>
        </row>
        <row r="6893">
          <cell r="PM6893">
            <v>5.2434500000000002</v>
          </cell>
        </row>
        <row r="6894">
          <cell r="PM6894">
            <v>5.2434500000000002</v>
          </cell>
        </row>
        <row r="6895">
          <cell r="PM6895">
            <v>1.11765</v>
          </cell>
        </row>
        <row r="6896">
          <cell r="PM6896">
            <v>1.2000500000000001</v>
          </cell>
        </row>
        <row r="6897">
          <cell r="PM6897">
            <v>1.1227499999999999</v>
          </cell>
        </row>
        <row r="6898">
          <cell r="PM6898">
            <v>5.2434500000000002</v>
          </cell>
        </row>
        <row r="6899">
          <cell r="PM6899">
            <v>1.0347500000000001</v>
          </cell>
        </row>
        <row r="6900">
          <cell r="PM6900">
            <v>1.0843400000000001</v>
          </cell>
        </row>
        <row r="6901">
          <cell r="PM6901">
            <v>10.51835</v>
          </cell>
        </row>
        <row r="6902">
          <cell r="PM6902">
            <v>5.9304300000000003</v>
          </cell>
        </row>
        <row r="6903">
          <cell r="PM6903">
            <v>10.51835</v>
          </cell>
        </row>
        <row r="6904">
          <cell r="PM6904">
            <v>1.0347500000000001</v>
          </cell>
        </row>
        <row r="6905">
          <cell r="PM6905">
            <v>1.0843400000000001</v>
          </cell>
        </row>
        <row r="6906">
          <cell r="PM6906">
            <v>1.1227499999999999</v>
          </cell>
        </row>
        <row r="6907">
          <cell r="PM6907">
            <v>5.2434500000000002</v>
          </cell>
        </row>
        <row r="6908">
          <cell r="PM6908">
            <v>5.2434500000000002</v>
          </cell>
        </row>
        <row r="6909">
          <cell r="PM6909">
            <v>1.2000500000000001</v>
          </cell>
        </row>
        <row r="6910">
          <cell r="PM6910">
            <v>1.2000500000000001</v>
          </cell>
        </row>
        <row r="6911">
          <cell r="PM6911">
            <v>1.2000500000000001</v>
          </cell>
        </row>
        <row r="6912">
          <cell r="PM6912">
            <v>1.1227499999999999</v>
          </cell>
        </row>
        <row r="6913">
          <cell r="PM6913">
            <v>1.10199</v>
          </cell>
        </row>
        <row r="6914">
          <cell r="PM6914">
            <v>1.1227499999999999</v>
          </cell>
        </row>
        <row r="6915">
          <cell r="PM6915">
            <v>1.1227499999999999</v>
          </cell>
        </row>
        <row r="6916">
          <cell r="PM6916">
            <v>1.2000500000000001</v>
          </cell>
        </row>
        <row r="6917">
          <cell r="PM6917">
            <v>3.8</v>
          </cell>
        </row>
        <row r="6918">
          <cell r="PM6918">
            <v>5.2434500000000002</v>
          </cell>
        </row>
        <row r="6919">
          <cell r="PM6919">
            <v>1.1227499999999999</v>
          </cell>
        </row>
        <row r="6920">
          <cell r="PM6920">
            <v>1.1000000000000001</v>
          </cell>
        </row>
        <row r="6921">
          <cell r="PM6921">
            <v>8.9404000000000003</v>
          </cell>
        </row>
        <row r="6922">
          <cell r="PM6922">
            <v>8.9404000000000003</v>
          </cell>
        </row>
        <row r="6923">
          <cell r="PM6923">
            <v>8.9404000000000003</v>
          </cell>
        </row>
        <row r="6924">
          <cell r="PM6924">
            <v>4.5</v>
          </cell>
        </row>
        <row r="6925">
          <cell r="PM6925">
            <v>1.0347500000000001</v>
          </cell>
        </row>
        <row r="6926">
          <cell r="PM6926">
            <v>1.0793699999999999</v>
          </cell>
        </row>
        <row r="6927">
          <cell r="PM6927">
            <v>1.1227499999999999</v>
          </cell>
        </row>
        <row r="6928">
          <cell r="PM6928">
            <v>1.1227499999999999</v>
          </cell>
        </row>
        <row r="6929">
          <cell r="PM6929">
            <v>11.654299999999999</v>
          </cell>
        </row>
        <row r="6930">
          <cell r="PM6930">
            <v>1.1227499999999999</v>
          </cell>
        </row>
        <row r="6931">
          <cell r="PM6931">
            <v>1.2000500000000001</v>
          </cell>
        </row>
        <row r="6932">
          <cell r="PM6932">
            <v>1.2000500000000001</v>
          </cell>
        </row>
        <row r="6933">
          <cell r="PM6933">
            <v>5.2434500000000002</v>
          </cell>
        </row>
        <row r="6934">
          <cell r="PM6934">
            <v>1.2000500000000001</v>
          </cell>
        </row>
        <row r="6935">
          <cell r="PM6935">
            <v>1.10199</v>
          </cell>
        </row>
        <row r="6936">
          <cell r="PM6936">
            <v>1.0793699999999999</v>
          </cell>
        </row>
        <row r="6937">
          <cell r="PM6937">
            <v>1.5555600000000001</v>
          </cell>
        </row>
        <row r="6938">
          <cell r="PM6938">
            <v>1.0793699999999999</v>
          </cell>
        </row>
        <row r="6939">
          <cell r="PM6939">
            <v>5.2434500000000002</v>
          </cell>
        </row>
        <row r="6940">
          <cell r="PM6940">
            <v>2.8666700000000001</v>
          </cell>
        </row>
        <row r="6941">
          <cell r="PM6941">
            <v>1.2000500000000001</v>
          </cell>
        </row>
        <row r="6942">
          <cell r="PM6942">
            <v>1.2000500000000001</v>
          </cell>
        </row>
        <row r="6943">
          <cell r="PM6943">
            <v>1.1227499999999999</v>
          </cell>
        </row>
        <row r="6944">
          <cell r="PM6944">
            <v>1.1227499999999999</v>
          </cell>
        </row>
        <row r="6945">
          <cell r="PM6945">
            <v>1.0793699999999999</v>
          </cell>
        </row>
        <row r="6946">
          <cell r="PM6946">
            <v>1.2000500000000001</v>
          </cell>
        </row>
        <row r="6947">
          <cell r="PM6947">
            <v>1.06494</v>
          </cell>
        </row>
        <row r="6948">
          <cell r="PM6948">
            <v>1.2000500000000001</v>
          </cell>
        </row>
        <row r="6949">
          <cell r="PM6949">
            <v>1.10199</v>
          </cell>
        </row>
        <row r="6950">
          <cell r="PM6950">
            <v>10.51835</v>
          </cell>
        </row>
        <row r="6951">
          <cell r="PM6951">
            <v>8.9404000000000003</v>
          </cell>
        </row>
        <row r="6952">
          <cell r="PM6952">
            <v>1.2000500000000001</v>
          </cell>
        </row>
        <row r="6953">
          <cell r="PM6953">
            <v>1.2000500000000001</v>
          </cell>
        </row>
        <row r="6954">
          <cell r="PM6954">
            <v>5.2434500000000002</v>
          </cell>
        </row>
        <row r="6955">
          <cell r="PM6955">
            <v>11.654299999999999</v>
          </cell>
        </row>
        <row r="6956">
          <cell r="PM6956">
            <v>1.07317</v>
          </cell>
        </row>
        <row r="6957">
          <cell r="PM6957">
            <v>1.1227499999999999</v>
          </cell>
        </row>
        <row r="6958">
          <cell r="PM6958">
            <v>10.51835</v>
          </cell>
        </row>
        <row r="6959">
          <cell r="PM6959">
            <v>1.0714300000000001</v>
          </cell>
        </row>
        <row r="6960">
          <cell r="PM6960">
            <v>1.2000500000000001</v>
          </cell>
        </row>
        <row r="6961">
          <cell r="PM6961">
            <v>2.8677800000000002</v>
          </cell>
        </row>
        <row r="6962">
          <cell r="PM6962">
            <v>1.0793699999999999</v>
          </cell>
        </row>
        <row r="6963">
          <cell r="PM6963">
            <v>1.2000500000000001</v>
          </cell>
        </row>
        <row r="6964">
          <cell r="PM6964">
            <v>1.0843400000000001</v>
          </cell>
        </row>
        <row r="6965">
          <cell r="PM6965">
            <v>1.0347500000000001</v>
          </cell>
        </row>
        <row r="6966">
          <cell r="PM6966">
            <v>1.06494</v>
          </cell>
        </row>
        <row r="6967">
          <cell r="PM6967">
            <v>1.0793699999999999</v>
          </cell>
        </row>
        <row r="6968">
          <cell r="PM6968">
            <v>1.2000500000000001</v>
          </cell>
        </row>
        <row r="6969">
          <cell r="PM6969">
            <v>1.0347500000000001</v>
          </cell>
        </row>
        <row r="6970">
          <cell r="PM6970">
            <v>11.654299999999999</v>
          </cell>
        </row>
        <row r="6971">
          <cell r="PM6971">
            <v>1.0843400000000001</v>
          </cell>
        </row>
        <row r="6972">
          <cell r="PM6972">
            <v>10.51835</v>
          </cell>
        </row>
        <row r="6973">
          <cell r="PM6973">
            <v>1.0714300000000001</v>
          </cell>
        </row>
        <row r="6974">
          <cell r="PM6974">
            <v>1.0793699999999999</v>
          </cell>
        </row>
        <row r="6975">
          <cell r="PM6975">
            <v>5.9304300000000003</v>
          </cell>
        </row>
        <row r="6976">
          <cell r="PM6976">
            <v>1.06494</v>
          </cell>
        </row>
        <row r="6977">
          <cell r="PM6977">
            <v>10.51835</v>
          </cell>
        </row>
        <row r="6978">
          <cell r="PM6978">
            <v>1.0793699999999999</v>
          </cell>
        </row>
        <row r="6979">
          <cell r="PM6979">
            <v>1.2000500000000001</v>
          </cell>
        </row>
        <row r="6980">
          <cell r="PM6980">
            <v>1.0843400000000001</v>
          </cell>
        </row>
        <row r="6981">
          <cell r="PM6981">
            <v>11.654299999999999</v>
          </cell>
        </row>
        <row r="6982">
          <cell r="PM6982">
            <v>1.0843400000000001</v>
          </cell>
        </row>
        <row r="6983">
          <cell r="PM6983">
            <v>1.10199</v>
          </cell>
        </row>
        <row r="6984">
          <cell r="PM6984">
            <v>1.1227499999999999</v>
          </cell>
        </row>
        <row r="6985">
          <cell r="PM6985">
            <v>1.2000500000000001</v>
          </cell>
        </row>
        <row r="6986">
          <cell r="PM6986">
            <v>1.9</v>
          </cell>
        </row>
        <row r="6987">
          <cell r="PM6987">
            <v>11.654299999999999</v>
          </cell>
        </row>
        <row r="6988">
          <cell r="PM6988">
            <v>1.10199</v>
          </cell>
        </row>
        <row r="6989">
          <cell r="PM6989">
            <v>1</v>
          </cell>
        </row>
        <row r="6990">
          <cell r="PM6990">
            <v>1.10199</v>
          </cell>
        </row>
        <row r="6991">
          <cell r="PM6991">
            <v>1.1227499999999999</v>
          </cell>
        </row>
        <row r="6992">
          <cell r="PM6992">
            <v>11.654299999999999</v>
          </cell>
        </row>
        <row r="6993">
          <cell r="PM6993">
            <v>1.1227499999999999</v>
          </cell>
        </row>
        <row r="6994">
          <cell r="PM6994">
            <v>6.7676800000000004</v>
          </cell>
        </row>
        <row r="6995">
          <cell r="PM6995">
            <v>11.654299999999999</v>
          </cell>
        </row>
        <row r="6996">
          <cell r="PM6996">
            <v>4.5</v>
          </cell>
        </row>
        <row r="6997">
          <cell r="PM6997">
            <v>1.1227499999999999</v>
          </cell>
        </row>
        <row r="6998">
          <cell r="PM6998">
            <v>1.0714300000000001</v>
          </cell>
        </row>
        <row r="6999">
          <cell r="PM6999">
            <v>5.2434500000000002</v>
          </cell>
        </row>
        <row r="7000">
          <cell r="PM7000">
            <v>1.0793699999999999</v>
          </cell>
        </row>
        <row r="7001">
          <cell r="PM7001">
            <v>1.0793699999999999</v>
          </cell>
        </row>
        <row r="7002">
          <cell r="PM7002">
            <v>1.1227499999999999</v>
          </cell>
        </row>
        <row r="7003">
          <cell r="PM7003">
            <v>5.2434500000000002</v>
          </cell>
        </row>
        <row r="7004">
          <cell r="PM7004">
            <v>5.2434500000000002</v>
          </cell>
        </row>
        <row r="7005">
          <cell r="PM7005">
            <v>5.2434500000000002</v>
          </cell>
        </row>
        <row r="7006">
          <cell r="PM7006">
            <v>1.0714300000000001</v>
          </cell>
        </row>
        <row r="7007">
          <cell r="PM7007">
            <v>1.2000500000000001</v>
          </cell>
        </row>
        <row r="7008">
          <cell r="PM7008">
            <v>1.0347500000000001</v>
          </cell>
        </row>
        <row r="7009">
          <cell r="PM7009">
            <v>1.0714300000000001</v>
          </cell>
        </row>
        <row r="7010">
          <cell r="PM7010">
            <v>11.654299999999999</v>
          </cell>
        </row>
        <row r="7011">
          <cell r="PM7011">
            <v>1.1227499999999999</v>
          </cell>
        </row>
        <row r="7012">
          <cell r="PM7012">
            <v>5.2434500000000002</v>
          </cell>
        </row>
        <row r="7013">
          <cell r="PM7013">
            <v>1.2000500000000001</v>
          </cell>
        </row>
        <row r="7014">
          <cell r="PM7014">
            <v>1.1227499999999999</v>
          </cell>
        </row>
        <row r="7015">
          <cell r="PM7015">
            <v>1.9552799999999999</v>
          </cell>
        </row>
        <row r="7016">
          <cell r="PM7016">
            <v>11.654299999999999</v>
          </cell>
        </row>
        <row r="7017">
          <cell r="PM7017">
            <v>1.1227499999999999</v>
          </cell>
        </row>
        <row r="7018">
          <cell r="PM7018">
            <v>1.9552799999999999</v>
          </cell>
        </row>
        <row r="7019">
          <cell r="PM7019">
            <v>10.51835</v>
          </cell>
        </row>
        <row r="7020">
          <cell r="PM7020">
            <v>1.0793699999999999</v>
          </cell>
        </row>
        <row r="7021">
          <cell r="PM7021">
            <v>10.51835</v>
          </cell>
        </row>
        <row r="7022">
          <cell r="PM7022">
            <v>11.654299999999999</v>
          </cell>
        </row>
        <row r="7023">
          <cell r="PM7023">
            <v>5.9304300000000003</v>
          </cell>
        </row>
        <row r="7024">
          <cell r="PM7024">
            <v>1.10199</v>
          </cell>
        </row>
        <row r="7025">
          <cell r="PM7025">
            <v>1.0714300000000001</v>
          </cell>
        </row>
        <row r="7026">
          <cell r="PM7026">
            <v>1.0843400000000001</v>
          </cell>
        </row>
        <row r="7027">
          <cell r="PM7027">
            <v>10.51835</v>
          </cell>
        </row>
        <row r="7028">
          <cell r="PM7028">
            <v>1.1227499999999999</v>
          </cell>
        </row>
        <row r="7029">
          <cell r="PM7029">
            <v>1.1227499999999999</v>
          </cell>
        </row>
        <row r="7030">
          <cell r="PM7030">
            <v>5.2434500000000002</v>
          </cell>
        </row>
        <row r="7031">
          <cell r="PM7031">
            <v>1.10199</v>
          </cell>
        </row>
        <row r="7032">
          <cell r="PM7032">
            <v>1.9552799999999999</v>
          </cell>
        </row>
        <row r="7033">
          <cell r="PM7033">
            <v>1.1227499999999999</v>
          </cell>
        </row>
        <row r="7034">
          <cell r="PM7034">
            <v>1.2000500000000001</v>
          </cell>
        </row>
        <row r="7035">
          <cell r="PM7035">
            <v>1.1227499999999999</v>
          </cell>
        </row>
        <row r="7036">
          <cell r="PM7036">
            <v>5.9304300000000003</v>
          </cell>
        </row>
        <row r="7037">
          <cell r="PM7037">
            <v>1.1227499999999999</v>
          </cell>
        </row>
        <row r="7038">
          <cell r="PM7038">
            <v>5.2434500000000002</v>
          </cell>
        </row>
        <row r="7039">
          <cell r="PM7039">
            <v>1.06494</v>
          </cell>
        </row>
        <row r="7040">
          <cell r="PM7040">
            <v>1.0347500000000001</v>
          </cell>
        </row>
        <row r="7041">
          <cell r="PM7041">
            <v>1.0843400000000001</v>
          </cell>
        </row>
        <row r="7042">
          <cell r="PM7042">
            <v>3.8</v>
          </cell>
        </row>
        <row r="7043">
          <cell r="PM7043">
            <v>11.654299999999999</v>
          </cell>
        </row>
        <row r="7044">
          <cell r="PM7044">
            <v>1.06494</v>
          </cell>
        </row>
        <row r="7045">
          <cell r="PM7045">
            <v>1.10199</v>
          </cell>
        </row>
        <row r="7046">
          <cell r="PM7046">
            <v>1.5555600000000001</v>
          </cell>
        </row>
        <row r="7047">
          <cell r="PM7047">
            <v>1.1227499999999999</v>
          </cell>
        </row>
        <row r="7048">
          <cell r="PM7048">
            <v>1.1227499999999999</v>
          </cell>
        </row>
        <row r="7049">
          <cell r="PM7049">
            <v>1.9552799999999999</v>
          </cell>
        </row>
        <row r="7050">
          <cell r="PM7050">
            <v>1.10199</v>
          </cell>
        </row>
        <row r="7051">
          <cell r="PM7051">
            <v>1.0714300000000001</v>
          </cell>
        </row>
        <row r="7052">
          <cell r="PM7052">
            <v>11.654299999999999</v>
          </cell>
        </row>
        <row r="7053">
          <cell r="PM7053">
            <v>1.9552799999999999</v>
          </cell>
        </row>
        <row r="7054">
          <cell r="PM7054">
            <v>1.9552799999999999</v>
          </cell>
        </row>
        <row r="7055">
          <cell r="PM7055">
            <v>1.0843400000000001</v>
          </cell>
        </row>
        <row r="7056">
          <cell r="PM7056">
            <v>1.2000500000000001</v>
          </cell>
        </row>
        <row r="7057">
          <cell r="PM7057">
            <v>5.2434500000000002</v>
          </cell>
        </row>
        <row r="7058">
          <cell r="PM7058">
            <v>11.654299999999999</v>
          </cell>
        </row>
        <row r="7059">
          <cell r="PM7059">
            <v>1.1227499999999999</v>
          </cell>
        </row>
        <row r="7060">
          <cell r="PM7060">
            <v>2.8677800000000002</v>
          </cell>
        </row>
        <row r="7061">
          <cell r="PM7061">
            <v>1.2000500000000001</v>
          </cell>
        </row>
        <row r="7062">
          <cell r="PM7062">
            <v>1.2000500000000001</v>
          </cell>
        </row>
        <row r="7063">
          <cell r="PM7063">
            <v>1.1227499999999999</v>
          </cell>
        </row>
        <row r="7064">
          <cell r="PM7064">
            <v>1.1227499999999999</v>
          </cell>
        </row>
        <row r="7065">
          <cell r="PM7065">
            <v>1.2000500000000001</v>
          </cell>
        </row>
        <row r="7066">
          <cell r="PM7066">
            <v>1.11765</v>
          </cell>
        </row>
        <row r="7067">
          <cell r="PM7067">
            <v>1.10199</v>
          </cell>
        </row>
        <row r="7068">
          <cell r="PM7068">
            <v>1.1227499999999999</v>
          </cell>
        </row>
        <row r="7069">
          <cell r="PM7069">
            <v>11.654299999999999</v>
          </cell>
        </row>
        <row r="7070">
          <cell r="PM7070">
            <v>1.2000500000000001</v>
          </cell>
        </row>
        <row r="7071">
          <cell r="PM7071">
            <v>1.2000500000000001</v>
          </cell>
        </row>
        <row r="7072">
          <cell r="PM7072">
            <v>1.0793699999999999</v>
          </cell>
        </row>
        <row r="7073">
          <cell r="PM7073">
            <v>11.654299999999999</v>
          </cell>
        </row>
        <row r="7074">
          <cell r="PM7074">
            <v>1.1227499999999999</v>
          </cell>
        </row>
        <row r="7075">
          <cell r="PM7075">
            <v>1.1227499999999999</v>
          </cell>
        </row>
        <row r="7076">
          <cell r="PM7076">
            <v>7</v>
          </cell>
        </row>
        <row r="7077">
          <cell r="PM7077">
            <v>5.2434500000000002</v>
          </cell>
        </row>
        <row r="7078">
          <cell r="PM7078">
            <v>11.654299999999999</v>
          </cell>
        </row>
        <row r="7079">
          <cell r="PM7079">
            <v>1.10199</v>
          </cell>
        </row>
        <row r="7080">
          <cell r="PM7080">
            <v>11.654299999999999</v>
          </cell>
        </row>
        <row r="7081">
          <cell r="PM7081">
            <v>5.2434500000000002</v>
          </cell>
        </row>
        <row r="7082">
          <cell r="PM7082">
            <v>1.2000500000000001</v>
          </cell>
        </row>
        <row r="7083">
          <cell r="PM7083">
            <v>1.10199</v>
          </cell>
        </row>
        <row r="7084">
          <cell r="PM7084">
            <v>1.1227499999999999</v>
          </cell>
        </row>
        <row r="7085">
          <cell r="PM7085">
            <v>1.1227499999999999</v>
          </cell>
        </row>
        <row r="7086">
          <cell r="PM7086">
            <v>1.9552799999999999</v>
          </cell>
        </row>
        <row r="7087">
          <cell r="PM7087">
            <v>10.51835</v>
          </cell>
        </row>
        <row r="7088">
          <cell r="PM7088">
            <v>2.8677800000000002</v>
          </cell>
        </row>
        <row r="7089">
          <cell r="PM7089">
            <v>1.2000500000000001</v>
          </cell>
        </row>
        <row r="7090">
          <cell r="PM7090">
            <v>1.9552799999999999</v>
          </cell>
        </row>
        <row r="7091">
          <cell r="PM7091">
            <v>1.10199</v>
          </cell>
        </row>
        <row r="7092">
          <cell r="PM7092">
            <v>1.1227499999999999</v>
          </cell>
        </row>
        <row r="7093">
          <cell r="PM7093">
            <v>1.2000500000000001</v>
          </cell>
        </row>
        <row r="7094">
          <cell r="PM7094">
            <v>11.654299999999999</v>
          </cell>
        </row>
        <row r="7095">
          <cell r="PM7095">
            <v>5.2434500000000002</v>
          </cell>
        </row>
        <row r="7096">
          <cell r="PM7096">
            <v>11.654299999999999</v>
          </cell>
        </row>
        <row r="7097">
          <cell r="PM7097">
            <v>11.654299999999999</v>
          </cell>
        </row>
        <row r="7098">
          <cell r="PM7098">
            <v>1.5555600000000001</v>
          </cell>
        </row>
        <row r="7099">
          <cell r="PM7099">
            <v>2.8677800000000002</v>
          </cell>
        </row>
        <row r="7100">
          <cell r="PM7100">
            <v>1.06494</v>
          </cell>
        </row>
        <row r="7101">
          <cell r="PM7101">
            <v>2.4285700000000001</v>
          </cell>
        </row>
        <row r="7102">
          <cell r="PM7102">
            <v>1.0843400000000001</v>
          </cell>
        </row>
        <row r="7103">
          <cell r="PM7103">
            <v>1.06494</v>
          </cell>
        </row>
        <row r="7104">
          <cell r="PM7104">
            <v>1.0347500000000001</v>
          </cell>
        </row>
        <row r="7105">
          <cell r="PM7105">
            <v>11.654299999999999</v>
          </cell>
        </row>
        <row r="7106">
          <cell r="PM7106">
            <v>1.06494</v>
          </cell>
        </row>
        <row r="7107">
          <cell r="PM7107">
            <v>1.10199</v>
          </cell>
        </row>
        <row r="7108">
          <cell r="PM7108">
            <v>1.2000500000000001</v>
          </cell>
        </row>
        <row r="7109">
          <cell r="PM7109">
            <v>5.2434500000000002</v>
          </cell>
        </row>
        <row r="7110">
          <cell r="PM7110">
            <v>1.10199</v>
          </cell>
        </row>
        <row r="7111">
          <cell r="PM7111">
            <v>5.2434500000000002</v>
          </cell>
        </row>
        <row r="7112">
          <cell r="PM7112">
            <v>1.06494</v>
          </cell>
        </row>
        <row r="7113">
          <cell r="PM7113">
            <v>2.8677800000000002</v>
          </cell>
        </row>
        <row r="7114">
          <cell r="PM7114">
            <v>1.2000500000000001</v>
          </cell>
        </row>
        <row r="7115">
          <cell r="PM7115">
            <v>1.2000500000000001</v>
          </cell>
        </row>
        <row r="7116">
          <cell r="PM7116">
            <v>1.1227499999999999</v>
          </cell>
        </row>
        <row r="7117">
          <cell r="PM7117">
            <v>1.0843400000000001</v>
          </cell>
        </row>
        <row r="7118">
          <cell r="PM7118">
            <v>1.0843400000000001</v>
          </cell>
        </row>
        <row r="7119">
          <cell r="PM7119">
            <v>1.0793699999999999</v>
          </cell>
        </row>
        <row r="7120">
          <cell r="PM7120">
            <v>1.0843400000000001</v>
          </cell>
        </row>
        <row r="7121">
          <cell r="PM7121">
            <v>1.06494</v>
          </cell>
        </row>
        <row r="7122">
          <cell r="PM7122">
            <v>1.2000500000000001</v>
          </cell>
        </row>
        <row r="7123">
          <cell r="PM7123">
            <v>1.10199</v>
          </cell>
        </row>
        <row r="7124">
          <cell r="PM7124">
            <v>11.654299999999999</v>
          </cell>
        </row>
        <row r="7125">
          <cell r="PM7125">
            <v>1.0726100000000001</v>
          </cell>
        </row>
        <row r="7126">
          <cell r="PM7126">
            <v>1.13605</v>
          </cell>
        </row>
        <row r="7127">
          <cell r="PM7127">
            <v>1.9552799999999999</v>
          </cell>
        </row>
        <row r="7128">
          <cell r="PM7128">
            <v>1.2000500000000001</v>
          </cell>
        </row>
        <row r="7129">
          <cell r="PM7129">
            <v>1.1227499999999999</v>
          </cell>
        </row>
        <row r="7130">
          <cell r="PM7130">
            <v>10.51835</v>
          </cell>
        </row>
        <row r="7131">
          <cell r="PM7131">
            <v>2.8677800000000002</v>
          </cell>
        </row>
        <row r="7132">
          <cell r="PM7132">
            <v>1.0714300000000001</v>
          </cell>
        </row>
        <row r="7133">
          <cell r="PM7133">
            <v>15.33333</v>
          </cell>
        </row>
        <row r="7134">
          <cell r="PM7134">
            <v>1.10199</v>
          </cell>
        </row>
        <row r="7135">
          <cell r="PM7135">
            <v>1.10199</v>
          </cell>
        </row>
        <row r="7136">
          <cell r="PM7136">
            <v>1.1227499999999999</v>
          </cell>
        </row>
        <row r="7137">
          <cell r="PM7137">
            <v>1.10199</v>
          </cell>
        </row>
        <row r="7138">
          <cell r="PM7138">
            <v>5.9304300000000003</v>
          </cell>
        </row>
        <row r="7139">
          <cell r="PM7139">
            <v>11.654299999999999</v>
          </cell>
        </row>
        <row r="7140">
          <cell r="PM7140">
            <v>2.8677800000000002</v>
          </cell>
        </row>
        <row r="7141">
          <cell r="PM7141">
            <v>1.06494</v>
          </cell>
        </row>
        <row r="7142">
          <cell r="PM7142">
            <v>1.1227499999999999</v>
          </cell>
        </row>
        <row r="7143">
          <cell r="PM7143">
            <v>1.2000500000000001</v>
          </cell>
        </row>
        <row r="7144">
          <cell r="PM7144">
            <v>1.06494</v>
          </cell>
        </row>
        <row r="7145">
          <cell r="PM7145">
            <v>1.2000500000000001</v>
          </cell>
        </row>
        <row r="7146">
          <cell r="PM7146">
            <v>1.1227499999999999</v>
          </cell>
        </row>
        <row r="7147">
          <cell r="PM7147">
            <v>2.8677800000000002</v>
          </cell>
        </row>
        <row r="7148">
          <cell r="PM7148">
            <v>1.1227499999999999</v>
          </cell>
        </row>
        <row r="7149">
          <cell r="PM7149">
            <v>1.2000500000000001</v>
          </cell>
        </row>
        <row r="7150">
          <cell r="PM7150">
            <v>1.0843400000000001</v>
          </cell>
        </row>
        <row r="7151">
          <cell r="PM7151">
            <v>1.1227499999999999</v>
          </cell>
        </row>
        <row r="7152">
          <cell r="PM7152">
            <v>1.2000500000000001</v>
          </cell>
        </row>
        <row r="7153">
          <cell r="PM7153">
            <v>1.2000500000000001</v>
          </cell>
        </row>
        <row r="7154">
          <cell r="PM7154">
            <v>5.2434500000000002</v>
          </cell>
        </row>
        <row r="7155">
          <cell r="PM7155">
            <v>1.06494</v>
          </cell>
        </row>
        <row r="7156">
          <cell r="PM7156">
            <v>1.9552799999999999</v>
          </cell>
        </row>
        <row r="7157">
          <cell r="PM7157">
            <v>1.1227499999999999</v>
          </cell>
        </row>
        <row r="7158">
          <cell r="PM7158">
            <v>11.654299999999999</v>
          </cell>
        </row>
        <row r="7159">
          <cell r="PM7159">
            <v>1.9552799999999999</v>
          </cell>
        </row>
        <row r="7160">
          <cell r="PM7160">
            <v>1.9552799999999999</v>
          </cell>
        </row>
        <row r="7161">
          <cell r="PM7161">
            <v>1.10199</v>
          </cell>
        </row>
        <row r="7162">
          <cell r="PM7162">
            <v>5.2434500000000002</v>
          </cell>
        </row>
        <row r="7163">
          <cell r="PM7163">
            <v>1.2000500000000001</v>
          </cell>
        </row>
        <row r="7164">
          <cell r="PM7164">
            <v>1.20069</v>
          </cell>
        </row>
        <row r="7165">
          <cell r="PM7165">
            <v>1.10199</v>
          </cell>
        </row>
        <row r="7166">
          <cell r="PM7166">
            <v>1.06494</v>
          </cell>
        </row>
        <row r="7167">
          <cell r="PM7167">
            <v>1.1227499999999999</v>
          </cell>
        </row>
        <row r="7168">
          <cell r="PM7168">
            <v>1.0714300000000001</v>
          </cell>
        </row>
        <row r="7169">
          <cell r="PM7169">
            <v>1.2000500000000001</v>
          </cell>
        </row>
        <row r="7170">
          <cell r="PM7170">
            <v>1.06494</v>
          </cell>
        </row>
        <row r="7171">
          <cell r="PM7171">
            <v>11.654299999999999</v>
          </cell>
        </row>
        <row r="7172">
          <cell r="PM7172">
            <v>1.9552799999999999</v>
          </cell>
        </row>
        <row r="7173">
          <cell r="PM7173">
            <v>1.10199</v>
          </cell>
        </row>
        <row r="7174">
          <cell r="PM7174">
            <v>5.2434500000000002</v>
          </cell>
        </row>
        <row r="7175">
          <cell r="PM7175">
            <v>1.0714300000000001</v>
          </cell>
        </row>
        <row r="7176">
          <cell r="PM7176">
            <v>5.2434500000000002</v>
          </cell>
        </row>
        <row r="7177">
          <cell r="PM7177">
            <v>2.8677800000000002</v>
          </cell>
        </row>
        <row r="7178">
          <cell r="PM7178">
            <v>5.2434500000000002</v>
          </cell>
        </row>
        <row r="7179">
          <cell r="PM7179">
            <v>1.10199</v>
          </cell>
        </row>
        <row r="7180">
          <cell r="PM7180">
            <v>1.1227499999999999</v>
          </cell>
        </row>
        <row r="7181">
          <cell r="PM7181">
            <v>1.06494</v>
          </cell>
        </row>
        <row r="7182">
          <cell r="PM7182">
            <v>2.8677800000000002</v>
          </cell>
        </row>
        <row r="7183">
          <cell r="PM7183">
            <v>1.0793699999999999</v>
          </cell>
        </row>
        <row r="7184">
          <cell r="PM7184">
            <v>1.1227499999999999</v>
          </cell>
        </row>
        <row r="7185">
          <cell r="PM7185">
            <v>11.654299999999999</v>
          </cell>
        </row>
        <row r="7186">
          <cell r="PM7186">
            <v>1.10199</v>
          </cell>
        </row>
        <row r="7187">
          <cell r="PM7187">
            <v>1.9552799999999999</v>
          </cell>
        </row>
        <row r="7188">
          <cell r="PM7188">
            <v>11.654299999999999</v>
          </cell>
        </row>
        <row r="7189">
          <cell r="PM7189">
            <v>1.9552799999999999</v>
          </cell>
        </row>
        <row r="7190">
          <cell r="PM7190">
            <v>1.2000500000000001</v>
          </cell>
        </row>
        <row r="7191">
          <cell r="PM7191">
            <v>5.2434500000000002</v>
          </cell>
        </row>
        <row r="7192">
          <cell r="PM7192">
            <v>10.51835</v>
          </cell>
        </row>
        <row r="7193">
          <cell r="PM7193">
            <v>1.2000500000000001</v>
          </cell>
        </row>
        <row r="7194">
          <cell r="PM7194">
            <v>1.0843400000000001</v>
          </cell>
        </row>
        <row r="7195">
          <cell r="PM7195">
            <v>1.5555600000000001</v>
          </cell>
        </row>
        <row r="7196">
          <cell r="PM7196">
            <v>5.9304300000000003</v>
          </cell>
        </row>
        <row r="7197">
          <cell r="PM7197">
            <v>3.8</v>
          </cell>
        </row>
        <row r="7198">
          <cell r="PM7198">
            <v>1.06494</v>
          </cell>
        </row>
        <row r="7199">
          <cell r="PM7199">
            <v>1.0714300000000001</v>
          </cell>
        </row>
        <row r="7200">
          <cell r="PM7200">
            <v>6.7676800000000004</v>
          </cell>
        </row>
        <row r="7201">
          <cell r="PM7201">
            <v>1.26667</v>
          </cell>
        </row>
        <row r="7202">
          <cell r="PM7202">
            <v>1.9552799999999999</v>
          </cell>
        </row>
        <row r="7203">
          <cell r="PM7203">
            <v>1.2000500000000001</v>
          </cell>
        </row>
        <row r="7204">
          <cell r="PM7204">
            <v>1.0714300000000001</v>
          </cell>
        </row>
        <row r="7205">
          <cell r="PM7205">
            <v>1.0714300000000001</v>
          </cell>
        </row>
        <row r="7206">
          <cell r="PM7206">
            <v>1.1227499999999999</v>
          </cell>
        </row>
        <row r="7207">
          <cell r="PM7207">
            <v>1.1227499999999999</v>
          </cell>
        </row>
        <row r="7208">
          <cell r="PM7208">
            <v>1.10199</v>
          </cell>
        </row>
        <row r="7209">
          <cell r="PM7209">
            <v>1.1194500000000001</v>
          </cell>
        </row>
        <row r="7210">
          <cell r="PM7210">
            <v>1.2000500000000001</v>
          </cell>
        </row>
        <row r="7211">
          <cell r="PM7211">
            <v>1.9552799999999999</v>
          </cell>
        </row>
        <row r="7212">
          <cell r="PM7212">
            <v>1.06494</v>
          </cell>
        </row>
        <row r="7213">
          <cell r="PM7213">
            <v>10.51835</v>
          </cell>
        </row>
        <row r="7214">
          <cell r="PM7214">
            <v>10.51835</v>
          </cell>
        </row>
        <row r="7215">
          <cell r="PM7215">
            <v>1.0714300000000001</v>
          </cell>
        </row>
        <row r="7216">
          <cell r="PM7216">
            <v>1.0793699999999999</v>
          </cell>
        </row>
        <row r="7217">
          <cell r="PM7217">
            <v>10.51835</v>
          </cell>
        </row>
        <row r="7218">
          <cell r="PM7218">
            <v>10.51835</v>
          </cell>
        </row>
        <row r="7219">
          <cell r="PM7219">
            <v>1.11765</v>
          </cell>
        </row>
        <row r="7220">
          <cell r="PM7220">
            <v>11.654299999999999</v>
          </cell>
        </row>
        <row r="7221">
          <cell r="PM7221">
            <v>1.9552799999999999</v>
          </cell>
        </row>
        <row r="7222">
          <cell r="PM7222">
            <v>11.654299999999999</v>
          </cell>
        </row>
        <row r="7223">
          <cell r="PM7223">
            <v>1.2000500000000001</v>
          </cell>
        </row>
        <row r="7224">
          <cell r="PM7224">
            <v>2.8677800000000002</v>
          </cell>
        </row>
        <row r="7225">
          <cell r="PM7225">
            <v>10.51835</v>
          </cell>
        </row>
        <row r="7226">
          <cell r="PM7226">
            <v>1.0714300000000001</v>
          </cell>
        </row>
        <row r="7227">
          <cell r="PM7227">
            <v>1.0793699999999999</v>
          </cell>
        </row>
        <row r="7228">
          <cell r="PM7228">
            <v>10.51835</v>
          </cell>
        </row>
        <row r="7229">
          <cell r="PM7229">
            <v>1.9552799999999999</v>
          </cell>
        </row>
        <row r="7230">
          <cell r="PM7230">
            <v>1.1227499999999999</v>
          </cell>
        </row>
        <row r="7231">
          <cell r="PM7231">
            <v>1.2000500000000001</v>
          </cell>
        </row>
        <row r="7232">
          <cell r="PM7232">
            <v>1.1227499999999999</v>
          </cell>
        </row>
        <row r="7233">
          <cell r="PM7233">
            <v>1.5555600000000001</v>
          </cell>
        </row>
        <row r="7234">
          <cell r="PM7234">
            <v>1.0843400000000001</v>
          </cell>
        </row>
        <row r="7235">
          <cell r="PM7235">
            <v>1.1227499999999999</v>
          </cell>
        </row>
        <row r="7236">
          <cell r="PM7236">
            <v>1.9552799999999999</v>
          </cell>
        </row>
        <row r="7237">
          <cell r="PM7237">
            <v>1.2000500000000001</v>
          </cell>
        </row>
        <row r="7238">
          <cell r="PM7238">
            <v>1.2000500000000001</v>
          </cell>
        </row>
        <row r="7239">
          <cell r="PM7239">
            <v>1.0843400000000001</v>
          </cell>
        </row>
        <row r="7240">
          <cell r="PM7240">
            <v>11.654299999999999</v>
          </cell>
        </row>
        <row r="7241">
          <cell r="PM7241">
            <v>2.8677800000000002</v>
          </cell>
        </row>
        <row r="7242">
          <cell r="PM7242">
            <v>2.4285700000000001</v>
          </cell>
        </row>
        <row r="7243">
          <cell r="PM7243">
            <v>1.0714300000000001</v>
          </cell>
        </row>
        <row r="7244">
          <cell r="PM7244">
            <v>1.0843400000000001</v>
          </cell>
        </row>
        <row r="7245">
          <cell r="PM7245">
            <v>1.0843400000000001</v>
          </cell>
        </row>
        <row r="7246">
          <cell r="PM7246">
            <v>5.2434500000000002</v>
          </cell>
        </row>
        <row r="7247">
          <cell r="PM7247">
            <v>2.8677800000000002</v>
          </cell>
        </row>
        <row r="7248">
          <cell r="PM7248">
            <v>1.4285699999999999</v>
          </cell>
        </row>
        <row r="7249">
          <cell r="PM7249">
            <v>10.51835</v>
          </cell>
        </row>
        <row r="7250">
          <cell r="PM7250">
            <v>2.8677800000000002</v>
          </cell>
        </row>
        <row r="7251">
          <cell r="PM7251">
            <v>11.654299999999999</v>
          </cell>
        </row>
        <row r="7252">
          <cell r="PM7252">
            <v>1.0843400000000001</v>
          </cell>
        </row>
        <row r="7253">
          <cell r="PM7253">
            <v>10.51835</v>
          </cell>
        </row>
        <row r="7254">
          <cell r="PM7254">
            <v>1.0793699999999999</v>
          </cell>
        </row>
        <row r="7255">
          <cell r="PM7255">
            <v>2.4285700000000001</v>
          </cell>
        </row>
        <row r="7256">
          <cell r="PM7256">
            <v>1.2000500000000001</v>
          </cell>
        </row>
        <row r="7257">
          <cell r="PM7257">
            <v>2.8677800000000002</v>
          </cell>
        </row>
        <row r="7258">
          <cell r="PM7258">
            <v>2.8677800000000002</v>
          </cell>
        </row>
        <row r="7259">
          <cell r="PM7259">
            <v>1.5555600000000001</v>
          </cell>
        </row>
        <row r="7260">
          <cell r="PM7260">
            <v>1.2000500000000001</v>
          </cell>
        </row>
        <row r="7261">
          <cell r="PM7261">
            <v>2.8677800000000002</v>
          </cell>
        </row>
        <row r="7262">
          <cell r="PM7262">
            <v>5.2434500000000002</v>
          </cell>
        </row>
        <row r="7263">
          <cell r="PM7263">
            <v>5.9304300000000003</v>
          </cell>
        </row>
        <row r="7264">
          <cell r="PM7264">
            <v>1.20069</v>
          </cell>
        </row>
        <row r="7265">
          <cell r="PM7265">
            <v>1.2000500000000001</v>
          </cell>
        </row>
        <row r="7266">
          <cell r="PM7266">
            <v>1.20069</v>
          </cell>
        </row>
        <row r="7267">
          <cell r="PM7267">
            <v>2.8666700000000001</v>
          </cell>
        </row>
        <row r="7268">
          <cell r="PM7268">
            <v>1.05</v>
          </cell>
        </row>
        <row r="7269">
          <cell r="PM7269">
            <v>1.05</v>
          </cell>
        </row>
        <row r="7270">
          <cell r="PM7270">
            <v>1.20069</v>
          </cell>
        </row>
        <row r="7271">
          <cell r="PM7271">
            <v>1.14286</v>
          </cell>
        </row>
        <row r="7272">
          <cell r="PM7272">
            <v>1.20069</v>
          </cell>
        </row>
        <row r="7273">
          <cell r="PM7273">
            <v>1.20069</v>
          </cell>
        </row>
        <row r="7274">
          <cell r="PM7274">
            <v>1.20069</v>
          </cell>
        </row>
        <row r="7275">
          <cell r="PM7275">
            <v>1.05</v>
          </cell>
        </row>
        <row r="7276">
          <cell r="PM7276">
            <v>1.20069</v>
          </cell>
        </row>
        <row r="7277">
          <cell r="PM7277">
            <v>1.14286</v>
          </cell>
        </row>
        <row r="7278">
          <cell r="PM7278">
            <v>1.05</v>
          </cell>
        </row>
        <row r="7279">
          <cell r="PM7279">
            <v>1.14286</v>
          </cell>
        </row>
        <row r="7280">
          <cell r="PM7280">
            <v>1.05</v>
          </cell>
        </row>
        <row r="7281">
          <cell r="PM7281">
            <v>1.14286</v>
          </cell>
        </row>
        <row r="7282">
          <cell r="PM7282">
            <v>1.05</v>
          </cell>
        </row>
        <row r="7283">
          <cell r="PM7283">
            <v>1.05</v>
          </cell>
        </row>
        <row r="7284">
          <cell r="PM7284">
            <v>1.05</v>
          </cell>
        </row>
        <row r="7285">
          <cell r="PM7285">
            <v>1.05</v>
          </cell>
        </row>
        <row r="7286">
          <cell r="PM7286">
            <v>1.05</v>
          </cell>
        </row>
        <row r="7287">
          <cell r="PM7287">
            <v>1.20069</v>
          </cell>
        </row>
        <row r="7288">
          <cell r="PM7288">
            <v>1.05</v>
          </cell>
        </row>
        <row r="7289">
          <cell r="PM7289">
            <v>1.05</v>
          </cell>
        </row>
        <row r="7290">
          <cell r="PM7290">
            <v>1.20069</v>
          </cell>
        </row>
        <row r="7291">
          <cell r="PM7291">
            <v>1.05</v>
          </cell>
        </row>
        <row r="7292">
          <cell r="PM7292">
            <v>1.06494</v>
          </cell>
        </row>
        <row r="7293">
          <cell r="PM7293">
            <v>1.9552799999999999</v>
          </cell>
        </row>
        <row r="7294">
          <cell r="PM7294">
            <v>1.05</v>
          </cell>
        </row>
        <row r="7295">
          <cell r="PM7295">
            <v>1.05</v>
          </cell>
        </row>
        <row r="7296">
          <cell r="PM7296">
            <v>1.14286</v>
          </cell>
        </row>
        <row r="7297">
          <cell r="PM7297">
            <v>1.05</v>
          </cell>
        </row>
        <row r="7298">
          <cell r="PM7298">
            <v>1.1227499999999999</v>
          </cell>
        </row>
        <row r="7299">
          <cell r="PM7299">
            <v>11.654299999999999</v>
          </cell>
        </row>
        <row r="7300">
          <cell r="PM7300">
            <v>1.10199</v>
          </cell>
        </row>
        <row r="7301">
          <cell r="PM7301">
            <v>2.8677800000000002</v>
          </cell>
        </row>
        <row r="7302">
          <cell r="PM7302">
            <v>5.9304300000000003</v>
          </cell>
        </row>
        <row r="7303">
          <cell r="PM7303">
            <v>11.654299999999999</v>
          </cell>
        </row>
        <row r="7304">
          <cell r="PM7304">
            <v>1.05</v>
          </cell>
        </row>
        <row r="7305">
          <cell r="PM7305">
            <v>2.8677800000000002</v>
          </cell>
        </row>
        <row r="7306">
          <cell r="PM7306">
            <v>1.5555600000000001</v>
          </cell>
        </row>
        <row r="7307">
          <cell r="PM7307">
            <v>1.4285699999999999</v>
          </cell>
        </row>
        <row r="7308">
          <cell r="PM7308">
            <v>10.51835</v>
          </cell>
        </row>
        <row r="7309">
          <cell r="PM7309">
            <v>2.8677800000000002</v>
          </cell>
        </row>
        <row r="7310">
          <cell r="PM7310">
            <v>11.654299999999999</v>
          </cell>
        </row>
        <row r="7311">
          <cell r="PM7311">
            <v>1.0843400000000001</v>
          </cell>
        </row>
        <row r="7312">
          <cell r="PM7312">
            <v>5.2434500000000002</v>
          </cell>
        </row>
        <row r="7313">
          <cell r="PM7313">
            <v>1.10199</v>
          </cell>
        </row>
        <row r="7314">
          <cell r="PM7314">
            <v>1.10199</v>
          </cell>
        </row>
        <row r="7315">
          <cell r="PM7315">
            <v>2.8677800000000002</v>
          </cell>
        </row>
        <row r="7316">
          <cell r="PM7316">
            <v>10.51835</v>
          </cell>
        </row>
        <row r="7317">
          <cell r="PM7317">
            <v>1.9552799999999999</v>
          </cell>
        </row>
        <row r="7318">
          <cell r="PM7318">
            <v>1.2000500000000001</v>
          </cell>
        </row>
        <row r="7319">
          <cell r="PM7319">
            <v>1.5555600000000001</v>
          </cell>
        </row>
        <row r="7320">
          <cell r="PM7320">
            <v>1.05</v>
          </cell>
        </row>
        <row r="7321">
          <cell r="PM7321">
            <v>1.20069</v>
          </cell>
        </row>
        <row r="7322">
          <cell r="PM7322">
            <v>1.14286</v>
          </cell>
        </row>
        <row r="7323">
          <cell r="PM7323">
            <v>1.20069</v>
          </cell>
        </row>
        <row r="7324">
          <cell r="PM7324">
            <v>1.0714300000000001</v>
          </cell>
        </row>
        <row r="7325">
          <cell r="PM7325">
            <v>1.4285699999999999</v>
          </cell>
        </row>
        <row r="7326">
          <cell r="PM7326">
            <v>1.1227499999999999</v>
          </cell>
        </row>
        <row r="7327">
          <cell r="PM7327">
            <v>11.654299999999999</v>
          </cell>
        </row>
        <row r="7328">
          <cell r="PM7328">
            <v>1.2000500000000001</v>
          </cell>
        </row>
        <row r="7329">
          <cell r="PM7329">
            <v>1.1227499999999999</v>
          </cell>
        </row>
        <row r="7330">
          <cell r="PM7330">
            <v>1.1227499999999999</v>
          </cell>
        </row>
        <row r="7331">
          <cell r="PM7331">
            <v>2.4285700000000001</v>
          </cell>
        </row>
        <row r="7332">
          <cell r="PM7332">
            <v>2.8666700000000001</v>
          </cell>
        </row>
        <row r="7333">
          <cell r="PM7333">
            <v>8.9404000000000003</v>
          </cell>
        </row>
        <row r="7334">
          <cell r="PM7334">
            <v>1.9552799999999999</v>
          </cell>
        </row>
        <row r="7335">
          <cell r="PM7335">
            <v>1.20069</v>
          </cell>
        </row>
        <row r="7336">
          <cell r="PM7336">
            <v>5.2434500000000002</v>
          </cell>
        </row>
        <row r="7337">
          <cell r="PM7337">
            <v>2.8677800000000002</v>
          </cell>
        </row>
        <row r="7338">
          <cell r="PM7338">
            <v>1.2000500000000001</v>
          </cell>
        </row>
        <row r="7339">
          <cell r="PM7339">
            <v>2.8677800000000002</v>
          </cell>
        </row>
        <row r="7340">
          <cell r="PM7340">
            <v>10.51835</v>
          </cell>
        </row>
        <row r="7341">
          <cell r="PM7341">
            <v>1.10199</v>
          </cell>
        </row>
        <row r="7342">
          <cell r="PM7342">
            <v>1.1227499999999999</v>
          </cell>
        </row>
        <row r="7343">
          <cell r="PM7343">
            <v>1.9552799999999999</v>
          </cell>
        </row>
        <row r="7344">
          <cell r="PM7344">
            <v>1.9552799999999999</v>
          </cell>
        </row>
        <row r="7345">
          <cell r="PM7345">
            <v>1.9552799999999999</v>
          </cell>
        </row>
        <row r="7346">
          <cell r="PM7346">
            <v>2.8677800000000002</v>
          </cell>
        </row>
        <row r="7347">
          <cell r="PM7347">
            <v>2.8677800000000002</v>
          </cell>
        </row>
        <row r="7348">
          <cell r="PM7348">
            <v>1.1227499999999999</v>
          </cell>
        </row>
        <row r="7349">
          <cell r="PM7349">
            <v>11.654299999999999</v>
          </cell>
        </row>
        <row r="7350">
          <cell r="PM7350">
            <v>1.2000500000000001</v>
          </cell>
        </row>
        <row r="7351">
          <cell r="PM7351">
            <v>1.9552799999999999</v>
          </cell>
        </row>
        <row r="7352">
          <cell r="PM7352">
            <v>2.8677800000000002</v>
          </cell>
        </row>
        <row r="7353">
          <cell r="PM7353">
            <v>1.1227499999999999</v>
          </cell>
        </row>
        <row r="7354">
          <cell r="PM7354">
            <v>11.654299999999999</v>
          </cell>
        </row>
        <row r="7355">
          <cell r="PM7355">
            <v>10.51835</v>
          </cell>
        </row>
        <row r="7356">
          <cell r="PM7356">
            <v>1.23529</v>
          </cell>
        </row>
        <row r="7357">
          <cell r="PM7357">
            <v>1.1227499999999999</v>
          </cell>
        </row>
        <row r="7358">
          <cell r="PM7358">
            <v>11.654299999999999</v>
          </cell>
        </row>
        <row r="7359">
          <cell r="PM7359">
            <v>1.10199</v>
          </cell>
        </row>
        <row r="7360">
          <cell r="PM7360">
            <v>1.9552799999999999</v>
          </cell>
        </row>
        <row r="7361">
          <cell r="PM7361">
            <v>2.8677800000000002</v>
          </cell>
        </row>
        <row r="7362">
          <cell r="PM7362">
            <v>11.654299999999999</v>
          </cell>
        </row>
        <row r="7363">
          <cell r="PM7363">
            <v>5.2434500000000002</v>
          </cell>
        </row>
        <row r="7364">
          <cell r="PM7364">
            <v>1.2000500000000001</v>
          </cell>
        </row>
        <row r="7365">
          <cell r="PM7365">
            <v>1.9552799999999999</v>
          </cell>
        </row>
        <row r="7366">
          <cell r="PM7366">
            <v>1.10199</v>
          </cell>
        </row>
        <row r="7367">
          <cell r="PM7367">
            <v>1.9552799999999999</v>
          </cell>
        </row>
        <row r="7368">
          <cell r="PM7368">
            <v>2.8677800000000002</v>
          </cell>
        </row>
        <row r="7369">
          <cell r="PM7369">
            <v>5.2434500000000002</v>
          </cell>
        </row>
        <row r="7370">
          <cell r="PM7370">
            <v>1.9552799999999999</v>
          </cell>
        </row>
        <row r="7371">
          <cell r="PM7371">
            <v>1.9552799999999999</v>
          </cell>
        </row>
        <row r="7372">
          <cell r="PM7372">
            <v>2.8677800000000002</v>
          </cell>
        </row>
        <row r="7373">
          <cell r="PM7373">
            <v>1.9552799999999999</v>
          </cell>
        </row>
        <row r="7374">
          <cell r="PM7374">
            <v>5.2434500000000002</v>
          </cell>
        </row>
        <row r="7375">
          <cell r="PM7375">
            <v>5.9304300000000003</v>
          </cell>
        </row>
        <row r="7376">
          <cell r="PM7376">
            <v>10.51835</v>
          </cell>
        </row>
        <row r="7377">
          <cell r="PM7377">
            <v>2.8677800000000002</v>
          </cell>
        </row>
        <row r="7378">
          <cell r="PM7378">
            <v>1.9552799999999999</v>
          </cell>
        </row>
        <row r="7379">
          <cell r="PM7379">
            <v>2.8677800000000002</v>
          </cell>
        </row>
        <row r="7380">
          <cell r="PM7380">
            <v>5.2434500000000002</v>
          </cell>
        </row>
        <row r="7381">
          <cell r="PM7381">
            <v>1.2000500000000001</v>
          </cell>
        </row>
        <row r="7382">
          <cell r="PM7382">
            <v>11.654299999999999</v>
          </cell>
        </row>
        <row r="7383">
          <cell r="PM7383">
            <v>10.51835</v>
          </cell>
        </row>
        <row r="7384">
          <cell r="PM7384">
            <v>1.2000500000000001</v>
          </cell>
        </row>
        <row r="7385">
          <cell r="PM7385">
            <v>11.654299999999999</v>
          </cell>
        </row>
        <row r="7386">
          <cell r="PM7386">
            <v>1.1227499999999999</v>
          </cell>
        </row>
        <row r="7387">
          <cell r="PM7387">
            <v>1.9552799999999999</v>
          </cell>
        </row>
        <row r="7388">
          <cell r="PM7388">
            <v>2.8677800000000002</v>
          </cell>
        </row>
        <row r="7389">
          <cell r="PM7389">
            <v>11.654299999999999</v>
          </cell>
        </row>
        <row r="7390">
          <cell r="PM7390">
            <v>5.2434500000000002</v>
          </cell>
        </row>
        <row r="7391">
          <cell r="PM7391">
            <v>1.20069</v>
          </cell>
        </row>
        <row r="7392">
          <cell r="PM7392">
            <v>5.9304300000000003</v>
          </cell>
        </row>
        <row r="7393">
          <cell r="PM7393">
            <v>2.8677800000000002</v>
          </cell>
        </row>
        <row r="7394">
          <cell r="PM7394">
            <v>5.2434500000000002</v>
          </cell>
        </row>
        <row r="7395">
          <cell r="PM7395">
            <v>5.9304300000000003</v>
          </cell>
        </row>
        <row r="7396">
          <cell r="PM7396">
            <v>2.8677800000000002</v>
          </cell>
        </row>
        <row r="7397">
          <cell r="PM7397">
            <v>10.51835</v>
          </cell>
        </row>
        <row r="7398">
          <cell r="PM7398">
            <v>2.8677800000000002</v>
          </cell>
        </row>
        <row r="7399">
          <cell r="PM7399">
            <v>1.9552799999999999</v>
          </cell>
        </row>
        <row r="7400">
          <cell r="PM7400">
            <v>11.654299999999999</v>
          </cell>
        </row>
        <row r="7401">
          <cell r="PM7401">
            <v>5.2434500000000002</v>
          </cell>
        </row>
        <row r="7402">
          <cell r="PM7402">
            <v>11.654299999999999</v>
          </cell>
        </row>
        <row r="7403">
          <cell r="PM7403">
            <v>2.8677800000000002</v>
          </cell>
        </row>
        <row r="7404">
          <cell r="PM7404">
            <v>11.654299999999999</v>
          </cell>
        </row>
        <row r="7405">
          <cell r="PM7405">
            <v>1.9552799999999999</v>
          </cell>
        </row>
        <row r="7406">
          <cell r="PM7406">
            <v>1.9552799999999999</v>
          </cell>
        </row>
        <row r="7407">
          <cell r="PM7407">
            <v>5.2434500000000002</v>
          </cell>
        </row>
        <row r="7408">
          <cell r="PM7408">
            <v>10.51835</v>
          </cell>
        </row>
        <row r="7409">
          <cell r="PM7409">
            <v>10.51835</v>
          </cell>
        </row>
        <row r="7410">
          <cell r="PM7410">
            <v>2.8677800000000002</v>
          </cell>
        </row>
        <row r="7411">
          <cell r="PM7411">
            <v>1.9552799999999999</v>
          </cell>
        </row>
        <row r="7412">
          <cell r="PM7412">
            <v>2.8677800000000002</v>
          </cell>
        </row>
        <row r="7413">
          <cell r="PM7413">
            <v>2.8677800000000002</v>
          </cell>
        </row>
        <row r="7414">
          <cell r="PM7414">
            <v>11.654299999999999</v>
          </cell>
        </row>
        <row r="7415">
          <cell r="PM7415">
            <v>2.8677800000000002</v>
          </cell>
        </row>
        <row r="7416">
          <cell r="PM7416">
            <v>2.8677800000000002</v>
          </cell>
        </row>
        <row r="7417">
          <cell r="PM7417">
            <v>1.20069</v>
          </cell>
        </row>
        <row r="7418">
          <cell r="PM7418">
            <v>11.654299999999999</v>
          </cell>
        </row>
        <row r="7419">
          <cell r="PM7419">
            <v>10.51835</v>
          </cell>
        </row>
        <row r="7420">
          <cell r="PM7420">
            <v>5.2434500000000002</v>
          </cell>
        </row>
        <row r="7421">
          <cell r="PM7421">
            <v>2.8677800000000002</v>
          </cell>
        </row>
        <row r="7422">
          <cell r="PM7422">
            <v>11.654299999999999</v>
          </cell>
        </row>
        <row r="7423">
          <cell r="PM7423">
            <v>5.2434500000000002</v>
          </cell>
        </row>
        <row r="7424">
          <cell r="PM7424">
            <v>1.9552799999999999</v>
          </cell>
        </row>
        <row r="7425">
          <cell r="PM7425">
            <v>5.2434500000000002</v>
          </cell>
        </row>
        <row r="7426">
          <cell r="PM7426">
            <v>10.51835</v>
          </cell>
        </row>
        <row r="7427">
          <cell r="PM7427">
            <v>5.9304300000000003</v>
          </cell>
        </row>
        <row r="7428">
          <cell r="PM7428">
            <v>2.8677800000000002</v>
          </cell>
        </row>
        <row r="7429">
          <cell r="PM7429">
            <v>2.8677800000000002</v>
          </cell>
        </row>
        <row r="7430">
          <cell r="PM7430">
            <v>2.8677800000000002</v>
          </cell>
        </row>
        <row r="7431">
          <cell r="PM7431">
            <v>2.8677800000000002</v>
          </cell>
        </row>
        <row r="7432">
          <cell r="PM7432">
            <v>1.9552799999999999</v>
          </cell>
        </row>
        <row r="7433">
          <cell r="PM7433">
            <v>1.9552799999999999</v>
          </cell>
        </row>
        <row r="7434">
          <cell r="PM7434">
            <v>1.14286</v>
          </cell>
        </row>
        <row r="7435">
          <cell r="PM7435">
            <v>1</v>
          </cell>
        </row>
        <row r="7436">
          <cell r="PM7436">
            <v>1.05376</v>
          </cell>
        </row>
        <row r="7437">
          <cell r="PM7437">
            <v>1.07226</v>
          </cell>
        </row>
        <row r="7438">
          <cell r="PM7438">
            <v>1.1278699999999999</v>
          </cell>
        </row>
        <row r="7439">
          <cell r="PM7439">
            <v>1.14286</v>
          </cell>
        </row>
        <row r="7440">
          <cell r="PM7440">
            <v>16.038959999999999</v>
          </cell>
        </row>
        <row r="7441">
          <cell r="PM7441">
            <v>1.05376</v>
          </cell>
        </row>
        <row r="7442">
          <cell r="PM7442">
            <v>1.09111</v>
          </cell>
        </row>
        <row r="7443">
          <cell r="PM7443">
            <v>7.8333300000000001</v>
          </cell>
        </row>
        <row r="7444">
          <cell r="PM7444">
            <v>1.1278699999999999</v>
          </cell>
        </row>
        <row r="7445">
          <cell r="PM7445">
            <v>1.12727</v>
          </cell>
        </row>
        <row r="7446">
          <cell r="PM7446">
            <v>1.12727</v>
          </cell>
        </row>
        <row r="7447">
          <cell r="PM7447">
            <v>1.05376</v>
          </cell>
        </row>
        <row r="7448">
          <cell r="PM7448">
            <v>1.05376</v>
          </cell>
        </row>
        <row r="7449">
          <cell r="PM7449">
            <v>1.1278699999999999</v>
          </cell>
        </row>
        <row r="7450">
          <cell r="PM7450">
            <v>1.14286</v>
          </cell>
        </row>
        <row r="7451">
          <cell r="PM7451">
            <v>11.70867</v>
          </cell>
        </row>
        <row r="7452">
          <cell r="PM7452">
            <v>1.09111</v>
          </cell>
        </row>
        <row r="7453">
          <cell r="PM7453">
            <v>1.12727</v>
          </cell>
        </row>
        <row r="7454">
          <cell r="PM7454">
            <v>1.1278699999999999</v>
          </cell>
        </row>
        <row r="7455">
          <cell r="PM7455">
            <v>15.391999999999999</v>
          </cell>
        </row>
        <row r="7456">
          <cell r="PM7456">
            <v>11.70867</v>
          </cell>
        </row>
        <row r="7457">
          <cell r="PM7457">
            <v>15.391999999999999</v>
          </cell>
        </row>
        <row r="7458">
          <cell r="PM7458">
            <v>1.1278699999999999</v>
          </cell>
        </row>
        <row r="7459">
          <cell r="PM7459">
            <v>1.1278699999999999</v>
          </cell>
        </row>
        <row r="7460">
          <cell r="PM7460">
            <v>11.70867</v>
          </cell>
        </row>
        <row r="7461">
          <cell r="PM7461">
            <v>1.09111</v>
          </cell>
        </row>
        <row r="7462">
          <cell r="PM7462">
            <v>15.391999999999999</v>
          </cell>
        </row>
        <row r="7463">
          <cell r="PM7463">
            <v>11.70867</v>
          </cell>
        </row>
        <row r="7464">
          <cell r="PM7464">
            <v>1.07226</v>
          </cell>
        </row>
        <row r="7465">
          <cell r="PM7465">
            <v>16.038959999999999</v>
          </cell>
        </row>
        <row r="7466">
          <cell r="PM7466">
            <v>1.1278699999999999</v>
          </cell>
        </row>
        <row r="7467">
          <cell r="PM7467">
            <v>1.09111</v>
          </cell>
        </row>
        <row r="7468">
          <cell r="PM7468">
            <v>11.70867</v>
          </cell>
        </row>
        <row r="7469">
          <cell r="PM7469">
            <v>11.70867</v>
          </cell>
        </row>
        <row r="7470">
          <cell r="PM7470">
            <v>1.09111</v>
          </cell>
        </row>
        <row r="7471">
          <cell r="PM7471">
            <v>11.70867</v>
          </cell>
        </row>
        <row r="7472">
          <cell r="PM7472">
            <v>11.70867</v>
          </cell>
        </row>
        <row r="7473">
          <cell r="PM7473">
            <v>11.70867</v>
          </cell>
        </row>
        <row r="7474">
          <cell r="PM7474">
            <v>11.70867</v>
          </cell>
        </row>
        <row r="7475">
          <cell r="PM7475">
            <v>11.70867</v>
          </cell>
        </row>
        <row r="7476">
          <cell r="PM7476">
            <v>11.70867</v>
          </cell>
        </row>
        <row r="7477">
          <cell r="PM7477">
            <v>11.70867</v>
          </cell>
        </row>
        <row r="7478">
          <cell r="PM7478">
            <v>1.1278699999999999</v>
          </cell>
        </row>
        <row r="7479">
          <cell r="PM7479">
            <v>11.70867</v>
          </cell>
        </row>
        <row r="7480">
          <cell r="PM7480">
            <v>1.05376</v>
          </cell>
        </row>
        <row r="7481">
          <cell r="PM7481">
            <v>11.70867</v>
          </cell>
        </row>
        <row r="7482">
          <cell r="PM7482">
            <v>1.1278699999999999</v>
          </cell>
        </row>
        <row r="7483">
          <cell r="PM7483">
            <v>1.07226</v>
          </cell>
        </row>
        <row r="7484">
          <cell r="PM7484">
            <v>1.1278699999999999</v>
          </cell>
        </row>
        <row r="7485">
          <cell r="PM7485">
            <v>1.1278699999999999</v>
          </cell>
        </row>
        <row r="7486">
          <cell r="PM7486">
            <v>1.1278699999999999</v>
          </cell>
        </row>
        <row r="7487">
          <cell r="PM7487">
            <v>14.977930000000001</v>
          </cell>
        </row>
        <row r="7488">
          <cell r="PM7488">
            <v>1.1278699999999999</v>
          </cell>
        </row>
        <row r="7489">
          <cell r="PM7489">
            <v>1.05376</v>
          </cell>
        </row>
        <row r="7490">
          <cell r="PM7490">
            <v>1.07226</v>
          </cell>
        </row>
        <row r="7491">
          <cell r="PM7491">
            <v>12.75</v>
          </cell>
        </row>
        <row r="7492">
          <cell r="PM7492">
            <v>1.05376</v>
          </cell>
        </row>
        <row r="7493">
          <cell r="PM7493">
            <v>1.1278699999999999</v>
          </cell>
        </row>
        <row r="7494">
          <cell r="PM7494">
            <v>1.07226</v>
          </cell>
        </row>
        <row r="7495">
          <cell r="PM7495">
            <v>1.1278699999999999</v>
          </cell>
        </row>
        <row r="7496">
          <cell r="PM7496">
            <v>1.11652</v>
          </cell>
        </row>
        <row r="7497">
          <cell r="PM7497">
            <v>1.1148</v>
          </cell>
        </row>
        <row r="7498">
          <cell r="PM7498">
            <v>1.0832200000000001</v>
          </cell>
        </row>
        <row r="7499">
          <cell r="PM7499">
            <v>14.75684</v>
          </cell>
        </row>
        <row r="7500">
          <cell r="PM7500">
            <v>1.11652</v>
          </cell>
        </row>
        <row r="7501">
          <cell r="PM7501">
            <v>1</v>
          </cell>
        </row>
        <row r="7502">
          <cell r="PM7502">
            <v>6.9851900000000002</v>
          </cell>
        </row>
        <row r="7503">
          <cell r="PM7503">
            <v>1.0832200000000001</v>
          </cell>
        </row>
        <row r="7504">
          <cell r="PM7504">
            <v>1.11652</v>
          </cell>
        </row>
        <row r="7505">
          <cell r="PM7505">
            <v>1.1805699999999999</v>
          </cell>
        </row>
        <row r="7506">
          <cell r="PM7506">
            <v>6.28986</v>
          </cell>
        </row>
        <row r="7507">
          <cell r="PM7507">
            <v>1.0832200000000001</v>
          </cell>
        </row>
        <row r="7508">
          <cell r="PM7508">
            <v>1.0832200000000001</v>
          </cell>
        </row>
        <row r="7509">
          <cell r="PM7509">
            <v>1.1148</v>
          </cell>
        </row>
        <row r="7510">
          <cell r="PM7510">
            <v>1.11652</v>
          </cell>
        </row>
        <row r="7511">
          <cell r="PM7511">
            <v>1.11652</v>
          </cell>
        </row>
        <row r="7512">
          <cell r="PM7512">
            <v>6.28986</v>
          </cell>
        </row>
        <row r="7513">
          <cell r="PM7513">
            <v>1.0288299999999999</v>
          </cell>
        </row>
        <row r="7514">
          <cell r="PM7514">
            <v>1.0534399999999999</v>
          </cell>
        </row>
        <row r="7515">
          <cell r="PM7515">
            <v>13.67421</v>
          </cell>
        </row>
        <row r="7516">
          <cell r="PM7516">
            <v>1.0288299999999999</v>
          </cell>
        </row>
        <row r="7517">
          <cell r="PM7517">
            <v>13.67421</v>
          </cell>
        </row>
        <row r="7518">
          <cell r="PM7518">
            <v>1.0288299999999999</v>
          </cell>
        </row>
        <row r="7519">
          <cell r="PM7519">
            <v>12.9</v>
          </cell>
        </row>
        <row r="7520">
          <cell r="PM7520">
            <v>13.67421</v>
          </cell>
        </row>
        <row r="7521">
          <cell r="PM7521">
            <v>1.0288299999999999</v>
          </cell>
        </row>
        <row r="7522">
          <cell r="PM7522">
            <v>13.67421</v>
          </cell>
        </row>
        <row r="7523">
          <cell r="PM7523">
            <v>1.0534399999999999</v>
          </cell>
        </row>
        <row r="7524">
          <cell r="PM7524">
            <v>1.0832200000000001</v>
          </cell>
        </row>
        <row r="7525">
          <cell r="PM7525">
            <v>1.05</v>
          </cell>
        </row>
        <row r="7526">
          <cell r="PM7526">
            <v>1.0832200000000001</v>
          </cell>
        </row>
        <row r="7527">
          <cell r="PM7527">
            <v>1.0288299999999999</v>
          </cell>
        </row>
        <row r="7528">
          <cell r="PM7528">
            <v>1.0567899999999999</v>
          </cell>
        </row>
        <row r="7529">
          <cell r="PM7529">
            <v>1.11652</v>
          </cell>
        </row>
        <row r="7530">
          <cell r="PM7530">
            <v>1.08693</v>
          </cell>
        </row>
        <row r="7531">
          <cell r="PM7531">
            <v>1.11652</v>
          </cell>
        </row>
        <row r="7532">
          <cell r="PM7532">
            <v>1.0288299999999999</v>
          </cell>
        </row>
        <row r="7533">
          <cell r="PM7533">
            <v>13.67421</v>
          </cell>
        </row>
        <row r="7534">
          <cell r="PM7534">
            <v>1.0534399999999999</v>
          </cell>
        </row>
        <row r="7535">
          <cell r="PM7535">
            <v>1.0832200000000001</v>
          </cell>
        </row>
        <row r="7536">
          <cell r="PM7536">
            <v>1.0832200000000001</v>
          </cell>
        </row>
        <row r="7537">
          <cell r="PM7537">
            <v>1.0567899999999999</v>
          </cell>
        </row>
        <row r="7538">
          <cell r="PM7538">
            <v>1.0832200000000001</v>
          </cell>
        </row>
        <row r="7539">
          <cell r="PM7539">
            <v>1.0832200000000001</v>
          </cell>
        </row>
        <row r="7540">
          <cell r="PM7540">
            <v>14.75684</v>
          </cell>
        </row>
        <row r="7541">
          <cell r="PM7541">
            <v>1.0567899999999999</v>
          </cell>
        </row>
        <row r="7542">
          <cell r="PM7542">
            <v>13.67421</v>
          </cell>
        </row>
        <row r="7543">
          <cell r="PM7543">
            <v>1.0390600000000001</v>
          </cell>
        </row>
        <row r="7544">
          <cell r="PM7544">
            <v>1.11652</v>
          </cell>
        </row>
        <row r="7545">
          <cell r="PM7545">
            <v>1.08693</v>
          </cell>
        </row>
        <row r="7546">
          <cell r="PM7546">
            <v>6.9851900000000002</v>
          </cell>
        </row>
        <row r="7547">
          <cell r="PM7547">
            <v>4.2142900000000001</v>
          </cell>
        </row>
        <row r="7548">
          <cell r="PM7548">
            <v>6.9851900000000002</v>
          </cell>
        </row>
        <row r="7549">
          <cell r="PM7549">
            <v>6.9851900000000002</v>
          </cell>
        </row>
        <row r="7550">
          <cell r="PM7550">
            <v>1.11652</v>
          </cell>
        </row>
        <row r="7551">
          <cell r="PM7551">
            <v>1.11652</v>
          </cell>
        </row>
        <row r="7552">
          <cell r="PM7552">
            <v>1.0567899999999999</v>
          </cell>
        </row>
        <row r="7553">
          <cell r="PM7553">
            <v>1.0832200000000001</v>
          </cell>
        </row>
        <row r="7554">
          <cell r="PM7554">
            <v>1.0567899999999999</v>
          </cell>
        </row>
        <row r="7555">
          <cell r="PM7555">
            <v>1.11652</v>
          </cell>
        </row>
        <row r="7556">
          <cell r="PM7556">
            <v>1.1148</v>
          </cell>
        </row>
        <row r="7557">
          <cell r="PM7557">
            <v>6.9851900000000002</v>
          </cell>
        </row>
        <row r="7558">
          <cell r="PM7558">
            <v>6.9851900000000002</v>
          </cell>
        </row>
        <row r="7559">
          <cell r="PM7559">
            <v>6.9851900000000002</v>
          </cell>
        </row>
        <row r="7560">
          <cell r="PM7560">
            <v>1.0534399999999999</v>
          </cell>
        </row>
        <row r="7561">
          <cell r="PM7561">
            <v>1.125</v>
          </cell>
        </row>
        <row r="7562">
          <cell r="PM7562">
            <v>1.10791</v>
          </cell>
        </row>
        <row r="7563">
          <cell r="PM7563">
            <v>1.0567899999999999</v>
          </cell>
        </row>
        <row r="7564">
          <cell r="PM7564">
            <v>1.0832200000000001</v>
          </cell>
        </row>
        <row r="7565">
          <cell r="PM7565">
            <v>1.0832200000000001</v>
          </cell>
        </row>
        <row r="7566">
          <cell r="PM7566">
            <v>13.67421</v>
          </cell>
        </row>
        <row r="7567">
          <cell r="PM7567">
            <v>1.11652</v>
          </cell>
        </row>
        <row r="7568">
          <cell r="PM7568">
            <v>1</v>
          </cell>
        </row>
        <row r="7569">
          <cell r="PM7569">
            <v>1.0832200000000001</v>
          </cell>
        </row>
        <row r="7570">
          <cell r="PM7570">
            <v>1.0832200000000001</v>
          </cell>
        </row>
        <row r="7571">
          <cell r="PM7571">
            <v>1.0390600000000001</v>
          </cell>
        </row>
        <row r="7572">
          <cell r="PM7572">
            <v>1.0567899999999999</v>
          </cell>
        </row>
        <row r="7573">
          <cell r="PM7573">
            <v>5.1818200000000001</v>
          </cell>
        </row>
        <row r="7574">
          <cell r="PM7574">
            <v>1.0832200000000001</v>
          </cell>
        </row>
        <row r="7575">
          <cell r="PM7575">
            <v>1.08693</v>
          </cell>
        </row>
        <row r="7576">
          <cell r="PM7576">
            <v>6.9851900000000002</v>
          </cell>
        </row>
        <row r="7577">
          <cell r="PM7577">
            <v>1.11652</v>
          </cell>
        </row>
        <row r="7578">
          <cell r="PM7578">
            <v>1.0832200000000001</v>
          </cell>
        </row>
        <row r="7579">
          <cell r="PM7579">
            <v>1.11652</v>
          </cell>
        </row>
        <row r="7580">
          <cell r="PM7580">
            <v>1.08693</v>
          </cell>
        </row>
        <row r="7581">
          <cell r="PM7581">
            <v>1.0832200000000001</v>
          </cell>
        </row>
        <row r="7582">
          <cell r="PM7582">
            <v>1.0534399999999999</v>
          </cell>
        </row>
        <row r="7583">
          <cell r="PM7583">
            <v>1.125</v>
          </cell>
        </row>
        <row r="7584">
          <cell r="PM7584">
            <v>1.0288299999999999</v>
          </cell>
        </row>
        <row r="7585">
          <cell r="PM7585">
            <v>1.08693</v>
          </cell>
        </row>
        <row r="7586">
          <cell r="PM7586">
            <v>1.08693</v>
          </cell>
        </row>
        <row r="7587">
          <cell r="PM7587">
            <v>1.0832200000000001</v>
          </cell>
        </row>
        <row r="7588">
          <cell r="PM7588">
            <v>1.0832200000000001</v>
          </cell>
        </row>
        <row r="7589">
          <cell r="PM7589">
            <v>13.67421</v>
          </cell>
        </row>
        <row r="7590">
          <cell r="PM7590">
            <v>6.9851900000000002</v>
          </cell>
        </row>
        <row r="7591">
          <cell r="PM7591">
            <v>1.0832200000000001</v>
          </cell>
        </row>
        <row r="7592">
          <cell r="PM7592">
            <v>1.0832200000000001</v>
          </cell>
        </row>
        <row r="7593">
          <cell r="PM7593">
            <v>1.0567899999999999</v>
          </cell>
        </row>
        <row r="7594">
          <cell r="PM7594">
            <v>1.0390600000000001</v>
          </cell>
        </row>
        <row r="7595">
          <cell r="PM7595">
            <v>1.1148</v>
          </cell>
        </row>
        <row r="7596">
          <cell r="PM7596">
            <v>1.11652</v>
          </cell>
        </row>
        <row r="7597">
          <cell r="PM7597">
            <v>1.0390600000000001</v>
          </cell>
        </row>
        <row r="7598">
          <cell r="PM7598">
            <v>1.0390600000000001</v>
          </cell>
        </row>
        <row r="7599">
          <cell r="PM7599">
            <v>1.0534399999999999</v>
          </cell>
        </row>
        <row r="7600">
          <cell r="PM7600">
            <v>1.0390600000000001</v>
          </cell>
        </row>
        <row r="7601">
          <cell r="PM7601">
            <v>1.0534399999999999</v>
          </cell>
        </row>
        <row r="7602">
          <cell r="PM7602">
            <v>1.0534399999999999</v>
          </cell>
        </row>
        <row r="7603">
          <cell r="PM7603">
            <v>1.0832200000000001</v>
          </cell>
        </row>
        <row r="7604">
          <cell r="PM7604">
            <v>1.0832200000000001</v>
          </cell>
        </row>
        <row r="7605">
          <cell r="PM7605">
            <v>14.75684</v>
          </cell>
        </row>
        <row r="7606">
          <cell r="PM7606">
            <v>1.0390600000000001</v>
          </cell>
        </row>
        <row r="7607">
          <cell r="PM7607">
            <v>1.0832200000000001</v>
          </cell>
        </row>
        <row r="7608">
          <cell r="PM7608">
            <v>1.11652</v>
          </cell>
        </row>
        <row r="7609">
          <cell r="PM7609">
            <v>1.0534399999999999</v>
          </cell>
        </row>
        <row r="7610">
          <cell r="PM7610">
            <v>1.0534399999999999</v>
          </cell>
        </row>
        <row r="7611">
          <cell r="PM7611">
            <v>1.0288299999999999</v>
          </cell>
        </row>
        <row r="7612">
          <cell r="PM7612">
            <v>1.08693</v>
          </cell>
        </row>
        <row r="7613">
          <cell r="PM7613">
            <v>13.67421</v>
          </cell>
        </row>
        <row r="7614">
          <cell r="PM7614">
            <v>1.0832200000000001</v>
          </cell>
        </row>
        <row r="7615">
          <cell r="PM7615">
            <v>1.11652</v>
          </cell>
        </row>
        <row r="7616">
          <cell r="PM7616">
            <v>1.0534399999999999</v>
          </cell>
        </row>
        <row r="7617">
          <cell r="PM7617">
            <v>1.0832200000000001</v>
          </cell>
        </row>
        <row r="7618">
          <cell r="PM7618">
            <v>14.75684</v>
          </cell>
        </row>
        <row r="7619">
          <cell r="PM7619">
            <v>1.0288299999999999</v>
          </cell>
        </row>
        <row r="7620">
          <cell r="PM7620">
            <v>14.75684</v>
          </cell>
        </row>
        <row r="7621">
          <cell r="PM7621">
            <v>1.11652</v>
          </cell>
        </row>
        <row r="7622">
          <cell r="PM7622">
            <v>1.08693</v>
          </cell>
        </row>
        <row r="7623">
          <cell r="PM7623">
            <v>13.67421</v>
          </cell>
        </row>
        <row r="7624">
          <cell r="PM7624">
            <v>1.0832200000000001</v>
          </cell>
        </row>
        <row r="7625">
          <cell r="PM7625">
            <v>6.9851900000000002</v>
          </cell>
        </row>
        <row r="7626">
          <cell r="PM7626">
            <v>1.1453</v>
          </cell>
        </row>
        <row r="7627">
          <cell r="PM7627">
            <v>1.0832200000000001</v>
          </cell>
        </row>
        <row r="7628">
          <cell r="PM7628">
            <v>6.9851900000000002</v>
          </cell>
        </row>
        <row r="7629">
          <cell r="PM7629">
            <v>5.3636400000000002</v>
          </cell>
        </row>
        <row r="7630">
          <cell r="PM7630">
            <v>12.9</v>
          </cell>
        </row>
        <row r="7631">
          <cell r="PM7631">
            <v>1.0390600000000001</v>
          </cell>
        </row>
        <row r="7632">
          <cell r="PM7632">
            <v>1.0832200000000001</v>
          </cell>
        </row>
        <row r="7633">
          <cell r="PM7633">
            <v>1.0832200000000001</v>
          </cell>
        </row>
        <row r="7634">
          <cell r="PM7634">
            <v>1.0832200000000001</v>
          </cell>
        </row>
        <row r="7635">
          <cell r="PM7635">
            <v>1.0832200000000001</v>
          </cell>
        </row>
        <row r="7636">
          <cell r="PM7636">
            <v>1.11652</v>
          </cell>
        </row>
        <row r="7637">
          <cell r="PM7637">
            <v>1.0832200000000001</v>
          </cell>
        </row>
        <row r="7638">
          <cell r="PM7638">
            <v>1.0832200000000001</v>
          </cell>
        </row>
        <row r="7639">
          <cell r="PM7639">
            <v>1.11652</v>
          </cell>
        </row>
        <row r="7640">
          <cell r="PM7640">
            <v>1.11652</v>
          </cell>
        </row>
        <row r="7641">
          <cell r="PM7641">
            <v>1.0832200000000001</v>
          </cell>
        </row>
        <row r="7642">
          <cell r="PM7642">
            <v>1.0832200000000001</v>
          </cell>
        </row>
        <row r="7643">
          <cell r="PM7643">
            <v>1.0832200000000001</v>
          </cell>
        </row>
        <row r="7644">
          <cell r="PM7644">
            <v>1.0832200000000001</v>
          </cell>
        </row>
        <row r="7645">
          <cell r="PM7645">
            <v>1.1453</v>
          </cell>
        </row>
        <row r="7646">
          <cell r="PM7646">
            <v>1.1453</v>
          </cell>
        </row>
        <row r="7647">
          <cell r="PM7647">
            <v>14.75684</v>
          </cell>
        </row>
        <row r="7648">
          <cell r="PM7648">
            <v>1.0534399999999999</v>
          </cell>
        </row>
        <row r="7649">
          <cell r="PM7649">
            <v>1.0832200000000001</v>
          </cell>
        </row>
        <row r="7650">
          <cell r="PM7650">
            <v>2.5714299999999999</v>
          </cell>
        </row>
        <row r="7651">
          <cell r="PM7651">
            <v>1.08693</v>
          </cell>
        </row>
        <row r="7652">
          <cell r="PM7652">
            <v>3.64568</v>
          </cell>
        </row>
        <row r="7653">
          <cell r="PM7653">
            <v>1.0832200000000001</v>
          </cell>
        </row>
        <row r="7654">
          <cell r="PM7654">
            <v>14.75684</v>
          </cell>
        </row>
        <row r="7655">
          <cell r="PM7655">
            <v>1.1453</v>
          </cell>
        </row>
        <row r="7656">
          <cell r="PM7656">
            <v>6.9851900000000002</v>
          </cell>
        </row>
        <row r="7657">
          <cell r="PM7657">
            <v>1.08693</v>
          </cell>
        </row>
        <row r="7658">
          <cell r="PM7658">
            <v>13.67421</v>
          </cell>
        </row>
        <row r="7659">
          <cell r="PM7659">
            <v>1.11652</v>
          </cell>
        </row>
        <row r="7660">
          <cell r="PM7660">
            <v>1.1453</v>
          </cell>
        </row>
        <row r="7661">
          <cell r="PM7661">
            <v>1.0390600000000001</v>
          </cell>
        </row>
        <row r="7662">
          <cell r="PM7662">
            <v>1.0832200000000001</v>
          </cell>
        </row>
        <row r="7663">
          <cell r="PM7663">
            <v>1.0832200000000001</v>
          </cell>
        </row>
        <row r="7664">
          <cell r="PM7664">
            <v>1.0832200000000001</v>
          </cell>
        </row>
        <row r="7665">
          <cell r="PM7665">
            <v>1.0832200000000001</v>
          </cell>
        </row>
        <row r="7666">
          <cell r="PM7666">
            <v>1.0832200000000001</v>
          </cell>
        </row>
        <row r="7667">
          <cell r="PM7667">
            <v>14.75684</v>
          </cell>
        </row>
        <row r="7668">
          <cell r="PM7668">
            <v>1.0567899999999999</v>
          </cell>
        </row>
        <row r="7669">
          <cell r="PM7669">
            <v>13.67421</v>
          </cell>
        </row>
        <row r="7670">
          <cell r="PM7670">
            <v>1.08693</v>
          </cell>
        </row>
        <row r="7671">
          <cell r="PM7671">
            <v>1.0832200000000001</v>
          </cell>
        </row>
        <row r="7672">
          <cell r="PM7672">
            <v>1.11652</v>
          </cell>
        </row>
        <row r="7673">
          <cell r="PM7673">
            <v>1.0832200000000001</v>
          </cell>
        </row>
        <row r="7674">
          <cell r="PM7674">
            <v>1.0534399999999999</v>
          </cell>
        </row>
        <row r="7675">
          <cell r="PM7675">
            <v>1.0288299999999999</v>
          </cell>
        </row>
        <row r="7676">
          <cell r="PM7676">
            <v>1.08693</v>
          </cell>
        </row>
        <row r="7677">
          <cell r="PM7677">
            <v>1.11652</v>
          </cell>
        </row>
        <row r="7678">
          <cell r="PM7678">
            <v>1.11652</v>
          </cell>
        </row>
        <row r="7679">
          <cell r="PM7679">
            <v>1.15385</v>
          </cell>
        </row>
        <row r="7680">
          <cell r="PM7680">
            <v>1.08693</v>
          </cell>
        </row>
        <row r="7681">
          <cell r="PM7681">
            <v>3.64568</v>
          </cell>
        </row>
        <row r="7682">
          <cell r="PM7682">
            <v>1.08693</v>
          </cell>
        </row>
        <row r="7683">
          <cell r="PM7683">
            <v>2.5714299999999999</v>
          </cell>
        </row>
        <row r="7684">
          <cell r="PM7684">
            <v>1.11652</v>
          </cell>
        </row>
        <row r="7685">
          <cell r="PM7685">
            <v>1.0832200000000001</v>
          </cell>
        </row>
        <row r="7686">
          <cell r="PM7686">
            <v>1.0832200000000001</v>
          </cell>
        </row>
        <row r="7687">
          <cell r="PM7687">
            <v>4.2142900000000001</v>
          </cell>
        </row>
        <row r="7688">
          <cell r="PM7688">
            <v>1.0288299999999999</v>
          </cell>
        </row>
        <row r="7689">
          <cell r="PM7689">
            <v>1.0567899999999999</v>
          </cell>
        </row>
        <row r="7690">
          <cell r="PM7690">
            <v>1.0832200000000001</v>
          </cell>
        </row>
        <row r="7691">
          <cell r="PM7691">
            <v>14.75684</v>
          </cell>
        </row>
        <row r="7692">
          <cell r="PM7692">
            <v>1.0288299999999999</v>
          </cell>
        </row>
        <row r="7693">
          <cell r="PM7693">
            <v>1.11652</v>
          </cell>
        </row>
        <row r="7694">
          <cell r="PM7694">
            <v>1</v>
          </cell>
        </row>
        <row r="7695">
          <cell r="PM7695">
            <v>1.0288299999999999</v>
          </cell>
        </row>
        <row r="7696">
          <cell r="PM7696">
            <v>1.1118699999999999</v>
          </cell>
        </row>
        <row r="7697">
          <cell r="PM7697">
            <v>1.08693</v>
          </cell>
        </row>
        <row r="7698">
          <cell r="PM7698">
            <v>2.3333300000000001</v>
          </cell>
        </row>
        <row r="7699">
          <cell r="PM7699">
            <v>1.0832200000000001</v>
          </cell>
        </row>
        <row r="7700">
          <cell r="PM7700">
            <v>1.0832200000000001</v>
          </cell>
        </row>
        <row r="7701">
          <cell r="PM7701">
            <v>6.9851900000000002</v>
          </cell>
        </row>
        <row r="7702">
          <cell r="PM7702">
            <v>1.11652</v>
          </cell>
        </row>
        <row r="7703">
          <cell r="PM7703">
            <v>1.0567899999999999</v>
          </cell>
        </row>
        <row r="7704">
          <cell r="PM7704">
            <v>13.67421</v>
          </cell>
        </row>
        <row r="7705">
          <cell r="PM7705">
            <v>1.0534399999999999</v>
          </cell>
        </row>
        <row r="7706">
          <cell r="PM7706">
            <v>1.0832200000000001</v>
          </cell>
        </row>
        <row r="7707">
          <cell r="PM7707">
            <v>10.555490000000001</v>
          </cell>
        </row>
        <row r="7708">
          <cell r="PM7708">
            <v>3.64568</v>
          </cell>
        </row>
        <row r="7709">
          <cell r="PM7709">
            <v>1.08693</v>
          </cell>
        </row>
        <row r="7710">
          <cell r="PM7710">
            <v>1.08693</v>
          </cell>
        </row>
        <row r="7711">
          <cell r="PM7711">
            <v>1.0288299999999999</v>
          </cell>
        </row>
        <row r="7712">
          <cell r="PM7712">
            <v>1.0832200000000001</v>
          </cell>
        </row>
        <row r="7713">
          <cell r="PM7713">
            <v>1.0390600000000001</v>
          </cell>
        </row>
        <row r="7714">
          <cell r="PM7714">
            <v>1.0567899999999999</v>
          </cell>
        </row>
        <row r="7715">
          <cell r="PM7715">
            <v>1.8635699999999999</v>
          </cell>
        </row>
        <row r="7716">
          <cell r="PM7716">
            <v>14.75684</v>
          </cell>
        </row>
        <row r="7717">
          <cell r="PM7717">
            <v>1.11652</v>
          </cell>
        </row>
        <row r="7718">
          <cell r="PM7718">
            <v>1.0567899999999999</v>
          </cell>
        </row>
        <row r="7719">
          <cell r="PM7719">
            <v>1.1148</v>
          </cell>
        </row>
        <row r="7720">
          <cell r="PM7720">
            <v>1.08693</v>
          </cell>
        </row>
        <row r="7721">
          <cell r="PM7721">
            <v>1.1453</v>
          </cell>
        </row>
        <row r="7722">
          <cell r="PM7722">
            <v>1.10791</v>
          </cell>
        </row>
        <row r="7723">
          <cell r="PM7723">
            <v>1.0832200000000001</v>
          </cell>
        </row>
        <row r="7724">
          <cell r="PM7724">
            <v>1.0832200000000001</v>
          </cell>
        </row>
        <row r="7725">
          <cell r="PM7725">
            <v>1.1148</v>
          </cell>
        </row>
        <row r="7726">
          <cell r="PM7726">
            <v>3.64568</v>
          </cell>
        </row>
        <row r="7727">
          <cell r="PM7727">
            <v>3.4666700000000001</v>
          </cell>
        </row>
        <row r="7728">
          <cell r="PM7728">
            <v>1.0832200000000001</v>
          </cell>
        </row>
        <row r="7729">
          <cell r="PM7729">
            <v>1.0832200000000001</v>
          </cell>
        </row>
        <row r="7730">
          <cell r="PM7730">
            <v>1.8635699999999999</v>
          </cell>
        </row>
        <row r="7731">
          <cell r="PM7731">
            <v>1.0832200000000001</v>
          </cell>
        </row>
        <row r="7732">
          <cell r="PM7732">
            <v>1.08693</v>
          </cell>
        </row>
        <row r="7733">
          <cell r="PM7733">
            <v>1.1148</v>
          </cell>
        </row>
        <row r="7734">
          <cell r="PM7734">
            <v>1.11652</v>
          </cell>
        </row>
        <row r="7735">
          <cell r="PM7735">
            <v>3.64568</v>
          </cell>
        </row>
        <row r="7736">
          <cell r="PM7736">
            <v>13.67421</v>
          </cell>
        </row>
        <row r="7737">
          <cell r="PM7737">
            <v>1.0832200000000001</v>
          </cell>
        </row>
        <row r="7738">
          <cell r="PM7738">
            <v>1.11652</v>
          </cell>
        </row>
        <row r="7739">
          <cell r="PM7739">
            <v>1.0832200000000001</v>
          </cell>
        </row>
        <row r="7740">
          <cell r="PM7740">
            <v>1.0534399999999999</v>
          </cell>
        </row>
        <row r="7741">
          <cell r="PM7741">
            <v>1.0567899999999999</v>
          </cell>
        </row>
        <row r="7742">
          <cell r="PM7742">
            <v>1.11652</v>
          </cell>
        </row>
        <row r="7743">
          <cell r="PM7743">
            <v>1.0832200000000001</v>
          </cell>
        </row>
        <row r="7744">
          <cell r="PM7744">
            <v>1.11652</v>
          </cell>
        </row>
        <row r="7745">
          <cell r="PM7745">
            <v>1.8635699999999999</v>
          </cell>
        </row>
        <row r="7746">
          <cell r="PM7746">
            <v>1.1453</v>
          </cell>
        </row>
        <row r="7747">
          <cell r="PM7747">
            <v>1.11652</v>
          </cell>
        </row>
        <row r="7748">
          <cell r="PM7748">
            <v>1.1453</v>
          </cell>
        </row>
        <row r="7749">
          <cell r="PM7749">
            <v>1.0534399999999999</v>
          </cell>
        </row>
        <row r="7750">
          <cell r="PM7750">
            <v>6.9851900000000002</v>
          </cell>
        </row>
        <row r="7751">
          <cell r="PM7751">
            <v>1.0832200000000001</v>
          </cell>
        </row>
        <row r="7752">
          <cell r="PM7752">
            <v>8.6923100000000009</v>
          </cell>
        </row>
        <row r="7753">
          <cell r="PM7753">
            <v>1.0567899999999999</v>
          </cell>
        </row>
        <row r="7754">
          <cell r="PM7754">
            <v>1.8635699999999999</v>
          </cell>
        </row>
        <row r="7755">
          <cell r="PM7755">
            <v>1.0832200000000001</v>
          </cell>
        </row>
        <row r="7756">
          <cell r="PM7756">
            <v>8.6923100000000009</v>
          </cell>
        </row>
        <row r="7757">
          <cell r="PM7757">
            <v>1.11652</v>
          </cell>
        </row>
        <row r="7758">
          <cell r="PM7758">
            <v>1.0832200000000001</v>
          </cell>
        </row>
        <row r="7759">
          <cell r="PM7759">
            <v>7.5454499999999998</v>
          </cell>
        </row>
        <row r="7760">
          <cell r="PM7760">
            <v>1.0534399999999999</v>
          </cell>
        </row>
        <row r="7761">
          <cell r="PM7761">
            <v>1.0832200000000001</v>
          </cell>
        </row>
        <row r="7762">
          <cell r="PM7762">
            <v>1.11652</v>
          </cell>
        </row>
        <row r="7763">
          <cell r="PM7763">
            <v>1.11652</v>
          </cell>
        </row>
        <row r="7764">
          <cell r="PM7764">
            <v>1.0832200000000001</v>
          </cell>
        </row>
        <row r="7765">
          <cell r="PM7765">
            <v>1.0288299999999999</v>
          </cell>
        </row>
        <row r="7766">
          <cell r="PM7766">
            <v>1.0567899999999999</v>
          </cell>
        </row>
        <row r="7767">
          <cell r="PM7767">
            <v>1.0390600000000001</v>
          </cell>
        </row>
        <row r="7768">
          <cell r="PM7768">
            <v>1.08693</v>
          </cell>
        </row>
        <row r="7769">
          <cell r="PM7769">
            <v>1.0832200000000001</v>
          </cell>
        </row>
        <row r="7770">
          <cell r="PM7770">
            <v>7.5454499999999998</v>
          </cell>
        </row>
        <row r="7771">
          <cell r="PM7771">
            <v>3.64568</v>
          </cell>
        </row>
        <row r="7772">
          <cell r="PM7772">
            <v>1.11652</v>
          </cell>
        </row>
        <row r="7773">
          <cell r="PM7773">
            <v>13.67421</v>
          </cell>
        </row>
        <row r="7774">
          <cell r="PM7774">
            <v>1.09562</v>
          </cell>
        </row>
        <row r="7775">
          <cell r="PM7775">
            <v>1.11652</v>
          </cell>
        </row>
        <row r="7776">
          <cell r="PM7776">
            <v>14.75684</v>
          </cell>
        </row>
        <row r="7777">
          <cell r="PM7777">
            <v>1.0832200000000001</v>
          </cell>
        </row>
        <row r="7778">
          <cell r="PM7778">
            <v>1.1453</v>
          </cell>
        </row>
        <row r="7779">
          <cell r="PM7779">
            <v>1.0390600000000001</v>
          </cell>
        </row>
        <row r="7780">
          <cell r="PM7780">
            <v>1.0832200000000001</v>
          </cell>
        </row>
        <row r="7781">
          <cell r="PM7781">
            <v>1.0567899999999999</v>
          </cell>
        </row>
        <row r="7782">
          <cell r="PM7782">
            <v>1.0390600000000001</v>
          </cell>
        </row>
        <row r="7783">
          <cell r="PM7783">
            <v>1.8635699999999999</v>
          </cell>
        </row>
        <row r="7784">
          <cell r="PM7784">
            <v>1.08693</v>
          </cell>
        </row>
        <row r="7785">
          <cell r="PM7785">
            <v>1.0567899999999999</v>
          </cell>
        </row>
        <row r="7786">
          <cell r="PM7786">
            <v>1.11652</v>
          </cell>
        </row>
        <row r="7787">
          <cell r="PM7787">
            <v>1.0832200000000001</v>
          </cell>
        </row>
        <row r="7788">
          <cell r="PM7788">
            <v>1.1453</v>
          </cell>
        </row>
        <row r="7789">
          <cell r="PM7789">
            <v>1.8635699999999999</v>
          </cell>
        </row>
        <row r="7790">
          <cell r="PM7790">
            <v>1.08693</v>
          </cell>
        </row>
        <row r="7791">
          <cell r="PM7791">
            <v>1.08693</v>
          </cell>
        </row>
        <row r="7792">
          <cell r="PM7792">
            <v>1.11652</v>
          </cell>
        </row>
        <row r="7793">
          <cell r="PM7793">
            <v>1.11652</v>
          </cell>
        </row>
        <row r="7794">
          <cell r="PM7794">
            <v>1.11652</v>
          </cell>
        </row>
        <row r="7795">
          <cell r="PM7795">
            <v>1.0832200000000001</v>
          </cell>
        </row>
        <row r="7796">
          <cell r="PM7796">
            <v>1.0567899999999999</v>
          </cell>
        </row>
        <row r="7797">
          <cell r="PM7797">
            <v>1.0288299999999999</v>
          </cell>
        </row>
        <row r="7798">
          <cell r="PM7798">
            <v>1.0288299999999999</v>
          </cell>
        </row>
        <row r="7799">
          <cell r="PM7799">
            <v>1.0567899999999999</v>
          </cell>
        </row>
        <row r="7800">
          <cell r="PM7800">
            <v>1.11652</v>
          </cell>
        </row>
        <row r="7801">
          <cell r="PM7801">
            <v>6.9851900000000002</v>
          </cell>
        </row>
        <row r="7802">
          <cell r="PM7802">
            <v>1.0832200000000001</v>
          </cell>
        </row>
        <row r="7803">
          <cell r="PM7803">
            <v>1.0567899999999999</v>
          </cell>
        </row>
        <row r="7804">
          <cell r="PM7804">
            <v>1.0832200000000001</v>
          </cell>
        </row>
        <row r="7805">
          <cell r="PM7805">
            <v>1.0832200000000001</v>
          </cell>
        </row>
        <row r="7806">
          <cell r="PM7806">
            <v>1.0832200000000001</v>
          </cell>
        </row>
        <row r="7807">
          <cell r="PM7807">
            <v>1.11652</v>
          </cell>
        </row>
        <row r="7808">
          <cell r="PM7808">
            <v>1.0567899999999999</v>
          </cell>
        </row>
        <row r="7809">
          <cell r="PM7809">
            <v>14.75684</v>
          </cell>
        </row>
        <row r="7810">
          <cell r="PM7810">
            <v>1.0390600000000001</v>
          </cell>
        </row>
        <row r="7811">
          <cell r="PM7811">
            <v>1.11652</v>
          </cell>
        </row>
        <row r="7812">
          <cell r="PM7812">
            <v>1.0832200000000001</v>
          </cell>
        </row>
        <row r="7813">
          <cell r="PM7813">
            <v>1.08693</v>
          </cell>
        </row>
        <row r="7814">
          <cell r="PM7814">
            <v>1.0832200000000001</v>
          </cell>
        </row>
        <row r="7815">
          <cell r="PM7815">
            <v>1.0534399999999999</v>
          </cell>
        </row>
        <row r="7816">
          <cell r="PM7816">
            <v>3.64568</v>
          </cell>
        </row>
        <row r="7817">
          <cell r="PM7817">
            <v>1.0832200000000001</v>
          </cell>
        </row>
        <row r="7818">
          <cell r="PM7818">
            <v>1.0567899999999999</v>
          </cell>
        </row>
        <row r="7819">
          <cell r="PM7819">
            <v>1.0832200000000001</v>
          </cell>
        </row>
        <row r="7820">
          <cell r="PM7820">
            <v>6.9851900000000002</v>
          </cell>
        </row>
        <row r="7821">
          <cell r="PM7821">
            <v>14.75684</v>
          </cell>
        </row>
        <row r="7822">
          <cell r="PM7822">
            <v>1.0832200000000001</v>
          </cell>
        </row>
        <row r="7823">
          <cell r="PM7823">
            <v>1.0832200000000001</v>
          </cell>
        </row>
        <row r="7824">
          <cell r="PM7824">
            <v>13.67421</v>
          </cell>
        </row>
        <row r="7825">
          <cell r="PM7825">
            <v>1.0832200000000001</v>
          </cell>
        </row>
        <row r="7826">
          <cell r="PM7826">
            <v>1.1118699999999999</v>
          </cell>
        </row>
        <row r="7827">
          <cell r="PM7827">
            <v>14.75684</v>
          </cell>
        </row>
        <row r="7828">
          <cell r="PM7828">
            <v>1.1148</v>
          </cell>
        </row>
        <row r="7829">
          <cell r="PM7829">
            <v>1.0390600000000001</v>
          </cell>
        </row>
        <row r="7830">
          <cell r="PM7830">
            <v>1.1453</v>
          </cell>
        </row>
        <row r="7831">
          <cell r="PM7831">
            <v>1.0832200000000001</v>
          </cell>
        </row>
        <row r="7832">
          <cell r="PM7832">
            <v>1.0534399999999999</v>
          </cell>
        </row>
        <row r="7833">
          <cell r="PM7833">
            <v>1.0832200000000001</v>
          </cell>
        </row>
        <row r="7834">
          <cell r="PM7834">
            <v>1.0390600000000001</v>
          </cell>
        </row>
        <row r="7835">
          <cell r="PM7835">
            <v>1.0832200000000001</v>
          </cell>
        </row>
        <row r="7836">
          <cell r="PM7836">
            <v>3.64568</v>
          </cell>
        </row>
        <row r="7837">
          <cell r="PM7837">
            <v>7.5454499999999998</v>
          </cell>
        </row>
        <row r="7838">
          <cell r="PM7838">
            <v>1.0534399999999999</v>
          </cell>
        </row>
        <row r="7839">
          <cell r="PM7839">
            <v>1.0390600000000001</v>
          </cell>
        </row>
        <row r="7840">
          <cell r="PM7840">
            <v>1.35547</v>
          </cell>
        </row>
        <row r="7841">
          <cell r="PM7841">
            <v>13.67421</v>
          </cell>
        </row>
        <row r="7842">
          <cell r="PM7842">
            <v>3.64568</v>
          </cell>
        </row>
        <row r="7843">
          <cell r="PM7843">
            <v>1.0832200000000001</v>
          </cell>
        </row>
        <row r="7844">
          <cell r="PM7844">
            <v>1.0390600000000001</v>
          </cell>
        </row>
        <row r="7845">
          <cell r="PM7845">
            <v>1.0832200000000001</v>
          </cell>
        </row>
        <row r="7846">
          <cell r="PM7846">
            <v>8.6923100000000009</v>
          </cell>
        </row>
        <row r="7847">
          <cell r="PM7847">
            <v>1.0832200000000001</v>
          </cell>
        </row>
        <row r="7848">
          <cell r="PM7848">
            <v>1.11652</v>
          </cell>
        </row>
        <row r="7849">
          <cell r="PM7849">
            <v>7.5454499999999998</v>
          </cell>
        </row>
        <row r="7850">
          <cell r="PM7850">
            <v>1.11652</v>
          </cell>
        </row>
        <row r="7851">
          <cell r="PM7851">
            <v>1.0832200000000001</v>
          </cell>
        </row>
        <row r="7852">
          <cell r="PM7852">
            <v>1.0534399999999999</v>
          </cell>
        </row>
        <row r="7853">
          <cell r="PM7853">
            <v>6.9851900000000002</v>
          </cell>
        </row>
        <row r="7854">
          <cell r="PM7854">
            <v>14.75684</v>
          </cell>
        </row>
        <row r="7855">
          <cell r="PM7855">
            <v>1.11652</v>
          </cell>
        </row>
        <row r="7856">
          <cell r="PM7856">
            <v>1.1805300000000001</v>
          </cell>
        </row>
        <row r="7857">
          <cell r="PM7857">
            <v>1.0534399999999999</v>
          </cell>
        </row>
        <row r="7858">
          <cell r="PM7858">
            <v>6.28986</v>
          </cell>
        </row>
        <row r="7859">
          <cell r="PM7859">
            <v>1.0832200000000001</v>
          </cell>
        </row>
        <row r="7860">
          <cell r="PM7860">
            <v>1.1148</v>
          </cell>
        </row>
        <row r="7861">
          <cell r="PM7861">
            <v>1.08693</v>
          </cell>
        </row>
        <row r="7862">
          <cell r="PM7862">
            <v>1.6666700000000001</v>
          </cell>
        </row>
        <row r="7863">
          <cell r="PM7863">
            <v>1.11652</v>
          </cell>
        </row>
        <row r="7864">
          <cell r="PM7864">
            <v>2.3333300000000001</v>
          </cell>
        </row>
        <row r="7865">
          <cell r="PM7865">
            <v>1.08693</v>
          </cell>
        </row>
        <row r="7866">
          <cell r="PM7866">
            <v>13.67421</v>
          </cell>
        </row>
        <row r="7867">
          <cell r="PM7867">
            <v>7.5454499999999998</v>
          </cell>
        </row>
        <row r="7868">
          <cell r="PM7868">
            <v>14.75684</v>
          </cell>
        </row>
        <row r="7869">
          <cell r="PM7869">
            <v>1.0832200000000001</v>
          </cell>
        </row>
        <row r="7870">
          <cell r="PM7870">
            <v>1.0832200000000001</v>
          </cell>
        </row>
        <row r="7871">
          <cell r="PM7871">
            <v>14.75684</v>
          </cell>
        </row>
        <row r="7872">
          <cell r="PM7872">
            <v>1.0567899999999999</v>
          </cell>
        </row>
        <row r="7873">
          <cell r="PM7873">
            <v>1.11652</v>
          </cell>
        </row>
        <row r="7874">
          <cell r="PM7874">
            <v>12.9</v>
          </cell>
        </row>
        <row r="7875">
          <cell r="PM7875">
            <v>1.11652</v>
          </cell>
        </row>
        <row r="7876">
          <cell r="PM7876">
            <v>1.08693</v>
          </cell>
        </row>
        <row r="7877">
          <cell r="PM7877">
            <v>1.8635699999999999</v>
          </cell>
        </row>
        <row r="7878">
          <cell r="PM7878">
            <v>14.75684</v>
          </cell>
        </row>
        <row r="7879">
          <cell r="PM7879">
            <v>1.10791</v>
          </cell>
        </row>
        <row r="7880">
          <cell r="PM7880">
            <v>1.0832200000000001</v>
          </cell>
        </row>
        <row r="7881">
          <cell r="PM7881">
            <v>1.11652</v>
          </cell>
        </row>
        <row r="7882">
          <cell r="PM7882">
            <v>14.75684</v>
          </cell>
        </row>
        <row r="7883">
          <cell r="PM7883">
            <v>14.75684</v>
          </cell>
        </row>
        <row r="7884">
          <cell r="PM7884">
            <v>1.35547</v>
          </cell>
        </row>
        <row r="7885">
          <cell r="PM7885">
            <v>1.0832200000000001</v>
          </cell>
        </row>
        <row r="7886">
          <cell r="PM7886">
            <v>1.1453</v>
          </cell>
        </row>
        <row r="7887">
          <cell r="PM7887">
            <v>1.1148</v>
          </cell>
        </row>
        <row r="7888">
          <cell r="PM7888">
            <v>1.11652</v>
          </cell>
        </row>
        <row r="7889">
          <cell r="PM7889">
            <v>1.1148</v>
          </cell>
        </row>
        <row r="7890">
          <cell r="PM7890">
            <v>2.5714299999999999</v>
          </cell>
        </row>
        <row r="7891">
          <cell r="PM7891">
            <v>1.08693</v>
          </cell>
        </row>
        <row r="7892">
          <cell r="PM7892">
            <v>1.0567899999999999</v>
          </cell>
        </row>
        <row r="7893">
          <cell r="PM7893">
            <v>1.0567899999999999</v>
          </cell>
        </row>
        <row r="7894">
          <cell r="PM7894">
            <v>1.11652</v>
          </cell>
        </row>
        <row r="7895">
          <cell r="PM7895">
            <v>1.0832200000000001</v>
          </cell>
        </row>
        <row r="7896">
          <cell r="PM7896">
            <v>1.1148</v>
          </cell>
        </row>
        <row r="7897">
          <cell r="PM7897">
            <v>1.0390600000000001</v>
          </cell>
        </row>
        <row r="7898">
          <cell r="PM7898">
            <v>1.0832200000000001</v>
          </cell>
        </row>
        <row r="7899">
          <cell r="PM7899">
            <v>1.0390600000000001</v>
          </cell>
        </row>
        <row r="7900">
          <cell r="PM7900">
            <v>1.11652</v>
          </cell>
        </row>
        <row r="7901">
          <cell r="PM7901">
            <v>1.0832200000000001</v>
          </cell>
        </row>
        <row r="7902">
          <cell r="PM7902">
            <v>1.0567899999999999</v>
          </cell>
        </row>
        <row r="7903">
          <cell r="PM7903">
            <v>1.0832200000000001</v>
          </cell>
        </row>
        <row r="7904">
          <cell r="PM7904">
            <v>3.64568</v>
          </cell>
        </row>
        <row r="7905">
          <cell r="PM7905">
            <v>1.0390600000000001</v>
          </cell>
        </row>
        <row r="7906">
          <cell r="PM7906">
            <v>1.11652</v>
          </cell>
        </row>
        <row r="7907">
          <cell r="PM7907">
            <v>1.64706</v>
          </cell>
        </row>
        <row r="7908">
          <cell r="PM7908">
            <v>1.64706</v>
          </cell>
        </row>
        <row r="7909">
          <cell r="PM7909">
            <v>14.75684</v>
          </cell>
        </row>
        <row r="7910">
          <cell r="PM7910">
            <v>1.0288299999999999</v>
          </cell>
        </row>
        <row r="7911">
          <cell r="PM7911">
            <v>1.0567899999999999</v>
          </cell>
        </row>
        <row r="7912">
          <cell r="PM7912">
            <v>1.0832200000000001</v>
          </cell>
        </row>
        <row r="7913">
          <cell r="PM7913">
            <v>1.0832200000000001</v>
          </cell>
        </row>
        <row r="7914">
          <cell r="PM7914">
            <v>1.8635699999999999</v>
          </cell>
        </row>
        <row r="7915">
          <cell r="PM7915">
            <v>4.2142900000000001</v>
          </cell>
        </row>
        <row r="7916">
          <cell r="PM7916">
            <v>1.11652</v>
          </cell>
        </row>
        <row r="7917">
          <cell r="PM7917">
            <v>14.75684</v>
          </cell>
        </row>
        <row r="7918">
          <cell r="PM7918">
            <v>1.0832200000000001</v>
          </cell>
        </row>
        <row r="7919">
          <cell r="PM7919">
            <v>1.0832200000000001</v>
          </cell>
        </row>
        <row r="7920">
          <cell r="PM7920">
            <v>1.0534399999999999</v>
          </cell>
        </row>
        <row r="7921">
          <cell r="PM7921">
            <v>14.75684</v>
          </cell>
        </row>
        <row r="7922">
          <cell r="PM7922">
            <v>1.11652</v>
          </cell>
        </row>
        <row r="7923">
          <cell r="PM7923">
            <v>1.0534399999999999</v>
          </cell>
        </row>
        <row r="7924">
          <cell r="PM7924">
            <v>1.15385</v>
          </cell>
        </row>
        <row r="7925">
          <cell r="PM7925">
            <v>1.64706</v>
          </cell>
        </row>
        <row r="7926">
          <cell r="PM7926">
            <v>1.08693</v>
          </cell>
        </row>
        <row r="7927">
          <cell r="PM7927">
            <v>1.1453</v>
          </cell>
        </row>
        <row r="7928">
          <cell r="PM7928">
            <v>1.08693</v>
          </cell>
        </row>
        <row r="7929">
          <cell r="PM7929">
            <v>1.05</v>
          </cell>
        </row>
        <row r="7930">
          <cell r="PM7930">
            <v>3.64568</v>
          </cell>
        </row>
        <row r="7931">
          <cell r="PM7931">
            <v>1.11652</v>
          </cell>
        </row>
        <row r="7932">
          <cell r="PM7932">
            <v>1.0567899999999999</v>
          </cell>
        </row>
        <row r="7933">
          <cell r="PM7933">
            <v>1.0534399999999999</v>
          </cell>
        </row>
        <row r="7934">
          <cell r="PM7934">
            <v>1.1148</v>
          </cell>
        </row>
        <row r="7935">
          <cell r="PM7935">
            <v>1.0832200000000001</v>
          </cell>
        </row>
        <row r="7936">
          <cell r="PM7936">
            <v>1.0832200000000001</v>
          </cell>
        </row>
        <row r="7937">
          <cell r="PM7937">
            <v>1.0390600000000001</v>
          </cell>
        </row>
        <row r="7938">
          <cell r="PM7938">
            <v>1.11652</v>
          </cell>
        </row>
        <row r="7939">
          <cell r="PM7939">
            <v>1.0832200000000001</v>
          </cell>
        </row>
        <row r="7940">
          <cell r="PM7940">
            <v>1.0567899999999999</v>
          </cell>
        </row>
        <row r="7941">
          <cell r="PM7941">
            <v>1.0390600000000001</v>
          </cell>
        </row>
        <row r="7942">
          <cell r="PM7942">
            <v>2.7</v>
          </cell>
        </row>
        <row r="7943">
          <cell r="PM7943">
            <v>1.0567899999999999</v>
          </cell>
        </row>
        <row r="7944">
          <cell r="PM7944">
            <v>1.1453</v>
          </cell>
        </row>
        <row r="7945">
          <cell r="PM7945">
            <v>1.0390600000000001</v>
          </cell>
        </row>
        <row r="7946">
          <cell r="PM7946">
            <v>1.0534399999999999</v>
          </cell>
        </row>
        <row r="7947">
          <cell r="PM7947">
            <v>1.11652</v>
          </cell>
        </row>
        <row r="7948">
          <cell r="PM7948">
            <v>1.11652</v>
          </cell>
        </row>
        <row r="7949">
          <cell r="PM7949">
            <v>1.1148</v>
          </cell>
        </row>
        <row r="7950">
          <cell r="PM7950">
            <v>1.0832200000000001</v>
          </cell>
        </row>
        <row r="7951">
          <cell r="PM7951">
            <v>13.67421</v>
          </cell>
        </row>
        <row r="7952">
          <cell r="PM7952">
            <v>1.0288299999999999</v>
          </cell>
        </row>
        <row r="7953">
          <cell r="PM7953">
            <v>3.64568</v>
          </cell>
        </row>
        <row r="7954">
          <cell r="PM7954">
            <v>1.8635699999999999</v>
          </cell>
        </row>
        <row r="7955">
          <cell r="PM7955">
            <v>1.08693</v>
          </cell>
        </row>
        <row r="7956">
          <cell r="PM7956">
            <v>3.64568</v>
          </cell>
        </row>
        <row r="7957">
          <cell r="PM7957">
            <v>1.8635699999999999</v>
          </cell>
        </row>
        <row r="7958">
          <cell r="PM7958">
            <v>1.0832200000000001</v>
          </cell>
        </row>
        <row r="7959">
          <cell r="PM7959">
            <v>1.8635699999999999</v>
          </cell>
        </row>
        <row r="7960">
          <cell r="PM7960">
            <v>1.0288299999999999</v>
          </cell>
        </row>
        <row r="7961">
          <cell r="PM7961">
            <v>6.28986</v>
          </cell>
        </row>
        <row r="7962">
          <cell r="PM7962">
            <v>1.0288299999999999</v>
          </cell>
        </row>
        <row r="7963">
          <cell r="PM7963">
            <v>1.11652</v>
          </cell>
        </row>
        <row r="7964">
          <cell r="PM7964">
            <v>1.0390600000000001</v>
          </cell>
        </row>
        <row r="7965">
          <cell r="PM7965">
            <v>1.0832200000000001</v>
          </cell>
        </row>
        <row r="7966">
          <cell r="PM7966">
            <v>6.9851900000000002</v>
          </cell>
        </row>
        <row r="7967">
          <cell r="PM7967">
            <v>1.11652</v>
          </cell>
        </row>
        <row r="7968">
          <cell r="PM7968">
            <v>1.1453</v>
          </cell>
        </row>
        <row r="7969">
          <cell r="PM7969">
            <v>1.05</v>
          </cell>
        </row>
        <row r="7970">
          <cell r="PM7970">
            <v>3.64568</v>
          </cell>
        </row>
        <row r="7971">
          <cell r="PM7971">
            <v>1.0288299999999999</v>
          </cell>
        </row>
        <row r="7972">
          <cell r="PM7972">
            <v>1.08693</v>
          </cell>
        </row>
        <row r="7973">
          <cell r="PM7973">
            <v>1.0832200000000001</v>
          </cell>
        </row>
        <row r="7974">
          <cell r="PM7974">
            <v>14.75684</v>
          </cell>
        </row>
        <row r="7975">
          <cell r="PM7975">
            <v>1.0832200000000001</v>
          </cell>
        </row>
        <row r="7976">
          <cell r="PM7976">
            <v>1.11652</v>
          </cell>
        </row>
        <row r="7977">
          <cell r="PM7977">
            <v>8.6923100000000009</v>
          </cell>
        </row>
        <row r="7978">
          <cell r="PM7978">
            <v>14.75684</v>
          </cell>
        </row>
        <row r="7979">
          <cell r="PM7979">
            <v>1.64706</v>
          </cell>
        </row>
        <row r="7980">
          <cell r="PM7980">
            <v>1.0832200000000001</v>
          </cell>
        </row>
        <row r="7981">
          <cell r="PM7981">
            <v>1.8635699999999999</v>
          </cell>
        </row>
        <row r="7982">
          <cell r="PM7982">
            <v>1.0832200000000001</v>
          </cell>
        </row>
        <row r="7983">
          <cell r="PM7983">
            <v>1.1148</v>
          </cell>
        </row>
        <row r="7984">
          <cell r="PM7984">
            <v>1.1453</v>
          </cell>
        </row>
        <row r="7985">
          <cell r="PM7985">
            <v>13.67421</v>
          </cell>
        </row>
        <row r="7986">
          <cell r="PM7986">
            <v>1.0390600000000001</v>
          </cell>
        </row>
        <row r="7987">
          <cell r="PM7987">
            <v>1.0390600000000001</v>
          </cell>
        </row>
        <row r="7988">
          <cell r="PM7988">
            <v>8.6923100000000009</v>
          </cell>
        </row>
        <row r="7989">
          <cell r="PM7989">
            <v>1.11652</v>
          </cell>
        </row>
        <row r="7990">
          <cell r="PM7990">
            <v>1.0567899999999999</v>
          </cell>
        </row>
        <row r="7991">
          <cell r="PM7991">
            <v>1.08693</v>
          </cell>
        </row>
        <row r="7992">
          <cell r="PM7992">
            <v>1.08693</v>
          </cell>
        </row>
        <row r="7993">
          <cell r="PM7993">
            <v>1.0567899999999999</v>
          </cell>
        </row>
        <row r="7994">
          <cell r="PM7994">
            <v>1.11652</v>
          </cell>
        </row>
        <row r="7995">
          <cell r="PM7995">
            <v>14.75684</v>
          </cell>
        </row>
        <row r="7996">
          <cell r="PM7996">
            <v>1.1453</v>
          </cell>
        </row>
        <row r="7997">
          <cell r="PM7997">
            <v>1.0832200000000001</v>
          </cell>
        </row>
        <row r="7998">
          <cell r="PM7998">
            <v>1.11652</v>
          </cell>
        </row>
        <row r="7999">
          <cell r="PM7999">
            <v>13.67421</v>
          </cell>
        </row>
        <row r="8000">
          <cell r="PM8000">
            <v>1.11652</v>
          </cell>
        </row>
        <row r="8001">
          <cell r="PM8001">
            <v>14.75684</v>
          </cell>
        </row>
        <row r="8002">
          <cell r="PM8002">
            <v>1.0832200000000001</v>
          </cell>
        </row>
        <row r="8003">
          <cell r="PM8003">
            <v>1.0567899999999999</v>
          </cell>
        </row>
        <row r="8004">
          <cell r="PM8004">
            <v>1.0288299999999999</v>
          </cell>
        </row>
        <row r="8005">
          <cell r="PM8005">
            <v>6.28986</v>
          </cell>
        </row>
        <row r="8006">
          <cell r="PM8006">
            <v>1</v>
          </cell>
        </row>
        <row r="8007">
          <cell r="PM8007">
            <v>1.08693</v>
          </cell>
        </row>
        <row r="8008">
          <cell r="PM8008">
            <v>1.0832200000000001</v>
          </cell>
        </row>
        <row r="8009">
          <cell r="PM8009">
            <v>1.8635699999999999</v>
          </cell>
        </row>
        <row r="8010">
          <cell r="PM8010">
            <v>1.1453</v>
          </cell>
        </row>
        <row r="8011">
          <cell r="PM8011">
            <v>1</v>
          </cell>
        </row>
        <row r="8012">
          <cell r="PM8012">
            <v>1.0390600000000001</v>
          </cell>
        </row>
        <row r="8013">
          <cell r="PM8013">
            <v>1.11652</v>
          </cell>
        </row>
        <row r="8014">
          <cell r="PM8014">
            <v>1.11652</v>
          </cell>
        </row>
        <row r="8015">
          <cell r="PM8015">
            <v>1.11652</v>
          </cell>
        </row>
        <row r="8016">
          <cell r="PM8016">
            <v>6.9851900000000002</v>
          </cell>
        </row>
        <row r="8017">
          <cell r="PM8017">
            <v>1.10791</v>
          </cell>
        </row>
        <row r="8018">
          <cell r="PM8018">
            <v>1.0832200000000001</v>
          </cell>
        </row>
        <row r="8019">
          <cell r="PM8019">
            <v>1.0832200000000001</v>
          </cell>
        </row>
        <row r="8020">
          <cell r="PM8020">
            <v>1.08693</v>
          </cell>
        </row>
        <row r="8021">
          <cell r="PM8021">
            <v>1.11652</v>
          </cell>
        </row>
        <row r="8022">
          <cell r="PM8022">
            <v>1.0288299999999999</v>
          </cell>
        </row>
        <row r="8023">
          <cell r="PM8023">
            <v>1.0832200000000001</v>
          </cell>
        </row>
        <row r="8024">
          <cell r="PM8024">
            <v>1.0832200000000001</v>
          </cell>
        </row>
        <row r="8025">
          <cell r="PM8025">
            <v>1.0567899999999999</v>
          </cell>
        </row>
        <row r="8026">
          <cell r="PM8026">
            <v>1.10791</v>
          </cell>
        </row>
        <row r="8027">
          <cell r="PM8027">
            <v>1.0288299999999999</v>
          </cell>
        </row>
        <row r="8028">
          <cell r="PM8028">
            <v>1.0832200000000001</v>
          </cell>
        </row>
        <row r="8029">
          <cell r="PM8029">
            <v>3.64568</v>
          </cell>
        </row>
        <row r="8030">
          <cell r="PM8030">
            <v>1.1148</v>
          </cell>
        </row>
        <row r="8031">
          <cell r="PM8031">
            <v>1.8635699999999999</v>
          </cell>
        </row>
        <row r="8032">
          <cell r="PM8032">
            <v>6.9851900000000002</v>
          </cell>
        </row>
        <row r="8033">
          <cell r="PM8033">
            <v>13.67421</v>
          </cell>
        </row>
        <row r="8034">
          <cell r="PM8034">
            <v>1.0832200000000001</v>
          </cell>
        </row>
        <row r="8035">
          <cell r="PM8035">
            <v>1.0832200000000001</v>
          </cell>
        </row>
        <row r="8036">
          <cell r="PM8036">
            <v>1.11652</v>
          </cell>
        </row>
        <row r="8037">
          <cell r="PM8037">
            <v>1.0567899999999999</v>
          </cell>
        </row>
        <row r="8038">
          <cell r="PM8038">
            <v>1.64706</v>
          </cell>
        </row>
        <row r="8039">
          <cell r="PM8039">
            <v>14.75684</v>
          </cell>
        </row>
        <row r="8040">
          <cell r="PM8040">
            <v>1.0390600000000001</v>
          </cell>
        </row>
        <row r="8041">
          <cell r="PM8041">
            <v>1.1148</v>
          </cell>
        </row>
        <row r="8042">
          <cell r="PM8042">
            <v>1.0832200000000001</v>
          </cell>
        </row>
        <row r="8043">
          <cell r="PM8043">
            <v>1.08693</v>
          </cell>
        </row>
        <row r="8044">
          <cell r="PM8044">
            <v>1.0832200000000001</v>
          </cell>
        </row>
        <row r="8045">
          <cell r="PM8045">
            <v>1.0288299999999999</v>
          </cell>
        </row>
        <row r="8046">
          <cell r="PM8046">
            <v>3.64568</v>
          </cell>
        </row>
        <row r="8047">
          <cell r="PM8047">
            <v>1.11652</v>
          </cell>
        </row>
        <row r="8048">
          <cell r="PM8048">
            <v>1.0832200000000001</v>
          </cell>
        </row>
        <row r="8049">
          <cell r="PM8049">
            <v>1.0832200000000001</v>
          </cell>
        </row>
        <row r="8050">
          <cell r="PM8050">
            <v>1.0288299999999999</v>
          </cell>
        </row>
        <row r="8051">
          <cell r="PM8051">
            <v>3.64568</v>
          </cell>
        </row>
        <row r="8052">
          <cell r="PM8052">
            <v>12.9</v>
          </cell>
        </row>
        <row r="8053">
          <cell r="PM8053">
            <v>6.9851900000000002</v>
          </cell>
        </row>
        <row r="8054">
          <cell r="PM8054">
            <v>1.0567899999999999</v>
          </cell>
        </row>
        <row r="8055">
          <cell r="PM8055">
            <v>14.75684</v>
          </cell>
        </row>
        <row r="8056">
          <cell r="PM8056">
            <v>14.75684</v>
          </cell>
        </row>
        <row r="8057">
          <cell r="PM8057">
            <v>1.0567899999999999</v>
          </cell>
        </row>
        <row r="8058">
          <cell r="PM8058">
            <v>14.75684</v>
          </cell>
        </row>
        <row r="8059">
          <cell r="PM8059">
            <v>14.75684</v>
          </cell>
        </row>
        <row r="8060">
          <cell r="PM8060">
            <v>1.08693</v>
          </cell>
        </row>
        <row r="8061">
          <cell r="PM8061">
            <v>1.0832200000000001</v>
          </cell>
        </row>
        <row r="8062">
          <cell r="PM8062">
            <v>14.75684</v>
          </cell>
        </row>
        <row r="8063">
          <cell r="PM8063">
            <v>1.0832200000000001</v>
          </cell>
        </row>
        <row r="8064">
          <cell r="PM8064">
            <v>1.0832200000000001</v>
          </cell>
        </row>
        <row r="8065">
          <cell r="PM8065">
            <v>1.08693</v>
          </cell>
        </row>
        <row r="8066">
          <cell r="PM8066">
            <v>1.11652</v>
          </cell>
        </row>
        <row r="8067">
          <cell r="PM8067">
            <v>1.0832200000000001</v>
          </cell>
        </row>
        <row r="8068">
          <cell r="PM8068">
            <v>14.75684</v>
          </cell>
        </row>
        <row r="8069">
          <cell r="PM8069">
            <v>6.9851900000000002</v>
          </cell>
        </row>
        <row r="8070">
          <cell r="PM8070">
            <v>1.64706</v>
          </cell>
        </row>
        <row r="8071">
          <cell r="PM8071">
            <v>1.0832200000000001</v>
          </cell>
        </row>
        <row r="8072">
          <cell r="PM8072">
            <v>14.75684</v>
          </cell>
        </row>
        <row r="8073">
          <cell r="PM8073">
            <v>1.0832200000000001</v>
          </cell>
        </row>
        <row r="8074">
          <cell r="PM8074">
            <v>3.64568</v>
          </cell>
        </row>
        <row r="8075">
          <cell r="PM8075">
            <v>1.8635699999999999</v>
          </cell>
        </row>
        <row r="8076">
          <cell r="PM8076">
            <v>1.8635699999999999</v>
          </cell>
        </row>
        <row r="8077">
          <cell r="PM8077">
            <v>1.8635699999999999</v>
          </cell>
        </row>
        <row r="8078">
          <cell r="PM8078">
            <v>1.0567899999999999</v>
          </cell>
        </row>
        <row r="8079">
          <cell r="PM8079">
            <v>1.1148</v>
          </cell>
        </row>
        <row r="8080">
          <cell r="PM8080">
            <v>1.11652</v>
          </cell>
        </row>
        <row r="8081">
          <cell r="PM8081">
            <v>1.0534399999999999</v>
          </cell>
        </row>
        <row r="8082">
          <cell r="PM8082">
            <v>14.75684</v>
          </cell>
        </row>
        <row r="8083">
          <cell r="PM8083">
            <v>1.0832200000000001</v>
          </cell>
        </row>
        <row r="8084">
          <cell r="PM8084">
            <v>6.9851900000000002</v>
          </cell>
        </row>
        <row r="8085">
          <cell r="PM8085">
            <v>1.0534399999999999</v>
          </cell>
        </row>
        <row r="8086">
          <cell r="PM8086">
            <v>14.75684</v>
          </cell>
        </row>
        <row r="8087">
          <cell r="PM8087">
            <v>1.11652</v>
          </cell>
        </row>
        <row r="8088">
          <cell r="PM8088">
            <v>13.67421</v>
          </cell>
        </row>
        <row r="8089">
          <cell r="PM8089">
            <v>1</v>
          </cell>
        </row>
        <row r="8090">
          <cell r="PM8090">
            <v>1.0832200000000001</v>
          </cell>
        </row>
        <row r="8091">
          <cell r="PM8091">
            <v>1.1118699999999999</v>
          </cell>
        </row>
        <row r="8092">
          <cell r="PM8092">
            <v>14.75684</v>
          </cell>
        </row>
        <row r="8093">
          <cell r="PM8093">
            <v>1.0832200000000001</v>
          </cell>
        </row>
        <row r="8094">
          <cell r="PM8094">
            <v>1.0390600000000001</v>
          </cell>
        </row>
        <row r="8095">
          <cell r="PM8095">
            <v>14.75684</v>
          </cell>
        </row>
        <row r="8096">
          <cell r="PM8096">
            <v>1.8635699999999999</v>
          </cell>
        </row>
        <row r="8097">
          <cell r="PM8097">
            <v>1.0390600000000001</v>
          </cell>
        </row>
        <row r="8098">
          <cell r="PM8098">
            <v>7.5454499999999998</v>
          </cell>
        </row>
        <row r="8099">
          <cell r="PM8099">
            <v>1.11652</v>
          </cell>
        </row>
        <row r="8100">
          <cell r="PM8100">
            <v>1.1453</v>
          </cell>
        </row>
        <row r="8101">
          <cell r="PM8101">
            <v>3.64568</v>
          </cell>
        </row>
        <row r="8102">
          <cell r="PM8102">
            <v>1.08693</v>
          </cell>
        </row>
        <row r="8103">
          <cell r="PM8103">
            <v>1.0832200000000001</v>
          </cell>
        </row>
        <row r="8104">
          <cell r="PM8104">
            <v>14.75684</v>
          </cell>
        </row>
        <row r="8105">
          <cell r="PM8105">
            <v>3.64568</v>
          </cell>
        </row>
        <row r="8106">
          <cell r="PM8106">
            <v>1.1453</v>
          </cell>
        </row>
        <row r="8107">
          <cell r="PM8107">
            <v>4.2142900000000001</v>
          </cell>
        </row>
        <row r="8108">
          <cell r="PM8108">
            <v>1.6666700000000001</v>
          </cell>
        </row>
        <row r="8109">
          <cell r="PM8109">
            <v>13.67421</v>
          </cell>
        </row>
        <row r="8110">
          <cell r="PM8110">
            <v>1.0832200000000001</v>
          </cell>
        </row>
        <row r="8111">
          <cell r="PM8111">
            <v>1.0357099999999999</v>
          </cell>
        </row>
        <row r="8112">
          <cell r="PM8112">
            <v>13.67421</v>
          </cell>
        </row>
        <row r="8113">
          <cell r="PM8113">
            <v>1.8635699999999999</v>
          </cell>
        </row>
        <row r="8114">
          <cell r="PM8114">
            <v>1.0390600000000001</v>
          </cell>
        </row>
        <row r="8115">
          <cell r="PM8115">
            <v>13</v>
          </cell>
        </row>
        <row r="8116">
          <cell r="PM8116">
            <v>3.4666700000000001</v>
          </cell>
        </row>
        <row r="8117">
          <cell r="PM8117">
            <v>1.0832200000000001</v>
          </cell>
        </row>
        <row r="8118">
          <cell r="PM8118">
            <v>1.11652</v>
          </cell>
        </row>
        <row r="8119">
          <cell r="PM8119">
            <v>3.64568</v>
          </cell>
        </row>
        <row r="8120">
          <cell r="PM8120">
            <v>3.64568</v>
          </cell>
        </row>
        <row r="8121">
          <cell r="PM8121">
            <v>6.28986</v>
          </cell>
        </row>
        <row r="8122">
          <cell r="PM8122">
            <v>2.3333300000000001</v>
          </cell>
        </row>
        <row r="8123">
          <cell r="PM8123">
            <v>1.05</v>
          </cell>
        </row>
        <row r="8124">
          <cell r="PM8124">
            <v>14.75684</v>
          </cell>
        </row>
        <row r="8125">
          <cell r="PM8125">
            <v>3.4666700000000001</v>
          </cell>
        </row>
        <row r="8126">
          <cell r="PM8126">
            <v>1.1453</v>
          </cell>
        </row>
        <row r="8127">
          <cell r="PM8127">
            <v>14.75684</v>
          </cell>
        </row>
        <row r="8128">
          <cell r="PM8128">
            <v>1.11652</v>
          </cell>
        </row>
        <row r="8129">
          <cell r="PM8129">
            <v>1.0832200000000001</v>
          </cell>
        </row>
        <row r="8130">
          <cell r="PM8130">
            <v>3.64568</v>
          </cell>
        </row>
        <row r="8131">
          <cell r="PM8131">
            <v>1.0832200000000001</v>
          </cell>
        </row>
        <row r="8132">
          <cell r="PM8132">
            <v>1.1148</v>
          </cell>
        </row>
        <row r="8133">
          <cell r="PM8133">
            <v>1.08693</v>
          </cell>
        </row>
        <row r="8134">
          <cell r="PM8134">
            <v>1.8635699999999999</v>
          </cell>
        </row>
        <row r="8135">
          <cell r="PM8135">
            <v>6.9851900000000002</v>
          </cell>
        </row>
        <row r="8136">
          <cell r="PM8136">
            <v>13.67421</v>
          </cell>
        </row>
        <row r="8137">
          <cell r="PM8137">
            <v>1.0534399999999999</v>
          </cell>
        </row>
        <row r="8138">
          <cell r="PM8138">
            <v>1.0832200000000001</v>
          </cell>
        </row>
        <row r="8139">
          <cell r="PM8139">
            <v>3.64568</v>
          </cell>
        </row>
        <row r="8140">
          <cell r="PM8140">
            <v>8.6923100000000009</v>
          </cell>
        </row>
        <row r="8141">
          <cell r="PM8141">
            <v>3.64568</v>
          </cell>
        </row>
        <row r="8142">
          <cell r="PM8142">
            <v>1.0832200000000001</v>
          </cell>
        </row>
        <row r="8143">
          <cell r="PM8143">
            <v>1.8635699999999999</v>
          </cell>
        </row>
        <row r="8144">
          <cell r="PM8144">
            <v>1.08693</v>
          </cell>
        </row>
        <row r="8145">
          <cell r="PM8145">
            <v>1.1148</v>
          </cell>
        </row>
        <row r="8146">
          <cell r="PM8146">
            <v>1.0832200000000001</v>
          </cell>
        </row>
        <row r="8147">
          <cell r="PM8147">
            <v>1.11652</v>
          </cell>
        </row>
        <row r="8148">
          <cell r="PM8148">
            <v>1.0832200000000001</v>
          </cell>
        </row>
        <row r="8149">
          <cell r="PM8149">
            <v>1.11652</v>
          </cell>
        </row>
        <row r="8150">
          <cell r="PM8150">
            <v>1.0832200000000001</v>
          </cell>
        </row>
        <row r="8151">
          <cell r="PM8151">
            <v>1.0534399999999999</v>
          </cell>
        </row>
        <row r="8152">
          <cell r="PM8152">
            <v>1.0832200000000001</v>
          </cell>
        </row>
        <row r="8153">
          <cell r="PM8153">
            <v>1.0567899999999999</v>
          </cell>
        </row>
        <row r="8154">
          <cell r="PM8154">
            <v>1.8635699999999999</v>
          </cell>
        </row>
        <row r="8155">
          <cell r="PM8155">
            <v>1.8635699999999999</v>
          </cell>
        </row>
        <row r="8156">
          <cell r="PM8156">
            <v>1.11652</v>
          </cell>
        </row>
        <row r="8157">
          <cell r="PM8157">
            <v>1.0534399999999999</v>
          </cell>
        </row>
        <row r="8158">
          <cell r="PM8158">
            <v>1.64706</v>
          </cell>
        </row>
        <row r="8159">
          <cell r="PM8159">
            <v>14.75684</v>
          </cell>
        </row>
        <row r="8160">
          <cell r="PM8160">
            <v>6.9851900000000002</v>
          </cell>
        </row>
        <row r="8161">
          <cell r="PM8161">
            <v>1.11652</v>
          </cell>
        </row>
        <row r="8162">
          <cell r="PM8162">
            <v>14.75684</v>
          </cell>
        </row>
        <row r="8163">
          <cell r="PM8163">
            <v>1.0534399999999999</v>
          </cell>
        </row>
        <row r="8164">
          <cell r="PM8164">
            <v>12.9</v>
          </cell>
        </row>
        <row r="8165">
          <cell r="PM8165">
            <v>6.9851900000000002</v>
          </cell>
        </row>
        <row r="8166">
          <cell r="PM8166">
            <v>1.0567899999999999</v>
          </cell>
        </row>
        <row r="8167">
          <cell r="PM8167">
            <v>1.0534399999999999</v>
          </cell>
        </row>
        <row r="8168">
          <cell r="PM8168">
            <v>14.75684</v>
          </cell>
        </row>
        <row r="8169">
          <cell r="PM8169">
            <v>13.67421</v>
          </cell>
        </row>
        <row r="8170">
          <cell r="PM8170">
            <v>13.67421</v>
          </cell>
        </row>
        <row r="8171">
          <cell r="PM8171">
            <v>1.11652</v>
          </cell>
        </row>
        <row r="8172">
          <cell r="PM8172">
            <v>1.0534399999999999</v>
          </cell>
        </row>
        <row r="8173">
          <cell r="PM8173">
            <v>3.64568</v>
          </cell>
        </row>
        <row r="8174">
          <cell r="PM8174">
            <v>1.1453</v>
          </cell>
        </row>
        <row r="8175">
          <cell r="PM8175">
            <v>1.0534399999999999</v>
          </cell>
        </row>
        <row r="8176">
          <cell r="PM8176">
            <v>1.1453</v>
          </cell>
        </row>
        <row r="8177">
          <cell r="PM8177">
            <v>1.08693</v>
          </cell>
        </row>
        <row r="8178">
          <cell r="PM8178">
            <v>2.5714299999999999</v>
          </cell>
        </row>
        <row r="8179">
          <cell r="PM8179">
            <v>1</v>
          </cell>
        </row>
        <row r="8180">
          <cell r="PM8180">
            <v>7.5454499999999998</v>
          </cell>
        </row>
        <row r="8181">
          <cell r="PM8181">
            <v>1.8635699999999999</v>
          </cell>
        </row>
        <row r="8182">
          <cell r="PM8182">
            <v>1.8635699999999999</v>
          </cell>
        </row>
        <row r="8183">
          <cell r="PM8183">
            <v>8.6923100000000009</v>
          </cell>
        </row>
        <row r="8184">
          <cell r="PM8184">
            <v>1.11652</v>
          </cell>
        </row>
        <row r="8185">
          <cell r="PM8185">
            <v>1.1453</v>
          </cell>
        </row>
        <row r="8186">
          <cell r="PM8186">
            <v>6.28986</v>
          </cell>
        </row>
        <row r="8187">
          <cell r="PM8187">
            <v>1.0832200000000001</v>
          </cell>
        </row>
        <row r="8188">
          <cell r="PM8188">
            <v>14.75684</v>
          </cell>
        </row>
        <row r="8189">
          <cell r="PM8189">
            <v>1.0832200000000001</v>
          </cell>
        </row>
        <row r="8190">
          <cell r="PM8190">
            <v>1.0832200000000001</v>
          </cell>
        </row>
        <row r="8191">
          <cell r="PM8191">
            <v>14.75684</v>
          </cell>
        </row>
        <row r="8192">
          <cell r="PM8192">
            <v>1.08693</v>
          </cell>
        </row>
        <row r="8193">
          <cell r="PM8193">
            <v>3.64568</v>
          </cell>
        </row>
        <row r="8194">
          <cell r="PM8194">
            <v>3.64568</v>
          </cell>
        </row>
        <row r="8195">
          <cell r="PM8195">
            <v>1.08693</v>
          </cell>
        </row>
        <row r="8196">
          <cell r="PM8196">
            <v>1.11652</v>
          </cell>
        </row>
        <row r="8197">
          <cell r="PM8197">
            <v>1.0288299999999999</v>
          </cell>
        </row>
        <row r="8198">
          <cell r="PM8198">
            <v>1.0832200000000001</v>
          </cell>
        </row>
        <row r="8199">
          <cell r="PM8199">
            <v>1.0288299999999999</v>
          </cell>
        </row>
        <row r="8200">
          <cell r="PM8200">
            <v>3.64568</v>
          </cell>
        </row>
        <row r="8201">
          <cell r="PM8201">
            <v>1.1453</v>
          </cell>
        </row>
        <row r="8202">
          <cell r="PM8202">
            <v>13.67421</v>
          </cell>
        </row>
        <row r="8203">
          <cell r="PM8203">
            <v>1.11652</v>
          </cell>
        </row>
        <row r="8204">
          <cell r="PM8204">
            <v>1.11652</v>
          </cell>
        </row>
        <row r="8205">
          <cell r="PM8205">
            <v>1.1118699999999999</v>
          </cell>
        </row>
        <row r="8206">
          <cell r="PM8206">
            <v>1.1118699999999999</v>
          </cell>
        </row>
        <row r="8207">
          <cell r="PM8207">
            <v>1.0832200000000001</v>
          </cell>
        </row>
        <row r="8208">
          <cell r="PM8208">
            <v>3.64568</v>
          </cell>
        </row>
        <row r="8209">
          <cell r="PM8209">
            <v>1.1118699999999999</v>
          </cell>
        </row>
        <row r="8210">
          <cell r="PM8210">
            <v>1.0832200000000001</v>
          </cell>
        </row>
        <row r="8211">
          <cell r="PM8211">
            <v>1.1118699999999999</v>
          </cell>
        </row>
        <row r="8212">
          <cell r="PM8212">
            <v>1.1148</v>
          </cell>
        </row>
        <row r="8213">
          <cell r="PM8213">
            <v>6.9851900000000002</v>
          </cell>
        </row>
        <row r="8214">
          <cell r="PM8214">
            <v>1.1118699999999999</v>
          </cell>
        </row>
        <row r="8215">
          <cell r="PM8215">
            <v>3.64568</v>
          </cell>
        </row>
        <row r="8216">
          <cell r="PM8216">
            <v>1.8635699999999999</v>
          </cell>
        </row>
        <row r="8217">
          <cell r="PM8217">
            <v>1.8635699999999999</v>
          </cell>
        </row>
        <row r="8218">
          <cell r="PM8218">
            <v>1.0832200000000001</v>
          </cell>
        </row>
        <row r="8219">
          <cell r="PM8219">
            <v>1.1118699999999999</v>
          </cell>
        </row>
        <row r="8220">
          <cell r="PM8220">
            <v>1.06897</v>
          </cell>
        </row>
        <row r="8221">
          <cell r="PM8221">
            <v>1</v>
          </cell>
        </row>
        <row r="8222">
          <cell r="PM8222">
            <v>1.06897</v>
          </cell>
        </row>
        <row r="8223">
          <cell r="PM8223">
            <v>1.1118699999999999</v>
          </cell>
        </row>
        <row r="8224">
          <cell r="PM8224">
            <v>1.1118699999999999</v>
          </cell>
        </row>
        <row r="8225">
          <cell r="PM8225">
            <v>1.1118699999999999</v>
          </cell>
        </row>
        <row r="8226">
          <cell r="PM8226">
            <v>1.1118699999999999</v>
          </cell>
        </row>
        <row r="8227">
          <cell r="PM8227">
            <v>1.08693</v>
          </cell>
        </row>
        <row r="8228">
          <cell r="PM8228">
            <v>1.1118699999999999</v>
          </cell>
        </row>
        <row r="8229">
          <cell r="PM8229">
            <v>1.1118699999999999</v>
          </cell>
        </row>
        <row r="8230">
          <cell r="PM8230">
            <v>1.06897</v>
          </cell>
        </row>
        <row r="8231">
          <cell r="PM8231">
            <v>1.06897</v>
          </cell>
        </row>
        <row r="8232">
          <cell r="PM8232">
            <v>1.08693</v>
          </cell>
        </row>
        <row r="8233">
          <cell r="PM8233">
            <v>1.06897</v>
          </cell>
        </row>
        <row r="8234">
          <cell r="PM8234">
            <v>1</v>
          </cell>
        </row>
        <row r="8235">
          <cell r="PM8235">
            <v>1.06897</v>
          </cell>
        </row>
        <row r="8236">
          <cell r="PM8236">
            <v>1.06897</v>
          </cell>
        </row>
        <row r="8237">
          <cell r="PM8237">
            <v>1.06897</v>
          </cell>
        </row>
        <row r="8238">
          <cell r="PM8238">
            <v>1.06897</v>
          </cell>
        </row>
        <row r="8239">
          <cell r="PM8239">
            <v>1</v>
          </cell>
        </row>
        <row r="8240">
          <cell r="PM8240">
            <v>2.3333300000000001</v>
          </cell>
        </row>
        <row r="8241">
          <cell r="PM8241">
            <v>1.06897</v>
          </cell>
        </row>
        <row r="8242">
          <cell r="PM8242">
            <v>1.06897</v>
          </cell>
        </row>
        <row r="8243">
          <cell r="PM8243">
            <v>1.1118699999999999</v>
          </cell>
        </row>
        <row r="8244">
          <cell r="PM8244">
            <v>1.0567899999999999</v>
          </cell>
        </row>
        <row r="8245">
          <cell r="PM8245">
            <v>1.0567899999999999</v>
          </cell>
        </row>
        <row r="8246">
          <cell r="PM8246">
            <v>2.3333300000000001</v>
          </cell>
        </row>
        <row r="8247">
          <cell r="PM8247">
            <v>1.8635699999999999</v>
          </cell>
        </row>
        <row r="8248">
          <cell r="PM8248">
            <v>1.08693</v>
          </cell>
        </row>
        <row r="8249">
          <cell r="PM8249">
            <v>1.06897</v>
          </cell>
        </row>
        <row r="8250">
          <cell r="PM8250">
            <v>1.1118699999999999</v>
          </cell>
        </row>
        <row r="8251">
          <cell r="PM8251">
            <v>1.06897</v>
          </cell>
        </row>
        <row r="8252">
          <cell r="PM8252">
            <v>1.06897</v>
          </cell>
        </row>
        <row r="8253">
          <cell r="PM8253">
            <v>1.06897</v>
          </cell>
        </row>
        <row r="8254">
          <cell r="PM8254">
            <v>1.06897</v>
          </cell>
        </row>
        <row r="8255">
          <cell r="PM8255">
            <v>1.0534399999999999</v>
          </cell>
        </row>
        <row r="8256">
          <cell r="PM8256">
            <v>1.0567899999999999</v>
          </cell>
        </row>
        <row r="8257">
          <cell r="PM8257">
            <v>1.0832200000000001</v>
          </cell>
        </row>
        <row r="8258">
          <cell r="PM8258">
            <v>1.06897</v>
          </cell>
        </row>
        <row r="8259">
          <cell r="PM8259">
            <v>1.06897</v>
          </cell>
        </row>
        <row r="8260">
          <cell r="PM8260">
            <v>1.06897</v>
          </cell>
        </row>
        <row r="8261">
          <cell r="PM8261">
            <v>1</v>
          </cell>
        </row>
        <row r="8262">
          <cell r="PM8262">
            <v>1.06897</v>
          </cell>
        </row>
        <row r="8263">
          <cell r="PM8263">
            <v>1</v>
          </cell>
        </row>
        <row r="8264">
          <cell r="PM8264">
            <v>1.1118699999999999</v>
          </cell>
        </row>
        <row r="8265">
          <cell r="PM8265">
            <v>1.1118699999999999</v>
          </cell>
        </row>
        <row r="8266">
          <cell r="PM8266">
            <v>1.1118699999999999</v>
          </cell>
        </row>
        <row r="8267">
          <cell r="PM8267">
            <v>1.06897</v>
          </cell>
        </row>
        <row r="8268">
          <cell r="PM8268">
            <v>1</v>
          </cell>
        </row>
        <row r="8269">
          <cell r="PM8269">
            <v>1</v>
          </cell>
        </row>
        <row r="8270">
          <cell r="PM8270">
            <v>1</v>
          </cell>
        </row>
        <row r="8271">
          <cell r="PM8271">
            <v>1</v>
          </cell>
        </row>
        <row r="8272">
          <cell r="PM8272">
            <v>1.1118699999999999</v>
          </cell>
        </row>
        <row r="8273">
          <cell r="PM8273">
            <v>1.06897</v>
          </cell>
        </row>
        <row r="8274">
          <cell r="PM8274">
            <v>1.1148</v>
          </cell>
        </row>
        <row r="8275">
          <cell r="PM8275">
            <v>1.8635699999999999</v>
          </cell>
        </row>
        <row r="8276">
          <cell r="PM8276">
            <v>1.06897</v>
          </cell>
        </row>
        <row r="8277">
          <cell r="PM8277">
            <v>1.06897</v>
          </cell>
        </row>
        <row r="8278">
          <cell r="PM8278">
            <v>1</v>
          </cell>
        </row>
        <row r="8279">
          <cell r="PM8279">
            <v>1</v>
          </cell>
        </row>
        <row r="8280">
          <cell r="PM8280">
            <v>1.1118699999999999</v>
          </cell>
        </row>
        <row r="8281">
          <cell r="PM8281">
            <v>1</v>
          </cell>
        </row>
        <row r="8282">
          <cell r="PM8282">
            <v>1.06897</v>
          </cell>
        </row>
        <row r="8283">
          <cell r="PM8283">
            <v>3.64568</v>
          </cell>
        </row>
        <row r="8284">
          <cell r="PM8284">
            <v>1.06897</v>
          </cell>
        </row>
        <row r="8285">
          <cell r="PM8285">
            <v>1.06897</v>
          </cell>
        </row>
        <row r="8286">
          <cell r="PM8286">
            <v>1</v>
          </cell>
        </row>
        <row r="8287">
          <cell r="PM8287">
            <v>1</v>
          </cell>
        </row>
        <row r="8288">
          <cell r="PM8288">
            <v>1.06897</v>
          </cell>
        </row>
        <row r="8289">
          <cell r="PM8289">
            <v>1</v>
          </cell>
        </row>
        <row r="8290">
          <cell r="PM8290">
            <v>1</v>
          </cell>
        </row>
        <row r="8291">
          <cell r="PM8291">
            <v>1.06897</v>
          </cell>
        </row>
        <row r="8292">
          <cell r="PM8292">
            <v>1</v>
          </cell>
        </row>
        <row r="8293">
          <cell r="PM8293">
            <v>1</v>
          </cell>
        </row>
        <row r="8294">
          <cell r="PM8294">
            <v>1.06897</v>
          </cell>
        </row>
        <row r="8295">
          <cell r="PM8295">
            <v>1.06897</v>
          </cell>
        </row>
        <row r="8296">
          <cell r="PM8296">
            <v>1.06897</v>
          </cell>
        </row>
        <row r="8297">
          <cell r="PM8297">
            <v>1.1118699999999999</v>
          </cell>
        </row>
        <row r="8298">
          <cell r="PM8298">
            <v>1.06897</v>
          </cell>
        </row>
        <row r="8299">
          <cell r="PM8299">
            <v>1.06897</v>
          </cell>
        </row>
        <row r="8300">
          <cell r="PM8300">
            <v>1.06897</v>
          </cell>
        </row>
        <row r="8301">
          <cell r="PM8301">
            <v>1.1118699999999999</v>
          </cell>
        </row>
        <row r="8302">
          <cell r="PM8302">
            <v>1.06897</v>
          </cell>
        </row>
        <row r="8303">
          <cell r="PM8303">
            <v>1.06897</v>
          </cell>
        </row>
        <row r="8304">
          <cell r="PM8304">
            <v>1.06897</v>
          </cell>
        </row>
        <row r="8305">
          <cell r="PM8305">
            <v>3.64568</v>
          </cell>
        </row>
        <row r="8306">
          <cell r="PM8306">
            <v>1.06897</v>
          </cell>
        </row>
        <row r="8307">
          <cell r="PM8307">
            <v>1.06897</v>
          </cell>
        </row>
        <row r="8308">
          <cell r="PM8308">
            <v>1</v>
          </cell>
        </row>
        <row r="8309">
          <cell r="PM8309">
            <v>1.1118699999999999</v>
          </cell>
        </row>
        <row r="8310">
          <cell r="PM8310">
            <v>1.1118699999999999</v>
          </cell>
        </row>
        <row r="8311">
          <cell r="PM8311">
            <v>1</v>
          </cell>
        </row>
        <row r="8312">
          <cell r="PM8312">
            <v>1</v>
          </cell>
        </row>
        <row r="8313">
          <cell r="PM8313">
            <v>1.1118699999999999</v>
          </cell>
        </row>
        <row r="8314">
          <cell r="PM8314">
            <v>1.06897</v>
          </cell>
        </row>
        <row r="8315">
          <cell r="PM8315">
            <v>1.06897</v>
          </cell>
        </row>
        <row r="8316">
          <cell r="PM8316">
            <v>1.06897</v>
          </cell>
        </row>
        <row r="8317">
          <cell r="PM8317">
            <v>1.06897</v>
          </cell>
        </row>
        <row r="8318">
          <cell r="PM8318">
            <v>1</v>
          </cell>
        </row>
        <row r="8319">
          <cell r="PM8319">
            <v>1</v>
          </cell>
        </row>
        <row r="8320">
          <cell r="PM8320">
            <v>1</v>
          </cell>
        </row>
        <row r="8321">
          <cell r="PM8321">
            <v>1.06897</v>
          </cell>
        </row>
        <row r="8322">
          <cell r="PM8322">
            <v>1.06897</v>
          </cell>
        </row>
        <row r="8323">
          <cell r="PM8323">
            <v>1.06897</v>
          </cell>
        </row>
        <row r="8324">
          <cell r="PM8324">
            <v>1.06897</v>
          </cell>
        </row>
        <row r="8325">
          <cell r="PM8325">
            <v>1.06897</v>
          </cell>
        </row>
        <row r="8326">
          <cell r="PM8326">
            <v>1.1118699999999999</v>
          </cell>
        </row>
        <row r="8327">
          <cell r="PM8327">
            <v>1.06897</v>
          </cell>
        </row>
        <row r="8328">
          <cell r="PM8328">
            <v>6.9851900000000002</v>
          </cell>
        </row>
        <row r="8329">
          <cell r="PM8329">
            <v>1</v>
          </cell>
        </row>
        <row r="8330">
          <cell r="PM8330">
            <v>1</v>
          </cell>
        </row>
        <row r="8331">
          <cell r="PM8331">
            <v>1.1118699999999999</v>
          </cell>
        </row>
        <row r="8332">
          <cell r="PM8332">
            <v>1.06897</v>
          </cell>
        </row>
        <row r="8333">
          <cell r="PM8333">
            <v>1.06897</v>
          </cell>
        </row>
        <row r="8334">
          <cell r="PM8334">
            <v>1.06897</v>
          </cell>
        </row>
        <row r="8335">
          <cell r="PM8335">
            <v>13</v>
          </cell>
        </row>
        <row r="8336">
          <cell r="PM8336">
            <v>12.9</v>
          </cell>
        </row>
        <row r="8337">
          <cell r="PM8337">
            <v>1.1148</v>
          </cell>
        </row>
        <row r="8338">
          <cell r="PM8338">
            <v>1.11652</v>
          </cell>
        </row>
        <row r="8339">
          <cell r="PM8339">
            <v>1.8635699999999999</v>
          </cell>
        </row>
        <row r="8340">
          <cell r="PM8340">
            <v>1</v>
          </cell>
        </row>
        <row r="8341">
          <cell r="PM8341">
            <v>1.06897</v>
          </cell>
        </row>
        <row r="8342">
          <cell r="PM8342">
            <v>1.0832200000000001</v>
          </cell>
        </row>
        <row r="8343">
          <cell r="PM8343">
            <v>1</v>
          </cell>
        </row>
        <row r="8344">
          <cell r="PM8344">
            <v>1.11652</v>
          </cell>
        </row>
        <row r="8345">
          <cell r="PM8345">
            <v>1.1453</v>
          </cell>
        </row>
        <row r="8346">
          <cell r="PM8346">
            <v>1.0832200000000001</v>
          </cell>
        </row>
        <row r="8347">
          <cell r="PM8347">
            <v>13.67421</v>
          </cell>
        </row>
        <row r="8348">
          <cell r="PM8348">
            <v>1.64706</v>
          </cell>
        </row>
        <row r="8349">
          <cell r="PM8349">
            <v>1.11652</v>
          </cell>
        </row>
        <row r="8350">
          <cell r="PM8350">
            <v>1</v>
          </cell>
        </row>
        <row r="8351">
          <cell r="PM8351">
            <v>1</v>
          </cell>
        </row>
        <row r="8352">
          <cell r="PM8352">
            <v>14.75684</v>
          </cell>
        </row>
        <row r="8353">
          <cell r="PM8353">
            <v>3.64568</v>
          </cell>
        </row>
        <row r="8354">
          <cell r="PM8354">
            <v>1.0832200000000001</v>
          </cell>
        </row>
        <row r="8355">
          <cell r="PM8355">
            <v>1.0832200000000001</v>
          </cell>
        </row>
        <row r="8356">
          <cell r="PM8356">
            <v>1.1118699999999999</v>
          </cell>
        </row>
        <row r="8357">
          <cell r="PM8357">
            <v>12.9</v>
          </cell>
        </row>
        <row r="8358">
          <cell r="PM8358">
            <v>1.1453</v>
          </cell>
        </row>
        <row r="8359">
          <cell r="PM8359">
            <v>1.06897</v>
          </cell>
        </row>
        <row r="8360">
          <cell r="PM8360">
            <v>3.64568</v>
          </cell>
        </row>
        <row r="8361">
          <cell r="PM8361">
            <v>6.28986</v>
          </cell>
        </row>
        <row r="8362">
          <cell r="PM8362">
            <v>1.11652</v>
          </cell>
        </row>
        <row r="8363">
          <cell r="PM8363">
            <v>1.0832200000000001</v>
          </cell>
        </row>
        <row r="8364">
          <cell r="PM8364">
            <v>1.1118699999999999</v>
          </cell>
        </row>
        <row r="8365">
          <cell r="PM8365">
            <v>3.64568</v>
          </cell>
        </row>
        <row r="8366">
          <cell r="PM8366">
            <v>3.64568</v>
          </cell>
        </row>
        <row r="8367">
          <cell r="PM8367">
            <v>6.9851900000000002</v>
          </cell>
        </row>
        <row r="8368">
          <cell r="PM8368">
            <v>1.1148</v>
          </cell>
        </row>
        <row r="8369">
          <cell r="PM8369">
            <v>13.67421</v>
          </cell>
        </row>
        <row r="8370">
          <cell r="PM8370">
            <v>13.67421</v>
          </cell>
        </row>
        <row r="8371">
          <cell r="PM8371">
            <v>3.64568</v>
          </cell>
        </row>
        <row r="8372">
          <cell r="PM8372">
            <v>1.1148</v>
          </cell>
        </row>
        <row r="8373">
          <cell r="PM8373">
            <v>6.9851900000000002</v>
          </cell>
        </row>
        <row r="8374">
          <cell r="PM8374">
            <v>3.64568</v>
          </cell>
        </row>
        <row r="8375">
          <cell r="PM8375">
            <v>14.75684</v>
          </cell>
        </row>
        <row r="8376">
          <cell r="PM8376">
            <v>1.0567899999999999</v>
          </cell>
        </row>
        <row r="8377">
          <cell r="PM8377">
            <v>3.64568</v>
          </cell>
        </row>
        <row r="8378">
          <cell r="PM8378">
            <v>1.0832200000000001</v>
          </cell>
        </row>
        <row r="8379">
          <cell r="PM8379">
            <v>1.0832200000000001</v>
          </cell>
        </row>
        <row r="8380">
          <cell r="PM8380">
            <v>2.3333300000000001</v>
          </cell>
        </row>
        <row r="8381">
          <cell r="PM8381">
            <v>3.64568</v>
          </cell>
        </row>
        <row r="8382">
          <cell r="PM8382">
            <v>3.64568</v>
          </cell>
        </row>
        <row r="8383">
          <cell r="PM8383">
            <v>1.1118699999999999</v>
          </cell>
        </row>
        <row r="8384">
          <cell r="PM8384">
            <v>1.0567899999999999</v>
          </cell>
        </row>
        <row r="8385">
          <cell r="PM8385">
            <v>13.67421</v>
          </cell>
        </row>
        <row r="8386">
          <cell r="PM8386">
            <v>14.75684</v>
          </cell>
        </row>
        <row r="8387">
          <cell r="PM8387">
            <v>1.11652</v>
          </cell>
        </row>
        <row r="8388">
          <cell r="PM8388">
            <v>1.11652</v>
          </cell>
        </row>
        <row r="8389">
          <cell r="PM8389">
            <v>1.8635699999999999</v>
          </cell>
        </row>
        <row r="8390">
          <cell r="PM8390">
            <v>1.0832200000000001</v>
          </cell>
        </row>
        <row r="8391">
          <cell r="PM8391">
            <v>1.0288299999999999</v>
          </cell>
        </row>
        <row r="8392">
          <cell r="PM8392">
            <v>1.0832200000000001</v>
          </cell>
        </row>
        <row r="8393">
          <cell r="PM8393">
            <v>3.64568</v>
          </cell>
        </row>
        <row r="8394">
          <cell r="PM8394">
            <v>14.75684</v>
          </cell>
        </row>
        <row r="8395">
          <cell r="PM8395">
            <v>3.64568</v>
          </cell>
        </row>
        <row r="8396">
          <cell r="PM8396">
            <v>1.8635699999999999</v>
          </cell>
        </row>
        <row r="8397">
          <cell r="PM8397">
            <v>13.67421</v>
          </cell>
        </row>
        <row r="8398">
          <cell r="PM8398">
            <v>1.8635699999999999</v>
          </cell>
        </row>
        <row r="8399">
          <cell r="PM8399">
            <v>1.11652</v>
          </cell>
        </row>
        <row r="8400">
          <cell r="PM8400">
            <v>3.64568</v>
          </cell>
        </row>
        <row r="8401">
          <cell r="PM8401">
            <v>1.0832200000000001</v>
          </cell>
        </row>
        <row r="8402">
          <cell r="PM8402">
            <v>3.64568</v>
          </cell>
        </row>
        <row r="8403">
          <cell r="PM8403">
            <v>3.64568</v>
          </cell>
        </row>
        <row r="8404">
          <cell r="PM8404">
            <v>6.28986</v>
          </cell>
        </row>
        <row r="8405">
          <cell r="PM8405">
            <v>14.75684</v>
          </cell>
        </row>
        <row r="8406">
          <cell r="PM8406">
            <v>1.11652</v>
          </cell>
        </row>
        <row r="8407">
          <cell r="PM8407">
            <v>1.08693</v>
          </cell>
        </row>
        <row r="8408">
          <cell r="PM8408">
            <v>1.0832200000000001</v>
          </cell>
        </row>
        <row r="8409">
          <cell r="PM8409">
            <v>1.8635699999999999</v>
          </cell>
        </row>
        <row r="8410">
          <cell r="PM8410">
            <v>1.11652</v>
          </cell>
        </row>
        <row r="8411">
          <cell r="PM8411">
            <v>1.8635699999999999</v>
          </cell>
        </row>
        <row r="8412">
          <cell r="PM8412">
            <v>1.0832200000000001</v>
          </cell>
        </row>
        <row r="8413">
          <cell r="PM8413">
            <v>3.64568</v>
          </cell>
        </row>
        <row r="8414">
          <cell r="PM8414">
            <v>1.0390600000000001</v>
          </cell>
        </row>
        <row r="8415">
          <cell r="PM8415">
            <v>3.64568</v>
          </cell>
        </row>
        <row r="8416">
          <cell r="PM8416">
            <v>6.9851900000000002</v>
          </cell>
        </row>
        <row r="8417">
          <cell r="PM8417">
            <v>1.8635699999999999</v>
          </cell>
        </row>
        <row r="8418">
          <cell r="PM8418">
            <v>1.11652</v>
          </cell>
        </row>
        <row r="8419">
          <cell r="PM8419">
            <v>1</v>
          </cell>
        </row>
        <row r="8420">
          <cell r="PM8420">
            <v>12.9</v>
          </cell>
        </row>
        <row r="8421">
          <cell r="PM8421">
            <v>1.0832200000000001</v>
          </cell>
        </row>
        <row r="8422">
          <cell r="PM8422">
            <v>1.8635699999999999</v>
          </cell>
        </row>
        <row r="8423">
          <cell r="PM8423">
            <v>1.8635699999999999</v>
          </cell>
        </row>
        <row r="8424">
          <cell r="PM8424">
            <v>3.64568</v>
          </cell>
        </row>
        <row r="8425">
          <cell r="PM8425">
            <v>1.11652</v>
          </cell>
        </row>
        <row r="8426">
          <cell r="PM8426">
            <v>1.64706</v>
          </cell>
        </row>
        <row r="8427">
          <cell r="PM8427">
            <v>3.64568</v>
          </cell>
        </row>
        <row r="8428">
          <cell r="PM8428">
            <v>1.8635699999999999</v>
          </cell>
        </row>
        <row r="8429">
          <cell r="PM8429">
            <v>1.08693</v>
          </cell>
        </row>
        <row r="8430">
          <cell r="PM8430">
            <v>6.28986</v>
          </cell>
        </row>
        <row r="8431">
          <cell r="PM8431">
            <v>3.64568</v>
          </cell>
        </row>
        <row r="8432">
          <cell r="PM8432">
            <v>1.8635699999999999</v>
          </cell>
        </row>
        <row r="8433">
          <cell r="PM8433">
            <v>13.67421</v>
          </cell>
        </row>
        <row r="8434">
          <cell r="PM8434">
            <v>1.0832200000000001</v>
          </cell>
        </row>
        <row r="8435">
          <cell r="PM8435">
            <v>1.0832200000000001</v>
          </cell>
        </row>
        <row r="8436">
          <cell r="PM8436">
            <v>6.28986</v>
          </cell>
        </row>
        <row r="8437">
          <cell r="PM8437">
            <v>6.9851900000000002</v>
          </cell>
        </row>
        <row r="8438">
          <cell r="PM8438">
            <v>6.9851900000000002</v>
          </cell>
        </row>
        <row r="8439">
          <cell r="PM8439">
            <v>3.64568</v>
          </cell>
        </row>
        <row r="8440">
          <cell r="PM8440">
            <v>1.1118699999999999</v>
          </cell>
        </row>
        <row r="8441">
          <cell r="PM8441">
            <v>14.75684</v>
          </cell>
        </row>
        <row r="8442">
          <cell r="PM8442">
            <v>3.64568</v>
          </cell>
        </row>
        <row r="8443">
          <cell r="PM8443">
            <v>1.0832200000000001</v>
          </cell>
        </row>
        <row r="8444">
          <cell r="PM8444">
            <v>1.1148</v>
          </cell>
        </row>
        <row r="8445">
          <cell r="PM8445">
            <v>3.64568</v>
          </cell>
        </row>
        <row r="8446">
          <cell r="PM8446">
            <v>3.64568</v>
          </cell>
        </row>
        <row r="8447">
          <cell r="PM8447">
            <v>1.11652</v>
          </cell>
        </row>
        <row r="8448">
          <cell r="PM8448">
            <v>3.64568</v>
          </cell>
        </row>
        <row r="8449">
          <cell r="PM8449">
            <v>1.8635699999999999</v>
          </cell>
        </row>
        <row r="8450">
          <cell r="PM8450">
            <v>14.75684</v>
          </cell>
        </row>
        <row r="8451">
          <cell r="PM8451">
            <v>1.8635699999999999</v>
          </cell>
        </row>
        <row r="8452">
          <cell r="PM8452">
            <v>14.75684</v>
          </cell>
        </row>
        <row r="8453">
          <cell r="PM8453">
            <v>1.8635699999999999</v>
          </cell>
        </row>
        <row r="8454">
          <cell r="PM8454">
            <v>6.9851900000000002</v>
          </cell>
        </row>
        <row r="8455">
          <cell r="PM8455">
            <v>1.11652</v>
          </cell>
        </row>
        <row r="8456">
          <cell r="PM8456">
            <v>1.11652</v>
          </cell>
        </row>
        <row r="8457">
          <cell r="PM8457">
            <v>6.9851900000000002</v>
          </cell>
        </row>
        <row r="8458">
          <cell r="PM8458">
            <v>1.8635699999999999</v>
          </cell>
        </row>
        <row r="8459">
          <cell r="PM8459">
            <v>1.11652</v>
          </cell>
        </row>
        <row r="8460">
          <cell r="PM8460">
            <v>3.64568</v>
          </cell>
        </row>
        <row r="8461">
          <cell r="PM8461">
            <v>1.1148</v>
          </cell>
        </row>
        <row r="8462">
          <cell r="PM8462">
            <v>1.8635699999999999</v>
          </cell>
        </row>
        <row r="8463">
          <cell r="PM8463">
            <v>1.8635699999999999</v>
          </cell>
        </row>
        <row r="8464">
          <cell r="PM8464">
            <v>6.9851900000000002</v>
          </cell>
        </row>
        <row r="8465">
          <cell r="PM8465">
            <v>3.64568</v>
          </cell>
        </row>
        <row r="8466">
          <cell r="PM8466">
            <v>1.1453</v>
          </cell>
        </row>
        <row r="8467">
          <cell r="PM8467">
            <v>1.8635699999999999</v>
          </cell>
        </row>
        <row r="8468">
          <cell r="PM8468">
            <v>6.9851900000000002</v>
          </cell>
        </row>
        <row r="8469">
          <cell r="PM8469">
            <v>1.8635699999999999</v>
          </cell>
        </row>
        <row r="8470">
          <cell r="PM8470">
            <v>13.67421</v>
          </cell>
        </row>
        <row r="8471">
          <cell r="PM8471">
            <v>1.11652</v>
          </cell>
        </row>
        <row r="8472">
          <cell r="PM8472">
            <v>3.64568</v>
          </cell>
        </row>
        <row r="8473">
          <cell r="PM8473">
            <v>1.8635699999999999</v>
          </cell>
        </row>
        <row r="8474">
          <cell r="PM8474">
            <v>1.1118699999999999</v>
          </cell>
        </row>
        <row r="8475">
          <cell r="PM8475">
            <v>1.0832200000000001</v>
          </cell>
        </row>
        <row r="8476">
          <cell r="PM8476">
            <v>6.28986</v>
          </cell>
        </row>
        <row r="8477">
          <cell r="PM8477">
            <v>3.64568</v>
          </cell>
        </row>
        <row r="8478">
          <cell r="PM8478">
            <v>3.64568</v>
          </cell>
        </row>
        <row r="8479">
          <cell r="PM8479">
            <v>14.75684</v>
          </cell>
        </row>
        <row r="8480">
          <cell r="PM8480">
            <v>3.64568</v>
          </cell>
        </row>
        <row r="8481">
          <cell r="PM8481">
            <v>1.8635699999999999</v>
          </cell>
        </row>
        <row r="8482">
          <cell r="PM8482">
            <v>14.75684</v>
          </cell>
        </row>
        <row r="8483">
          <cell r="PM8483">
            <v>1.8635699999999999</v>
          </cell>
        </row>
        <row r="8484">
          <cell r="PM8484">
            <v>3.64568</v>
          </cell>
        </row>
        <row r="8485">
          <cell r="PM8485">
            <v>3.64568</v>
          </cell>
        </row>
        <row r="8486">
          <cell r="PM8486">
            <v>14.75684</v>
          </cell>
        </row>
        <row r="8487">
          <cell r="PM8487">
            <v>1.0832200000000001</v>
          </cell>
        </row>
        <row r="8488">
          <cell r="PM8488">
            <v>1.8635699999999999</v>
          </cell>
        </row>
        <row r="8489">
          <cell r="PM8489">
            <v>14.75684</v>
          </cell>
        </row>
        <row r="8490">
          <cell r="PM8490">
            <v>14.75684</v>
          </cell>
        </row>
        <row r="8491">
          <cell r="PM8491">
            <v>3.64568</v>
          </cell>
        </row>
        <row r="8492">
          <cell r="PM8492">
            <v>1.8635699999999999</v>
          </cell>
        </row>
        <row r="8493">
          <cell r="PM8493">
            <v>3.64568</v>
          </cell>
        </row>
        <row r="8494">
          <cell r="PM8494">
            <v>3.64568</v>
          </cell>
        </row>
        <row r="8495">
          <cell r="PM8495">
            <v>1.1118699999999999</v>
          </cell>
        </row>
        <row r="8496">
          <cell r="PM8496">
            <v>3.64568</v>
          </cell>
        </row>
        <row r="8497">
          <cell r="PM8497">
            <v>14.75684</v>
          </cell>
        </row>
        <row r="8498">
          <cell r="PM8498">
            <v>1.8635699999999999</v>
          </cell>
        </row>
        <row r="8499">
          <cell r="PM8499">
            <v>1.8635699999999999</v>
          </cell>
        </row>
        <row r="8500">
          <cell r="PM8500">
            <v>3.64568</v>
          </cell>
        </row>
        <row r="8501">
          <cell r="PM8501">
            <v>3.64568</v>
          </cell>
        </row>
        <row r="8502">
          <cell r="PM8502">
            <v>1.8635699999999999</v>
          </cell>
        </row>
        <row r="8503">
          <cell r="PM8503">
            <v>1.8635699999999999</v>
          </cell>
        </row>
        <row r="8504">
          <cell r="PM8504">
            <v>6.28986</v>
          </cell>
        </row>
        <row r="8505">
          <cell r="PM8505">
            <v>1.8635699999999999</v>
          </cell>
        </row>
        <row r="8506">
          <cell r="PM8506">
            <v>3.64568</v>
          </cell>
        </row>
        <row r="8507">
          <cell r="PM8507">
            <v>3.64568</v>
          </cell>
        </row>
        <row r="8508">
          <cell r="PM8508">
            <v>3.64568</v>
          </cell>
        </row>
        <row r="8509">
          <cell r="PM8509">
            <v>1.8635699999999999</v>
          </cell>
        </row>
        <row r="8510">
          <cell r="PM8510">
            <v>1.8635699999999999</v>
          </cell>
        </row>
        <row r="8511">
          <cell r="PM8511">
            <v>1.8635699999999999</v>
          </cell>
        </row>
        <row r="8512">
          <cell r="PM8512">
            <v>1.8635699999999999</v>
          </cell>
        </row>
        <row r="8513">
          <cell r="PM8513">
            <v>1.0832200000000001</v>
          </cell>
        </row>
        <row r="8514">
          <cell r="PM8514">
            <v>1.8635699999999999</v>
          </cell>
        </row>
        <row r="8515">
          <cell r="PM8515">
            <v>1.8635699999999999</v>
          </cell>
        </row>
        <row r="8516">
          <cell r="PM8516">
            <v>14.75684</v>
          </cell>
        </row>
        <row r="8517">
          <cell r="PM8517">
            <v>3.64568</v>
          </cell>
        </row>
        <row r="8518">
          <cell r="PM8518">
            <v>1.8635699999999999</v>
          </cell>
        </row>
        <row r="8519">
          <cell r="PM8519">
            <v>6.9851900000000002</v>
          </cell>
        </row>
        <row r="8520">
          <cell r="PM8520">
            <v>6.9851900000000002</v>
          </cell>
        </row>
        <row r="8521">
          <cell r="PM8521">
            <v>3.64568</v>
          </cell>
        </row>
        <row r="8522">
          <cell r="PM8522">
            <v>3.64568</v>
          </cell>
        </row>
        <row r="8523">
          <cell r="PM8523">
            <v>14.75684</v>
          </cell>
        </row>
        <row r="8524">
          <cell r="PM8524">
            <v>1.8635699999999999</v>
          </cell>
        </row>
        <row r="8525">
          <cell r="PM8525">
            <v>3.64568</v>
          </cell>
        </row>
        <row r="8526">
          <cell r="PM8526">
            <v>13.67421</v>
          </cell>
        </row>
        <row r="8527">
          <cell r="PM8527">
            <v>1.11652</v>
          </cell>
        </row>
        <row r="8528">
          <cell r="PM8528">
            <v>1.8635699999999999</v>
          </cell>
        </row>
        <row r="8529">
          <cell r="PM8529">
            <v>1.8635699999999999</v>
          </cell>
        </row>
        <row r="8530">
          <cell r="PM8530">
            <v>13.67421</v>
          </cell>
        </row>
        <row r="8531">
          <cell r="PM8531">
            <v>1.8635699999999999</v>
          </cell>
        </row>
        <row r="8532">
          <cell r="PM8532">
            <v>1.8635699999999999</v>
          </cell>
        </row>
        <row r="8533">
          <cell r="PM8533">
            <v>3.64568</v>
          </cell>
        </row>
        <row r="8534">
          <cell r="PM8534">
            <v>1.1453</v>
          </cell>
        </row>
        <row r="8535">
          <cell r="PM8535">
            <v>6.9851900000000002</v>
          </cell>
        </row>
        <row r="8536">
          <cell r="PM8536">
            <v>3.64568</v>
          </cell>
        </row>
        <row r="8537">
          <cell r="PM8537">
            <v>14.75684</v>
          </cell>
        </row>
        <row r="8538">
          <cell r="PM8538">
            <v>14.75684</v>
          </cell>
        </row>
        <row r="8539">
          <cell r="PM8539">
            <v>1.8635699999999999</v>
          </cell>
        </row>
        <row r="8540">
          <cell r="PM8540">
            <v>3.64568</v>
          </cell>
        </row>
        <row r="8541">
          <cell r="PM8541">
            <v>1.0832200000000001</v>
          </cell>
        </row>
        <row r="8542">
          <cell r="PM8542">
            <v>1.8635699999999999</v>
          </cell>
        </row>
        <row r="8543">
          <cell r="PM8543">
            <v>3.64568</v>
          </cell>
        </row>
        <row r="8544">
          <cell r="PM8544">
            <v>6.9851900000000002</v>
          </cell>
        </row>
        <row r="8545">
          <cell r="PM8545">
            <v>3.64568</v>
          </cell>
        </row>
        <row r="8546">
          <cell r="PM8546">
            <v>14.75684</v>
          </cell>
        </row>
        <row r="8547">
          <cell r="PM8547">
            <v>1.8635699999999999</v>
          </cell>
        </row>
        <row r="8548">
          <cell r="PM8548">
            <v>1.1118699999999999</v>
          </cell>
        </row>
        <row r="8549">
          <cell r="PM8549">
            <v>1.1453</v>
          </cell>
        </row>
        <row r="8550">
          <cell r="PM8550">
            <v>3.64568</v>
          </cell>
        </row>
        <row r="8551">
          <cell r="PM8551">
            <v>1.1118699999999999</v>
          </cell>
        </row>
        <row r="8552">
          <cell r="PM8552">
            <v>3.64568</v>
          </cell>
        </row>
        <row r="8553">
          <cell r="PM8553">
            <v>14.75684</v>
          </cell>
        </row>
        <row r="8554">
          <cell r="PM8554">
            <v>1.8635699999999999</v>
          </cell>
        </row>
        <row r="8555">
          <cell r="PM8555">
            <v>3.64568</v>
          </cell>
        </row>
        <row r="8556">
          <cell r="PM8556">
            <v>1.11652</v>
          </cell>
        </row>
        <row r="8557">
          <cell r="PM8557">
            <v>3.64568</v>
          </cell>
        </row>
        <row r="8558">
          <cell r="PM8558">
            <v>6.9851900000000002</v>
          </cell>
        </row>
        <row r="8559">
          <cell r="PM8559">
            <v>1.1515200000000001</v>
          </cell>
        </row>
        <row r="8560">
          <cell r="PM8560">
            <v>1.125</v>
          </cell>
        </row>
        <row r="8561">
          <cell r="PM8561">
            <v>1.1964300000000001</v>
          </cell>
        </row>
        <row r="8562">
          <cell r="PM8562">
            <v>1.20096</v>
          </cell>
        </row>
        <row r="8563">
          <cell r="PM8563">
            <v>1.08571</v>
          </cell>
        </row>
        <row r="8564">
          <cell r="PM8564">
            <v>1.08571</v>
          </cell>
        </row>
        <row r="8565">
          <cell r="PM8565">
            <v>1.08571</v>
          </cell>
        </row>
        <row r="8566">
          <cell r="PM8566">
            <v>1.45455</v>
          </cell>
        </row>
        <row r="8567">
          <cell r="PM8567">
            <v>1.09426</v>
          </cell>
        </row>
        <row r="8568">
          <cell r="PM8568">
            <v>9.3071599999999997</v>
          </cell>
        </row>
        <row r="8569">
          <cell r="PM8569">
            <v>1.1091800000000001</v>
          </cell>
        </row>
        <row r="8570">
          <cell r="PM8570">
            <v>1.0523</v>
          </cell>
        </row>
        <row r="8571">
          <cell r="PM8571">
            <v>20.760729999999999</v>
          </cell>
        </row>
        <row r="8572">
          <cell r="PM8572">
            <v>20.760729999999999</v>
          </cell>
        </row>
        <row r="8573">
          <cell r="PM8573">
            <v>10.83558</v>
          </cell>
        </row>
        <row r="8574">
          <cell r="PM8574">
            <v>1.09426</v>
          </cell>
        </row>
        <row r="8575">
          <cell r="PM8575">
            <v>1.20096</v>
          </cell>
        </row>
        <row r="8576">
          <cell r="PM8576">
            <v>1.20096</v>
          </cell>
        </row>
        <row r="8577">
          <cell r="PM8577">
            <v>20.760729999999999</v>
          </cell>
        </row>
        <row r="8578">
          <cell r="PM8578">
            <v>1.20096</v>
          </cell>
        </row>
        <row r="8579">
          <cell r="PM8579">
            <v>1.20096</v>
          </cell>
        </row>
        <row r="8580">
          <cell r="PM8580">
            <v>16.27252</v>
          </cell>
        </row>
        <row r="8581">
          <cell r="PM8581">
            <v>1.1964300000000001</v>
          </cell>
        </row>
        <row r="8582">
          <cell r="PM8582">
            <v>1.0755399999999999</v>
          </cell>
        </row>
        <row r="8583">
          <cell r="PM8583">
            <v>1.1515200000000001</v>
          </cell>
        </row>
        <row r="8584">
          <cell r="PM8584">
            <v>1.20096</v>
          </cell>
        </row>
        <row r="8585">
          <cell r="PM8585">
            <v>1.0755399999999999</v>
          </cell>
        </row>
        <row r="8586">
          <cell r="PM8586">
            <v>1.20096</v>
          </cell>
        </row>
        <row r="8587">
          <cell r="PM8587">
            <v>16.27252</v>
          </cell>
        </row>
        <row r="8588">
          <cell r="PM8588">
            <v>16.27252</v>
          </cell>
        </row>
        <row r="8589">
          <cell r="PM8589">
            <v>16.27252</v>
          </cell>
        </row>
        <row r="8590">
          <cell r="PM8590">
            <v>16.27252</v>
          </cell>
        </row>
        <row r="8591">
          <cell r="PM8591">
            <v>16.27252</v>
          </cell>
        </row>
        <row r="8592">
          <cell r="PM8592">
            <v>16.27252</v>
          </cell>
        </row>
        <row r="8593">
          <cell r="PM8593">
            <v>16.27252</v>
          </cell>
        </row>
        <row r="8594">
          <cell r="PM8594">
            <v>16.27252</v>
          </cell>
        </row>
        <row r="8595">
          <cell r="PM8595">
            <v>16.27252</v>
          </cell>
        </row>
        <row r="8596">
          <cell r="PM8596">
            <v>1.20096</v>
          </cell>
        </row>
        <row r="8597">
          <cell r="PM8597">
            <v>16.27252</v>
          </cell>
        </row>
        <row r="8598">
          <cell r="PM8598">
            <v>16.27252</v>
          </cell>
        </row>
        <row r="8599">
          <cell r="PM8599">
            <v>16.27252</v>
          </cell>
        </row>
        <row r="8600">
          <cell r="PM8600">
            <v>20.760729999999999</v>
          </cell>
        </row>
        <row r="8601">
          <cell r="PM8601">
            <v>16.27252</v>
          </cell>
        </row>
        <row r="8602">
          <cell r="PM8602">
            <v>16.27252</v>
          </cell>
        </row>
        <row r="8603">
          <cell r="PM8603">
            <v>5</v>
          </cell>
        </row>
        <row r="8604">
          <cell r="PM8604">
            <v>16.27252</v>
          </cell>
        </row>
        <row r="8605">
          <cell r="PM8605">
            <v>1.20096</v>
          </cell>
        </row>
        <row r="8606">
          <cell r="PM8606">
            <v>1.20096</v>
          </cell>
        </row>
        <row r="8607">
          <cell r="PM8607">
            <v>9.2222200000000001</v>
          </cell>
        </row>
        <row r="8608">
          <cell r="PM8608">
            <v>1.20096</v>
          </cell>
        </row>
        <row r="8609">
          <cell r="PM8609">
            <v>1.0567899999999999</v>
          </cell>
        </row>
        <row r="8610">
          <cell r="PM8610">
            <v>1.0755399999999999</v>
          </cell>
        </row>
        <row r="8611">
          <cell r="PM8611">
            <v>16.27252</v>
          </cell>
        </row>
        <row r="8612">
          <cell r="PM8612">
            <v>16.27252</v>
          </cell>
        </row>
        <row r="8613">
          <cell r="PM8613">
            <v>1.0755399999999999</v>
          </cell>
        </row>
        <row r="8614">
          <cell r="PM8614">
            <v>16.27252</v>
          </cell>
        </row>
        <row r="8615">
          <cell r="PM8615">
            <v>1.1964300000000001</v>
          </cell>
        </row>
        <row r="8616">
          <cell r="PM8616">
            <v>1.09426</v>
          </cell>
        </row>
        <row r="8617">
          <cell r="PM8617">
            <v>1.1964300000000001</v>
          </cell>
        </row>
        <row r="8618">
          <cell r="PM8618">
            <v>1.1964300000000001</v>
          </cell>
        </row>
        <row r="8619">
          <cell r="PM8619">
            <v>1.1964300000000001</v>
          </cell>
        </row>
        <row r="8620">
          <cell r="PM8620">
            <v>1.1964300000000001</v>
          </cell>
        </row>
        <row r="8621">
          <cell r="PM8621">
            <v>1.1964300000000001</v>
          </cell>
        </row>
        <row r="8622">
          <cell r="PM8622">
            <v>1.08571</v>
          </cell>
        </row>
        <row r="8623">
          <cell r="PM8623">
            <v>1.09426</v>
          </cell>
        </row>
        <row r="8624">
          <cell r="PM8624">
            <v>1.20096</v>
          </cell>
        </row>
        <row r="8625">
          <cell r="PM8625">
            <v>16.27252</v>
          </cell>
        </row>
        <row r="8626">
          <cell r="PM8626">
            <v>1.20096</v>
          </cell>
        </row>
        <row r="8627">
          <cell r="PM8627">
            <v>1.1964300000000001</v>
          </cell>
        </row>
        <row r="8628">
          <cell r="PM8628">
            <v>1.20096</v>
          </cell>
        </row>
        <row r="8629">
          <cell r="PM8629">
            <v>1.125</v>
          </cell>
        </row>
        <row r="8630">
          <cell r="PM8630">
            <v>1.20096</v>
          </cell>
        </row>
        <row r="8631">
          <cell r="PM8631">
            <v>1.20096</v>
          </cell>
        </row>
        <row r="8632">
          <cell r="PM8632">
            <v>1.20096</v>
          </cell>
        </row>
        <row r="8633">
          <cell r="PM8633">
            <v>1.1194500000000001</v>
          </cell>
        </row>
        <row r="8634">
          <cell r="PM8634">
            <v>1.0755399999999999</v>
          </cell>
        </row>
        <row r="8635">
          <cell r="PM8635">
            <v>1.35547</v>
          </cell>
        </row>
        <row r="8636">
          <cell r="PM8636">
            <v>10.151260000000001</v>
          </cell>
        </row>
        <row r="8637">
          <cell r="PM8637">
            <v>1.20096</v>
          </cell>
        </row>
        <row r="8638">
          <cell r="PM8638">
            <v>1.13605</v>
          </cell>
        </row>
        <row r="8639">
          <cell r="PM8639">
            <v>1.20096</v>
          </cell>
        </row>
        <row r="8640">
          <cell r="PM8640">
            <v>1.35547</v>
          </cell>
        </row>
        <row r="8641">
          <cell r="PM8641">
            <v>1.1194500000000001</v>
          </cell>
        </row>
        <row r="8642">
          <cell r="PM8642">
            <v>1.35547</v>
          </cell>
        </row>
        <row r="8643">
          <cell r="PM8643">
            <v>1.1964300000000001</v>
          </cell>
        </row>
        <row r="8644">
          <cell r="PM8644">
            <v>9.5</v>
          </cell>
        </row>
        <row r="8645">
          <cell r="PM8645">
            <v>1.35547</v>
          </cell>
        </row>
        <row r="8646">
          <cell r="PM8646">
            <v>1.0726100000000001</v>
          </cell>
        </row>
        <row r="8647">
          <cell r="PM8647">
            <v>1.1233500000000001</v>
          </cell>
        </row>
        <row r="8648">
          <cell r="PM8648">
            <v>1.35547</v>
          </cell>
        </row>
        <row r="8649">
          <cell r="PM8649">
            <v>1.10656</v>
          </cell>
        </row>
        <row r="8650">
          <cell r="PM8650">
            <v>1.13605</v>
          </cell>
        </row>
        <row r="8651">
          <cell r="PM8651">
            <v>1.1515200000000001</v>
          </cell>
        </row>
        <row r="8652">
          <cell r="PM8652">
            <v>1.35547</v>
          </cell>
        </row>
        <row r="8653">
          <cell r="PM8653">
            <v>1.35547</v>
          </cell>
        </row>
        <row r="8654">
          <cell r="PM8654">
            <v>1.08571</v>
          </cell>
        </row>
        <row r="8655">
          <cell r="PM8655">
            <v>3.9971399999999999</v>
          </cell>
        </row>
        <row r="8656">
          <cell r="PM8656">
            <v>1.20096</v>
          </cell>
        </row>
        <row r="8657">
          <cell r="PM8657">
            <v>1.08571</v>
          </cell>
        </row>
        <row r="8658">
          <cell r="PM8658">
            <v>1.20096</v>
          </cell>
        </row>
        <row r="8659">
          <cell r="PM8659">
            <v>1.20096</v>
          </cell>
        </row>
        <row r="8660">
          <cell r="PM8660">
            <v>20.158429999999999</v>
          </cell>
        </row>
        <row r="8661">
          <cell r="PM8661">
            <v>1.09426</v>
          </cell>
        </row>
        <row r="8662">
          <cell r="PM8662">
            <v>1.1515200000000001</v>
          </cell>
        </row>
        <row r="8663">
          <cell r="PM8663">
            <v>1.20096</v>
          </cell>
        </row>
        <row r="8664">
          <cell r="PM8664">
            <v>1.0755399999999999</v>
          </cell>
        </row>
        <row r="8665">
          <cell r="PM8665">
            <v>1.20096</v>
          </cell>
        </row>
        <row r="8666">
          <cell r="PM8666">
            <v>1.20096</v>
          </cell>
        </row>
        <row r="8667">
          <cell r="PM8667">
            <v>1.0755399999999999</v>
          </cell>
        </row>
        <row r="8668">
          <cell r="PM8668">
            <v>15.85594</v>
          </cell>
        </row>
        <row r="8669">
          <cell r="PM8669">
            <v>1.09426</v>
          </cell>
        </row>
        <row r="8670">
          <cell r="PM8670">
            <v>1.05254</v>
          </cell>
        </row>
        <row r="8671">
          <cell r="PM8671">
            <v>1.20096</v>
          </cell>
        </row>
        <row r="8672">
          <cell r="PM8672">
            <v>1.35547</v>
          </cell>
        </row>
        <row r="8673">
          <cell r="PM8673">
            <v>1.35547</v>
          </cell>
        </row>
        <row r="8674">
          <cell r="PM8674">
            <v>1.20096</v>
          </cell>
        </row>
        <row r="8675">
          <cell r="PM8675">
            <v>1.08571</v>
          </cell>
        </row>
        <row r="8676">
          <cell r="PM8676">
            <v>1.0755399999999999</v>
          </cell>
        </row>
        <row r="8677">
          <cell r="PM8677">
            <v>1.20096</v>
          </cell>
        </row>
        <row r="8678">
          <cell r="PM8678">
            <v>1.13605</v>
          </cell>
        </row>
        <row r="8679">
          <cell r="PM8679">
            <v>1.20096</v>
          </cell>
        </row>
        <row r="8680">
          <cell r="PM8680">
            <v>1.0755399999999999</v>
          </cell>
        </row>
        <row r="8681">
          <cell r="PM8681">
            <v>16.27252</v>
          </cell>
        </row>
        <row r="8682">
          <cell r="PM8682">
            <v>1.09426</v>
          </cell>
        </row>
        <row r="8683">
          <cell r="PM8683">
            <v>1.08571</v>
          </cell>
        </row>
        <row r="8684">
          <cell r="PM8684">
            <v>1.0726100000000001</v>
          </cell>
        </row>
        <row r="8685">
          <cell r="PM8685">
            <v>1.1885600000000001</v>
          </cell>
        </row>
        <row r="8686">
          <cell r="PM8686">
            <v>1.10816</v>
          </cell>
        </row>
        <row r="8687">
          <cell r="PM8687">
            <v>1.1194500000000001</v>
          </cell>
        </row>
        <row r="8688">
          <cell r="PM8688">
            <v>1</v>
          </cell>
        </row>
        <row r="8689">
          <cell r="PM8689">
            <v>1.35547</v>
          </cell>
        </row>
        <row r="8690">
          <cell r="PM8690">
            <v>1.10656</v>
          </cell>
        </row>
        <row r="8691">
          <cell r="PM8691">
            <v>1.08571</v>
          </cell>
        </row>
        <row r="8692">
          <cell r="PM8692">
            <v>9.7058800000000005</v>
          </cell>
        </row>
        <row r="8693">
          <cell r="PM8693">
            <v>1.13605</v>
          </cell>
        </row>
        <row r="8694">
          <cell r="PM8694">
            <v>1.35547</v>
          </cell>
        </row>
        <row r="8695">
          <cell r="PM8695">
            <v>20.760729999999999</v>
          </cell>
        </row>
        <row r="8696">
          <cell r="PM8696">
            <v>1.20096</v>
          </cell>
        </row>
        <row r="8697">
          <cell r="PM8697">
            <v>1.10656</v>
          </cell>
        </row>
        <row r="8698">
          <cell r="PM8698">
            <v>15.85594</v>
          </cell>
        </row>
        <row r="8699">
          <cell r="PM8699">
            <v>1.08571</v>
          </cell>
        </row>
        <row r="8700">
          <cell r="PM8700">
            <v>1.0776699999999999</v>
          </cell>
        </row>
        <row r="8701">
          <cell r="PM8701">
            <v>1.08571</v>
          </cell>
        </row>
        <row r="8702">
          <cell r="PM8702">
            <v>1.0726100000000001</v>
          </cell>
        </row>
        <row r="8703">
          <cell r="PM8703">
            <v>1.1964300000000001</v>
          </cell>
        </row>
        <row r="8704">
          <cell r="PM8704">
            <v>1.13605</v>
          </cell>
        </row>
        <row r="8705">
          <cell r="PM8705">
            <v>1.20096</v>
          </cell>
        </row>
        <row r="8706">
          <cell r="PM8706">
            <v>1.20096</v>
          </cell>
        </row>
        <row r="8707">
          <cell r="PM8707">
            <v>1.13605</v>
          </cell>
        </row>
        <row r="8708">
          <cell r="PM8708">
            <v>1.08571</v>
          </cell>
        </row>
        <row r="8709">
          <cell r="PM8709">
            <v>1.1194500000000001</v>
          </cell>
        </row>
        <row r="8710">
          <cell r="PM8710">
            <v>1.08571</v>
          </cell>
        </row>
        <row r="8711">
          <cell r="PM8711">
            <v>1.35547</v>
          </cell>
        </row>
        <row r="8712">
          <cell r="PM8712">
            <v>1.20096</v>
          </cell>
        </row>
        <row r="8713">
          <cell r="PM8713">
            <v>1.09426</v>
          </cell>
        </row>
        <row r="8714">
          <cell r="PM8714">
            <v>1.09426</v>
          </cell>
        </row>
        <row r="8715">
          <cell r="PM8715">
            <v>1.20096</v>
          </cell>
        </row>
        <row r="8716">
          <cell r="PM8716">
            <v>20.760729999999999</v>
          </cell>
        </row>
        <row r="8717">
          <cell r="PM8717">
            <v>1.13605</v>
          </cell>
        </row>
        <row r="8718">
          <cell r="PM8718">
            <v>1.13605</v>
          </cell>
        </row>
        <row r="8719">
          <cell r="PM8719">
            <v>1.0755399999999999</v>
          </cell>
        </row>
        <row r="8720">
          <cell r="PM8720">
            <v>1.20096</v>
          </cell>
        </row>
        <row r="8721">
          <cell r="PM8721">
            <v>1.20096</v>
          </cell>
        </row>
        <row r="8722">
          <cell r="PM8722">
            <v>1.35547</v>
          </cell>
        </row>
        <row r="8723">
          <cell r="PM8723">
            <v>1.10656</v>
          </cell>
        </row>
        <row r="8724">
          <cell r="PM8724">
            <v>1.35547</v>
          </cell>
        </row>
        <row r="8725">
          <cell r="PM8725">
            <v>1.20096</v>
          </cell>
        </row>
        <row r="8726">
          <cell r="PM8726">
            <v>1.20096</v>
          </cell>
        </row>
        <row r="8727">
          <cell r="PM8727">
            <v>1.35547</v>
          </cell>
        </row>
        <row r="8728">
          <cell r="PM8728">
            <v>1.35547</v>
          </cell>
        </row>
        <row r="8729">
          <cell r="PM8729">
            <v>1.1194500000000001</v>
          </cell>
        </row>
        <row r="8730">
          <cell r="PM8730">
            <v>1.08571</v>
          </cell>
        </row>
        <row r="8731">
          <cell r="PM8731">
            <v>1.35547</v>
          </cell>
        </row>
        <row r="8732">
          <cell r="PM8732">
            <v>15.391999999999999</v>
          </cell>
        </row>
        <row r="8733">
          <cell r="PM8733">
            <v>17.992889999999999</v>
          </cell>
        </row>
        <row r="8734">
          <cell r="PM8734">
            <v>17.992889999999999</v>
          </cell>
        </row>
        <row r="8735">
          <cell r="PM8735">
            <v>1.0755399999999999</v>
          </cell>
        </row>
        <row r="8736">
          <cell r="PM8736">
            <v>1.08571</v>
          </cell>
        </row>
        <row r="8737">
          <cell r="PM8737">
            <v>1.0755399999999999</v>
          </cell>
        </row>
        <row r="8738">
          <cell r="PM8738">
            <v>1.08571</v>
          </cell>
        </row>
        <row r="8739">
          <cell r="PM8739">
            <v>1.35547</v>
          </cell>
        </row>
        <row r="8740">
          <cell r="PM8740">
            <v>1.13605</v>
          </cell>
        </row>
        <row r="8741">
          <cell r="PM8741">
            <v>1.13605</v>
          </cell>
        </row>
        <row r="8742">
          <cell r="PM8742">
            <v>1.13605</v>
          </cell>
        </row>
        <row r="8743">
          <cell r="PM8743">
            <v>1.0755399999999999</v>
          </cell>
        </row>
        <row r="8744">
          <cell r="PM8744">
            <v>1.13605</v>
          </cell>
        </row>
        <row r="8745">
          <cell r="PM8745">
            <v>1.32813</v>
          </cell>
        </row>
        <row r="8746">
          <cell r="PM8746">
            <v>1.13605</v>
          </cell>
        </row>
        <row r="8747">
          <cell r="PM8747">
            <v>1.1194500000000001</v>
          </cell>
        </row>
        <row r="8748">
          <cell r="PM8748">
            <v>1.20096</v>
          </cell>
        </row>
        <row r="8749">
          <cell r="PM8749">
            <v>1.0755399999999999</v>
          </cell>
        </row>
        <row r="8750">
          <cell r="PM8750">
            <v>1.1515200000000001</v>
          </cell>
        </row>
        <row r="8751">
          <cell r="PM8751">
            <v>1.08571</v>
          </cell>
        </row>
        <row r="8752">
          <cell r="PM8752">
            <v>1.20096</v>
          </cell>
        </row>
        <row r="8753">
          <cell r="PM8753">
            <v>26.25</v>
          </cell>
        </row>
        <row r="8754">
          <cell r="PM8754">
            <v>1.35547</v>
          </cell>
        </row>
        <row r="8755">
          <cell r="PM8755">
            <v>1.0726100000000001</v>
          </cell>
        </row>
        <row r="8756">
          <cell r="PM8756">
            <v>1.13605</v>
          </cell>
        </row>
        <row r="8757">
          <cell r="PM8757">
            <v>1.20096</v>
          </cell>
        </row>
        <row r="8758">
          <cell r="PM8758">
            <v>15.85594</v>
          </cell>
        </row>
        <row r="8759">
          <cell r="PM8759">
            <v>9.5</v>
          </cell>
        </row>
        <row r="8760">
          <cell r="PM8760">
            <v>1.13605</v>
          </cell>
        </row>
        <row r="8761">
          <cell r="PM8761">
            <v>1.13605</v>
          </cell>
        </row>
        <row r="8762">
          <cell r="PM8762">
            <v>1.09426</v>
          </cell>
        </row>
        <row r="8763">
          <cell r="PM8763">
            <v>1.20096</v>
          </cell>
        </row>
        <row r="8764">
          <cell r="PM8764">
            <v>17.992889999999999</v>
          </cell>
        </row>
        <row r="8765">
          <cell r="PM8765">
            <v>1.35547</v>
          </cell>
        </row>
        <row r="8766">
          <cell r="PM8766">
            <v>1.1805699999999999</v>
          </cell>
        </row>
        <row r="8767">
          <cell r="PM8767">
            <v>1.35547</v>
          </cell>
        </row>
        <row r="8768">
          <cell r="PM8768">
            <v>1.10656</v>
          </cell>
        </row>
        <row r="8769">
          <cell r="PM8769">
            <v>1.13605</v>
          </cell>
        </row>
        <row r="8770">
          <cell r="PM8770">
            <v>1.20096</v>
          </cell>
        </row>
        <row r="8771">
          <cell r="PM8771">
            <v>19.479050000000001</v>
          </cell>
        </row>
        <row r="8772">
          <cell r="PM8772">
            <v>1.0726100000000001</v>
          </cell>
        </row>
        <row r="8773">
          <cell r="PM8773">
            <v>1.35547</v>
          </cell>
        </row>
        <row r="8774">
          <cell r="PM8774">
            <v>1.09426</v>
          </cell>
        </row>
        <row r="8775">
          <cell r="PM8775">
            <v>1.13605</v>
          </cell>
        </row>
        <row r="8776">
          <cell r="PM8776">
            <v>19.479050000000001</v>
          </cell>
        </row>
        <row r="8777">
          <cell r="PM8777">
            <v>1.13605</v>
          </cell>
        </row>
        <row r="8778">
          <cell r="PM8778">
            <v>17.992889999999999</v>
          </cell>
        </row>
        <row r="8779">
          <cell r="PM8779">
            <v>1.1194500000000001</v>
          </cell>
        </row>
        <row r="8780">
          <cell r="PM8780">
            <v>1.20096</v>
          </cell>
        </row>
        <row r="8781">
          <cell r="PM8781">
            <v>1.20096</v>
          </cell>
        </row>
        <row r="8782">
          <cell r="PM8782">
            <v>20.760729999999999</v>
          </cell>
        </row>
        <row r="8783">
          <cell r="PM8783">
            <v>1.1194500000000001</v>
          </cell>
        </row>
        <row r="8784">
          <cell r="PM8784">
            <v>1.10656</v>
          </cell>
        </row>
        <row r="8785">
          <cell r="PM8785">
            <v>1.20096</v>
          </cell>
        </row>
        <row r="8786">
          <cell r="PM8786">
            <v>1.35547</v>
          </cell>
        </row>
        <row r="8787">
          <cell r="PM8787">
            <v>1.08571</v>
          </cell>
        </row>
        <row r="8788">
          <cell r="PM8788">
            <v>1.1194500000000001</v>
          </cell>
        </row>
        <row r="8789">
          <cell r="PM8789">
            <v>1.1194500000000001</v>
          </cell>
        </row>
        <row r="8790">
          <cell r="PM8790">
            <v>15.85594</v>
          </cell>
        </row>
        <row r="8791">
          <cell r="PM8791">
            <v>1</v>
          </cell>
        </row>
        <row r="8792">
          <cell r="PM8792">
            <v>1.20096</v>
          </cell>
        </row>
        <row r="8793">
          <cell r="PM8793">
            <v>1.35547</v>
          </cell>
        </row>
        <row r="8794">
          <cell r="PM8794">
            <v>1.35547</v>
          </cell>
        </row>
        <row r="8795">
          <cell r="PM8795">
            <v>1.0755399999999999</v>
          </cell>
        </row>
        <row r="8796">
          <cell r="PM8796">
            <v>1.35547</v>
          </cell>
        </row>
        <row r="8797">
          <cell r="PM8797">
            <v>1</v>
          </cell>
        </row>
        <row r="8798">
          <cell r="PM8798">
            <v>1.13605</v>
          </cell>
        </row>
        <row r="8799">
          <cell r="PM8799">
            <v>1.35547</v>
          </cell>
        </row>
        <row r="8800">
          <cell r="PM8800">
            <v>1.10656</v>
          </cell>
        </row>
        <row r="8801">
          <cell r="PM8801">
            <v>19.479050000000001</v>
          </cell>
        </row>
        <row r="8802">
          <cell r="PM8802">
            <v>1.08571</v>
          </cell>
        </row>
        <row r="8803">
          <cell r="PM8803">
            <v>1.0726100000000001</v>
          </cell>
        </row>
        <row r="8804">
          <cell r="PM8804">
            <v>1.20096</v>
          </cell>
        </row>
        <row r="8805">
          <cell r="PM8805">
            <v>1.0755399999999999</v>
          </cell>
        </row>
        <row r="8806">
          <cell r="PM8806">
            <v>1.35547</v>
          </cell>
        </row>
        <row r="8807">
          <cell r="PM8807">
            <v>1.35547</v>
          </cell>
        </row>
        <row r="8808">
          <cell r="PM8808">
            <v>17.992889999999999</v>
          </cell>
        </row>
        <row r="8809">
          <cell r="PM8809">
            <v>1.35547</v>
          </cell>
        </row>
        <row r="8810">
          <cell r="PM8810">
            <v>1.1194500000000001</v>
          </cell>
        </row>
        <row r="8811">
          <cell r="PM8811">
            <v>1.1194500000000001</v>
          </cell>
        </row>
        <row r="8812">
          <cell r="PM8812">
            <v>1.35547</v>
          </cell>
        </row>
        <row r="8813">
          <cell r="PM8813">
            <v>1.35547</v>
          </cell>
        </row>
        <row r="8814">
          <cell r="PM8814">
            <v>1.1964300000000001</v>
          </cell>
        </row>
        <row r="8815">
          <cell r="PM8815">
            <v>1.0726100000000001</v>
          </cell>
        </row>
        <row r="8816">
          <cell r="PM8816">
            <v>1.13605</v>
          </cell>
        </row>
        <row r="8817">
          <cell r="PM8817">
            <v>1.20096</v>
          </cell>
        </row>
        <row r="8818">
          <cell r="PM8818">
            <v>1.13605</v>
          </cell>
        </row>
        <row r="8819">
          <cell r="PM8819">
            <v>17.992889999999999</v>
          </cell>
        </row>
        <row r="8820">
          <cell r="PM8820">
            <v>1.35547</v>
          </cell>
        </row>
        <row r="8821">
          <cell r="PM8821">
            <v>1.0726100000000001</v>
          </cell>
        </row>
        <row r="8822">
          <cell r="PM8822">
            <v>1.20096</v>
          </cell>
        </row>
        <row r="8823">
          <cell r="PM8823">
            <v>1.20096</v>
          </cell>
        </row>
        <row r="8824">
          <cell r="PM8824">
            <v>1.35547</v>
          </cell>
        </row>
        <row r="8825">
          <cell r="PM8825">
            <v>1.35547</v>
          </cell>
        </row>
        <row r="8826">
          <cell r="PM8826">
            <v>1.13605</v>
          </cell>
        </row>
        <row r="8827">
          <cell r="PM8827">
            <v>9.2222200000000001</v>
          </cell>
        </row>
        <row r="8828">
          <cell r="PM8828">
            <v>1.13605</v>
          </cell>
        </row>
        <row r="8829">
          <cell r="PM8829">
            <v>17.992889999999999</v>
          </cell>
        </row>
        <row r="8830">
          <cell r="PM8830">
            <v>1.35547</v>
          </cell>
        </row>
        <row r="8831">
          <cell r="PM8831">
            <v>10.151260000000001</v>
          </cell>
        </row>
        <row r="8832">
          <cell r="PM8832">
            <v>20.760729999999999</v>
          </cell>
        </row>
        <row r="8833">
          <cell r="PM8833">
            <v>1.35547</v>
          </cell>
        </row>
        <row r="8834">
          <cell r="PM8834">
            <v>1.20096</v>
          </cell>
        </row>
        <row r="8835">
          <cell r="PM8835">
            <v>1.13605</v>
          </cell>
        </row>
        <row r="8836">
          <cell r="PM8836">
            <v>1.20096</v>
          </cell>
        </row>
        <row r="8837">
          <cell r="PM8837">
            <v>1.35547</v>
          </cell>
        </row>
        <row r="8838">
          <cell r="PM8838">
            <v>1.35547</v>
          </cell>
        </row>
        <row r="8839">
          <cell r="PM8839">
            <v>1.10656</v>
          </cell>
        </row>
        <row r="8840">
          <cell r="PM8840">
            <v>1.13605</v>
          </cell>
        </row>
        <row r="8841">
          <cell r="PM8841">
            <v>19.479050000000001</v>
          </cell>
        </row>
        <row r="8842">
          <cell r="PM8842">
            <v>1.10656</v>
          </cell>
        </row>
        <row r="8843">
          <cell r="PM8843">
            <v>1.13605</v>
          </cell>
        </row>
        <row r="8844">
          <cell r="PM8844">
            <v>1.1194500000000001</v>
          </cell>
        </row>
        <row r="8845">
          <cell r="PM8845">
            <v>1.0726100000000001</v>
          </cell>
        </row>
        <row r="8846">
          <cell r="PM8846">
            <v>1.10656</v>
          </cell>
        </row>
        <row r="8847">
          <cell r="PM8847">
            <v>17.992889999999999</v>
          </cell>
        </row>
        <row r="8848">
          <cell r="PM8848">
            <v>1.20096</v>
          </cell>
        </row>
        <row r="8849">
          <cell r="PM8849">
            <v>1.09426</v>
          </cell>
        </row>
        <row r="8850">
          <cell r="PM8850">
            <v>16.27252</v>
          </cell>
        </row>
        <row r="8851">
          <cell r="PM8851">
            <v>1.1194500000000001</v>
          </cell>
        </row>
        <row r="8852">
          <cell r="PM8852">
            <v>1.35547</v>
          </cell>
        </row>
        <row r="8853">
          <cell r="PM8853">
            <v>1.35547</v>
          </cell>
        </row>
        <row r="8854">
          <cell r="PM8854">
            <v>1.13605</v>
          </cell>
        </row>
        <row r="8855">
          <cell r="PM8855">
            <v>1.1194500000000001</v>
          </cell>
        </row>
        <row r="8856">
          <cell r="PM8856">
            <v>17.992889999999999</v>
          </cell>
        </row>
        <row r="8857">
          <cell r="PM8857">
            <v>1.1194500000000001</v>
          </cell>
        </row>
        <row r="8858">
          <cell r="PM8858">
            <v>1.20096</v>
          </cell>
        </row>
        <row r="8859">
          <cell r="PM8859">
            <v>1.35547</v>
          </cell>
        </row>
        <row r="8860">
          <cell r="PM8860">
            <v>1.0755399999999999</v>
          </cell>
        </row>
        <row r="8861">
          <cell r="PM8861">
            <v>1.10656</v>
          </cell>
        </row>
        <row r="8862">
          <cell r="PM8862">
            <v>2.2440500000000001</v>
          </cell>
        </row>
        <row r="8863">
          <cell r="PM8863">
            <v>1.20096</v>
          </cell>
        </row>
        <row r="8864">
          <cell r="PM8864">
            <v>1.1515200000000001</v>
          </cell>
        </row>
        <row r="8865">
          <cell r="PM8865">
            <v>1.13605</v>
          </cell>
        </row>
        <row r="8866">
          <cell r="PM8866">
            <v>1.20096</v>
          </cell>
        </row>
        <row r="8867">
          <cell r="PM8867">
            <v>1.09426</v>
          </cell>
        </row>
        <row r="8868">
          <cell r="PM8868">
            <v>1.35547</v>
          </cell>
        </row>
        <row r="8869">
          <cell r="PM8869">
            <v>1.20096</v>
          </cell>
        </row>
        <row r="8870">
          <cell r="PM8870">
            <v>1.0755399999999999</v>
          </cell>
        </row>
        <row r="8871">
          <cell r="PM8871">
            <v>1.0726100000000001</v>
          </cell>
        </row>
        <row r="8872">
          <cell r="PM8872">
            <v>1.1278699999999999</v>
          </cell>
        </row>
        <row r="8873">
          <cell r="PM8873">
            <v>1.13605</v>
          </cell>
        </row>
        <row r="8874">
          <cell r="PM8874">
            <v>1.35547</v>
          </cell>
        </row>
        <row r="8875">
          <cell r="PM8875">
            <v>1.1194500000000001</v>
          </cell>
        </row>
        <row r="8876">
          <cell r="PM8876">
            <v>1.1194500000000001</v>
          </cell>
        </row>
        <row r="8877">
          <cell r="PM8877">
            <v>1.0726100000000001</v>
          </cell>
        </row>
        <row r="8878">
          <cell r="PM8878">
            <v>1.13605</v>
          </cell>
        </row>
        <row r="8879">
          <cell r="PM8879">
            <v>15.85594</v>
          </cell>
        </row>
        <row r="8880">
          <cell r="PM8880">
            <v>1.11815</v>
          </cell>
        </row>
        <row r="8881">
          <cell r="PM8881">
            <v>1.13605</v>
          </cell>
        </row>
        <row r="8882">
          <cell r="PM8882">
            <v>1.09426</v>
          </cell>
        </row>
        <row r="8883">
          <cell r="PM8883">
            <v>1.35547</v>
          </cell>
        </row>
        <row r="8884">
          <cell r="PM8884">
            <v>1.13957</v>
          </cell>
        </row>
        <row r="8885">
          <cell r="PM8885">
            <v>1.13605</v>
          </cell>
        </row>
        <row r="8886">
          <cell r="PM8886">
            <v>1.13605</v>
          </cell>
        </row>
        <row r="8887">
          <cell r="PM8887">
            <v>1.0755399999999999</v>
          </cell>
        </row>
        <row r="8888">
          <cell r="PM8888">
            <v>1.35547</v>
          </cell>
        </row>
        <row r="8889">
          <cell r="PM8889">
            <v>1.35547</v>
          </cell>
        </row>
        <row r="8890">
          <cell r="PM8890">
            <v>1.13605</v>
          </cell>
        </row>
        <row r="8891">
          <cell r="PM8891">
            <v>1.13605</v>
          </cell>
        </row>
        <row r="8892">
          <cell r="PM8892">
            <v>1.0726100000000001</v>
          </cell>
        </row>
        <row r="8893">
          <cell r="PM8893">
            <v>1.20096</v>
          </cell>
        </row>
        <row r="8894">
          <cell r="PM8894">
            <v>1.10656</v>
          </cell>
        </row>
        <row r="8895">
          <cell r="PM8895">
            <v>1.1194500000000001</v>
          </cell>
        </row>
        <row r="8896">
          <cell r="PM8896">
            <v>1.1233500000000001</v>
          </cell>
        </row>
        <row r="8897">
          <cell r="PM8897">
            <v>1.1194500000000001</v>
          </cell>
        </row>
        <row r="8898">
          <cell r="PM8898">
            <v>1.10656</v>
          </cell>
        </row>
        <row r="8899">
          <cell r="PM8899">
            <v>1.08571</v>
          </cell>
        </row>
        <row r="8900">
          <cell r="PM8900">
            <v>1.10656</v>
          </cell>
        </row>
        <row r="8901">
          <cell r="PM8901">
            <v>1.10656</v>
          </cell>
        </row>
        <row r="8902">
          <cell r="PM8902">
            <v>1.09426</v>
          </cell>
        </row>
        <row r="8903">
          <cell r="PM8903">
            <v>15.85594</v>
          </cell>
        </row>
        <row r="8904">
          <cell r="PM8904">
            <v>1.20096</v>
          </cell>
        </row>
        <row r="8905">
          <cell r="PM8905">
            <v>20.760729999999999</v>
          </cell>
        </row>
        <row r="8906">
          <cell r="PM8906">
            <v>1.35547</v>
          </cell>
        </row>
        <row r="8907">
          <cell r="PM8907">
            <v>1.20096</v>
          </cell>
        </row>
        <row r="8908">
          <cell r="PM8908">
            <v>1.08571</v>
          </cell>
        </row>
        <row r="8909">
          <cell r="PM8909">
            <v>1.10656</v>
          </cell>
        </row>
        <row r="8910">
          <cell r="PM8910">
            <v>1.35547</v>
          </cell>
        </row>
        <row r="8911">
          <cell r="PM8911">
            <v>1.0438000000000001</v>
          </cell>
        </row>
        <row r="8912">
          <cell r="PM8912">
            <v>1.09426</v>
          </cell>
        </row>
        <row r="8913">
          <cell r="PM8913">
            <v>1.1515200000000001</v>
          </cell>
        </row>
        <row r="8914">
          <cell r="PM8914">
            <v>1.09426</v>
          </cell>
        </row>
        <row r="8915">
          <cell r="PM8915">
            <v>1.35547</v>
          </cell>
        </row>
        <row r="8916">
          <cell r="PM8916">
            <v>15.85594</v>
          </cell>
        </row>
        <row r="8917">
          <cell r="PM8917">
            <v>1.35547</v>
          </cell>
        </row>
        <row r="8918">
          <cell r="PM8918">
            <v>1.35547</v>
          </cell>
        </row>
        <row r="8919">
          <cell r="PM8919">
            <v>21.384519999999998</v>
          </cell>
        </row>
        <row r="8920">
          <cell r="PM8920">
            <v>1.13605</v>
          </cell>
        </row>
        <row r="8921">
          <cell r="PM8921">
            <v>1.13605</v>
          </cell>
        </row>
        <row r="8922">
          <cell r="PM8922">
            <v>1.1194500000000001</v>
          </cell>
        </row>
        <row r="8923">
          <cell r="PM8923">
            <v>19.479050000000001</v>
          </cell>
        </row>
        <row r="8924">
          <cell r="PM8924">
            <v>1.20096</v>
          </cell>
        </row>
        <row r="8925">
          <cell r="PM8925">
            <v>9.7058800000000005</v>
          </cell>
        </row>
        <row r="8926">
          <cell r="PM8926">
            <v>1.1194500000000001</v>
          </cell>
        </row>
        <row r="8927">
          <cell r="PM8927">
            <v>1.09426</v>
          </cell>
        </row>
        <row r="8928">
          <cell r="PM8928">
            <v>1.1233500000000001</v>
          </cell>
        </row>
        <row r="8929">
          <cell r="PM8929">
            <v>1.13605</v>
          </cell>
        </row>
        <row r="8930">
          <cell r="PM8930">
            <v>1.0726100000000001</v>
          </cell>
        </row>
        <row r="8931">
          <cell r="PM8931">
            <v>1.20096</v>
          </cell>
        </row>
        <row r="8932">
          <cell r="PM8932">
            <v>1.1515200000000001</v>
          </cell>
        </row>
        <row r="8933">
          <cell r="PM8933">
            <v>1.20096</v>
          </cell>
        </row>
        <row r="8934">
          <cell r="PM8934">
            <v>1.35547</v>
          </cell>
        </row>
        <row r="8935">
          <cell r="PM8935">
            <v>1.20096</v>
          </cell>
        </row>
        <row r="8936">
          <cell r="PM8936">
            <v>1</v>
          </cell>
        </row>
        <row r="8937">
          <cell r="PM8937">
            <v>1.1194500000000001</v>
          </cell>
        </row>
        <row r="8938">
          <cell r="PM8938">
            <v>19.479050000000001</v>
          </cell>
        </row>
        <row r="8939">
          <cell r="PM8939">
            <v>1.35547</v>
          </cell>
        </row>
        <row r="8940">
          <cell r="PM8940">
            <v>1.10656</v>
          </cell>
        </row>
        <row r="8941">
          <cell r="PM8941">
            <v>1.1194500000000001</v>
          </cell>
        </row>
        <row r="8942">
          <cell r="PM8942">
            <v>1.35547</v>
          </cell>
        </row>
        <row r="8943">
          <cell r="PM8943">
            <v>1.20096</v>
          </cell>
        </row>
        <row r="8944">
          <cell r="PM8944">
            <v>1.20096</v>
          </cell>
        </row>
        <row r="8945">
          <cell r="PM8945">
            <v>1.0726100000000001</v>
          </cell>
        </row>
        <row r="8946">
          <cell r="PM8946">
            <v>1.09426</v>
          </cell>
        </row>
        <row r="8947">
          <cell r="PM8947">
            <v>1.10656</v>
          </cell>
        </row>
        <row r="8948">
          <cell r="PM8948">
            <v>1.13605</v>
          </cell>
        </row>
        <row r="8949">
          <cell r="PM8949">
            <v>1.20096</v>
          </cell>
        </row>
        <row r="8950">
          <cell r="PM8950">
            <v>1.0726100000000001</v>
          </cell>
        </row>
        <row r="8951">
          <cell r="PM8951">
            <v>1.35547</v>
          </cell>
        </row>
        <row r="8952">
          <cell r="PM8952">
            <v>1.35547</v>
          </cell>
        </row>
        <row r="8953">
          <cell r="PM8953">
            <v>1.10656</v>
          </cell>
        </row>
        <row r="8954">
          <cell r="PM8954">
            <v>1.20096</v>
          </cell>
        </row>
        <row r="8955">
          <cell r="PM8955">
            <v>1.35547</v>
          </cell>
        </row>
        <row r="8956">
          <cell r="PM8956">
            <v>2.2440500000000001</v>
          </cell>
        </row>
        <row r="8957">
          <cell r="PM8957">
            <v>1.13605</v>
          </cell>
        </row>
        <row r="8958">
          <cell r="PM8958">
            <v>1.09426</v>
          </cell>
        </row>
        <row r="8959">
          <cell r="PM8959">
            <v>1.35547</v>
          </cell>
        </row>
        <row r="8960">
          <cell r="PM8960">
            <v>1.20096</v>
          </cell>
        </row>
        <row r="8961">
          <cell r="PM8961">
            <v>1.20096</v>
          </cell>
        </row>
        <row r="8962">
          <cell r="PM8962">
            <v>17.992889999999999</v>
          </cell>
        </row>
        <row r="8963">
          <cell r="PM8963">
            <v>1.1194500000000001</v>
          </cell>
        </row>
        <row r="8964">
          <cell r="PM8964">
            <v>1.12016</v>
          </cell>
        </row>
        <row r="8965">
          <cell r="PM8965">
            <v>1.09426</v>
          </cell>
        </row>
        <row r="8966">
          <cell r="PM8966">
            <v>1.1194500000000001</v>
          </cell>
        </row>
        <row r="8967">
          <cell r="PM8967">
            <v>16.27252</v>
          </cell>
        </row>
        <row r="8968">
          <cell r="PM8968">
            <v>1.1885600000000001</v>
          </cell>
        </row>
        <row r="8969">
          <cell r="PM8969">
            <v>1.35547</v>
          </cell>
        </row>
        <row r="8970">
          <cell r="PM8970">
            <v>19.479050000000001</v>
          </cell>
        </row>
        <row r="8971">
          <cell r="PM8971">
            <v>17.992889999999999</v>
          </cell>
        </row>
        <row r="8972">
          <cell r="PM8972">
            <v>1.20096</v>
          </cell>
        </row>
        <row r="8973">
          <cell r="PM8973">
            <v>1.35547</v>
          </cell>
        </row>
        <row r="8974">
          <cell r="PM8974">
            <v>9.2222200000000001</v>
          </cell>
        </row>
        <row r="8975">
          <cell r="PM8975">
            <v>1.20096</v>
          </cell>
        </row>
        <row r="8976">
          <cell r="PM8976">
            <v>1.20096</v>
          </cell>
        </row>
        <row r="8977">
          <cell r="PM8977">
            <v>1</v>
          </cell>
        </row>
        <row r="8978">
          <cell r="PM8978">
            <v>16.27252</v>
          </cell>
        </row>
        <row r="8979">
          <cell r="PM8979">
            <v>17.992889999999999</v>
          </cell>
        </row>
        <row r="8980">
          <cell r="PM8980">
            <v>19.479050000000001</v>
          </cell>
        </row>
        <row r="8981">
          <cell r="PM8981">
            <v>1.13605</v>
          </cell>
        </row>
        <row r="8982">
          <cell r="PM8982">
            <v>1.0420199999999999</v>
          </cell>
        </row>
        <row r="8983">
          <cell r="PM8983">
            <v>1.0726100000000001</v>
          </cell>
        </row>
        <row r="8984">
          <cell r="PM8984">
            <v>1.35547</v>
          </cell>
        </row>
        <row r="8985">
          <cell r="PM8985">
            <v>1.20096</v>
          </cell>
        </row>
        <row r="8986">
          <cell r="PM8986">
            <v>1.20096</v>
          </cell>
        </row>
        <row r="8987">
          <cell r="PM8987">
            <v>1.35547</v>
          </cell>
        </row>
        <row r="8988">
          <cell r="PM8988">
            <v>1.35547</v>
          </cell>
        </row>
        <row r="8989">
          <cell r="PM8989">
            <v>1.08571</v>
          </cell>
        </row>
        <row r="8990">
          <cell r="PM8990">
            <v>1.13605</v>
          </cell>
        </row>
        <row r="8991">
          <cell r="PM8991">
            <v>1.35547</v>
          </cell>
        </row>
        <row r="8992">
          <cell r="PM8992">
            <v>1.20096</v>
          </cell>
        </row>
        <row r="8993">
          <cell r="PM8993">
            <v>10.151260000000001</v>
          </cell>
        </row>
        <row r="8994">
          <cell r="PM8994">
            <v>1.08571</v>
          </cell>
        </row>
        <row r="8995">
          <cell r="PM8995">
            <v>1.13605</v>
          </cell>
        </row>
        <row r="8996">
          <cell r="PM8996">
            <v>1.35547</v>
          </cell>
        </row>
        <row r="8997">
          <cell r="PM8997">
            <v>1.13605</v>
          </cell>
        </row>
        <row r="8998">
          <cell r="PM8998">
            <v>1.20096</v>
          </cell>
        </row>
        <row r="8999">
          <cell r="PM8999">
            <v>1.09426</v>
          </cell>
        </row>
        <row r="9000">
          <cell r="PM9000">
            <v>1.20096</v>
          </cell>
        </row>
        <row r="9001">
          <cell r="PM9001">
            <v>1.35547</v>
          </cell>
        </row>
        <row r="9002">
          <cell r="PM9002">
            <v>1.1194500000000001</v>
          </cell>
        </row>
        <row r="9003">
          <cell r="PM9003">
            <v>1.20096</v>
          </cell>
        </row>
        <row r="9004">
          <cell r="PM9004">
            <v>1.35547</v>
          </cell>
        </row>
        <row r="9005">
          <cell r="PM9005">
            <v>1.35547</v>
          </cell>
        </row>
        <row r="9006">
          <cell r="PM9006">
            <v>1.35547</v>
          </cell>
        </row>
        <row r="9007">
          <cell r="PM9007">
            <v>1.35547</v>
          </cell>
        </row>
        <row r="9008">
          <cell r="PM9008">
            <v>1.0755399999999999</v>
          </cell>
        </row>
        <row r="9009">
          <cell r="PM9009">
            <v>1.20096</v>
          </cell>
        </row>
        <row r="9010">
          <cell r="PM9010">
            <v>1.0755399999999999</v>
          </cell>
        </row>
        <row r="9011">
          <cell r="PM9011">
            <v>1.08571</v>
          </cell>
        </row>
        <row r="9012">
          <cell r="PM9012">
            <v>1.08571</v>
          </cell>
        </row>
        <row r="9013">
          <cell r="PM9013">
            <v>1.13605</v>
          </cell>
        </row>
        <row r="9014">
          <cell r="PM9014">
            <v>1.13605</v>
          </cell>
        </row>
        <row r="9015">
          <cell r="PM9015">
            <v>1.35547</v>
          </cell>
        </row>
        <row r="9016">
          <cell r="PM9016">
            <v>1.20096</v>
          </cell>
        </row>
        <row r="9017">
          <cell r="PM9017">
            <v>9.5</v>
          </cell>
        </row>
        <row r="9018">
          <cell r="PM9018">
            <v>1.20096</v>
          </cell>
        </row>
        <row r="9019">
          <cell r="PM9019">
            <v>1.1194500000000001</v>
          </cell>
        </row>
        <row r="9020">
          <cell r="PM9020">
            <v>1.13605</v>
          </cell>
        </row>
        <row r="9021">
          <cell r="PM9021">
            <v>1.13605</v>
          </cell>
        </row>
        <row r="9022">
          <cell r="PM9022">
            <v>1.0755399999999999</v>
          </cell>
        </row>
        <row r="9023">
          <cell r="PM9023">
            <v>1.20096</v>
          </cell>
        </row>
        <row r="9024">
          <cell r="PM9024">
            <v>1.35547</v>
          </cell>
        </row>
        <row r="9025">
          <cell r="PM9025">
            <v>1.35547</v>
          </cell>
        </row>
        <row r="9026">
          <cell r="PM9026">
            <v>1.0755399999999999</v>
          </cell>
        </row>
        <row r="9027">
          <cell r="PM9027">
            <v>1.13605</v>
          </cell>
        </row>
        <row r="9028">
          <cell r="PM9028">
            <v>1.13605</v>
          </cell>
        </row>
        <row r="9029">
          <cell r="PM9029">
            <v>1.0726100000000001</v>
          </cell>
        </row>
        <row r="9030">
          <cell r="PM9030">
            <v>1.1194500000000001</v>
          </cell>
        </row>
        <row r="9031">
          <cell r="PM9031">
            <v>1.35547</v>
          </cell>
        </row>
        <row r="9032">
          <cell r="PM9032">
            <v>1.125</v>
          </cell>
        </row>
        <row r="9033">
          <cell r="PM9033">
            <v>1.13605</v>
          </cell>
        </row>
        <row r="9034">
          <cell r="PM9034">
            <v>1.35547</v>
          </cell>
        </row>
        <row r="9035">
          <cell r="PM9035">
            <v>16.27252</v>
          </cell>
        </row>
        <row r="9036">
          <cell r="PM9036">
            <v>1.13605</v>
          </cell>
        </row>
        <row r="9037">
          <cell r="PM9037">
            <v>1.35547</v>
          </cell>
        </row>
        <row r="9038">
          <cell r="PM9038">
            <v>1.13605</v>
          </cell>
        </row>
        <row r="9039">
          <cell r="PM9039">
            <v>1.35547</v>
          </cell>
        </row>
        <row r="9040">
          <cell r="PM9040">
            <v>1.35547</v>
          </cell>
        </row>
        <row r="9041">
          <cell r="PM9041">
            <v>1.20096</v>
          </cell>
        </row>
        <row r="9042">
          <cell r="PM9042">
            <v>1.1194500000000001</v>
          </cell>
        </row>
        <row r="9043">
          <cell r="PM9043">
            <v>1.35547</v>
          </cell>
        </row>
        <row r="9044">
          <cell r="PM9044">
            <v>1.08693</v>
          </cell>
        </row>
        <row r="9045">
          <cell r="PM9045">
            <v>1.20096</v>
          </cell>
        </row>
        <row r="9046">
          <cell r="PM9046">
            <v>1.35547</v>
          </cell>
        </row>
        <row r="9047">
          <cell r="PM9047">
            <v>1.35547</v>
          </cell>
        </row>
        <row r="9048">
          <cell r="PM9048">
            <v>1.35547</v>
          </cell>
        </row>
        <row r="9049">
          <cell r="PM9049">
            <v>1.35547</v>
          </cell>
        </row>
        <row r="9050">
          <cell r="PM9050">
            <v>1.35547</v>
          </cell>
        </row>
        <row r="9051">
          <cell r="PM9051">
            <v>1</v>
          </cell>
        </row>
        <row r="9052">
          <cell r="PM9052">
            <v>1.0755399999999999</v>
          </cell>
        </row>
        <row r="9053">
          <cell r="PM9053">
            <v>1.35547</v>
          </cell>
        </row>
        <row r="9054">
          <cell r="PM9054">
            <v>1.20096</v>
          </cell>
        </row>
        <row r="9055">
          <cell r="PM9055">
            <v>1.10816</v>
          </cell>
        </row>
        <row r="9056">
          <cell r="PM9056">
            <v>2.2440500000000001</v>
          </cell>
        </row>
        <row r="9057">
          <cell r="PM9057">
            <v>1.13605</v>
          </cell>
        </row>
        <row r="9058">
          <cell r="PM9058">
            <v>1.35547</v>
          </cell>
        </row>
        <row r="9059">
          <cell r="PM9059">
            <v>1.1515200000000001</v>
          </cell>
        </row>
        <row r="9060">
          <cell r="PM9060">
            <v>1.20096</v>
          </cell>
        </row>
        <row r="9061">
          <cell r="PM9061">
            <v>1.0755399999999999</v>
          </cell>
        </row>
        <row r="9062">
          <cell r="PM9062">
            <v>1.0726100000000001</v>
          </cell>
        </row>
        <row r="9063">
          <cell r="PM9063">
            <v>1.0755399999999999</v>
          </cell>
        </row>
        <row r="9064">
          <cell r="PM9064">
            <v>1.10656</v>
          </cell>
        </row>
        <row r="9065">
          <cell r="PM9065">
            <v>1.1194500000000001</v>
          </cell>
        </row>
        <row r="9066">
          <cell r="PM9066">
            <v>1.13605</v>
          </cell>
        </row>
        <row r="9067">
          <cell r="PM9067">
            <v>1.09426</v>
          </cell>
        </row>
        <row r="9068">
          <cell r="PM9068">
            <v>20.760729999999999</v>
          </cell>
        </row>
        <row r="9069">
          <cell r="PM9069">
            <v>1.1964300000000001</v>
          </cell>
        </row>
        <row r="9070">
          <cell r="PM9070">
            <v>1.0755399999999999</v>
          </cell>
        </row>
        <row r="9071">
          <cell r="PM9071">
            <v>1.09426</v>
          </cell>
        </row>
        <row r="9072">
          <cell r="PM9072">
            <v>1.0755399999999999</v>
          </cell>
        </row>
        <row r="9073">
          <cell r="PM9073">
            <v>1.20096</v>
          </cell>
        </row>
        <row r="9074">
          <cell r="PM9074">
            <v>1.08571</v>
          </cell>
        </row>
        <row r="9075">
          <cell r="PM9075">
            <v>1.1233500000000001</v>
          </cell>
        </row>
        <row r="9076">
          <cell r="PM9076">
            <v>1.20096</v>
          </cell>
        </row>
        <row r="9077">
          <cell r="PM9077">
            <v>1.09426</v>
          </cell>
        </row>
        <row r="9078">
          <cell r="PM9078">
            <v>1.35547</v>
          </cell>
        </row>
        <row r="9079">
          <cell r="PM9079">
            <v>1.35547</v>
          </cell>
        </row>
        <row r="9080">
          <cell r="PM9080">
            <v>1.20096</v>
          </cell>
        </row>
        <row r="9081">
          <cell r="PM9081">
            <v>1.35547</v>
          </cell>
        </row>
        <row r="9082">
          <cell r="PM9082">
            <v>1.35547</v>
          </cell>
        </row>
        <row r="9083">
          <cell r="PM9083">
            <v>1.13605</v>
          </cell>
        </row>
        <row r="9084">
          <cell r="PM9084">
            <v>1.20096</v>
          </cell>
        </row>
        <row r="9085">
          <cell r="PM9085">
            <v>1.35547</v>
          </cell>
        </row>
        <row r="9086">
          <cell r="PM9086">
            <v>1.09426</v>
          </cell>
        </row>
        <row r="9087">
          <cell r="PM9087">
            <v>1.0726100000000001</v>
          </cell>
        </row>
        <row r="9088">
          <cell r="PM9088">
            <v>1.35547</v>
          </cell>
        </row>
        <row r="9089">
          <cell r="PM9089">
            <v>20.760729999999999</v>
          </cell>
        </row>
        <row r="9090">
          <cell r="PM9090">
            <v>1.1194500000000001</v>
          </cell>
        </row>
        <row r="9091">
          <cell r="PM9091">
            <v>1.20096</v>
          </cell>
        </row>
        <row r="9092">
          <cell r="PM9092">
            <v>1.35547</v>
          </cell>
        </row>
        <row r="9093">
          <cell r="PM9093">
            <v>1.35547</v>
          </cell>
        </row>
        <row r="9094">
          <cell r="PM9094">
            <v>1.35547</v>
          </cell>
        </row>
        <row r="9095">
          <cell r="PM9095">
            <v>1.1515200000000001</v>
          </cell>
        </row>
        <row r="9096">
          <cell r="PM9096">
            <v>1.09426</v>
          </cell>
        </row>
        <row r="9097">
          <cell r="PM9097">
            <v>21</v>
          </cell>
        </row>
        <row r="9098">
          <cell r="PM9098">
            <v>1.0755399999999999</v>
          </cell>
        </row>
        <row r="9099">
          <cell r="PM9099">
            <v>1.35547</v>
          </cell>
        </row>
        <row r="9100">
          <cell r="PM9100">
            <v>1.20096</v>
          </cell>
        </row>
        <row r="9101">
          <cell r="PM9101">
            <v>1.09426</v>
          </cell>
        </row>
        <row r="9102">
          <cell r="PM9102">
            <v>16.27252</v>
          </cell>
        </row>
        <row r="9103">
          <cell r="PM9103">
            <v>1.35547</v>
          </cell>
        </row>
        <row r="9104">
          <cell r="PM9104">
            <v>1.10656</v>
          </cell>
        </row>
        <row r="9105">
          <cell r="PM9105">
            <v>1.35547</v>
          </cell>
        </row>
        <row r="9106">
          <cell r="PM9106">
            <v>15.836930000000001</v>
          </cell>
        </row>
        <row r="9107">
          <cell r="PM9107">
            <v>1.20096</v>
          </cell>
        </row>
        <row r="9108">
          <cell r="PM9108">
            <v>1.08571</v>
          </cell>
        </row>
        <row r="9109">
          <cell r="PM9109">
            <v>1.08571</v>
          </cell>
        </row>
        <row r="9110">
          <cell r="PM9110">
            <v>3.9971399999999999</v>
          </cell>
        </row>
        <row r="9111">
          <cell r="PM9111">
            <v>1.09426</v>
          </cell>
        </row>
        <row r="9112">
          <cell r="PM9112">
            <v>1.35547</v>
          </cell>
        </row>
        <row r="9113">
          <cell r="PM9113">
            <v>1.1515200000000001</v>
          </cell>
        </row>
        <row r="9114">
          <cell r="PM9114">
            <v>1.35547</v>
          </cell>
        </row>
        <row r="9115">
          <cell r="PM9115">
            <v>1.35547</v>
          </cell>
        </row>
        <row r="9116">
          <cell r="PM9116">
            <v>20.760729999999999</v>
          </cell>
        </row>
        <row r="9117">
          <cell r="PM9117">
            <v>1.09426</v>
          </cell>
        </row>
        <row r="9118">
          <cell r="PM9118">
            <v>9.7058800000000005</v>
          </cell>
        </row>
        <row r="9119">
          <cell r="PM9119">
            <v>19.479050000000001</v>
          </cell>
        </row>
        <row r="9120">
          <cell r="PM9120">
            <v>1.35547</v>
          </cell>
        </row>
        <row r="9121">
          <cell r="PM9121">
            <v>1.35547</v>
          </cell>
        </row>
        <row r="9122">
          <cell r="PM9122">
            <v>1.35547</v>
          </cell>
        </row>
        <row r="9123">
          <cell r="PM9123">
            <v>1.35547</v>
          </cell>
        </row>
        <row r="9124">
          <cell r="PM9124">
            <v>1.0726100000000001</v>
          </cell>
        </row>
        <row r="9125">
          <cell r="PM9125">
            <v>1.08571</v>
          </cell>
        </row>
        <row r="9126">
          <cell r="PM9126">
            <v>1.35547</v>
          </cell>
        </row>
        <row r="9127">
          <cell r="PM9127">
            <v>1.32813</v>
          </cell>
        </row>
        <row r="9128">
          <cell r="PM9128">
            <v>1.20096</v>
          </cell>
        </row>
        <row r="9129">
          <cell r="PM9129">
            <v>1.0755399999999999</v>
          </cell>
        </row>
        <row r="9130">
          <cell r="PM9130">
            <v>20.760729999999999</v>
          </cell>
        </row>
        <row r="9131">
          <cell r="PM9131">
            <v>1.1515200000000001</v>
          </cell>
        </row>
        <row r="9132">
          <cell r="PM9132">
            <v>1.1194500000000001</v>
          </cell>
        </row>
        <row r="9133">
          <cell r="PM9133">
            <v>1.09426</v>
          </cell>
        </row>
        <row r="9134">
          <cell r="PM9134">
            <v>1.08057</v>
          </cell>
        </row>
        <row r="9135">
          <cell r="PM9135">
            <v>1.20096</v>
          </cell>
        </row>
        <row r="9136">
          <cell r="PM9136">
            <v>1.1194500000000001</v>
          </cell>
        </row>
        <row r="9137">
          <cell r="PM9137">
            <v>1.0755399999999999</v>
          </cell>
        </row>
        <row r="9138">
          <cell r="PM9138">
            <v>19.479050000000001</v>
          </cell>
        </row>
        <row r="9139">
          <cell r="PM9139">
            <v>1.35547</v>
          </cell>
        </row>
        <row r="9140">
          <cell r="PM9140">
            <v>1.35547</v>
          </cell>
        </row>
        <row r="9141">
          <cell r="PM9141">
            <v>1.20096</v>
          </cell>
        </row>
        <row r="9142">
          <cell r="PM9142">
            <v>1.10656</v>
          </cell>
        </row>
        <row r="9143">
          <cell r="PM9143">
            <v>1.09426</v>
          </cell>
        </row>
        <row r="9144">
          <cell r="PM9144">
            <v>1.20096</v>
          </cell>
        </row>
        <row r="9145">
          <cell r="PM9145">
            <v>1.13605</v>
          </cell>
        </row>
        <row r="9146">
          <cell r="PM9146">
            <v>1.1194500000000001</v>
          </cell>
        </row>
        <row r="9147">
          <cell r="PM9147">
            <v>17.285710000000002</v>
          </cell>
        </row>
        <row r="9148">
          <cell r="PM9148">
            <v>1.35547</v>
          </cell>
        </row>
        <row r="9149">
          <cell r="PM9149">
            <v>1.08571</v>
          </cell>
        </row>
        <row r="9150">
          <cell r="PM9150">
            <v>15.85594</v>
          </cell>
        </row>
        <row r="9151">
          <cell r="PM9151">
            <v>1.35547</v>
          </cell>
        </row>
        <row r="9152">
          <cell r="PM9152">
            <v>1.0755399999999999</v>
          </cell>
        </row>
        <row r="9153">
          <cell r="PM9153">
            <v>1.08571</v>
          </cell>
        </row>
        <row r="9154">
          <cell r="PM9154">
            <v>17.992889999999999</v>
          </cell>
        </row>
        <row r="9155">
          <cell r="PM9155">
            <v>1.1194500000000001</v>
          </cell>
        </row>
        <row r="9156">
          <cell r="PM9156">
            <v>1.13605</v>
          </cell>
        </row>
        <row r="9157">
          <cell r="PM9157">
            <v>1.35547</v>
          </cell>
        </row>
        <row r="9158">
          <cell r="PM9158">
            <v>1.35547</v>
          </cell>
        </row>
        <row r="9159">
          <cell r="PM9159">
            <v>1.08571</v>
          </cell>
        </row>
        <row r="9160">
          <cell r="PM9160">
            <v>1.35547</v>
          </cell>
        </row>
        <row r="9161">
          <cell r="PM9161">
            <v>9.2222200000000001</v>
          </cell>
        </row>
        <row r="9162">
          <cell r="PM9162">
            <v>1.10656</v>
          </cell>
        </row>
        <row r="9163">
          <cell r="PM9163">
            <v>1.35547</v>
          </cell>
        </row>
        <row r="9164">
          <cell r="PM9164">
            <v>1.0755399999999999</v>
          </cell>
        </row>
        <row r="9165">
          <cell r="PM9165">
            <v>1.35547</v>
          </cell>
        </row>
        <row r="9166">
          <cell r="PM9166">
            <v>1.20096</v>
          </cell>
        </row>
        <row r="9167">
          <cell r="PM9167">
            <v>1.13605</v>
          </cell>
        </row>
        <row r="9168">
          <cell r="PM9168">
            <v>1.13605</v>
          </cell>
        </row>
        <row r="9169">
          <cell r="PM9169">
            <v>10.151260000000001</v>
          </cell>
        </row>
        <row r="9170">
          <cell r="PM9170">
            <v>1.35547</v>
          </cell>
        </row>
        <row r="9171">
          <cell r="PM9171">
            <v>1.20096</v>
          </cell>
        </row>
        <row r="9172">
          <cell r="PM9172">
            <v>1.35547</v>
          </cell>
        </row>
        <row r="9173">
          <cell r="PM9173">
            <v>1.13605</v>
          </cell>
        </row>
        <row r="9174">
          <cell r="PM9174">
            <v>1.0726100000000001</v>
          </cell>
        </row>
        <row r="9175">
          <cell r="PM9175">
            <v>1.1515200000000001</v>
          </cell>
        </row>
        <row r="9176">
          <cell r="PM9176">
            <v>1.20096</v>
          </cell>
        </row>
        <row r="9177">
          <cell r="PM9177">
            <v>1.35547</v>
          </cell>
        </row>
        <row r="9178">
          <cell r="PM9178">
            <v>15.85594</v>
          </cell>
        </row>
        <row r="9179">
          <cell r="PM9179">
            <v>1.35547</v>
          </cell>
        </row>
        <row r="9180">
          <cell r="PM9180">
            <v>1.20096</v>
          </cell>
        </row>
        <row r="9181">
          <cell r="PM9181">
            <v>1.20096</v>
          </cell>
        </row>
        <row r="9182">
          <cell r="PM9182">
            <v>1.35547</v>
          </cell>
        </row>
        <row r="9183">
          <cell r="PM9183">
            <v>1.20096</v>
          </cell>
        </row>
        <row r="9184">
          <cell r="PM9184">
            <v>1.20096</v>
          </cell>
        </row>
        <row r="9185">
          <cell r="PM9185">
            <v>1.08571</v>
          </cell>
        </row>
        <row r="9186">
          <cell r="PM9186">
            <v>1.35547</v>
          </cell>
        </row>
        <row r="9187">
          <cell r="PM9187">
            <v>1.13605</v>
          </cell>
        </row>
        <row r="9188">
          <cell r="PM9188">
            <v>1.35547</v>
          </cell>
        </row>
        <row r="9189">
          <cell r="PM9189">
            <v>1.1515200000000001</v>
          </cell>
        </row>
        <row r="9190">
          <cell r="PM9190">
            <v>1.35547</v>
          </cell>
        </row>
        <row r="9191">
          <cell r="PM9191">
            <v>17.992889999999999</v>
          </cell>
        </row>
        <row r="9192">
          <cell r="PM9192">
            <v>1.35547</v>
          </cell>
        </row>
        <row r="9193">
          <cell r="PM9193">
            <v>1.13605</v>
          </cell>
        </row>
        <row r="9194">
          <cell r="PM9194">
            <v>1.09426</v>
          </cell>
        </row>
        <row r="9195">
          <cell r="PM9195">
            <v>1.20096</v>
          </cell>
        </row>
        <row r="9196">
          <cell r="PM9196">
            <v>15.85594</v>
          </cell>
        </row>
        <row r="9197">
          <cell r="PM9197">
            <v>1.20096</v>
          </cell>
        </row>
        <row r="9198">
          <cell r="PM9198">
            <v>1.35547</v>
          </cell>
        </row>
        <row r="9199">
          <cell r="PM9199">
            <v>1.0726100000000001</v>
          </cell>
        </row>
        <row r="9200">
          <cell r="PM9200">
            <v>1.35547</v>
          </cell>
        </row>
        <row r="9201">
          <cell r="PM9201">
            <v>1.13605</v>
          </cell>
        </row>
        <row r="9202">
          <cell r="PM9202">
            <v>1.20096</v>
          </cell>
        </row>
        <row r="9203">
          <cell r="PM9203">
            <v>1.09426</v>
          </cell>
        </row>
        <row r="9204">
          <cell r="PM9204">
            <v>9.2222200000000001</v>
          </cell>
        </row>
        <row r="9205">
          <cell r="PM9205">
            <v>1.20096</v>
          </cell>
        </row>
        <row r="9206">
          <cell r="PM9206">
            <v>1.09426</v>
          </cell>
        </row>
        <row r="9207">
          <cell r="PM9207">
            <v>1.35547</v>
          </cell>
        </row>
        <row r="9208">
          <cell r="PM9208">
            <v>1.20096</v>
          </cell>
        </row>
        <row r="9209">
          <cell r="PM9209">
            <v>3.9971399999999999</v>
          </cell>
        </row>
        <row r="9210">
          <cell r="PM9210">
            <v>1.09426</v>
          </cell>
        </row>
        <row r="9211">
          <cell r="PM9211">
            <v>1.1194500000000001</v>
          </cell>
        </row>
        <row r="9212">
          <cell r="PM9212">
            <v>1.35547</v>
          </cell>
        </row>
        <row r="9213">
          <cell r="PM9213">
            <v>1.35547</v>
          </cell>
        </row>
        <row r="9214">
          <cell r="PM9214">
            <v>1.35547</v>
          </cell>
        </row>
        <row r="9215">
          <cell r="PM9215">
            <v>1.35547</v>
          </cell>
        </row>
        <row r="9216">
          <cell r="PM9216">
            <v>1.20096</v>
          </cell>
        </row>
        <row r="9217">
          <cell r="PM9217">
            <v>17.992889999999999</v>
          </cell>
        </row>
        <row r="9218">
          <cell r="PM9218">
            <v>1.1515200000000001</v>
          </cell>
        </row>
        <row r="9219">
          <cell r="PM9219">
            <v>1.35547</v>
          </cell>
        </row>
        <row r="9220">
          <cell r="PM9220">
            <v>2.2440500000000001</v>
          </cell>
        </row>
        <row r="9221">
          <cell r="PM9221">
            <v>1.08571</v>
          </cell>
        </row>
        <row r="9222">
          <cell r="PM9222">
            <v>3.9971399999999999</v>
          </cell>
        </row>
        <row r="9223">
          <cell r="PM9223">
            <v>1.35547</v>
          </cell>
        </row>
        <row r="9224">
          <cell r="PM9224">
            <v>1.20096</v>
          </cell>
        </row>
        <row r="9225">
          <cell r="PM9225">
            <v>1.20096</v>
          </cell>
        </row>
        <row r="9226">
          <cell r="PM9226">
            <v>1.13605</v>
          </cell>
        </row>
        <row r="9227">
          <cell r="PM9227">
            <v>1.0726100000000001</v>
          </cell>
        </row>
        <row r="9228">
          <cell r="PM9228">
            <v>1</v>
          </cell>
        </row>
        <row r="9229">
          <cell r="PM9229">
            <v>1.13605</v>
          </cell>
        </row>
        <row r="9230">
          <cell r="PM9230">
            <v>1.35547</v>
          </cell>
        </row>
        <row r="9231">
          <cell r="PM9231">
            <v>1.10656</v>
          </cell>
        </row>
        <row r="9232">
          <cell r="PM9232">
            <v>1.20096</v>
          </cell>
        </row>
        <row r="9233">
          <cell r="PM9233">
            <v>1.35547</v>
          </cell>
        </row>
        <row r="9234">
          <cell r="PM9234">
            <v>1.09426</v>
          </cell>
        </row>
        <row r="9235">
          <cell r="PM9235">
            <v>1.20096</v>
          </cell>
        </row>
        <row r="9236">
          <cell r="PM9236">
            <v>1.1194500000000001</v>
          </cell>
        </row>
        <row r="9237">
          <cell r="PM9237">
            <v>15.85594</v>
          </cell>
        </row>
        <row r="9238">
          <cell r="PM9238">
            <v>1.0755399999999999</v>
          </cell>
        </row>
        <row r="9239">
          <cell r="PM9239">
            <v>1.35547</v>
          </cell>
        </row>
        <row r="9240">
          <cell r="PM9240">
            <v>1.35547</v>
          </cell>
        </row>
        <row r="9241">
          <cell r="PM9241">
            <v>1.35547</v>
          </cell>
        </row>
        <row r="9242">
          <cell r="PM9242">
            <v>1.20096</v>
          </cell>
        </row>
        <row r="9243">
          <cell r="PM9243">
            <v>1.35547</v>
          </cell>
        </row>
        <row r="9244">
          <cell r="PM9244">
            <v>17.992889999999999</v>
          </cell>
        </row>
        <row r="9245">
          <cell r="PM9245">
            <v>1.0726100000000001</v>
          </cell>
        </row>
        <row r="9246">
          <cell r="PM9246">
            <v>1.35547</v>
          </cell>
        </row>
        <row r="9247">
          <cell r="PM9247">
            <v>1.08571</v>
          </cell>
        </row>
        <row r="9248">
          <cell r="PM9248">
            <v>1.1194500000000001</v>
          </cell>
        </row>
        <row r="9249">
          <cell r="PM9249">
            <v>1.20096</v>
          </cell>
        </row>
        <row r="9250">
          <cell r="PM9250">
            <v>1.35547</v>
          </cell>
        </row>
        <row r="9251">
          <cell r="PM9251">
            <v>1.13605</v>
          </cell>
        </row>
        <row r="9252">
          <cell r="PM9252">
            <v>1.10656</v>
          </cell>
        </row>
        <row r="9253">
          <cell r="PM9253">
            <v>1.09426</v>
          </cell>
        </row>
        <row r="9254">
          <cell r="PM9254">
            <v>1.1194500000000001</v>
          </cell>
        </row>
        <row r="9255">
          <cell r="PM9255">
            <v>3.5</v>
          </cell>
        </row>
        <row r="9256">
          <cell r="PM9256">
            <v>1.08571</v>
          </cell>
        </row>
        <row r="9257">
          <cell r="PM9257">
            <v>1.08571</v>
          </cell>
        </row>
        <row r="9258">
          <cell r="PM9258">
            <v>1.35547</v>
          </cell>
        </row>
        <row r="9259">
          <cell r="PM9259">
            <v>1.0755399999999999</v>
          </cell>
        </row>
        <row r="9260">
          <cell r="PM9260">
            <v>20.158429999999999</v>
          </cell>
        </row>
        <row r="9261">
          <cell r="PM9261">
            <v>1.35547</v>
          </cell>
        </row>
        <row r="9262">
          <cell r="PM9262">
            <v>1.13605</v>
          </cell>
        </row>
        <row r="9263">
          <cell r="PM9263">
            <v>1.1194500000000001</v>
          </cell>
        </row>
        <row r="9264">
          <cell r="PM9264">
            <v>1.20096</v>
          </cell>
        </row>
        <row r="9265">
          <cell r="PM9265">
            <v>3.9971399999999999</v>
          </cell>
        </row>
        <row r="9266">
          <cell r="PM9266">
            <v>1.1964300000000001</v>
          </cell>
        </row>
        <row r="9267">
          <cell r="PM9267">
            <v>1.0726100000000001</v>
          </cell>
        </row>
        <row r="9268">
          <cell r="PM9268">
            <v>1.35547</v>
          </cell>
        </row>
        <row r="9269">
          <cell r="PM9269">
            <v>1.10656</v>
          </cell>
        </row>
        <row r="9270">
          <cell r="PM9270">
            <v>1.13605</v>
          </cell>
        </row>
        <row r="9271">
          <cell r="PM9271">
            <v>1.20096</v>
          </cell>
        </row>
        <row r="9272">
          <cell r="PM9272">
            <v>1.35547</v>
          </cell>
        </row>
        <row r="9273">
          <cell r="PM9273">
            <v>1.13605</v>
          </cell>
        </row>
        <row r="9274">
          <cell r="PM9274">
            <v>9.2222200000000001</v>
          </cell>
        </row>
        <row r="9275">
          <cell r="PM9275">
            <v>1.20096</v>
          </cell>
        </row>
        <row r="9276">
          <cell r="PM9276">
            <v>1.13605</v>
          </cell>
        </row>
        <row r="9277">
          <cell r="PM9277">
            <v>1.13605</v>
          </cell>
        </row>
        <row r="9278">
          <cell r="PM9278">
            <v>1.35547</v>
          </cell>
        </row>
        <row r="9279">
          <cell r="PM9279">
            <v>1.35547</v>
          </cell>
        </row>
        <row r="9280">
          <cell r="PM9280">
            <v>1.35547</v>
          </cell>
        </row>
        <row r="9281">
          <cell r="PM9281">
            <v>1.35547</v>
          </cell>
        </row>
        <row r="9282">
          <cell r="PM9282">
            <v>1.35547</v>
          </cell>
        </row>
        <row r="9283">
          <cell r="PM9283">
            <v>3.9971399999999999</v>
          </cell>
        </row>
        <row r="9284">
          <cell r="PM9284">
            <v>1.35547</v>
          </cell>
        </row>
        <row r="9285">
          <cell r="PM9285">
            <v>1.35547</v>
          </cell>
        </row>
        <row r="9286">
          <cell r="PM9286">
            <v>1.35547</v>
          </cell>
        </row>
        <row r="9287">
          <cell r="PM9287">
            <v>20.158429999999999</v>
          </cell>
        </row>
        <row r="9288">
          <cell r="PM9288">
            <v>1.13605</v>
          </cell>
        </row>
        <row r="9289">
          <cell r="PM9289">
            <v>1.35547</v>
          </cell>
        </row>
        <row r="9290">
          <cell r="PM9290">
            <v>1.20096</v>
          </cell>
        </row>
        <row r="9291">
          <cell r="PM9291">
            <v>1.35547</v>
          </cell>
        </row>
        <row r="9292">
          <cell r="PM9292">
            <v>1.13605</v>
          </cell>
        </row>
        <row r="9293">
          <cell r="PM9293">
            <v>1.35547</v>
          </cell>
        </row>
        <row r="9294">
          <cell r="PM9294">
            <v>1.1194500000000001</v>
          </cell>
        </row>
        <row r="9295">
          <cell r="PM9295">
            <v>1.05</v>
          </cell>
        </row>
        <row r="9296">
          <cell r="PM9296">
            <v>1</v>
          </cell>
        </row>
        <row r="9297">
          <cell r="PM9297">
            <v>1.35547</v>
          </cell>
        </row>
        <row r="9298">
          <cell r="PM9298">
            <v>1.13605</v>
          </cell>
        </row>
        <row r="9299">
          <cell r="PM9299">
            <v>1.10656</v>
          </cell>
        </row>
        <row r="9300">
          <cell r="PM9300">
            <v>1.13605</v>
          </cell>
        </row>
        <row r="9301">
          <cell r="PM9301">
            <v>1.13605</v>
          </cell>
        </row>
        <row r="9302">
          <cell r="PM9302">
            <v>1.35547</v>
          </cell>
        </row>
        <row r="9303">
          <cell r="PM9303">
            <v>1.0726100000000001</v>
          </cell>
        </row>
        <row r="9304">
          <cell r="PM9304">
            <v>1.35547</v>
          </cell>
        </row>
        <row r="9305">
          <cell r="PM9305">
            <v>1.1194500000000001</v>
          </cell>
        </row>
        <row r="9306">
          <cell r="PM9306">
            <v>19.479050000000001</v>
          </cell>
        </row>
        <row r="9307">
          <cell r="PM9307">
            <v>1.35547</v>
          </cell>
        </row>
        <row r="9308">
          <cell r="PM9308">
            <v>1.35547</v>
          </cell>
        </row>
        <row r="9309">
          <cell r="PM9309">
            <v>15.85594</v>
          </cell>
        </row>
        <row r="9310">
          <cell r="PM9310">
            <v>1.0755399999999999</v>
          </cell>
        </row>
        <row r="9311">
          <cell r="PM9311">
            <v>1.35547</v>
          </cell>
        </row>
        <row r="9312">
          <cell r="PM9312">
            <v>1.08571</v>
          </cell>
        </row>
        <row r="9313">
          <cell r="PM9313">
            <v>1.08571</v>
          </cell>
        </row>
        <row r="9314">
          <cell r="PM9314">
            <v>1.13605</v>
          </cell>
        </row>
        <row r="9315">
          <cell r="PM9315">
            <v>1.35547</v>
          </cell>
        </row>
        <row r="9316">
          <cell r="PM9316">
            <v>1.35547</v>
          </cell>
        </row>
        <row r="9317">
          <cell r="PM9317">
            <v>1.35547</v>
          </cell>
        </row>
        <row r="9318">
          <cell r="PM9318">
            <v>1.35547</v>
          </cell>
        </row>
        <row r="9319">
          <cell r="PM9319">
            <v>1.20096</v>
          </cell>
        </row>
        <row r="9320">
          <cell r="PM9320">
            <v>1.20096</v>
          </cell>
        </row>
        <row r="9321">
          <cell r="PM9321">
            <v>1.20096</v>
          </cell>
        </row>
        <row r="9322">
          <cell r="PM9322">
            <v>1.1194500000000001</v>
          </cell>
        </row>
        <row r="9323">
          <cell r="PM9323">
            <v>15.85594</v>
          </cell>
        </row>
        <row r="9324">
          <cell r="PM9324">
            <v>1.08571</v>
          </cell>
        </row>
        <row r="9325">
          <cell r="PM9325">
            <v>1.35547</v>
          </cell>
        </row>
        <row r="9326">
          <cell r="PM9326">
            <v>1.0420199999999999</v>
          </cell>
        </row>
        <row r="9327">
          <cell r="PM9327">
            <v>1.20096</v>
          </cell>
        </row>
        <row r="9328">
          <cell r="PM9328">
            <v>1.13605</v>
          </cell>
        </row>
        <row r="9329">
          <cell r="PM9329">
            <v>8.5</v>
          </cell>
        </row>
        <row r="9330">
          <cell r="PM9330">
            <v>1.10656</v>
          </cell>
        </row>
        <row r="9331">
          <cell r="PM9331">
            <v>1.13605</v>
          </cell>
        </row>
        <row r="9332">
          <cell r="PM9332">
            <v>1.20096</v>
          </cell>
        </row>
        <row r="9333">
          <cell r="PM9333">
            <v>1.0726100000000001</v>
          </cell>
        </row>
        <row r="9334">
          <cell r="PM9334">
            <v>1.13605</v>
          </cell>
        </row>
        <row r="9335">
          <cell r="PM9335">
            <v>1.35547</v>
          </cell>
        </row>
        <row r="9336">
          <cell r="PM9336">
            <v>20.760729999999999</v>
          </cell>
        </row>
        <row r="9337">
          <cell r="PM9337">
            <v>1.13605</v>
          </cell>
        </row>
        <row r="9338">
          <cell r="PM9338">
            <v>1.1194500000000001</v>
          </cell>
        </row>
        <row r="9339">
          <cell r="PM9339">
            <v>1.09426</v>
          </cell>
        </row>
        <row r="9340">
          <cell r="PM9340">
            <v>1.09426</v>
          </cell>
        </row>
        <row r="9341">
          <cell r="PM9341">
            <v>1.35547</v>
          </cell>
        </row>
        <row r="9342">
          <cell r="PM9342">
            <v>1.20096</v>
          </cell>
        </row>
        <row r="9343">
          <cell r="PM9343">
            <v>1.08571</v>
          </cell>
        </row>
        <row r="9344">
          <cell r="PM9344">
            <v>1.1515200000000001</v>
          </cell>
        </row>
        <row r="9345">
          <cell r="PM9345">
            <v>1.20096</v>
          </cell>
        </row>
        <row r="9346">
          <cell r="PM9346">
            <v>1.0755399999999999</v>
          </cell>
        </row>
        <row r="9347">
          <cell r="PM9347">
            <v>1.20096</v>
          </cell>
        </row>
        <row r="9348">
          <cell r="PM9348">
            <v>17.992889999999999</v>
          </cell>
        </row>
        <row r="9349">
          <cell r="PM9349">
            <v>1.35547</v>
          </cell>
        </row>
        <row r="9350">
          <cell r="PM9350">
            <v>1.0726100000000001</v>
          </cell>
        </row>
        <row r="9351">
          <cell r="PM9351">
            <v>1.0726100000000001</v>
          </cell>
        </row>
        <row r="9352">
          <cell r="PM9352">
            <v>1.0726100000000001</v>
          </cell>
        </row>
        <row r="9353">
          <cell r="PM9353">
            <v>1.13605</v>
          </cell>
        </row>
        <row r="9354">
          <cell r="PM9354">
            <v>1.13605</v>
          </cell>
        </row>
        <row r="9355">
          <cell r="PM9355">
            <v>1.35547</v>
          </cell>
        </row>
        <row r="9356">
          <cell r="PM9356">
            <v>1.0755399999999999</v>
          </cell>
        </row>
        <row r="9357">
          <cell r="PM9357">
            <v>1.35547</v>
          </cell>
        </row>
        <row r="9358">
          <cell r="PM9358">
            <v>1.35547</v>
          </cell>
        </row>
        <row r="9359">
          <cell r="PM9359">
            <v>1.35547</v>
          </cell>
        </row>
        <row r="9360">
          <cell r="PM9360">
            <v>1.09426</v>
          </cell>
        </row>
        <row r="9361">
          <cell r="PM9361">
            <v>1.1515200000000001</v>
          </cell>
        </row>
        <row r="9362">
          <cell r="PM9362">
            <v>1.35547</v>
          </cell>
        </row>
        <row r="9363">
          <cell r="PM9363">
            <v>15.85594</v>
          </cell>
        </row>
        <row r="9364">
          <cell r="PM9364">
            <v>1.35547</v>
          </cell>
        </row>
        <row r="9365">
          <cell r="PM9365">
            <v>1.35547</v>
          </cell>
        </row>
        <row r="9366">
          <cell r="PM9366">
            <v>1.09426</v>
          </cell>
        </row>
        <row r="9367">
          <cell r="PM9367">
            <v>1.10656</v>
          </cell>
        </row>
        <row r="9368">
          <cell r="PM9368">
            <v>17.992889999999999</v>
          </cell>
        </row>
        <row r="9369">
          <cell r="PM9369">
            <v>1.13605</v>
          </cell>
        </row>
        <row r="9370">
          <cell r="PM9370">
            <v>1.35547</v>
          </cell>
        </row>
        <row r="9371">
          <cell r="PM9371">
            <v>1.20096</v>
          </cell>
        </row>
        <row r="9372">
          <cell r="PM9372">
            <v>1.35547</v>
          </cell>
        </row>
        <row r="9373">
          <cell r="PM9373">
            <v>1.20096</v>
          </cell>
        </row>
        <row r="9374">
          <cell r="PM9374">
            <v>1.35547</v>
          </cell>
        </row>
        <row r="9375">
          <cell r="PM9375">
            <v>20.760729999999999</v>
          </cell>
        </row>
        <row r="9376">
          <cell r="PM9376">
            <v>1.35547</v>
          </cell>
        </row>
        <row r="9377">
          <cell r="PM9377">
            <v>1.35547</v>
          </cell>
        </row>
        <row r="9378">
          <cell r="PM9378">
            <v>1.20096</v>
          </cell>
        </row>
        <row r="9379">
          <cell r="PM9379">
            <v>1.20096</v>
          </cell>
        </row>
        <row r="9380">
          <cell r="PM9380">
            <v>1.1194500000000001</v>
          </cell>
        </row>
        <row r="9381">
          <cell r="PM9381">
            <v>1.20096</v>
          </cell>
        </row>
        <row r="9382">
          <cell r="PM9382">
            <v>1.20096</v>
          </cell>
        </row>
        <row r="9383">
          <cell r="PM9383">
            <v>1.35547</v>
          </cell>
        </row>
        <row r="9384">
          <cell r="PM9384">
            <v>1.1194500000000001</v>
          </cell>
        </row>
        <row r="9385">
          <cell r="PM9385">
            <v>1.09426</v>
          </cell>
        </row>
        <row r="9386">
          <cell r="PM9386">
            <v>1.20096</v>
          </cell>
        </row>
        <row r="9387">
          <cell r="PM9387">
            <v>1.20096</v>
          </cell>
        </row>
        <row r="9388">
          <cell r="PM9388">
            <v>1.20096</v>
          </cell>
        </row>
        <row r="9389">
          <cell r="PM9389">
            <v>1.35547</v>
          </cell>
        </row>
        <row r="9390">
          <cell r="PM9390">
            <v>1.35547</v>
          </cell>
        </row>
        <row r="9391">
          <cell r="PM9391">
            <v>1.0755399999999999</v>
          </cell>
        </row>
        <row r="9392">
          <cell r="PM9392">
            <v>1.35547</v>
          </cell>
        </row>
        <row r="9393">
          <cell r="PM9393">
            <v>1.13605</v>
          </cell>
        </row>
        <row r="9394">
          <cell r="PM9394">
            <v>1.1194500000000001</v>
          </cell>
        </row>
        <row r="9395">
          <cell r="PM9395">
            <v>1.13605</v>
          </cell>
        </row>
        <row r="9396">
          <cell r="PM9396">
            <v>1.20096</v>
          </cell>
        </row>
        <row r="9397">
          <cell r="PM9397">
            <v>1.35547</v>
          </cell>
        </row>
        <row r="9398">
          <cell r="PM9398">
            <v>1.10656</v>
          </cell>
        </row>
        <row r="9399">
          <cell r="PM9399">
            <v>1.20096</v>
          </cell>
        </row>
        <row r="9400">
          <cell r="PM9400">
            <v>1.35547</v>
          </cell>
        </row>
        <row r="9401">
          <cell r="PM9401">
            <v>1.35547</v>
          </cell>
        </row>
        <row r="9402">
          <cell r="PM9402">
            <v>1.20096</v>
          </cell>
        </row>
        <row r="9403">
          <cell r="PM9403">
            <v>1.09426</v>
          </cell>
        </row>
        <row r="9404">
          <cell r="PM9404">
            <v>1.06494</v>
          </cell>
        </row>
        <row r="9405">
          <cell r="PM9405">
            <v>1.20096</v>
          </cell>
        </row>
        <row r="9406">
          <cell r="PM9406">
            <v>19.479050000000001</v>
          </cell>
        </row>
        <row r="9407">
          <cell r="PM9407">
            <v>1.20096</v>
          </cell>
        </row>
        <row r="9408">
          <cell r="PM9408">
            <v>15.85594</v>
          </cell>
        </row>
        <row r="9409">
          <cell r="PM9409">
            <v>1.35547</v>
          </cell>
        </row>
        <row r="9410">
          <cell r="PM9410">
            <v>1.35547</v>
          </cell>
        </row>
        <row r="9411">
          <cell r="PM9411">
            <v>1.35547</v>
          </cell>
        </row>
        <row r="9412">
          <cell r="PM9412">
            <v>1.35547</v>
          </cell>
        </row>
        <row r="9413">
          <cell r="PM9413">
            <v>1.20096</v>
          </cell>
        </row>
        <row r="9414">
          <cell r="PM9414">
            <v>1.35547</v>
          </cell>
        </row>
        <row r="9415">
          <cell r="PM9415">
            <v>8.5</v>
          </cell>
        </row>
        <row r="9416">
          <cell r="PM9416">
            <v>19.479050000000001</v>
          </cell>
        </row>
        <row r="9417">
          <cell r="PM9417">
            <v>15.85594</v>
          </cell>
        </row>
        <row r="9418">
          <cell r="PM9418">
            <v>1.35547</v>
          </cell>
        </row>
        <row r="9419">
          <cell r="PM9419">
            <v>1.1194500000000001</v>
          </cell>
        </row>
        <row r="9420">
          <cell r="PM9420">
            <v>1.35547</v>
          </cell>
        </row>
        <row r="9421">
          <cell r="PM9421">
            <v>1.13605</v>
          </cell>
        </row>
        <row r="9422">
          <cell r="PM9422">
            <v>1.20096</v>
          </cell>
        </row>
        <row r="9423">
          <cell r="PM9423">
            <v>1.35547</v>
          </cell>
        </row>
        <row r="9424">
          <cell r="PM9424">
            <v>19.479050000000001</v>
          </cell>
        </row>
        <row r="9425">
          <cell r="PM9425">
            <v>1.20096</v>
          </cell>
        </row>
        <row r="9426">
          <cell r="PM9426">
            <v>1.0726100000000001</v>
          </cell>
        </row>
        <row r="9427">
          <cell r="PM9427">
            <v>1.35547</v>
          </cell>
        </row>
        <row r="9428">
          <cell r="PM9428">
            <v>1.1194500000000001</v>
          </cell>
        </row>
        <row r="9429">
          <cell r="PM9429">
            <v>1.20096</v>
          </cell>
        </row>
        <row r="9430">
          <cell r="PM9430">
            <v>1.125</v>
          </cell>
        </row>
        <row r="9431">
          <cell r="PM9431">
            <v>1.35547</v>
          </cell>
        </row>
        <row r="9432">
          <cell r="PM9432">
            <v>1.13605</v>
          </cell>
        </row>
        <row r="9433">
          <cell r="PM9433">
            <v>1.09426</v>
          </cell>
        </row>
        <row r="9434">
          <cell r="PM9434">
            <v>1.08571</v>
          </cell>
        </row>
        <row r="9435">
          <cell r="PM9435">
            <v>1.1233500000000001</v>
          </cell>
        </row>
        <row r="9436">
          <cell r="PM9436">
            <v>1.13605</v>
          </cell>
        </row>
        <row r="9437">
          <cell r="PM9437">
            <v>1.0755399999999999</v>
          </cell>
        </row>
        <row r="9438">
          <cell r="PM9438">
            <v>1.09426</v>
          </cell>
        </row>
        <row r="9439">
          <cell r="PM9439">
            <v>1.35547</v>
          </cell>
        </row>
        <row r="9440">
          <cell r="PM9440">
            <v>1.09426</v>
          </cell>
        </row>
        <row r="9441">
          <cell r="PM9441">
            <v>17.992889999999999</v>
          </cell>
        </row>
        <row r="9442">
          <cell r="PM9442">
            <v>1.0726100000000001</v>
          </cell>
        </row>
        <row r="9443">
          <cell r="PM9443">
            <v>1.1233500000000001</v>
          </cell>
        </row>
        <row r="9444">
          <cell r="PM9444">
            <v>1.35547</v>
          </cell>
        </row>
        <row r="9445">
          <cell r="PM9445">
            <v>17.992889999999999</v>
          </cell>
        </row>
        <row r="9446">
          <cell r="PM9446">
            <v>15.85594</v>
          </cell>
        </row>
        <row r="9447">
          <cell r="PM9447">
            <v>1.1194500000000001</v>
          </cell>
        </row>
        <row r="9448">
          <cell r="PM9448">
            <v>17.992889999999999</v>
          </cell>
        </row>
        <row r="9449">
          <cell r="PM9449">
            <v>1.35547</v>
          </cell>
        </row>
        <row r="9450">
          <cell r="PM9450">
            <v>19.479050000000001</v>
          </cell>
        </row>
        <row r="9451">
          <cell r="PM9451">
            <v>1.1194500000000001</v>
          </cell>
        </row>
        <row r="9452">
          <cell r="PM9452">
            <v>1.10656</v>
          </cell>
        </row>
        <row r="9453">
          <cell r="PM9453">
            <v>1.20096</v>
          </cell>
        </row>
        <row r="9454">
          <cell r="PM9454">
            <v>1.1233500000000001</v>
          </cell>
        </row>
        <row r="9455">
          <cell r="PM9455">
            <v>1.09426</v>
          </cell>
        </row>
        <row r="9456">
          <cell r="PM9456">
            <v>1.08571</v>
          </cell>
        </row>
        <row r="9457">
          <cell r="PM9457">
            <v>1.08571</v>
          </cell>
        </row>
        <row r="9458">
          <cell r="PM9458">
            <v>1.1194500000000001</v>
          </cell>
        </row>
        <row r="9459">
          <cell r="PM9459">
            <v>1.09426</v>
          </cell>
        </row>
        <row r="9460">
          <cell r="PM9460">
            <v>15.85594</v>
          </cell>
        </row>
        <row r="9461">
          <cell r="PM9461">
            <v>1.35547</v>
          </cell>
        </row>
        <row r="9462">
          <cell r="PM9462">
            <v>1.20096</v>
          </cell>
        </row>
        <row r="9463">
          <cell r="PM9463">
            <v>1.35547</v>
          </cell>
        </row>
        <row r="9464">
          <cell r="PM9464">
            <v>20.760729999999999</v>
          </cell>
        </row>
        <row r="9465">
          <cell r="PM9465">
            <v>1.35547</v>
          </cell>
        </row>
        <row r="9466">
          <cell r="PM9466">
            <v>1.35547</v>
          </cell>
        </row>
        <row r="9467">
          <cell r="PM9467">
            <v>1.08571</v>
          </cell>
        </row>
        <row r="9468">
          <cell r="PM9468">
            <v>1.35547</v>
          </cell>
        </row>
        <row r="9469">
          <cell r="PM9469">
            <v>1.08571</v>
          </cell>
        </row>
        <row r="9470">
          <cell r="PM9470">
            <v>1.35547</v>
          </cell>
        </row>
        <row r="9471">
          <cell r="PM9471">
            <v>1.20096</v>
          </cell>
        </row>
        <row r="9472">
          <cell r="PM9472">
            <v>1.10656</v>
          </cell>
        </row>
        <row r="9473">
          <cell r="PM9473">
            <v>3.9971399999999999</v>
          </cell>
        </row>
        <row r="9474">
          <cell r="PM9474">
            <v>1.20096</v>
          </cell>
        </row>
        <row r="9475">
          <cell r="PM9475">
            <v>1.09426</v>
          </cell>
        </row>
        <row r="9476">
          <cell r="PM9476">
            <v>1.20096</v>
          </cell>
        </row>
        <row r="9477">
          <cell r="PM9477">
            <v>1.1041099999999999</v>
          </cell>
        </row>
        <row r="9478">
          <cell r="PM9478">
            <v>1.1194500000000001</v>
          </cell>
        </row>
        <row r="9479">
          <cell r="PM9479">
            <v>1.35547</v>
          </cell>
        </row>
        <row r="9480">
          <cell r="PM9480">
            <v>1.35547</v>
          </cell>
        </row>
        <row r="9481">
          <cell r="PM9481">
            <v>1.1194500000000001</v>
          </cell>
        </row>
        <row r="9482">
          <cell r="PM9482">
            <v>1.0755399999999999</v>
          </cell>
        </row>
        <row r="9483">
          <cell r="PM9483">
            <v>1.35547</v>
          </cell>
        </row>
        <row r="9484">
          <cell r="PM9484">
            <v>1.20096</v>
          </cell>
        </row>
        <row r="9485">
          <cell r="PM9485">
            <v>17.992889999999999</v>
          </cell>
        </row>
        <row r="9486">
          <cell r="PM9486">
            <v>1.20096</v>
          </cell>
        </row>
        <row r="9487">
          <cell r="PM9487">
            <v>15.85594</v>
          </cell>
        </row>
        <row r="9488">
          <cell r="PM9488">
            <v>1.35547</v>
          </cell>
        </row>
        <row r="9489">
          <cell r="PM9489">
            <v>1.35547</v>
          </cell>
        </row>
        <row r="9490">
          <cell r="PM9490">
            <v>1.13605</v>
          </cell>
        </row>
        <row r="9491">
          <cell r="PM9491">
            <v>1.13605</v>
          </cell>
        </row>
        <row r="9492">
          <cell r="PM9492">
            <v>1.35547</v>
          </cell>
        </row>
        <row r="9493">
          <cell r="PM9493">
            <v>1.20096</v>
          </cell>
        </row>
        <row r="9494">
          <cell r="PM9494">
            <v>1.13605</v>
          </cell>
        </row>
        <row r="9495">
          <cell r="PM9495">
            <v>1.35547</v>
          </cell>
        </row>
        <row r="9496">
          <cell r="PM9496">
            <v>17.992889999999999</v>
          </cell>
        </row>
        <row r="9497">
          <cell r="PM9497">
            <v>20.158429999999999</v>
          </cell>
        </row>
        <row r="9498">
          <cell r="PM9498">
            <v>1.20096</v>
          </cell>
        </row>
        <row r="9499">
          <cell r="PM9499">
            <v>1.10656</v>
          </cell>
        </row>
        <row r="9500">
          <cell r="PM9500">
            <v>17.992889999999999</v>
          </cell>
        </row>
        <row r="9501">
          <cell r="PM9501">
            <v>1.20096</v>
          </cell>
        </row>
        <row r="9502">
          <cell r="PM9502">
            <v>1.20096</v>
          </cell>
        </row>
        <row r="9503">
          <cell r="PM9503">
            <v>1.35547</v>
          </cell>
        </row>
        <row r="9504">
          <cell r="PM9504">
            <v>1.13605</v>
          </cell>
        </row>
        <row r="9505">
          <cell r="PM9505">
            <v>1.35547</v>
          </cell>
        </row>
        <row r="9506">
          <cell r="PM9506">
            <v>1.35547</v>
          </cell>
        </row>
        <row r="9507">
          <cell r="PM9507">
            <v>1.35547</v>
          </cell>
        </row>
        <row r="9508">
          <cell r="PM9508">
            <v>1.0726100000000001</v>
          </cell>
        </row>
        <row r="9509">
          <cell r="PM9509">
            <v>1.13605</v>
          </cell>
        </row>
        <row r="9510">
          <cell r="PM9510">
            <v>1.20096</v>
          </cell>
        </row>
        <row r="9511">
          <cell r="PM9511">
            <v>1.10656</v>
          </cell>
        </row>
        <row r="9512">
          <cell r="PM9512">
            <v>1.35547</v>
          </cell>
        </row>
        <row r="9513">
          <cell r="PM9513">
            <v>1.20096</v>
          </cell>
        </row>
        <row r="9514">
          <cell r="PM9514">
            <v>1.35547</v>
          </cell>
        </row>
        <row r="9515">
          <cell r="PM9515">
            <v>1.13605</v>
          </cell>
        </row>
        <row r="9516">
          <cell r="PM9516">
            <v>1.35547</v>
          </cell>
        </row>
        <row r="9517">
          <cell r="PM9517">
            <v>3.9971399999999999</v>
          </cell>
        </row>
        <row r="9518">
          <cell r="PM9518">
            <v>1.08571</v>
          </cell>
        </row>
        <row r="9519">
          <cell r="PM9519">
            <v>1.35547</v>
          </cell>
        </row>
        <row r="9520">
          <cell r="PM9520">
            <v>3.9971399999999999</v>
          </cell>
        </row>
        <row r="9521">
          <cell r="PM9521">
            <v>3.9971399999999999</v>
          </cell>
        </row>
        <row r="9522">
          <cell r="PM9522">
            <v>17.992889999999999</v>
          </cell>
        </row>
        <row r="9523">
          <cell r="PM9523">
            <v>1.20096</v>
          </cell>
        </row>
        <row r="9524">
          <cell r="PM9524">
            <v>1.1515200000000001</v>
          </cell>
        </row>
        <row r="9525">
          <cell r="PM9525">
            <v>1.20096</v>
          </cell>
        </row>
        <row r="9526">
          <cell r="PM9526">
            <v>1.1515200000000001</v>
          </cell>
        </row>
        <row r="9527">
          <cell r="PM9527">
            <v>1.13605</v>
          </cell>
        </row>
        <row r="9528">
          <cell r="PM9528">
            <v>1.35547</v>
          </cell>
        </row>
        <row r="9529">
          <cell r="PM9529">
            <v>1.35547</v>
          </cell>
        </row>
        <row r="9530">
          <cell r="PM9530">
            <v>1.20096</v>
          </cell>
        </row>
        <row r="9531">
          <cell r="PM9531">
            <v>1.20096</v>
          </cell>
        </row>
        <row r="9532">
          <cell r="PM9532">
            <v>1.08571</v>
          </cell>
        </row>
        <row r="9533">
          <cell r="PM9533">
            <v>3.9971399999999999</v>
          </cell>
        </row>
        <row r="9534">
          <cell r="PM9534">
            <v>1.35547</v>
          </cell>
        </row>
        <row r="9535">
          <cell r="PM9535">
            <v>1.1194500000000001</v>
          </cell>
        </row>
        <row r="9536">
          <cell r="PM9536">
            <v>17.992889999999999</v>
          </cell>
        </row>
        <row r="9537">
          <cell r="PM9537">
            <v>1.13605</v>
          </cell>
        </row>
        <row r="9538">
          <cell r="PM9538">
            <v>1.08571</v>
          </cell>
        </row>
        <row r="9539">
          <cell r="PM9539">
            <v>15.85594</v>
          </cell>
        </row>
        <row r="9540">
          <cell r="PM9540">
            <v>1.35547</v>
          </cell>
        </row>
        <row r="9541">
          <cell r="PM9541">
            <v>1.35547</v>
          </cell>
        </row>
        <row r="9542">
          <cell r="PM9542">
            <v>1.1515200000000001</v>
          </cell>
        </row>
        <row r="9543">
          <cell r="PM9543">
            <v>17.992889999999999</v>
          </cell>
        </row>
        <row r="9544">
          <cell r="PM9544">
            <v>1.1194500000000001</v>
          </cell>
        </row>
        <row r="9545">
          <cell r="PM9545">
            <v>1.13605</v>
          </cell>
        </row>
        <row r="9546">
          <cell r="PM9546">
            <v>1.35547</v>
          </cell>
        </row>
        <row r="9547">
          <cell r="PM9547">
            <v>2.2440500000000001</v>
          </cell>
        </row>
        <row r="9548">
          <cell r="PM9548">
            <v>3.9971399999999999</v>
          </cell>
        </row>
        <row r="9549">
          <cell r="PM9549">
            <v>1.35547</v>
          </cell>
        </row>
        <row r="9550">
          <cell r="PM9550">
            <v>9.5</v>
          </cell>
        </row>
        <row r="9551">
          <cell r="PM9551">
            <v>1.35547</v>
          </cell>
        </row>
        <row r="9552">
          <cell r="PM9552">
            <v>1.1515200000000001</v>
          </cell>
        </row>
        <row r="9553">
          <cell r="PM9553">
            <v>1.20096</v>
          </cell>
        </row>
        <row r="9554">
          <cell r="PM9554">
            <v>1.35547</v>
          </cell>
        </row>
        <row r="9555">
          <cell r="PM9555">
            <v>9.5</v>
          </cell>
        </row>
        <row r="9556">
          <cell r="PM9556">
            <v>17.285710000000002</v>
          </cell>
        </row>
        <row r="9557">
          <cell r="PM9557">
            <v>1.35547</v>
          </cell>
        </row>
        <row r="9558">
          <cell r="PM9558">
            <v>1.35547</v>
          </cell>
        </row>
        <row r="9559">
          <cell r="PM9559">
            <v>1.1194500000000001</v>
          </cell>
        </row>
        <row r="9560">
          <cell r="PM9560">
            <v>1.35547</v>
          </cell>
        </row>
        <row r="9561">
          <cell r="PM9561">
            <v>1.35547</v>
          </cell>
        </row>
        <row r="9562">
          <cell r="PM9562">
            <v>1.09426</v>
          </cell>
        </row>
        <row r="9563">
          <cell r="PM9563">
            <v>1.20096</v>
          </cell>
        </row>
        <row r="9564">
          <cell r="PM9564">
            <v>1.35547</v>
          </cell>
        </row>
        <row r="9565">
          <cell r="PM9565">
            <v>1.35547</v>
          </cell>
        </row>
        <row r="9566">
          <cell r="PM9566">
            <v>1.1355900000000001</v>
          </cell>
        </row>
        <row r="9567">
          <cell r="PM9567">
            <v>1.10656</v>
          </cell>
        </row>
        <row r="9568">
          <cell r="PM9568">
            <v>1.20096</v>
          </cell>
        </row>
        <row r="9569">
          <cell r="PM9569">
            <v>1</v>
          </cell>
        </row>
        <row r="9570">
          <cell r="PM9570">
            <v>3.9971399999999999</v>
          </cell>
        </row>
        <row r="9571">
          <cell r="PM9571">
            <v>1.1515200000000001</v>
          </cell>
        </row>
        <row r="9572">
          <cell r="PM9572">
            <v>9.2222200000000001</v>
          </cell>
        </row>
        <row r="9573">
          <cell r="PM9573">
            <v>15.85594</v>
          </cell>
        </row>
        <row r="9574">
          <cell r="PM9574">
            <v>1.0755399999999999</v>
          </cell>
        </row>
        <row r="9575">
          <cell r="PM9575">
            <v>1.13605</v>
          </cell>
        </row>
        <row r="9576">
          <cell r="PM9576">
            <v>1.08571</v>
          </cell>
        </row>
        <row r="9577">
          <cell r="PM9577">
            <v>1.35547</v>
          </cell>
        </row>
        <row r="9578">
          <cell r="PM9578">
            <v>17.992889999999999</v>
          </cell>
        </row>
        <row r="9579">
          <cell r="PM9579">
            <v>1.35547</v>
          </cell>
        </row>
        <row r="9580">
          <cell r="PM9580">
            <v>1.35547</v>
          </cell>
        </row>
        <row r="9581">
          <cell r="PM9581">
            <v>1.1194500000000001</v>
          </cell>
        </row>
        <row r="9582">
          <cell r="PM9582">
            <v>1.35547</v>
          </cell>
        </row>
        <row r="9583">
          <cell r="PM9583">
            <v>1.35547</v>
          </cell>
        </row>
        <row r="9584">
          <cell r="PM9584">
            <v>1.09426</v>
          </cell>
        </row>
        <row r="9585">
          <cell r="PM9585">
            <v>1.20096</v>
          </cell>
        </row>
        <row r="9586">
          <cell r="PM9586">
            <v>1.09426</v>
          </cell>
        </row>
        <row r="9587">
          <cell r="PM9587">
            <v>1.08571</v>
          </cell>
        </row>
        <row r="9588">
          <cell r="PM9588">
            <v>16.27252</v>
          </cell>
        </row>
        <row r="9589">
          <cell r="PM9589">
            <v>1.1194500000000001</v>
          </cell>
        </row>
        <row r="9590">
          <cell r="PM9590">
            <v>15.85594</v>
          </cell>
        </row>
        <row r="9591">
          <cell r="PM9591">
            <v>1.35547</v>
          </cell>
        </row>
        <row r="9592">
          <cell r="PM9592">
            <v>1.35547</v>
          </cell>
        </row>
        <row r="9593">
          <cell r="PM9593">
            <v>17.992889999999999</v>
          </cell>
        </row>
        <row r="9594">
          <cell r="PM9594">
            <v>1.1194500000000001</v>
          </cell>
        </row>
        <row r="9595">
          <cell r="PM9595">
            <v>1.35547</v>
          </cell>
        </row>
        <row r="9596">
          <cell r="PM9596">
            <v>1.11652</v>
          </cell>
        </row>
        <row r="9597">
          <cell r="PM9597">
            <v>1.1233500000000001</v>
          </cell>
        </row>
        <row r="9598">
          <cell r="PM9598">
            <v>1.35547</v>
          </cell>
        </row>
        <row r="9599">
          <cell r="PM9599">
            <v>1.1194500000000001</v>
          </cell>
        </row>
        <row r="9600">
          <cell r="PM9600">
            <v>1.20096</v>
          </cell>
        </row>
        <row r="9601">
          <cell r="PM9601">
            <v>1.13605</v>
          </cell>
        </row>
        <row r="9602">
          <cell r="PM9602">
            <v>20.760729999999999</v>
          </cell>
        </row>
        <row r="9603">
          <cell r="PM9603">
            <v>17.992889999999999</v>
          </cell>
        </row>
        <row r="9604">
          <cell r="PM9604">
            <v>19.479050000000001</v>
          </cell>
        </row>
        <row r="9605">
          <cell r="PM9605">
            <v>1.35547</v>
          </cell>
        </row>
        <row r="9606">
          <cell r="PM9606">
            <v>19.479050000000001</v>
          </cell>
        </row>
        <row r="9607">
          <cell r="PM9607">
            <v>1.1194500000000001</v>
          </cell>
        </row>
        <row r="9608">
          <cell r="PM9608">
            <v>17.285710000000002</v>
          </cell>
        </row>
        <row r="9609">
          <cell r="PM9609">
            <v>19.479050000000001</v>
          </cell>
        </row>
        <row r="9610">
          <cell r="PM9610">
            <v>1.13605</v>
          </cell>
        </row>
        <row r="9611">
          <cell r="PM9611">
            <v>1.35547</v>
          </cell>
        </row>
        <row r="9612">
          <cell r="PM9612">
            <v>1.0726100000000001</v>
          </cell>
        </row>
        <row r="9613">
          <cell r="PM9613">
            <v>1.35547</v>
          </cell>
        </row>
        <row r="9614">
          <cell r="PM9614">
            <v>1.35547</v>
          </cell>
        </row>
        <row r="9615">
          <cell r="PM9615">
            <v>1.35547</v>
          </cell>
        </row>
        <row r="9616">
          <cell r="PM9616">
            <v>1.35547</v>
          </cell>
        </row>
        <row r="9617">
          <cell r="PM9617">
            <v>1.13605</v>
          </cell>
        </row>
        <row r="9618">
          <cell r="PM9618">
            <v>1.0755399999999999</v>
          </cell>
        </row>
        <row r="9619">
          <cell r="PM9619">
            <v>1.35547</v>
          </cell>
        </row>
        <row r="9620">
          <cell r="PM9620">
            <v>20.760729999999999</v>
          </cell>
        </row>
        <row r="9621">
          <cell r="PM9621">
            <v>1.35547</v>
          </cell>
        </row>
        <row r="9622">
          <cell r="PM9622">
            <v>19.479050000000001</v>
          </cell>
        </row>
        <row r="9623">
          <cell r="PM9623">
            <v>1.35547</v>
          </cell>
        </row>
        <row r="9624">
          <cell r="PM9624">
            <v>1.09426</v>
          </cell>
        </row>
        <row r="9625">
          <cell r="PM9625">
            <v>1.35547</v>
          </cell>
        </row>
        <row r="9626">
          <cell r="PM9626">
            <v>1.20096</v>
          </cell>
        </row>
        <row r="9627">
          <cell r="PM9627">
            <v>15.85594</v>
          </cell>
        </row>
        <row r="9628">
          <cell r="PM9628">
            <v>1.13605</v>
          </cell>
        </row>
        <row r="9629">
          <cell r="PM9629">
            <v>17.992889999999999</v>
          </cell>
        </row>
        <row r="9630">
          <cell r="PM9630">
            <v>1.35547</v>
          </cell>
        </row>
        <row r="9631">
          <cell r="PM9631">
            <v>1.20096</v>
          </cell>
        </row>
        <row r="9632">
          <cell r="PM9632">
            <v>1.20096</v>
          </cell>
        </row>
        <row r="9633">
          <cell r="PM9633">
            <v>19.479050000000001</v>
          </cell>
        </row>
        <row r="9634">
          <cell r="PM9634">
            <v>1.20096</v>
          </cell>
        </row>
        <row r="9635">
          <cell r="PM9635">
            <v>1.35547</v>
          </cell>
        </row>
        <row r="9636">
          <cell r="PM9636">
            <v>3.9971399999999999</v>
          </cell>
        </row>
        <row r="9637">
          <cell r="PM9637">
            <v>1.13605</v>
          </cell>
        </row>
        <row r="9638">
          <cell r="PM9638">
            <v>1.13605</v>
          </cell>
        </row>
        <row r="9639">
          <cell r="PM9639">
            <v>1.20096</v>
          </cell>
        </row>
        <row r="9640">
          <cell r="PM9640">
            <v>1.20096</v>
          </cell>
        </row>
        <row r="9641">
          <cell r="PM9641">
            <v>1.35547</v>
          </cell>
        </row>
        <row r="9642">
          <cell r="PM9642">
            <v>1.10656</v>
          </cell>
        </row>
        <row r="9643">
          <cell r="PM9643">
            <v>1.35547</v>
          </cell>
        </row>
        <row r="9644">
          <cell r="PM9644">
            <v>1.0755399999999999</v>
          </cell>
        </row>
        <row r="9645">
          <cell r="PM9645">
            <v>1.10656</v>
          </cell>
        </row>
        <row r="9646">
          <cell r="PM9646">
            <v>1.0755399999999999</v>
          </cell>
        </row>
        <row r="9647">
          <cell r="PM9647">
            <v>16.27252</v>
          </cell>
        </row>
        <row r="9648">
          <cell r="PM9648">
            <v>19.479050000000001</v>
          </cell>
        </row>
        <row r="9649">
          <cell r="PM9649">
            <v>1.35547</v>
          </cell>
        </row>
        <row r="9650">
          <cell r="PM9650">
            <v>1.0726100000000001</v>
          </cell>
        </row>
        <row r="9651">
          <cell r="PM9651">
            <v>1.20096</v>
          </cell>
        </row>
        <row r="9652">
          <cell r="PM9652">
            <v>19.479050000000001</v>
          </cell>
        </row>
        <row r="9653">
          <cell r="PM9653">
            <v>1.08571</v>
          </cell>
        </row>
        <row r="9654">
          <cell r="PM9654">
            <v>1.35547</v>
          </cell>
        </row>
        <row r="9655">
          <cell r="PM9655">
            <v>1.20096</v>
          </cell>
        </row>
        <row r="9656">
          <cell r="PM9656">
            <v>17.992889999999999</v>
          </cell>
        </row>
        <row r="9657">
          <cell r="PM9657">
            <v>15.85594</v>
          </cell>
        </row>
        <row r="9658">
          <cell r="PM9658">
            <v>1.20096</v>
          </cell>
        </row>
        <row r="9659">
          <cell r="PM9659">
            <v>20.158429999999999</v>
          </cell>
        </row>
        <row r="9660">
          <cell r="PM9660">
            <v>1.1182099999999999</v>
          </cell>
        </row>
        <row r="9661">
          <cell r="PM9661">
            <v>1.09426</v>
          </cell>
        </row>
        <row r="9662">
          <cell r="PM9662">
            <v>1.35547</v>
          </cell>
        </row>
        <row r="9663">
          <cell r="PM9663">
            <v>1.08571</v>
          </cell>
        </row>
        <row r="9664">
          <cell r="PM9664">
            <v>1.20096</v>
          </cell>
        </row>
        <row r="9665">
          <cell r="PM9665">
            <v>20.158429999999999</v>
          </cell>
        </row>
        <row r="9666">
          <cell r="PM9666">
            <v>1.0755399999999999</v>
          </cell>
        </row>
        <row r="9667">
          <cell r="PM9667">
            <v>1.20096</v>
          </cell>
        </row>
        <row r="9668">
          <cell r="PM9668">
            <v>1.35547</v>
          </cell>
        </row>
        <row r="9669">
          <cell r="PM9669">
            <v>26.25</v>
          </cell>
        </row>
        <row r="9670">
          <cell r="PM9670">
            <v>1.35547</v>
          </cell>
        </row>
        <row r="9671">
          <cell r="PM9671">
            <v>1.35547</v>
          </cell>
        </row>
        <row r="9672">
          <cell r="PM9672">
            <v>20.760729999999999</v>
          </cell>
        </row>
        <row r="9673">
          <cell r="PM9673">
            <v>1.20096</v>
          </cell>
        </row>
        <row r="9674">
          <cell r="PM9674">
            <v>15.85594</v>
          </cell>
        </row>
        <row r="9675">
          <cell r="PM9675">
            <v>1.1194500000000001</v>
          </cell>
        </row>
        <row r="9676">
          <cell r="PM9676">
            <v>1.13605</v>
          </cell>
        </row>
        <row r="9677">
          <cell r="PM9677">
            <v>15.85594</v>
          </cell>
        </row>
        <row r="9678">
          <cell r="PM9678">
            <v>1.0726100000000001</v>
          </cell>
        </row>
        <row r="9679">
          <cell r="PM9679">
            <v>1.1233500000000001</v>
          </cell>
        </row>
        <row r="9680">
          <cell r="PM9680">
            <v>1.20096</v>
          </cell>
        </row>
        <row r="9681">
          <cell r="PM9681">
            <v>8.5</v>
          </cell>
        </row>
        <row r="9682">
          <cell r="PM9682">
            <v>1.1194500000000001</v>
          </cell>
        </row>
        <row r="9683">
          <cell r="PM9683">
            <v>1.20096</v>
          </cell>
        </row>
        <row r="9684">
          <cell r="PM9684">
            <v>1.0755399999999999</v>
          </cell>
        </row>
        <row r="9685">
          <cell r="PM9685">
            <v>1.35547</v>
          </cell>
        </row>
        <row r="9686">
          <cell r="PM9686">
            <v>1.0755399999999999</v>
          </cell>
        </row>
        <row r="9687">
          <cell r="PM9687">
            <v>1.0755399999999999</v>
          </cell>
        </row>
        <row r="9688">
          <cell r="PM9688">
            <v>1.20096</v>
          </cell>
        </row>
        <row r="9689">
          <cell r="PM9689">
            <v>1.10656</v>
          </cell>
        </row>
        <row r="9690">
          <cell r="PM9690">
            <v>1.35547</v>
          </cell>
        </row>
        <row r="9691">
          <cell r="PM9691">
            <v>1.35547</v>
          </cell>
        </row>
        <row r="9692">
          <cell r="PM9692">
            <v>17.992889999999999</v>
          </cell>
        </row>
        <row r="9693">
          <cell r="PM9693">
            <v>1.1194500000000001</v>
          </cell>
        </row>
        <row r="9694">
          <cell r="PM9694">
            <v>1.35547</v>
          </cell>
        </row>
        <row r="9695">
          <cell r="PM9695">
            <v>15.85594</v>
          </cell>
        </row>
        <row r="9696">
          <cell r="PM9696">
            <v>1.0755399999999999</v>
          </cell>
        </row>
        <row r="9697">
          <cell r="PM9697">
            <v>1.35547</v>
          </cell>
        </row>
        <row r="9698">
          <cell r="PM9698">
            <v>1.13605</v>
          </cell>
        </row>
        <row r="9699">
          <cell r="PM9699">
            <v>1</v>
          </cell>
        </row>
        <row r="9700">
          <cell r="PM9700">
            <v>1.20096</v>
          </cell>
        </row>
        <row r="9701">
          <cell r="PM9701">
            <v>1.35547</v>
          </cell>
        </row>
        <row r="9702">
          <cell r="PM9702">
            <v>3.9971399999999999</v>
          </cell>
        </row>
        <row r="9703">
          <cell r="PM9703">
            <v>1.35547</v>
          </cell>
        </row>
        <row r="9704">
          <cell r="PM9704">
            <v>1.1194500000000001</v>
          </cell>
        </row>
        <row r="9705">
          <cell r="PM9705">
            <v>1.35547</v>
          </cell>
        </row>
        <row r="9706">
          <cell r="PM9706">
            <v>1.1194500000000001</v>
          </cell>
        </row>
        <row r="9707">
          <cell r="PM9707">
            <v>1.35547</v>
          </cell>
        </row>
        <row r="9708">
          <cell r="PM9708">
            <v>1.1182099999999999</v>
          </cell>
        </row>
        <row r="9709">
          <cell r="PM9709">
            <v>17.992889999999999</v>
          </cell>
        </row>
        <row r="9710">
          <cell r="PM9710">
            <v>1.10656</v>
          </cell>
        </row>
        <row r="9711">
          <cell r="PM9711">
            <v>15.85594</v>
          </cell>
        </row>
        <row r="9712">
          <cell r="PM9712">
            <v>1.1515200000000001</v>
          </cell>
        </row>
        <row r="9713">
          <cell r="PM9713">
            <v>1.1194500000000001</v>
          </cell>
        </row>
        <row r="9714">
          <cell r="PM9714">
            <v>1.35547</v>
          </cell>
        </row>
        <row r="9715">
          <cell r="PM9715">
            <v>1.35547</v>
          </cell>
        </row>
        <row r="9716">
          <cell r="PM9716">
            <v>2.2440500000000001</v>
          </cell>
        </row>
        <row r="9717">
          <cell r="PM9717">
            <v>1.35547</v>
          </cell>
        </row>
        <row r="9718">
          <cell r="PM9718">
            <v>1.13605</v>
          </cell>
        </row>
        <row r="9719">
          <cell r="PM9719">
            <v>1.20096</v>
          </cell>
        </row>
        <row r="9720">
          <cell r="PM9720">
            <v>1.35547</v>
          </cell>
        </row>
        <row r="9721">
          <cell r="PM9721">
            <v>1.08571</v>
          </cell>
        </row>
        <row r="9722">
          <cell r="PM9722">
            <v>1.1194500000000001</v>
          </cell>
        </row>
        <row r="9723">
          <cell r="PM9723">
            <v>1.35547</v>
          </cell>
        </row>
        <row r="9724">
          <cell r="PM9724">
            <v>1.35547</v>
          </cell>
        </row>
        <row r="9725">
          <cell r="PM9725">
            <v>1.20096</v>
          </cell>
        </row>
        <row r="9726">
          <cell r="PM9726">
            <v>1.13605</v>
          </cell>
        </row>
        <row r="9727">
          <cell r="PM9727">
            <v>21</v>
          </cell>
        </row>
        <row r="9728">
          <cell r="PM9728">
            <v>1.20096</v>
          </cell>
        </row>
        <row r="9729">
          <cell r="PM9729">
            <v>1.20096</v>
          </cell>
        </row>
        <row r="9730">
          <cell r="PM9730">
            <v>15.85594</v>
          </cell>
        </row>
        <row r="9731">
          <cell r="PM9731">
            <v>3.9971399999999999</v>
          </cell>
        </row>
        <row r="9732">
          <cell r="PM9732">
            <v>1.20096</v>
          </cell>
        </row>
        <row r="9733">
          <cell r="PM9733">
            <v>1.20096</v>
          </cell>
        </row>
        <row r="9734">
          <cell r="PM9734">
            <v>1.20096</v>
          </cell>
        </row>
        <row r="9735">
          <cell r="PM9735">
            <v>15.85594</v>
          </cell>
        </row>
        <row r="9736">
          <cell r="PM9736">
            <v>1.35547</v>
          </cell>
        </row>
        <row r="9737">
          <cell r="PM9737">
            <v>19.479050000000001</v>
          </cell>
        </row>
        <row r="9738">
          <cell r="PM9738">
            <v>1.35547</v>
          </cell>
        </row>
        <row r="9739">
          <cell r="PM9739">
            <v>1.10656</v>
          </cell>
        </row>
        <row r="9740">
          <cell r="PM9740">
            <v>1.0755399999999999</v>
          </cell>
        </row>
        <row r="9741">
          <cell r="PM9741">
            <v>1.35547</v>
          </cell>
        </row>
        <row r="9742">
          <cell r="PM9742">
            <v>1.35547</v>
          </cell>
        </row>
        <row r="9743">
          <cell r="PM9743">
            <v>9.5</v>
          </cell>
        </row>
        <row r="9744">
          <cell r="PM9744">
            <v>1.13605</v>
          </cell>
        </row>
        <row r="9745">
          <cell r="PM9745">
            <v>1.20096</v>
          </cell>
        </row>
        <row r="9746">
          <cell r="PM9746">
            <v>1.1194500000000001</v>
          </cell>
        </row>
        <row r="9747">
          <cell r="PM9747">
            <v>1.09426</v>
          </cell>
        </row>
        <row r="9748">
          <cell r="PM9748">
            <v>1.35547</v>
          </cell>
        </row>
        <row r="9749">
          <cell r="PM9749">
            <v>1.1194500000000001</v>
          </cell>
        </row>
        <row r="9750">
          <cell r="PM9750">
            <v>1.1194500000000001</v>
          </cell>
        </row>
        <row r="9751">
          <cell r="PM9751">
            <v>1.1194500000000001</v>
          </cell>
        </row>
        <row r="9752">
          <cell r="PM9752">
            <v>1.1194500000000001</v>
          </cell>
        </row>
        <row r="9753">
          <cell r="PM9753">
            <v>21</v>
          </cell>
        </row>
        <row r="9754">
          <cell r="PM9754">
            <v>1.09426</v>
          </cell>
        </row>
        <row r="9755">
          <cell r="PM9755">
            <v>1.20096</v>
          </cell>
        </row>
        <row r="9756">
          <cell r="PM9756">
            <v>9.5</v>
          </cell>
        </row>
        <row r="9757">
          <cell r="PM9757">
            <v>1.20096</v>
          </cell>
        </row>
        <row r="9758">
          <cell r="PM9758">
            <v>3.9971399999999999</v>
          </cell>
        </row>
        <row r="9759">
          <cell r="PM9759">
            <v>20.760729999999999</v>
          </cell>
        </row>
        <row r="9760">
          <cell r="PM9760">
            <v>3.9971399999999999</v>
          </cell>
        </row>
        <row r="9761">
          <cell r="PM9761">
            <v>1.09426</v>
          </cell>
        </row>
        <row r="9762">
          <cell r="PM9762">
            <v>1.20096</v>
          </cell>
        </row>
        <row r="9763">
          <cell r="PM9763">
            <v>1.09426</v>
          </cell>
        </row>
        <row r="9764">
          <cell r="PM9764">
            <v>1.0755399999999999</v>
          </cell>
        </row>
        <row r="9765">
          <cell r="PM9765">
            <v>3.9971399999999999</v>
          </cell>
        </row>
        <row r="9766">
          <cell r="PM9766">
            <v>1.0755399999999999</v>
          </cell>
        </row>
        <row r="9767">
          <cell r="PM9767">
            <v>1.35547</v>
          </cell>
        </row>
        <row r="9768">
          <cell r="PM9768">
            <v>1.20096</v>
          </cell>
        </row>
        <row r="9769">
          <cell r="PM9769">
            <v>3.9971399999999999</v>
          </cell>
        </row>
        <row r="9770">
          <cell r="PM9770">
            <v>3.9971399999999999</v>
          </cell>
        </row>
        <row r="9771">
          <cell r="PM9771">
            <v>1.13605</v>
          </cell>
        </row>
        <row r="9772">
          <cell r="PM9772">
            <v>1.35547</v>
          </cell>
        </row>
        <row r="9773">
          <cell r="PM9773">
            <v>1.1194500000000001</v>
          </cell>
        </row>
        <row r="9774">
          <cell r="PM9774">
            <v>1.35547</v>
          </cell>
        </row>
        <row r="9775">
          <cell r="PM9775">
            <v>19.479050000000001</v>
          </cell>
        </row>
        <row r="9776">
          <cell r="PM9776">
            <v>1.20096</v>
          </cell>
        </row>
        <row r="9777">
          <cell r="PM9777">
            <v>1.13605</v>
          </cell>
        </row>
        <row r="9778">
          <cell r="PM9778">
            <v>1.13605</v>
          </cell>
        </row>
        <row r="9779">
          <cell r="PM9779">
            <v>1.09426</v>
          </cell>
        </row>
        <row r="9780">
          <cell r="PM9780">
            <v>15.85594</v>
          </cell>
        </row>
        <row r="9781">
          <cell r="PM9781">
            <v>1.20096</v>
          </cell>
        </row>
        <row r="9782">
          <cell r="PM9782">
            <v>1.13605</v>
          </cell>
        </row>
        <row r="9783">
          <cell r="PM9783">
            <v>1.13605</v>
          </cell>
        </row>
        <row r="9784">
          <cell r="PM9784">
            <v>1.20096</v>
          </cell>
        </row>
        <row r="9785">
          <cell r="PM9785">
            <v>15.85594</v>
          </cell>
        </row>
        <row r="9786">
          <cell r="PM9786">
            <v>1.35547</v>
          </cell>
        </row>
        <row r="9787">
          <cell r="PM9787">
            <v>1.1805300000000001</v>
          </cell>
        </row>
        <row r="9788">
          <cell r="PM9788">
            <v>20.760729999999999</v>
          </cell>
        </row>
        <row r="9789">
          <cell r="PM9789">
            <v>3.9971399999999999</v>
          </cell>
        </row>
        <row r="9790">
          <cell r="PM9790">
            <v>1.35547</v>
          </cell>
        </row>
        <row r="9791">
          <cell r="PM9791">
            <v>19.479050000000001</v>
          </cell>
        </row>
        <row r="9792">
          <cell r="PM9792">
            <v>1.35547</v>
          </cell>
        </row>
        <row r="9793">
          <cell r="PM9793">
            <v>1.08571</v>
          </cell>
        </row>
        <row r="9794">
          <cell r="PM9794">
            <v>17.992889999999999</v>
          </cell>
        </row>
        <row r="9795">
          <cell r="PM9795">
            <v>1.1194500000000001</v>
          </cell>
        </row>
        <row r="9796">
          <cell r="PM9796">
            <v>17.992889999999999</v>
          </cell>
        </row>
        <row r="9797">
          <cell r="PM9797">
            <v>3.9971399999999999</v>
          </cell>
        </row>
        <row r="9798">
          <cell r="PM9798">
            <v>1.13605</v>
          </cell>
        </row>
        <row r="9799">
          <cell r="PM9799">
            <v>1.20096</v>
          </cell>
        </row>
        <row r="9800">
          <cell r="PM9800">
            <v>1.1194500000000001</v>
          </cell>
        </row>
        <row r="9801">
          <cell r="PM9801">
            <v>1.35547</v>
          </cell>
        </row>
        <row r="9802">
          <cell r="PM9802">
            <v>1.10656</v>
          </cell>
        </row>
        <row r="9803">
          <cell r="PM9803">
            <v>3.9971399999999999</v>
          </cell>
        </row>
        <row r="9804">
          <cell r="PM9804">
            <v>3.9971399999999999</v>
          </cell>
        </row>
        <row r="9805">
          <cell r="PM9805">
            <v>1.20096</v>
          </cell>
        </row>
        <row r="9806">
          <cell r="PM9806">
            <v>1.0755399999999999</v>
          </cell>
        </row>
        <row r="9807">
          <cell r="PM9807">
            <v>1.0755399999999999</v>
          </cell>
        </row>
        <row r="9808">
          <cell r="PM9808">
            <v>15.85594</v>
          </cell>
        </row>
        <row r="9809">
          <cell r="PM9809">
            <v>9.5</v>
          </cell>
        </row>
        <row r="9810">
          <cell r="PM9810">
            <v>20.760729999999999</v>
          </cell>
        </row>
        <row r="9811">
          <cell r="PM9811">
            <v>1.0726100000000001</v>
          </cell>
        </row>
        <row r="9812">
          <cell r="PM9812">
            <v>1.35547</v>
          </cell>
        </row>
        <row r="9813">
          <cell r="PM9813">
            <v>1.0755399999999999</v>
          </cell>
        </row>
        <row r="9814">
          <cell r="PM9814">
            <v>1.35547</v>
          </cell>
        </row>
        <row r="9815">
          <cell r="PM9815">
            <v>1.1194500000000001</v>
          </cell>
        </row>
        <row r="9816">
          <cell r="PM9816">
            <v>15.85594</v>
          </cell>
        </row>
        <row r="9817">
          <cell r="PM9817">
            <v>1.09426</v>
          </cell>
        </row>
        <row r="9818">
          <cell r="PM9818">
            <v>1.20096</v>
          </cell>
        </row>
        <row r="9819">
          <cell r="PM9819">
            <v>1.0755399999999999</v>
          </cell>
        </row>
        <row r="9820">
          <cell r="PM9820">
            <v>1.0755399999999999</v>
          </cell>
        </row>
        <row r="9821">
          <cell r="PM9821">
            <v>1.20096</v>
          </cell>
        </row>
        <row r="9822">
          <cell r="PM9822">
            <v>1.1964300000000001</v>
          </cell>
        </row>
        <row r="9823">
          <cell r="PM9823">
            <v>1.1964300000000001</v>
          </cell>
        </row>
        <row r="9824">
          <cell r="PM9824">
            <v>1.0726100000000001</v>
          </cell>
        </row>
        <row r="9825">
          <cell r="PM9825">
            <v>1.1964300000000001</v>
          </cell>
        </row>
        <row r="9826">
          <cell r="PM9826">
            <v>1.125</v>
          </cell>
        </row>
        <row r="9827">
          <cell r="PM9827">
            <v>1.35547</v>
          </cell>
        </row>
        <row r="9828">
          <cell r="PM9828">
            <v>1.20096</v>
          </cell>
        </row>
        <row r="9829">
          <cell r="PM9829">
            <v>1.35547</v>
          </cell>
        </row>
        <row r="9830">
          <cell r="PM9830">
            <v>1.13605</v>
          </cell>
        </row>
        <row r="9831">
          <cell r="PM9831">
            <v>1.20096</v>
          </cell>
        </row>
        <row r="9832">
          <cell r="PM9832">
            <v>2.0381800000000001</v>
          </cell>
        </row>
        <row r="9833">
          <cell r="PM9833">
            <v>1.20096</v>
          </cell>
        </row>
        <row r="9834">
          <cell r="PM9834">
            <v>17.992889999999999</v>
          </cell>
        </row>
        <row r="9835">
          <cell r="PM9835">
            <v>3.9971399999999999</v>
          </cell>
        </row>
        <row r="9836">
          <cell r="PM9836">
            <v>1.35547</v>
          </cell>
        </row>
        <row r="9837">
          <cell r="PM9837">
            <v>1.35547</v>
          </cell>
        </row>
        <row r="9838">
          <cell r="PM9838">
            <v>1.35547</v>
          </cell>
        </row>
        <row r="9839">
          <cell r="PM9839">
            <v>1.13605</v>
          </cell>
        </row>
        <row r="9840">
          <cell r="PM9840">
            <v>1.20096</v>
          </cell>
        </row>
        <row r="9841">
          <cell r="PM9841">
            <v>1.35547</v>
          </cell>
        </row>
        <row r="9842">
          <cell r="PM9842">
            <v>3.5</v>
          </cell>
        </row>
        <row r="9843">
          <cell r="PM9843">
            <v>1.35547</v>
          </cell>
        </row>
        <row r="9844">
          <cell r="PM9844">
            <v>1.35547</v>
          </cell>
        </row>
        <row r="9845">
          <cell r="PM9845">
            <v>1.35547</v>
          </cell>
        </row>
        <row r="9846">
          <cell r="PM9846">
            <v>1.35547</v>
          </cell>
        </row>
        <row r="9847">
          <cell r="PM9847">
            <v>1.35547</v>
          </cell>
        </row>
        <row r="9848">
          <cell r="PM9848">
            <v>19.479050000000001</v>
          </cell>
        </row>
        <row r="9849">
          <cell r="PM9849">
            <v>1.13605</v>
          </cell>
        </row>
        <row r="9850">
          <cell r="PM9850">
            <v>17.992889999999999</v>
          </cell>
        </row>
        <row r="9851">
          <cell r="PM9851">
            <v>1.20096</v>
          </cell>
        </row>
        <row r="9852">
          <cell r="PM9852">
            <v>1.08571</v>
          </cell>
        </row>
        <row r="9853">
          <cell r="PM9853">
            <v>1.10656</v>
          </cell>
        </row>
        <row r="9854">
          <cell r="PM9854">
            <v>15.85594</v>
          </cell>
        </row>
        <row r="9855">
          <cell r="PM9855">
            <v>1.35547</v>
          </cell>
        </row>
        <row r="9856">
          <cell r="PM9856">
            <v>1.0726100000000001</v>
          </cell>
        </row>
        <row r="9857">
          <cell r="PM9857">
            <v>1.35547</v>
          </cell>
        </row>
        <row r="9858">
          <cell r="PM9858">
            <v>2.2440500000000001</v>
          </cell>
        </row>
        <row r="9859">
          <cell r="PM9859">
            <v>1.35547</v>
          </cell>
        </row>
        <row r="9860">
          <cell r="PM9860">
            <v>1.35547</v>
          </cell>
        </row>
        <row r="9861">
          <cell r="PM9861">
            <v>1.35547</v>
          </cell>
        </row>
        <row r="9862">
          <cell r="PM9862">
            <v>15.85594</v>
          </cell>
        </row>
        <row r="9863">
          <cell r="PM9863">
            <v>1.35547</v>
          </cell>
        </row>
        <row r="9864">
          <cell r="PM9864">
            <v>1.0755399999999999</v>
          </cell>
        </row>
        <row r="9865">
          <cell r="PM9865">
            <v>15.85594</v>
          </cell>
        </row>
        <row r="9866">
          <cell r="PM9866">
            <v>1.0755399999999999</v>
          </cell>
        </row>
        <row r="9867">
          <cell r="PM9867">
            <v>1.08571</v>
          </cell>
        </row>
        <row r="9868">
          <cell r="PM9868">
            <v>1.20096</v>
          </cell>
        </row>
        <row r="9869">
          <cell r="PM9869">
            <v>3.9971399999999999</v>
          </cell>
        </row>
        <row r="9870">
          <cell r="PM9870">
            <v>1.1515200000000001</v>
          </cell>
        </row>
        <row r="9871">
          <cell r="PM9871">
            <v>15.85594</v>
          </cell>
        </row>
        <row r="9872">
          <cell r="PM9872">
            <v>1.35547</v>
          </cell>
        </row>
        <row r="9873">
          <cell r="PM9873">
            <v>1.20096</v>
          </cell>
        </row>
        <row r="9874">
          <cell r="PM9874">
            <v>1.35547</v>
          </cell>
        </row>
        <row r="9875">
          <cell r="PM9875">
            <v>1.08571</v>
          </cell>
        </row>
        <row r="9876">
          <cell r="PM9876">
            <v>1.13605</v>
          </cell>
        </row>
        <row r="9877">
          <cell r="PM9877">
            <v>28</v>
          </cell>
        </row>
        <row r="9878">
          <cell r="PM9878">
            <v>1.35547</v>
          </cell>
        </row>
        <row r="9879">
          <cell r="PM9879">
            <v>19.479050000000001</v>
          </cell>
        </row>
        <row r="9880">
          <cell r="PM9880">
            <v>1.35547</v>
          </cell>
        </row>
        <row r="9881">
          <cell r="PM9881">
            <v>1.20096</v>
          </cell>
        </row>
        <row r="9882">
          <cell r="PM9882">
            <v>1.0755399999999999</v>
          </cell>
        </row>
        <row r="9883">
          <cell r="PM9883">
            <v>1.35547</v>
          </cell>
        </row>
        <row r="9884">
          <cell r="PM9884">
            <v>1.1194500000000001</v>
          </cell>
        </row>
        <row r="9885">
          <cell r="PM9885">
            <v>1.20096</v>
          </cell>
        </row>
        <row r="9886">
          <cell r="PM9886">
            <v>1.0755399999999999</v>
          </cell>
        </row>
        <row r="9887">
          <cell r="PM9887">
            <v>15.85594</v>
          </cell>
        </row>
        <row r="9888">
          <cell r="PM9888">
            <v>3.9971399999999999</v>
          </cell>
        </row>
        <row r="9889">
          <cell r="PM9889">
            <v>19.479050000000001</v>
          </cell>
        </row>
        <row r="9890">
          <cell r="PM9890">
            <v>20.760729999999999</v>
          </cell>
        </row>
        <row r="9891">
          <cell r="PM9891">
            <v>1.1194500000000001</v>
          </cell>
        </row>
        <row r="9892">
          <cell r="PM9892">
            <v>1.35547</v>
          </cell>
        </row>
        <row r="9893">
          <cell r="PM9893">
            <v>1.35547</v>
          </cell>
        </row>
        <row r="9894">
          <cell r="PM9894">
            <v>8.5</v>
          </cell>
        </row>
        <row r="9895">
          <cell r="PM9895">
            <v>1.35547</v>
          </cell>
        </row>
        <row r="9896">
          <cell r="PM9896">
            <v>1.1964300000000001</v>
          </cell>
        </row>
        <row r="9897">
          <cell r="PM9897">
            <v>1.1194500000000001</v>
          </cell>
        </row>
        <row r="9898">
          <cell r="PM9898">
            <v>1.35547</v>
          </cell>
        </row>
        <row r="9899">
          <cell r="PM9899">
            <v>1.13605</v>
          </cell>
        </row>
        <row r="9900">
          <cell r="PM9900">
            <v>1.35547</v>
          </cell>
        </row>
        <row r="9901">
          <cell r="PM9901">
            <v>1.1182099999999999</v>
          </cell>
        </row>
        <row r="9902">
          <cell r="PM9902">
            <v>3.9971399999999999</v>
          </cell>
        </row>
        <row r="9903">
          <cell r="PM9903">
            <v>1.13605</v>
          </cell>
        </row>
        <row r="9904">
          <cell r="PM9904">
            <v>3.9971399999999999</v>
          </cell>
        </row>
        <row r="9905">
          <cell r="PM9905">
            <v>1.20096</v>
          </cell>
        </row>
        <row r="9906">
          <cell r="PM9906">
            <v>1.1182099999999999</v>
          </cell>
        </row>
        <row r="9907">
          <cell r="PM9907">
            <v>1.35547</v>
          </cell>
        </row>
        <row r="9908">
          <cell r="PM9908">
            <v>1.0755399999999999</v>
          </cell>
        </row>
        <row r="9909">
          <cell r="PM9909">
            <v>3.9971399999999999</v>
          </cell>
        </row>
        <row r="9910">
          <cell r="PM9910">
            <v>3.9971399999999999</v>
          </cell>
        </row>
        <row r="9911">
          <cell r="PM9911">
            <v>3.9971399999999999</v>
          </cell>
        </row>
        <row r="9912">
          <cell r="PM9912">
            <v>1.1194500000000001</v>
          </cell>
        </row>
        <row r="9913">
          <cell r="PM9913">
            <v>1.20096</v>
          </cell>
        </row>
        <row r="9914">
          <cell r="PM9914">
            <v>17.285710000000002</v>
          </cell>
        </row>
        <row r="9915">
          <cell r="PM9915">
            <v>1.09426</v>
          </cell>
        </row>
        <row r="9916">
          <cell r="PM9916">
            <v>1.20096</v>
          </cell>
        </row>
        <row r="9917">
          <cell r="PM9917">
            <v>8.5</v>
          </cell>
        </row>
        <row r="9918">
          <cell r="PM9918">
            <v>1.10656</v>
          </cell>
        </row>
        <row r="9919">
          <cell r="PM9919">
            <v>1.13605</v>
          </cell>
        </row>
        <row r="9920">
          <cell r="PM9920">
            <v>1.1182099999999999</v>
          </cell>
        </row>
        <row r="9921">
          <cell r="PM9921">
            <v>2.2440500000000001</v>
          </cell>
        </row>
        <row r="9922">
          <cell r="PM9922">
            <v>1.35547</v>
          </cell>
        </row>
        <row r="9923">
          <cell r="PM9923">
            <v>1.10656</v>
          </cell>
        </row>
        <row r="9924">
          <cell r="PM9924">
            <v>1.35547</v>
          </cell>
        </row>
        <row r="9925">
          <cell r="PM9925">
            <v>15.85594</v>
          </cell>
        </row>
        <row r="9926">
          <cell r="PM9926">
            <v>1.01471</v>
          </cell>
        </row>
        <row r="9927">
          <cell r="PM9927">
            <v>1.20096</v>
          </cell>
        </row>
        <row r="9928">
          <cell r="PM9928">
            <v>15.85594</v>
          </cell>
        </row>
        <row r="9929">
          <cell r="PM9929">
            <v>17.992889999999999</v>
          </cell>
        </row>
        <row r="9930">
          <cell r="PM9930">
            <v>1.13605</v>
          </cell>
        </row>
        <row r="9931">
          <cell r="PM9931">
            <v>1.1194500000000001</v>
          </cell>
        </row>
        <row r="9932">
          <cell r="PM9932">
            <v>1.1182099999999999</v>
          </cell>
        </row>
        <row r="9933">
          <cell r="PM9933">
            <v>1.35547</v>
          </cell>
        </row>
        <row r="9934">
          <cell r="PM9934">
            <v>1.01471</v>
          </cell>
        </row>
        <row r="9935">
          <cell r="PM9935">
            <v>1.01471</v>
          </cell>
        </row>
        <row r="9936">
          <cell r="PM9936">
            <v>1.01471</v>
          </cell>
        </row>
        <row r="9937">
          <cell r="PM9937">
            <v>1.01471</v>
          </cell>
        </row>
        <row r="9938">
          <cell r="PM9938">
            <v>1.1182099999999999</v>
          </cell>
        </row>
        <row r="9939">
          <cell r="PM9939">
            <v>1.1182099999999999</v>
          </cell>
        </row>
        <row r="9940">
          <cell r="PM9940">
            <v>1.1091800000000001</v>
          </cell>
        </row>
        <row r="9941">
          <cell r="PM9941">
            <v>1.01471</v>
          </cell>
        </row>
        <row r="9942">
          <cell r="PM9942">
            <v>1.01471</v>
          </cell>
        </row>
        <row r="9943">
          <cell r="PM9943">
            <v>15.85594</v>
          </cell>
        </row>
        <row r="9944">
          <cell r="PM9944">
            <v>9.2222200000000001</v>
          </cell>
        </row>
        <row r="9945">
          <cell r="PM9945">
            <v>1.35547</v>
          </cell>
        </row>
        <row r="9946">
          <cell r="PM9946">
            <v>1.1151500000000001</v>
          </cell>
        </row>
        <row r="9947">
          <cell r="PM9947">
            <v>1.01471</v>
          </cell>
        </row>
        <row r="9948">
          <cell r="PM9948">
            <v>1.35547</v>
          </cell>
        </row>
        <row r="9949">
          <cell r="PM9949">
            <v>1.20096</v>
          </cell>
        </row>
        <row r="9950">
          <cell r="PM9950">
            <v>1.1182099999999999</v>
          </cell>
        </row>
        <row r="9951">
          <cell r="PM9951">
            <v>1.01471</v>
          </cell>
        </row>
        <row r="9952">
          <cell r="PM9952">
            <v>1.35547</v>
          </cell>
        </row>
        <row r="9953">
          <cell r="PM9953">
            <v>1.13605</v>
          </cell>
        </row>
        <row r="9954">
          <cell r="PM9954">
            <v>20.760729999999999</v>
          </cell>
        </row>
        <row r="9955">
          <cell r="PM9955">
            <v>1.20096</v>
          </cell>
        </row>
        <row r="9956">
          <cell r="PM9956">
            <v>1.1182099999999999</v>
          </cell>
        </row>
        <row r="9957">
          <cell r="PM9957">
            <v>1.01471</v>
          </cell>
        </row>
        <row r="9958">
          <cell r="PM9958">
            <v>3.9971399999999999</v>
          </cell>
        </row>
        <row r="9959">
          <cell r="PM9959">
            <v>1.08571</v>
          </cell>
        </row>
        <row r="9960">
          <cell r="PM9960">
            <v>1.01471</v>
          </cell>
        </row>
        <row r="9961">
          <cell r="PM9961">
            <v>1.01471</v>
          </cell>
        </row>
        <row r="9962">
          <cell r="PM9962">
            <v>1</v>
          </cell>
        </row>
        <row r="9963">
          <cell r="PM9963">
            <v>1.1151500000000001</v>
          </cell>
        </row>
        <row r="9964">
          <cell r="PM9964">
            <v>1.01471</v>
          </cell>
        </row>
        <row r="9965">
          <cell r="PM9965">
            <v>1.01471</v>
          </cell>
        </row>
        <row r="9966">
          <cell r="PM9966">
            <v>15.85594</v>
          </cell>
        </row>
        <row r="9967">
          <cell r="PM9967">
            <v>1.01471</v>
          </cell>
        </row>
        <row r="9968">
          <cell r="PM9968">
            <v>15.85594</v>
          </cell>
        </row>
        <row r="9969">
          <cell r="PM9969">
            <v>1.1194500000000001</v>
          </cell>
        </row>
        <row r="9970">
          <cell r="PM9970">
            <v>1.35547</v>
          </cell>
        </row>
        <row r="9971">
          <cell r="PM9971">
            <v>15.85594</v>
          </cell>
        </row>
        <row r="9972">
          <cell r="PM9972">
            <v>1.1151500000000001</v>
          </cell>
        </row>
        <row r="9973">
          <cell r="PM9973">
            <v>1.20096</v>
          </cell>
        </row>
        <row r="9974">
          <cell r="PM9974">
            <v>15.85594</v>
          </cell>
        </row>
        <row r="9975">
          <cell r="PM9975">
            <v>1.09426</v>
          </cell>
        </row>
        <row r="9976">
          <cell r="PM9976">
            <v>1.1182099999999999</v>
          </cell>
        </row>
        <row r="9977">
          <cell r="PM9977">
            <v>1.13605</v>
          </cell>
        </row>
        <row r="9978">
          <cell r="PM9978">
            <v>1.35547</v>
          </cell>
        </row>
        <row r="9979">
          <cell r="PM9979">
            <v>19.479050000000001</v>
          </cell>
        </row>
        <row r="9980">
          <cell r="PM9980">
            <v>15.85594</v>
          </cell>
        </row>
        <row r="9981">
          <cell r="PM9981">
            <v>1.01471</v>
          </cell>
        </row>
        <row r="9982">
          <cell r="PM9982">
            <v>1.01471</v>
          </cell>
        </row>
        <row r="9983">
          <cell r="PM9983">
            <v>1.01471</v>
          </cell>
        </row>
        <row r="9984">
          <cell r="PM9984">
            <v>1.20096</v>
          </cell>
        </row>
        <row r="9985">
          <cell r="PM9985">
            <v>1.1515200000000001</v>
          </cell>
        </row>
        <row r="9986">
          <cell r="PM9986">
            <v>1.01471</v>
          </cell>
        </row>
        <row r="9987">
          <cell r="PM9987">
            <v>1.01471</v>
          </cell>
        </row>
        <row r="9988">
          <cell r="PM9988">
            <v>1.01471</v>
          </cell>
        </row>
        <row r="9989">
          <cell r="PM9989">
            <v>1.01471</v>
          </cell>
        </row>
        <row r="9990">
          <cell r="PM9990">
            <v>1.01471</v>
          </cell>
        </row>
        <row r="9991">
          <cell r="PM9991">
            <v>1.01471</v>
          </cell>
        </row>
        <row r="9992">
          <cell r="PM9992">
            <v>1.01471</v>
          </cell>
        </row>
        <row r="9993">
          <cell r="PM9993">
            <v>1.20096</v>
          </cell>
        </row>
        <row r="9994">
          <cell r="PM9994">
            <v>1.01471</v>
          </cell>
        </row>
        <row r="9995">
          <cell r="PM9995">
            <v>1.01471</v>
          </cell>
        </row>
        <row r="9996">
          <cell r="PM9996">
            <v>1.20096</v>
          </cell>
        </row>
        <row r="9997">
          <cell r="PM9997">
            <v>3.9971399999999999</v>
          </cell>
        </row>
        <row r="9998">
          <cell r="PM9998">
            <v>1.01471</v>
          </cell>
        </row>
        <row r="9999">
          <cell r="PM9999">
            <v>1.10656</v>
          </cell>
        </row>
        <row r="10000">
          <cell r="PM10000">
            <v>1.01471</v>
          </cell>
        </row>
        <row r="10001">
          <cell r="PM10001">
            <v>1.1194500000000001</v>
          </cell>
        </row>
        <row r="10002">
          <cell r="PM10002">
            <v>1.1151500000000001</v>
          </cell>
        </row>
        <row r="10003">
          <cell r="PM10003">
            <v>3.9971399999999999</v>
          </cell>
        </row>
        <row r="10004">
          <cell r="PM10004">
            <v>1.1151500000000001</v>
          </cell>
        </row>
        <row r="10005">
          <cell r="PM10005">
            <v>1.1151500000000001</v>
          </cell>
        </row>
        <row r="10006">
          <cell r="PM10006">
            <v>1.01471</v>
          </cell>
        </row>
        <row r="10007">
          <cell r="PM10007">
            <v>1.35547</v>
          </cell>
        </row>
        <row r="10008">
          <cell r="PM10008">
            <v>1.1151500000000001</v>
          </cell>
        </row>
        <row r="10009">
          <cell r="PM10009">
            <v>1.1151500000000001</v>
          </cell>
        </row>
        <row r="10010">
          <cell r="PM10010">
            <v>1.1151500000000001</v>
          </cell>
        </row>
        <row r="10011">
          <cell r="PM10011">
            <v>1.01471</v>
          </cell>
        </row>
        <row r="10012">
          <cell r="PM10012">
            <v>1.01471</v>
          </cell>
        </row>
        <row r="10013">
          <cell r="PM10013">
            <v>17.285710000000002</v>
          </cell>
        </row>
        <row r="10014">
          <cell r="PM10014">
            <v>1.08571</v>
          </cell>
        </row>
        <row r="10015">
          <cell r="PM10015">
            <v>1.01471</v>
          </cell>
        </row>
        <row r="10016">
          <cell r="PM10016">
            <v>1.01471</v>
          </cell>
        </row>
        <row r="10017">
          <cell r="PM10017">
            <v>1</v>
          </cell>
        </row>
        <row r="10018">
          <cell r="PM10018">
            <v>1.01471</v>
          </cell>
        </row>
        <row r="10019">
          <cell r="PM10019">
            <v>1.01471</v>
          </cell>
        </row>
        <row r="10020">
          <cell r="PM10020">
            <v>1.01471</v>
          </cell>
        </row>
        <row r="10021">
          <cell r="PM10021">
            <v>1.01471</v>
          </cell>
        </row>
        <row r="10022">
          <cell r="PM10022">
            <v>1.01471</v>
          </cell>
        </row>
        <row r="10023">
          <cell r="PM10023">
            <v>1.1182099999999999</v>
          </cell>
        </row>
        <row r="10024">
          <cell r="PM10024">
            <v>1.1151500000000001</v>
          </cell>
        </row>
        <row r="10025">
          <cell r="PM10025">
            <v>1.01471</v>
          </cell>
        </row>
        <row r="10026">
          <cell r="PM10026">
            <v>1.1194500000000001</v>
          </cell>
        </row>
        <row r="10027">
          <cell r="PM10027">
            <v>1.01471</v>
          </cell>
        </row>
        <row r="10028">
          <cell r="PM10028">
            <v>1.1151500000000001</v>
          </cell>
        </row>
        <row r="10029">
          <cell r="PM10029">
            <v>1.1151500000000001</v>
          </cell>
        </row>
        <row r="10030">
          <cell r="PM10030">
            <v>1.35547</v>
          </cell>
        </row>
        <row r="10031">
          <cell r="PM10031">
            <v>2.2440500000000001</v>
          </cell>
        </row>
        <row r="10032">
          <cell r="PM10032">
            <v>1.01471</v>
          </cell>
        </row>
        <row r="10033">
          <cell r="PM10033">
            <v>1.01471</v>
          </cell>
        </row>
        <row r="10034">
          <cell r="PM10034">
            <v>1.01471</v>
          </cell>
        </row>
        <row r="10035">
          <cell r="PM10035">
            <v>1.35547</v>
          </cell>
        </row>
        <row r="10036">
          <cell r="PM10036">
            <v>1.1182099999999999</v>
          </cell>
        </row>
        <row r="10037">
          <cell r="PM10037">
            <v>1.01471</v>
          </cell>
        </row>
        <row r="10038">
          <cell r="PM10038">
            <v>1.01471</v>
          </cell>
        </row>
        <row r="10039">
          <cell r="PM10039">
            <v>1.01471</v>
          </cell>
        </row>
        <row r="10040">
          <cell r="PM10040">
            <v>1.01471</v>
          </cell>
        </row>
        <row r="10041">
          <cell r="PM10041">
            <v>1.1182099999999999</v>
          </cell>
        </row>
        <row r="10042">
          <cell r="PM10042">
            <v>3.9971399999999999</v>
          </cell>
        </row>
        <row r="10043">
          <cell r="PM10043">
            <v>1.01471</v>
          </cell>
        </row>
        <row r="10044">
          <cell r="PM10044">
            <v>1.20096</v>
          </cell>
        </row>
        <row r="10045">
          <cell r="PM10045">
            <v>3.9971399999999999</v>
          </cell>
        </row>
        <row r="10046">
          <cell r="PM10046">
            <v>1.01471</v>
          </cell>
        </row>
        <row r="10047">
          <cell r="PM10047">
            <v>1.01471</v>
          </cell>
        </row>
        <row r="10048">
          <cell r="PM10048">
            <v>3.5</v>
          </cell>
        </row>
        <row r="10049">
          <cell r="PM10049">
            <v>1.35547</v>
          </cell>
        </row>
        <row r="10050">
          <cell r="PM10050">
            <v>3.9971399999999999</v>
          </cell>
        </row>
        <row r="10051">
          <cell r="PM10051">
            <v>3.9971399999999999</v>
          </cell>
        </row>
        <row r="10052">
          <cell r="PM10052">
            <v>1.08571</v>
          </cell>
        </row>
        <row r="10053">
          <cell r="PM10053">
            <v>9.5</v>
          </cell>
        </row>
        <row r="10054">
          <cell r="PM10054">
            <v>1.35547</v>
          </cell>
        </row>
        <row r="10055">
          <cell r="PM10055">
            <v>1.01471</v>
          </cell>
        </row>
        <row r="10056">
          <cell r="PM10056">
            <v>1.1182099999999999</v>
          </cell>
        </row>
        <row r="10057">
          <cell r="PM10057">
            <v>1.35547</v>
          </cell>
        </row>
        <row r="10058">
          <cell r="PM10058">
            <v>1.01471</v>
          </cell>
        </row>
        <row r="10059">
          <cell r="PM10059">
            <v>1.1182099999999999</v>
          </cell>
        </row>
        <row r="10060">
          <cell r="PM10060">
            <v>1.20096</v>
          </cell>
        </row>
        <row r="10061">
          <cell r="PM10061">
            <v>1.01471</v>
          </cell>
        </row>
        <row r="10062">
          <cell r="PM10062">
            <v>1.1151500000000001</v>
          </cell>
        </row>
        <row r="10063">
          <cell r="PM10063">
            <v>3.9971399999999999</v>
          </cell>
        </row>
        <row r="10064">
          <cell r="PM10064">
            <v>15.85594</v>
          </cell>
        </row>
        <row r="10065">
          <cell r="PM10065">
            <v>1.20096</v>
          </cell>
        </row>
        <row r="10066">
          <cell r="PM10066">
            <v>17.992889999999999</v>
          </cell>
        </row>
        <row r="10067">
          <cell r="PM10067">
            <v>15.85594</v>
          </cell>
        </row>
        <row r="10068">
          <cell r="PM10068">
            <v>3.9971399999999999</v>
          </cell>
        </row>
        <row r="10069">
          <cell r="PM10069">
            <v>1.35547</v>
          </cell>
        </row>
        <row r="10070">
          <cell r="PM10070">
            <v>1.1194500000000001</v>
          </cell>
        </row>
        <row r="10071">
          <cell r="PM10071">
            <v>1.1515200000000001</v>
          </cell>
        </row>
        <row r="10072">
          <cell r="PM10072">
            <v>19.479050000000001</v>
          </cell>
        </row>
        <row r="10073">
          <cell r="PM10073">
            <v>1.08571</v>
          </cell>
        </row>
        <row r="10074">
          <cell r="PM10074">
            <v>1.08571</v>
          </cell>
        </row>
        <row r="10075">
          <cell r="PM10075">
            <v>1.20096</v>
          </cell>
        </row>
        <row r="10076">
          <cell r="PM10076">
            <v>1.13605</v>
          </cell>
        </row>
        <row r="10077">
          <cell r="PM10077">
            <v>1.20096</v>
          </cell>
        </row>
        <row r="10078">
          <cell r="PM10078">
            <v>1.08571</v>
          </cell>
        </row>
        <row r="10079">
          <cell r="PM10079">
            <v>19.479050000000001</v>
          </cell>
        </row>
        <row r="10080">
          <cell r="PM10080">
            <v>9.5</v>
          </cell>
        </row>
        <row r="10081">
          <cell r="PM10081">
            <v>1.35547</v>
          </cell>
        </row>
        <row r="10082">
          <cell r="PM10082">
            <v>1.35547</v>
          </cell>
        </row>
        <row r="10083">
          <cell r="PM10083">
            <v>1.35547</v>
          </cell>
        </row>
        <row r="10084">
          <cell r="PM10084">
            <v>1.10656</v>
          </cell>
        </row>
        <row r="10085">
          <cell r="PM10085">
            <v>1.13605</v>
          </cell>
        </row>
        <row r="10086">
          <cell r="PM10086">
            <v>15.85594</v>
          </cell>
        </row>
        <row r="10087">
          <cell r="PM10087">
            <v>1.35547</v>
          </cell>
        </row>
        <row r="10088">
          <cell r="PM10088">
            <v>1.35547</v>
          </cell>
        </row>
        <row r="10089">
          <cell r="PM10089">
            <v>2.2440500000000001</v>
          </cell>
        </row>
        <row r="10090">
          <cell r="PM10090">
            <v>1.1182099999999999</v>
          </cell>
        </row>
        <row r="10091">
          <cell r="PM10091">
            <v>1.1194500000000001</v>
          </cell>
        </row>
        <row r="10092">
          <cell r="PM10092">
            <v>1.1194500000000001</v>
          </cell>
        </row>
        <row r="10093">
          <cell r="PM10093">
            <v>19.479050000000001</v>
          </cell>
        </row>
        <row r="10094">
          <cell r="PM10094">
            <v>1.35547</v>
          </cell>
        </row>
        <row r="10095">
          <cell r="PM10095">
            <v>1.1182099999999999</v>
          </cell>
        </row>
        <row r="10096">
          <cell r="PM10096">
            <v>20.158429999999999</v>
          </cell>
        </row>
        <row r="10097">
          <cell r="PM10097">
            <v>1</v>
          </cell>
        </row>
        <row r="10098">
          <cell r="PM10098">
            <v>1.0755399999999999</v>
          </cell>
        </row>
        <row r="10099">
          <cell r="PM10099">
            <v>1.35547</v>
          </cell>
        </row>
        <row r="10100">
          <cell r="PM10100">
            <v>3.9971399999999999</v>
          </cell>
        </row>
        <row r="10101">
          <cell r="PM10101">
            <v>19.479050000000001</v>
          </cell>
        </row>
        <row r="10102">
          <cell r="PM10102">
            <v>1.20096</v>
          </cell>
        </row>
        <row r="10103">
          <cell r="PM10103">
            <v>1.1194500000000001</v>
          </cell>
        </row>
        <row r="10104">
          <cell r="PM10104">
            <v>1.20096</v>
          </cell>
        </row>
        <row r="10105">
          <cell r="PM10105">
            <v>1.09426</v>
          </cell>
        </row>
        <row r="10106">
          <cell r="PM10106">
            <v>1.13605</v>
          </cell>
        </row>
        <row r="10107">
          <cell r="PM10107">
            <v>1.35547</v>
          </cell>
        </row>
        <row r="10108">
          <cell r="PM10108">
            <v>20.760729999999999</v>
          </cell>
        </row>
        <row r="10109">
          <cell r="PM10109">
            <v>17.992889999999999</v>
          </cell>
        </row>
        <row r="10110">
          <cell r="PM10110">
            <v>1.10656</v>
          </cell>
        </row>
        <row r="10111">
          <cell r="PM10111">
            <v>15.85594</v>
          </cell>
        </row>
        <row r="10112">
          <cell r="PM10112">
            <v>1.1194500000000001</v>
          </cell>
        </row>
        <row r="10113">
          <cell r="PM10113">
            <v>1.35547</v>
          </cell>
        </row>
        <row r="10114">
          <cell r="PM10114">
            <v>1.35547</v>
          </cell>
        </row>
        <row r="10115">
          <cell r="PM10115">
            <v>1.35547</v>
          </cell>
        </row>
        <row r="10116">
          <cell r="PM10116">
            <v>19.479050000000001</v>
          </cell>
        </row>
        <row r="10117">
          <cell r="PM10117">
            <v>1.20096</v>
          </cell>
        </row>
        <row r="10118">
          <cell r="PM10118">
            <v>1.35547</v>
          </cell>
        </row>
        <row r="10119">
          <cell r="PM10119">
            <v>15.85594</v>
          </cell>
        </row>
        <row r="10120">
          <cell r="PM10120">
            <v>1.1182099999999999</v>
          </cell>
        </row>
        <row r="10121">
          <cell r="PM10121">
            <v>1.09426</v>
          </cell>
        </row>
        <row r="10122">
          <cell r="PM10122">
            <v>15.85594</v>
          </cell>
        </row>
        <row r="10123">
          <cell r="PM10123">
            <v>19.479050000000001</v>
          </cell>
        </row>
        <row r="10124">
          <cell r="PM10124">
            <v>1.20096</v>
          </cell>
        </row>
        <row r="10125">
          <cell r="PM10125">
            <v>15.85594</v>
          </cell>
        </row>
        <row r="10126">
          <cell r="PM10126">
            <v>1.10656</v>
          </cell>
        </row>
        <row r="10127">
          <cell r="PM10127">
            <v>3.9971399999999999</v>
          </cell>
        </row>
        <row r="10128">
          <cell r="PM10128">
            <v>17.992889999999999</v>
          </cell>
        </row>
        <row r="10129">
          <cell r="PM10129">
            <v>1.13605</v>
          </cell>
        </row>
        <row r="10130">
          <cell r="PM10130">
            <v>9.7058800000000005</v>
          </cell>
        </row>
        <row r="10131">
          <cell r="PM10131">
            <v>1.35547</v>
          </cell>
        </row>
        <row r="10132">
          <cell r="PM10132">
            <v>1.13605</v>
          </cell>
        </row>
        <row r="10133">
          <cell r="PM10133">
            <v>15.85594</v>
          </cell>
        </row>
        <row r="10134">
          <cell r="PM10134">
            <v>1.45455</v>
          </cell>
        </row>
        <row r="10135">
          <cell r="PM10135">
            <v>9.5</v>
          </cell>
        </row>
        <row r="10136">
          <cell r="PM10136">
            <v>15.85594</v>
          </cell>
        </row>
        <row r="10137">
          <cell r="PM10137">
            <v>1.13605</v>
          </cell>
        </row>
        <row r="10138">
          <cell r="PM10138">
            <v>15.85594</v>
          </cell>
        </row>
        <row r="10139">
          <cell r="PM10139">
            <v>1.35547</v>
          </cell>
        </row>
        <row r="10140">
          <cell r="PM10140">
            <v>1.1964300000000001</v>
          </cell>
        </row>
        <row r="10141">
          <cell r="PM10141">
            <v>1.35547</v>
          </cell>
        </row>
        <row r="10142">
          <cell r="PM10142">
            <v>1.35547</v>
          </cell>
        </row>
        <row r="10143">
          <cell r="PM10143">
            <v>15.85594</v>
          </cell>
        </row>
        <row r="10144">
          <cell r="PM10144">
            <v>1.35547</v>
          </cell>
        </row>
        <row r="10145">
          <cell r="PM10145">
            <v>3.9971399999999999</v>
          </cell>
        </row>
        <row r="10146">
          <cell r="PM10146">
            <v>1.35547</v>
          </cell>
        </row>
        <row r="10147">
          <cell r="PM10147">
            <v>3.9971399999999999</v>
          </cell>
        </row>
        <row r="10148">
          <cell r="PM10148">
            <v>1.20096</v>
          </cell>
        </row>
        <row r="10149">
          <cell r="PM10149">
            <v>1.35547</v>
          </cell>
        </row>
        <row r="10150">
          <cell r="PM10150">
            <v>1.35547</v>
          </cell>
        </row>
        <row r="10151">
          <cell r="PM10151">
            <v>3.9971399999999999</v>
          </cell>
        </row>
        <row r="10152">
          <cell r="PM10152">
            <v>1.1194500000000001</v>
          </cell>
        </row>
        <row r="10153">
          <cell r="PM10153">
            <v>1.1194500000000001</v>
          </cell>
        </row>
        <row r="10154">
          <cell r="PM10154">
            <v>1.35547</v>
          </cell>
        </row>
        <row r="10155">
          <cell r="PM10155">
            <v>3.9971399999999999</v>
          </cell>
        </row>
        <row r="10156">
          <cell r="PM10156">
            <v>1.35547</v>
          </cell>
        </row>
        <row r="10157">
          <cell r="PM10157">
            <v>15.85594</v>
          </cell>
        </row>
        <row r="10158">
          <cell r="PM10158">
            <v>1.13605</v>
          </cell>
        </row>
        <row r="10159">
          <cell r="PM10159">
            <v>1.1233500000000001</v>
          </cell>
        </row>
        <row r="10160">
          <cell r="PM10160">
            <v>3.9971399999999999</v>
          </cell>
        </row>
        <row r="10161">
          <cell r="PM10161">
            <v>1.20096</v>
          </cell>
        </row>
        <row r="10162">
          <cell r="PM10162">
            <v>17.992889999999999</v>
          </cell>
        </row>
        <row r="10163">
          <cell r="PM10163">
            <v>1.10656</v>
          </cell>
        </row>
        <row r="10164">
          <cell r="PM10164">
            <v>1.35547</v>
          </cell>
        </row>
        <row r="10165">
          <cell r="PM10165">
            <v>1.35547</v>
          </cell>
        </row>
        <row r="10166">
          <cell r="PM10166">
            <v>1.35547</v>
          </cell>
        </row>
        <row r="10167">
          <cell r="PM10167">
            <v>1.35547</v>
          </cell>
        </row>
        <row r="10168">
          <cell r="PM10168">
            <v>1.35547</v>
          </cell>
        </row>
        <row r="10169">
          <cell r="PM10169">
            <v>1.35547</v>
          </cell>
        </row>
        <row r="10170">
          <cell r="PM10170">
            <v>1.1182099999999999</v>
          </cell>
        </row>
        <row r="10171">
          <cell r="PM10171">
            <v>1.1194500000000001</v>
          </cell>
        </row>
        <row r="10172">
          <cell r="PM10172">
            <v>1.20096</v>
          </cell>
        </row>
        <row r="10173">
          <cell r="PM10173">
            <v>3.9971399999999999</v>
          </cell>
        </row>
        <row r="10174">
          <cell r="PM10174">
            <v>3.9971399999999999</v>
          </cell>
        </row>
        <row r="10175">
          <cell r="PM10175">
            <v>1.35547</v>
          </cell>
        </row>
        <row r="10176">
          <cell r="PM10176">
            <v>15.85594</v>
          </cell>
        </row>
        <row r="10177">
          <cell r="PM10177">
            <v>9.7058800000000005</v>
          </cell>
        </row>
        <row r="10178">
          <cell r="PM10178">
            <v>1.20096</v>
          </cell>
        </row>
        <row r="10179">
          <cell r="PM10179">
            <v>1.35547</v>
          </cell>
        </row>
        <row r="10180">
          <cell r="PM10180">
            <v>3.9971399999999999</v>
          </cell>
        </row>
        <row r="10181">
          <cell r="PM10181">
            <v>1.35547</v>
          </cell>
        </row>
        <row r="10182">
          <cell r="PM10182">
            <v>17.992889999999999</v>
          </cell>
        </row>
        <row r="10183">
          <cell r="PM10183">
            <v>15.85594</v>
          </cell>
        </row>
        <row r="10184">
          <cell r="PM10184">
            <v>1.35547</v>
          </cell>
        </row>
        <row r="10185">
          <cell r="PM10185">
            <v>3.9971399999999999</v>
          </cell>
        </row>
        <row r="10186">
          <cell r="PM10186">
            <v>1.1194500000000001</v>
          </cell>
        </row>
        <row r="10187">
          <cell r="PM10187">
            <v>1.1182099999999999</v>
          </cell>
        </row>
        <row r="10188">
          <cell r="PM10188">
            <v>1.13605</v>
          </cell>
        </row>
        <row r="10189">
          <cell r="PM10189">
            <v>19.479050000000001</v>
          </cell>
        </row>
        <row r="10190">
          <cell r="PM10190">
            <v>15.85594</v>
          </cell>
        </row>
        <row r="10191">
          <cell r="PM10191">
            <v>1.1515200000000001</v>
          </cell>
        </row>
        <row r="10192">
          <cell r="PM10192">
            <v>1.20096</v>
          </cell>
        </row>
        <row r="10193">
          <cell r="PM10193">
            <v>15.85594</v>
          </cell>
        </row>
        <row r="10194">
          <cell r="PM10194">
            <v>1.35547</v>
          </cell>
        </row>
        <row r="10195">
          <cell r="PM10195">
            <v>1.20096</v>
          </cell>
        </row>
        <row r="10196">
          <cell r="PM10196">
            <v>1.1194500000000001</v>
          </cell>
        </row>
        <row r="10197">
          <cell r="PM10197">
            <v>1.35547</v>
          </cell>
        </row>
        <row r="10198">
          <cell r="PM10198">
            <v>1.20096</v>
          </cell>
        </row>
        <row r="10199">
          <cell r="PM10199">
            <v>1.35547</v>
          </cell>
        </row>
        <row r="10200">
          <cell r="PM10200">
            <v>3.9971399999999999</v>
          </cell>
        </row>
        <row r="10201">
          <cell r="PM10201">
            <v>1.125</v>
          </cell>
        </row>
        <row r="10202">
          <cell r="PM10202">
            <v>1.35547</v>
          </cell>
        </row>
        <row r="10203">
          <cell r="PM10203">
            <v>1.35547</v>
          </cell>
        </row>
        <row r="10204">
          <cell r="PM10204">
            <v>1.13605</v>
          </cell>
        </row>
        <row r="10205">
          <cell r="PM10205">
            <v>12.2</v>
          </cell>
        </row>
        <row r="10206">
          <cell r="PM10206">
            <v>1.1515200000000001</v>
          </cell>
        </row>
        <row r="10207">
          <cell r="PM10207">
            <v>1.1515200000000001</v>
          </cell>
        </row>
        <row r="10208">
          <cell r="PM10208">
            <v>1.20096</v>
          </cell>
        </row>
        <row r="10209">
          <cell r="PM10209">
            <v>1.13605</v>
          </cell>
        </row>
        <row r="10210">
          <cell r="PM10210">
            <v>19.479050000000001</v>
          </cell>
        </row>
        <row r="10211">
          <cell r="PM10211">
            <v>1.35547</v>
          </cell>
        </row>
        <row r="10212">
          <cell r="PM10212">
            <v>1.35547</v>
          </cell>
        </row>
        <row r="10213">
          <cell r="PM10213">
            <v>15.85594</v>
          </cell>
        </row>
        <row r="10214">
          <cell r="PM10214">
            <v>20.760729999999999</v>
          </cell>
        </row>
        <row r="10215">
          <cell r="PM10215">
            <v>20.158429999999999</v>
          </cell>
        </row>
        <row r="10216">
          <cell r="PM10216">
            <v>1.35547</v>
          </cell>
        </row>
        <row r="10217">
          <cell r="PM10217">
            <v>1.10656</v>
          </cell>
        </row>
        <row r="10218">
          <cell r="PM10218">
            <v>1.35547</v>
          </cell>
        </row>
        <row r="10219">
          <cell r="PM10219">
            <v>1.1515200000000001</v>
          </cell>
        </row>
        <row r="10220">
          <cell r="PM10220">
            <v>1.35547</v>
          </cell>
        </row>
        <row r="10221">
          <cell r="PM10221">
            <v>1.1182099999999999</v>
          </cell>
        </row>
        <row r="10222">
          <cell r="PM10222">
            <v>20.760729999999999</v>
          </cell>
        </row>
        <row r="10223">
          <cell r="PM10223">
            <v>1.35547</v>
          </cell>
        </row>
        <row r="10224">
          <cell r="PM10224">
            <v>1.35547</v>
          </cell>
        </row>
        <row r="10225">
          <cell r="PM10225">
            <v>3.9971399999999999</v>
          </cell>
        </row>
        <row r="10226">
          <cell r="PM10226">
            <v>1.35547</v>
          </cell>
        </row>
        <row r="10227">
          <cell r="PM10227">
            <v>15.85594</v>
          </cell>
        </row>
        <row r="10228">
          <cell r="PM10228">
            <v>19.479050000000001</v>
          </cell>
        </row>
        <row r="10229">
          <cell r="PM10229">
            <v>1.35547</v>
          </cell>
        </row>
        <row r="10230">
          <cell r="PM10230">
            <v>3.9971399999999999</v>
          </cell>
        </row>
        <row r="10231">
          <cell r="PM10231">
            <v>1.1515200000000001</v>
          </cell>
        </row>
        <row r="10232">
          <cell r="PM10232">
            <v>1.20096</v>
          </cell>
        </row>
        <row r="10233">
          <cell r="PM10233">
            <v>3.9971399999999999</v>
          </cell>
        </row>
        <row r="10234">
          <cell r="PM10234">
            <v>3.9971399999999999</v>
          </cell>
        </row>
        <row r="10235">
          <cell r="PM10235">
            <v>1.35547</v>
          </cell>
        </row>
        <row r="10236">
          <cell r="PM10236">
            <v>3.9971399999999999</v>
          </cell>
        </row>
        <row r="10237">
          <cell r="PM10237">
            <v>1.35547</v>
          </cell>
        </row>
        <row r="10238">
          <cell r="PM10238">
            <v>1.1182099999999999</v>
          </cell>
        </row>
        <row r="10239">
          <cell r="PM10239">
            <v>19.479050000000001</v>
          </cell>
        </row>
        <row r="10240">
          <cell r="PM10240">
            <v>19.479050000000001</v>
          </cell>
        </row>
        <row r="10241">
          <cell r="PM10241">
            <v>20.760729999999999</v>
          </cell>
        </row>
        <row r="10242">
          <cell r="PM10242">
            <v>3.9971399999999999</v>
          </cell>
        </row>
        <row r="10243">
          <cell r="PM10243">
            <v>1.1182099999999999</v>
          </cell>
        </row>
        <row r="10244">
          <cell r="PM10244">
            <v>19.479050000000001</v>
          </cell>
        </row>
        <row r="10245">
          <cell r="PM10245">
            <v>19.479050000000001</v>
          </cell>
        </row>
        <row r="10246">
          <cell r="PM10246">
            <v>15.85594</v>
          </cell>
        </row>
        <row r="10247">
          <cell r="PM10247">
            <v>1.20096</v>
          </cell>
        </row>
        <row r="10248">
          <cell r="PM10248">
            <v>15.85594</v>
          </cell>
        </row>
        <row r="10249">
          <cell r="PM10249">
            <v>3.9971399999999999</v>
          </cell>
        </row>
        <row r="10250">
          <cell r="PM10250">
            <v>1.1182099999999999</v>
          </cell>
        </row>
        <row r="10251">
          <cell r="PM10251">
            <v>1.1182099999999999</v>
          </cell>
        </row>
        <row r="10252">
          <cell r="PM10252">
            <v>1.1182099999999999</v>
          </cell>
        </row>
        <row r="10253">
          <cell r="PM10253">
            <v>1.1182099999999999</v>
          </cell>
        </row>
        <row r="10254">
          <cell r="PM10254">
            <v>1.1182099999999999</v>
          </cell>
        </row>
        <row r="10255">
          <cell r="PM10255">
            <v>17.992889999999999</v>
          </cell>
        </row>
        <row r="10256">
          <cell r="PM10256">
            <v>1.1515200000000001</v>
          </cell>
        </row>
        <row r="10257">
          <cell r="PM10257">
            <v>1.1515200000000001</v>
          </cell>
        </row>
        <row r="10258">
          <cell r="PM10258">
            <v>15.85594</v>
          </cell>
        </row>
        <row r="10259">
          <cell r="PM10259">
            <v>17.992889999999999</v>
          </cell>
        </row>
        <row r="10260">
          <cell r="PM10260">
            <v>3.9971399999999999</v>
          </cell>
        </row>
        <row r="10261">
          <cell r="PM10261">
            <v>15.85594</v>
          </cell>
        </row>
        <row r="10262">
          <cell r="PM10262">
            <v>15.85594</v>
          </cell>
        </row>
        <row r="10263">
          <cell r="PM10263">
            <v>17.992889999999999</v>
          </cell>
        </row>
        <row r="10264">
          <cell r="PM10264">
            <v>1.1515200000000001</v>
          </cell>
        </row>
        <row r="10265">
          <cell r="PM10265">
            <v>17.992889999999999</v>
          </cell>
        </row>
        <row r="10266">
          <cell r="PM10266">
            <v>3.9971399999999999</v>
          </cell>
        </row>
        <row r="10267">
          <cell r="PM10267">
            <v>3.9971399999999999</v>
          </cell>
        </row>
        <row r="10268">
          <cell r="PM10268">
            <v>3.9971399999999999</v>
          </cell>
        </row>
        <row r="10269">
          <cell r="PM10269">
            <v>1.35547</v>
          </cell>
        </row>
        <row r="10270">
          <cell r="PM10270">
            <v>15.85594</v>
          </cell>
        </row>
        <row r="10271">
          <cell r="PM10271">
            <v>15.85594</v>
          </cell>
        </row>
        <row r="10272">
          <cell r="PM10272">
            <v>20.760729999999999</v>
          </cell>
        </row>
        <row r="10273">
          <cell r="PM10273">
            <v>19.479050000000001</v>
          </cell>
        </row>
        <row r="10274">
          <cell r="PM10274">
            <v>3.9971399999999999</v>
          </cell>
        </row>
        <row r="10275">
          <cell r="PM10275">
            <v>1.1182099999999999</v>
          </cell>
        </row>
        <row r="10276">
          <cell r="PM10276">
            <v>15.85594</v>
          </cell>
        </row>
        <row r="10277">
          <cell r="PM10277">
            <v>20.158429999999999</v>
          </cell>
        </row>
        <row r="10278">
          <cell r="PM10278">
            <v>1.35547</v>
          </cell>
        </row>
        <row r="10279">
          <cell r="PM10279">
            <v>1.1515200000000001</v>
          </cell>
        </row>
        <row r="10280">
          <cell r="PM10280">
            <v>1.35547</v>
          </cell>
        </row>
        <row r="10281">
          <cell r="PM10281">
            <v>1.35547</v>
          </cell>
        </row>
        <row r="10282">
          <cell r="PM10282">
            <v>3.9971399999999999</v>
          </cell>
        </row>
        <row r="10283">
          <cell r="PM10283">
            <v>1.20096</v>
          </cell>
        </row>
        <row r="10284">
          <cell r="PM10284">
            <v>3.9971399999999999</v>
          </cell>
        </row>
        <row r="10285">
          <cell r="PM10285">
            <v>3.9971399999999999</v>
          </cell>
        </row>
        <row r="10286">
          <cell r="PM10286">
            <v>19.479050000000001</v>
          </cell>
        </row>
        <row r="10287">
          <cell r="PM10287">
            <v>15.85594</v>
          </cell>
        </row>
        <row r="10288">
          <cell r="PM10288">
            <v>1.1515200000000001</v>
          </cell>
        </row>
        <row r="10289">
          <cell r="PM10289">
            <v>1.35547</v>
          </cell>
        </row>
        <row r="10290">
          <cell r="PM10290">
            <v>20.760729999999999</v>
          </cell>
        </row>
        <row r="10291">
          <cell r="PM10291">
            <v>3.9971399999999999</v>
          </cell>
        </row>
        <row r="10292">
          <cell r="PM10292">
            <v>15.85594</v>
          </cell>
        </row>
        <row r="10293">
          <cell r="PM10293">
            <v>15.85594</v>
          </cell>
        </row>
        <row r="10294">
          <cell r="PM10294">
            <v>3.9971399999999999</v>
          </cell>
        </row>
        <row r="10295">
          <cell r="PM10295">
            <v>3.9971399999999999</v>
          </cell>
        </row>
        <row r="10296">
          <cell r="PM10296">
            <v>3.9971399999999999</v>
          </cell>
        </row>
        <row r="10297">
          <cell r="PM10297">
            <v>1.10656</v>
          </cell>
        </row>
        <row r="10298">
          <cell r="PM10298">
            <v>1.35547</v>
          </cell>
        </row>
        <row r="10299">
          <cell r="PM10299">
            <v>1.10656</v>
          </cell>
        </row>
        <row r="10300">
          <cell r="PM10300">
            <v>1.10656</v>
          </cell>
        </row>
        <row r="10301">
          <cell r="PM10301">
            <v>19.479050000000001</v>
          </cell>
        </row>
        <row r="10302">
          <cell r="PM10302">
            <v>1.10656</v>
          </cell>
        </row>
        <row r="10303">
          <cell r="PM10303">
            <v>15.85594</v>
          </cell>
        </row>
        <row r="10304">
          <cell r="PM10304">
            <v>20.760729999999999</v>
          </cell>
        </row>
        <row r="10305">
          <cell r="PM10305">
            <v>3.9971399999999999</v>
          </cell>
        </row>
        <row r="10306">
          <cell r="PM10306">
            <v>1.35547</v>
          </cell>
        </row>
        <row r="10307">
          <cell r="PM10307">
            <v>15.85594</v>
          </cell>
        </row>
        <row r="10308">
          <cell r="PM10308">
            <v>15.85594</v>
          </cell>
        </row>
        <row r="10309">
          <cell r="PM10309">
            <v>3.9971399999999999</v>
          </cell>
        </row>
        <row r="10310">
          <cell r="PM10310">
            <v>1.10656</v>
          </cell>
        </row>
        <row r="10311">
          <cell r="PM10311">
            <v>15.85594</v>
          </cell>
        </row>
        <row r="10312">
          <cell r="PM10312">
            <v>1</v>
          </cell>
        </row>
        <row r="10313">
          <cell r="PM10313">
            <v>3.9971399999999999</v>
          </cell>
        </row>
        <row r="10314">
          <cell r="PM10314">
            <v>1.1182099999999999</v>
          </cell>
        </row>
        <row r="10315">
          <cell r="PM10315">
            <v>1.1182099999999999</v>
          </cell>
        </row>
        <row r="10316">
          <cell r="PM10316">
            <v>1.125</v>
          </cell>
        </row>
        <row r="10317">
          <cell r="PM10317">
            <v>15.85594</v>
          </cell>
        </row>
        <row r="10318">
          <cell r="PM10318">
            <v>1.1182099999999999</v>
          </cell>
        </row>
        <row r="10319">
          <cell r="PM10319">
            <v>1.20096</v>
          </cell>
        </row>
        <row r="10320">
          <cell r="PM10320">
            <v>15.85594</v>
          </cell>
        </row>
        <row r="10321">
          <cell r="PM10321">
            <v>1.20096</v>
          </cell>
        </row>
        <row r="10322">
          <cell r="PM10322">
            <v>19.479050000000001</v>
          </cell>
        </row>
        <row r="10323">
          <cell r="PM10323">
            <v>1.20096</v>
          </cell>
        </row>
        <row r="10324">
          <cell r="PM10324">
            <v>20.158429999999999</v>
          </cell>
        </row>
        <row r="10325">
          <cell r="PM10325">
            <v>15.85594</v>
          </cell>
        </row>
        <row r="10326">
          <cell r="PM10326">
            <v>3.9971399999999999</v>
          </cell>
        </row>
        <row r="10327">
          <cell r="PM10327">
            <v>1.20096</v>
          </cell>
        </row>
        <row r="10328">
          <cell r="PM10328">
            <v>3.9971399999999999</v>
          </cell>
        </row>
        <row r="10329">
          <cell r="PM10329">
            <v>15.85594</v>
          </cell>
        </row>
        <row r="10330">
          <cell r="PM10330">
            <v>1.10656</v>
          </cell>
        </row>
        <row r="10331">
          <cell r="PM10331">
            <v>17.992889999999999</v>
          </cell>
        </row>
        <row r="10332">
          <cell r="PM10332">
            <v>19.479050000000001</v>
          </cell>
        </row>
        <row r="10333">
          <cell r="PM10333">
            <v>15.85594</v>
          </cell>
        </row>
        <row r="10334">
          <cell r="PM10334">
            <v>1.1515200000000001</v>
          </cell>
        </row>
        <row r="10335">
          <cell r="PM10335">
            <v>1.06667</v>
          </cell>
        </row>
        <row r="10336">
          <cell r="PM10336">
            <v>1.1129899999999999</v>
          </cell>
        </row>
        <row r="10337">
          <cell r="PM10337">
            <v>1.1129899999999999</v>
          </cell>
        </row>
        <row r="10338">
          <cell r="PM10338">
            <v>1.1182099999999999</v>
          </cell>
        </row>
        <row r="10339">
          <cell r="PM10339">
            <v>1.1805300000000001</v>
          </cell>
        </row>
        <row r="10340">
          <cell r="PM10340">
            <v>1.06667</v>
          </cell>
        </row>
        <row r="10341">
          <cell r="PM10341">
            <v>1.0606100000000001</v>
          </cell>
        </row>
        <row r="10342">
          <cell r="PM10342">
            <v>3.9517899999999999</v>
          </cell>
        </row>
        <row r="10343">
          <cell r="PM10343">
            <v>1.06494</v>
          </cell>
        </row>
        <row r="10344">
          <cell r="PM10344">
            <v>1.0606100000000001</v>
          </cell>
        </row>
        <row r="10345">
          <cell r="PM10345">
            <v>9.8421099999999999</v>
          </cell>
        </row>
        <row r="10346">
          <cell r="PM10346">
            <v>1.06667</v>
          </cell>
        </row>
        <row r="10347">
          <cell r="PM10347">
            <v>1.14286</v>
          </cell>
        </row>
        <row r="10348">
          <cell r="PM10348">
            <v>1.1805300000000001</v>
          </cell>
        </row>
        <row r="10349">
          <cell r="PM10349">
            <v>1.06667</v>
          </cell>
        </row>
        <row r="10350">
          <cell r="PM10350">
            <v>1.11473</v>
          </cell>
        </row>
        <row r="10351">
          <cell r="PM10351">
            <v>1.09562</v>
          </cell>
        </row>
        <row r="10352">
          <cell r="PM10352">
            <v>4</v>
          </cell>
        </row>
        <row r="10353">
          <cell r="PM10353">
            <v>1.1805699999999999</v>
          </cell>
        </row>
        <row r="10354">
          <cell r="PM10354">
            <v>1.06667</v>
          </cell>
        </row>
        <row r="10355">
          <cell r="PM10355">
            <v>1.1805699999999999</v>
          </cell>
        </row>
        <row r="10356">
          <cell r="PM10356">
            <v>1.09562</v>
          </cell>
        </row>
        <row r="10357">
          <cell r="PM10357">
            <v>1.06494</v>
          </cell>
        </row>
        <row r="10358">
          <cell r="PM10358">
            <v>1.0606100000000001</v>
          </cell>
        </row>
        <row r="10359">
          <cell r="PM10359">
            <v>1.11063</v>
          </cell>
        </row>
        <row r="10360">
          <cell r="PM10360">
            <v>1.09562</v>
          </cell>
        </row>
        <row r="10361">
          <cell r="PM10361">
            <v>1.1129899999999999</v>
          </cell>
        </row>
        <row r="10362">
          <cell r="PM10362">
            <v>1.09562</v>
          </cell>
        </row>
        <row r="10363">
          <cell r="PM10363">
            <v>22.731819999999999</v>
          </cell>
        </row>
        <row r="10364">
          <cell r="PM10364">
            <v>1.1805300000000001</v>
          </cell>
        </row>
        <row r="10365">
          <cell r="PM10365">
            <v>1.11063</v>
          </cell>
        </row>
        <row r="10366">
          <cell r="PM10366">
            <v>1.06667</v>
          </cell>
        </row>
        <row r="10367">
          <cell r="PM10367">
            <v>1.2</v>
          </cell>
        </row>
        <row r="10368">
          <cell r="PM10368">
            <v>22.731819999999999</v>
          </cell>
        </row>
        <row r="10369">
          <cell r="PM10369">
            <v>6.3377600000000003</v>
          </cell>
        </row>
        <row r="10370">
          <cell r="PM10370">
            <v>1.1805300000000001</v>
          </cell>
        </row>
        <row r="10371">
          <cell r="PM10371">
            <v>1.2716000000000001</v>
          </cell>
        </row>
        <row r="10372">
          <cell r="PM10372">
            <v>22.731819999999999</v>
          </cell>
        </row>
        <row r="10373">
          <cell r="PM10373">
            <v>1.1805300000000001</v>
          </cell>
        </row>
        <row r="10374">
          <cell r="PM10374">
            <v>1.06667</v>
          </cell>
        </row>
        <row r="10375">
          <cell r="PM10375">
            <v>1.1805300000000001</v>
          </cell>
        </row>
        <row r="10376">
          <cell r="PM10376">
            <v>1.06667</v>
          </cell>
        </row>
        <row r="10377">
          <cell r="PM10377">
            <v>1.1805699999999999</v>
          </cell>
        </row>
        <row r="10378">
          <cell r="PM10378">
            <v>19.75</v>
          </cell>
        </row>
        <row r="10379">
          <cell r="PM10379">
            <v>21.384519999999998</v>
          </cell>
        </row>
        <row r="10380">
          <cell r="PM10380">
            <v>1.1805699999999999</v>
          </cell>
        </row>
        <row r="10381">
          <cell r="PM10381">
            <v>1.11063</v>
          </cell>
        </row>
        <row r="10382">
          <cell r="PM10382">
            <v>1.06667</v>
          </cell>
        </row>
        <row r="10383">
          <cell r="PM10383">
            <v>1.14286</v>
          </cell>
        </row>
        <row r="10384">
          <cell r="PM10384">
            <v>1.09562</v>
          </cell>
        </row>
        <row r="10385">
          <cell r="PM10385">
            <v>18.489360000000001</v>
          </cell>
        </row>
        <row r="10386">
          <cell r="PM10386">
            <v>1.06667</v>
          </cell>
        </row>
        <row r="10387">
          <cell r="PM10387">
            <v>1.06667</v>
          </cell>
        </row>
        <row r="10388">
          <cell r="PM10388">
            <v>1.09562</v>
          </cell>
        </row>
        <row r="10389">
          <cell r="PM10389">
            <v>1.1805300000000001</v>
          </cell>
        </row>
        <row r="10390">
          <cell r="PM10390">
            <v>1.06667</v>
          </cell>
        </row>
        <row r="10391">
          <cell r="PM10391">
            <v>1.1805300000000001</v>
          </cell>
        </row>
        <row r="10392">
          <cell r="PM10392">
            <v>1.09562</v>
          </cell>
        </row>
        <row r="10393">
          <cell r="PM10393">
            <v>1.06667</v>
          </cell>
        </row>
        <row r="10394">
          <cell r="PM10394">
            <v>1.06667</v>
          </cell>
        </row>
        <row r="10395">
          <cell r="PM10395">
            <v>1.1805699999999999</v>
          </cell>
        </row>
        <row r="10396">
          <cell r="PM10396">
            <v>1.06667</v>
          </cell>
        </row>
        <row r="10397">
          <cell r="PM10397">
            <v>1.1805699999999999</v>
          </cell>
        </row>
        <row r="10398">
          <cell r="PM10398">
            <v>1.09562</v>
          </cell>
        </row>
        <row r="10399">
          <cell r="PM10399">
            <v>1.0137</v>
          </cell>
        </row>
        <row r="10400">
          <cell r="PM10400">
            <v>1.06667</v>
          </cell>
        </row>
        <row r="10401">
          <cell r="PM10401">
            <v>1.1805300000000001</v>
          </cell>
        </row>
        <row r="10402">
          <cell r="PM10402">
            <v>1.1805699999999999</v>
          </cell>
        </row>
        <row r="10403">
          <cell r="PM10403">
            <v>1.1805300000000001</v>
          </cell>
        </row>
        <row r="10404">
          <cell r="PM10404">
            <v>18.489360000000001</v>
          </cell>
        </row>
        <row r="10405">
          <cell r="PM10405">
            <v>18.489360000000001</v>
          </cell>
        </row>
        <row r="10406">
          <cell r="PM10406">
            <v>18.489360000000001</v>
          </cell>
        </row>
        <row r="10407">
          <cell r="PM10407">
            <v>18.489360000000001</v>
          </cell>
        </row>
        <row r="10408">
          <cell r="PM10408">
            <v>1.1805699999999999</v>
          </cell>
        </row>
        <row r="10409">
          <cell r="PM10409">
            <v>1.2</v>
          </cell>
        </row>
        <row r="10410">
          <cell r="PM10410">
            <v>1.1805699999999999</v>
          </cell>
        </row>
        <row r="10411">
          <cell r="PM10411">
            <v>1.06667</v>
          </cell>
        </row>
        <row r="10412">
          <cell r="PM10412">
            <v>1.1129899999999999</v>
          </cell>
        </row>
        <row r="10413">
          <cell r="PM10413">
            <v>1.1805699999999999</v>
          </cell>
        </row>
        <row r="10414">
          <cell r="PM10414">
            <v>1.06667</v>
          </cell>
        </row>
        <row r="10415">
          <cell r="PM10415">
            <v>18.489360000000001</v>
          </cell>
        </row>
        <row r="10416">
          <cell r="PM10416">
            <v>18.489360000000001</v>
          </cell>
        </row>
        <row r="10417">
          <cell r="PM10417">
            <v>1.1805699999999999</v>
          </cell>
        </row>
        <row r="10418">
          <cell r="PM10418">
            <v>1.06494</v>
          </cell>
        </row>
        <row r="10419">
          <cell r="PM10419">
            <v>1.06667</v>
          </cell>
        </row>
        <row r="10420">
          <cell r="PM10420">
            <v>1.1805699999999999</v>
          </cell>
        </row>
        <row r="10421">
          <cell r="PM10421">
            <v>1.1805699999999999</v>
          </cell>
        </row>
        <row r="10422">
          <cell r="PM10422">
            <v>1.1805699999999999</v>
          </cell>
        </row>
        <row r="10423">
          <cell r="PM10423">
            <v>1.1805300000000001</v>
          </cell>
        </row>
        <row r="10424">
          <cell r="PM10424">
            <v>1.1805699999999999</v>
          </cell>
        </row>
        <row r="10425">
          <cell r="PM10425">
            <v>21.384519999999998</v>
          </cell>
        </row>
        <row r="10426">
          <cell r="PM10426">
            <v>18.489360000000001</v>
          </cell>
        </row>
        <row r="10427">
          <cell r="PM10427">
            <v>1.1805699999999999</v>
          </cell>
        </row>
        <row r="10428">
          <cell r="PM10428">
            <v>1.075</v>
          </cell>
        </row>
        <row r="10429">
          <cell r="PM10429">
            <v>1.0534399999999999</v>
          </cell>
        </row>
        <row r="10430">
          <cell r="PM10430">
            <v>1.1805300000000001</v>
          </cell>
        </row>
        <row r="10431">
          <cell r="PM10431">
            <v>1.09562</v>
          </cell>
        </row>
        <row r="10432">
          <cell r="PM10432">
            <v>1.1805699999999999</v>
          </cell>
        </row>
        <row r="10433">
          <cell r="PM10433">
            <v>1.09562</v>
          </cell>
        </row>
        <row r="10434">
          <cell r="PM10434">
            <v>1.1805300000000001</v>
          </cell>
        </row>
        <row r="10435">
          <cell r="PM10435">
            <v>18.489360000000001</v>
          </cell>
        </row>
        <row r="10436">
          <cell r="PM10436">
            <v>1.09562</v>
          </cell>
        </row>
        <row r="10437">
          <cell r="PM10437">
            <v>1.1805699999999999</v>
          </cell>
        </row>
        <row r="10438">
          <cell r="PM10438">
            <v>1.06667</v>
          </cell>
        </row>
        <row r="10439">
          <cell r="PM10439">
            <v>1.2</v>
          </cell>
        </row>
        <row r="10440">
          <cell r="PM10440">
            <v>1.1805699999999999</v>
          </cell>
        </row>
        <row r="10441">
          <cell r="PM10441">
            <v>1.1805699999999999</v>
          </cell>
        </row>
        <row r="10442">
          <cell r="PM10442">
            <v>1</v>
          </cell>
        </row>
        <row r="10443">
          <cell r="PM10443">
            <v>1.1805699999999999</v>
          </cell>
        </row>
        <row r="10444">
          <cell r="PM10444">
            <v>1.1805699999999999</v>
          </cell>
        </row>
        <row r="10445">
          <cell r="PM10445">
            <v>21.384519999999998</v>
          </cell>
        </row>
        <row r="10446">
          <cell r="PM10446">
            <v>1.1805699999999999</v>
          </cell>
        </row>
        <row r="10447">
          <cell r="PM10447">
            <v>1.1805300000000001</v>
          </cell>
        </row>
        <row r="10448">
          <cell r="PM10448">
            <v>21.384519999999998</v>
          </cell>
        </row>
        <row r="10449">
          <cell r="PM10449">
            <v>1.1805699999999999</v>
          </cell>
        </row>
        <row r="10450">
          <cell r="PM10450">
            <v>1.1805699999999999</v>
          </cell>
        </row>
        <row r="10451">
          <cell r="PM10451">
            <v>1.1805699999999999</v>
          </cell>
        </row>
        <row r="10452">
          <cell r="PM10452">
            <v>18.489360000000001</v>
          </cell>
        </row>
        <row r="10453">
          <cell r="PM10453">
            <v>1.06667</v>
          </cell>
        </row>
        <row r="10454">
          <cell r="PM10454">
            <v>1.06667</v>
          </cell>
        </row>
        <row r="10455">
          <cell r="PM10455">
            <v>1.06667</v>
          </cell>
        </row>
        <row r="10456">
          <cell r="PM10456">
            <v>1.0606100000000001</v>
          </cell>
        </row>
        <row r="10457">
          <cell r="PM10457">
            <v>1.1805699999999999</v>
          </cell>
        </row>
        <row r="10458">
          <cell r="PM10458">
            <v>1.1805699999999999</v>
          </cell>
        </row>
        <row r="10459">
          <cell r="PM10459">
            <v>1.1805699999999999</v>
          </cell>
        </row>
        <row r="10460">
          <cell r="PM10460">
            <v>21.384519999999998</v>
          </cell>
        </row>
        <row r="10461">
          <cell r="PM10461">
            <v>1.1805300000000001</v>
          </cell>
        </row>
        <row r="10462">
          <cell r="PM10462">
            <v>1.06667</v>
          </cell>
        </row>
        <row r="10463">
          <cell r="PM10463">
            <v>1.1805300000000001</v>
          </cell>
        </row>
        <row r="10464">
          <cell r="PM10464">
            <v>1.1805699999999999</v>
          </cell>
        </row>
        <row r="10465">
          <cell r="PM10465">
            <v>18.489360000000001</v>
          </cell>
        </row>
        <row r="10466">
          <cell r="PM10466">
            <v>22.731819999999999</v>
          </cell>
        </row>
        <row r="10467">
          <cell r="PM10467">
            <v>1.1805699999999999</v>
          </cell>
        </row>
        <row r="10468">
          <cell r="PM10468">
            <v>1.06667</v>
          </cell>
        </row>
        <row r="10469">
          <cell r="PM10469">
            <v>1.0726100000000001</v>
          </cell>
        </row>
        <row r="10470">
          <cell r="PM10470">
            <v>1.1805699999999999</v>
          </cell>
        </row>
        <row r="10471">
          <cell r="PM10471">
            <v>1.1805699999999999</v>
          </cell>
        </row>
        <row r="10472">
          <cell r="PM10472">
            <v>1.09562</v>
          </cell>
        </row>
        <row r="10473">
          <cell r="PM10473">
            <v>18.489360000000001</v>
          </cell>
        </row>
        <row r="10474">
          <cell r="PM10474">
            <v>18.489360000000001</v>
          </cell>
        </row>
        <row r="10475">
          <cell r="PM10475">
            <v>18.489360000000001</v>
          </cell>
        </row>
        <row r="10476">
          <cell r="PM10476">
            <v>1.1805699999999999</v>
          </cell>
        </row>
        <row r="10477">
          <cell r="PM10477">
            <v>1.06667</v>
          </cell>
        </row>
        <row r="10478">
          <cell r="PM10478">
            <v>1.1805699999999999</v>
          </cell>
        </row>
        <row r="10479">
          <cell r="PM10479">
            <v>1.09562</v>
          </cell>
        </row>
        <row r="10480">
          <cell r="PM10480">
            <v>1.09562</v>
          </cell>
        </row>
        <row r="10481">
          <cell r="PM10481">
            <v>1.1805699999999999</v>
          </cell>
        </row>
        <row r="10482">
          <cell r="PM10482">
            <v>1.1805300000000001</v>
          </cell>
        </row>
        <row r="10483">
          <cell r="PM10483">
            <v>1.09562</v>
          </cell>
        </row>
        <row r="10484">
          <cell r="PM10484">
            <v>1.1805699999999999</v>
          </cell>
        </row>
        <row r="10485">
          <cell r="PM10485">
            <v>18.489360000000001</v>
          </cell>
        </row>
        <row r="10486">
          <cell r="PM10486">
            <v>1.1805699999999999</v>
          </cell>
        </row>
        <row r="10487">
          <cell r="PM10487">
            <v>1.1805699999999999</v>
          </cell>
        </row>
        <row r="10488">
          <cell r="PM10488">
            <v>1.1805300000000001</v>
          </cell>
        </row>
        <row r="10489">
          <cell r="PM10489">
            <v>1.1805300000000001</v>
          </cell>
        </row>
        <row r="10490">
          <cell r="PM10490">
            <v>22.731819999999999</v>
          </cell>
        </row>
        <row r="10491">
          <cell r="PM10491">
            <v>22.731819999999999</v>
          </cell>
        </row>
        <row r="10492">
          <cell r="PM10492">
            <v>1.06667</v>
          </cell>
        </row>
        <row r="10493">
          <cell r="PM10493">
            <v>1.1805699999999999</v>
          </cell>
        </row>
        <row r="10494">
          <cell r="PM10494">
            <v>1.06667</v>
          </cell>
        </row>
        <row r="10495">
          <cell r="PM10495">
            <v>1.09562</v>
          </cell>
        </row>
        <row r="10496">
          <cell r="PM10496">
            <v>1.1805699999999999</v>
          </cell>
        </row>
        <row r="10497">
          <cell r="PM10497">
            <v>1.1805300000000001</v>
          </cell>
        </row>
        <row r="10498">
          <cell r="PM10498">
            <v>18.489360000000001</v>
          </cell>
        </row>
        <row r="10499">
          <cell r="PM10499">
            <v>22.731819999999999</v>
          </cell>
        </row>
        <row r="10500">
          <cell r="PM10500">
            <v>1.1805699999999999</v>
          </cell>
        </row>
        <row r="10501">
          <cell r="PM10501">
            <v>7.9166699999999999</v>
          </cell>
        </row>
        <row r="10502">
          <cell r="PM10502">
            <v>7.9166699999999999</v>
          </cell>
        </row>
        <row r="10503">
          <cell r="PM10503">
            <v>1.11063</v>
          </cell>
        </row>
        <row r="10504">
          <cell r="PM10504">
            <v>1.0249999999999999</v>
          </cell>
        </row>
        <row r="10505">
          <cell r="PM10505">
            <v>1.11063</v>
          </cell>
        </row>
        <row r="10506">
          <cell r="PM10506">
            <v>1.11063</v>
          </cell>
        </row>
        <row r="10507">
          <cell r="PM10507">
            <v>1.11063</v>
          </cell>
        </row>
        <row r="10508">
          <cell r="PM10508">
            <v>1.11063</v>
          </cell>
        </row>
        <row r="10509">
          <cell r="PM10509">
            <v>7.9166699999999999</v>
          </cell>
        </row>
        <row r="10510">
          <cell r="PM10510">
            <v>1.11063</v>
          </cell>
        </row>
        <row r="10511">
          <cell r="PM10511">
            <v>1.11063</v>
          </cell>
        </row>
        <row r="10512">
          <cell r="PM10512">
            <v>8.8179099999999995</v>
          </cell>
        </row>
        <row r="10513">
          <cell r="PM10513">
            <v>1.11063</v>
          </cell>
        </row>
        <row r="10514">
          <cell r="PM10514">
            <v>1.11063</v>
          </cell>
        </row>
        <row r="10515">
          <cell r="PM10515">
            <v>1.0249999999999999</v>
          </cell>
        </row>
        <row r="10516">
          <cell r="PM10516">
            <v>1.11063</v>
          </cell>
        </row>
        <row r="10517">
          <cell r="PM10517">
            <v>1.09091</v>
          </cell>
        </row>
        <row r="10518">
          <cell r="PM10518">
            <v>7.9166699999999999</v>
          </cell>
        </row>
        <row r="10519">
          <cell r="PM10519">
            <v>7.9166699999999999</v>
          </cell>
        </row>
        <row r="10520">
          <cell r="PM10520">
            <v>1</v>
          </cell>
        </row>
        <row r="10521">
          <cell r="PM10521">
            <v>7.9166699999999999</v>
          </cell>
        </row>
        <row r="10522">
          <cell r="PM10522">
            <v>1.0137</v>
          </cell>
        </row>
        <row r="10523">
          <cell r="PM10523">
            <v>1.11063</v>
          </cell>
        </row>
        <row r="10524">
          <cell r="PM10524">
            <v>1.11063</v>
          </cell>
        </row>
        <row r="10525">
          <cell r="PM10525">
            <v>7.9166699999999999</v>
          </cell>
        </row>
        <row r="10526">
          <cell r="PM10526">
            <v>1.0249999999999999</v>
          </cell>
        </row>
        <row r="10527">
          <cell r="PM10527">
            <v>1.11063</v>
          </cell>
        </row>
        <row r="10528">
          <cell r="PM10528">
            <v>1.11063</v>
          </cell>
        </row>
        <row r="10529">
          <cell r="PM10529">
            <v>1.0137</v>
          </cell>
        </row>
        <row r="10530">
          <cell r="PM10530">
            <v>4.5714300000000003</v>
          </cell>
        </row>
        <row r="10531">
          <cell r="PM10531">
            <v>1.0137</v>
          </cell>
        </row>
        <row r="10532">
          <cell r="PM10532">
            <v>1.0249999999999999</v>
          </cell>
        </row>
        <row r="10533">
          <cell r="PM10533">
            <v>1.0137</v>
          </cell>
        </row>
        <row r="10534">
          <cell r="PM10534">
            <v>1.11473</v>
          </cell>
        </row>
        <row r="10535">
          <cell r="PM10535">
            <v>1.11473</v>
          </cell>
        </row>
        <row r="10536">
          <cell r="PM10536">
            <v>7.75</v>
          </cell>
        </row>
        <row r="10537">
          <cell r="PM10537">
            <v>1.11473</v>
          </cell>
        </row>
        <row r="10538">
          <cell r="PM10538">
            <v>1.11063</v>
          </cell>
        </row>
        <row r="10539">
          <cell r="PM10539">
            <v>8.8179099999999995</v>
          </cell>
        </row>
        <row r="10540">
          <cell r="PM10540">
            <v>1.11063</v>
          </cell>
        </row>
        <row r="10541">
          <cell r="PM10541">
            <v>1.0137</v>
          </cell>
        </row>
        <row r="10542">
          <cell r="PM10542">
            <v>1.11063</v>
          </cell>
        </row>
        <row r="10543">
          <cell r="PM10543">
            <v>1.0249999999999999</v>
          </cell>
        </row>
        <row r="10544">
          <cell r="PM10544">
            <v>1.0249999999999999</v>
          </cell>
        </row>
        <row r="10545">
          <cell r="PM10545">
            <v>1.11063</v>
          </cell>
        </row>
        <row r="10546">
          <cell r="PM10546">
            <v>1.11063</v>
          </cell>
        </row>
        <row r="10547">
          <cell r="PM10547">
            <v>1.11063</v>
          </cell>
        </row>
        <row r="10548">
          <cell r="PM10548">
            <v>1.11063</v>
          </cell>
        </row>
        <row r="10549">
          <cell r="PM10549">
            <v>1.11063</v>
          </cell>
        </row>
        <row r="10550">
          <cell r="PM10550">
            <v>1.0137</v>
          </cell>
        </row>
        <row r="10551">
          <cell r="PM10551">
            <v>1.0249999999999999</v>
          </cell>
        </row>
        <row r="10552">
          <cell r="PM10552">
            <v>1.11063</v>
          </cell>
        </row>
        <row r="10553">
          <cell r="PM10553">
            <v>1.11063</v>
          </cell>
        </row>
        <row r="10554">
          <cell r="PM10554">
            <v>6.3377600000000003</v>
          </cell>
        </row>
        <row r="10555">
          <cell r="PM10555">
            <v>1.11063</v>
          </cell>
        </row>
        <row r="10556">
          <cell r="PM10556">
            <v>7.9166699999999999</v>
          </cell>
        </row>
        <row r="10557">
          <cell r="PM10557">
            <v>1.11063</v>
          </cell>
        </row>
        <row r="10558">
          <cell r="PM10558">
            <v>1.11063</v>
          </cell>
        </row>
        <row r="10559">
          <cell r="PM10559">
            <v>7.9166699999999999</v>
          </cell>
        </row>
        <row r="10560">
          <cell r="PM10560">
            <v>6.3377600000000003</v>
          </cell>
        </row>
        <row r="10561">
          <cell r="PM10561">
            <v>1.11063</v>
          </cell>
        </row>
        <row r="10562">
          <cell r="PM10562">
            <v>1.11473</v>
          </cell>
        </row>
        <row r="10563">
          <cell r="PM10563">
            <v>7.9166699999999999</v>
          </cell>
        </row>
        <row r="10564">
          <cell r="PM10564">
            <v>1.11473</v>
          </cell>
        </row>
        <row r="10565">
          <cell r="PM10565">
            <v>8.8179099999999995</v>
          </cell>
        </row>
        <row r="10566">
          <cell r="PM10566">
            <v>1.11473</v>
          </cell>
        </row>
        <row r="10567">
          <cell r="PM10567">
            <v>1.11063</v>
          </cell>
        </row>
        <row r="10568">
          <cell r="PM10568">
            <v>1.0249999999999999</v>
          </cell>
        </row>
        <row r="10569">
          <cell r="PM10569">
            <v>6.3377600000000003</v>
          </cell>
        </row>
        <row r="10570">
          <cell r="PM10570">
            <v>1.11473</v>
          </cell>
        </row>
        <row r="10571">
          <cell r="PM10571">
            <v>5.6666699999999999</v>
          </cell>
        </row>
        <row r="10572">
          <cell r="PM10572">
            <v>1.25</v>
          </cell>
        </row>
        <row r="10573">
          <cell r="PM10573">
            <v>8.8179099999999995</v>
          </cell>
        </row>
        <row r="10574">
          <cell r="PM10574">
            <v>1.11063</v>
          </cell>
        </row>
        <row r="10575">
          <cell r="PM10575">
            <v>1.11063</v>
          </cell>
        </row>
        <row r="10576">
          <cell r="PM10576">
            <v>4.5714300000000003</v>
          </cell>
        </row>
        <row r="10577">
          <cell r="PM10577">
            <v>1.09091</v>
          </cell>
        </row>
        <row r="10578">
          <cell r="PM10578">
            <v>1.11063</v>
          </cell>
        </row>
        <row r="10579">
          <cell r="PM10579">
            <v>1.0249999999999999</v>
          </cell>
        </row>
        <row r="10580">
          <cell r="PM10580">
            <v>7.9166699999999999</v>
          </cell>
        </row>
        <row r="10581">
          <cell r="PM10581">
            <v>3</v>
          </cell>
        </row>
        <row r="10582">
          <cell r="PM10582">
            <v>1.11063</v>
          </cell>
        </row>
        <row r="10583">
          <cell r="PM10583">
            <v>7.9166699999999999</v>
          </cell>
        </row>
        <row r="10584">
          <cell r="PM10584">
            <v>1.11063</v>
          </cell>
        </row>
        <row r="10585">
          <cell r="PM10585">
            <v>1.0249999999999999</v>
          </cell>
        </row>
        <row r="10586">
          <cell r="PM10586">
            <v>1.11063</v>
          </cell>
        </row>
        <row r="10587">
          <cell r="PM10587">
            <v>1.0249999999999999</v>
          </cell>
        </row>
        <row r="10588">
          <cell r="PM10588">
            <v>1.11063</v>
          </cell>
        </row>
        <row r="10589">
          <cell r="PM10589">
            <v>1.11063</v>
          </cell>
        </row>
        <row r="10590">
          <cell r="PM10590">
            <v>1.0137</v>
          </cell>
        </row>
        <row r="10591">
          <cell r="PM10591">
            <v>1.11063</v>
          </cell>
        </row>
        <row r="10592">
          <cell r="PM10592">
            <v>1.11063</v>
          </cell>
        </row>
        <row r="10593">
          <cell r="PM10593">
            <v>1.11473</v>
          </cell>
        </row>
        <row r="10594">
          <cell r="PM10594">
            <v>1.11473</v>
          </cell>
        </row>
        <row r="10595">
          <cell r="PM10595">
            <v>7.9166699999999999</v>
          </cell>
        </row>
        <row r="10596">
          <cell r="PM10596">
            <v>1.0249999999999999</v>
          </cell>
        </row>
        <row r="10597">
          <cell r="PM10597">
            <v>1.11063</v>
          </cell>
        </row>
        <row r="10598">
          <cell r="PM10598">
            <v>1.1227499999999999</v>
          </cell>
        </row>
        <row r="10599">
          <cell r="PM10599">
            <v>7.9166699999999999</v>
          </cell>
        </row>
        <row r="10600">
          <cell r="PM10600">
            <v>1.11473</v>
          </cell>
        </row>
        <row r="10601">
          <cell r="PM10601">
            <v>8.8179099999999995</v>
          </cell>
        </row>
        <row r="10602">
          <cell r="PM10602">
            <v>1.11063</v>
          </cell>
        </row>
        <row r="10603">
          <cell r="PM10603">
            <v>1.11063</v>
          </cell>
        </row>
        <row r="10604">
          <cell r="PM10604">
            <v>1.11063</v>
          </cell>
        </row>
        <row r="10605">
          <cell r="PM10605">
            <v>1.11063</v>
          </cell>
        </row>
        <row r="10606">
          <cell r="PM10606">
            <v>1.11063</v>
          </cell>
        </row>
        <row r="10607">
          <cell r="PM10607">
            <v>7.9166699999999999</v>
          </cell>
        </row>
        <row r="10608">
          <cell r="PM10608">
            <v>1.11063</v>
          </cell>
        </row>
        <row r="10609">
          <cell r="PM10609">
            <v>1.11063</v>
          </cell>
        </row>
        <row r="10610">
          <cell r="PM10610">
            <v>7.9166699999999999</v>
          </cell>
        </row>
        <row r="10611">
          <cell r="PM10611">
            <v>1.11063</v>
          </cell>
        </row>
        <row r="10612">
          <cell r="PM10612">
            <v>1.11063</v>
          </cell>
        </row>
        <row r="10613">
          <cell r="PM10613">
            <v>1.7882499999999999</v>
          </cell>
        </row>
        <row r="10614">
          <cell r="PM10614">
            <v>1.11063</v>
          </cell>
        </row>
        <row r="10615">
          <cell r="PM10615">
            <v>1.11063</v>
          </cell>
        </row>
        <row r="10616">
          <cell r="PM10616">
            <v>1.0249999999999999</v>
          </cell>
        </row>
        <row r="10617">
          <cell r="PM10617">
            <v>1.11063</v>
          </cell>
        </row>
        <row r="10618">
          <cell r="PM10618">
            <v>1.11063</v>
          </cell>
        </row>
        <row r="10619">
          <cell r="PM10619">
            <v>8.8179099999999995</v>
          </cell>
        </row>
        <row r="10620">
          <cell r="PM10620">
            <v>8.8179099999999995</v>
          </cell>
        </row>
        <row r="10621">
          <cell r="PM10621">
            <v>8.8179099999999995</v>
          </cell>
        </row>
        <row r="10622">
          <cell r="PM10622">
            <v>1.11063</v>
          </cell>
        </row>
        <row r="10623">
          <cell r="PM10623">
            <v>8.8179099999999995</v>
          </cell>
        </row>
        <row r="10624">
          <cell r="PM10624">
            <v>1.11063</v>
          </cell>
        </row>
        <row r="10625">
          <cell r="PM10625">
            <v>7.9166699999999999</v>
          </cell>
        </row>
        <row r="10626">
          <cell r="PM10626">
            <v>8.8179099999999995</v>
          </cell>
        </row>
        <row r="10627">
          <cell r="PM10627">
            <v>1.11063</v>
          </cell>
        </row>
        <row r="10628">
          <cell r="PM10628">
            <v>1.0137</v>
          </cell>
        </row>
        <row r="10629">
          <cell r="PM10629">
            <v>1.11063</v>
          </cell>
        </row>
        <row r="10630">
          <cell r="PM10630">
            <v>7.9166699999999999</v>
          </cell>
        </row>
        <row r="10631">
          <cell r="PM10631">
            <v>1.11063</v>
          </cell>
        </row>
        <row r="10632">
          <cell r="PM10632">
            <v>1.11063</v>
          </cell>
        </row>
        <row r="10633">
          <cell r="PM10633">
            <v>7.9166699999999999</v>
          </cell>
        </row>
        <row r="10634">
          <cell r="PM10634">
            <v>1.11063</v>
          </cell>
        </row>
        <row r="10635">
          <cell r="PM10635">
            <v>5.6666699999999999</v>
          </cell>
        </row>
        <row r="10636">
          <cell r="PM10636">
            <v>5.6666699999999999</v>
          </cell>
        </row>
        <row r="10637">
          <cell r="PM10637">
            <v>7.9166699999999999</v>
          </cell>
        </row>
        <row r="10638">
          <cell r="PM10638">
            <v>8.8179099999999995</v>
          </cell>
        </row>
        <row r="10639">
          <cell r="PM10639">
            <v>5.6666699999999999</v>
          </cell>
        </row>
        <row r="10640">
          <cell r="PM10640">
            <v>1.11063</v>
          </cell>
        </row>
        <row r="10641">
          <cell r="PM10641">
            <v>1.0249999999999999</v>
          </cell>
        </row>
        <row r="10642">
          <cell r="PM10642">
            <v>1.0137</v>
          </cell>
        </row>
        <row r="10643">
          <cell r="PM10643">
            <v>1.0249999999999999</v>
          </cell>
        </row>
        <row r="10644">
          <cell r="PM10644">
            <v>5.6666699999999999</v>
          </cell>
        </row>
        <row r="10645">
          <cell r="PM10645">
            <v>1.0249999999999999</v>
          </cell>
        </row>
        <row r="10646">
          <cell r="PM10646">
            <v>1.11063</v>
          </cell>
        </row>
        <row r="10647">
          <cell r="PM10647">
            <v>1.7882499999999999</v>
          </cell>
        </row>
        <row r="10648">
          <cell r="PM10648">
            <v>8.8179099999999995</v>
          </cell>
        </row>
        <row r="10649">
          <cell r="PM10649">
            <v>6.3377600000000003</v>
          </cell>
        </row>
        <row r="10650">
          <cell r="PM10650">
            <v>1.0249999999999999</v>
          </cell>
        </row>
        <row r="10651">
          <cell r="PM10651">
            <v>1.11473</v>
          </cell>
        </row>
        <row r="10652">
          <cell r="PM10652">
            <v>1.11063</v>
          </cell>
        </row>
        <row r="10653">
          <cell r="PM10653">
            <v>1.11063</v>
          </cell>
        </row>
        <row r="10654">
          <cell r="PM10654">
            <v>1.0249999999999999</v>
          </cell>
        </row>
        <row r="10655">
          <cell r="PM10655">
            <v>7.9166699999999999</v>
          </cell>
        </row>
        <row r="10656">
          <cell r="PM10656">
            <v>1.11063</v>
          </cell>
        </row>
        <row r="10657">
          <cell r="PM10657">
            <v>1.0137</v>
          </cell>
        </row>
        <row r="10658">
          <cell r="PM10658">
            <v>4.5714300000000003</v>
          </cell>
        </row>
        <row r="10659">
          <cell r="PM10659">
            <v>4.5714300000000003</v>
          </cell>
        </row>
        <row r="10660">
          <cell r="PM10660">
            <v>1.11063</v>
          </cell>
        </row>
        <row r="10661">
          <cell r="PM10661">
            <v>7.9166699999999999</v>
          </cell>
        </row>
        <row r="10662">
          <cell r="PM10662">
            <v>5.6666699999999999</v>
          </cell>
        </row>
        <row r="10663">
          <cell r="PM10663">
            <v>1.0249999999999999</v>
          </cell>
        </row>
        <row r="10664">
          <cell r="PM10664">
            <v>1.11063</v>
          </cell>
        </row>
        <row r="10665">
          <cell r="PM10665">
            <v>1.11063</v>
          </cell>
        </row>
        <row r="10666">
          <cell r="PM10666">
            <v>1.0137</v>
          </cell>
        </row>
        <row r="10667">
          <cell r="PM10667">
            <v>1.0137</v>
          </cell>
        </row>
        <row r="10668">
          <cell r="PM10668">
            <v>1.11063</v>
          </cell>
        </row>
        <row r="10669">
          <cell r="PM10669">
            <v>1.11063</v>
          </cell>
        </row>
        <row r="10670">
          <cell r="PM10670">
            <v>1.11063</v>
          </cell>
        </row>
        <row r="10671">
          <cell r="PM10671">
            <v>1.11063</v>
          </cell>
        </row>
        <row r="10672">
          <cell r="PM10672">
            <v>1.11473</v>
          </cell>
        </row>
        <row r="10673">
          <cell r="PM10673">
            <v>1.11063</v>
          </cell>
        </row>
        <row r="10674">
          <cell r="PM10674">
            <v>4.5714300000000003</v>
          </cell>
        </row>
        <row r="10675">
          <cell r="PM10675">
            <v>1.11063</v>
          </cell>
        </row>
        <row r="10676">
          <cell r="PM10676">
            <v>1.11063</v>
          </cell>
        </row>
        <row r="10677">
          <cell r="PM10677">
            <v>1.11063</v>
          </cell>
        </row>
        <row r="10678">
          <cell r="PM10678">
            <v>1.11063</v>
          </cell>
        </row>
        <row r="10679">
          <cell r="PM10679">
            <v>1.11063</v>
          </cell>
        </row>
        <row r="10680">
          <cell r="PM10680">
            <v>7.9166699999999999</v>
          </cell>
        </row>
        <row r="10681">
          <cell r="PM10681">
            <v>1.0249999999999999</v>
          </cell>
        </row>
        <row r="10682">
          <cell r="PM10682">
            <v>1.11063</v>
          </cell>
        </row>
        <row r="10683">
          <cell r="PM10683">
            <v>1.0249999999999999</v>
          </cell>
        </row>
        <row r="10684">
          <cell r="PM10684">
            <v>1.0137</v>
          </cell>
        </row>
        <row r="10685">
          <cell r="PM10685">
            <v>1.11063</v>
          </cell>
        </row>
        <row r="10686">
          <cell r="PM10686">
            <v>1.11473</v>
          </cell>
        </row>
        <row r="10687">
          <cell r="PM10687">
            <v>1.11063</v>
          </cell>
        </row>
        <row r="10688">
          <cell r="PM10688">
            <v>1.0137</v>
          </cell>
        </row>
        <row r="10689">
          <cell r="PM10689">
            <v>1.11063</v>
          </cell>
        </row>
        <row r="10690">
          <cell r="PM10690">
            <v>1.11063</v>
          </cell>
        </row>
        <row r="10691">
          <cell r="PM10691">
            <v>7.9166699999999999</v>
          </cell>
        </row>
        <row r="10692">
          <cell r="PM10692">
            <v>1.0137</v>
          </cell>
        </row>
        <row r="10693">
          <cell r="PM10693">
            <v>1.11063</v>
          </cell>
        </row>
        <row r="10694">
          <cell r="PM10694">
            <v>1.11063</v>
          </cell>
        </row>
        <row r="10695">
          <cell r="PM10695">
            <v>7.9166699999999999</v>
          </cell>
        </row>
        <row r="10696">
          <cell r="PM10696">
            <v>1.11063</v>
          </cell>
        </row>
        <row r="10697">
          <cell r="PM10697">
            <v>1.11063</v>
          </cell>
        </row>
        <row r="10698">
          <cell r="PM10698">
            <v>1.11063</v>
          </cell>
        </row>
        <row r="10699">
          <cell r="PM10699">
            <v>1.11063</v>
          </cell>
        </row>
        <row r="10700">
          <cell r="PM10700">
            <v>1.0137</v>
          </cell>
        </row>
        <row r="10701">
          <cell r="PM10701">
            <v>1.11063</v>
          </cell>
        </row>
        <row r="10702">
          <cell r="PM10702">
            <v>1.11063</v>
          </cell>
        </row>
        <row r="10703">
          <cell r="PM10703">
            <v>1.11063</v>
          </cell>
        </row>
        <row r="10704">
          <cell r="PM10704">
            <v>1.11063</v>
          </cell>
        </row>
        <row r="10705">
          <cell r="PM10705">
            <v>1.0249999999999999</v>
          </cell>
        </row>
        <row r="10706">
          <cell r="PM10706">
            <v>7.9166699999999999</v>
          </cell>
        </row>
        <row r="10707">
          <cell r="PM10707">
            <v>1.0137</v>
          </cell>
        </row>
        <row r="10708">
          <cell r="PM10708">
            <v>1.11063</v>
          </cell>
        </row>
        <row r="10709">
          <cell r="PM10709">
            <v>1.11473</v>
          </cell>
        </row>
        <row r="10710">
          <cell r="PM10710">
            <v>1.11063</v>
          </cell>
        </row>
        <row r="10711">
          <cell r="PM10711">
            <v>1.11063</v>
          </cell>
        </row>
        <row r="10712">
          <cell r="PM10712">
            <v>1.0137</v>
          </cell>
        </row>
        <row r="10713">
          <cell r="PM10713">
            <v>1.11063</v>
          </cell>
        </row>
        <row r="10714">
          <cell r="PM10714">
            <v>1.0137</v>
          </cell>
        </row>
        <row r="10715">
          <cell r="PM10715">
            <v>1.11063</v>
          </cell>
        </row>
        <row r="10716">
          <cell r="PM10716">
            <v>1.11473</v>
          </cell>
        </row>
        <row r="10717">
          <cell r="PM10717">
            <v>1.11063</v>
          </cell>
        </row>
        <row r="10718">
          <cell r="PM10718">
            <v>1.11473</v>
          </cell>
        </row>
        <row r="10719">
          <cell r="PM10719">
            <v>1.11063</v>
          </cell>
        </row>
        <row r="10720">
          <cell r="PM10720">
            <v>1.0249999999999999</v>
          </cell>
        </row>
        <row r="10721">
          <cell r="PM10721">
            <v>1.11063</v>
          </cell>
        </row>
        <row r="10722">
          <cell r="PM10722">
            <v>1.0137</v>
          </cell>
        </row>
        <row r="10723">
          <cell r="PM10723">
            <v>1.0249999999999999</v>
          </cell>
        </row>
        <row r="10724">
          <cell r="PM10724">
            <v>1.11063</v>
          </cell>
        </row>
        <row r="10725">
          <cell r="PM10725">
            <v>1.0137</v>
          </cell>
        </row>
        <row r="10726">
          <cell r="PM10726">
            <v>1.11473</v>
          </cell>
        </row>
        <row r="10727">
          <cell r="PM10727">
            <v>8.8179099999999995</v>
          </cell>
        </row>
        <row r="10728">
          <cell r="PM10728">
            <v>1.11473</v>
          </cell>
        </row>
        <row r="10729">
          <cell r="PM10729">
            <v>1.11063</v>
          </cell>
        </row>
        <row r="10730">
          <cell r="PM10730">
            <v>1.11063</v>
          </cell>
        </row>
        <row r="10731">
          <cell r="PM10731">
            <v>1.11063</v>
          </cell>
        </row>
        <row r="10732">
          <cell r="PM10732">
            <v>7.9166699999999999</v>
          </cell>
        </row>
        <row r="10733">
          <cell r="PM10733">
            <v>1.0249999999999999</v>
          </cell>
        </row>
        <row r="10734">
          <cell r="PM10734">
            <v>1.11063</v>
          </cell>
        </row>
        <row r="10735">
          <cell r="PM10735">
            <v>1.11063</v>
          </cell>
        </row>
        <row r="10736">
          <cell r="PM10736">
            <v>1.11063</v>
          </cell>
        </row>
        <row r="10737">
          <cell r="PM10737">
            <v>2.7699699999999998</v>
          </cell>
        </row>
        <row r="10738">
          <cell r="PM10738">
            <v>7.9166699999999999</v>
          </cell>
        </row>
        <row r="10739">
          <cell r="PM10739">
            <v>8.8179099999999995</v>
          </cell>
        </row>
        <row r="10740">
          <cell r="PM10740">
            <v>7.9166699999999999</v>
          </cell>
        </row>
        <row r="10741">
          <cell r="PM10741">
            <v>8.8179099999999995</v>
          </cell>
        </row>
        <row r="10742">
          <cell r="PM10742">
            <v>1.0137</v>
          </cell>
        </row>
        <row r="10743">
          <cell r="PM10743">
            <v>1.7882499999999999</v>
          </cell>
        </row>
        <row r="10744">
          <cell r="PM10744">
            <v>1.11063</v>
          </cell>
        </row>
        <row r="10745">
          <cell r="PM10745">
            <v>1.11063</v>
          </cell>
        </row>
        <row r="10746">
          <cell r="PM10746">
            <v>1.11063</v>
          </cell>
        </row>
        <row r="10747">
          <cell r="PM10747">
            <v>1.7882499999999999</v>
          </cell>
        </row>
        <row r="10748">
          <cell r="PM10748">
            <v>7.75</v>
          </cell>
        </row>
        <row r="10749">
          <cell r="PM10749">
            <v>1.11063</v>
          </cell>
        </row>
        <row r="10750">
          <cell r="PM10750">
            <v>1.11473</v>
          </cell>
        </row>
        <row r="10751">
          <cell r="PM10751">
            <v>7.9166699999999999</v>
          </cell>
        </row>
        <row r="10752">
          <cell r="PM10752">
            <v>5.6666699999999999</v>
          </cell>
        </row>
        <row r="10753">
          <cell r="PM10753">
            <v>1.11063</v>
          </cell>
        </row>
        <row r="10754">
          <cell r="PM10754">
            <v>1.11063</v>
          </cell>
        </row>
        <row r="10755">
          <cell r="PM10755">
            <v>7.9166699999999999</v>
          </cell>
        </row>
        <row r="10756">
          <cell r="PM10756">
            <v>1.0249999999999999</v>
          </cell>
        </row>
        <row r="10757">
          <cell r="PM10757">
            <v>1.7882499999999999</v>
          </cell>
        </row>
        <row r="10758">
          <cell r="PM10758">
            <v>1.0137</v>
          </cell>
        </row>
        <row r="10759">
          <cell r="PM10759">
            <v>7.9166699999999999</v>
          </cell>
        </row>
        <row r="10760">
          <cell r="PM10760">
            <v>1.11063</v>
          </cell>
        </row>
        <row r="10761">
          <cell r="PM10761">
            <v>1.11063</v>
          </cell>
        </row>
        <row r="10762">
          <cell r="PM10762">
            <v>1.11473</v>
          </cell>
        </row>
        <row r="10763">
          <cell r="PM10763">
            <v>1.11473</v>
          </cell>
        </row>
        <row r="10764">
          <cell r="PM10764">
            <v>7.9166699999999999</v>
          </cell>
        </row>
        <row r="10765">
          <cell r="PM10765">
            <v>1.11063</v>
          </cell>
        </row>
        <row r="10766">
          <cell r="PM10766">
            <v>7.9166699999999999</v>
          </cell>
        </row>
        <row r="10767">
          <cell r="PM10767">
            <v>1.11063</v>
          </cell>
        </row>
        <row r="10768">
          <cell r="PM10768">
            <v>1.0249999999999999</v>
          </cell>
        </row>
        <row r="10769">
          <cell r="PM10769">
            <v>1.11063</v>
          </cell>
        </row>
        <row r="10770">
          <cell r="PM10770">
            <v>7.9166699999999999</v>
          </cell>
        </row>
        <row r="10771">
          <cell r="PM10771">
            <v>3</v>
          </cell>
        </row>
        <row r="10772">
          <cell r="PM10772">
            <v>7.9166699999999999</v>
          </cell>
        </row>
        <row r="10773">
          <cell r="PM10773">
            <v>1.0137</v>
          </cell>
        </row>
        <row r="10774">
          <cell r="PM10774">
            <v>1.11063</v>
          </cell>
        </row>
        <row r="10775">
          <cell r="PM10775">
            <v>1.0249999999999999</v>
          </cell>
        </row>
        <row r="10776">
          <cell r="PM10776">
            <v>1.11063</v>
          </cell>
        </row>
        <row r="10777">
          <cell r="PM10777">
            <v>1.11063</v>
          </cell>
        </row>
        <row r="10778">
          <cell r="PM10778">
            <v>7.9166699999999999</v>
          </cell>
        </row>
        <row r="10779">
          <cell r="PM10779">
            <v>7.9166699999999999</v>
          </cell>
        </row>
        <row r="10780">
          <cell r="PM10780">
            <v>1.11063</v>
          </cell>
        </row>
        <row r="10781">
          <cell r="PM10781">
            <v>2.5</v>
          </cell>
        </row>
        <row r="10782">
          <cell r="PM10782">
            <v>7.9166699999999999</v>
          </cell>
        </row>
        <row r="10783">
          <cell r="PM10783">
            <v>1.11063</v>
          </cell>
        </row>
        <row r="10784">
          <cell r="PM10784">
            <v>1.7882499999999999</v>
          </cell>
        </row>
        <row r="10785">
          <cell r="PM10785">
            <v>1.0249999999999999</v>
          </cell>
        </row>
        <row r="10786">
          <cell r="PM10786">
            <v>1.11063</v>
          </cell>
        </row>
        <row r="10787">
          <cell r="PM10787">
            <v>1.7882499999999999</v>
          </cell>
        </row>
        <row r="10788">
          <cell r="PM10788">
            <v>7.9166699999999999</v>
          </cell>
        </row>
        <row r="10789">
          <cell r="PM10789">
            <v>2.5</v>
          </cell>
        </row>
        <row r="10790">
          <cell r="PM10790">
            <v>8.8179099999999995</v>
          </cell>
        </row>
        <row r="10791">
          <cell r="PM10791">
            <v>1.11473</v>
          </cell>
        </row>
        <row r="10792">
          <cell r="PM10792">
            <v>1.11063</v>
          </cell>
        </row>
        <row r="10793">
          <cell r="PM10793">
            <v>1.0249999999999999</v>
          </cell>
        </row>
        <row r="10794">
          <cell r="PM10794">
            <v>1.0137</v>
          </cell>
        </row>
        <row r="10795">
          <cell r="PM10795">
            <v>1.0137</v>
          </cell>
        </row>
        <row r="10796">
          <cell r="PM10796">
            <v>7.9166699999999999</v>
          </cell>
        </row>
        <row r="10797">
          <cell r="PM10797">
            <v>1.11063</v>
          </cell>
        </row>
        <row r="10798">
          <cell r="PM10798">
            <v>1.11063</v>
          </cell>
        </row>
        <row r="10799">
          <cell r="PM10799">
            <v>1.11063</v>
          </cell>
        </row>
        <row r="10800">
          <cell r="PM10800">
            <v>1.11063</v>
          </cell>
        </row>
        <row r="10801">
          <cell r="PM10801">
            <v>7.9166699999999999</v>
          </cell>
        </row>
        <row r="10802">
          <cell r="PM10802">
            <v>1.11063</v>
          </cell>
        </row>
        <row r="10803">
          <cell r="PM10803">
            <v>1.7882499999999999</v>
          </cell>
        </row>
        <row r="10804">
          <cell r="PM10804">
            <v>1.11063</v>
          </cell>
        </row>
        <row r="10805">
          <cell r="PM10805">
            <v>1.0137</v>
          </cell>
        </row>
        <row r="10806">
          <cell r="PM10806">
            <v>8.8179099999999995</v>
          </cell>
        </row>
        <row r="10807">
          <cell r="PM10807">
            <v>1.0137</v>
          </cell>
        </row>
        <row r="10808">
          <cell r="PM10808">
            <v>8.8179099999999995</v>
          </cell>
        </row>
        <row r="10809">
          <cell r="PM10809">
            <v>7.9166699999999999</v>
          </cell>
        </row>
        <row r="10810">
          <cell r="PM10810">
            <v>1.11063</v>
          </cell>
        </row>
        <row r="10811">
          <cell r="PM10811">
            <v>1.7882499999999999</v>
          </cell>
        </row>
        <row r="10812">
          <cell r="PM10812">
            <v>1.11063</v>
          </cell>
        </row>
        <row r="10813">
          <cell r="PM10813">
            <v>1.38239</v>
          </cell>
        </row>
        <row r="10814">
          <cell r="PM10814">
            <v>1.11063</v>
          </cell>
        </row>
        <row r="10815">
          <cell r="PM10815">
            <v>1</v>
          </cell>
        </row>
        <row r="10816">
          <cell r="PM10816">
            <v>1</v>
          </cell>
        </row>
        <row r="10817">
          <cell r="PM10817">
            <v>1</v>
          </cell>
        </row>
        <row r="10818">
          <cell r="PM10818">
            <v>1</v>
          </cell>
        </row>
        <row r="10819">
          <cell r="PM10819">
            <v>1</v>
          </cell>
        </row>
        <row r="10820">
          <cell r="PM10820">
            <v>1</v>
          </cell>
        </row>
        <row r="10821">
          <cell r="PM10821">
            <v>1</v>
          </cell>
        </row>
        <row r="10822">
          <cell r="PM10822">
            <v>1</v>
          </cell>
        </row>
        <row r="10823">
          <cell r="PM10823">
            <v>1.38239</v>
          </cell>
        </row>
        <row r="10824">
          <cell r="PM10824">
            <v>1.38239</v>
          </cell>
        </row>
        <row r="10825">
          <cell r="PM10825">
            <v>1</v>
          </cell>
        </row>
        <row r="10826">
          <cell r="PM10826">
            <v>7.9166699999999999</v>
          </cell>
        </row>
        <row r="10827">
          <cell r="PM10827">
            <v>8.8179099999999995</v>
          </cell>
        </row>
        <row r="10828">
          <cell r="PM10828">
            <v>1.7882499999999999</v>
          </cell>
        </row>
        <row r="10829">
          <cell r="PM10829">
            <v>1.7882499999999999</v>
          </cell>
        </row>
        <row r="10830">
          <cell r="PM10830">
            <v>1.11063</v>
          </cell>
        </row>
        <row r="10831">
          <cell r="PM10831">
            <v>1.7882499999999999</v>
          </cell>
        </row>
        <row r="10832">
          <cell r="PM10832">
            <v>7.9166699999999999</v>
          </cell>
        </row>
        <row r="10833">
          <cell r="PM10833">
            <v>7.9166699999999999</v>
          </cell>
        </row>
        <row r="10834">
          <cell r="PM10834">
            <v>7.9166699999999999</v>
          </cell>
        </row>
        <row r="10835">
          <cell r="PM10835">
            <v>7.9166699999999999</v>
          </cell>
        </row>
        <row r="10836">
          <cell r="PM10836">
            <v>1.7882499999999999</v>
          </cell>
        </row>
        <row r="10837">
          <cell r="PM10837">
            <v>1.7882499999999999</v>
          </cell>
        </row>
        <row r="10838">
          <cell r="PM10838">
            <v>7.9166699999999999</v>
          </cell>
        </row>
        <row r="10839">
          <cell r="PM10839">
            <v>1.11063</v>
          </cell>
        </row>
        <row r="10840">
          <cell r="PM10840">
            <v>8.8179099999999995</v>
          </cell>
        </row>
        <row r="10841">
          <cell r="PM10841">
            <v>1.7882499999999999</v>
          </cell>
        </row>
        <row r="10842">
          <cell r="PM10842">
            <v>1.7882499999999999</v>
          </cell>
        </row>
        <row r="10843">
          <cell r="PM10843">
            <v>7.9166699999999999</v>
          </cell>
        </row>
        <row r="10844">
          <cell r="PM10844">
            <v>7.9166699999999999</v>
          </cell>
        </row>
        <row r="10845">
          <cell r="PM10845">
            <v>1.7882499999999999</v>
          </cell>
        </row>
        <row r="10846">
          <cell r="PM10846">
            <v>1.11063</v>
          </cell>
        </row>
        <row r="10847">
          <cell r="PM10847">
            <v>1.7882499999999999</v>
          </cell>
        </row>
        <row r="10848">
          <cell r="PM10848">
            <v>8.8179099999999995</v>
          </cell>
        </row>
        <row r="10849">
          <cell r="PM10849">
            <v>1.7882499999999999</v>
          </cell>
        </row>
        <row r="10850">
          <cell r="PM10850">
            <v>7.9166699999999999</v>
          </cell>
        </row>
        <row r="10851">
          <cell r="PM10851">
            <v>7.9166699999999999</v>
          </cell>
        </row>
        <row r="10852">
          <cell r="PM10852">
            <v>1.7882499999999999</v>
          </cell>
        </row>
        <row r="10853">
          <cell r="PM10853">
            <v>1.7882499999999999</v>
          </cell>
        </row>
        <row r="10854">
          <cell r="PM10854">
            <v>8.8179099999999995</v>
          </cell>
        </row>
        <row r="10855">
          <cell r="PM10855">
            <v>8.8179099999999995</v>
          </cell>
        </row>
        <row r="10856">
          <cell r="PM10856">
            <v>1.7882499999999999</v>
          </cell>
        </row>
        <row r="10857">
          <cell r="PM10857">
            <v>1.11063</v>
          </cell>
        </row>
        <row r="10858">
          <cell r="PM10858">
            <v>1.7882499999999999</v>
          </cell>
        </row>
        <row r="10859">
          <cell r="PM10859">
            <v>1.7882499999999999</v>
          </cell>
        </row>
        <row r="10860">
          <cell r="PM10860">
            <v>7.9166699999999999</v>
          </cell>
        </row>
        <row r="10861">
          <cell r="PM10861">
            <v>1.11063</v>
          </cell>
        </row>
        <row r="10862">
          <cell r="PM10862">
            <v>7.9166699999999999</v>
          </cell>
        </row>
        <row r="10863">
          <cell r="PM10863">
            <v>1.7882499999999999</v>
          </cell>
        </row>
        <row r="10864">
          <cell r="PM10864">
            <v>1.7882499999999999</v>
          </cell>
        </row>
        <row r="10865">
          <cell r="PM10865">
            <v>7.9166699999999999</v>
          </cell>
        </row>
        <row r="10866">
          <cell r="PM10866">
            <v>1.7882499999999999</v>
          </cell>
        </row>
        <row r="10867">
          <cell r="PM10867">
            <v>1.7882499999999999</v>
          </cell>
        </row>
        <row r="10868">
          <cell r="PM10868">
            <v>8.8179099999999995</v>
          </cell>
        </row>
        <row r="10869">
          <cell r="PM10869">
            <v>8.8179099999999995</v>
          </cell>
        </row>
        <row r="10870">
          <cell r="PM10870">
            <v>1.7882499999999999</v>
          </cell>
        </row>
        <row r="10871">
          <cell r="PM10871">
            <v>1.7882499999999999</v>
          </cell>
        </row>
        <row r="10872">
          <cell r="PM10872">
            <v>1.7882499999999999</v>
          </cell>
        </row>
        <row r="10873">
          <cell r="PM10873">
            <v>1.7882499999999999</v>
          </cell>
        </row>
        <row r="10874">
          <cell r="PM10874">
            <v>1.7882499999999999</v>
          </cell>
        </row>
        <row r="10875">
          <cell r="PM10875">
            <v>1.7882499999999999</v>
          </cell>
        </row>
        <row r="10876">
          <cell r="PM10876">
            <v>7.9166699999999999</v>
          </cell>
        </row>
        <row r="10877">
          <cell r="PM10877">
            <v>8.8179099999999995</v>
          </cell>
        </row>
        <row r="10878">
          <cell r="PM10878">
            <v>8.8179099999999995</v>
          </cell>
        </row>
        <row r="10879">
          <cell r="PM10879">
            <v>1.7882499999999999</v>
          </cell>
        </row>
        <row r="10880">
          <cell r="PM10880">
            <v>8.8179099999999995</v>
          </cell>
        </row>
        <row r="10881">
          <cell r="PM10881">
            <v>7.9166699999999999</v>
          </cell>
        </row>
        <row r="10882">
          <cell r="PM10882">
            <v>1.0420199999999999</v>
          </cell>
        </row>
        <row r="10883">
          <cell r="PM10883">
            <v>1.10816</v>
          </cell>
        </row>
        <row r="10884">
          <cell r="PM10884">
            <v>1</v>
          </cell>
        </row>
        <row r="10885">
          <cell r="PM10885">
            <v>1.0738399999999999</v>
          </cell>
        </row>
        <row r="10886">
          <cell r="PM10886">
            <v>12.247590000000001</v>
          </cell>
        </row>
        <row r="10887">
          <cell r="PM10887">
            <v>10.83558</v>
          </cell>
        </row>
        <row r="10888">
          <cell r="PM10888">
            <v>1.1091800000000001</v>
          </cell>
        </row>
        <row r="10889">
          <cell r="PM10889">
            <v>9.3071599999999997</v>
          </cell>
        </row>
        <row r="10890">
          <cell r="PM10890">
            <v>1.05254</v>
          </cell>
        </row>
        <row r="10891">
          <cell r="PM10891">
            <v>1.1818200000000001</v>
          </cell>
        </row>
        <row r="10892">
          <cell r="PM10892">
            <v>1.1091800000000001</v>
          </cell>
        </row>
        <row r="10893">
          <cell r="PM10893">
            <v>11.75787</v>
          </cell>
        </row>
        <row r="10894">
          <cell r="PM10894">
            <v>1.8557900000000001</v>
          </cell>
        </row>
        <row r="10895">
          <cell r="PM10895">
            <v>1.12016</v>
          </cell>
        </row>
        <row r="10896">
          <cell r="PM10896">
            <v>1.0420199999999999</v>
          </cell>
        </row>
        <row r="10897">
          <cell r="PM10897">
            <v>3.625</v>
          </cell>
        </row>
        <row r="10898">
          <cell r="PM10898">
            <v>1</v>
          </cell>
        </row>
        <row r="10899">
          <cell r="PM10899">
            <v>1.05905</v>
          </cell>
        </row>
        <row r="10900">
          <cell r="PM10900">
            <v>1.05905</v>
          </cell>
        </row>
        <row r="10901">
          <cell r="PM10901">
            <v>1.1785699999999999</v>
          </cell>
        </row>
        <row r="10902">
          <cell r="PM10902">
            <v>1.1091800000000001</v>
          </cell>
        </row>
        <row r="10903">
          <cell r="PM10903">
            <v>3.73333</v>
          </cell>
        </row>
        <row r="10904">
          <cell r="PM10904">
            <v>1.0420199999999999</v>
          </cell>
        </row>
        <row r="10905">
          <cell r="PM10905">
            <v>1.11111</v>
          </cell>
        </row>
        <row r="10906">
          <cell r="PM10906">
            <v>1.05254</v>
          </cell>
        </row>
        <row r="10907">
          <cell r="PM10907">
            <v>1.12016</v>
          </cell>
        </row>
        <row r="10908">
          <cell r="PM10908">
            <v>1.1785699999999999</v>
          </cell>
        </row>
        <row r="10909">
          <cell r="PM10909">
            <v>9.3071599999999997</v>
          </cell>
        </row>
        <row r="10910">
          <cell r="PM10910">
            <v>1.10816</v>
          </cell>
        </row>
        <row r="10911">
          <cell r="PM10911">
            <v>1.0420199999999999</v>
          </cell>
        </row>
        <row r="10912">
          <cell r="PM10912">
            <v>1.05254</v>
          </cell>
        </row>
        <row r="10913">
          <cell r="PM10913">
            <v>1.1091800000000001</v>
          </cell>
        </row>
        <row r="10914">
          <cell r="PM10914">
            <v>6.13889</v>
          </cell>
        </row>
        <row r="10915">
          <cell r="PM10915">
            <v>1.0738399999999999</v>
          </cell>
        </row>
        <row r="10916">
          <cell r="PM10916">
            <v>1.10816</v>
          </cell>
        </row>
        <row r="10917">
          <cell r="PM10917">
            <v>1.05254</v>
          </cell>
        </row>
        <row r="10918">
          <cell r="PM10918">
            <v>9.3071599999999997</v>
          </cell>
        </row>
        <row r="10919">
          <cell r="PM10919">
            <v>1.0420199999999999</v>
          </cell>
        </row>
        <row r="10920">
          <cell r="PM10920">
            <v>1.1785699999999999</v>
          </cell>
        </row>
        <row r="10921">
          <cell r="PM10921">
            <v>1.10816</v>
          </cell>
        </row>
        <row r="10922">
          <cell r="PM10922">
            <v>1.0738399999999999</v>
          </cell>
        </row>
        <row r="10923">
          <cell r="PM10923">
            <v>6.13889</v>
          </cell>
        </row>
        <row r="10924">
          <cell r="PM10924">
            <v>6.1052600000000004</v>
          </cell>
        </row>
        <row r="10925">
          <cell r="PM10925">
            <v>1.05538</v>
          </cell>
        </row>
        <row r="10926">
          <cell r="PM10926">
            <v>1.05254</v>
          </cell>
        </row>
        <row r="10927">
          <cell r="PM10927">
            <v>1.0420199999999999</v>
          </cell>
        </row>
        <row r="10928">
          <cell r="PM10928">
            <v>1.05254</v>
          </cell>
        </row>
        <row r="10929">
          <cell r="PM10929">
            <v>1.0523</v>
          </cell>
        </row>
        <row r="10930">
          <cell r="PM10930">
            <v>1.0738399999999999</v>
          </cell>
        </row>
        <row r="10931">
          <cell r="PM10931">
            <v>1.12016</v>
          </cell>
        </row>
        <row r="10932">
          <cell r="PM10932">
            <v>1.1785699999999999</v>
          </cell>
        </row>
        <row r="10933">
          <cell r="PM10933">
            <v>1.1785699999999999</v>
          </cell>
        </row>
        <row r="10934">
          <cell r="PM10934">
            <v>1.05538</v>
          </cell>
        </row>
        <row r="10935">
          <cell r="PM10935">
            <v>1.1091800000000001</v>
          </cell>
        </row>
        <row r="10936">
          <cell r="PM10936">
            <v>1.0523</v>
          </cell>
        </row>
        <row r="10937">
          <cell r="PM10937">
            <v>1.0523</v>
          </cell>
        </row>
        <row r="10938">
          <cell r="PM10938">
            <v>1.1091800000000001</v>
          </cell>
        </row>
        <row r="10939">
          <cell r="PM10939">
            <v>1.05905</v>
          </cell>
        </row>
        <row r="10940">
          <cell r="PM10940">
            <v>1</v>
          </cell>
        </row>
        <row r="10941">
          <cell r="PM10941">
            <v>1.0523</v>
          </cell>
        </row>
        <row r="10942">
          <cell r="PM10942">
            <v>1.10816</v>
          </cell>
        </row>
        <row r="10943">
          <cell r="PM10943">
            <v>1.0420199999999999</v>
          </cell>
        </row>
        <row r="10944">
          <cell r="PM10944">
            <v>1.05254</v>
          </cell>
        </row>
        <row r="10945">
          <cell r="PM10945">
            <v>1.12016</v>
          </cell>
        </row>
        <row r="10946">
          <cell r="PM10946">
            <v>1.05254</v>
          </cell>
        </row>
        <row r="10947">
          <cell r="PM10947">
            <v>1.1091800000000001</v>
          </cell>
        </row>
        <row r="10948">
          <cell r="PM10948">
            <v>3.6666699999999999</v>
          </cell>
        </row>
        <row r="10949">
          <cell r="PM10949">
            <v>1.0523</v>
          </cell>
        </row>
        <row r="10950">
          <cell r="PM10950">
            <v>1.0420199999999999</v>
          </cell>
        </row>
        <row r="10951">
          <cell r="PM10951">
            <v>3.625</v>
          </cell>
        </row>
        <row r="10952">
          <cell r="PM10952">
            <v>1.0420199999999999</v>
          </cell>
        </row>
        <row r="10953">
          <cell r="PM10953">
            <v>1.0523</v>
          </cell>
        </row>
        <row r="10954">
          <cell r="PM10954">
            <v>1.1091800000000001</v>
          </cell>
        </row>
        <row r="10955">
          <cell r="PM10955">
            <v>1.0420199999999999</v>
          </cell>
        </row>
        <row r="10956">
          <cell r="PM10956">
            <v>1.0738399999999999</v>
          </cell>
        </row>
        <row r="10957">
          <cell r="PM10957">
            <v>1.1091800000000001</v>
          </cell>
        </row>
        <row r="10958">
          <cell r="PM10958">
            <v>1.1091800000000001</v>
          </cell>
        </row>
        <row r="10959">
          <cell r="PM10959">
            <v>7.7285700000000004</v>
          </cell>
        </row>
        <row r="10960">
          <cell r="PM10960">
            <v>1.1091800000000001</v>
          </cell>
        </row>
        <row r="10961">
          <cell r="PM10961">
            <v>7.7285700000000004</v>
          </cell>
        </row>
        <row r="10962">
          <cell r="PM10962">
            <v>9.3071599999999997</v>
          </cell>
        </row>
        <row r="10963">
          <cell r="PM10963">
            <v>1.1091800000000001</v>
          </cell>
        </row>
        <row r="10964">
          <cell r="PM10964">
            <v>7.7285700000000004</v>
          </cell>
        </row>
        <row r="10965">
          <cell r="PM10965">
            <v>7.7285700000000004</v>
          </cell>
        </row>
        <row r="10966">
          <cell r="PM10966">
            <v>7.7285700000000004</v>
          </cell>
        </row>
        <row r="10967">
          <cell r="PM10967">
            <v>7.7285700000000004</v>
          </cell>
        </row>
        <row r="10968">
          <cell r="PM10968">
            <v>7.7285700000000004</v>
          </cell>
        </row>
        <row r="10969">
          <cell r="PM10969">
            <v>7.7285700000000004</v>
          </cell>
        </row>
        <row r="10970">
          <cell r="PM10970">
            <v>1.1091800000000001</v>
          </cell>
        </row>
        <row r="10971">
          <cell r="PM10971">
            <v>1.0523</v>
          </cell>
        </row>
        <row r="10972">
          <cell r="PM10972">
            <v>1.0523</v>
          </cell>
        </row>
        <row r="10973">
          <cell r="PM10973">
            <v>1.0738399999999999</v>
          </cell>
        </row>
        <row r="10974">
          <cell r="PM10974">
            <v>1.1091800000000001</v>
          </cell>
        </row>
        <row r="10975">
          <cell r="PM10975">
            <v>1.1091800000000001</v>
          </cell>
        </row>
        <row r="10976">
          <cell r="PM10976">
            <v>1.0738399999999999</v>
          </cell>
        </row>
        <row r="10977">
          <cell r="PM10977">
            <v>1.0523</v>
          </cell>
        </row>
        <row r="10978">
          <cell r="PM10978">
            <v>1.1194500000000001</v>
          </cell>
        </row>
        <row r="10979">
          <cell r="PM10979">
            <v>1.0738399999999999</v>
          </cell>
        </row>
        <row r="10980">
          <cell r="PM10980">
            <v>10.83558</v>
          </cell>
        </row>
        <row r="10981">
          <cell r="PM10981">
            <v>1.12016</v>
          </cell>
        </row>
        <row r="10982">
          <cell r="PM10982">
            <v>1.1091800000000001</v>
          </cell>
        </row>
        <row r="10983">
          <cell r="PM10983">
            <v>1.1091800000000001</v>
          </cell>
        </row>
        <row r="10984">
          <cell r="PM10984">
            <v>1.1091800000000001</v>
          </cell>
        </row>
        <row r="10985">
          <cell r="PM10985">
            <v>1.1091800000000001</v>
          </cell>
        </row>
        <row r="10986">
          <cell r="PM10986">
            <v>1.0420199999999999</v>
          </cell>
        </row>
        <row r="10987">
          <cell r="PM10987">
            <v>10.83558</v>
          </cell>
        </row>
        <row r="10988">
          <cell r="PM10988">
            <v>3.73333</v>
          </cell>
        </row>
        <row r="10989">
          <cell r="PM10989">
            <v>1.1091800000000001</v>
          </cell>
        </row>
        <row r="10990">
          <cell r="PM10990">
            <v>1.0738399999999999</v>
          </cell>
        </row>
        <row r="10991">
          <cell r="PM10991">
            <v>9.3071599999999997</v>
          </cell>
        </row>
        <row r="10992">
          <cell r="PM10992">
            <v>1.0738399999999999</v>
          </cell>
        </row>
        <row r="10993">
          <cell r="PM10993">
            <v>1.0420199999999999</v>
          </cell>
        </row>
        <row r="10994">
          <cell r="PM10994">
            <v>1.1091800000000001</v>
          </cell>
        </row>
        <row r="10995">
          <cell r="PM10995">
            <v>1.0438000000000001</v>
          </cell>
        </row>
        <row r="10996">
          <cell r="PM10996">
            <v>13.114839999999999</v>
          </cell>
        </row>
        <row r="10997">
          <cell r="PM10997">
            <v>1.0465100000000001</v>
          </cell>
        </row>
        <row r="10998">
          <cell r="PM10998">
            <v>14.17652</v>
          </cell>
        </row>
        <row r="10999">
          <cell r="PM10999">
            <v>1.0438000000000001</v>
          </cell>
        </row>
        <row r="11000">
          <cell r="PM11000">
            <v>15.836930000000001</v>
          </cell>
        </row>
        <row r="11001">
          <cell r="PM11001">
            <v>1.0438000000000001</v>
          </cell>
        </row>
        <row r="11002">
          <cell r="PM11002">
            <v>1.0438000000000001</v>
          </cell>
        </row>
        <row r="11003">
          <cell r="PM11003">
            <v>1.0438000000000001</v>
          </cell>
        </row>
        <row r="11004">
          <cell r="PM11004">
            <v>1.0217400000000001</v>
          </cell>
        </row>
        <row r="11005">
          <cell r="PM11005">
            <v>15.836930000000001</v>
          </cell>
        </row>
        <row r="11006">
          <cell r="PM11006">
            <v>1.08057</v>
          </cell>
        </row>
        <row r="11007">
          <cell r="PM11007">
            <v>1.0217400000000001</v>
          </cell>
        </row>
        <row r="11008">
          <cell r="PM11008">
            <v>1.0438000000000001</v>
          </cell>
        </row>
        <row r="11009">
          <cell r="PM11009">
            <v>1.0217400000000001</v>
          </cell>
        </row>
        <row r="11010">
          <cell r="PM11010">
            <v>13.114839999999999</v>
          </cell>
        </row>
        <row r="11011">
          <cell r="PM11011">
            <v>1.0438000000000001</v>
          </cell>
        </row>
        <row r="11012">
          <cell r="PM11012">
            <v>1.0438000000000001</v>
          </cell>
        </row>
        <row r="11013">
          <cell r="PM11013">
            <v>1.0465100000000001</v>
          </cell>
        </row>
        <row r="11014">
          <cell r="PM11014">
            <v>1.0438000000000001</v>
          </cell>
        </row>
        <row r="11015">
          <cell r="PM11015">
            <v>1.0217400000000001</v>
          </cell>
        </row>
        <row r="11016">
          <cell r="PM11016">
            <v>1.0438000000000001</v>
          </cell>
        </row>
        <row r="11017">
          <cell r="PM11017">
            <v>1.0438000000000001</v>
          </cell>
        </row>
        <row r="11018">
          <cell r="PM11018">
            <v>1.08057</v>
          </cell>
        </row>
        <row r="11019">
          <cell r="PM11019">
            <v>1.0438000000000001</v>
          </cell>
        </row>
        <row r="11020">
          <cell r="PM11020">
            <v>1.0465100000000001</v>
          </cell>
        </row>
        <row r="11021">
          <cell r="PM11021">
            <v>1.0438000000000001</v>
          </cell>
        </row>
        <row r="11022">
          <cell r="PM11022">
            <v>1.0438000000000001</v>
          </cell>
        </row>
        <row r="11023">
          <cell r="PM11023">
            <v>1.0217400000000001</v>
          </cell>
        </row>
        <row r="11024">
          <cell r="PM11024">
            <v>1.0438000000000001</v>
          </cell>
        </row>
        <row r="11025">
          <cell r="PM11025">
            <v>1.0438000000000001</v>
          </cell>
        </row>
        <row r="11026">
          <cell r="PM11026">
            <v>1.0438000000000001</v>
          </cell>
        </row>
        <row r="11027">
          <cell r="PM11027">
            <v>1.0438000000000001</v>
          </cell>
        </row>
        <row r="11028">
          <cell r="PM11028">
            <v>1.0438000000000001</v>
          </cell>
        </row>
        <row r="11029">
          <cell r="PM11029">
            <v>1.0438000000000001</v>
          </cell>
        </row>
        <row r="11030">
          <cell r="PM11030">
            <v>1.04762</v>
          </cell>
        </row>
        <row r="11031">
          <cell r="PM11031">
            <v>15.836930000000001</v>
          </cell>
        </row>
        <row r="11032">
          <cell r="PM11032">
            <v>1.0438000000000001</v>
          </cell>
        </row>
        <row r="11033">
          <cell r="PM11033">
            <v>1.0465100000000001</v>
          </cell>
        </row>
        <row r="11034">
          <cell r="PM11034">
            <v>14.17652</v>
          </cell>
        </row>
        <row r="11035">
          <cell r="PM11035">
            <v>1.0438000000000001</v>
          </cell>
        </row>
        <row r="11036">
          <cell r="PM11036">
            <v>1.0217400000000001</v>
          </cell>
        </row>
        <row r="11037">
          <cell r="PM11037">
            <v>1.08057</v>
          </cell>
        </row>
        <row r="11038">
          <cell r="PM11038">
            <v>13.114839999999999</v>
          </cell>
        </row>
        <row r="11039">
          <cell r="PM11039">
            <v>1.0217400000000001</v>
          </cell>
        </row>
        <row r="11040">
          <cell r="PM11040">
            <v>1.0438000000000001</v>
          </cell>
        </row>
        <row r="11041">
          <cell r="PM11041">
            <v>1.0438000000000001</v>
          </cell>
        </row>
        <row r="11042">
          <cell r="PM11042">
            <v>1.0438000000000001</v>
          </cell>
        </row>
        <row r="11043">
          <cell r="PM11043">
            <v>1.0465100000000001</v>
          </cell>
        </row>
        <row r="11044">
          <cell r="PM11044">
            <v>1.0438000000000001</v>
          </cell>
        </row>
        <row r="11045">
          <cell r="PM11045">
            <v>1.0625</v>
          </cell>
        </row>
        <row r="11046">
          <cell r="PM11046">
            <v>1.08057</v>
          </cell>
        </row>
        <row r="11047">
          <cell r="PM11047">
            <v>1.0438000000000001</v>
          </cell>
        </row>
        <row r="11048">
          <cell r="PM11048">
            <v>1.0438000000000001</v>
          </cell>
        </row>
        <row r="11049">
          <cell r="PM11049">
            <v>13.114839999999999</v>
          </cell>
        </row>
        <row r="11050">
          <cell r="PM11050">
            <v>1.0465100000000001</v>
          </cell>
        </row>
        <row r="11051">
          <cell r="PM11051">
            <v>1.0438000000000001</v>
          </cell>
        </row>
        <row r="11052">
          <cell r="PM11052">
            <v>1.0217400000000001</v>
          </cell>
        </row>
        <row r="11053">
          <cell r="PM11053">
            <v>10.5</v>
          </cell>
        </row>
        <row r="11054">
          <cell r="PM11054">
            <v>13.114839999999999</v>
          </cell>
        </row>
        <row r="11055">
          <cell r="PM11055">
            <v>10.5</v>
          </cell>
        </row>
        <row r="11056">
          <cell r="PM11056">
            <v>1.0438000000000001</v>
          </cell>
        </row>
        <row r="11057">
          <cell r="PM11057">
            <v>1.0438000000000001</v>
          </cell>
        </row>
        <row r="11058">
          <cell r="PM11058">
            <v>1.0438000000000001</v>
          </cell>
        </row>
        <row r="11059">
          <cell r="PM11059">
            <v>1.0217400000000001</v>
          </cell>
        </row>
        <row r="11060">
          <cell r="PM11060">
            <v>1.0438000000000001</v>
          </cell>
        </row>
        <row r="11061">
          <cell r="PM11061">
            <v>1.0438000000000001</v>
          </cell>
        </row>
        <row r="11062">
          <cell r="PM11062">
            <v>14.17652</v>
          </cell>
        </row>
        <row r="11063">
          <cell r="PM11063">
            <v>1.0465100000000001</v>
          </cell>
        </row>
        <row r="11064">
          <cell r="PM11064">
            <v>1.08057</v>
          </cell>
        </row>
        <row r="11065">
          <cell r="PM11065">
            <v>1.0438000000000001</v>
          </cell>
        </row>
        <row r="11066">
          <cell r="PM11066">
            <v>1.0438000000000001</v>
          </cell>
        </row>
        <row r="11067">
          <cell r="PM11067">
            <v>15.836930000000001</v>
          </cell>
        </row>
        <row r="11068">
          <cell r="PM11068">
            <v>15.836930000000001</v>
          </cell>
        </row>
        <row r="11069">
          <cell r="PM11069">
            <v>14.17652</v>
          </cell>
        </row>
        <row r="11070">
          <cell r="PM11070">
            <v>13.114839999999999</v>
          </cell>
        </row>
        <row r="11071">
          <cell r="PM11071">
            <v>14.17652</v>
          </cell>
        </row>
        <row r="11072">
          <cell r="PM11072">
            <v>1.0438000000000001</v>
          </cell>
        </row>
        <row r="11073">
          <cell r="PM11073">
            <v>1.0438000000000001</v>
          </cell>
        </row>
        <row r="11074">
          <cell r="PM11074">
            <v>1.0438000000000001</v>
          </cell>
        </row>
        <row r="11075">
          <cell r="PM11075">
            <v>1.0438000000000001</v>
          </cell>
        </row>
        <row r="11076">
          <cell r="PM11076">
            <v>1.08057</v>
          </cell>
        </row>
        <row r="11077">
          <cell r="PM11077">
            <v>1.04762</v>
          </cell>
        </row>
        <row r="11078">
          <cell r="PM11078">
            <v>1.0438000000000001</v>
          </cell>
        </row>
        <row r="11079">
          <cell r="PM11079">
            <v>1.0438000000000001</v>
          </cell>
        </row>
        <row r="11080">
          <cell r="PM11080">
            <v>1.0438000000000001</v>
          </cell>
        </row>
        <row r="11081">
          <cell r="PM11081">
            <v>1.0438000000000001</v>
          </cell>
        </row>
        <row r="11082">
          <cell r="PM11082">
            <v>1.0438000000000001</v>
          </cell>
        </row>
        <row r="11083">
          <cell r="PM11083">
            <v>13.114839999999999</v>
          </cell>
        </row>
        <row r="11084">
          <cell r="PM11084">
            <v>13.114839999999999</v>
          </cell>
        </row>
        <row r="11085">
          <cell r="PM11085">
            <v>1.08057</v>
          </cell>
        </row>
        <row r="11086">
          <cell r="PM11086">
            <v>1.0289900000000001</v>
          </cell>
        </row>
        <row r="11087">
          <cell r="PM11087">
            <v>1.0438000000000001</v>
          </cell>
        </row>
        <row r="11088">
          <cell r="PM11088">
            <v>1.0289900000000001</v>
          </cell>
        </row>
        <row r="11089">
          <cell r="PM11089">
            <v>1.0289900000000001</v>
          </cell>
        </row>
        <row r="11090">
          <cell r="PM11090">
            <v>1.0289900000000001</v>
          </cell>
        </row>
        <row r="11091">
          <cell r="PM11091">
            <v>1.08057</v>
          </cell>
        </row>
        <row r="11092">
          <cell r="PM11092">
            <v>1.0465100000000001</v>
          </cell>
        </row>
        <row r="11093">
          <cell r="PM11093">
            <v>15.836930000000001</v>
          </cell>
        </row>
        <row r="11094">
          <cell r="PM11094">
            <v>1.0438000000000001</v>
          </cell>
        </row>
        <row r="11095">
          <cell r="PM11095">
            <v>1.0438000000000001</v>
          </cell>
        </row>
        <row r="11096">
          <cell r="PM11096">
            <v>13.114839999999999</v>
          </cell>
        </row>
        <row r="11097">
          <cell r="PM11097">
            <v>10.5</v>
          </cell>
        </row>
        <row r="11098">
          <cell r="PM11098">
            <v>1.08057</v>
          </cell>
        </row>
        <row r="11099">
          <cell r="PM11099">
            <v>1.0438000000000001</v>
          </cell>
        </row>
        <row r="11100">
          <cell r="PM11100">
            <v>1.0438000000000001</v>
          </cell>
        </row>
        <row r="11101">
          <cell r="PM11101">
            <v>15.836930000000001</v>
          </cell>
        </row>
        <row r="11102">
          <cell r="PM11102">
            <v>1.0438000000000001</v>
          </cell>
        </row>
        <row r="11103">
          <cell r="PM11103">
            <v>1.08057</v>
          </cell>
        </row>
        <row r="11104">
          <cell r="PM11104">
            <v>1.08057</v>
          </cell>
        </row>
        <row r="11105">
          <cell r="PM11105">
            <v>1.0438000000000001</v>
          </cell>
        </row>
        <row r="11106">
          <cell r="PM11106">
            <v>1.0438000000000001</v>
          </cell>
        </row>
        <row r="11107">
          <cell r="PM11107">
            <v>1.08057</v>
          </cell>
        </row>
        <row r="11108">
          <cell r="PM11108">
            <v>14.17652</v>
          </cell>
        </row>
        <row r="11109">
          <cell r="PM11109">
            <v>10.5</v>
          </cell>
        </row>
        <row r="11110">
          <cell r="PM11110">
            <v>1.0438000000000001</v>
          </cell>
        </row>
        <row r="11111">
          <cell r="PM11111">
            <v>1.0438000000000001</v>
          </cell>
        </row>
        <row r="11112">
          <cell r="PM11112">
            <v>14.17652</v>
          </cell>
        </row>
        <row r="11113">
          <cell r="PM11113">
            <v>1.0438000000000001</v>
          </cell>
        </row>
        <row r="11114">
          <cell r="PM11114">
            <v>1.0438000000000001</v>
          </cell>
        </row>
        <row r="11115">
          <cell r="PM11115">
            <v>1.0465100000000001</v>
          </cell>
        </row>
        <row r="11116">
          <cell r="PM11116">
            <v>1.0438000000000001</v>
          </cell>
        </row>
        <row r="11117">
          <cell r="PM11117">
            <v>14.17652</v>
          </cell>
        </row>
        <row r="11118">
          <cell r="PM11118">
            <v>1.0438000000000001</v>
          </cell>
        </row>
        <row r="11119">
          <cell r="PM11119">
            <v>10.5</v>
          </cell>
        </row>
        <row r="11120">
          <cell r="PM11120">
            <v>13.114839999999999</v>
          </cell>
        </row>
        <row r="11121">
          <cell r="PM11121">
            <v>1.0625</v>
          </cell>
        </row>
        <row r="11122">
          <cell r="PM11122">
            <v>1.0438000000000001</v>
          </cell>
        </row>
        <row r="11123">
          <cell r="PM11123">
            <v>15.836930000000001</v>
          </cell>
        </row>
        <row r="11124">
          <cell r="PM11124">
            <v>1.0438000000000001</v>
          </cell>
        </row>
        <row r="11125">
          <cell r="PM11125">
            <v>1.0438000000000001</v>
          </cell>
        </row>
        <row r="11126">
          <cell r="PM11126">
            <v>1.0465100000000001</v>
          </cell>
        </row>
        <row r="11127">
          <cell r="PM11127">
            <v>1.0438000000000001</v>
          </cell>
        </row>
        <row r="11128">
          <cell r="PM11128">
            <v>1.0438000000000001</v>
          </cell>
        </row>
        <row r="11129">
          <cell r="PM11129">
            <v>1.08057</v>
          </cell>
        </row>
        <row r="11130">
          <cell r="PM11130">
            <v>1.0438000000000001</v>
          </cell>
        </row>
        <row r="11131">
          <cell r="PM11131">
            <v>1.0217400000000001</v>
          </cell>
        </row>
        <row r="11132">
          <cell r="PM11132">
            <v>16</v>
          </cell>
        </row>
        <row r="11133">
          <cell r="PM11133">
            <v>15.836930000000001</v>
          </cell>
        </row>
        <row r="11134">
          <cell r="PM11134">
            <v>13.114839999999999</v>
          </cell>
        </row>
        <row r="11135">
          <cell r="PM11135">
            <v>1.0438000000000001</v>
          </cell>
        </row>
        <row r="11136">
          <cell r="PM11136">
            <v>13.114839999999999</v>
          </cell>
        </row>
        <row r="11137">
          <cell r="PM11137">
            <v>13.114839999999999</v>
          </cell>
        </row>
        <row r="11138">
          <cell r="PM11138">
            <v>13.114839999999999</v>
          </cell>
        </row>
        <row r="11139">
          <cell r="PM11139">
            <v>13.114839999999999</v>
          </cell>
        </row>
        <row r="11140">
          <cell r="PM11140">
            <v>13.114839999999999</v>
          </cell>
        </row>
        <row r="11141">
          <cell r="PM11141">
            <v>13.114839999999999</v>
          </cell>
        </row>
        <row r="11142">
          <cell r="PM11142">
            <v>1.0289900000000001</v>
          </cell>
        </row>
        <row r="11143">
          <cell r="PM11143">
            <v>1.0289900000000001</v>
          </cell>
        </row>
        <row r="11144">
          <cell r="PM11144">
            <v>1.0289900000000001</v>
          </cell>
        </row>
        <row r="11145">
          <cell r="PM11145">
            <v>13.114839999999999</v>
          </cell>
        </row>
        <row r="11146">
          <cell r="PM11146">
            <v>13.114839999999999</v>
          </cell>
        </row>
        <row r="11147">
          <cell r="PM11147">
            <v>13.114839999999999</v>
          </cell>
        </row>
        <row r="11148">
          <cell r="PM11148">
            <v>1.0289900000000001</v>
          </cell>
        </row>
        <row r="11149">
          <cell r="PM11149">
            <v>1.0625</v>
          </cell>
        </row>
        <row r="11150">
          <cell r="PM11150">
            <v>14.17652</v>
          </cell>
        </row>
        <row r="11151">
          <cell r="PM11151">
            <v>1.0438000000000001</v>
          </cell>
        </row>
        <row r="11152">
          <cell r="PM11152">
            <v>1.08057</v>
          </cell>
        </row>
        <row r="11153">
          <cell r="PM11153">
            <v>15.836930000000001</v>
          </cell>
        </row>
        <row r="11154">
          <cell r="PM11154">
            <v>1.0438000000000001</v>
          </cell>
        </row>
        <row r="11155">
          <cell r="PM11155">
            <v>1.0438000000000001</v>
          </cell>
        </row>
        <row r="11156">
          <cell r="PM11156">
            <v>1.08057</v>
          </cell>
        </row>
        <row r="11157">
          <cell r="PM11157">
            <v>1.0438000000000001</v>
          </cell>
        </row>
        <row r="11158">
          <cell r="PM11158">
            <v>13.114839999999999</v>
          </cell>
        </row>
        <row r="11159">
          <cell r="PM11159">
            <v>1.0217400000000001</v>
          </cell>
        </row>
        <row r="11160">
          <cell r="PM11160">
            <v>1.0438000000000001</v>
          </cell>
        </row>
        <row r="11161">
          <cell r="PM11161">
            <v>14.17652</v>
          </cell>
        </row>
        <row r="11162">
          <cell r="PM11162">
            <v>1.08057</v>
          </cell>
        </row>
        <row r="11163">
          <cell r="PM11163">
            <v>1.0438000000000001</v>
          </cell>
        </row>
        <row r="11164">
          <cell r="PM11164">
            <v>14.17652</v>
          </cell>
        </row>
        <row r="11165">
          <cell r="PM11165">
            <v>1.0217400000000001</v>
          </cell>
        </row>
        <row r="11166">
          <cell r="PM11166">
            <v>1.0217400000000001</v>
          </cell>
        </row>
        <row r="11167">
          <cell r="PM11167">
            <v>1.0438000000000001</v>
          </cell>
        </row>
        <row r="11168">
          <cell r="PM11168">
            <v>1.0438000000000001</v>
          </cell>
        </row>
        <row r="11169">
          <cell r="PM11169">
            <v>1.08057</v>
          </cell>
        </row>
        <row r="11170">
          <cell r="PM11170">
            <v>1.0438000000000001</v>
          </cell>
        </row>
        <row r="11171">
          <cell r="PM11171">
            <v>1.0438000000000001</v>
          </cell>
        </row>
        <row r="11172">
          <cell r="PM11172">
            <v>14.17652</v>
          </cell>
        </row>
        <row r="11173">
          <cell r="PM11173">
            <v>1.0438000000000001</v>
          </cell>
        </row>
        <row r="11174">
          <cell r="PM11174">
            <v>1.0438000000000001</v>
          </cell>
        </row>
        <row r="11175">
          <cell r="PM11175">
            <v>1.0438000000000001</v>
          </cell>
        </row>
        <row r="11176">
          <cell r="PM11176">
            <v>15.836930000000001</v>
          </cell>
        </row>
        <row r="11177">
          <cell r="PM11177">
            <v>1.0465100000000001</v>
          </cell>
        </row>
        <row r="11178">
          <cell r="PM11178">
            <v>1.0438000000000001</v>
          </cell>
        </row>
        <row r="11179">
          <cell r="PM11179">
            <v>1.0438000000000001</v>
          </cell>
        </row>
        <row r="11180">
          <cell r="PM11180">
            <v>1.0438000000000001</v>
          </cell>
        </row>
        <row r="11181">
          <cell r="PM11181">
            <v>1.0438000000000001</v>
          </cell>
        </row>
        <row r="11182">
          <cell r="PM11182">
            <v>1.0438000000000001</v>
          </cell>
        </row>
        <row r="11183">
          <cell r="PM11183">
            <v>1.0217400000000001</v>
          </cell>
        </row>
        <row r="11184">
          <cell r="PM11184">
            <v>1.9497599999999999</v>
          </cell>
        </row>
        <row r="11185">
          <cell r="PM11185">
            <v>1.0438000000000001</v>
          </cell>
        </row>
        <row r="11186">
          <cell r="PM11186">
            <v>1.0217400000000001</v>
          </cell>
        </row>
        <row r="11187">
          <cell r="PM11187">
            <v>1.0438000000000001</v>
          </cell>
        </row>
        <row r="11188">
          <cell r="PM11188">
            <v>14.17652</v>
          </cell>
        </row>
        <row r="11189">
          <cell r="PM11189">
            <v>1.9497599999999999</v>
          </cell>
        </row>
        <row r="11190">
          <cell r="PM11190">
            <v>1.0438000000000001</v>
          </cell>
        </row>
        <row r="11191">
          <cell r="PM11191">
            <v>15.836930000000001</v>
          </cell>
        </row>
        <row r="11192">
          <cell r="PM11192">
            <v>1.08057</v>
          </cell>
        </row>
        <row r="11193">
          <cell r="PM11193">
            <v>1.0438000000000001</v>
          </cell>
        </row>
        <row r="11194">
          <cell r="PM11194">
            <v>1.0438000000000001</v>
          </cell>
        </row>
        <row r="11195">
          <cell r="PM11195">
            <v>15.836930000000001</v>
          </cell>
        </row>
        <row r="11196">
          <cell r="PM11196">
            <v>1.0438000000000001</v>
          </cell>
        </row>
        <row r="11197">
          <cell r="PM11197">
            <v>1.0438000000000001</v>
          </cell>
        </row>
        <row r="11198">
          <cell r="PM11198">
            <v>1.0438000000000001</v>
          </cell>
        </row>
        <row r="11199">
          <cell r="PM11199">
            <v>1.08057</v>
          </cell>
        </row>
        <row r="11200">
          <cell r="PM11200">
            <v>1.0438000000000001</v>
          </cell>
        </row>
        <row r="11201">
          <cell r="PM11201">
            <v>1.0438000000000001</v>
          </cell>
        </row>
        <row r="11202">
          <cell r="PM11202">
            <v>14.17652</v>
          </cell>
        </row>
        <row r="11203">
          <cell r="PM11203">
            <v>1.0217400000000001</v>
          </cell>
        </row>
        <row r="11204">
          <cell r="PM11204">
            <v>1.0438000000000001</v>
          </cell>
        </row>
        <row r="11205">
          <cell r="PM11205">
            <v>1.0438000000000001</v>
          </cell>
        </row>
        <row r="11206">
          <cell r="PM11206">
            <v>1.0438000000000001</v>
          </cell>
        </row>
        <row r="11207">
          <cell r="PM11207">
            <v>1.0217400000000001</v>
          </cell>
        </row>
        <row r="11208">
          <cell r="PM11208">
            <v>14.17652</v>
          </cell>
        </row>
        <row r="11209">
          <cell r="PM11209">
            <v>1.0438000000000001</v>
          </cell>
        </row>
        <row r="11210">
          <cell r="PM11210">
            <v>1.0217400000000001</v>
          </cell>
        </row>
        <row r="11211">
          <cell r="PM11211">
            <v>1.0438000000000001</v>
          </cell>
        </row>
        <row r="11212">
          <cell r="PM11212">
            <v>1.0438000000000001</v>
          </cell>
        </row>
        <row r="11213">
          <cell r="PM11213">
            <v>1.0438000000000001</v>
          </cell>
        </row>
        <row r="11214">
          <cell r="PM11214">
            <v>1.0438000000000001</v>
          </cell>
        </row>
        <row r="11215">
          <cell r="PM11215">
            <v>14.17652</v>
          </cell>
        </row>
        <row r="11216">
          <cell r="PM11216">
            <v>1.08057</v>
          </cell>
        </row>
        <row r="11217">
          <cell r="PM11217">
            <v>1.0438000000000001</v>
          </cell>
        </row>
        <row r="11218">
          <cell r="PM11218">
            <v>1.0217400000000001</v>
          </cell>
        </row>
        <row r="11219">
          <cell r="PM11219">
            <v>1.0438000000000001</v>
          </cell>
        </row>
        <row r="11220">
          <cell r="PM11220">
            <v>1.08057</v>
          </cell>
        </row>
        <row r="11221">
          <cell r="PM11221">
            <v>1.0438000000000001</v>
          </cell>
        </row>
        <row r="11222">
          <cell r="PM11222">
            <v>1.0465100000000001</v>
          </cell>
        </row>
        <row r="11223">
          <cell r="PM11223">
            <v>1.0465100000000001</v>
          </cell>
        </row>
        <row r="11224">
          <cell r="PM11224">
            <v>1.0438000000000001</v>
          </cell>
        </row>
        <row r="11225">
          <cell r="PM11225">
            <v>1.0465100000000001</v>
          </cell>
        </row>
        <row r="11226">
          <cell r="PM11226">
            <v>1.0438000000000001</v>
          </cell>
        </row>
        <row r="11227">
          <cell r="PM11227">
            <v>1.0465100000000001</v>
          </cell>
        </row>
        <row r="11228">
          <cell r="PM11228">
            <v>1.0438000000000001</v>
          </cell>
        </row>
        <row r="11229">
          <cell r="PM11229">
            <v>1.0438000000000001</v>
          </cell>
        </row>
        <row r="11230">
          <cell r="PM11230">
            <v>14.17652</v>
          </cell>
        </row>
        <row r="11231">
          <cell r="PM11231">
            <v>1.0438000000000001</v>
          </cell>
        </row>
        <row r="11232">
          <cell r="PM11232">
            <v>1.0217400000000001</v>
          </cell>
        </row>
        <row r="11233">
          <cell r="PM11233">
            <v>1.08057</v>
          </cell>
        </row>
        <row r="11234">
          <cell r="PM11234">
            <v>14.17652</v>
          </cell>
        </row>
        <row r="11235">
          <cell r="PM11235">
            <v>1.0438000000000001</v>
          </cell>
        </row>
        <row r="11236">
          <cell r="PM11236">
            <v>1.08057</v>
          </cell>
        </row>
        <row r="11237">
          <cell r="PM11237">
            <v>1.0438000000000001</v>
          </cell>
        </row>
        <row r="11238">
          <cell r="PM11238">
            <v>14.17652</v>
          </cell>
        </row>
        <row r="11239">
          <cell r="PM11239">
            <v>1.0438000000000001</v>
          </cell>
        </row>
        <row r="11240">
          <cell r="PM11240">
            <v>2.5</v>
          </cell>
        </row>
        <row r="11241">
          <cell r="PM11241">
            <v>1.08057</v>
          </cell>
        </row>
        <row r="11242">
          <cell r="PM11242">
            <v>15.836930000000001</v>
          </cell>
        </row>
        <row r="11243">
          <cell r="PM11243">
            <v>14.17652</v>
          </cell>
        </row>
        <row r="11244">
          <cell r="PM11244">
            <v>1.0465100000000001</v>
          </cell>
        </row>
        <row r="11245">
          <cell r="PM11245">
            <v>1.0438000000000001</v>
          </cell>
        </row>
        <row r="11246">
          <cell r="PM11246">
            <v>1.0438000000000001</v>
          </cell>
        </row>
        <row r="11247">
          <cell r="PM11247">
            <v>1.0438000000000001</v>
          </cell>
        </row>
        <row r="11248">
          <cell r="PM11248">
            <v>1.0438000000000001</v>
          </cell>
        </row>
        <row r="11249">
          <cell r="PM11249">
            <v>15.836930000000001</v>
          </cell>
        </row>
        <row r="11250">
          <cell r="PM11250">
            <v>1.0438000000000001</v>
          </cell>
        </row>
        <row r="11251">
          <cell r="PM11251">
            <v>1.0438000000000001</v>
          </cell>
        </row>
        <row r="11252">
          <cell r="PM11252">
            <v>1.0465100000000001</v>
          </cell>
        </row>
        <row r="11253">
          <cell r="PM11253">
            <v>1.0465100000000001</v>
          </cell>
        </row>
        <row r="11254">
          <cell r="PM11254">
            <v>15.836930000000001</v>
          </cell>
        </row>
        <row r="11255">
          <cell r="PM11255">
            <v>1.03125</v>
          </cell>
        </row>
        <row r="11256">
          <cell r="PM11256">
            <v>1.0438000000000001</v>
          </cell>
        </row>
        <row r="11257">
          <cell r="PM11257">
            <v>1.0438000000000001</v>
          </cell>
        </row>
        <row r="11258">
          <cell r="PM11258">
            <v>1.0438000000000001</v>
          </cell>
        </row>
        <row r="11259">
          <cell r="PM11259">
            <v>1.0465100000000001</v>
          </cell>
        </row>
        <row r="11260">
          <cell r="PM11260">
            <v>15.836930000000001</v>
          </cell>
        </row>
        <row r="11261">
          <cell r="PM11261">
            <v>16</v>
          </cell>
        </row>
        <row r="11262">
          <cell r="PM11262">
            <v>1.0465100000000001</v>
          </cell>
        </row>
        <row r="11263">
          <cell r="PM11263">
            <v>1.0438000000000001</v>
          </cell>
        </row>
        <row r="11264">
          <cell r="PM11264">
            <v>1.0465100000000001</v>
          </cell>
        </row>
        <row r="11265">
          <cell r="PM11265">
            <v>1.0465100000000001</v>
          </cell>
        </row>
        <row r="11266">
          <cell r="PM11266">
            <v>1.08057</v>
          </cell>
        </row>
        <row r="11267">
          <cell r="PM11267">
            <v>1.0438000000000001</v>
          </cell>
        </row>
        <row r="11268">
          <cell r="PM11268">
            <v>1.0438000000000001</v>
          </cell>
        </row>
        <row r="11269">
          <cell r="PM11269">
            <v>11.428570000000001</v>
          </cell>
        </row>
        <row r="11270">
          <cell r="PM11270">
            <v>11.428570000000001</v>
          </cell>
        </row>
        <row r="11271">
          <cell r="PM11271">
            <v>15.836930000000001</v>
          </cell>
        </row>
        <row r="11272">
          <cell r="PM11272">
            <v>14.17652</v>
          </cell>
        </row>
        <row r="11273">
          <cell r="PM11273">
            <v>1.0438000000000001</v>
          </cell>
        </row>
        <row r="11274">
          <cell r="PM11274">
            <v>1.0438000000000001</v>
          </cell>
        </row>
        <row r="11275">
          <cell r="PM11275">
            <v>15.836930000000001</v>
          </cell>
        </row>
        <row r="11276">
          <cell r="PM11276">
            <v>1.0438000000000001</v>
          </cell>
        </row>
        <row r="11277">
          <cell r="PM11277">
            <v>1.0438000000000001</v>
          </cell>
        </row>
        <row r="11278">
          <cell r="PM11278">
            <v>1.11652</v>
          </cell>
        </row>
        <row r="11279">
          <cell r="PM11279">
            <v>1.9497599999999999</v>
          </cell>
        </row>
        <row r="11280">
          <cell r="PM11280">
            <v>14.17652</v>
          </cell>
        </row>
        <row r="11281">
          <cell r="PM11281">
            <v>1.0438000000000001</v>
          </cell>
        </row>
        <row r="11282">
          <cell r="PM11282">
            <v>1.0438000000000001</v>
          </cell>
        </row>
        <row r="11283">
          <cell r="PM11283">
            <v>1.0217400000000001</v>
          </cell>
        </row>
        <row r="11284">
          <cell r="PM11284">
            <v>1.0438000000000001</v>
          </cell>
        </row>
        <row r="11285">
          <cell r="PM11285">
            <v>1.0217400000000001</v>
          </cell>
        </row>
        <row r="11286">
          <cell r="PM11286">
            <v>1.0217400000000001</v>
          </cell>
        </row>
        <row r="11287">
          <cell r="PM11287">
            <v>1.0438000000000001</v>
          </cell>
        </row>
        <row r="11288">
          <cell r="PM11288">
            <v>1.9497599999999999</v>
          </cell>
        </row>
        <row r="11289">
          <cell r="PM11289">
            <v>1.0465100000000001</v>
          </cell>
        </row>
        <row r="11290">
          <cell r="PM11290">
            <v>1.0438000000000001</v>
          </cell>
        </row>
        <row r="11291">
          <cell r="PM11291">
            <v>1.0289900000000001</v>
          </cell>
        </row>
        <row r="11292">
          <cell r="PM11292">
            <v>1.0438000000000001</v>
          </cell>
        </row>
        <row r="11293">
          <cell r="PM11293">
            <v>1.0217400000000001</v>
          </cell>
        </row>
        <row r="11294">
          <cell r="PM11294">
            <v>1.0217400000000001</v>
          </cell>
        </row>
        <row r="11295">
          <cell r="PM11295">
            <v>1.0438000000000001</v>
          </cell>
        </row>
        <row r="11296">
          <cell r="PM11296">
            <v>1.0465100000000001</v>
          </cell>
        </row>
        <row r="11297">
          <cell r="PM11297">
            <v>1.0438000000000001</v>
          </cell>
        </row>
        <row r="11298">
          <cell r="PM11298">
            <v>1.0465100000000001</v>
          </cell>
        </row>
        <row r="11299">
          <cell r="PM11299">
            <v>1.0438000000000001</v>
          </cell>
        </row>
        <row r="11300">
          <cell r="PM11300">
            <v>14.17652</v>
          </cell>
        </row>
        <row r="11301">
          <cell r="PM11301">
            <v>1.0465100000000001</v>
          </cell>
        </row>
        <row r="11302">
          <cell r="PM11302">
            <v>1.0438000000000001</v>
          </cell>
        </row>
        <row r="11303">
          <cell r="PM11303">
            <v>1.0438000000000001</v>
          </cell>
        </row>
        <row r="11304">
          <cell r="PM11304">
            <v>1.9497599999999999</v>
          </cell>
        </row>
        <row r="11305">
          <cell r="PM11305">
            <v>1.9497599999999999</v>
          </cell>
        </row>
        <row r="11306">
          <cell r="PM11306">
            <v>1.0438000000000001</v>
          </cell>
        </row>
        <row r="11307">
          <cell r="PM11307">
            <v>1.0625</v>
          </cell>
        </row>
        <row r="11308">
          <cell r="PM11308">
            <v>1.0438000000000001</v>
          </cell>
        </row>
        <row r="11309">
          <cell r="PM11309">
            <v>1.0438000000000001</v>
          </cell>
        </row>
        <row r="11310">
          <cell r="PM11310">
            <v>1.0438000000000001</v>
          </cell>
        </row>
        <row r="11311">
          <cell r="PM11311">
            <v>1.08057</v>
          </cell>
        </row>
        <row r="11312">
          <cell r="PM11312">
            <v>15.836930000000001</v>
          </cell>
        </row>
        <row r="11313">
          <cell r="PM11313">
            <v>1.0438000000000001</v>
          </cell>
        </row>
        <row r="11314">
          <cell r="PM11314">
            <v>1.0438000000000001</v>
          </cell>
        </row>
        <row r="11315">
          <cell r="PM11315">
            <v>1.0438000000000001</v>
          </cell>
        </row>
        <row r="11316">
          <cell r="PM11316">
            <v>1.0465100000000001</v>
          </cell>
        </row>
        <row r="11317">
          <cell r="PM11317">
            <v>1.0438000000000001</v>
          </cell>
        </row>
        <row r="11318">
          <cell r="PM11318">
            <v>1.0465100000000001</v>
          </cell>
        </row>
        <row r="11319">
          <cell r="PM11319">
            <v>1.9497599999999999</v>
          </cell>
        </row>
        <row r="11320">
          <cell r="PM11320">
            <v>14.17652</v>
          </cell>
        </row>
        <row r="11321">
          <cell r="PM11321">
            <v>1.0438000000000001</v>
          </cell>
        </row>
        <row r="11322">
          <cell r="PM11322">
            <v>1.08057</v>
          </cell>
        </row>
        <row r="11323">
          <cell r="PM11323">
            <v>1</v>
          </cell>
        </row>
        <row r="11324">
          <cell r="PM11324">
            <v>1.0438000000000001</v>
          </cell>
        </row>
        <row r="11325">
          <cell r="PM11325">
            <v>1.0438000000000001</v>
          </cell>
        </row>
        <row r="11326">
          <cell r="PM11326">
            <v>1.0465100000000001</v>
          </cell>
        </row>
        <row r="11327">
          <cell r="PM11327">
            <v>15.836930000000001</v>
          </cell>
        </row>
        <row r="11328">
          <cell r="PM11328">
            <v>1.08057</v>
          </cell>
        </row>
        <row r="11329">
          <cell r="PM11329">
            <v>1.9497599999999999</v>
          </cell>
        </row>
        <row r="11330">
          <cell r="PM11330">
            <v>15.836930000000001</v>
          </cell>
        </row>
        <row r="11331">
          <cell r="PM11331">
            <v>1.0465100000000001</v>
          </cell>
        </row>
        <row r="11332">
          <cell r="PM11332">
            <v>14.17652</v>
          </cell>
        </row>
        <row r="11333">
          <cell r="PM11333">
            <v>1.0438000000000001</v>
          </cell>
        </row>
        <row r="11334">
          <cell r="PM11334">
            <v>1.0438000000000001</v>
          </cell>
        </row>
        <row r="11335">
          <cell r="PM11335">
            <v>15.836930000000001</v>
          </cell>
        </row>
        <row r="11336">
          <cell r="PM11336">
            <v>15.836930000000001</v>
          </cell>
        </row>
        <row r="11337">
          <cell r="PM11337">
            <v>15.836930000000001</v>
          </cell>
        </row>
        <row r="11338">
          <cell r="PM11338">
            <v>15.836930000000001</v>
          </cell>
        </row>
        <row r="11339">
          <cell r="PM11339">
            <v>1.0438000000000001</v>
          </cell>
        </row>
        <row r="11340">
          <cell r="PM11340">
            <v>1.0438000000000001</v>
          </cell>
        </row>
        <row r="11341">
          <cell r="PM11341">
            <v>1.0217400000000001</v>
          </cell>
        </row>
        <row r="11342">
          <cell r="PM11342">
            <v>1.0438000000000001</v>
          </cell>
        </row>
        <row r="11343">
          <cell r="PM11343">
            <v>1.0438000000000001</v>
          </cell>
        </row>
        <row r="11344">
          <cell r="PM11344">
            <v>15.836930000000001</v>
          </cell>
        </row>
        <row r="11345">
          <cell r="PM11345">
            <v>1.0438000000000001</v>
          </cell>
        </row>
        <row r="11346">
          <cell r="PM11346">
            <v>14.17652</v>
          </cell>
        </row>
        <row r="11347">
          <cell r="PM11347">
            <v>1.0438000000000001</v>
          </cell>
        </row>
        <row r="11348">
          <cell r="PM11348">
            <v>1.0438000000000001</v>
          </cell>
        </row>
        <row r="11349">
          <cell r="PM11349">
            <v>14.17652</v>
          </cell>
        </row>
        <row r="11350">
          <cell r="PM11350">
            <v>1.0438000000000001</v>
          </cell>
        </row>
        <row r="11351">
          <cell r="PM11351">
            <v>1.0438000000000001</v>
          </cell>
        </row>
        <row r="11352">
          <cell r="PM11352">
            <v>1.0438000000000001</v>
          </cell>
        </row>
        <row r="11353">
          <cell r="PM11353">
            <v>1.08057</v>
          </cell>
        </row>
        <row r="11354">
          <cell r="PM11354">
            <v>1.0465100000000001</v>
          </cell>
        </row>
        <row r="11355">
          <cell r="PM11355">
            <v>14.17652</v>
          </cell>
        </row>
        <row r="11356">
          <cell r="PM11356">
            <v>1.0438000000000001</v>
          </cell>
        </row>
        <row r="11357">
          <cell r="PM11357">
            <v>1.9497599999999999</v>
          </cell>
        </row>
        <row r="11358">
          <cell r="PM11358">
            <v>1.9497599999999999</v>
          </cell>
        </row>
        <row r="11359">
          <cell r="PM11359">
            <v>15.836930000000001</v>
          </cell>
        </row>
        <row r="11360">
          <cell r="PM11360">
            <v>1.9497599999999999</v>
          </cell>
        </row>
        <row r="11361">
          <cell r="PM11361">
            <v>14.17652</v>
          </cell>
        </row>
        <row r="11362">
          <cell r="PM11362">
            <v>1.0217400000000001</v>
          </cell>
        </row>
        <row r="11363">
          <cell r="PM11363">
            <v>1.0438000000000001</v>
          </cell>
        </row>
        <row r="11364">
          <cell r="PM11364">
            <v>1.08057</v>
          </cell>
        </row>
        <row r="11365">
          <cell r="PM11365">
            <v>15.836930000000001</v>
          </cell>
        </row>
        <row r="11366">
          <cell r="PM11366">
            <v>15.836930000000001</v>
          </cell>
        </row>
        <row r="11367">
          <cell r="PM11367">
            <v>1.0438000000000001</v>
          </cell>
        </row>
        <row r="11368">
          <cell r="PM11368">
            <v>15.836930000000001</v>
          </cell>
        </row>
        <row r="11369">
          <cell r="PM11369">
            <v>1.0438000000000001</v>
          </cell>
        </row>
        <row r="11370">
          <cell r="PM11370">
            <v>1.0465100000000001</v>
          </cell>
        </row>
        <row r="11371">
          <cell r="PM11371">
            <v>14.17652</v>
          </cell>
        </row>
        <row r="11372">
          <cell r="PM11372">
            <v>14.17652</v>
          </cell>
        </row>
        <row r="11373">
          <cell r="PM11373">
            <v>1.0438000000000001</v>
          </cell>
        </row>
        <row r="11374">
          <cell r="PM11374">
            <v>1.0465100000000001</v>
          </cell>
        </row>
        <row r="11375">
          <cell r="PM11375">
            <v>1.0465100000000001</v>
          </cell>
        </row>
        <row r="11376">
          <cell r="PM11376">
            <v>1.0438000000000001</v>
          </cell>
        </row>
        <row r="11377">
          <cell r="PM11377">
            <v>15.836930000000001</v>
          </cell>
        </row>
        <row r="11378">
          <cell r="PM11378">
            <v>1.0438000000000001</v>
          </cell>
        </row>
        <row r="11379">
          <cell r="PM11379">
            <v>1.08057</v>
          </cell>
        </row>
        <row r="11380">
          <cell r="PM11380">
            <v>1.0438000000000001</v>
          </cell>
        </row>
        <row r="11381">
          <cell r="PM11381">
            <v>1.0438000000000001</v>
          </cell>
        </row>
        <row r="11382">
          <cell r="PM11382">
            <v>1.0217400000000001</v>
          </cell>
        </row>
        <row r="11383">
          <cell r="PM11383">
            <v>1.0438000000000001</v>
          </cell>
        </row>
        <row r="11384">
          <cell r="PM11384">
            <v>15.836930000000001</v>
          </cell>
        </row>
        <row r="11385">
          <cell r="PM11385">
            <v>1.0465100000000001</v>
          </cell>
        </row>
        <row r="11386">
          <cell r="PM11386">
            <v>1.9497599999999999</v>
          </cell>
        </row>
        <row r="11387">
          <cell r="PM11387">
            <v>1.0465100000000001</v>
          </cell>
        </row>
        <row r="11388">
          <cell r="PM11388">
            <v>1.0438000000000001</v>
          </cell>
        </row>
        <row r="11389">
          <cell r="PM11389">
            <v>1.9497599999999999</v>
          </cell>
        </row>
        <row r="11390">
          <cell r="PM11390">
            <v>1.0465100000000001</v>
          </cell>
        </row>
        <row r="11391">
          <cell r="PM11391">
            <v>15.836930000000001</v>
          </cell>
        </row>
        <row r="11392">
          <cell r="PM11392">
            <v>1.0438000000000001</v>
          </cell>
        </row>
        <row r="11393">
          <cell r="PM11393">
            <v>15.836930000000001</v>
          </cell>
        </row>
        <row r="11394">
          <cell r="PM11394">
            <v>1.0438000000000001</v>
          </cell>
        </row>
        <row r="11395">
          <cell r="PM11395">
            <v>1.0438000000000001</v>
          </cell>
        </row>
        <row r="11396">
          <cell r="PM11396">
            <v>1.0465100000000001</v>
          </cell>
        </row>
        <row r="11397">
          <cell r="PM11397">
            <v>15.836930000000001</v>
          </cell>
        </row>
        <row r="11398">
          <cell r="PM11398">
            <v>1.9497599999999999</v>
          </cell>
        </row>
        <row r="11399">
          <cell r="PM11399">
            <v>1.0465100000000001</v>
          </cell>
        </row>
        <row r="11400">
          <cell r="PM11400">
            <v>1.08057</v>
          </cell>
        </row>
        <row r="11401">
          <cell r="PM11401">
            <v>1.0438000000000001</v>
          </cell>
        </row>
        <row r="11402">
          <cell r="PM11402">
            <v>1.0465100000000001</v>
          </cell>
        </row>
        <row r="11403">
          <cell r="PM11403">
            <v>1.0217400000000001</v>
          </cell>
        </row>
        <row r="11404">
          <cell r="PM11404">
            <v>1.08057</v>
          </cell>
        </row>
        <row r="11405">
          <cell r="PM11405">
            <v>1.0438000000000001</v>
          </cell>
        </row>
        <row r="11406">
          <cell r="PM11406">
            <v>15.836930000000001</v>
          </cell>
        </row>
        <row r="11407">
          <cell r="PM11407">
            <v>1.0217400000000001</v>
          </cell>
        </row>
        <row r="11408">
          <cell r="PM11408">
            <v>1.0438000000000001</v>
          </cell>
        </row>
        <row r="11409">
          <cell r="PM11409">
            <v>1.0217400000000001</v>
          </cell>
        </row>
        <row r="11410">
          <cell r="PM11410">
            <v>1.9497599999999999</v>
          </cell>
        </row>
        <row r="11411">
          <cell r="PM11411">
            <v>1.0438000000000001</v>
          </cell>
        </row>
        <row r="11412">
          <cell r="PM11412">
            <v>1.0289900000000001</v>
          </cell>
        </row>
        <row r="11413">
          <cell r="PM11413">
            <v>1.875</v>
          </cell>
        </row>
        <row r="11414">
          <cell r="PM11414">
            <v>1.0438000000000001</v>
          </cell>
        </row>
        <row r="11415">
          <cell r="PM11415">
            <v>15.836930000000001</v>
          </cell>
        </row>
        <row r="11416">
          <cell r="PM11416">
            <v>1.0217400000000001</v>
          </cell>
        </row>
        <row r="11417">
          <cell r="PM11417">
            <v>16</v>
          </cell>
        </row>
        <row r="11418">
          <cell r="PM11418">
            <v>1.0438000000000001</v>
          </cell>
        </row>
        <row r="11419">
          <cell r="PM11419">
            <v>1.9497599999999999</v>
          </cell>
        </row>
        <row r="11420">
          <cell r="PM11420">
            <v>1.0438000000000001</v>
          </cell>
        </row>
        <row r="11421">
          <cell r="PM11421">
            <v>1.0217400000000001</v>
          </cell>
        </row>
        <row r="11422">
          <cell r="PM11422">
            <v>1.0438000000000001</v>
          </cell>
        </row>
        <row r="11423">
          <cell r="PM11423">
            <v>14.17652</v>
          </cell>
        </row>
        <row r="11424">
          <cell r="PM11424">
            <v>1.0438000000000001</v>
          </cell>
        </row>
        <row r="11425">
          <cell r="PM11425">
            <v>1.0438000000000001</v>
          </cell>
        </row>
        <row r="11426">
          <cell r="PM11426">
            <v>1.0438000000000001</v>
          </cell>
        </row>
        <row r="11427">
          <cell r="PM11427">
            <v>1.0438000000000001</v>
          </cell>
        </row>
        <row r="11428">
          <cell r="PM11428">
            <v>1.08057</v>
          </cell>
        </row>
        <row r="11429">
          <cell r="PM11429">
            <v>1.0438000000000001</v>
          </cell>
        </row>
        <row r="11430">
          <cell r="PM11430">
            <v>15.836930000000001</v>
          </cell>
        </row>
        <row r="11431">
          <cell r="PM11431">
            <v>1.0438000000000001</v>
          </cell>
        </row>
        <row r="11432">
          <cell r="PM11432">
            <v>1.08057</v>
          </cell>
        </row>
        <row r="11433">
          <cell r="PM11433">
            <v>1.0465100000000001</v>
          </cell>
        </row>
        <row r="11434">
          <cell r="PM11434">
            <v>14.17652</v>
          </cell>
        </row>
        <row r="11435">
          <cell r="PM11435">
            <v>1.0465100000000001</v>
          </cell>
        </row>
        <row r="11436">
          <cell r="PM11436">
            <v>14.17652</v>
          </cell>
        </row>
        <row r="11437">
          <cell r="PM11437">
            <v>1.0465100000000001</v>
          </cell>
        </row>
        <row r="11438">
          <cell r="PM11438">
            <v>13.114839999999999</v>
          </cell>
        </row>
        <row r="11439">
          <cell r="PM11439">
            <v>1.0465100000000001</v>
          </cell>
        </row>
        <row r="11440">
          <cell r="PM11440">
            <v>1.0438000000000001</v>
          </cell>
        </row>
        <row r="11441">
          <cell r="PM11441">
            <v>16</v>
          </cell>
        </row>
        <row r="11442">
          <cell r="PM11442">
            <v>14.17652</v>
          </cell>
        </row>
        <row r="11443">
          <cell r="PM11443">
            <v>1.0465100000000001</v>
          </cell>
        </row>
        <row r="11444">
          <cell r="PM11444">
            <v>1.0217400000000001</v>
          </cell>
        </row>
        <row r="11445">
          <cell r="PM11445">
            <v>1.0438000000000001</v>
          </cell>
        </row>
        <row r="11446">
          <cell r="PM11446">
            <v>1.0438000000000001</v>
          </cell>
        </row>
        <row r="11447">
          <cell r="PM11447">
            <v>1.9497599999999999</v>
          </cell>
        </row>
        <row r="11448">
          <cell r="PM11448">
            <v>1.0465100000000001</v>
          </cell>
        </row>
        <row r="11449">
          <cell r="PM11449">
            <v>1.0438000000000001</v>
          </cell>
        </row>
        <row r="11450">
          <cell r="PM11450">
            <v>15.836930000000001</v>
          </cell>
        </row>
        <row r="11451">
          <cell r="PM11451">
            <v>1.9497599999999999</v>
          </cell>
        </row>
        <row r="11452">
          <cell r="PM11452">
            <v>1</v>
          </cell>
        </row>
        <row r="11453">
          <cell r="PM11453">
            <v>1.0465100000000001</v>
          </cell>
        </row>
        <row r="11454">
          <cell r="PM11454">
            <v>1.9497599999999999</v>
          </cell>
        </row>
        <row r="11455">
          <cell r="PM11455">
            <v>1.0438000000000001</v>
          </cell>
        </row>
        <row r="11456">
          <cell r="PM11456">
            <v>1.04762</v>
          </cell>
        </row>
        <row r="11457">
          <cell r="PM11457">
            <v>1.04762</v>
          </cell>
        </row>
        <row r="11458">
          <cell r="PM11458">
            <v>1.04762</v>
          </cell>
        </row>
        <row r="11459">
          <cell r="PM11459">
            <v>1.04762</v>
          </cell>
        </row>
        <row r="11460">
          <cell r="PM11460">
            <v>1.04762</v>
          </cell>
        </row>
        <row r="11461">
          <cell r="PM11461">
            <v>1.03125</v>
          </cell>
        </row>
        <row r="11462">
          <cell r="PM11462">
            <v>1.04762</v>
          </cell>
        </row>
        <row r="11463">
          <cell r="PM11463">
            <v>1.08057</v>
          </cell>
        </row>
        <row r="11464">
          <cell r="PM11464">
            <v>1.04762</v>
          </cell>
        </row>
        <row r="11465">
          <cell r="PM11465">
            <v>1.03125</v>
          </cell>
        </row>
        <row r="11466">
          <cell r="PM11466">
            <v>1</v>
          </cell>
        </row>
        <row r="11467">
          <cell r="PM11467">
            <v>1.9497599999999999</v>
          </cell>
        </row>
        <row r="11468">
          <cell r="PM11468">
            <v>1.04762</v>
          </cell>
        </row>
        <row r="11469">
          <cell r="PM11469">
            <v>1.0438000000000001</v>
          </cell>
        </row>
        <row r="11470">
          <cell r="PM11470">
            <v>1.04762</v>
          </cell>
        </row>
        <row r="11471">
          <cell r="PM11471">
            <v>1.03125</v>
          </cell>
        </row>
        <row r="11472">
          <cell r="PM11472">
            <v>1.03125</v>
          </cell>
        </row>
        <row r="11473">
          <cell r="PM11473">
            <v>1</v>
          </cell>
        </row>
        <row r="11474">
          <cell r="PM11474">
            <v>1.04762</v>
          </cell>
        </row>
        <row r="11475">
          <cell r="PM11475">
            <v>1.04762</v>
          </cell>
        </row>
        <row r="11476">
          <cell r="PM11476">
            <v>1.03125</v>
          </cell>
        </row>
        <row r="11477">
          <cell r="PM11477">
            <v>1.04762</v>
          </cell>
        </row>
        <row r="11478">
          <cell r="PM11478">
            <v>1</v>
          </cell>
        </row>
        <row r="11479">
          <cell r="PM11479">
            <v>1.04762</v>
          </cell>
        </row>
        <row r="11480">
          <cell r="PM11480">
            <v>1.04762</v>
          </cell>
        </row>
        <row r="11481">
          <cell r="PM11481">
            <v>1</v>
          </cell>
        </row>
        <row r="11482">
          <cell r="PM11482">
            <v>1.03125</v>
          </cell>
        </row>
        <row r="11483">
          <cell r="PM11483">
            <v>1</v>
          </cell>
        </row>
        <row r="11484">
          <cell r="PM11484">
            <v>1.04762</v>
          </cell>
        </row>
        <row r="11485">
          <cell r="PM11485">
            <v>1.03125</v>
          </cell>
        </row>
        <row r="11486">
          <cell r="PM11486">
            <v>1</v>
          </cell>
        </row>
        <row r="11487">
          <cell r="PM11487">
            <v>1.08057</v>
          </cell>
        </row>
        <row r="11488">
          <cell r="PM11488">
            <v>1</v>
          </cell>
        </row>
        <row r="11489">
          <cell r="PM11489">
            <v>1.0438000000000001</v>
          </cell>
        </row>
        <row r="11490">
          <cell r="PM11490">
            <v>1.03125</v>
          </cell>
        </row>
        <row r="11491">
          <cell r="PM11491">
            <v>1.03125</v>
          </cell>
        </row>
        <row r="11492">
          <cell r="PM11492">
            <v>1.03125</v>
          </cell>
        </row>
        <row r="11493">
          <cell r="PM11493">
            <v>1.04762</v>
          </cell>
        </row>
        <row r="11494">
          <cell r="PM11494">
            <v>1</v>
          </cell>
        </row>
        <row r="11495">
          <cell r="PM11495">
            <v>1.03125</v>
          </cell>
        </row>
        <row r="11496">
          <cell r="PM11496">
            <v>1.03125</v>
          </cell>
        </row>
        <row r="11497">
          <cell r="PM11497">
            <v>1.04762</v>
          </cell>
        </row>
        <row r="11498">
          <cell r="PM11498">
            <v>1.04762</v>
          </cell>
        </row>
        <row r="11499">
          <cell r="PM11499">
            <v>1.04762</v>
          </cell>
        </row>
        <row r="11500">
          <cell r="PM11500">
            <v>1.03125</v>
          </cell>
        </row>
        <row r="11501">
          <cell r="PM11501">
            <v>1.03125</v>
          </cell>
        </row>
        <row r="11502">
          <cell r="PM11502">
            <v>1.04762</v>
          </cell>
        </row>
        <row r="11503">
          <cell r="PM11503">
            <v>1.03125</v>
          </cell>
        </row>
        <row r="11504">
          <cell r="PM11504">
            <v>1.03125</v>
          </cell>
        </row>
        <row r="11505">
          <cell r="PM11505">
            <v>1.04762</v>
          </cell>
        </row>
        <row r="11506">
          <cell r="PM11506">
            <v>1.03125</v>
          </cell>
        </row>
        <row r="11507">
          <cell r="PM11507">
            <v>1.03125</v>
          </cell>
        </row>
        <row r="11508">
          <cell r="PM11508">
            <v>1.04762</v>
          </cell>
        </row>
        <row r="11509">
          <cell r="PM11509">
            <v>1.03125</v>
          </cell>
        </row>
        <row r="11510">
          <cell r="PM11510">
            <v>1.04762</v>
          </cell>
        </row>
        <row r="11511">
          <cell r="PM11511">
            <v>1.04762</v>
          </cell>
        </row>
        <row r="11512">
          <cell r="PM11512">
            <v>1.04762</v>
          </cell>
        </row>
        <row r="11513">
          <cell r="PM11513">
            <v>1.04762</v>
          </cell>
        </row>
        <row r="11514">
          <cell r="PM11514">
            <v>1.04762</v>
          </cell>
        </row>
        <row r="11515">
          <cell r="PM11515">
            <v>1.04762</v>
          </cell>
        </row>
        <row r="11516">
          <cell r="PM11516">
            <v>1.04762</v>
          </cell>
        </row>
        <row r="11517">
          <cell r="PM11517">
            <v>1.03125</v>
          </cell>
        </row>
        <row r="11518">
          <cell r="PM11518">
            <v>1.03125</v>
          </cell>
        </row>
        <row r="11519">
          <cell r="PM11519">
            <v>1.03125</v>
          </cell>
        </row>
        <row r="11520">
          <cell r="PM11520">
            <v>1.04762</v>
          </cell>
        </row>
        <row r="11521">
          <cell r="PM11521">
            <v>1.04762</v>
          </cell>
        </row>
        <row r="11522">
          <cell r="PM11522">
            <v>1.04762</v>
          </cell>
        </row>
        <row r="11523">
          <cell r="PM11523">
            <v>1.04762</v>
          </cell>
        </row>
        <row r="11524">
          <cell r="PM11524">
            <v>1.04762</v>
          </cell>
        </row>
        <row r="11525">
          <cell r="PM11525">
            <v>1.9497599999999999</v>
          </cell>
        </row>
        <row r="11526">
          <cell r="PM11526">
            <v>1.04762</v>
          </cell>
        </row>
        <row r="11527">
          <cell r="PM11527">
            <v>1</v>
          </cell>
        </row>
        <row r="11528">
          <cell r="PM11528">
            <v>1.04762</v>
          </cell>
        </row>
        <row r="11529">
          <cell r="PM11529">
            <v>1.9497599999999999</v>
          </cell>
        </row>
        <row r="11530">
          <cell r="PM11530">
            <v>1</v>
          </cell>
        </row>
        <row r="11531">
          <cell r="PM11531">
            <v>1.04762</v>
          </cell>
        </row>
        <row r="11532">
          <cell r="PM11532">
            <v>1.03125</v>
          </cell>
        </row>
        <row r="11533">
          <cell r="PM11533">
            <v>1.04762</v>
          </cell>
        </row>
        <row r="11534">
          <cell r="PM11534">
            <v>1.04762</v>
          </cell>
        </row>
        <row r="11535">
          <cell r="PM11535">
            <v>1.04762</v>
          </cell>
        </row>
        <row r="11536">
          <cell r="PM11536">
            <v>1</v>
          </cell>
        </row>
        <row r="11537">
          <cell r="PM11537">
            <v>1.08057</v>
          </cell>
        </row>
        <row r="11538">
          <cell r="PM11538">
            <v>1</v>
          </cell>
        </row>
        <row r="11539">
          <cell r="PM11539">
            <v>1</v>
          </cell>
        </row>
        <row r="11540">
          <cell r="PM11540">
            <v>1</v>
          </cell>
        </row>
        <row r="11541">
          <cell r="PM11541">
            <v>14.17652</v>
          </cell>
        </row>
        <row r="11542">
          <cell r="PM11542">
            <v>1.0217400000000001</v>
          </cell>
        </row>
        <row r="11543">
          <cell r="PM11543">
            <v>1</v>
          </cell>
        </row>
        <row r="11544">
          <cell r="PM11544">
            <v>1.08057</v>
          </cell>
        </row>
        <row r="11545">
          <cell r="PM11545">
            <v>1.03125</v>
          </cell>
        </row>
        <row r="11546">
          <cell r="PM11546">
            <v>1.03125</v>
          </cell>
        </row>
        <row r="11547">
          <cell r="PM11547">
            <v>1</v>
          </cell>
        </row>
        <row r="11548">
          <cell r="PM11548">
            <v>1.9497599999999999</v>
          </cell>
        </row>
        <row r="11549">
          <cell r="PM11549">
            <v>14.17652</v>
          </cell>
        </row>
        <row r="11550">
          <cell r="PM11550">
            <v>1.04762</v>
          </cell>
        </row>
        <row r="11551">
          <cell r="PM11551">
            <v>1.9497599999999999</v>
          </cell>
        </row>
        <row r="11552">
          <cell r="PM11552">
            <v>1.9497599999999999</v>
          </cell>
        </row>
        <row r="11553">
          <cell r="PM11553">
            <v>1.9497599999999999</v>
          </cell>
        </row>
        <row r="11554">
          <cell r="PM11554">
            <v>14.17652</v>
          </cell>
        </row>
        <row r="11555">
          <cell r="PM11555">
            <v>15.836930000000001</v>
          </cell>
        </row>
        <row r="11556">
          <cell r="PM11556">
            <v>1</v>
          </cell>
        </row>
        <row r="11557">
          <cell r="PM11557">
            <v>1.9497599999999999</v>
          </cell>
        </row>
        <row r="11558">
          <cell r="PM11558">
            <v>1.0438000000000001</v>
          </cell>
        </row>
        <row r="11559">
          <cell r="PM11559">
            <v>1.0438000000000001</v>
          </cell>
        </row>
        <row r="11560">
          <cell r="PM11560">
            <v>1.9497599999999999</v>
          </cell>
        </row>
        <row r="11561">
          <cell r="PM11561">
            <v>1.04762</v>
          </cell>
        </row>
        <row r="11562">
          <cell r="PM11562">
            <v>1.0438000000000001</v>
          </cell>
        </row>
        <row r="11563">
          <cell r="PM11563">
            <v>1.04762</v>
          </cell>
        </row>
        <row r="11564">
          <cell r="PM11564">
            <v>1.0438000000000001</v>
          </cell>
        </row>
        <row r="11565">
          <cell r="PM11565">
            <v>1.04762</v>
          </cell>
        </row>
        <row r="11566">
          <cell r="PM11566">
            <v>1.04762</v>
          </cell>
        </row>
        <row r="11567">
          <cell r="PM11567">
            <v>1.04762</v>
          </cell>
        </row>
        <row r="11568">
          <cell r="PM11568">
            <v>1.04762</v>
          </cell>
        </row>
        <row r="11569">
          <cell r="PM11569">
            <v>1.0438000000000001</v>
          </cell>
        </row>
        <row r="11570">
          <cell r="PM11570">
            <v>15.836930000000001</v>
          </cell>
        </row>
        <row r="11571">
          <cell r="PM11571">
            <v>1.9497599999999999</v>
          </cell>
        </row>
        <row r="11572">
          <cell r="PM11572">
            <v>1.08057</v>
          </cell>
        </row>
        <row r="11573">
          <cell r="PM11573">
            <v>15.836930000000001</v>
          </cell>
        </row>
        <row r="11574">
          <cell r="PM11574">
            <v>1.9497599999999999</v>
          </cell>
        </row>
        <row r="11575">
          <cell r="PM11575">
            <v>1.0438000000000001</v>
          </cell>
        </row>
        <row r="11576">
          <cell r="PM11576">
            <v>1.9497599999999999</v>
          </cell>
        </row>
        <row r="11577">
          <cell r="PM11577">
            <v>11.428570000000001</v>
          </cell>
        </row>
        <row r="11578">
          <cell r="PM11578">
            <v>1.0438000000000001</v>
          </cell>
        </row>
        <row r="11579">
          <cell r="PM11579">
            <v>1.08057</v>
          </cell>
        </row>
        <row r="11580">
          <cell r="PM11580">
            <v>1.0438000000000001</v>
          </cell>
        </row>
        <row r="11581">
          <cell r="PM11581">
            <v>1.0289900000000001</v>
          </cell>
        </row>
        <row r="11582">
          <cell r="PM11582">
            <v>1.0438000000000001</v>
          </cell>
        </row>
        <row r="11583">
          <cell r="PM11583">
            <v>1.0438000000000001</v>
          </cell>
        </row>
        <row r="11584">
          <cell r="PM11584">
            <v>1.0217400000000001</v>
          </cell>
        </row>
        <row r="11585">
          <cell r="PM11585">
            <v>1.0438000000000001</v>
          </cell>
        </row>
        <row r="11586">
          <cell r="PM11586">
            <v>1.9497599999999999</v>
          </cell>
        </row>
        <row r="11587">
          <cell r="PM11587">
            <v>1.04762</v>
          </cell>
        </row>
        <row r="11588">
          <cell r="PM11588">
            <v>1.04762</v>
          </cell>
        </row>
        <row r="11589">
          <cell r="PM11589">
            <v>1.0438000000000001</v>
          </cell>
        </row>
        <row r="11590">
          <cell r="PM11590">
            <v>1.9497599999999999</v>
          </cell>
        </row>
        <row r="11591">
          <cell r="PM11591">
            <v>1.04762</v>
          </cell>
        </row>
        <row r="11592">
          <cell r="PM11592">
            <v>1.04762</v>
          </cell>
        </row>
        <row r="11593">
          <cell r="PM11593">
            <v>1.0217400000000001</v>
          </cell>
        </row>
        <row r="11594">
          <cell r="PM11594">
            <v>15.836930000000001</v>
          </cell>
        </row>
        <row r="11595">
          <cell r="PM11595">
            <v>1.0438000000000001</v>
          </cell>
        </row>
        <row r="11596">
          <cell r="PM11596">
            <v>1.9497599999999999</v>
          </cell>
        </row>
        <row r="11597">
          <cell r="PM11597">
            <v>1.08057</v>
          </cell>
        </row>
        <row r="11598">
          <cell r="PM11598">
            <v>1.9497599999999999</v>
          </cell>
        </row>
        <row r="11599">
          <cell r="PM11599">
            <v>1.04762</v>
          </cell>
        </row>
        <row r="11600">
          <cell r="PM11600">
            <v>1.9497599999999999</v>
          </cell>
        </row>
        <row r="11601">
          <cell r="PM11601">
            <v>1.0438000000000001</v>
          </cell>
        </row>
        <row r="11602">
          <cell r="PM11602">
            <v>1.9497599999999999</v>
          </cell>
        </row>
        <row r="11603">
          <cell r="PM11603">
            <v>1.9497599999999999</v>
          </cell>
        </row>
        <row r="11604">
          <cell r="PM11604">
            <v>1.9497599999999999</v>
          </cell>
        </row>
        <row r="11605">
          <cell r="PM11605">
            <v>14.17652</v>
          </cell>
        </row>
        <row r="11606">
          <cell r="PM11606">
            <v>1.9497599999999999</v>
          </cell>
        </row>
        <row r="11607">
          <cell r="PM11607">
            <v>1.9497599999999999</v>
          </cell>
        </row>
        <row r="11608">
          <cell r="PM11608">
            <v>1.9497599999999999</v>
          </cell>
        </row>
        <row r="11609">
          <cell r="PM11609">
            <v>1.9497599999999999</v>
          </cell>
        </row>
        <row r="11610">
          <cell r="PM11610">
            <v>14.17652</v>
          </cell>
        </row>
        <row r="11611">
          <cell r="PM11611">
            <v>1.9497599999999999</v>
          </cell>
        </row>
        <row r="11612">
          <cell r="PM11612">
            <v>15.836930000000001</v>
          </cell>
        </row>
        <row r="11613">
          <cell r="PM11613">
            <v>1.9497599999999999</v>
          </cell>
        </row>
        <row r="11614">
          <cell r="PM11614">
            <v>1.9497599999999999</v>
          </cell>
        </row>
        <row r="11615">
          <cell r="PM11615">
            <v>15.836930000000001</v>
          </cell>
        </row>
        <row r="11616">
          <cell r="PM11616">
            <v>1.9497599999999999</v>
          </cell>
        </row>
        <row r="11617">
          <cell r="PM11617">
            <v>1.9497599999999999</v>
          </cell>
        </row>
        <row r="11618">
          <cell r="PM11618">
            <v>1.04762</v>
          </cell>
        </row>
        <row r="11619">
          <cell r="PM11619">
            <v>15.836930000000001</v>
          </cell>
        </row>
        <row r="11620">
          <cell r="PM11620">
            <v>1.9497599999999999</v>
          </cell>
        </row>
        <row r="11621">
          <cell r="PM11621">
            <v>1.9497599999999999</v>
          </cell>
        </row>
        <row r="11622">
          <cell r="PM11622">
            <v>15.836930000000001</v>
          </cell>
        </row>
        <row r="11623">
          <cell r="PM11623">
            <v>1.9497599999999999</v>
          </cell>
        </row>
        <row r="11624">
          <cell r="PM11624">
            <v>1.9497599999999999</v>
          </cell>
        </row>
        <row r="11625">
          <cell r="PM11625">
            <v>1.04762</v>
          </cell>
        </row>
        <row r="11626">
          <cell r="PM11626">
            <v>1.9497599999999999</v>
          </cell>
        </row>
        <row r="11627">
          <cell r="PM11627">
            <v>1.05538</v>
          </cell>
        </row>
        <row r="11628">
          <cell r="PM11628">
            <v>1.05254</v>
          </cell>
        </row>
        <row r="11629">
          <cell r="PM11629">
            <v>1.12903</v>
          </cell>
        </row>
        <row r="11630">
          <cell r="PM11630">
            <v>1.04762</v>
          </cell>
        </row>
        <row r="11631">
          <cell r="PM11631">
            <v>1.04762</v>
          </cell>
        </row>
        <row r="11632">
          <cell r="PM11632">
            <v>1.05254</v>
          </cell>
        </row>
        <row r="11633">
          <cell r="PM11633">
            <v>1.05254</v>
          </cell>
        </row>
        <row r="11634">
          <cell r="PM11634">
            <v>1.12016</v>
          </cell>
        </row>
        <row r="11635">
          <cell r="PM11635">
            <v>1.05254</v>
          </cell>
        </row>
        <row r="11636">
          <cell r="PM11636">
            <v>1.05254</v>
          </cell>
        </row>
        <row r="11637">
          <cell r="PM11637">
            <v>12.247590000000001</v>
          </cell>
        </row>
        <row r="11638">
          <cell r="PM11638">
            <v>1.05254</v>
          </cell>
        </row>
        <row r="11639">
          <cell r="PM11639">
            <v>1.12016</v>
          </cell>
        </row>
        <row r="11640">
          <cell r="PM11640">
            <v>1.12016</v>
          </cell>
        </row>
        <row r="11641">
          <cell r="PM11641">
            <v>1.05254</v>
          </cell>
        </row>
        <row r="11642">
          <cell r="PM11642">
            <v>12.247590000000001</v>
          </cell>
        </row>
        <row r="11643">
          <cell r="PM11643">
            <v>1.12016</v>
          </cell>
        </row>
        <row r="11644">
          <cell r="PM11644">
            <v>12.247590000000001</v>
          </cell>
        </row>
        <row r="11645">
          <cell r="PM11645">
            <v>1.05538</v>
          </cell>
        </row>
        <row r="11646">
          <cell r="PM11646">
            <v>1.12016</v>
          </cell>
        </row>
        <row r="11647">
          <cell r="PM11647">
            <v>1.12016</v>
          </cell>
        </row>
        <row r="11648">
          <cell r="PM11648">
            <v>1.10816</v>
          </cell>
        </row>
        <row r="11649">
          <cell r="PM11649">
            <v>1.05538</v>
          </cell>
        </row>
        <row r="11650">
          <cell r="PM11650">
            <v>1.10816</v>
          </cell>
        </row>
        <row r="11651">
          <cell r="PM11651">
            <v>1.10816</v>
          </cell>
        </row>
        <row r="11652">
          <cell r="PM11652">
            <v>1.1818200000000001</v>
          </cell>
        </row>
        <row r="11653">
          <cell r="PM11653">
            <v>1.12016</v>
          </cell>
        </row>
        <row r="11654">
          <cell r="PM11654">
            <v>1.10816</v>
          </cell>
        </row>
        <row r="11655">
          <cell r="PM11655">
            <v>1.10816</v>
          </cell>
        </row>
        <row r="11656">
          <cell r="PM11656">
            <v>12.247590000000001</v>
          </cell>
        </row>
        <row r="11657">
          <cell r="PM11657">
            <v>1.1785699999999999</v>
          </cell>
        </row>
        <row r="11658">
          <cell r="PM11658">
            <v>1.05538</v>
          </cell>
        </row>
        <row r="11659">
          <cell r="PM11659">
            <v>1.05254</v>
          </cell>
        </row>
        <row r="11660">
          <cell r="PM11660">
            <v>1.35547</v>
          </cell>
        </row>
        <row r="11661">
          <cell r="PM11661">
            <v>1.12016</v>
          </cell>
        </row>
        <row r="11662">
          <cell r="PM11662">
            <v>1.1818200000000001</v>
          </cell>
        </row>
        <row r="11663">
          <cell r="PM11663">
            <v>1.10816</v>
          </cell>
        </row>
        <row r="11664">
          <cell r="PM11664">
            <v>1.05254</v>
          </cell>
        </row>
        <row r="11665">
          <cell r="PM11665">
            <v>12.247590000000001</v>
          </cell>
        </row>
        <row r="11666">
          <cell r="PM11666">
            <v>1.12016</v>
          </cell>
        </row>
        <row r="11667">
          <cell r="PM11667">
            <v>1.12016</v>
          </cell>
        </row>
        <row r="11668">
          <cell r="PM11668">
            <v>1.04545</v>
          </cell>
        </row>
        <row r="11669">
          <cell r="PM11669">
            <v>1.1818200000000001</v>
          </cell>
        </row>
        <row r="11670">
          <cell r="PM11670">
            <v>1.12016</v>
          </cell>
        </row>
        <row r="11671">
          <cell r="PM11671">
            <v>1.05254</v>
          </cell>
        </row>
        <row r="11672">
          <cell r="PM11672">
            <v>12.247590000000001</v>
          </cell>
        </row>
        <row r="11673">
          <cell r="PM11673">
            <v>1.12016</v>
          </cell>
        </row>
        <row r="11674">
          <cell r="PM11674">
            <v>1.05254</v>
          </cell>
        </row>
        <row r="11675">
          <cell r="PM11675">
            <v>1.05254</v>
          </cell>
        </row>
        <row r="11676">
          <cell r="PM11676">
            <v>1.12016</v>
          </cell>
        </row>
        <row r="11677">
          <cell r="PM11677">
            <v>1.12016</v>
          </cell>
        </row>
        <row r="11678">
          <cell r="PM11678">
            <v>1.05254</v>
          </cell>
        </row>
        <row r="11679">
          <cell r="PM11679">
            <v>1.09091</v>
          </cell>
        </row>
        <row r="11680">
          <cell r="PM11680">
            <v>1.12016</v>
          </cell>
        </row>
        <row r="11681">
          <cell r="PM11681">
            <v>1.12016</v>
          </cell>
        </row>
        <row r="11682">
          <cell r="PM11682">
            <v>1.09091</v>
          </cell>
        </row>
        <row r="11683">
          <cell r="PM11683">
            <v>1.10816</v>
          </cell>
        </row>
        <row r="11684">
          <cell r="PM11684">
            <v>1.05254</v>
          </cell>
        </row>
        <row r="11685">
          <cell r="PM11685">
            <v>13.526350000000001</v>
          </cell>
        </row>
        <row r="11686">
          <cell r="PM11686">
            <v>1.12016</v>
          </cell>
        </row>
        <row r="11687">
          <cell r="PM11687">
            <v>1.12016</v>
          </cell>
        </row>
        <row r="11688">
          <cell r="PM11688">
            <v>1.05538</v>
          </cell>
        </row>
        <row r="11689">
          <cell r="PM11689">
            <v>1.10656</v>
          </cell>
        </row>
        <row r="11690">
          <cell r="PM11690">
            <v>1.10816</v>
          </cell>
        </row>
        <row r="11691">
          <cell r="PM11691">
            <v>1.12016</v>
          </cell>
        </row>
        <row r="11692">
          <cell r="PM11692">
            <v>1.05254</v>
          </cell>
        </row>
        <row r="11693">
          <cell r="PM11693">
            <v>1.12016</v>
          </cell>
        </row>
        <row r="11694">
          <cell r="PM11694">
            <v>1.12016</v>
          </cell>
        </row>
        <row r="11695">
          <cell r="PM11695">
            <v>1.12016</v>
          </cell>
        </row>
        <row r="11696">
          <cell r="PM11696">
            <v>1.05254</v>
          </cell>
        </row>
        <row r="11697">
          <cell r="PM11697">
            <v>1.05254</v>
          </cell>
        </row>
        <row r="11698">
          <cell r="PM11698">
            <v>1.05538</v>
          </cell>
        </row>
        <row r="11699">
          <cell r="PM11699">
            <v>1.1818200000000001</v>
          </cell>
        </row>
        <row r="11700">
          <cell r="PM11700">
            <v>1.10816</v>
          </cell>
        </row>
        <row r="11701">
          <cell r="PM11701">
            <v>1.10816</v>
          </cell>
        </row>
        <row r="11702">
          <cell r="PM11702">
            <v>1.12016</v>
          </cell>
        </row>
        <row r="11703">
          <cell r="PM11703">
            <v>1.12016</v>
          </cell>
        </row>
        <row r="11704">
          <cell r="PM11704">
            <v>3.12324</v>
          </cell>
        </row>
        <row r="11705">
          <cell r="PM11705">
            <v>1</v>
          </cell>
        </row>
        <row r="11706">
          <cell r="PM11706">
            <v>1.12016</v>
          </cell>
        </row>
        <row r="11707">
          <cell r="PM11707">
            <v>1.0726100000000001</v>
          </cell>
        </row>
        <row r="11708">
          <cell r="PM11708">
            <v>1.12016</v>
          </cell>
        </row>
        <row r="11709">
          <cell r="PM11709">
            <v>12.247590000000001</v>
          </cell>
        </row>
        <row r="11710">
          <cell r="PM11710">
            <v>1.0755399999999999</v>
          </cell>
        </row>
        <row r="11711">
          <cell r="PM11711">
            <v>1.10816</v>
          </cell>
        </row>
        <row r="11712">
          <cell r="PM11712">
            <v>1.12016</v>
          </cell>
        </row>
        <row r="11713">
          <cell r="PM11713">
            <v>1.1353599999999999</v>
          </cell>
        </row>
        <row r="11714">
          <cell r="PM11714">
            <v>1.1353599999999999</v>
          </cell>
        </row>
        <row r="11715">
          <cell r="PM11715">
            <v>1.1353599999999999</v>
          </cell>
        </row>
        <row r="11716">
          <cell r="PM11716">
            <v>1.1353599999999999</v>
          </cell>
        </row>
        <row r="11717">
          <cell r="PM11717">
            <v>1.1353599999999999</v>
          </cell>
        </row>
        <row r="11718">
          <cell r="PM11718">
            <v>1.1353599999999999</v>
          </cell>
        </row>
        <row r="11719">
          <cell r="PM11719">
            <v>1.12016</v>
          </cell>
        </row>
        <row r="11720">
          <cell r="PM11720">
            <v>1.12016</v>
          </cell>
        </row>
        <row r="11721">
          <cell r="PM11721">
            <v>1.10816</v>
          </cell>
        </row>
        <row r="11722">
          <cell r="PM11722">
            <v>1.05254</v>
          </cell>
        </row>
        <row r="11723">
          <cell r="PM11723">
            <v>1.12016</v>
          </cell>
        </row>
        <row r="11724">
          <cell r="PM11724">
            <v>1.04762</v>
          </cell>
        </row>
        <row r="11725">
          <cell r="PM11725">
            <v>24</v>
          </cell>
        </row>
        <row r="11726">
          <cell r="PM11726">
            <v>1.05254</v>
          </cell>
        </row>
        <row r="11727">
          <cell r="PM11727">
            <v>1.05538</v>
          </cell>
        </row>
        <row r="11728">
          <cell r="PM11728">
            <v>1.05254</v>
          </cell>
        </row>
        <row r="11729">
          <cell r="PM11729">
            <v>1.10816</v>
          </cell>
        </row>
        <row r="11730">
          <cell r="PM11730">
            <v>1.05254</v>
          </cell>
        </row>
        <row r="11731">
          <cell r="PM11731">
            <v>1.04762</v>
          </cell>
        </row>
        <row r="11732">
          <cell r="PM11732">
            <v>1.10816</v>
          </cell>
        </row>
        <row r="11733">
          <cell r="PM11733">
            <v>1.05254</v>
          </cell>
        </row>
        <row r="11734">
          <cell r="PM11734">
            <v>1.05254</v>
          </cell>
        </row>
        <row r="11735">
          <cell r="PM11735">
            <v>1.05538</v>
          </cell>
        </row>
        <row r="11736">
          <cell r="PM11736">
            <v>1.05254</v>
          </cell>
        </row>
        <row r="11737">
          <cell r="PM11737">
            <v>1.05254</v>
          </cell>
        </row>
        <row r="11738">
          <cell r="PM11738">
            <v>1.12016</v>
          </cell>
        </row>
        <row r="11739">
          <cell r="PM11739">
            <v>1.05538</v>
          </cell>
        </row>
        <row r="11740">
          <cell r="PM11740">
            <v>1.04762</v>
          </cell>
        </row>
        <row r="11741">
          <cell r="PM11741">
            <v>12.247590000000001</v>
          </cell>
        </row>
        <row r="11742">
          <cell r="PM11742">
            <v>6.1052600000000004</v>
          </cell>
        </row>
        <row r="11743">
          <cell r="PM11743">
            <v>1.05254</v>
          </cell>
        </row>
        <row r="11744">
          <cell r="PM11744">
            <v>1.05254</v>
          </cell>
        </row>
        <row r="11745">
          <cell r="PM11745">
            <v>1.10816</v>
          </cell>
        </row>
        <row r="11746">
          <cell r="PM11746">
            <v>1.05254</v>
          </cell>
        </row>
        <row r="11747">
          <cell r="PM11747">
            <v>1.05254</v>
          </cell>
        </row>
        <row r="11748">
          <cell r="PM11748">
            <v>1.1818200000000001</v>
          </cell>
        </row>
        <row r="11749">
          <cell r="PM11749">
            <v>1.05538</v>
          </cell>
        </row>
        <row r="11750">
          <cell r="PM11750">
            <v>1.05254</v>
          </cell>
        </row>
        <row r="11751">
          <cell r="PM11751">
            <v>1.12016</v>
          </cell>
        </row>
        <row r="11752">
          <cell r="PM11752">
            <v>1.05254</v>
          </cell>
        </row>
        <row r="11753">
          <cell r="PM11753">
            <v>3.12324</v>
          </cell>
        </row>
        <row r="11754">
          <cell r="PM11754">
            <v>13.526350000000001</v>
          </cell>
        </row>
        <row r="11755">
          <cell r="PM11755">
            <v>1.12016</v>
          </cell>
        </row>
        <row r="11756">
          <cell r="PM11756">
            <v>1.04545</v>
          </cell>
        </row>
        <row r="11757">
          <cell r="PM11757">
            <v>1.05254</v>
          </cell>
        </row>
        <row r="11758">
          <cell r="PM11758">
            <v>1.05254</v>
          </cell>
        </row>
        <row r="11759">
          <cell r="PM11759">
            <v>1.05254</v>
          </cell>
        </row>
        <row r="11760">
          <cell r="PM11760">
            <v>4.75</v>
          </cell>
        </row>
        <row r="11761">
          <cell r="PM11761">
            <v>1.05538</v>
          </cell>
        </row>
        <row r="11762">
          <cell r="PM11762">
            <v>1.10816</v>
          </cell>
        </row>
        <row r="11763">
          <cell r="PM11763">
            <v>1.35547</v>
          </cell>
        </row>
        <row r="11764">
          <cell r="PM11764">
            <v>1.05254</v>
          </cell>
        </row>
        <row r="11765">
          <cell r="PM11765">
            <v>15.16667</v>
          </cell>
        </row>
        <row r="11766">
          <cell r="PM11766">
            <v>1.12016</v>
          </cell>
        </row>
        <row r="11767">
          <cell r="PM11767">
            <v>1.05254</v>
          </cell>
        </row>
        <row r="11768">
          <cell r="PM11768">
            <v>1.12016</v>
          </cell>
        </row>
        <row r="11769">
          <cell r="PM11769">
            <v>1</v>
          </cell>
        </row>
        <row r="11770">
          <cell r="PM11770">
            <v>1.10816</v>
          </cell>
        </row>
        <row r="11771">
          <cell r="PM11771">
            <v>1.05254</v>
          </cell>
        </row>
        <row r="11772">
          <cell r="PM11772">
            <v>1.10816</v>
          </cell>
        </row>
        <row r="11773">
          <cell r="PM11773">
            <v>1.1785699999999999</v>
          </cell>
        </row>
        <row r="11774">
          <cell r="PM11774">
            <v>1.1785699999999999</v>
          </cell>
        </row>
        <row r="11775">
          <cell r="PM11775">
            <v>1.12016</v>
          </cell>
        </row>
        <row r="11776">
          <cell r="PM11776">
            <v>1.12016</v>
          </cell>
        </row>
        <row r="11777">
          <cell r="PM11777">
            <v>1.20096</v>
          </cell>
        </row>
        <row r="11778">
          <cell r="PM11778">
            <v>1.12016</v>
          </cell>
        </row>
        <row r="11779">
          <cell r="PM11779">
            <v>1.05254</v>
          </cell>
        </row>
        <row r="11780">
          <cell r="PM11780">
            <v>13.526350000000001</v>
          </cell>
        </row>
        <row r="11781">
          <cell r="PM11781">
            <v>1.12016</v>
          </cell>
        </row>
        <row r="11782">
          <cell r="PM11782">
            <v>1.05538</v>
          </cell>
        </row>
        <row r="11783">
          <cell r="PM11783">
            <v>1.10816</v>
          </cell>
        </row>
        <row r="11784">
          <cell r="PM11784">
            <v>12.307689999999999</v>
          </cell>
        </row>
        <row r="11785">
          <cell r="PM11785">
            <v>1.12016</v>
          </cell>
        </row>
        <row r="11786">
          <cell r="PM11786">
            <v>1.1785699999999999</v>
          </cell>
        </row>
        <row r="11787">
          <cell r="PM11787">
            <v>1.05254</v>
          </cell>
        </row>
        <row r="11788">
          <cell r="PM11788">
            <v>1.12016</v>
          </cell>
        </row>
        <row r="11789">
          <cell r="PM11789">
            <v>1.10816</v>
          </cell>
        </row>
        <row r="11790">
          <cell r="PM11790">
            <v>12.247590000000001</v>
          </cell>
        </row>
        <row r="11791">
          <cell r="PM11791">
            <v>15.16667</v>
          </cell>
        </row>
        <row r="11792">
          <cell r="PM11792">
            <v>13.526350000000001</v>
          </cell>
        </row>
        <row r="11793">
          <cell r="PM11793">
            <v>1.05538</v>
          </cell>
        </row>
        <row r="11794">
          <cell r="PM11794">
            <v>13.526350000000001</v>
          </cell>
        </row>
        <row r="11795">
          <cell r="PM11795">
            <v>12.247590000000001</v>
          </cell>
        </row>
        <row r="11796">
          <cell r="PM11796">
            <v>1.04545</v>
          </cell>
        </row>
        <row r="11797">
          <cell r="PM11797">
            <v>1.12016</v>
          </cell>
        </row>
        <row r="11798">
          <cell r="PM11798">
            <v>1.12016</v>
          </cell>
        </row>
        <row r="11799">
          <cell r="PM11799">
            <v>1.1785699999999999</v>
          </cell>
        </row>
        <row r="11800">
          <cell r="PM11800">
            <v>1.05254</v>
          </cell>
        </row>
        <row r="11801">
          <cell r="PM11801">
            <v>1.12016</v>
          </cell>
        </row>
        <row r="11802">
          <cell r="PM11802">
            <v>1.10816</v>
          </cell>
        </row>
        <row r="11803">
          <cell r="PM11803">
            <v>1.12016</v>
          </cell>
        </row>
        <row r="11804">
          <cell r="PM11804">
            <v>1.10816</v>
          </cell>
        </row>
        <row r="11805">
          <cell r="PM11805">
            <v>1.05254</v>
          </cell>
        </row>
        <row r="11806">
          <cell r="PM11806">
            <v>1.6666700000000001</v>
          </cell>
        </row>
        <row r="11807">
          <cell r="PM11807">
            <v>1.12016</v>
          </cell>
        </row>
        <row r="11808">
          <cell r="PM11808">
            <v>1.10816</v>
          </cell>
        </row>
        <row r="11809">
          <cell r="PM11809">
            <v>15.16667</v>
          </cell>
        </row>
        <row r="11810">
          <cell r="PM11810">
            <v>1.10816</v>
          </cell>
        </row>
        <row r="11811">
          <cell r="PM11811">
            <v>11</v>
          </cell>
        </row>
        <row r="11812">
          <cell r="PM11812">
            <v>12.247590000000001</v>
          </cell>
        </row>
        <row r="11813">
          <cell r="PM11813">
            <v>1.12016</v>
          </cell>
        </row>
        <row r="11814">
          <cell r="PM11814">
            <v>1.05254</v>
          </cell>
        </row>
        <row r="11815">
          <cell r="PM11815">
            <v>1.12016</v>
          </cell>
        </row>
        <row r="11816">
          <cell r="PM11816">
            <v>1.12016</v>
          </cell>
        </row>
        <row r="11817">
          <cell r="PM11817">
            <v>1.12016</v>
          </cell>
        </row>
        <row r="11818">
          <cell r="PM11818">
            <v>1.10816</v>
          </cell>
        </row>
        <row r="11819">
          <cell r="PM11819">
            <v>12.247590000000001</v>
          </cell>
        </row>
        <row r="11820">
          <cell r="PM11820">
            <v>1.12016</v>
          </cell>
        </row>
        <row r="11821">
          <cell r="PM11821">
            <v>1.12016</v>
          </cell>
        </row>
        <row r="11822">
          <cell r="PM11822">
            <v>1.12016</v>
          </cell>
        </row>
        <row r="11823">
          <cell r="PM11823">
            <v>1.05254</v>
          </cell>
        </row>
        <row r="11824">
          <cell r="PM11824">
            <v>1.05254</v>
          </cell>
        </row>
        <row r="11825">
          <cell r="PM11825">
            <v>1.10816</v>
          </cell>
        </row>
        <row r="11826">
          <cell r="PM11826">
            <v>1.04762</v>
          </cell>
        </row>
        <row r="11827">
          <cell r="PM11827">
            <v>1.05254</v>
          </cell>
        </row>
        <row r="11828">
          <cell r="PM11828">
            <v>1.12016</v>
          </cell>
        </row>
        <row r="11829">
          <cell r="PM11829">
            <v>1.10816</v>
          </cell>
        </row>
        <row r="11830">
          <cell r="PM11830">
            <v>12.247590000000001</v>
          </cell>
        </row>
        <row r="11831">
          <cell r="PM11831">
            <v>1.12016</v>
          </cell>
        </row>
        <row r="11832">
          <cell r="PM11832">
            <v>1.05254</v>
          </cell>
        </row>
        <row r="11833">
          <cell r="PM11833">
            <v>1.05254</v>
          </cell>
        </row>
        <row r="11834">
          <cell r="PM11834">
            <v>1.05254</v>
          </cell>
        </row>
        <row r="11835">
          <cell r="PM11835">
            <v>1.12016</v>
          </cell>
        </row>
        <row r="11836">
          <cell r="PM11836">
            <v>1.04762</v>
          </cell>
        </row>
        <row r="11837">
          <cell r="PM11837">
            <v>1.1785699999999999</v>
          </cell>
        </row>
        <row r="11838">
          <cell r="PM11838">
            <v>1.05538</v>
          </cell>
        </row>
        <row r="11839">
          <cell r="PM11839">
            <v>1.12016</v>
          </cell>
        </row>
        <row r="11840">
          <cell r="PM11840">
            <v>12.247590000000001</v>
          </cell>
        </row>
        <row r="11841">
          <cell r="PM11841">
            <v>1.05254</v>
          </cell>
        </row>
        <row r="11842">
          <cell r="PM11842">
            <v>1.12016</v>
          </cell>
        </row>
        <row r="11843">
          <cell r="PM11843">
            <v>1.05538</v>
          </cell>
        </row>
        <row r="11844">
          <cell r="PM11844">
            <v>1.04545</v>
          </cell>
        </row>
        <row r="11845">
          <cell r="PM11845">
            <v>1.10816</v>
          </cell>
        </row>
        <row r="11846">
          <cell r="PM11846">
            <v>11</v>
          </cell>
        </row>
        <row r="11847">
          <cell r="PM11847">
            <v>1.12016</v>
          </cell>
        </row>
        <row r="11848">
          <cell r="PM11848">
            <v>12.247590000000001</v>
          </cell>
        </row>
        <row r="11849">
          <cell r="PM11849">
            <v>1.12016</v>
          </cell>
        </row>
        <row r="11850">
          <cell r="PM11850">
            <v>1.12016</v>
          </cell>
        </row>
        <row r="11851">
          <cell r="PM11851">
            <v>1.05538</v>
          </cell>
        </row>
        <row r="11852">
          <cell r="PM11852">
            <v>1.04762</v>
          </cell>
        </row>
        <row r="11853">
          <cell r="PM11853">
            <v>1.10816</v>
          </cell>
        </row>
        <row r="11854">
          <cell r="PM11854">
            <v>13.526350000000001</v>
          </cell>
        </row>
        <row r="11855">
          <cell r="PM11855">
            <v>1.05538</v>
          </cell>
        </row>
        <row r="11856">
          <cell r="PM11856">
            <v>12.247590000000001</v>
          </cell>
        </row>
        <row r="11857">
          <cell r="PM11857">
            <v>1.12016</v>
          </cell>
        </row>
        <row r="11858">
          <cell r="PM11858">
            <v>11</v>
          </cell>
        </row>
        <row r="11859">
          <cell r="PM11859">
            <v>1.04545</v>
          </cell>
        </row>
        <row r="11860">
          <cell r="PM11860">
            <v>1.10816</v>
          </cell>
        </row>
        <row r="11861">
          <cell r="PM11861">
            <v>1.10816</v>
          </cell>
        </row>
        <row r="11862">
          <cell r="PM11862">
            <v>1.12016</v>
          </cell>
        </row>
        <row r="11863">
          <cell r="PM11863">
            <v>1.10816</v>
          </cell>
        </row>
        <row r="11864">
          <cell r="PM11864">
            <v>1.12016</v>
          </cell>
        </row>
        <row r="11865">
          <cell r="PM11865">
            <v>6.1052600000000004</v>
          </cell>
        </row>
        <row r="11866">
          <cell r="PM11866">
            <v>1.12016</v>
          </cell>
        </row>
        <row r="11867">
          <cell r="PM11867">
            <v>12.247590000000001</v>
          </cell>
        </row>
        <row r="11868">
          <cell r="PM11868">
            <v>1.12016</v>
          </cell>
        </row>
        <row r="11869">
          <cell r="PM11869">
            <v>1.1353599999999999</v>
          </cell>
        </row>
        <row r="11870">
          <cell r="PM11870">
            <v>1.05254</v>
          </cell>
        </row>
        <row r="11871">
          <cell r="PM11871">
            <v>1.10816</v>
          </cell>
        </row>
        <row r="11872">
          <cell r="PM11872">
            <v>1.05538</v>
          </cell>
        </row>
        <row r="11873">
          <cell r="PM11873">
            <v>12.247590000000001</v>
          </cell>
        </row>
        <row r="11874">
          <cell r="PM11874">
            <v>1.05254</v>
          </cell>
        </row>
        <row r="11875">
          <cell r="PM11875">
            <v>1.12016</v>
          </cell>
        </row>
        <row r="11876">
          <cell r="PM11876">
            <v>1.12016</v>
          </cell>
        </row>
        <row r="11877">
          <cell r="PM11877">
            <v>1.12016</v>
          </cell>
        </row>
        <row r="11878">
          <cell r="PM11878">
            <v>1.12016</v>
          </cell>
        </row>
        <row r="11879">
          <cell r="PM11879">
            <v>12.247590000000001</v>
          </cell>
        </row>
        <row r="11880">
          <cell r="PM11880">
            <v>12.247590000000001</v>
          </cell>
        </row>
        <row r="11881">
          <cell r="PM11881">
            <v>1.10816</v>
          </cell>
        </row>
        <row r="11882">
          <cell r="PM11882">
            <v>1.10816</v>
          </cell>
        </row>
        <row r="11883">
          <cell r="PM11883">
            <v>1.05538</v>
          </cell>
        </row>
        <row r="11884">
          <cell r="PM11884">
            <v>11.75787</v>
          </cell>
        </row>
        <row r="11885">
          <cell r="PM11885">
            <v>12.247590000000001</v>
          </cell>
        </row>
        <row r="11886">
          <cell r="PM11886">
            <v>1.04545</v>
          </cell>
        </row>
        <row r="11887">
          <cell r="PM11887">
            <v>1.1353599999999999</v>
          </cell>
        </row>
        <row r="11888">
          <cell r="PM11888">
            <v>1.12016</v>
          </cell>
        </row>
        <row r="11889">
          <cell r="PM11889">
            <v>6.1052600000000004</v>
          </cell>
        </row>
        <row r="11890">
          <cell r="PM11890">
            <v>1.12016</v>
          </cell>
        </row>
        <row r="11891">
          <cell r="PM11891">
            <v>1.12016</v>
          </cell>
        </row>
        <row r="11892">
          <cell r="PM11892">
            <v>1.12016</v>
          </cell>
        </row>
        <row r="11893">
          <cell r="PM11893">
            <v>1.04545</v>
          </cell>
        </row>
        <row r="11894">
          <cell r="PM11894">
            <v>1.12016</v>
          </cell>
        </row>
        <row r="11895">
          <cell r="PM11895">
            <v>1.05538</v>
          </cell>
        </row>
        <row r="11896">
          <cell r="PM11896">
            <v>1.12016</v>
          </cell>
        </row>
        <row r="11897">
          <cell r="PM11897">
            <v>1.05538</v>
          </cell>
        </row>
        <row r="11898">
          <cell r="PM11898">
            <v>1.05254</v>
          </cell>
        </row>
        <row r="11899">
          <cell r="PM11899">
            <v>1.05538</v>
          </cell>
        </row>
        <row r="11900">
          <cell r="PM11900">
            <v>1.12016</v>
          </cell>
        </row>
        <row r="11901">
          <cell r="PM11901">
            <v>12.247590000000001</v>
          </cell>
        </row>
        <row r="11902">
          <cell r="PM11902">
            <v>1.12016</v>
          </cell>
        </row>
        <row r="11903">
          <cell r="PM11903">
            <v>1.04762</v>
          </cell>
        </row>
        <row r="11904">
          <cell r="PM11904">
            <v>1.12016</v>
          </cell>
        </row>
        <row r="11905">
          <cell r="PM11905">
            <v>1.10816</v>
          </cell>
        </row>
        <row r="11906">
          <cell r="PM11906">
            <v>1.1818200000000001</v>
          </cell>
        </row>
        <row r="11907">
          <cell r="PM11907">
            <v>1.05538</v>
          </cell>
        </row>
        <row r="11908">
          <cell r="PM11908">
            <v>1.05254</v>
          </cell>
        </row>
        <row r="11909">
          <cell r="PM11909">
            <v>13.526350000000001</v>
          </cell>
        </row>
        <row r="11910">
          <cell r="PM11910">
            <v>12.307689999999999</v>
          </cell>
        </row>
        <row r="11911">
          <cell r="PM11911">
            <v>1.05538</v>
          </cell>
        </row>
        <row r="11912">
          <cell r="PM11912">
            <v>3.12324</v>
          </cell>
        </row>
        <row r="11913">
          <cell r="PM11913">
            <v>1.12016</v>
          </cell>
        </row>
        <row r="11914">
          <cell r="PM11914">
            <v>1.12016</v>
          </cell>
        </row>
        <row r="11915">
          <cell r="PM11915">
            <v>12.247590000000001</v>
          </cell>
        </row>
        <row r="11916">
          <cell r="PM11916">
            <v>1.12016</v>
          </cell>
        </row>
        <row r="11917">
          <cell r="PM11917">
            <v>1.12016</v>
          </cell>
        </row>
        <row r="11918">
          <cell r="PM11918">
            <v>1.12016</v>
          </cell>
        </row>
        <row r="11919">
          <cell r="PM11919">
            <v>13.526350000000001</v>
          </cell>
        </row>
        <row r="11920">
          <cell r="PM11920">
            <v>1.05538</v>
          </cell>
        </row>
        <row r="11921">
          <cell r="PM11921">
            <v>12.247590000000001</v>
          </cell>
        </row>
        <row r="11922">
          <cell r="PM11922">
            <v>11.75787</v>
          </cell>
        </row>
        <row r="11923">
          <cell r="PM11923">
            <v>1.10816</v>
          </cell>
        </row>
        <row r="11924">
          <cell r="PM11924">
            <v>1.12016</v>
          </cell>
        </row>
        <row r="11925">
          <cell r="PM11925">
            <v>1.10816</v>
          </cell>
        </row>
        <row r="11926">
          <cell r="PM11926">
            <v>11.75787</v>
          </cell>
        </row>
        <row r="11927">
          <cell r="PM11927">
            <v>1.10816</v>
          </cell>
        </row>
        <row r="11928">
          <cell r="PM11928">
            <v>1.05254</v>
          </cell>
        </row>
        <row r="11929">
          <cell r="PM11929">
            <v>1.10816</v>
          </cell>
        </row>
        <row r="11930">
          <cell r="PM11930">
            <v>1.12016</v>
          </cell>
        </row>
        <row r="11931">
          <cell r="PM11931">
            <v>1.05254</v>
          </cell>
        </row>
        <row r="11932">
          <cell r="PM11932">
            <v>1.12016</v>
          </cell>
        </row>
        <row r="11933">
          <cell r="PM11933">
            <v>1.12016</v>
          </cell>
        </row>
        <row r="11934">
          <cell r="PM11934">
            <v>1.10816</v>
          </cell>
        </row>
        <row r="11935">
          <cell r="PM11935">
            <v>1.05254</v>
          </cell>
        </row>
        <row r="11936">
          <cell r="PM11936">
            <v>11.75787</v>
          </cell>
        </row>
        <row r="11937">
          <cell r="PM11937">
            <v>1.12016</v>
          </cell>
        </row>
        <row r="11938">
          <cell r="PM11938">
            <v>1.12016</v>
          </cell>
        </row>
        <row r="11939">
          <cell r="PM11939">
            <v>1.05538</v>
          </cell>
        </row>
        <row r="11940">
          <cell r="PM11940">
            <v>1.12016</v>
          </cell>
        </row>
        <row r="11941">
          <cell r="PM11941">
            <v>1.12016</v>
          </cell>
        </row>
        <row r="11942">
          <cell r="PM11942">
            <v>1.05254</v>
          </cell>
        </row>
        <row r="11943">
          <cell r="PM11943">
            <v>1.12016</v>
          </cell>
        </row>
        <row r="11944">
          <cell r="PM11944">
            <v>1.12016</v>
          </cell>
        </row>
        <row r="11945">
          <cell r="PM11945">
            <v>1.10816</v>
          </cell>
        </row>
        <row r="11946">
          <cell r="PM11946">
            <v>1.10816</v>
          </cell>
        </row>
        <row r="11947">
          <cell r="PM11947">
            <v>1.0726100000000001</v>
          </cell>
        </row>
        <row r="11948">
          <cell r="PM11948">
            <v>1.10816</v>
          </cell>
        </row>
        <row r="11949">
          <cell r="PM11949">
            <v>1.05254</v>
          </cell>
        </row>
        <row r="11950">
          <cell r="PM11950">
            <v>1.10816</v>
          </cell>
        </row>
        <row r="11951">
          <cell r="PM11951">
            <v>1.12016</v>
          </cell>
        </row>
        <row r="11952">
          <cell r="PM11952">
            <v>1.05254</v>
          </cell>
        </row>
        <row r="11953">
          <cell r="PM11953">
            <v>1.05538</v>
          </cell>
        </row>
        <row r="11954">
          <cell r="PM11954">
            <v>11.75787</v>
          </cell>
        </row>
        <row r="11955">
          <cell r="PM11955">
            <v>1.12016</v>
          </cell>
        </row>
        <row r="11956">
          <cell r="PM11956">
            <v>1.05538</v>
          </cell>
        </row>
        <row r="11957">
          <cell r="PM11957">
            <v>1.10816</v>
          </cell>
        </row>
        <row r="11958">
          <cell r="PM11958">
            <v>12.247590000000001</v>
          </cell>
        </row>
        <row r="11959">
          <cell r="PM11959">
            <v>1.12016</v>
          </cell>
        </row>
        <row r="11960">
          <cell r="PM11960">
            <v>1.05254</v>
          </cell>
        </row>
        <row r="11961">
          <cell r="PM11961">
            <v>1.12016</v>
          </cell>
        </row>
        <row r="11962">
          <cell r="PM11962">
            <v>1.12016</v>
          </cell>
        </row>
        <row r="11963">
          <cell r="PM11963">
            <v>12.247590000000001</v>
          </cell>
        </row>
        <row r="11964">
          <cell r="PM11964">
            <v>1.12016</v>
          </cell>
        </row>
        <row r="11965">
          <cell r="PM11965">
            <v>11.75787</v>
          </cell>
        </row>
        <row r="11966">
          <cell r="PM11966">
            <v>1.12016</v>
          </cell>
        </row>
        <row r="11967">
          <cell r="PM11967">
            <v>1.05538</v>
          </cell>
        </row>
        <row r="11968">
          <cell r="PM11968">
            <v>11.75787</v>
          </cell>
        </row>
        <row r="11969">
          <cell r="PM11969">
            <v>1.05254</v>
          </cell>
        </row>
        <row r="11970">
          <cell r="PM11970">
            <v>1.05254</v>
          </cell>
        </row>
        <row r="11971">
          <cell r="PM11971">
            <v>1.12903</v>
          </cell>
        </row>
        <row r="11972">
          <cell r="PM11972">
            <v>1.12903</v>
          </cell>
        </row>
        <row r="11973">
          <cell r="PM11973">
            <v>1.12903</v>
          </cell>
        </row>
        <row r="11974">
          <cell r="PM11974">
            <v>1.12903</v>
          </cell>
        </row>
        <row r="11975">
          <cell r="PM11975">
            <v>1.12903</v>
          </cell>
        </row>
        <row r="11976">
          <cell r="PM11976">
            <v>1.12903</v>
          </cell>
        </row>
        <row r="11977">
          <cell r="PM11977">
            <v>1.12903</v>
          </cell>
        </row>
        <row r="11978">
          <cell r="PM11978">
            <v>1.12903</v>
          </cell>
        </row>
        <row r="11979">
          <cell r="PM11979">
            <v>1.12903</v>
          </cell>
        </row>
        <row r="11980">
          <cell r="PM11980">
            <v>1.12903</v>
          </cell>
        </row>
        <row r="11981">
          <cell r="PM11981">
            <v>1.12903</v>
          </cell>
        </row>
        <row r="11982">
          <cell r="PM11982">
            <v>1.12903</v>
          </cell>
        </row>
        <row r="11983">
          <cell r="PM11983">
            <v>1.12903</v>
          </cell>
        </row>
        <row r="11984">
          <cell r="PM11984">
            <v>1.12903</v>
          </cell>
        </row>
        <row r="11985">
          <cell r="PM11985">
            <v>1.12903</v>
          </cell>
        </row>
        <row r="11986">
          <cell r="PM11986">
            <v>1.12903</v>
          </cell>
        </row>
        <row r="11987">
          <cell r="PM11987">
            <v>1.12903</v>
          </cell>
        </row>
        <row r="11988">
          <cell r="PM11988">
            <v>1.12903</v>
          </cell>
        </row>
        <row r="11989">
          <cell r="PM11989">
            <v>1.12903</v>
          </cell>
        </row>
        <row r="11990">
          <cell r="PM11990">
            <v>1.12903</v>
          </cell>
        </row>
        <row r="11991">
          <cell r="PM11991">
            <v>1.12903</v>
          </cell>
        </row>
        <row r="11992">
          <cell r="PM11992">
            <v>1.1785699999999999</v>
          </cell>
        </row>
        <row r="11993">
          <cell r="PM11993">
            <v>1.12903</v>
          </cell>
        </row>
        <row r="11994">
          <cell r="PM11994">
            <v>1.12903</v>
          </cell>
        </row>
        <row r="11995">
          <cell r="PM11995">
            <v>1.12903</v>
          </cell>
        </row>
        <row r="11996">
          <cell r="PM11996">
            <v>1.12903</v>
          </cell>
        </row>
        <row r="11997">
          <cell r="PM11997">
            <v>1.12903</v>
          </cell>
        </row>
        <row r="11998">
          <cell r="PM11998">
            <v>1.12016</v>
          </cell>
        </row>
        <row r="11999">
          <cell r="PM11999">
            <v>1.12903</v>
          </cell>
        </row>
        <row r="12000">
          <cell r="PM12000">
            <v>1.12903</v>
          </cell>
        </row>
        <row r="12001">
          <cell r="PM12001">
            <v>1.12903</v>
          </cell>
        </row>
        <row r="12002">
          <cell r="PM12002">
            <v>1.12903</v>
          </cell>
        </row>
        <row r="12003">
          <cell r="PM12003">
            <v>11.75787</v>
          </cell>
        </row>
        <row r="12004">
          <cell r="PM12004">
            <v>1.1353599999999999</v>
          </cell>
        </row>
        <row r="12005">
          <cell r="PM12005">
            <v>1.12016</v>
          </cell>
        </row>
        <row r="12006">
          <cell r="PM12006">
            <v>1.05254</v>
          </cell>
        </row>
        <row r="12007">
          <cell r="PM12007">
            <v>1.05254</v>
          </cell>
        </row>
        <row r="12008">
          <cell r="PM12008">
            <v>1.12016</v>
          </cell>
        </row>
        <row r="12009">
          <cell r="PM12009">
            <v>1.12016</v>
          </cell>
        </row>
        <row r="12010">
          <cell r="PM12010">
            <v>11.75787</v>
          </cell>
        </row>
        <row r="12011">
          <cell r="PM12011">
            <v>1.12903</v>
          </cell>
        </row>
        <row r="12012">
          <cell r="PM12012">
            <v>1.12903</v>
          </cell>
        </row>
        <row r="12013">
          <cell r="PM12013">
            <v>1.12903</v>
          </cell>
        </row>
        <row r="12014">
          <cell r="PM12014">
            <v>1.12903</v>
          </cell>
        </row>
        <row r="12015">
          <cell r="PM12015">
            <v>1.12903</v>
          </cell>
        </row>
        <row r="12016">
          <cell r="PM12016">
            <v>1.12903</v>
          </cell>
        </row>
        <row r="12017">
          <cell r="PM12017">
            <v>11.75787</v>
          </cell>
        </row>
        <row r="12018">
          <cell r="PM12018">
            <v>11.75787</v>
          </cell>
        </row>
        <row r="12019">
          <cell r="PM12019">
            <v>11.75787</v>
          </cell>
        </row>
        <row r="12020">
          <cell r="PM12020">
            <v>11.75787</v>
          </cell>
        </row>
        <row r="12021">
          <cell r="PM12021">
            <v>1.12016</v>
          </cell>
        </row>
        <row r="12022">
          <cell r="PM12022">
            <v>1.1785699999999999</v>
          </cell>
        </row>
        <row r="12023">
          <cell r="PM12023">
            <v>1.12903</v>
          </cell>
        </row>
        <row r="12024">
          <cell r="PM12024">
            <v>1.12903</v>
          </cell>
        </row>
        <row r="12025">
          <cell r="PM12025">
            <v>1.12903</v>
          </cell>
        </row>
        <row r="12026">
          <cell r="PM12026">
            <v>1.12903</v>
          </cell>
        </row>
        <row r="12027">
          <cell r="PM12027">
            <v>1.12903</v>
          </cell>
        </row>
        <row r="12028">
          <cell r="PM12028">
            <v>1.12903</v>
          </cell>
        </row>
        <row r="12029">
          <cell r="PM12029">
            <v>1.12016</v>
          </cell>
        </row>
        <row r="12030">
          <cell r="PM12030">
            <v>1.05254</v>
          </cell>
        </row>
        <row r="12031">
          <cell r="PM12031">
            <v>11.75787</v>
          </cell>
        </row>
        <row r="12032">
          <cell r="PM12032">
            <v>11.75787</v>
          </cell>
        </row>
        <row r="12033">
          <cell r="PM12033">
            <v>1.09091</v>
          </cell>
        </row>
        <row r="12034">
          <cell r="PM12034">
            <v>12.247590000000001</v>
          </cell>
        </row>
        <row r="12035">
          <cell r="PM12035">
            <v>1.12016</v>
          </cell>
        </row>
        <row r="12036">
          <cell r="PM12036">
            <v>1.12016</v>
          </cell>
        </row>
        <row r="12037">
          <cell r="PM12037">
            <v>1.12016</v>
          </cell>
        </row>
        <row r="12038">
          <cell r="PM12038">
            <v>1.12903</v>
          </cell>
        </row>
        <row r="12039">
          <cell r="PM12039">
            <v>1.12903</v>
          </cell>
        </row>
        <row r="12040">
          <cell r="PM12040">
            <v>11.75787</v>
          </cell>
        </row>
        <row r="12041">
          <cell r="PM12041">
            <v>1.05254</v>
          </cell>
        </row>
        <row r="12042">
          <cell r="PM12042">
            <v>11.75787</v>
          </cell>
        </row>
        <row r="12043">
          <cell r="PM12043">
            <v>1.10816</v>
          </cell>
        </row>
        <row r="12044">
          <cell r="PM12044">
            <v>1.12016</v>
          </cell>
        </row>
        <row r="12045">
          <cell r="PM12045">
            <v>11.75787</v>
          </cell>
        </row>
        <row r="12046">
          <cell r="PM12046">
            <v>1.12016</v>
          </cell>
        </row>
        <row r="12047">
          <cell r="PM12047">
            <v>1.12903</v>
          </cell>
        </row>
        <row r="12048">
          <cell r="PM12048">
            <v>1.12903</v>
          </cell>
        </row>
        <row r="12049">
          <cell r="PM12049">
            <v>1.12016</v>
          </cell>
        </row>
        <row r="12050">
          <cell r="PM12050">
            <v>1.12016</v>
          </cell>
        </row>
        <row r="12051">
          <cell r="PM12051">
            <v>1.12903</v>
          </cell>
        </row>
        <row r="12052">
          <cell r="PM12052">
            <v>1.12903</v>
          </cell>
        </row>
        <row r="12053">
          <cell r="PM12053">
            <v>1.12903</v>
          </cell>
        </row>
        <row r="12054">
          <cell r="PM12054">
            <v>3.12324</v>
          </cell>
        </row>
        <row r="12055">
          <cell r="PM12055">
            <v>1.12903</v>
          </cell>
        </row>
        <row r="12056">
          <cell r="PM12056">
            <v>1.12016</v>
          </cell>
        </row>
        <row r="12057">
          <cell r="PM12057">
            <v>1.12016</v>
          </cell>
        </row>
        <row r="12058">
          <cell r="PM12058">
            <v>3.12324</v>
          </cell>
        </row>
        <row r="12059">
          <cell r="PM12059">
            <v>1.12903</v>
          </cell>
        </row>
        <row r="12060">
          <cell r="PM12060">
            <v>1.12903</v>
          </cell>
        </row>
        <row r="12061">
          <cell r="PM12061">
            <v>1.12903</v>
          </cell>
        </row>
        <row r="12062">
          <cell r="PM12062">
            <v>1.12903</v>
          </cell>
        </row>
        <row r="12063">
          <cell r="PM12063">
            <v>1.12903</v>
          </cell>
        </row>
        <row r="12064">
          <cell r="PM12064">
            <v>1.0738399999999999</v>
          </cell>
        </row>
        <row r="12065">
          <cell r="PM12065">
            <v>1.04545</v>
          </cell>
        </row>
        <row r="12066">
          <cell r="PM12066">
            <v>1.12016</v>
          </cell>
        </row>
        <row r="12067">
          <cell r="PM12067">
            <v>1.10816</v>
          </cell>
        </row>
        <row r="12068">
          <cell r="PM12068">
            <v>1.1785699999999999</v>
          </cell>
        </row>
        <row r="12069">
          <cell r="PM12069">
            <v>1.1785699999999999</v>
          </cell>
        </row>
        <row r="12070">
          <cell r="PM12070">
            <v>1.12903</v>
          </cell>
        </row>
        <row r="12071">
          <cell r="PM12071">
            <v>1.12903</v>
          </cell>
        </row>
        <row r="12072">
          <cell r="PM12072">
            <v>1.12903</v>
          </cell>
        </row>
        <row r="12073">
          <cell r="PM12073">
            <v>1.12903</v>
          </cell>
        </row>
        <row r="12074">
          <cell r="PM12074">
            <v>1.12903</v>
          </cell>
        </row>
        <row r="12075">
          <cell r="PM12075">
            <v>1.12903</v>
          </cell>
        </row>
        <row r="12076">
          <cell r="PM12076">
            <v>1.1785699999999999</v>
          </cell>
        </row>
        <row r="12077">
          <cell r="PM12077">
            <v>1.12903</v>
          </cell>
        </row>
        <row r="12078">
          <cell r="PM12078">
            <v>1.12903</v>
          </cell>
        </row>
        <row r="12079">
          <cell r="PM12079">
            <v>1.12903</v>
          </cell>
        </row>
        <row r="12080">
          <cell r="PM12080">
            <v>1.12903</v>
          </cell>
        </row>
        <row r="12081">
          <cell r="PM12081">
            <v>1.12903</v>
          </cell>
        </row>
        <row r="12082">
          <cell r="PM12082">
            <v>1.12903</v>
          </cell>
        </row>
        <row r="12083">
          <cell r="PM12083">
            <v>1.12903</v>
          </cell>
        </row>
        <row r="12084">
          <cell r="PM12084">
            <v>1.12903</v>
          </cell>
        </row>
        <row r="12085">
          <cell r="PM12085">
            <v>1.12903</v>
          </cell>
        </row>
        <row r="12086">
          <cell r="PM12086">
            <v>1.12016</v>
          </cell>
        </row>
        <row r="12087">
          <cell r="PM12087">
            <v>1.12016</v>
          </cell>
        </row>
        <row r="12088">
          <cell r="PM12088">
            <v>1.10816</v>
          </cell>
        </row>
        <row r="12089">
          <cell r="PM12089">
            <v>1.05538</v>
          </cell>
        </row>
        <row r="12090">
          <cell r="PM12090">
            <v>1.05538</v>
          </cell>
        </row>
        <row r="12091">
          <cell r="PM12091">
            <v>1.12016</v>
          </cell>
        </row>
        <row r="12092">
          <cell r="PM12092">
            <v>1.12016</v>
          </cell>
        </row>
        <row r="12093">
          <cell r="PM12093">
            <v>1.05254</v>
          </cell>
        </row>
        <row r="12094">
          <cell r="PM12094">
            <v>1.12016</v>
          </cell>
        </row>
        <row r="12095">
          <cell r="PM12095">
            <v>1.12016</v>
          </cell>
        </row>
        <row r="12096">
          <cell r="PM12096">
            <v>1.10816</v>
          </cell>
        </row>
        <row r="12097">
          <cell r="PM12097">
            <v>1.12016</v>
          </cell>
        </row>
        <row r="12098">
          <cell r="PM12098">
            <v>3.12324</v>
          </cell>
        </row>
        <row r="12099">
          <cell r="PM12099">
            <v>1.05254</v>
          </cell>
        </row>
        <row r="12100">
          <cell r="PM12100">
            <v>1.12903</v>
          </cell>
        </row>
        <row r="12101">
          <cell r="PM12101">
            <v>13.526350000000001</v>
          </cell>
        </row>
        <row r="12102">
          <cell r="PM12102">
            <v>1.05254</v>
          </cell>
        </row>
        <row r="12103">
          <cell r="PM12103">
            <v>1.10816</v>
          </cell>
        </row>
        <row r="12104">
          <cell r="PM12104">
            <v>1.12903</v>
          </cell>
        </row>
        <row r="12105">
          <cell r="PM12105">
            <v>1.05254</v>
          </cell>
        </row>
        <row r="12106">
          <cell r="PM12106">
            <v>13.526350000000001</v>
          </cell>
        </row>
        <row r="12107">
          <cell r="PM12107">
            <v>1.05254</v>
          </cell>
        </row>
        <row r="12108">
          <cell r="PM12108">
            <v>1.12016</v>
          </cell>
        </row>
        <row r="12109">
          <cell r="PM12109">
            <v>1.12016</v>
          </cell>
        </row>
        <row r="12110">
          <cell r="PM12110">
            <v>1.10816</v>
          </cell>
        </row>
        <row r="12111">
          <cell r="PM12111">
            <v>1.05538</v>
          </cell>
        </row>
        <row r="12112">
          <cell r="PM12112">
            <v>1.12016</v>
          </cell>
        </row>
        <row r="12113">
          <cell r="PM12113">
            <v>1.12016</v>
          </cell>
        </row>
        <row r="12114">
          <cell r="PM12114">
            <v>1.05538</v>
          </cell>
        </row>
        <row r="12115">
          <cell r="PM12115">
            <v>1.10816</v>
          </cell>
        </row>
        <row r="12116">
          <cell r="PM12116">
            <v>1.05254</v>
          </cell>
        </row>
        <row r="12117">
          <cell r="PM12117">
            <v>1.12016</v>
          </cell>
        </row>
        <row r="12118">
          <cell r="PM12118">
            <v>1.12016</v>
          </cell>
        </row>
        <row r="12119">
          <cell r="PM12119">
            <v>1.05538</v>
          </cell>
        </row>
        <row r="12120">
          <cell r="PM12120">
            <v>1.12016</v>
          </cell>
        </row>
        <row r="12121">
          <cell r="PM12121">
            <v>1.12016</v>
          </cell>
        </row>
        <row r="12122">
          <cell r="PM12122">
            <v>1.10816</v>
          </cell>
        </row>
        <row r="12123">
          <cell r="PM12123">
            <v>1.05254</v>
          </cell>
        </row>
        <row r="12124">
          <cell r="PM12124">
            <v>1.12016</v>
          </cell>
        </row>
        <row r="12125">
          <cell r="PM12125">
            <v>1.12903</v>
          </cell>
        </row>
        <row r="12126">
          <cell r="PM12126">
            <v>1.05254</v>
          </cell>
        </row>
        <row r="12127">
          <cell r="PM12127">
            <v>1.12903</v>
          </cell>
        </row>
        <row r="12128">
          <cell r="PM12128">
            <v>1.12903</v>
          </cell>
        </row>
        <row r="12129">
          <cell r="PM12129">
            <v>1.1785699999999999</v>
          </cell>
        </row>
        <row r="12130">
          <cell r="PM12130">
            <v>1.12016</v>
          </cell>
        </row>
        <row r="12131">
          <cell r="PM12131">
            <v>1.12016</v>
          </cell>
        </row>
        <row r="12132">
          <cell r="PM12132">
            <v>1.05254</v>
          </cell>
        </row>
        <row r="12133">
          <cell r="PM12133">
            <v>11.75787</v>
          </cell>
        </row>
        <row r="12134">
          <cell r="PM12134">
            <v>1.05538</v>
          </cell>
        </row>
        <row r="12135">
          <cell r="PM12135">
            <v>1.05254</v>
          </cell>
        </row>
        <row r="12136">
          <cell r="PM12136">
            <v>1.05254</v>
          </cell>
        </row>
        <row r="12137">
          <cell r="PM12137">
            <v>1.12903</v>
          </cell>
        </row>
        <row r="12138">
          <cell r="PM12138">
            <v>1.12903</v>
          </cell>
        </row>
        <row r="12139">
          <cell r="PM12139">
            <v>1.12903</v>
          </cell>
        </row>
        <row r="12140">
          <cell r="PM12140">
            <v>1.05538</v>
          </cell>
        </row>
        <row r="12141">
          <cell r="PM12141">
            <v>1.12016</v>
          </cell>
        </row>
        <row r="12142">
          <cell r="PM12142">
            <v>12.247590000000001</v>
          </cell>
        </row>
        <row r="12143">
          <cell r="PM12143">
            <v>1.12016</v>
          </cell>
        </row>
        <row r="12144">
          <cell r="PM12144">
            <v>1.05538</v>
          </cell>
        </row>
        <row r="12145">
          <cell r="PM12145">
            <v>1.12016</v>
          </cell>
        </row>
        <row r="12146">
          <cell r="PM12146">
            <v>1.12016</v>
          </cell>
        </row>
        <row r="12147">
          <cell r="PM12147">
            <v>1.12016</v>
          </cell>
        </row>
        <row r="12148">
          <cell r="PM12148">
            <v>1.05538</v>
          </cell>
        </row>
        <row r="12149">
          <cell r="PM12149">
            <v>1.12016</v>
          </cell>
        </row>
        <row r="12150">
          <cell r="PM12150">
            <v>11.75787</v>
          </cell>
        </row>
        <row r="12151">
          <cell r="PM12151">
            <v>1.04762</v>
          </cell>
        </row>
        <row r="12152">
          <cell r="PM12152">
            <v>1.12016</v>
          </cell>
        </row>
        <row r="12153">
          <cell r="PM12153">
            <v>1.10816</v>
          </cell>
        </row>
        <row r="12154">
          <cell r="PM12154">
            <v>1.10816</v>
          </cell>
        </row>
        <row r="12155">
          <cell r="PM12155">
            <v>11.75787</v>
          </cell>
        </row>
        <row r="12156">
          <cell r="PM12156">
            <v>1.10816</v>
          </cell>
        </row>
        <row r="12157">
          <cell r="PM12157">
            <v>1.05254</v>
          </cell>
        </row>
        <row r="12158">
          <cell r="PM12158">
            <v>11.75787</v>
          </cell>
        </row>
        <row r="12159">
          <cell r="PM12159">
            <v>1.12016</v>
          </cell>
        </row>
        <row r="12160">
          <cell r="PM12160">
            <v>1.10816</v>
          </cell>
        </row>
        <row r="12161">
          <cell r="PM12161">
            <v>1.05254</v>
          </cell>
        </row>
        <row r="12162">
          <cell r="PM12162">
            <v>1.10816</v>
          </cell>
        </row>
        <row r="12163">
          <cell r="PM12163">
            <v>1.12016</v>
          </cell>
        </row>
        <row r="12164">
          <cell r="PM12164">
            <v>1.12016</v>
          </cell>
        </row>
        <row r="12165">
          <cell r="PM12165">
            <v>11.75787</v>
          </cell>
        </row>
        <row r="12166">
          <cell r="PM12166">
            <v>1.05254</v>
          </cell>
        </row>
        <row r="12167">
          <cell r="PM12167">
            <v>1.12016</v>
          </cell>
        </row>
        <row r="12168">
          <cell r="PM12168">
            <v>1.05254</v>
          </cell>
        </row>
        <row r="12169">
          <cell r="PM12169">
            <v>1.05538</v>
          </cell>
        </row>
        <row r="12170">
          <cell r="PM12170">
            <v>1.05254</v>
          </cell>
        </row>
        <row r="12171">
          <cell r="PM12171">
            <v>11.75787</v>
          </cell>
        </row>
        <row r="12172">
          <cell r="PM12172">
            <v>1.12016</v>
          </cell>
        </row>
        <row r="12173">
          <cell r="PM12173">
            <v>11.75787</v>
          </cell>
        </row>
        <row r="12174">
          <cell r="PM12174">
            <v>1.12016</v>
          </cell>
        </row>
        <row r="12175">
          <cell r="PM12175">
            <v>1.12016</v>
          </cell>
        </row>
        <row r="12176">
          <cell r="PM12176">
            <v>1.12016</v>
          </cell>
        </row>
        <row r="12177">
          <cell r="PM12177">
            <v>1.05254</v>
          </cell>
        </row>
        <row r="12178">
          <cell r="PM12178">
            <v>1.05538</v>
          </cell>
        </row>
        <row r="12179">
          <cell r="PM12179">
            <v>1.05254</v>
          </cell>
        </row>
        <row r="12180">
          <cell r="PM12180">
            <v>1.12903</v>
          </cell>
        </row>
        <row r="12181">
          <cell r="PM12181">
            <v>1.12903</v>
          </cell>
        </row>
        <row r="12182">
          <cell r="PM12182">
            <v>12.247590000000001</v>
          </cell>
        </row>
        <row r="12183">
          <cell r="PM12183">
            <v>1.10816</v>
          </cell>
        </row>
        <row r="12184">
          <cell r="PM12184">
            <v>1.12016</v>
          </cell>
        </row>
        <row r="12185">
          <cell r="PM12185">
            <v>1.12016</v>
          </cell>
        </row>
        <row r="12186">
          <cell r="PM12186">
            <v>1.12016</v>
          </cell>
        </row>
        <row r="12187">
          <cell r="PM12187">
            <v>11.75787</v>
          </cell>
        </row>
        <row r="12188">
          <cell r="PM12188">
            <v>1.12016</v>
          </cell>
        </row>
        <row r="12189">
          <cell r="PM12189">
            <v>1.12016</v>
          </cell>
        </row>
        <row r="12190">
          <cell r="PM12190">
            <v>1.12016</v>
          </cell>
        </row>
        <row r="12191">
          <cell r="PM12191">
            <v>3.12324</v>
          </cell>
        </row>
        <row r="12192">
          <cell r="PM12192">
            <v>1.05254</v>
          </cell>
        </row>
        <row r="12193">
          <cell r="PM12193">
            <v>12.247590000000001</v>
          </cell>
        </row>
        <row r="12194">
          <cell r="PM12194">
            <v>13.526350000000001</v>
          </cell>
        </row>
        <row r="12195">
          <cell r="PM12195">
            <v>1.10816</v>
          </cell>
        </row>
        <row r="12196">
          <cell r="PM12196">
            <v>1.12016</v>
          </cell>
        </row>
        <row r="12197">
          <cell r="PM12197">
            <v>1.12016</v>
          </cell>
        </row>
        <row r="12198">
          <cell r="PM12198">
            <v>1.05538</v>
          </cell>
        </row>
        <row r="12199">
          <cell r="PM12199">
            <v>1.05538</v>
          </cell>
        </row>
        <row r="12200">
          <cell r="PM12200">
            <v>1</v>
          </cell>
        </row>
        <row r="12201">
          <cell r="PM12201">
            <v>1.05254</v>
          </cell>
        </row>
        <row r="12202">
          <cell r="PM12202">
            <v>1.12016</v>
          </cell>
        </row>
        <row r="12203">
          <cell r="PM12203">
            <v>1.10816</v>
          </cell>
        </row>
        <row r="12204">
          <cell r="PM12204">
            <v>1.12016</v>
          </cell>
        </row>
        <row r="12205">
          <cell r="PM12205">
            <v>12.307689999999999</v>
          </cell>
        </row>
        <row r="12206">
          <cell r="PM12206">
            <v>1.12903</v>
          </cell>
        </row>
        <row r="12207">
          <cell r="PM12207">
            <v>1.12903</v>
          </cell>
        </row>
        <row r="12208">
          <cell r="PM12208">
            <v>1.12903</v>
          </cell>
        </row>
        <row r="12209">
          <cell r="PM12209">
            <v>1.12903</v>
          </cell>
        </row>
        <row r="12210">
          <cell r="PM12210">
            <v>1.12903</v>
          </cell>
        </row>
        <row r="12211">
          <cell r="PM12211">
            <v>1.12903</v>
          </cell>
        </row>
        <row r="12212">
          <cell r="PM12212">
            <v>1.12903</v>
          </cell>
        </row>
        <row r="12213">
          <cell r="PM12213">
            <v>1.12903</v>
          </cell>
        </row>
        <row r="12214">
          <cell r="PM12214">
            <v>1.12903</v>
          </cell>
        </row>
        <row r="12215">
          <cell r="PM12215">
            <v>1.12903</v>
          </cell>
        </row>
        <row r="12216">
          <cell r="PM12216">
            <v>1.12016</v>
          </cell>
        </row>
        <row r="12217">
          <cell r="PM12217">
            <v>1.12903</v>
          </cell>
        </row>
        <row r="12218">
          <cell r="PM12218">
            <v>1.12903</v>
          </cell>
        </row>
        <row r="12219">
          <cell r="PM12219">
            <v>1.12016</v>
          </cell>
        </row>
        <row r="12220">
          <cell r="PM12220">
            <v>1.10816</v>
          </cell>
        </row>
        <row r="12221">
          <cell r="PM12221">
            <v>1.04762</v>
          </cell>
        </row>
        <row r="12222">
          <cell r="PM12222">
            <v>1.12903</v>
          </cell>
        </row>
        <row r="12223">
          <cell r="PM12223">
            <v>1.10816</v>
          </cell>
        </row>
        <row r="12224">
          <cell r="PM12224">
            <v>1.10816</v>
          </cell>
        </row>
        <row r="12225">
          <cell r="PM12225">
            <v>1.05538</v>
          </cell>
        </row>
        <row r="12226">
          <cell r="PM12226">
            <v>1.05538</v>
          </cell>
        </row>
        <row r="12227">
          <cell r="PM12227">
            <v>1.10816</v>
          </cell>
        </row>
        <row r="12228">
          <cell r="PM12228">
            <v>1.1785699999999999</v>
          </cell>
        </row>
        <row r="12229">
          <cell r="PM12229">
            <v>1.12903</v>
          </cell>
        </row>
        <row r="12230">
          <cell r="PM12230">
            <v>1.1785699999999999</v>
          </cell>
        </row>
        <row r="12231">
          <cell r="PM12231">
            <v>1.12016</v>
          </cell>
        </row>
        <row r="12232">
          <cell r="PM12232">
            <v>1.12016</v>
          </cell>
        </row>
        <row r="12233">
          <cell r="PM12233">
            <v>1.05254</v>
          </cell>
        </row>
        <row r="12234">
          <cell r="PM12234">
            <v>1.12016</v>
          </cell>
        </row>
        <row r="12235">
          <cell r="PM12235">
            <v>1.12016</v>
          </cell>
        </row>
        <row r="12236">
          <cell r="PM12236">
            <v>1.12016</v>
          </cell>
        </row>
        <row r="12237">
          <cell r="PM12237">
            <v>1.05538</v>
          </cell>
        </row>
        <row r="12238">
          <cell r="PM12238">
            <v>11.75787</v>
          </cell>
        </row>
        <row r="12239">
          <cell r="PM12239">
            <v>1.12016</v>
          </cell>
        </row>
        <row r="12240">
          <cell r="PM12240">
            <v>1.05538</v>
          </cell>
        </row>
        <row r="12241">
          <cell r="PM12241">
            <v>1.12016</v>
          </cell>
        </row>
        <row r="12242">
          <cell r="PM12242">
            <v>1.12903</v>
          </cell>
        </row>
        <row r="12243">
          <cell r="PM12243">
            <v>1.12903</v>
          </cell>
        </row>
        <row r="12244">
          <cell r="PM12244">
            <v>1.12903</v>
          </cell>
        </row>
        <row r="12245">
          <cell r="PM12245">
            <v>1.12903</v>
          </cell>
        </row>
        <row r="12246">
          <cell r="PM12246">
            <v>1.12903</v>
          </cell>
        </row>
        <row r="12247">
          <cell r="PM12247">
            <v>1.12016</v>
          </cell>
        </row>
        <row r="12248">
          <cell r="PM12248">
            <v>1.12016</v>
          </cell>
        </row>
        <row r="12249">
          <cell r="PM12249">
            <v>1.05254</v>
          </cell>
        </row>
        <row r="12250">
          <cell r="PM12250">
            <v>1.12016</v>
          </cell>
        </row>
        <row r="12251">
          <cell r="PM12251">
            <v>1.12016</v>
          </cell>
        </row>
        <row r="12252">
          <cell r="PM12252">
            <v>1.05538</v>
          </cell>
        </row>
        <row r="12253">
          <cell r="PM12253">
            <v>1.12016</v>
          </cell>
        </row>
        <row r="12254">
          <cell r="PM12254">
            <v>1.12016</v>
          </cell>
        </row>
        <row r="12255">
          <cell r="PM12255">
            <v>1.12016</v>
          </cell>
        </row>
        <row r="12256">
          <cell r="PM12256">
            <v>1.12016</v>
          </cell>
        </row>
        <row r="12257">
          <cell r="PM12257">
            <v>1.12016</v>
          </cell>
        </row>
        <row r="12258">
          <cell r="PM12258">
            <v>1.10816</v>
          </cell>
        </row>
        <row r="12259">
          <cell r="PM12259">
            <v>12.247590000000001</v>
          </cell>
        </row>
        <row r="12260">
          <cell r="PM12260">
            <v>13.526350000000001</v>
          </cell>
        </row>
        <row r="12261">
          <cell r="PM12261">
            <v>1.12016</v>
          </cell>
        </row>
        <row r="12262">
          <cell r="PM12262">
            <v>1.05538</v>
          </cell>
        </row>
        <row r="12263">
          <cell r="PM12263">
            <v>1.12016</v>
          </cell>
        </row>
        <row r="12264">
          <cell r="PM12264">
            <v>1.05538</v>
          </cell>
        </row>
        <row r="12265">
          <cell r="PM12265">
            <v>1.05254</v>
          </cell>
        </row>
        <row r="12266">
          <cell r="PM12266">
            <v>1.05254</v>
          </cell>
        </row>
        <row r="12267">
          <cell r="PM12267">
            <v>1.1818200000000001</v>
          </cell>
        </row>
        <row r="12268">
          <cell r="PM12268">
            <v>1.05538</v>
          </cell>
        </row>
        <row r="12269">
          <cell r="PM12269">
            <v>1.12016</v>
          </cell>
        </row>
        <row r="12270">
          <cell r="PM12270">
            <v>1.12016</v>
          </cell>
        </row>
        <row r="12271">
          <cell r="PM12271">
            <v>1.05254</v>
          </cell>
        </row>
        <row r="12272">
          <cell r="PM12272">
            <v>6.1052600000000004</v>
          </cell>
        </row>
        <row r="12273">
          <cell r="PM12273">
            <v>1.1785699999999999</v>
          </cell>
        </row>
        <row r="12274">
          <cell r="PM12274">
            <v>13.526350000000001</v>
          </cell>
        </row>
        <row r="12275">
          <cell r="PM12275">
            <v>1.10816</v>
          </cell>
        </row>
        <row r="12276">
          <cell r="PM12276">
            <v>1.05254</v>
          </cell>
        </row>
        <row r="12277">
          <cell r="PM12277">
            <v>1.05538</v>
          </cell>
        </row>
        <row r="12278">
          <cell r="PM12278">
            <v>1.10816</v>
          </cell>
        </row>
        <row r="12279">
          <cell r="PM12279">
            <v>1.12016</v>
          </cell>
        </row>
        <row r="12280">
          <cell r="PM12280">
            <v>12.247590000000001</v>
          </cell>
        </row>
        <row r="12281">
          <cell r="PM12281">
            <v>1.05254</v>
          </cell>
        </row>
        <row r="12282">
          <cell r="PM12282">
            <v>1.05254</v>
          </cell>
        </row>
        <row r="12283">
          <cell r="PM12283">
            <v>1.05538</v>
          </cell>
        </row>
        <row r="12284">
          <cell r="PM12284">
            <v>13.526350000000001</v>
          </cell>
        </row>
        <row r="12285">
          <cell r="PM12285">
            <v>1.12016</v>
          </cell>
        </row>
        <row r="12286">
          <cell r="PM12286">
            <v>1.05538</v>
          </cell>
        </row>
        <row r="12287">
          <cell r="PM12287">
            <v>1.05254</v>
          </cell>
        </row>
        <row r="12288">
          <cell r="PM12288">
            <v>1.1353599999999999</v>
          </cell>
        </row>
        <row r="12289">
          <cell r="PM12289">
            <v>1.10816</v>
          </cell>
        </row>
        <row r="12290">
          <cell r="PM12290">
            <v>1.12016</v>
          </cell>
        </row>
        <row r="12291">
          <cell r="PM12291">
            <v>1.1355900000000001</v>
          </cell>
        </row>
        <row r="12292">
          <cell r="PM12292">
            <v>1.12016</v>
          </cell>
        </row>
        <row r="12293">
          <cell r="PM12293">
            <v>1.12016</v>
          </cell>
        </row>
        <row r="12294">
          <cell r="PM12294">
            <v>1.12016</v>
          </cell>
        </row>
        <row r="12295">
          <cell r="PM12295">
            <v>1.05254</v>
          </cell>
        </row>
        <row r="12296">
          <cell r="PM12296">
            <v>1.05254</v>
          </cell>
        </row>
        <row r="12297">
          <cell r="PM12297">
            <v>1.05538</v>
          </cell>
        </row>
        <row r="12298">
          <cell r="PM12298">
            <v>1.12016</v>
          </cell>
        </row>
        <row r="12299">
          <cell r="PM12299">
            <v>1.12016</v>
          </cell>
        </row>
        <row r="12300">
          <cell r="PM12300">
            <v>6.1052600000000004</v>
          </cell>
        </row>
        <row r="12301">
          <cell r="PM12301">
            <v>1.10816</v>
          </cell>
        </row>
        <row r="12302">
          <cell r="PM12302">
            <v>1.05538</v>
          </cell>
        </row>
        <row r="12303">
          <cell r="PM12303">
            <v>1.05254</v>
          </cell>
        </row>
        <row r="12304">
          <cell r="PM12304">
            <v>1.12016</v>
          </cell>
        </row>
        <row r="12305">
          <cell r="PM12305">
            <v>1.05538</v>
          </cell>
        </row>
        <row r="12306">
          <cell r="PM12306">
            <v>1.05254</v>
          </cell>
        </row>
        <row r="12307">
          <cell r="PM12307">
            <v>1.05254</v>
          </cell>
        </row>
        <row r="12308">
          <cell r="PM12308">
            <v>1.12016</v>
          </cell>
        </row>
        <row r="12309">
          <cell r="PM12309">
            <v>1.05538</v>
          </cell>
        </row>
        <row r="12310">
          <cell r="PM12310">
            <v>1.10816</v>
          </cell>
        </row>
        <row r="12311">
          <cell r="PM12311">
            <v>1.05538</v>
          </cell>
        </row>
        <row r="12312">
          <cell r="PM12312">
            <v>1.10816</v>
          </cell>
        </row>
        <row r="12313">
          <cell r="PM12313">
            <v>1.12016</v>
          </cell>
        </row>
        <row r="12314">
          <cell r="PM12314">
            <v>1.12016</v>
          </cell>
        </row>
        <row r="12315">
          <cell r="PM12315">
            <v>1.12016</v>
          </cell>
        </row>
        <row r="12316">
          <cell r="PM12316">
            <v>1.10816</v>
          </cell>
        </row>
        <row r="12317">
          <cell r="PM12317">
            <v>1.09859</v>
          </cell>
        </row>
        <row r="12318">
          <cell r="PM12318">
            <v>1.09859</v>
          </cell>
        </row>
        <row r="12319">
          <cell r="PM12319">
            <v>1.11815</v>
          </cell>
        </row>
        <row r="12320">
          <cell r="PM12320">
            <v>1.25</v>
          </cell>
        </row>
        <row r="12321">
          <cell r="PM12321">
            <v>1.05</v>
          </cell>
        </row>
        <row r="12322">
          <cell r="PM12322">
            <v>1.11815</v>
          </cell>
        </row>
        <row r="12323">
          <cell r="PM12323">
            <v>2.0381800000000001</v>
          </cell>
        </row>
        <row r="12324">
          <cell r="PM12324">
            <v>1.11815</v>
          </cell>
        </row>
        <row r="12325">
          <cell r="PM12325">
            <v>7.1414900000000001</v>
          </cell>
        </row>
        <row r="12326">
          <cell r="PM12326">
            <v>1</v>
          </cell>
        </row>
        <row r="12327">
          <cell r="PM12327">
            <v>1.05</v>
          </cell>
        </row>
        <row r="12328">
          <cell r="PM12328">
            <v>1.11815</v>
          </cell>
        </row>
        <row r="12329">
          <cell r="PM12329">
            <v>1.0776699999999999</v>
          </cell>
        </row>
        <row r="12330">
          <cell r="PM12330">
            <v>1.09859</v>
          </cell>
        </row>
        <row r="12331">
          <cell r="PM12331">
            <v>8.1015599999999992</v>
          </cell>
        </row>
        <row r="12332">
          <cell r="PM12332">
            <v>1.11815</v>
          </cell>
        </row>
        <row r="12333">
          <cell r="PM12333">
            <v>2.0381800000000001</v>
          </cell>
        </row>
        <row r="12334">
          <cell r="PM12334">
            <v>1.11815</v>
          </cell>
        </row>
        <row r="12335">
          <cell r="PM12335">
            <v>1.11815</v>
          </cell>
        </row>
        <row r="12336">
          <cell r="PM12336">
            <v>1.11815</v>
          </cell>
        </row>
        <row r="12337">
          <cell r="PM12337">
            <v>8.1015599999999992</v>
          </cell>
        </row>
        <row r="12338">
          <cell r="PM12338">
            <v>1.05</v>
          </cell>
        </row>
        <row r="12339">
          <cell r="PM12339">
            <v>1.11815</v>
          </cell>
        </row>
        <row r="12340">
          <cell r="PM12340">
            <v>1.11815</v>
          </cell>
        </row>
        <row r="12341">
          <cell r="PM12341">
            <v>1.09859</v>
          </cell>
        </row>
        <row r="12342">
          <cell r="PM12342">
            <v>1.11815</v>
          </cell>
        </row>
        <row r="12343">
          <cell r="PM12343">
            <v>7.1414900000000001</v>
          </cell>
        </row>
        <row r="12344">
          <cell r="PM12344">
            <v>1.11815</v>
          </cell>
        </row>
        <row r="12345">
          <cell r="PM12345">
            <v>1.11815</v>
          </cell>
        </row>
        <row r="12346">
          <cell r="PM12346">
            <v>8.1015599999999992</v>
          </cell>
        </row>
        <row r="12347">
          <cell r="PM12347">
            <v>6.3556499999999998</v>
          </cell>
        </row>
        <row r="12348">
          <cell r="PM12348">
            <v>2</v>
          </cell>
        </row>
        <row r="12349">
          <cell r="PM12349">
            <v>7.1414900000000001</v>
          </cell>
        </row>
        <row r="12350">
          <cell r="PM12350">
            <v>1.11815</v>
          </cell>
        </row>
        <row r="12351">
          <cell r="PM12351">
            <v>1.11815</v>
          </cell>
        </row>
        <row r="12352">
          <cell r="PM12352">
            <v>1.30769</v>
          </cell>
        </row>
        <row r="12353">
          <cell r="PM12353">
            <v>1.11815</v>
          </cell>
        </row>
        <row r="12354">
          <cell r="PM12354">
            <v>1.11815</v>
          </cell>
        </row>
        <row r="12355">
          <cell r="PM12355">
            <v>1.09859</v>
          </cell>
        </row>
        <row r="12356">
          <cell r="PM12356">
            <v>2.0381800000000001</v>
          </cell>
        </row>
        <row r="12357">
          <cell r="PM12357">
            <v>2.0381800000000001</v>
          </cell>
        </row>
        <row r="12358">
          <cell r="PM12358">
            <v>1.30769</v>
          </cell>
        </row>
        <row r="12359">
          <cell r="PM12359">
            <v>1.09859</v>
          </cell>
        </row>
        <row r="12360">
          <cell r="PM12360">
            <v>1.0776699999999999</v>
          </cell>
        </row>
        <row r="12361">
          <cell r="PM12361">
            <v>1.11815</v>
          </cell>
        </row>
        <row r="12362">
          <cell r="PM12362">
            <v>1.05</v>
          </cell>
        </row>
        <row r="12363">
          <cell r="PM12363">
            <v>1.0776699999999999</v>
          </cell>
        </row>
        <row r="12364">
          <cell r="PM12364">
            <v>6.3556499999999998</v>
          </cell>
        </row>
        <row r="12365">
          <cell r="PM12365">
            <v>1.09859</v>
          </cell>
        </row>
        <row r="12366">
          <cell r="PM12366">
            <v>1.11815</v>
          </cell>
        </row>
        <row r="12367">
          <cell r="PM12367">
            <v>7.1414900000000001</v>
          </cell>
        </row>
        <row r="12368">
          <cell r="PM12368">
            <v>8.1015599999999992</v>
          </cell>
        </row>
        <row r="12369">
          <cell r="PM12369">
            <v>4.4444400000000002</v>
          </cell>
        </row>
        <row r="12370">
          <cell r="PM12370">
            <v>2</v>
          </cell>
        </row>
        <row r="12371">
          <cell r="PM12371">
            <v>8.1015599999999992</v>
          </cell>
        </row>
        <row r="12372">
          <cell r="PM12372">
            <v>7.1414900000000001</v>
          </cell>
        </row>
        <row r="12373">
          <cell r="PM12373">
            <v>1.0776699999999999</v>
          </cell>
        </row>
        <row r="12374">
          <cell r="PM12374">
            <v>3.6750600000000002</v>
          </cell>
        </row>
        <row r="12375">
          <cell r="PM12375">
            <v>1.11815</v>
          </cell>
        </row>
        <row r="12376">
          <cell r="PM12376">
            <v>4.4444400000000002</v>
          </cell>
        </row>
        <row r="12377">
          <cell r="PM12377">
            <v>1.0776699999999999</v>
          </cell>
        </row>
        <row r="12378">
          <cell r="PM12378">
            <v>1.0776699999999999</v>
          </cell>
        </row>
        <row r="12379">
          <cell r="PM12379">
            <v>6.3556499999999998</v>
          </cell>
        </row>
        <row r="12380">
          <cell r="PM12380">
            <v>1.11815</v>
          </cell>
        </row>
        <row r="12381">
          <cell r="PM12381">
            <v>7.1414900000000001</v>
          </cell>
        </row>
        <row r="12382">
          <cell r="PM12382">
            <v>7.1414900000000001</v>
          </cell>
        </row>
        <row r="12383">
          <cell r="PM12383">
            <v>1.11815</v>
          </cell>
        </row>
        <row r="12384">
          <cell r="PM12384">
            <v>7.1414900000000001</v>
          </cell>
        </row>
        <row r="12385">
          <cell r="PM12385">
            <v>2</v>
          </cell>
        </row>
        <row r="12386">
          <cell r="PM12386">
            <v>1.21705</v>
          </cell>
        </row>
        <row r="12387">
          <cell r="PM12387">
            <v>1.21705</v>
          </cell>
        </row>
        <row r="12388">
          <cell r="PM12388">
            <v>4.7333299999999996</v>
          </cell>
        </row>
        <row r="12389">
          <cell r="PM12389">
            <v>1.05</v>
          </cell>
        </row>
        <row r="12390">
          <cell r="PM12390">
            <v>1.11815</v>
          </cell>
        </row>
        <row r="12391">
          <cell r="PM12391">
            <v>1.11815</v>
          </cell>
        </row>
        <row r="12392">
          <cell r="PM12392">
            <v>1.0776699999999999</v>
          </cell>
        </row>
        <row r="12393">
          <cell r="PM12393">
            <v>7.1414900000000001</v>
          </cell>
        </row>
        <row r="12394">
          <cell r="PM12394">
            <v>1.09859</v>
          </cell>
        </row>
        <row r="12395">
          <cell r="PM12395">
            <v>7.1414900000000001</v>
          </cell>
        </row>
        <row r="12396">
          <cell r="PM12396">
            <v>1.11815</v>
          </cell>
        </row>
        <row r="12397">
          <cell r="PM12397">
            <v>1.09859</v>
          </cell>
        </row>
        <row r="12398">
          <cell r="PM12398">
            <v>8.1015599999999992</v>
          </cell>
        </row>
        <row r="12399">
          <cell r="PM12399">
            <v>1.11815</v>
          </cell>
        </row>
        <row r="12400">
          <cell r="PM12400">
            <v>1.30769</v>
          </cell>
        </row>
        <row r="12401">
          <cell r="PM12401">
            <v>4.7333299999999996</v>
          </cell>
        </row>
        <row r="12402">
          <cell r="PM12402">
            <v>7.1414900000000001</v>
          </cell>
        </row>
        <row r="12403">
          <cell r="PM12403">
            <v>1.09859</v>
          </cell>
        </row>
        <row r="12404">
          <cell r="PM12404">
            <v>1.09859</v>
          </cell>
        </row>
        <row r="12405">
          <cell r="PM12405">
            <v>1.09859</v>
          </cell>
        </row>
        <row r="12406">
          <cell r="PM12406">
            <v>1.35547</v>
          </cell>
        </row>
        <row r="12407">
          <cell r="PM12407">
            <v>1.05</v>
          </cell>
        </row>
        <row r="12408">
          <cell r="PM12408">
            <v>1.09859</v>
          </cell>
        </row>
        <row r="12409">
          <cell r="PM12409">
            <v>1.11815</v>
          </cell>
        </row>
        <row r="12410">
          <cell r="PM12410">
            <v>2.0381800000000001</v>
          </cell>
        </row>
        <row r="12411">
          <cell r="PM12411">
            <v>1.11815</v>
          </cell>
        </row>
        <row r="12412">
          <cell r="PM12412">
            <v>1.11815</v>
          </cell>
        </row>
        <row r="12413">
          <cell r="PM12413">
            <v>8.1015599999999992</v>
          </cell>
        </row>
        <row r="12414">
          <cell r="PM12414">
            <v>7.1414900000000001</v>
          </cell>
        </row>
        <row r="12415">
          <cell r="PM12415">
            <v>7.1414900000000001</v>
          </cell>
        </row>
        <row r="12416">
          <cell r="PM12416">
            <v>3.6750600000000002</v>
          </cell>
        </row>
        <row r="12417">
          <cell r="PM12417">
            <v>7.1414900000000001</v>
          </cell>
        </row>
        <row r="12418">
          <cell r="PM12418">
            <v>7.1414900000000001</v>
          </cell>
        </row>
        <row r="12419">
          <cell r="PM12419">
            <v>1.05</v>
          </cell>
        </row>
        <row r="12420">
          <cell r="PM12420">
            <v>1.0776699999999999</v>
          </cell>
        </row>
        <row r="12421">
          <cell r="PM12421">
            <v>1.0776699999999999</v>
          </cell>
        </row>
        <row r="12422">
          <cell r="PM12422">
            <v>3.6750600000000002</v>
          </cell>
        </row>
        <row r="12423">
          <cell r="PM12423">
            <v>1.11815</v>
          </cell>
        </row>
        <row r="12424">
          <cell r="PM12424">
            <v>7.1414900000000001</v>
          </cell>
        </row>
        <row r="12425">
          <cell r="PM12425">
            <v>1.11815</v>
          </cell>
        </row>
        <row r="12426">
          <cell r="PM12426">
            <v>7.1414900000000001</v>
          </cell>
        </row>
        <row r="12427">
          <cell r="PM12427">
            <v>1.09859</v>
          </cell>
        </row>
        <row r="12428">
          <cell r="PM12428">
            <v>1.09859</v>
          </cell>
        </row>
        <row r="12429">
          <cell r="PM12429">
            <v>1</v>
          </cell>
        </row>
        <row r="12430">
          <cell r="PM12430">
            <v>7.1414900000000001</v>
          </cell>
        </row>
        <row r="12431">
          <cell r="PM12431">
            <v>7.1414900000000001</v>
          </cell>
        </row>
        <row r="12432">
          <cell r="PM12432">
            <v>4.7333299999999996</v>
          </cell>
        </row>
        <row r="12433">
          <cell r="PM12433">
            <v>1.09859</v>
          </cell>
        </row>
        <row r="12434">
          <cell r="PM12434">
            <v>1.11815</v>
          </cell>
        </row>
        <row r="12435">
          <cell r="PM12435">
            <v>4.4444400000000002</v>
          </cell>
        </row>
        <row r="12436">
          <cell r="PM12436">
            <v>7.1414900000000001</v>
          </cell>
        </row>
        <row r="12437">
          <cell r="PM12437">
            <v>2.0381800000000001</v>
          </cell>
        </row>
        <row r="12438">
          <cell r="PM12438">
            <v>1.35547</v>
          </cell>
        </row>
        <row r="12439">
          <cell r="PM12439">
            <v>1.0776699999999999</v>
          </cell>
        </row>
        <row r="12440">
          <cell r="PM12440">
            <v>1.11815</v>
          </cell>
        </row>
        <row r="12441">
          <cell r="PM12441">
            <v>1.0776699999999999</v>
          </cell>
        </row>
        <row r="12442">
          <cell r="PM12442">
            <v>2.0381800000000001</v>
          </cell>
        </row>
        <row r="12443">
          <cell r="PM12443">
            <v>1.11815</v>
          </cell>
        </row>
        <row r="12444">
          <cell r="PM12444">
            <v>1.30769</v>
          </cell>
        </row>
        <row r="12445">
          <cell r="PM12445">
            <v>1.0776699999999999</v>
          </cell>
        </row>
        <row r="12446">
          <cell r="PM12446">
            <v>7.1414900000000001</v>
          </cell>
        </row>
        <row r="12447">
          <cell r="PM12447">
            <v>1.0776699999999999</v>
          </cell>
        </row>
        <row r="12448">
          <cell r="PM12448">
            <v>1.11815</v>
          </cell>
        </row>
        <row r="12449">
          <cell r="PM12449">
            <v>2.0381800000000001</v>
          </cell>
        </row>
        <row r="12450">
          <cell r="PM12450">
            <v>1.11815</v>
          </cell>
        </row>
        <row r="12451">
          <cell r="PM12451">
            <v>1.0776699999999999</v>
          </cell>
        </row>
        <row r="12452">
          <cell r="PM12452">
            <v>1.11815</v>
          </cell>
        </row>
        <row r="12453">
          <cell r="PM12453">
            <v>1.11815</v>
          </cell>
        </row>
        <row r="12454">
          <cell r="PM12454">
            <v>4.4444400000000002</v>
          </cell>
        </row>
        <row r="12455">
          <cell r="PM12455">
            <v>1.11815</v>
          </cell>
        </row>
        <row r="12456">
          <cell r="PM12456">
            <v>1.11815</v>
          </cell>
        </row>
        <row r="12457">
          <cell r="PM12457">
            <v>1.0776699999999999</v>
          </cell>
        </row>
        <row r="12458">
          <cell r="PM12458">
            <v>1.11815</v>
          </cell>
        </row>
        <row r="12459">
          <cell r="PM12459">
            <v>1.11815</v>
          </cell>
        </row>
        <row r="12460">
          <cell r="PM12460">
            <v>1.09859</v>
          </cell>
        </row>
        <row r="12461">
          <cell r="PM12461">
            <v>1.11815</v>
          </cell>
        </row>
        <row r="12462">
          <cell r="PM12462">
            <v>1.30769</v>
          </cell>
        </row>
        <row r="12463">
          <cell r="PM12463">
            <v>1.11815</v>
          </cell>
        </row>
        <row r="12464">
          <cell r="PM12464">
            <v>1.11815</v>
          </cell>
        </row>
        <row r="12465">
          <cell r="PM12465">
            <v>1.11815</v>
          </cell>
        </row>
        <row r="12466">
          <cell r="PM12466">
            <v>1.11815</v>
          </cell>
        </row>
        <row r="12467">
          <cell r="PM12467">
            <v>2.0381800000000001</v>
          </cell>
        </row>
        <row r="12468">
          <cell r="PM12468">
            <v>3.6750600000000002</v>
          </cell>
        </row>
        <row r="12469">
          <cell r="PM12469">
            <v>1.05</v>
          </cell>
        </row>
        <row r="12470">
          <cell r="PM12470">
            <v>1.11815</v>
          </cell>
        </row>
        <row r="12471">
          <cell r="PM12471">
            <v>2.0381800000000001</v>
          </cell>
        </row>
        <row r="12472">
          <cell r="PM12472">
            <v>7.1414900000000001</v>
          </cell>
        </row>
        <row r="12473">
          <cell r="PM12473">
            <v>1.11815</v>
          </cell>
        </row>
        <row r="12474">
          <cell r="PM12474">
            <v>1.09859</v>
          </cell>
        </row>
        <row r="12475">
          <cell r="PM12475">
            <v>1.11815</v>
          </cell>
        </row>
        <row r="12476">
          <cell r="PM12476">
            <v>1.11815</v>
          </cell>
        </row>
        <row r="12477">
          <cell r="PM12477">
            <v>8.1015599999999992</v>
          </cell>
        </row>
        <row r="12478">
          <cell r="PM12478">
            <v>1.11815</v>
          </cell>
        </row>
        <row r="12479">
          <cell r="PM12479">
            <v>1.09859</v>
          </cell>
        </row>
        <row r="12480">
          <cell r="PM12480">
            <v>1.11815</v>
          </cell>
        </row>
        <row r="12481">
          <cell r="PM12481">
            <v>3.6750600000000002</v>
          </cell>
        </row>
        <row r="12482">
          <cell r="PM12482">
            <v>1.05</v>
          </cell>
        </row>
        <row r="12483">
          <cell r="PM12483">
            <v>1.11815</v>
          </cell>
        </row>
        <row r="12484">
          <cell r="PM12484">
            <v>1.11815</v>
          </cell>
        </row>
        <row r="12485">
          <cell r="PM12485">
            <v>1.11815</v>
          </cell>
        </row>
        <row r="12486">
          <cell r="PM12486">
            <v>1.11815</v>
          </cell>
        </row>
        <row r="12487">
          <cell r="PM12487">
            <v>1.09859</v>
          </cell>
        </row>
        <row r="12488">
          <cell r="PM12488">
            <v>1.11815</v>
          </cell>
        </row>
        <row r="12489">
          <cell r="PM12489">
            <v>1.0776699999999999</v>
          </cell>
        </row>
        <row r="12490">
          <cell r="PM12490">
            <v>1.05</v>
          </cell>
        </row>
        <row r="12491">
          <cell r="PM12491">
            <v>1.11815</v>
          </cell>
        </row>
        <row r="12492">
          <cell r="PM12492">
            <v>1.11815</v>
          </cell>
        </row>
        <row r="12493">
          <cell r="PM12493">
            <v>1.09859</v>
          </cell>
        </row>
        <row r="12494">
          <cell r="PM12494">
            <v>1.11815</v>
          </cell>
        </row>
        <row r="12495">
          <cell r="PM12495">
            <v>1.0776699999999999</v>
          </cell>
        </row>
        <row r="12496">
          <cell r="PM12496">
            <v>1.0776699999999999</v>
          </cell>
        </row>
        <row r="12497">
          <cell r="PM12497">
            <v>1.05</v>
          </cell>
        </row>
        <row r="12498">
          <cell r="PM12498">
            <v>1.11815</v>
          </cell>
        </row>
        <row r="12499">
          <cell r="PM12499">
            <v>2.0381800000000001</v>
          </cell>
        </row>
        <row r="12500">
          <cell r="PM12500">
            <v>1.11815</v>
          </cell>
        </row>
        <row r="12501">
          <cell r="PM12501">
            <v>1.0776699999999999</v>
          </cell>
        </row>
        <row r="12502">
          <cell r="PM12502">
            <v>1.11815</v>
          </cell>
        </row>
        <row r="12503">
          <cell r="PM12503">
            <v>1.11815</v>
          </cell>
        </row>
        <row r="12504">
          <cell r="PM12504">
            <v>1.11815</v>
          </cell>
        </row>
        <row r="12505">
          <cell r="PM12505">
            <v>7.1414900000000001</v>
          </cell>
        </row>
        <row r="12506">
          <cell r="PM12506">
            <v>1.05</v>
          </cell>
        </row>
        <row r="12507">
          <cell r="PM12507">
            <v>7.1414900000000001</v>
          </cell>
        </row>
        <row r="12508">
          <cell r="PM12508">
            <v>1.0776699999999999</v>
          </cell>
        </row>
        <row r="12509">
          <cell r="PM12509">
            <v>1.11815</v>
          </cell>
        </row>
        <row r="12510">
          <cell r="PM12510">
            <v>1.0776699999999999</v>
          </cell>
        </row>
        <row r="12511">
          <cell r="PM12511">
            <v>1.11815</v>
          </cell>
        </row>
        <row r="12512">
          <cell r="PM12512">
            <v>1.11815</v>
          </cell>
        </row>
        <row r="12513">
          <cell r="PM12513">
            <v>7.1414900000000001</v>
          </cell>
        </row>
        <row r="12514">
          <cell r="PM12514">
            <v>1.11815</v>
          </cell>
        </row>
        <row r="12515">
          <cell r="PM12515">
            <v>7.1414900000000001</v>
          </cell>
        </row>
        <row r="12516">
          <cell r="PM12516">
            <v>1.11815</v>
          </cell>
        </row>
        <row r="12517">
          <cell r="PM12517">
            <v>8.1015599999999992</v>
          </cell>
        </row>
        <row r="12518">
          <cell r="PM12518">
            <v>1.11815</v>
          </cell>
        </row>
        <row r="12519">
          <cell r="PM12519">
            <v>1.05</v>
          </cell>
        </row>
        <row r="12520">
          <cell r="PM12520">
            <v>7.1414900000000001</v>
          </cell>
        </row>
        <row r="12521">
          <cell r="PM12521">
            <v>1.11815</v>
          </cell>
        </row>
        <row r="12522">
          <cell r="PM12522">
            <v>1.11815</v>
          </cell>
        </row>
        <row r="12523">
          <cell r="PM12523">
            <v>1.0776699999999999</v>
          </cell>
        </row>
        <row r="12524">
          <cell r="PM12524">
            <v>1.05</v>
          </cell>
        </row>
        <row r="12525">
          <cell r="PM12525">
            <v>1.09859</v>
          </cell>
        </row>
        <row r="12526">
          <cell r="PM12526">
            <v>7.1414900000000001</v>
          </cell>
        </row>
        <row r="12527">
          <cell r="PM12527">
            <v>1.09859</v>
          </cell>
        </row>
        <row r="12528">
          <cell r="PM12528">
            <v>1.09859</v>
          </cell>
        </row>
        <row r="12529">
          <cell r="PM12529">
            <v>7.1414900000000001</v>
          </cell>
        </row>
        <row r="12530">
          <cell r="PM12530">
            <v>7.1414900000000001</v>
          </cell>
        </row>
        <row r="12531">
          <cell r="PM12531">
            <v>3.6750600000000002</v>
          </cell>
        </row>
        <row r="12532">
          <cell r="PM12532">
            <v>7.1414900000000001</v>
          </cell>
        </row>
        <row r="12533">
          <cell r="PM12533">
            <v>2.0381800000000001</v>
          </cell>
        </row>
        <row r="12534">
          <cell r="PM12534">
            <v>1.11815</v>
          </cell>
        </row>
        <row r="12535">
          <cell r="PM12535">
            <v>2.0381800000000001</v>
          </cell>
        </row>
        <row r="12536">
          <cell r="PM12536">
            <v>1.0776699999999999</v>
          </cell>
        </row>
        <row r="12537">
          <cell r="PM12537">
            <v>3.6750600000000002</v>
          </cell>
        </row>
        <row r="12538">
          <cell r="PM12538">
            <v>1.05</v>
          </cell>
        </row>
        <row r="12539">
          <cell r="PM12539">
            <v>6.5</v>
          </cell>
        </row>
        <row r="12540">
          <cell r="PM12540">
            <v>7.1414900000000001</v>
          </cell>
        </row>
        <row r="12541">
          <cell r="PM12541">
            <v>1.09859</v>
          </cell>
        </row>
        <row r="12542">
          <cell r="PM12542">
            <v>1.11815</v>
          </cell>
        </row>
        <row r="12543">
          <cell r="PM12543">
            <v>1.05</v>
          </cell>
        </row>
        <row r="12544">
          <cell r="PM12544">
            <v>3.6750600000000002</v>
          </cell>
        </row>
        <row r="12545">
          <cell r="PM12545">
            <v>1.30769</v>
          </cell>
        </row>
        <row r="12546">
          <cell r="PM12546">
            <v>1</v>
          </cell>
        </row>
        <row r="12547">
          <cell r="PM12547">
            <v>8.1015599999999992</v>
          </cell>
        </row>
        <row r="12548">
          <cell r="PM12548">
            <v>1.30769</v>
          </cell>
        </row>
        <row r="12549">
          <cell r="PM12549">
            <v>1.1194500000000001</v>
          </cell>
        </row>
        <row r="12550">
          <cell r="PM12550">
            <v>1</v>
          </cell>
        </row>
        <row r="12551">
          <cell r="PM12551">
            <v>1.11815</v>
          </cell>
        </row>
        <row r="12552">
          <cell r="PM12552">
            <v>6.3556499999999998</v>
          </cell>
        </row>
        <row r="12553">
          <cell r="PM12553">
            <v>1.11815</v>
          </cell>
        </row>
        <row r="12554">
          <cell r="PM12554">
            <v>1.11815</v>
          </cell>
        </row>
        <row r="12555">
          <cell r="PM12555">
            <v>1.0776699999999999</v>
          </cell>
        </row>
        <row r="12556">
          <cell r="PM12556">
            <v>1.11815</v>
          </cell>
        </row>
        <row r="12557">
          <cell r="PM12557">
            <v>1.05</v>
          </cell>
        </row>
        <row r="12558">
          <cell r="PM12558">
            <v>7.1414900000000001</v>
          </cell>
        </row>
        <row r="12559">
          <cell r="PM12559">
            <v>2.0381800000000001</v>
          </cell>
        </row>
        <row r="12560">
          <cell r="PM12560">
            <v>1.11815</v>
          </cell>
        </row>
        <row r="12561">
          <cell r="PM12561">
            <v>1.0776699999999999</v>
          </cell>
        </row>
        <row r="12562">
          <cell r="PM12562">
            <v>2.0381800000000001</v>
          </cell>
        </row>
        <row r="12563">
          <cell r="PM12563">
            <v>1.11815</v>
          </cell>
        </row>
        <row r="12564">
          <cell r="PM12564">
            <v>1.05</v>
          </cell>
        </row>
        <row r="12565">
          <cell r="PM12565">
            <v>1.11815</v>
          </cell>
        </row>
        <row r="12566">
          <cell r="PM12566">
            <v>1.05</v>
          </cell>
        </row>
        <row r="12567">
          <cell r="PM12567">
            <v>2.0381800000000001</v>
          </cell>
        </row>
        <row r="12568">
          <cell r="PM12568">
            <v>2.0381800000000001</v>
          </cell>
        </row>
        <row r="12569">
          <cell r="PM12569">
            <v>7.1414900000000001</v>
          </cell>
        </row>
        <row r="12570">
          <cell r="PM12570">
            <v>1.11815</v>
          </cell>
        </row>
        <row r="12571">
          <cell r="PM12571">
            <v>1.0776699999999999</v>
          </cell>
        </row>
        <row r="12572">
          <cell r="PM12572">
            <v>1.11652</v>
          </cell>
        </row>
        <row r="12573">
          <cell r="PM12573">
            <v>1.30769</v>
          </cell>
        </row>
        <row r="12574">
          <cell r="PM12574">
            <v>1.11815</v>
          </cell>
        </row>
        <row r="12575">
          <cell r="PM12575">
            <v>3.6750600000000002</v>
          </cell>
        </row>
        <row r="12576">
          <cell r="PM12576">
            <v>1.11815</v>
          </cell>
        </row>
        <row r="12577">
          <cell r="PM12577">
            <v>7.1414900000000001</v>
          </cell>
        </row>
        <row r="12578">
          <cell r="PM12578">
            <v>2.0381800000000001</v>
          </cell>
        </row>
        <row r="12579">
          <cell r="PM12579">
            <v>2.0381800000000001</v>
          </cell>
        </row>
        <row r="12580">
          <cell r="PM12580">
            <v>1.11815</v>
          </cell>
        </row>
        <row r="12581">
          <cell r="PM12581">
            <v>8.1015599999999992</v>
          </cell>
        </row>
        <row r="12582">
          <cell r="PM12582">
            <v>4.7333299999999996</v>
          </cell>
        </row>
        <row r="12583">
          <cell r="PM12583">
            <v>1.11815</v>
          </cell>
        </row>
        <row r="12584">
          <cell r="PM12584">
            <v>1.05</v>
          </cell>
        </row>
        <row r="12585">
          <cell r="PM12585">
            <v>1.0776699999999999</v>
          </cell>
        </row>
        <row r="12586">
          <cell r="PM12586">
            <v>1.05</v>
          </cell>
        </row>
        <row r="12587">
          <cell r="PM12587">
            <v>1.11815</v>
          </cell>
        </row>
        <row r="12588">
          <cell r="PM12588">
            <v>7.1414900000000001</v>
          </cell>
        </row>
        <row r="12589">
          <cell r="PM12589">
            <v>2.0381800000000001</v>
          </cell>
        </row>
        <row r="12590">
          <cell r="PM12590">
            <v>1.30769</v>
          </cell>
        </row>
        <row r="12591">
          <cell r="PM12591">
            <v>1.11815</v>
          </cell>
        </row>
        <row r="12592">
          <cell r="PM12592">
            <v>1.21705</v>
          </cell>
        </row>
        <row r="12593">
          <cell r="PM12593">
            <v>1.0776699999999999</v>
          </cell>
        </row>
        <row r="12594">
          <cell r="PM12594">
            <v>7.1414900000000001</v>
          </cell>
        </row>
        <row r="12595">
          <cell r="PM12595">
            <v>1</v>
          </cell>
        </row>
        <row r="12596">
          <cell r="PM12596">
            <v>1</v>
          </cell>
        </row>
        <row r="12597">
          <cell r="PM12597">
            <v>1.21705</v>
          </cell>
        </row>
        <row r="12598">
          <cell r="PM12598">
            <v>1.21705</v>
          </cell>
        </row>
        <row r="12599">
          <cell r="PM12599">
            <v>1.21705</v>
          </cell>
        </row>
        <row r="12600">
          <cell r="PM12600">
            <v>1.11815</v>
          </cell>
        </row>
        <row r="12601">
          <cell r="PM12601">
            <v>1.05</v>
          </cell>
        </row>
        <row r="12602">
          <cell r="PM12602">
            <v>1.21705</v>
          </cell>
        </row>
        <row r="12603">
          <cell r="PM12603">
            <v>1.25</v>
          </cell>
        </row>
        <row r="12604">
          <cell r="PM12604">
            <v>1.21705</v>
          </cell>
        </row>
        <row r="12605">
          <cell r="PM12605">
            <v>1.25</v>
          </cell>
        </row>
        <row r="12606">
          <cell r="PM12606">
            <v>1</v>
          </cell>
        </row>
        <row r="12607">
          <cell r="PM12607">
            <v>1.21705</v>
          </cell>
        </row>
        <row r="12608">
          <cell r="PM12608">
            <v>7.1414900000000001</v>
          </cell>
        </row>
        <row r="12609">
          <cell r="PM12609">
            <v>7.1414900000000001</v>
          </cell>
        </row>
        <row r="12610">
          <cell r="PM12610">
            <v>1.0776699999999999</v>
          </cell>
        </row>
        <row r="12611">
          <cell r="PM12611">
            <v>1.21705</v>
          </cell>
        </row>
        <row r="12612">
          <cell r="PM12612">
            <v>1</v>
          </cell>
        </row>
        <row r="12613">
          <cell r="PM12613">
            <v>1.21705</v>
          </cell>
        </row>
        <row r="12614">
          <cell r="PM12614">
            <v>1</v>
          </cell>
        </row>
        <row r="12615">
          <cell r="PM12615">
            <v>1.09859</v>
          </cell>
        </row>
        <row r="12616">
          <cell r="PM12616">
            <v>1</v>
          </cell>
        </row>
        <row r="12617">
          <cell r="PM12617">
            <v>1</v>
          </cell>
        </row>
        <row r="12618">
          <cell r="PM12618">
            <v>1</v>
          </cell>
        </row>
        <row r="12619">
          <cell r="PM12619">
            <v>7.1414900000000001</v>
          </cell>
        </row>
        <row r="12620">
          <cell r="PM12620">
            <v>1.0776699999999999</v>
          </cell>
        </row>
        <row r="12621">
          <cell r="PM12621">
            <v>1.0714300000000001</v>
          </cell>
        </row>
        <row r="12622">
          <cell r="PM12622">
            <v>7.1414900000000001</v>
          </cell>
        </row>
        <row r="12623">
          <cell r="PM12623">
            <v>1.11815</v>
          </cell>
        </row>
        <row r="12624">
          <cell r="PM12624">
            <v>1.11815</v>
          </cell>
        </row>
        <row r="12625">
          <cell r="PM12625">
            <v>1.0776699999999999</v>
          </cell>
        </row>
        <row r="12626">
          <cell r="PM12626">
            <v>7.1414900000000001</v>
          </cell>
        </row>
        <row r="12627">
          <cell r="PM12627">
            <v>1.09859</v>
          </cell>
        </row>
        <row r="12628">
          <cell r="PM12628">
            <v>1.0776699999999999</v>
          </cell>
        </row>
        <row r="12629">
          <cell r="PM12629">
            <v>3.6750600000000002</v>
          </cell>
        </row>
        <row r="12630">
          <cell r="PM12630">
            <v>1.11815</v>
          </cell>
        </row>
        <row r="12631">
          <cell r="PM12631">
            <v>1.11815</v>
          </cell>
        </row>
        <row r="12632">
          <cell r="PM12632">
            <v>1.11815</v>
          </cell>
        </row>
        <row r="12633">
          <cell r="PM12633">
            <v>1.09859</v>
          </cell>
        </row>
        <row r="12634">
          <cell r="PM12634">
            <v>2.0381800000000001</v>
          </cell>
        </row>
        <row r="12635">
          <cell r="PM12635">
            <v>1.11815</v>
          </cell>
        </row>
        <row r="12636">
          <cell r="PM12636">
            <v>7.1414900000000001</v>
          </cell>
        </row>
        <row r="12637">
          <cell r="PM12637">
            <v>7.1414900000000001</v>
          </cell>
        </row>
        <row r="12638">
          <cell r="PM12638">
            <v>7.1414900000000001</v>
          </cell>
        </row>
        <row r="12639">
          <cell r="PM12639">
            <v>1.11815</v>
          </cell>
        </row>
        <row r="12640">
          <cell r="PM12640">
            <v>1.11815</v>
          </cell>
        </row>
        <row r="12641">
          <cell r="PM12641">
            <v>2.0381800000000001</v>
          </cell>
        </row>
        <row r="12642">
          <cell r="PM12642">
            <v>2.0381800000000001</v>
          </cell>
        </row>
        <row r="12643">
          <cell r="PM12643">
            <v>1.09859</v>
          </cell>
        </row>
        <row r="12644">
          <cell r="PM12644">
            <v>2.0381800000000001</v>
          </cell>
        </row>
        <row r="12645">
          <cell r="PM12645">
            <v>1.11815</v>
          </cell>
        </row>
        <row r="12646">
          <cell r="PM12646">
            <v>7.1414900000000001</v>
          </cell>
        </row>
        <row r="12647">
          <cell r="PM12647">
            <v>1.11815</v>
          </cell>
        </row>
        <row r="12648">
          <cell r="PM12648">
            <v>1.11815</v>
          </cell>
        </row>
        <row r="12649">
          <cell r="PM12649">
            <v>7.1414900000000001</v>
          </cell>
        </row>
        <row r="12650">
          <cell r="PM12650">
            <v>2.0381800000000001</v>
          </cell>
        </row>
        <row r="12651">
          <cell r="PM12651">
            <v>1.30769</v>
          </cell>
        </row>
        <row r="12652">
          <cell r="PM12652">
            <v>1.11815</v>
          </cell>
        </row>
        <row r="12653">
          <cell r="PM12653">
            <v>1.11815</v>
          </cell>
        </row>
        <row r="12654">
          <cell r="PM12654">
            <v>7.1414900000000001</v>
          </cell>
        </row>
        <row r="12655">
          <cell r="PM12655">
            <v>2.0381800000000001</v>
          </cell>
        </row>
        <row r="12656">
          <cell r="PM12656">
            <v>2.0381800000000001</v>
          </cell>
        </row>
        <row r="12657">
          <cell r="PM12657">
            <v>7.1414900000000001</v>
          </cell>
        </row>
        <row r="12658">
          <cell r="PM12658">
            <v>1.11815</v>
          </cell>
        </row>
        <row r="12659">
          <cell r="PM12659">
            <v>2.0381800000000001</v>
          </cell>
        </row>
        <row r="12660">
          <cell r="PM12660">
            <v>1.11815</v>
          </cell>
        </row>
        <row r="12661">
          <cell r="PM12661">
            <v>1.09859</v>
          </cell>
        </row>
        <row r="12662">
          <cell r="PM12662">
            <v>2.0381800000000001</v>
          </cell>
        </row>
        <row r="12663">
          <cell r="PM12663">
            <v>2.0381800000000001</v>
          </cell>
        </row>
        <row r="12664">
          <cell r="PM12664">
            <v>2.0381800000000001</v>
          </cell>
        </row>
        <row r="12665">
          <cell r="PM12665">
            <v>7.1414900000000001</v>
          </cell>
        </row>
        <row r="12666">
          <cell r="PM12666">
            <v>7.1414900000000001</v>
          </cell>
        </row>
        <row r="12667">
          <cell r="PM12667">
            <v>2.0381800000000001</v>
          </cell>
        </row>
        <row r="12668">
          <cell r="PM12668">
            <v>1.11815</v>
          </cell>
        </row>
        <row r="12669">
          <cell r="PM12669">
            <v>2.0381800000000001</v>
          </cell>
        </row>
        <row r="12670">
          <cell r="PM12670">
            <v>2.0381800000000001</v>
          </cell>
        </row>
        <row r="12671">
          <cell r="PM12671">
            <v>2.0381800000000001</v>
          </cell>
        </row>
        <row r="12672">
          <cell r="PM12672">
            <v>1.11815</v>
          </cell>
        </row>
        <row r="12673">
          <cell r="PM12673">
            <v>2.0381800000000001</v>
          </cell>
        </row>
        <row r="12674">
          <cell r="PM12674">
            <v>1.02817</v>
          </cell>
        </row>
        <row r="12675">
          <cell r="PM12675">
            <v>2.0381800000000001</v>
          </cell>
        </row>
        <row r="12676">
          <cell r="PM12676">
            <v>1.09859</v>
          </cell>
        </row>
        <row r="12677">
          <cell r="PM12677">
            <v>1.11815</v>
          </cell>
        </row>
        <row r="12678">
          <cell r="PM12678">
            <v>1.11815</v>
          </cell>
        </row>
        <row r="12679">
          <cell r="PM12679">
            <v>7.1414900000000001</v>
          </cell>
        </row>
        <row r="12680">
          <cell r="PM12680">
            <v>2.0381800000000001</v>
          </cell>
        </row>
        <row r="12681">
          <cell r="PM12681">
            <v>2.0381800000000001</v>
          </cell>
        </row>
        <row r="12682">
          <cell r="PM12682">
            <v>2.0381800000000001</v>
          </cell>
        </row>
        <row r="12683">
          <cell r="PM12683">
            <v>2.0381800000000001</v>
          </cell>
        </row>
        <row r="12684">
          <cell r="PM12684">
            <v>7.1414900000000001</v>
          </cell>
        </row>
        <row r="12685">
          <cell r="PM12685">
            <v>2.0381800000000001</v>
          </cell>
        </row>
        <row r="12686">
          <cell r="PM12686">
            <v>2.0381800000000001</v>
          </cell>
        </row>
        <row r="12687">
          <cell r="PM12687">
            <v>2.0381800000000001</v>
          </cell>
        </row>
        <row r="12688">
          <cell r="PM12688">
            <v>1.11815</v>
          </cell>
        </row>
        <row r="12689">
          <cell r="PM12689">
            <v>7.1414900000000001</v>
          </cell>
        </row>
        <row r="12690">
          <cell r="PM12690">
            <v>2.0381800000000001</v>
          </cell>
        </row>
        <row r="12691">
          <cell r="PM12691">
            <v>8.1015599999999992</v>
          </cell>
        </row>
        <row r="12692">
          <cell r="PM12692">
            <v>2.0381800000000001</v>
          </cell>
        </row>
        <row r="12693">
          <cell r="PM12693">
            <v>2.0381800000000001</v>
          </cell>
        </row>
        <row r="12694">
          <cell r="PM12694">
            <v>7.1414900000000001</v>
          </cell>
        </row>
        <row r="12695">
          <cell r="PM12695">
            <v>2.0381800000000001</v>
          </cell>
        </row>
        <row r="12696">
          <cell r="PM12696">
            <v>2.0381800000000001</v>
          </cell>
        </row>
        <row r="12697">
          <cell r="PM12697">
            <v>7.1414900000000001</v>
          </cell>
        </row>
        <row r="12698">
          <cell r="PM12698">
            <v>2.0381800000000001</v>
          </cell>
        </row>
        <row r="12699">
          <cell r="PM12699">
            <v>2.0381800000000001</v>
          </cell>
        </row>
        <row r="12700">
          <cell r="PM12700">
            <v>2.0381800000000001</v>
          </cell>
        </row>
        <row r="12701">
          <cell r="PM12701">
            <v>7.1414900000000001</v>
          </cell>
        </row>
        <row r="12702">
          <cell r="PM12702">
            <v>7.1414900000000001</v>
          </cell>
        </row>
        <row r="12703">
          <cell r="PM12703">
            <v>2.0381800000000001</v>
          </cell>
        </row>
        <row r="12704">
          <cell r="PM12704">
            <v>2.0381800000000001</v>
          </cell>
        </row>
        <row r="12705">
          <cell r="PM12705">
            <v>2.0381800000000001</v>
          </cell>
        </row>
        <row r="12706">
          <cell r="PM12706">
            <v>2.0381800000000001</v>
          </cell>
        </row>
        <row r="12707">
          <cell r="PM12707">
            <v>2.0381800000000001</v>
          </cell>
        </row>
        <row r="12708">
          <cell r="PM12708">
            <v>2.0381800000000001</v>
          </cell>
        </row>
        <row r="12709">
          <cell r="PM12709">
            <v>7.1414900000000001</v>
          </cell>
        </row>
        <row r="12710">
          <cell r="PM12710">
            <v>2.0381800000000001</v>
          </cell>
        </row>
        <row r="12711">
          <cell r="PM12711">
            <v>2.0381800000000001</v>
          </cell>
        </row>
        <row r="12712">
          <cell r="PM12712">
            <v>7.1414900000000001</v>
          </cell>
        </row>
        <row r="12713">
          <cell r="PM12713">
            <v>2.0381800000000001</v>
          </cell>
        </row>
        <row r="12714">
          <cell r="PM12714">
            <v>2.0381800000000001</v>
          </cell>
        </row>
        <row r="12715">
          <cell r="PM12715">
            <v>7.1414900000000001</v>
          </cell>
        </row>
        <row r="12716">
          <cell r="PM12716">
            <v>7.1414900000000001</v>
          </cell>
        </row>
        <row r="12717">
          <cell r="PM12717">
            <v>7.1414900000000001</v>
          </cell>
        </row>
        <row r="12718">
          <cell r="PM12718">
            <v>7.1414900000000001</v>
          </cell>
        </row>
        <row r="12719">
          <cell r="PM12719">
            <v>2.0381800000000001</v>
          </cell>
        </row>
        <row r="12720">
          <cell r="PM12720">
            <v>7.1414900000000001</v>
          </cell>
        </row>
        <row r="12721">
          <cell r="PM12721">
            <v>2.0381800000000001</v>
          </cell>
        </row>
        <row r="12722">
          <cell r="PM12722">
            <v>2.0381800000000001</v>
          </cell>
        </row>
        <row r="12723">
          <cell r="PM12723">
            <v>1.0196099999999999</v>
          </cell>
        </row>
        <row r="12724">
          <cell r="PM12724">
            <v>1.11148</v>
          </cell>
        </row>
        <row r="12725">
          <cell r="PM12725">
            <v>1</v>
          </cell>
        </row>
        <row r="12726">
          <cell r="PM12726">
            <v>1.0344800000000001</v>
          </cell>
        </row>
        <row r="12727">
          <cell r="PM12727">
            <v>1.0344800000000001</v>
          </cell>
        </row>
        <row r="12728">
          <cell r="PM12728">
            <v>1.0344800000000001</v>
          </cell>
        </row>
        <row r="12729">
          <cell r="PM12729">
            <v>1</v>
          </cell>
        </row>
        <row r="12730">
          <cell r="PM12730">
            <v>1.0483899999999999</v>
          </cell>
        </row>
        <row r="12731">
          <cell r="PM12731">
            <v>1.11148</v>
          </cell>
        </row>
        <row r="12732">
          <cell r="PM12732">
            <v>11.22512</v>
          </cell>
        </row>
        <row r="12733">
          <cell r="PM12733">
            <v>1.11148</v>
          </cell>
        </row>
        <row r="12734">
          <cell r="PM12734">
            <v>1.11148</v>
          </cell>
        </row>
        <row r="12735">
          <cell r="PM12735">
            <v>1.09524</v>
          </cell>
        </row>
        <row r="12736">
          <cell r="PM12736">
            <v>7.2484599999999997</v>
          </cell>
        </row>
        <row r="12737">
          <cell r="PM12737">
            <v>1.0483899999999999</v>
          </cell>
        </row>
        <row r="12738">
          <cell r="PM12738">
            <v>1.2857099999999999</v>
          </cell>
        </row>
        <row r="12739">
          <cell r="PM12739">
            <v>1.0196099999999999</v>
          </cell>
        </row>
        <row r="12740">
          <cell r="PM12740">
            <v>1.11148</v>
          </cell>
        </row>
        <row r="12741">
          <cell r="PM12741">
            <v>1.11148</v>
          </cell>
        </row>
        <row r="12742">
          <cell r="PM12742">
            <v>7.2484599999999997</v>
          </cell>
        </row>
        <row r="12743">
          <cell r="PM12743">
            <v>1.11148</v>
          </cell>
        </row>
        <row r="12744">
          <cell r="PM12744">
            <v>1.0196099999999999</v>
          </cell>
        </row>
        <row r="12745">
          <cell r="PM12745">
            <v>1.11148</v>
          </cell>
        </row>
        <row r="12746">
          <cell r="PM12746">
            <v>1.0483899999999999</v>
          </cell>
        </row>
        <row r="12747">
          <cell r="PM12747">
            <v>6</v>
          </cell>
        </row>
        <row r="12748">
          <cell r="PM12748">
            <v>1.5234099999999999</v>
          </cell>
        </row>
        <row r="12749">
          <cell r="PM12749">
            <v>9</v>
          </cell>
        </row>
        <row r="12750">
          <cell r="PM12750">
            <v>1.11148</v>
          </cell>
        </row>
        <row r="12751">
          <cell r="PM12751">
            <v>1.0483899999999999</v>
          </cell>
        </row>
        <row r="12752">
          <cell r="PM12752">
            <v>1.09524</v>
          </cell>
        </row>
        <row r="12753">
          <cell r="PM12753">
            <v>1.0694900000000001</v>
          </cell>
        </row>
        <row r="12754">
          <cell r="PM12754">
            <v>7.2484599999999997</v>
          </cell>
        </row>
        <row r="12755">
          <cell r="PM12755">
            <v>9</v>
          </cell>
        </row>
        <row r="12756">
          <cell r="PM12756">
            <v>1.09091</v>
          </cell>
        </row>
        <row r="12757">
          <cell r="PM12757">
            <v>1.11148</v>
          </cell>
        </row>
        <row r="12758">
          <cell r="PM12758">
            <v>9</v>
          </cell>
        </row>
        <row r="12759">
          <cell r="PM12759">
            <v>9</v>
          </cell>
        </row>
        <row r="12760">
          <cell r="PM12760">
            <v>1.0196099999999999</v>
          </cell>
        </row>
        <row r="12761">
          <cell r="PM12761">
            <v>1.1031</v>
          </cell>
        </row>
        <row r="12762">
          <cell r="PM12762">
            <v>7.3974200000000003</v>
          </cell>
        </row>
        <row r="12763">
          <cell r="PM12763">
            <v>9</v>
          </cell>
        </row>
        <row r="12764">
          <cell r="PM12764">
            <v>7</v>
          </cell>
        </row>
        <row r="12765">
          <cell r="PM12765">
            <v>1.0196099999999999</v>
          </cell>
        </row>
        <row r="12766">
          <cell r="PM12766">
            <v>4</v>
          </cell>
        </row>
        <row r="12767">
          <cell r="PM12767">
            <v>1.09091</v>
          </cell>
        </row>
        <row r="12768">
          <cell r="PM12768">
            <v>1.5234099999999999</v>
          </cell>
        </row>
        <row r="12769">
          <cell r="PM12769">
            <v>7.2484599999999997</v>
          </cell>
        </row>
        <row r="12770">
          <cell r="PM12770">
            <v>1.1355900000000001</v>
          </cell>
        </row>
        <row r="12771">
          <cell r="PM12771">
            <v>1.11148</v>
          </cell>
        </row>
        <row r="12772">
          <cell r="PM12772">
            <v>9</v>
          </cell>
        </row>
        <row r="12773">
          <cell r="PM12773">
            <v>11.22512</v>
          </cell>
        </row>
        <row r="12774">
          <cell r="PM12774">
            <v>1</v>
          </cell>
        </row>
        <row r="12775">
          <cell r="PM12775">
            <v>7.3974200000000003</v>
          </cell>
        </row>
        <row r="12776">
          <cell r="PM12776">
            <v>1</v>
          </cell>
        </row>
        <row r="12777">
          <cell r="PM12777">
            <v>11.22512</v>
          </cell>
        </row>
        <row r="12778">
          <cell r="PM12778">
            <v>1.11148</v>
          </cell>
        </row>
        <row r="12779">
          <cell r="PM12779">
            <v>1</v>
          </cell>
        </row>
        <row r="12780">
          <cell r="PM12780">
            <v>1.0196099999999999</v>
          </cell>
        </row>
        <row r="12781">
          <cell r="PM12781">
            <v>1.0694900000000001</v>
          </cell>
        </row>
        <row r="12782">
          <cell r="PM12782">
            <v>1.0483899999999999</v>
          </cell>
        </row>
        <row r="12783">
          <cell r="PM12783">
            <v>1.0483899999999999</v>
          </cell>
        </row>
        <row r="12784">
          <cell r="PM12784">
            <v>1.0196099999999999</v>
          </cell>
        </row>
        <row r="12785">
          <cell r="PM12785">
            <v>10.555490000000001</v>
          </cell>
        </row>
        <row r="12786">
          <cell r="PM12786">
            <v>7</v>
          </cell>
        </row>
        <row r="12787">
          <cell r="PM12787">
            <v>1.0483899999999999</v>
          </cell>
        </row>
        <row r="12788">
          <cell r="PM12788">
            <v>7.2484599999999997</v>
          </cell>
        </row>
        <row r="12789">
          <cell r="PM12789">
            <v>7.2484599999999997</v>
          </cell>
        </row>
        <row r="12790">
          <cell r="PM12790">
            <v>1.11148</v>
          </cell>
        </row>
        <row r="12791">
          <cell r="PM12791">
            <v>1.0196099999999999</v>
          </cell>
        </row>
        <row r="12792">
          <cell r="PM12792">
            <v>7</v>
          </cell>
        </row>
        <row r="12793">
          <cell r="PM12793">
            <v>1.13957</v>
          </cell>
        </row>
        <row r="12794">
          <cell r="PM12794">
            <v>1.5234099999999999</v>
          </cell>
        </row>
        <row r="12795">
          <cell r="PM12795">
            <v>1.0483899999999999</v>
          </cell>
        </row>
        <row r="12796">
          <cell r="PM12796">
            <v>7.2484599999999997</v>
          </cell>
        </row>
        <row r="12797">
          <cell r="PM12797">
            <v>1.0483899999999999</v>
          </cell>
        </row>
        <row r="12798">
          <cell r="PM12798">
            <v>7.2484599999999997</v>
          </cell>
        </row>
        <row r="12799">
          <cell r="PM12799">
            <v>7.2484599999999997</v>
          </cell>
        </row>
        <row r="12800">
          <cell r="PM12800">
            <v>7.2484599999999997</v>
          </cell>
        </row>
        <row r="12801">
          <cell r="PM12801">
            <v>1.11148</v>
          </cell>
        </row>
        <row r="12802">
          <cell r="PM12802">
            <v>1.0196099999999999</v>
          </cell>
        </row>
        <row r="12803">
          <cell r="PM12803">
            <v>7.3974200000000003</v>
          </cell>
        </row>
        <row r="12804">
          <cell r="PM12804">
            <v>1</v>
          </cell>
        </row>
        <row r="12805">
          <cell r="PM12805">
            <v>6.5199299999999996</v>
          </cell>
        </row>
        <row r="12806">
          <cell r="PM12806">
            <v>1.11148</v>
          </cell>
        </row>
        <row r="12807">
          <cell r="PM12807">
            <v>6.5199299999999996</v>
          </cell>
        </row>
        <row r="12808">
          <cell r="PM12808">
            <v>7.3974200000000003</v>
          </cell>
        </row>
        <row r="12809">
          <cell r="PM12809">
            <v>1.11148</v>
          </cell>
        </row>
        <row r="12810">
          <cell r="PM12810">
            <v>1.11148</v>
          </cell>
        </row>
        <row r="12811">
          <cell r="PM12811">
            <v>1.09524</v>
          </cell>
        </row>
        <row r="12812">
          <cell r="PM12812">
            <v>1</v>
          </cell>
        </row>
        <row r="12813">
          <cell r="PM12813">
            <v>1.09524</v>
          </cell>
        </row>
        <row r="12814">
          <cell r="PM12814">
            <v>7.3974200000000003</v>
          </cell>
        </row>
        <row r="12815">
          <cell r="PM12815">
            <v>6.5199299999999996</v>
          </cell>
        </row>
        <row r="12816">
          <cell r="PM12816">
            <v>6.5199299999999996</v>
          </cell>
        </row>
        <row r="12817">
          <cell r="PM12817">
            <v>6.5199299999999996</v>
          </cell>
        </row>
        <row r="12818">
          <cell r="PM12818">
            <v>7.3974200000000003</v>
          </cell>
        </row>
        <row r="12819">
          <cell r="PM12819">
            <v>1.09524</v>
          </cell>
        </row>
        <row r="12820">
          <cell r="PM12820">
            <v>7.3974200000000003</v>
          </cell>
        </row>
        <row r="12821">
          <cell r="PM12821">
            <v>7.2484599999999997</v>
          </cell>
        </row>
        <row r="12822">
          <cell r="PM12822">
            <v>1.09524</v>
          </cell>
        </row>
        <row r="12823">
          <cell r="PM12823">
            <v>7.2484599999999997</v>
          </cell>
        </row>
        <row r="12824">
          <cell r="PM12824">
            <v>7.3974200000000003</v>
          </cell>
        </row>
        <row r="12825">
          <cell r="PM12825">
            <v>1.0519499999999999</v>
          </cell>
        </row>
        <row r="12826">
          <cell r="PM12826">
            <v>1.13957</v>
          </cell>
        </row>
        <row r="12827">
          <cell r="PM12827">
            <v>1.11148</v>
          </cell>
        </row>
        <row r="12828">
          <cell r="PM12828">
            <v>6.5199299999999996</v>
          </cell>
        </row>
        <row r="12829">
          <cell r="PM12829">
            <v>1.11148</v>
          </cell>
        </row>
        <row r="12830">
          <cell r="PM12830">
            <v>1.0483899999999999</v>
          </cell>
        </row>
        <row r="12831">
          <cell r="PM12831">
            <v>1.11148</v>
          </cell>
        </row>
        <row r="12832">
          <cell r="PM12832">
            <v>1.0483899999999999</v>
          </cell>
        </row>
        <row r="12833">
          <cell r="PM12833">
            <v>1.09524</v>
          </cell>
        </row>
        <row r="12834">
          <cell r="PM12834">
            <v>1.11148</v>
          </cell>
        </row>
        <row r="12835">
          <cell r="PM12835">
            <v>1.11148</v>
          </cell>
        </row>
        <row r="12836">
          <cell r="PM12836">
            <v>1.11148</v>
          </cell>
        </row>
        <row r="12837">
          <cell r="PM12837">
            <v>1.11148</v>
          </cell>
        </row>
        <row r="12838">
          <cell r="PM12838">
            <v>1.0196099999999999</v>
          </cell>
        </row>
        <row r="12839">
          <cell r="PM12839">
            <v>12</v>
          </cell>
        </row>
        <row r="12840">
          <cell r="PM12840">
            <v>1.0483899999999999</v>
          </cell>
        </row>
        <row r="12841">
          <cell r="PM12841">
            <v>6.5199299999999996</v>
          </cell>
        </row>
        <row r="12842">
          <cell r="PM12842">
            <v>1.0483899999999999</v>
          </cell>
        </row>
        <row r="12843">
          <cell r="PM12843">
            <v>1.11148</v>
          </cell>
        </row>
        <row r="12844">
          <cell r="PM12844">
            <v>1.11148</v>
          </cell>
        </row>
        <row r="12845">
          <cell r="PM12845">
            <v>7.2484599999999997</v>
          </cell>
        </row>
        <row r="12846">
          <cell r="PM12846">
            <v>1.11148</v>
          </cell>
        </row>
        <row r="12847">
          <cell r="PM12847">
            <v>1.0483899999999999</v>
          </cell>
        </row>
        <row r="12848">
          <cell r="PM12848">
            <v>1.11148</v>
          </cell>
        </row>
        <row r="12849">
          <cell r="PM12849">
            <v>1.09524</v>
          </cell>
        </row>
        <row r="12850">
          <cell r="PM12850">
            <v>7.3974200000000003</v>
          </cell>
        </row>
        <row r="12851">
          <cell r="PM12851">
            <v>1.0483899999999999</v>
          </cell>
        </row>
        <row r="12852">
          <cell r="PM12852">
            <v>1.11148</v>
          </cell>
        </row>
        <row r="12853">
          <cell r="PM12853">
            <v>1.0196099999999999</v>
          </cell>
        </row>
        <row r="12854">
          <cell r="PM12854">
            <v>1.09524</v>
          </cell>
        </row>
        <row r="12855">
          <cell r="PM12855">
            <v>6.2</v>
          </cell>
        </row>
        <row r="12856">
          <cell r="PM12856">
            <v>1.0483899999999999</v>
          </cell>
        </row>
        <row r="12857">
          <cell r="PM12857">
            <v>7.3974200000000003</v>
          </cell>
        </row>
        <row r="12858">
          <cell r="PM12858">
            <v>1.11148</v>
          </cell>
        </row>
        <row r="12859">
          <cell r="PM12859">
            <v>1.11148</v>
          </cell>
        </row>
        <row r="12860">
          <cell r="PM12860">
            <v>1.0483899999999999</v>
          </cell>
        </row>
        <row r="12861">
          <cell r="PM12861">
            <v>7.2484599999999997</v>
          </cell>
        </row>
        <row r="12862">
          <cell r="PM12862">
            <v>1</v>
          </cell>
        </row>
        <row r="12863">
          <cell r="PM12863">
            <v>1.11148</v>
          </cell>
        </row>
        <row r="12864">
          <cell r="PM12864">
            <v>1.11148</v>
          </cell>
        </row>
        <row r="12865">
          <cell r="PM12865">
            <v>1.2857099999999999</v>
          </cell>
        </row>
        <row r="12866">
          <cell r="PM12866">
            <v>7.2484599999999997</v>
          </cell>
        </row>
        <row r="12867">
          <cell r="PM12867">
            <v>1.11148</v>
          </cell>
        </row>
        <row r="12868">
          <cell r="PM12868">
            <v>1.11148</v>
          </cell>
        </row>
        <row r="12869">
          <cell r="PM12869">
            <v>7.2484599999999997</v>
          </cell>
        </row>
        <row r="12870">
          <cell r="PM12870">
            <v>7.3974200000000003</v>
          </cell>
        </row>
        <row r="12871">
          <cell r="PM12871">
            <v>7.3974200000000003</v>
          </cell>
        </row>
        <row r="12872">
          <cell r="PM12872">
            <v>1.12016</v>
          </cell>
        </row>
        <row r="12873">
          <cell r="PM12873">
            <v>1.05254</v>
          </cell>
        </row>
        <row r="12874">
          <cell r="PM12874">
            <v>1.10816</v>
          </cell>
        </row>
        <row r="12875">
          <cell r="PM12875">
            <v>1.12016</v>
          </cell>
        </row>
        <row r="12876">
          <cell r="PM12876">
            <v>1.10816</v>
          </cell>
        </row>
        <row r="12877">
          <cell r="PM12877">
            <v>1.05538</v>
          </cell>
        </row>
        <row r="12878">
          <cell r="PM12878">
            <v>1.10816</v>
          </cell>
        </row>
        <row r="12879">
          <cell r="PM12879">
            <v>1.05538</v>
          </cell>
        </row>
        <row r="12880">
          <cell r="PM12880">
            <v>1.12016</v>
          </cell>
        </row>
        <row r="12881">
          <cell r="PM12881">
            <v>1.12903</v>
          </cell>
        </row>
        <row r="12882">
          <cell r="PM12882">
            <v>1.12903</v>
          </cell>
        </row>
        <row r="12883">
          <cell r="PM12883">
            <v>1.12903</v>
          </cell>
        </row>
        <row r="12884">
          <cell r="PM12884">
            <v>1.05538</v>
          </cell>
        </row>
        <row r="12885">
          <cell r="PM12885">
            <v>1.12016</v>
          </cell>
        </row>
        <row r="12886">
          <cell r="PM12886">
            <v>12.247590000000001</v>
          </cell>
        </row>
        <row r="12887">
          <cell r="PM12887">
            <v>1.05254</v>
          </cell>
        </row>
        <row r="12888">
          <cell r="PM12888">
            <v>1.05254</v>
          </cell>
        </row>
        <row r="12889">
          <cell r="PM12889">
            <v>1.12016</v>
          </cell>
        </row>
        <row r="12890">
          <cell r="PM12890">
            <v>1.12016</v>
          </cell>
        </row>
        <row r="12891">
          <cell r="PM12891">
            <v>1.10816</v>
          </cell>
        </row>
        <row r="12892">
          <cell r="PM12892">
            <v>12.247590000000001</v>
          </cell>
        </row>
        <row r="12893">
          <cell r="PM12893">
            <v>1.12016</v>
          </cell>
        </row>
        <row r="12894">
          <cell r="PM12894">
            <v>1.10816</v>
          </cell>
        </row>
        <row r="12895">
          <cell r="PM12895">
            <v>1.10816</v>
          </cell>
        </row>
        <row r="12896">
          <cell r="PM12896">
            <v>1.05254</v>
          </cell>
        </row>
        <row r="12897">
          <cell r="PM12897">
            <v>1.05254</v>
          </cell>
        </row>
        <row r="12898">
          <cell r="PM12898">
            <v>1.12903</v>
          </cell>
        </row>
        <row r="12899">
          <cell r="PM12899">
            <v>1.12903</v>
          </cell>
        </row>
        <row r="12900">
          <cell r="PM12900">
            <v>1.12016</v>
          </cell>
        </row>
        <row r="12901">
          <cell r="PM12901">
            <v>1.12016</v>
          </cell>
        </row>
        <row r="12902">
          <cell r="PM12902">
            <v>1.12016</v>
          </cell>
        </row>
        <row r="12903">
          <cell r="PM12903">
            <v>1.05538</v>
          </cell>
        </row>
        <row r="12904">
          <cell r="PM12904">
            <v>1.10816</v>
          </cell>
        </row>
        <row r="12905">
          <cell r="PM12905">
            <v>1.12016</v>
          </cell>
        </row>
        <row r="12906">
          <cell r="PM12906">
            <v>1.12016</v>
          </cell>
        </row>
        <row r="12907">
          <cell r="PM12907">
            <v>1.12016</v>
          </cell>
        </row>
        <row r="12908">
          <cell r="PM12908">
            <v>1.12016</v>
          </cell>
        </row>
        <row r="12909">
          <cell r="PM12909">
            <v>1.12903</v>
          </cell>
        </row>
        <row r="12910">
          <cell r="PM12910">
            <v>1.12016</v>
          </cell>
        </row>
        <row r="12911">
          <cell r="PM12911">
            <v>1.12016</v>
          </cell>
        </row>
        <row r="12912">
          <cell r="PM12912">
            <v>1.05254</v>
          </cell>
        </row>
        <row r="12913">
          <cell r="PM12913">
            <v>1.05254</v>
          </cell>
        </row>
        <row r="12914">
          <cell r="PM12914">
            <v>1.12016</v>
          </cell>
        </row>
        <row r="12915">
          <cell r="PM12915">
            <v>1.05254</v>
          </cell>
        </row>
        <row r="12916">
          <cell r="PM12916">
            <v>1.12016</v>
          </cell>
        </row>
        <row r="12917">
          <cell r="PM12917">
            <v>1.05254</v>
          </cell>
        </row>
        <row r="12918">
          <cell r="PM12918">
            <v>1.10816</v>
          </cell>
        </row>
        <row r="12919">
          <cell r="PM12919">
            <v>1.12016</v>
          </cell>
        </row>
        <row r="12920">
          <cell r="PM12920">
            <v>1.10816</v>
          </cell>
        </row>
        <row r="12921">
          <cell r="PM12921">
            <v>1.12016</v>
          </cell>
        </row>
        <row r="12922">
          <cell r="PM12922">
            <v>1.12016</v>
          </cell>
        </row>
        <row r="12923">
          <cell r="PM12923">
            <v>1.10816</v>
          </cell>
        </row>
        <row r="12924">
          <cell r="PM12924">
            <v>1.12016</v>
          </cell>
        </row>
        <row r="12925">
          <cell r="PM12925">
            <v>12.247590000000001</v>
          </cell>
        </row>
        <row r="12926">
          <cell r="PM12926">
            <v>1.05538</v>
          </cell>
        </row>
        <row r="12927">
          <cell r="PM12927">
            <v>1.05538</v>
          </cell>
        </row>
        <row r="12928">
          <cell r="PM12928">
            <v>1.12016</v>
          </cell>
        </row>
        <row r="12929">
          <cell r="PM12929">
            <v>1.12016</v>
          </cell>
        </row>
        <row r="12930">
          <cell r="PM12930">
            <v>1.10816</v>
          </cell>
        </row>
        <row r="12931">
          <cell r="PM12931">
            <v>1.05254</v>
          </cell>
        </row>
        <row r="12932">
          <cell r="PM12932">
            <v>1.05538</v>
          </cell>
        </row>
        <row r="12933">
          <cell r="PM12933">
            <v>1.12903</v>
          </cell>
        </row>
        <row r="12934">
          <cell r="PM12934">
            <v>1.12903</v>
          </cell>
        </row>
        <row r="12935">
          <cell r="PM12935">
            <v>1.12903</v>
          </cell>
        </row>
        <row r="12936">
          <cell r="PM12936">
            <v>1.12016</v>
          </cell>
        </row>
        <row r="12937">
          <cell r="PM12937">
            <v>1.12016</v>
          </cell>
        </row>
        <row r="12938">
          <cell r="PM12938">
            <v>1.05254</v>
          </cell>
        </row>
        <row r="12939">
          <cell r="PM12939">
            <v>1.12016</v>
          </cell>
        </row>
        <row r="12940">
          <cell r="PM12940">
            <v>1.12016</v>
          </cell>
        </row>
        <row r="12941">
          <cell r="PM12941">
            <v>1.12016</v>
          </cell>
        </row>
        <row r="12942">
          <cell r="PM12942">
            <v>1.12016</v>
          </cell>
        </row>
        <row r="12943">
          <cell r="PM12943">
            <v>13.526350000000001</v>
          </cell>
        </row>
        <row r="12944">
          <cell r="PM12944">
            <v>1.05538</v>
          </cell>
        </row>
        <row r="12945">
          <cell r="PM12945">
            <v>1.05538</v>
          </cell>
        </row>
        <row r="12946">
          <cell r="PM12946">
            <v>1.05254</v>
          </cell>
        </row>
        <row r="12947">
          <cell r="PM12947">
            <v>12.247590000000001</v>
          </cell>
        </row>
        <row r="12948">
          <cell r="PM12948">
            <v>1.05254</v>
          </cell>
        </row>
        <row r="12949">
          <cell r="PM12949">
            <v>1.05538</v>
          </cell>
        </row>
        <row r="12950">
          <cell r="PM12950">
            <v>1.12016</v>
          </cell>
        </row>
        <row r="12951">
          <cell r="PM12951">
            <v>1.05538</v>
          </cell>
        </row>
        <row r="12952">
          <cell r="PM12952">
            <v>1.12903</v>
          </cell>
        </row>
        <row r="12953">
          <cell r="PM12953">
            <v>12.247590000000001</v>
          </cell>
        </row>
        <row r="12954">
          <cell r="PM12954">
            <v>1.12016</v>
          </cell>
        </row>
        <row r="12955">
          <cell r="PM12955">
            <v>1.10816</v>
          </cell>
        </row>
        <row r="12956">
          <cell r="PM12956">
            <v>1.12016</v>
          </cell>
        </row>
        <row r="12957">
          <cell r="PM12957">
            <v>1.12016</v>
          </cell>
        </row>
        <row r="12958">
          <cell r="PM12958">
            <v>1.12016</v>
          </cell>
        </row>
        <row r="12959">
          <cell r="PM12959">
            <v>1.12016</v>
          </cell>
        </row>
        <row r="12960">
          <cell r="PM12960">
            <v>1.12016</v>
          </cell>
        </row>
        <row r="12961">
          <cell r="PM12961">
            <v>1.12016</v>
          </cell>
        </row>
        <row r="12962">
          <cell r="PM12962">
            <v>1.6666700000000001</v>
          </cell>
        </row>
        <row r="12963">
          <cell r="PM12963">
            <v>1.12016</v>
          </cell>
        </row>
        <row r="12964">
          <cell r="PM12964">
            <v>1.12903</v>
          </cell>
        </row>
        <row r="12965">
          <cell r="PM12965">
            <v>1.12903</v>
          </cell>
        </row>
        <row r="12966">
          <cell r="PM12966">
            <v>1.35547</v>
          </cell>
        </row>
        <row r="12967">
          <cell r="PM12967">
            <v>3.12324</v>
          </cell>
        </row>
        <row r="12968">
          <cell r="PM12968">
            <v>1.12016</v>
          </cell>
        </row>
        <row r="12969">
          <cell r="PM12969">
            <v>1.10816</v>
          </cell>
        </row>
        <row r="12970">
          <cell r="PM12970">
            <v>1.6666700000000001</v>
          </cell>
        </row>
        <row r="12971">
          <cell r="PM12971">
            <v>1.12016</v>
          </cell>
        </row>
        <row r="12972">
          <cell r="PM12972">
            <v>1.10816</v>
          </cell>
        </row>
        <row r="12973">
          <cell r="PM12973">
            <v>1.12903</v>
          </cell>
        </row>
        <row r="12974">
          <cell r="PM12974">
            <v>1.12903</v>
          </cell>
        </row>
        <row r="12975">
          <cell r="PM12975">
            <v>1.12903</v>
          </cell>
        </row>
        <row r="12976">
          <cell r="PM12976">
            <v>1.12016</v>
          </cell>
        </row>
        <row r="12977">
          <cell r="PM12977">
            <v>1.09091</v>
          </cell>
        </row>
        <row r="12978">
          <cell r="PM12978">
            <v>1.12016</v>
          </cell>
        </row>
        <row r="12979">
          <cell r="PM12979">
            <v>1.12016</v>
          </cell>
        </row>
        <row r="12980">
          <cell r="PM12980">
            <v>1.12016</v>
          </cell>
        </row>
        <row r="12981">
          <cell r="PM12981">
            <v>1.12016</v>
          </cell>
        </row>
        <row r="12982">
          <cell r="PM12982">
            <v>1.12016</v>
          </cell>
        </row>
        <row r="12983">
          <cell r="PM12983">
            <v>1.12016</v>
          </cell>
        </row>
        <row r="12984">
          <cell r="PM12984">
            <v>1.10816</v>
          </cell>
        </row>
        <row r="12985">
          <cell r="PM12985">
            <v>1.12016</v>
          </cell>
        </row>
        <row r="12986">
          <cell r="PM12986">
            <v>1.10816</v>
          </cell>
        </row>
        <row r="12987">
          <cell r="PM12987">
            <v>1.05538</v>
          </cell>
        </row>
        <row r="12988">
          <cell r="PM12988">
            <v>1.05538</v>
          </cell>
        </row>
        <row r="12989">
          <cell r="PM12989">
            <v>1.10816</v>
          </cell>
        </row>
        <row r="12990">
          <cell r="PM12990">
            <v>1.05538</v>
          </cell>
        </row>
        <row r="12991">
          <cell r="PM12991">
            <v>1.12016</v>
          </cell>
        </row>
        <row r="12992">
          <cell r="PM12992">
            <v>1.12016</v>
          </cell>
        </row>
        <row r="12993">
          <cell r="PM12993">
            <v>1.12016</v>
          </cell>
        </row>
        <row r="12994">
          <cell r="PM12994">
            <v>12.247590000000001</v>
          </cell>
        </row>
        <row r="12995">
          <cell r="PM12995">
            <v>1.10816</v>
          </cell>
        </row>
        <row r="12996">
          <cell r="PM12996">
            <v>1.10816</v>
          </cell>
        </row>
        <row r="12997">
          <cell r="PM12997">
            <v>12.247590000000001</v>
          </cell>
        </row>
        <row r="12998">
          <cell r="PM12998">
            <v>1.12016</v>
          </cell>
        </row>
        <row r="12999">
          <cell r="PM12999">
            <v>13.526350000000001</v>
          </cell>
        </row>
        <row r="13000">
          <cell r="PM13000">
            <v>1.12016</v>
          </cell>
        </row>
        <row r="13001">
          <cell r="PM13001">
            <v>13.526350000000001</v>
          </cell>
        </row>
        <row r="13002">
          <cell r="PM13002">
            <v>1.12016</v>
          </cell>
        </row>
        <row r="13003">
          <cell r="PM13003">
            <v>1.12016</v>
          </cell>
        </row>
        <row r="13004">
          <cell r="PM13004">
            <v>12.247590000000001</v>
          </cell>
        </row>
        <row r="13005">
          <cell r="PM13005">
            <v>1.12016</v>
          </cell>
        </row>
        <row r="13006">
          <cell r="PM13006">
            <v>1.05254</v>
          </cell>
        </row>
        <row r="13007">
          <cell r="PM13007">
            <v>1.12016</v>
          </cell>
        </row>
        <row r="13008">
          <cell r="PM13008">
            <v>1.05254</v>
          </cell>
        </row>
        <row r="13009">
          <cell r="PM13009">
            <v>1.12016</v>
          </cell>
        </row>
        <row r="13010">
          <cell r="PM13010">
            <v>1.10816</v>
          </cell>
        </row>
        <row r="13011">
          <cell r="PM13011">
            <v>1.12016</v>
          </cell>
        </row>
        <row r="13012">
          <cell r="PM13012">
            <v>1.12016</v>
          </cell>
        </row>
        <row r="13013">
          <cell r="PM13013">
            <v>1.12016</v>
          </cell>
        </row>
        <row r="13014">
          <cell r="PM13014">
            <v>1.10816</v>
          </cell>
        </row>
        <row r="13015">
          <cell r="PM13015">
            <v>1.05254</v>
          </cell>
        </row>
        <row r="13016">
          <cell r="PM13016">
            <v>1.1353599999999999</v>
          </cell>
        </row>
        <row r="13017">
          <cell r="PM13017">
            <v>1.12016</v>
          </cell>
        </row>
        <row r="13018">
          <cell r="PM13018">
            <v>1.05538</v>
          </cell>
        </row>
        <row r="13019">
          <cell r="PM13019">
            <v>1.12016</v>
          </cell>
        </row>
        <row r="13020">
          <cell r="PM13020">
            <v>1.6666700000000001</v>
          </cell>
        </row>
        <row r="13021">
          <cell r="PM13021">
            <v>6.1052600000000004</v>
          </cell>
        </row>
        <row r="13022">
          <cell r="PM13022">
            <v>1.1785699999999999</v>
          </cell>
        </row>
        <row r="13023">
          <cell r="PM13023">
            <v>1.12016</v>
          </cell>
        </row>
        <row r="13024">
          <cell r="PM13024">
            <v>1.05254</v>
          </cell>
        </row>
        <row r="13025">
          <cell r="PM13025">
            <v>3.12324</v>
          </cell>
        </row>
        <row r="13026">
          <cell r="PM13026">
            <v>1.05254</v>
          </cell>
        </row>
        <row r="13027">
          <cell r="PM13027">
            <v>12.247590000000001</v>
          </cell>
        </row>
        <row r="13028">
          <cell r="PM13028">
            <v>1.12016</v>
          </cell>
        </row>
        <row r="13029">
          <cell r="PM13029">
            <v>1.05538</v>
          </cell>
        </row>
        <row r="13030">
          <cell r="PM13030">
            <v>1.12016</v>
          </cell>
        </row>
        <row r="13031">
          <cell r="PM13031">
            <v>1.12016</v>
          </cell>
        </row>
        <row r="13032">
          <cell r="PM13032">
            <v>1.05538</v>
          </cell>
        </row>
        <row r="13033">
          <cell r="PM13033">
            <v>1.10816</v>
          </cell>
        </row>
        <row r="13034">
          <cell r="PM13034">
            <v>1.12016</v>
          </cell>
        </row>
        <row r="13035">
          <cell r="PM13035">
            <v>1.12016</v>
          </cell>
        </row>
        <row r="13036">
          <cell r="PM13036">
            <v>1.05538</v>
          </cell>
        </row>
        <row r="13037">
          <cell r="PM13037">
            <v>1.12903</v>
          </cell>
        </row>
        <row r="13038">
          <cell r="PM13038">
            <v>1.12903</v>
          </cell>
        </row>
        <row r="13039">
          <cell r="PM13039">
            <v>1.12016</v>
          </cell>
        </row>
        <row r="13040">
          <cell r="PM13040">
            <v>1.10816</v>
          </cell>
        </row>
        <row r="13041">
          <cell r="PM13041">
            <v>1.6666700000000001</v>
          </cell>
        </row>
        <row r="13042">
          <cell r="PM13042">
            <v>1.05538</v>
          </cell>
        </row>
        <row r="13043">
          <cell r="PM13043">
            <v>1.10816</v>
          </cell>
        </row>
        <row r="13044">
          <cell r="PM13044">
            <v>1.10816</v>
          </cell>
        </row>
        <row r="13045">
          <cell r="PM13045">
            <v>1.05254</v>
          </cell>
        </row>
        <row r="13046">
          <cell r="PM13046">
            <v>1.10816</v>
          </cell>
        </row>
        <row r="13047">
          <cell r="PM13047">
            <v>12.247590000000001</v>
          </cell>
        </row>
        <row r="13048">
          <cell r="PM13048">
            <v>1.10816</v>
          </cell>
        </row>
        <row r="13049">
          <cell r="PM13049">
            <v>1.12903</v>
          </cell>
        </row>
        <row r="13050">
          <cell r="PM13050">
            <v>3.12324</v>
          </cell>
        </row>
        <row r="13051">
          <cell r="PM13051">
            <v>1.12016</v>
          </cell>
        </row>
        <row r="13052">
          <cell r="PM13052">
            <v>1.12016</v>
          </cell>
        </row>
        <row r="13053">
          <cell r="PM13053">
            <v>1.12016</v>
          </cell>
        </row>
        <row r="13054">
          <cell r="PM13054">
            <v>1.10816</v>
          </cell>
        </row>
        <row r="13055">
          <cell r="PM13055">
            <v>1.12016</v>
          </cell>
        </row>
        <row r="13056">
          <cell r="PM13056">
            <v>1.10816</v>
          </cell>
        </row>
        <row r="13057">
          <cell r="PM13057">
            <v>6.1052600000000004</v>
          </cell>
        </row>
        <row r="13058">
          <cell r="PM13058">
            <v>1.12016</v>
          </cell>
        </row>
        <row r="13059">
          <cell r="PM13059">
            <v>1.05538</v>
          </cell>
        </row>
        <row r="13060">
          <cell r="PM13060">
            <v>12.307689999999999</v>
          </cell>
        </row>
        <row r="13061">
          <cell r="PM13061">
            <v>1.12016</v>
          </cell>
        </row>
        <row r="13062">
          <cell r="PM13062">
            <v>1.12016</v>
          </cell>
        </row>
        <row r="13063">
          <cell r="PM13063">
            <v>1.12903</v>
          </cell>
        </row>
        <row r="13064">
          <cell r="PM13064">
            <v>1.12903</v>
          </cell>
        </row>
        <row r="13065">
          <cell r="PM13065">
            <v>3.12324</v>
          </cell>
        </row>
        <row r="13066">
          <cell r="PM13066">
            <v>1.10816</v>
          </cell>
        </row>
        <row r="13067">
          <cell r="PM13067">
            <v>1.05254</v>
          </cell>
        </row>
        <row r="13068">
          <cell r="PM13068">
            <v>1.05254</v>
          </cell>
        </row>
        <row r="13069">
          <cell r="PM13069">
            <v>13.526350000000001</v>
          </cell>
        </row>
        <row r="13070">
          <cell r="PM13070">
            <v>1.12016</v>
          </cell>
        </row>
        <row r="13071">
          <cell r="PM13071">
            <v>1.12016</v>
          </cell>
        </row>
        <row r="13072">
          <cell r="PM13072">
            <v>1.10816</v>
          </cell>
        </row>
        <row r="13073">
          <cell r="PM13073">
            <v>1.05538</v>
          </cell>
        </row>
        <row r="13074">
          <cell r="PM13074">
            <v>1.12016</v>
          </cell>
        </row>
        <row r="13075">
          <cell r="PM13075">
            <v>1.05254</v>
          </cell>
        </row>
        <row r="13076">
          <cell r="PM13076">
            <v>1.12016</v>
          </cell>
        </row>
        <row r="13077">
          <cell r="PM13077">
            <v>11.75787</v>
          </cell>
        </row>
        <row r="13078">
          <cell r="PM13078">
            <v>12.247590000000001</v>
          </cell>
        </row>
        <row r="13079">
          <cell r="PM13079">
            <v>1.05538</v>
          </cell>
        </row>
        <row r="13080">
          <cell r="PM13080">
            <v>1.05538</v>
          </cell>
        </row>
        <row r="13081">
          <cell r="PM13081">
            <v>1.12903</v>
          </cell>
        </row>
        <row r="13082">
          <cell r="PM13082">
            <v>1.05538</v>
          </cell>
        </row>
        <row r="13083">
          <cell r="PM13083">
            <v>1.12903</v>
          </cell>
        </row>
        <row r="13084">
          <cell r="PM13084">
            <v>1.10816</v>
          </cell>
        </row>
        <row r="13085">
          <cell r="PM13085">
            <v>1.12016</v>
          </cell>
        </row>
        <row r="13086">
          <cell r="PM13086">
            <v>1.12016</v>
          </cell>
        </row>
        <row r="13087">
          <cell r="PM13087">
            <v>1.12016</v>
          </cell>
        </row>
        <row r="13088">
          <cell r="PM13088">
            <v>1.05538</v>
          </cell>
        </row>
        <row r="13089">
          <cell r="PM13089">
            <v>12.247590000000001</v>
          </cell>
        </row>
        <row r="13090">
          <cell r="PM13090">
            <v>1.12016</v>
          </cell>
        </row>
        <row r="13091">
          <cell r="PM13091">
            <v>1.6666700000000001</v>
          </cell>
        </row>
        <row r="13092">
          <cell r="PM13092">
            <v>1.10816</v>
          </cell>
        </row>
        <row r="13093">
          <cell r="PM13093">
            <v>1.05538</v>
          </cell>
        </row>
        <row r="13094">
          <cell r="PM13094">
            <v>1.05254</v>
          </cell>
        </row>
        <row r="13095">
          <cell r="PM13095">
            <v>1.12016</v>
          </cell>
        </row>
        <row r="13096">
          <cell r="PM13096">
            <v>1.05254</v>
          </cell>
        </row>
        <row r="13097">
          <cell r="PM13097">
            <v>1.10816</v>
          </cell>
        </row>
        <row r="13098">
          <cell r="PM13098">
            <v>1.12903</v>
          </cell>
        </row>
        <row r="13099">
          <cell r="PM13099">
            <v>1.12903</v>
          </cell>
        </row>
        <row r="13100">
          <cell r="PM13100">
            <v>1.10816</v>
          </cell>
        </row>
        <row r="13101">
          <cell r="PM13101">
            <v>13.526350000000001</v>
          </cell>
        </row>
        <row r="13102">
          <cell r="PM13102">
            <v>1.12016</v>
          </cell>
        </row>
        <row r="13103">
          <cell r="PM13103">
            <v>1.1353599999999999</v>
          </cell>
        </row>
        <row r="13104">
          <cell r="PM13104">
            <v>1.12016</v>
          </cell>
        </row>
        <row r="13105">
          <cell r="PM13105">
            <v>3.12324</v>
          </cell>
        </row>
        <row r="13106">
          <cell r="PM13106">
            <v>1.05538</v>
          </cell>
        </row>
        <row r="13107">
          <cell r="PM13107">
            <v>1.12016</v>
          </cell>
        </row>
        <row r="13108">
          <cell r="PM13108">
            <v>1.12903</v>
          </cell>
        </row>
        <row r="13109">
          <cell r="PM13109">
            <v>1.12016</v>
          </cell>
        </row>
        <row r="13110">
          <cell r="PM13110">
            <v>6.1052600000000004</v>
          </cell>
        </row>
        <row r="13111">
          <cell r="PM13111">
            <v>1.12016</v>
          </cell>
        </row>
        <row r="13112">
          <cell r="PM13112">
            <v>1.12016</v>
          </cell>
        </row>
        <row r="13113">
          <cell r="PM13113">
            <v>1.12016</v>
          </cell>
        </row>
        <row r="13114">
          <cell r="PM13114">
            <v>1.04545</v>
          </cell>
        </row>
        <row r="13115">
          <cell r="PM13115">
            <v>1.12016</v>
          </cell>
        </row>
        <row r="13116">
          <cell r="PM13116">
            <v>1.04545</v>
          </cell>
        </row>
        <row r="13117">
          <cell r="PM13117">
            <v>1.12016</v>
          </cell>
        </row>
        <row r="13118">
          <cell r="PM13118">
            <v>1.12016</v>
          </cell>
        </row>
        <row r="13119">
          <cell r="PM13119">
            <v>12.247590000000001</v>
          </cell>
        </row>
        <row r="13120">
          <cell r="PM13120">
            <v>1.05254</v>
          </cell>
        </row>
        <row r="13121">
          <cell r="PM13121">
            <v>1.10816</v>
          </cell>
        </row>
        <row r="13122">
          <cell r="PM13122">
            <v>1.05254</v>
          </cell>
        </row>
        <row r="13123">
          <cell r="PM13123">
            <v>1.05254</v>
          </cell>
        </row>
        <row r="13124">
          <cell r="PM13124">
            <v>1.12903</v>
          </cell>
        </row>
        <row r="13125">
          <cell r="PM13125">
            <v>1.12903</v>
          </cell>
        </row>
        <row r="13126">
          <cell r="PM13126">
            <v>1.10816</v>
          </cell>
        </row>
        <row r="13127">
          <cell r="PM13127">
            <v>1.12016</v>
          </cell>
        </row>
        <row r="13128">
          <cell r="PM13128">
            <v>1.12903</v>
          </cell>
        </row>
        <row r="13129">
          <cell r="PM13129">
            <v>1.12903</v>
          </cell>
        </row>
        <row r="13130">
          <cell r="PM13130">
            <v>1.12016</v>
          </cell>
        </row>
        <row r="13131">
          <cell r="PM13131">
            <v>1.05538</v>
          </cell>
        </row>
        <row r="13132">
          <cell r="PM13132">
            <v>1.12903</v>
          </cell>
        </row>
        <row r="13133">
          <cell r="PM13133">
            <v>1.12903</v>
          </cell>
        </row>
        <row r="13134">
          <cell r="PM13134">
            <v>1.10816</v>
          </cell>
        </row>
        <row r="13135">
          <cell r="PM13135">
            <v>1.12016</v>
          </cell>
        </row>
        <row r="13136">
          <cell r="PM13136">
            <v>1.05538</v>
          </cell>
        </row>
        <row r="13137">
          <cell r="PM13137">
            <v>1.10816</v>
          </cell>
        </row>
        <row r="13138">
          <cell r="PM13138">
            <v>1.12016</v>
          </cell>
        </row>
        <row r="13139">
          <cell r="PM13139">
            <v>12.247590000000001</v>
          </cell>
        </row>
        <row r="13140">
          <cell r="PM13140">
            <v>1.1818200000000001</v>
          </cell>
        </row>
        <row r="13141">
          <cell r="PM13141">
            <v>1.12903</v>
          </cell>
        </row>
        <row r="13142">
          <cell r="PM13142">
            <v>1.12016</v>
          </cell>
        </row>
        <row r="13143">
          <cell r="PM13143">
            <v>1.12016</v>
          </cell>
        </row>
        <row r="13144">
          <cell r="PM13144">
            <v>1.12903</v>
          </cell>
        </row>
        <row r="13145">
          <cell r="PM13145">
            <v>1.10816</v>
          </cell>
        </row>
        <row r="13146">
          <cell r="PM13146">
            <v>1.05538</v>
          </cell>
        </row>
        <row r="13147">
          <cell r="PM13147">
            <v>1.10816</v>
          </cell>
        </row>
        <row r="13148">
          <cell r="PM13148">
            <v>12.247590000000001</v>
          </cell>
        </row>
        <row r="13149">
          <cell r="PM13149">
            <v>1.05254</v>
          </cell>
        </row>
        <row r="13150">
          <cell r="PM13150">
            <v>1.12903</v>
          </cell>
        </row>
        <row r="13151">
          <cell r="PM13151">
            <v>1.12903</v>
          </cell>
        </row>
        <row r="13152">
          <cell r="PM13152">
            <v>1.05538</v>
          </cell>
        </row>
        <row r="13153">
          <cell r="PM13153">
            <v>1.12016</v>
          </cell>
        </row>
        <row r="13154">
          <cell r="PM13154">
            <v>1.12016</v>
          </cell>
        </row>
        <row r="13155">
          <cell r="PM13155">
            <v>1.12016</v>
          </cell>
        </row>
        <row r="13156">
          <cell r="PM13156">
            <v>12.247590000000001</v>
          </cell>
        </row>
        <row r="13157">
          <cell r="PM13157">
            <v>1.05254</v>
          </cell>
        </row>
        <row r="13158">
          <cell r="PM13158">
            <v>1.12903</v>
          </cell>
        </row>
        <row r="13159">
          <cell r="PM13159">
            <v>1.12903</v>
          </cell>
        </row>
        <row r="13160">
          <cell r="PM13160">
            <v>1.05254</v>
          </cell>
        </row>
        <row r="13161">
          <cell r="PM13161">
            <v>1.05254</v>
          </cell>
        </row>
        <row r="13162">
          <cell r="PM13162">
            <v>1.12016</v>
          </cell>
        </row>
        <row r="13163">
          <cell r="PM13163">
            <v>1.12016</v>
          </cell>
        </row>
        <row r="13164">
          <cell r="PM13164">
            <v>1.10816</v>
          </cell>
        </row>
        <row r="13165">
          <cell r="PM13165">
            <v>1.12016</v>
          </cell>
        </row>
        <row r="13166">
          <cell r="PM13166">
            <v>3.12324</v>
          </cell>
        </row>
        <row r="13167">
          <cell r="PM13167">
            <v>1.12016</v>
          </cell>
        </row>
        <row r="13168">
          <cell r="PM13168">
            <v>1.12903</v>
          </cell>
        </row>
        <row r="13169">
          <cell r="PM13169">
            <v>1.04762</v>
          </cell>
        </row>
        <row r="13170">
          <cell r="PM13170">
            <v>1.12016</v>
          </cell>
        </row>
        <row r="13171">
          <cell r="PM13171">
            <v>1.12903</v>
          </cell>
        </row>
        <row r="13172">
          <cell r="PM13172">
            <v>1.12903</v>
          </cell>
        </row>
        <row r="13173">
          <cell r="PM13173">
            <v>1.05538</v>
          </cell>
        </row>
        <row r="13174">
          <cell r="PM13174">
            <v>1.1785699999999999</v>
          </cell>
        </row>
        <row r="13175">
          <cell r="PM13175">
            <v>1.12016</v>
          </cell>
        </row>
        <row r="13176">
          <cell r="PM13176">
            <v>1.12016</v>
          </cell>
        </row>
        <row r="13177">
          <cell r="PM13177">
            <v>1.12016</v>
          </cell>
        </row>
        <row r="13178">
          <cell r="PM13178">
            <v>1.12903</v>
          </cell>
        </row>
        <row r="13179">
          <cell r="PM13179">
            <v>1.05538</v>
          </cell>
        </row>
        <row r="13180">
          <cell r="PM13180">
            <v>1.12016</v>
          </cell>
        </row>
        <row r="13181">
          <cell r="PM13181">
            <v>1.12016</v>
          </cell>
        </row>
        <row r="13182">
          <cell r="PM13182">
            <v>6.1052600000000004</v>
          </cell>
        </row>
        <row r="13183">
          <cell r="PM13183">
            <v>1.05538</v>
          </cell>
        </row>
        <row r="13184">
          <cell r="PM13184">
            <v>12.247590000000001</v>
          </cell>
        </row>
        <row r="13185">
          <cell r="PM13185">
            <v>1.12016</v>
          </cell>
        </row>
        <row r="13186">
          <cell r="PM13186">
            <v>1.05254</v>
          </cell>
        </row>
        <row r="13187">
          <cell r="PM13187">
            <v>1.12016</v>
          </cell>
        </row>
        <row r="13188">
          <cell r="PM13188">
            <v>3.12324</v>
          </cell>
        </row>
        <row r="13189">
          <cell r="PM13189">
            <v>1.10816</v>
          </cell>
        </row>
        <row r="13190">
          <cell r="PM13190">
            <v>1.12016</v>
          </cell>
        </row>
        <row r="13191">
          <cell r="PM13191">
            <v>1.12016</v>
          </cell>
        </row>
        <row r="13192">
          <cell r="PM13192">
            <v>12.247590000000001</v>
          </cell>
        </row>
        <row r="13193">
          <cell r="PM13193">
            <v>1.12016</v>
          </cell>
        </row>
        <row r="13194">
          <cell r="PM13194">
            <v>1.05538</v>
          </cell>
        </row>
        <row r="13195">
          <cell r="PM13195">
            <v>1.05538</v>
          </cell>
        </row>
        <row r="13196">
          <cell r="PM13196">
            <v>1.12903</v>
          </cell>
        </row>
        <row r="13197">
          <cell r="PM13197">
            <v>1.12903</v>
          </cell>
        </row>
        <row r="13198">
          <cell r="PM13198">
            <v>1.12016</v>
          </cell>
        </row>
        <row r="13199">
          <cell r="PM13199">
            <v>1.12016</v>
          </cell>
        </row>
        <row r="13200">
          <cell r="PM13200">
            <v>12.247590000000001</v>
          </cell>
        </row>
        <row r="13201">
          <cell r="PM13201">
            <v>1.05538</v>
          </cell>
        </row>
        <row r="13202">
          <cell r="PM13202">
            <v>3.12324</v>
          </cell>
        </row>
        <row r="13203">
          <cell r="PM13203">
            <v>12.247590000000001</v>
          </cell>
        </row>
        <row r="13204">
          <cell r="PM13204">
            <v>1.12903</v>
          </cell>
        </row>
        <row r="13205">
          <cell r="PM13205">
            <v>1.05254</v>
          </cell>
        </row>
        <row r="13206">
          <cell r="PM13206">
            <v>1.12016</v>
          </cell>
        </row>
        <row r="13207">
          <cell r="PM13207">
            <v>1.05254</v>
          </cell>
        </row>
        <row r="13208">
          <cell r="PM13208">
            <v>1.12016</v>
          </cell>
        </row>
        <row r="13209">
          <cell r="PM13209">
            <v>1.10816</v>
          </cell>
        </row>
        <row r="13210">
          <cell r="PM13210">
            <v>1.12016</v>
          </cell>
        </row>
        <row r="13211">
          <cell r="PM13211">
            <v>3.12324</v>
          </cell>
        </row>
        <row r="13212">
          <cell r="PM13212">
            <v>3.6666699999999999</v>
          </cell>
        </row>
        <row r="13213">
          <cell r="PM13213">
            <v>1.05538</v>
          </cell>
        </row>
        <row r="13214">
          <cell r="PM13214">
            <v>12.307689999999999</v>
          </cell>
        </row>
        <row r="13215">
          <cell r="PM13215">
            <v>1.10816</v>
          </cell>
        </row>
        <row r="13216">
          <cell r="PM13216">
            <v>11</v>
          </cell>
        </row>
        <row r="13217">
          <cell r="PM13217">
            <v>1.12016</v>
          </cell>
        </row>
        <row r="13218">
          <cell r="PM13218">
            <v>13.526350000000001</v>
          </cell>
        </row>
        <row r="13219">
          <cell r="PM13219">
            <v>12.247590000000001</v>
          </cell>
        </row>
        <row r="13220">
          <cell r="PM13220">
            <v>1.05254</v>
          </cell>
        </row>
        <row r="13221">
          <cell r="PM13221">
            <v>1.05254</v>
          </cell>
        </row>
        <row r="13222">
          <cell r="PM13222">
            <v>11</v>
          </cell>
        </row>
        <row r="13223">
          <cell r="PM13223">
            <v>1.10816</v>
          </cell>
        </row>
        <row r="13224">
          <cell r="PM13224">
            <v>1.12016</v>
          </cell>
        </row>
        <row r="13225">
          <cell r="PM13225">
            <v>1.12016</v>
          </cell>
        </row>
        <row r="13226">
          <cell r="PM13226">
            <v>1.12016</v>
          </cell>
        </row>
        <row r="13227">
          <cell r="PM13227">
            <v>13.526350000000001</v>
          </cell>
        </row>
        <row r="13228">
          <cell r="PM13228">
            <v>3.6666699999999999</v>
          </cell>
        </row>
        <row r="13229">
          <cell r="PM13229">
            <v>12.307689999999999</v>
          </cell>
        </row>
        <row r="13230">
          <cell r="PM13230">
            <v>13.526350000000001</v>
          </cell>
        </row>
        <row r="13231">
          <cell r="PM13231">
            <v>1.12016</v>
          </cell>
        </row>
        <row r="13232">
          <cell r="PM13232">
            <v>1.12903</v>
          </cell>
        </row>
        <row r="13233">
          <cell r="PM13233">
            <v>1.12903</v>
          </cell>
        </row>
        <row r="13234">
          <cell r="PM13234">
            <v>3.12324</v>
          </cell>
        </row>
        <row r="13235">
          <cell r="PM13235">
            <v>12.247590000000001</v>
          </cell>
        </row>
        <row r="13236">
          <cell r="PM13236">
            <v>1.12016</v>
          </cell>
        </row>
        <row r="13237">
          <cell r="PM13237">
            <v>1.05538</v>
          </cell>
        </row>
        <row r="13238">
          <cell r="PM13238">
            <v>1.12016</v>
          </cell>
        </row>
        <row r="13239">
          <cell r="PM13239">
            <v>3.12324</v>
          </cell>
        </row>
        <row r="13240">
          <cell r="PM13240">
            <v>1.05538</v>
          </cell>
        </row>
        <row r="13241">
          <cell r="PM13241">
            <v>1.05254</v>
          </cell>
        </row>
        <row r="13242">
          <cell r="PM13242">
            <v>1.12016</v>
          </cell>
        </row>
        <row r="13243">
          <cell r="PM13243">
            <v>1.12016</v>
          </cell>
        </row>
        <row r="13244">
          <cell r="PM13244">
            <v>1.12016</v>
          </cell>
        </row>
        <row r="13245">
          <cell r="PM13245">
            <v>12.247590000000001</v>
          </cell>
        </row>
        <row r="13246">
          <cell r="PM13246">
            <v>1.04762</v>
          </cell>
        </row>
        <row r="13247">
          <cell r="PM13247">
            <v>1.12016</v>
          </cell>
        </row>
        <row r="13248">
          <cell r="PM13248">
            <v>1.05538</v>
          </cell>
        </row>
        <row r="13249">
          <cell r="PM13249">
            <v>1.12016</v>
          </cell>
        </row>
        <row r="13250">
          <cell r="PM13250">
            <v>1.12016</v>
          </cell>
        </row>
        <row r="13251">
          <cell r="PM13251">
            <v>11</v>
          </cell>
        </row>
        <row r="13252">
          <cell r="PM13252">
            <v>1.05254</v>
          </cell>
        </row>
        <row r="13253">
          <cell r="PM13253">
            <v>1.12016</v>
          </cell>
        </row>
        <row r="13254">
          <cell r="PM13254">
            <v>3.12324</v>
          </cell>
        </row>
        <row r="13255">
          <cell r="PM13255">
            <v>12.247590000000001</v>
          </cell>
        </row>
        <row r="13256">
          <cell r="PM13256">
            <v>1.12903</v>
          </cell>
        </row>
        <row r="13257">
          <cell r="PM13257">
            <v>1.12903</v>
          </cell>
        </row>
        <row r="13258">
          <cell r="PM13258">
            <v>1.12903</v>
          </cell>
        </row>
        <row r="13259">
          <cell r="PM13259">
            <v>1.12016</v>
          </cell>
        </row>
        <row r="13260">
          <cell r="PM13260">
            <v>1.12016</v>
          </cell>
        </row>
        <row r="13261">
          <cell r="PM13261">
            <v>1.12016</v>
          </cell>
        </row>
        <row r="13262">
          <cell r="PM13262">
            <v>1.12016</v>
          </cell>
        </row>
        <row r="13263">
          <cell r="PM13263">
            <v>1.05254</v>
          </cell>
        </row>
        <row r="13264">
          <cell r="PM13264">
            <v>3.12324</v>
          </cell>
        </row>
        <row r="13265">
          <cell r="PM13265">
            <v>1.05538</v>
          </cell>
        </row>
        <row r="13266">
          <cell r="PM13266">
            <v>1.05254</v>
          </cell>
        </row>
        <row r="13267">
          <cell r="PM13267">
            <v>12.247590000000001</v>
          </cell>
        </row>
        <row r="13268">
          <cell r="PM13268">
            <v>1.10816</v>
          </cell>
        </row>
        <row r="13269">
          <cell r="PM13269">
            <v>1.10816</v>
          </cell>
        </row>
        <row r="13270">
          <cell r="PM13270">
            <v>1.12016</v>
          </cell>
        </row>
        <row r="13271">
          <cell r="PM13271">
            <v>1.12016</v>
          </cell>
        </row>
        <row r="13272">
          <cell r="PM13272">
            <v>1.05254</v>
          </cell>
        </row>
        <row r="13273">
          <cell r="PM13273">
            <v>1.12016</v>
          </cell>
        </row>
        <row r="13274">
          <cell r="PM13274">
            <v>1.12016</v>
          </cell>
        </row>
        <row r="13275">
          <cell r="PM13275">
            <v>1.10816</v>
          </cell>
        </row>
        <row r="13276">
          <cell r="PM13276">
            <v>13.526350000000001</v>
          </cell>
        </row>
        <row r="13277">
          <cell r="PM13277">
            <v>1.12016</v>
          </cell>
        </row>
        <row r="13278">
          <cell r="PM13278">
            <v>3.12324</v>
          </cell>
        </row>
        <row r="13279">
          <cell r="PM13279">
            <v>1.05538</v>
          </cell>
        </row>
        <row r="13280">
          <cell r="PM13280">
            <v>1.04545</v>
          </cell>
        </row>
        <row r="13281">
          <cell r="PM13281">
            <v>1.12016</v>
          </cell>
        </row>
        <row r="13282">
          <cell r="PM13282">
            <v>1.12016</v>
          </cell>
        </row>
        <row r="13283">
          <cell r="PM13283">
            <v>3.12324</v>
          </cell>
        </row>
        <row r="13284">
          <cell r="PM13284">
            <v>12.247590000000001</v>
          </cell>
        </row>
        <row r="13285">
          <cell r="PM13285">
            <v>1.12016</v>
          </cell>
        </row>
        <row r="13286">
          <cell r="PM13286">
            <v>1.05254</v>
          </cell>
        </row>
        <row r="13287">
          <cell r="PM13287">
            <v>6.1052600000000004</v>
          </cell>
        </row>
        <row r="13288">
          <cell r="PM13288">
            <v>12.247590000000001</v>
          </cell>
        </row>
        <row r="13289">
          <cell r="PM13289">
            <v>1.05538</v>
          </cell>
        </row>
        <row r="13290">
          <cell r="PM13290">
            <v>1.10816</v>
          </cell>
        </row>
        <row r="13291">
          <cell r="PM13291">
            <v>1.10816</v>
          </cell>
        </row>
        <row r="13292">
          <cell r="PM13292">
            <v>12.247590000000001</v>
          </cell>
        </row>
        <row r="13293">
          <cell r="PM13293">
            <v>1.12016</v>
          </cell>
        </row>
        <row r="13294">
          <cell r="PM13294">
            <v>3.12324</v>
          </cell>
        </row>
        <row r="13295">
          <cell r="PM13295">
            <v>1.12016</v>
          </cell>
        </row>
        <row r="13296">
          <cell r="PM13296">
            <v>1.12903</v>
          </cell>
        </row>
        <row r="13297">
          <cell r="PM13297">
            <v>13.526350000000001</v>
          </cell>
        </row>
        <row r="13298">
          <cell r="PM13298">
            <v>1.12016</v>
          </cell>
        </row>
        <row r="13299">
          <cell r="PM13299">
            <v>3.12324</v>
          </cell>
        </row>
        <row r="13300">
          <cell r="PM13300">
            <v>3.6666699999999999</v>
          </cell>
        </row>
        <row r="13301">
          <cell r="PM13301">
            <v>13.526350000000001</v>
          </cell>
        </row>
        <row r="13302">
          <cell r="PM13302">
            <v>12.247590000000001</v>
          </cell>
        </row>
        <row r="13303">
          <cell r="PM13303">
            <v>1.12016</v>
          </cell>
        </row>
        <row r="13304">
          <cell r="PM13304">
            <v>1.04545</v>
          </cell>
        </row>
        <row r="13305">
          <cell r="PM13305">
            <v>1.05254</v>
          </cell>
        </row>
        <row r="13306">
          <cell r="PM13306">
            <v>1.05538</v>
          </cell>
        </row>
        <row r="13307">
          <cell r="PM13307">
            <v>3.12324</v>
          </cell>
        </row>
        <row r="13308">
          <cell r="PM13308">
            <v>12.247590000000001</v>
          </cell>
        </row>
        <row r="13309">
          <cell r="PM13309">
            <v>1.12016</v>
          </cell>
        </row>
        <row r="13310">
          <cell r="PM13310">
            <v>1.05538</v>
          </cell>
        </row>
        <row r="13311">
          <cell r="PM13311">
            <v>1.12016</v>
          </cell>
        </row>
        <row r="13312">
          <cell r="PM13312">
            <v>1.12903</v>
          </cell>
        </row>
        <row r="13313">
          <cell r="PM13313">
            <v>3.6666699999999999</v>
          </cell>
        </row>
        <row r="13314">
          <cell r="PM13314">
            <v>1.05538</v>
          </cell>
        </row>
        <row r="13315">
          <cell r="PM13315">
            <v>1.12903</v>
          </cell>
        </row>
        <row r="13316">
          <cell r="PM13316">
            <v>1.1000000000000001</v>
          </cell>
        </row>
        <row r="13317">
          <cell r="PM13317">
            <v>1.12016</v>
          </cell>
        </row>
        <row r="13318">
          <cell r="PM13318">
            <v>1.12016</v>
          </cell>
        </row>
        <row r="13319">
          <cell r="PM13319">
            <v>1.05254</v>
          </cell>
        </row>
        <row r="13320">
          <cell r="PM13320">
            <v>1.12903</v>
          </cell>
        </row>
        <row r="13321">
          <cell r="PM13321">
            <v>3.12324</v>
          </cell>
        </row>
        <row r="13322">
          <cell r="PM13322">
            <v>1.12016</v>
          </cell>
        </row>
        <row r="13323">
          <cell r="PM13323">
            <v>1.12016</v>
          </cell>
        </row>
        <row r="13324">
          <cell r="PM13324">
            <v>12.247590000000001</v>
          </cell>
        </row>
        <row r="13325">
          <cell r="PM13325">
            <v>1.6666700000000001</v>
          </cell>
        </row>
        <row r="13326">
          <cell r="PM13326">
            <v>13.526350000000001</v>
          </cell>
        </row>
        <row r="13327">
          <cell r="PM13327">
            <v>1.10816</v>
          </cell>
        </row>
        <row r="13328">
          <cell r="PM13328">
            <v>1.12016</v>
          </cell>
        </row>
        <row r="13329">
          <cell r="PM13329">
            <v>1.12903</v>
          </cell>
        </row>
        <row r="13330">
          <cell r="PM13330">
            <v>1.12016</v>
          </cell>
        </row>
        <row r="13331">
          <cell r="PM13331">
            <v>13.526350000000001</v>
          </cell>
        </row>
        <row r="13332">
          <cell r="PM13332">
            <v>1.12016</v>
          </cell>
        </row>
        <row r="13333">
          <cell r="PM13333">
            <v>1.12903</v>
          </cell>
        </row>
        <row r="13334">
          <cell r="PM13334">
            <v>1.12016</v>
          </cell>
        </row>
        <row r="13335">
          <cell r="PM13335">
            <v>1.12016</v>
          </cell>
        </row>
        <row r="13336">
          <cell r="PM13336">
            <v>1.10816</v>
          </cell>
        </row>
        <row r="13337">
          <cell r="PM13337">
            <v>3.6666699999999999</v>
          </cell>
        </row>
        <row r="13338">
          <cell r="PM13338">
            <v>1.12016</v>
          </cell>
        </row>
        <row r="13339">
          <cell r="PM13339">
            <v>1.10816</v>
          </cell>
        </row>
        <row r="13340">
          <cell r="PM13340">
            <v>1.12016</v>
          </cell>
        </row>
        <row r="13341">
          <cell r="PM13341">
            <v>1.12016</v>
          </cell>
        </row>
        <row r="13342">
          <cell r="PM13342">
            <v>3.12324</v>
          </cell>
        </row>
        <row r="13343">
          <cell r="PM13343">
            <v>3.12324</v>
          </cell>
        </row>
        <row r="13344">
          <cell r="PM13344">
            <v>3.6666699999999999</v>
          </cell>
        </row>
        <row r="13345">
          <cell r="PM13345">
            <v>1.05538</v>
          </cell>
        </row>
        <row r="13346">
          <cell r="PM13346">
            <v>1.05538</v>
          </cell>
        </row>
        <row r="13347">
          <cell r="PM13347">
            <v>1.12016</v>
          </cell>
        </row>
        <row r="13348">
          <cell r="PM13348">
            <v>1.05254</v>
          </cell>
        </row>
        <row r="13349">
          <cell r="PM13349">
            <v>1.05254</v>
          </cell>
        </row>
        <row r="13350">
          <cell r="PM13350">
            <v>1.12016</v>
          </cell>
        </row>
        <row r="13351">
          <cell r="PM13351">
            <v>1.1818200000000001</v>
          </cell>
        </row>
        <row r="13352">
          <cell r="PM13352">
            <v>1.05254</v>
          </cell>
        </row>
        <row r="13353">
          <cell r="PM13353">
            <v>1.05254</v>
          </cell>
        </row>
        <row r="13354">
          <cell r="PM13354">
            <v>3.12324</v>
          </cell>
        </row>
        <row r="13355">
          <cell r="PM13355">
            <v>1.12903</v>
          </cell>
        </row>
        <row r="13356">
          <cell r="PM13356">
            <v>1.12903</v>
          </cell>
        </row>
        <row r="13357">
          <cell r="PM13357">
            <v>1.12016</v>
          </cell>
        </row>
        <row r="13358">
          <cell r="PM13358">
            <v>3.12324</v>
          </cell>
        </row>
        <row r="13359">
          <cell r="PM13359">
            <v>1.12016</v>
          </cell>
        </row>
        <row r="13360">
          <cell r="PM13360">
            <v>1.12016</v>
          </cell>
        </row>
        <row r="13361">
          <cell r="PM13361">
            <v>1.12016</v>
          </cell>
        </row>
        <row r="13362">
          <cell r="PM13362">
            <v>1.12016</v>
          </cell>
        </row>
        <row r="13363">
          <cell r="PM13363">
            <v>1.12903</v>
          </cell>
        </row>
        <row r="13364">
          <cell r="PM13364">
            <v>1.12903</v>
          </cell>
        </row>
        <row r="13365">
          <cell r="PM13365">
            <v>13.526350000000001</v>
          </cell>
        </row>
        <row r="13366">
          <cell r="PM13366">
            <v>12.247590000000001</v>
          </cell>
        </row>
        <row r="13367">
          <cell r="PM13367">
            <v>1.05254</v>
          </cell>
        </row>
        <row r="13368">
          <cell r="PM13368">
            <v>1.05254</v>
          </cell>
        </row>
        <row r="13369">
          <cell r="PM13369">
            <v>1.12016</v>
          </cell>
        </row>
        <row r="13370">
          <cell r="PM13370">
            <v>1.12903</v>
          </cell>
        </row>
        <row r="13371">
          <cell r="PM13371">
            <v>3.12324</v>
          </cell>
        </row>
        <row r="13372">
          <cell r="PM13372">
            <v>1.10816</v>
          </cell>
        </row>
        <row r="13373">
          <cell r="PM13373">
            <v>1.12016</v>
          </cell>
        </row>
        <row r="13374">
          <cell r="PM13374">
            <v>1.05538</v>
          </cell>
        </row>
        <row r="13375">
          <cell r="PM13375">
            <v>1.12016</v>
          </cell>
        </row>
        <row r="13376">
          <cell r="PM13376">
            <v>12.247590000000001</v>
          </cell>
        </row>
        <row r="13377">
          <cell r="PM13377">
            <v>1.12016</v>
          </cell>
        </row>
        <row r="13378">
          <cell r="PM13378">
            <v>3.12324</v>
          </cell>
        </row>
        <row r="13379">
          <cell r="PM13379">
            <v>1.12903</v>
          </cell>
        </row>
        <row r="13380">
          <cell r="PM13380">
            <v>1.12016</v>
          </cell>
        </row>
        <row r="13381">
          <cell r="PM13381">
            <v>12.247590000000001</v>
          </cell>
        </row>
        <row r="13382">
          <cell r="PM13382">
            <v>3.12324</v>
          </cell>
        </row>
        <row r="13383">
          <cell r="PM13383">
            <v>3.12324</v>
          </cell>
        </row>
        <row r="13384">
          <cell r="PM13384">
            <v>1.12903</v>
          </cell>
        </row>
        <row r="13385">
          <cell r="PM13385">
            <v>1.12903</v>
          </cell>
        </row>
        <row r="13386">
          <cell r="PM13386">
            <v>12.247590000000001</v>
          </cell>
        </row>
        <row r="13387">
          <cell r="PM13387">
            <v>1.12016</v>
          </cell>
        </row>
        <row r="13388">
          <cell r="PM13388">
            <v>1.05538</v>
          </cell>
        </row>
        <row r="13389">
          <cell r="PM13389">
            <v>1.12903</v>
          </cell>
        </row>
        <row r="13390">
          <cell r="PM13390">
            <v>1.12903</v>
          </cell>
        </row>
        <row r="13391">
          <cell r="PM13391">
            <v>1.05254</v>
          </cell>
        </row>
        <row r="13392">
          <cell r="PM13392">
            <v>1.12016</v>
          </cell>
        </row>
        <row r="13393">
          <cell r="PM13393">
            <v>3.12324</v>
          </cell>
        </row>
        <row r="13394">
          <cell r="PM13394">
            <v>1.12016</v>
          </cell>
        </row>
        <row r="13395">
          <cell r="PM13395">
            <v>1.05538</v>
          </cell>
        </row>
        <row r="13396">
          <cell r="PM13396">
            <v>13.526350000000001</v>
          </cell>
        </row>
        <row r="13397">
          <cell r="PM13397">
            <v>12.247590000000001</v>
          </cell>
        </row>
        <row r="13398">
          <cell r="PM13398">
            <v>1.12016</v>
          </cell>
        </row>
        <row r="13399">
          <cell r="PM13399">
            <v>1.05254</v>
          </cell>
        </row>
        <row r="13400">
          <cell r="PM13400">
            <v>3.12324</v>
          </cell>
        </row>
        <row r="13401">
          <cell r="PM13401">
            <v>1.12016</v>
          </cell>
        </row>
        <row r="13402">
          <cell r="PM13402">
            <v>12.307689999999999</v>
          </cell>
        </row>
        <row r="13403">
          <cell r="PM13403">
            <v>1.05254</v>
          </cell>
        </row>
        <row r="13404">
          <cell r="PM13404">
            <v>1.12903</v>
          </cell>
        </row>
        <row r="13405">
          <cell r="PM13405">
            <v>13.526350000000001</v>
          </cell>
        </row>
        <row r="13406">
          <cell r="PM13406">
            <v>3.12324</v>
          </cell>
        </row>
        <row r="13407">
          <cell r="PM13407">
            <v>3.12324</v>
          </cell>
        </row>
        <row r="13408">
          <cell r="PM13408">
            <v>3.12324</v>
          </cell>
        </row>
        <row r="13409">
          <cell r="PM13409">
            <v>3.12324</v>
          </cell>
        </row>
        <row r="13410">
          <cell r="PM13410">
            <v>12.247590000000001</v>
          </cell>
        </row>
        <row r="13411">
          <cell r="PM13411">
            <v>1.05538</v>
          </cell>
        </row>
        <row r="13412">
          <cell r="PM13412">
            <v>1.10816</v>
          </cell>
        </row>
        <row r="13413">
          <cell r="PM13413">
            <v>1.12016</v>
          </cell>
        </row>
        <row r="13414">
          <cell r="PM13414">
            <v>13.526350000000001</v>
          </cell>
        </row>
        <row r="13415">
          <cell r="PM13415">
            <v>13.526350000000001</v>
          </cell>
        </row>
        <row r="13416">
          <cell r="PM13416">
            <v>1.12016</v>
          </cell>
        </row>
        <row r="13417">
          <cell r="PM13417">
            <v>1.12016</v>
          </cell>
        </row>
        <row r="13418">
          <cell r="PM13418">
            <v>1.12016</v>
          </cell>
        </row>
        <row r="13419">
          <cell r="PM13419">
            <v>1.12016</v>
          </cell>
        </row>
        <row r="13420">
          <cell r="PM13420">
            <v>1.10816</v>
          </cell>
        </row>
        <row r="13421">
          <cell r="PM13421">
            <v>1.12016</v>
          </cell>
        </row>
        <row r="13422">
          <cell r="PM13422">
            <v>3.12324</v>
          </cell>
        </row>
        <row r="13423">
          <cell r="PM13423">
            <v>1.12016</v>
          </cell>
        </row>
        <row r="13424">
          <cell r="PM13424">
            <v>1.05254</v>
          </cell>
        </row>
        <row r="13425">
          <cell r="PM13425">
            <v>1.12016</v>
          </cell>
        </row>
        <row r="13426">
          <cell r="PM13426">
            <v>1.05538</v>
          </cell>
        </row>
        <row r="13427">
          <cell r="PM13427">
            <v>12.247590000000001</v>
          </cell>
        </row>
        <row r="13428">
          <cell r="PM13428">
            <v>1.12903</v>
          </cell>
        </row>
        <row r="13429">
          <cell r="PM13429">
            <v>1.10816</v>
          </cell>
        </row>
        <row r="13430">
          <cell r="PM13430">
            <v>12.247590000000001</v>
          </cell>
        </row>
        <row r="13431">
          <cell r="PM13431">
            <v>1.12016</v>
          </cell>
        </row>
        <row r="13432">
          <cell r="PM13432">
            <v>6.1052600000000004</v>
          </cell>
        </row>
        <row r="13433">
          <cell r="PM13433">
            <v>12.247590000000001</v>
          </cell>
        </row>
        <row r="13434">
          <cell r="PM13434">
            <v>1.12016</v>
          </cell>
        </row>
        <row r="13435">
          <cell r="PM13435">
            <v>1.05538</v>
          </cell>
        </row>
        <row r="13436">
          <cell r="PM13436">
            <v>1.12903</v>
          </cell>
        </row>
        <row r="13437">
          <cell r="PM13437">
            <v>12.247590000000001</v>
          </cell>
        </row>
        <row r="13438">
          <cell r="PM13438">
            <v>1.12903</v>
          </cell>
        </row>
        <row r="13439">
          <cell r="PM13439">
            <v>1.05538</v>
          </cell>
        </row>
        <row r="13440">
          <cell r="PM13440">
            <v>1.05254</v>
          </cell>
        </row>
        <row r="13441">
          <cell r="PM13441">
            <v>1.12016</v>
          </cell>
        </row>
        <row r="13442">
          <cell r="PM13442">
            <v>1.10816</v>
          </cell>
        </row>
        <row r="13443">
          <cell r="PM13443">
            <v>1.10816</v>
          </cell>
        </row>
        <row r="13444">
          <cell r="PM13444">
            <v>1.12016</v>
          </cell>
        </row>
        <row r="13445">
          <cell r="PM13445">
            <v>1.05538</v>
          </cell>
        </row>
        <row r="13446">
          <cell r="PM13446">
            <v>13.526350000000001</v>
          </cell>
        </row>
        <row r="13447">
          <cell r="PM13447">
            <v>1.05254</v>
          </cell>
        </row>
        <row r="13448">
          <cell r="PM13448">
            <v>1.05254</v>
          </cell>
        </row>
        <row r="13449">
          <cell r="PM13449">
            <v>12.247590000000001</v>
          </cell>
        </row>
        <row r="13450">
          <cell r="PM13450">
            <v>1.10816</v>
          </cell>
        </row>
        <row r="13451">
          <cell r="PM13451">
            <v>1.05538</v>
          </cell>
        </row>
        <row r="13452">
          <cell r="PM13452">
            <v>3.12324</v>
          </cell>
        </row>
        <row r="13453">
          <cell r="PM13453">
            <v>1.05254</v>
          </cell>
        </row>
        <row r="13454">
          <cell r="PM13454">
            <v>1.12016</v>
          </cell>
        </row>
        <row r="13455">
          <cell r="PM13455">
            <v>1.05538</v>
          </cell>
        </row>
        <row r="13456">
          <cell r="PM13456">
            <v>1.10816</v>
          </cell>
        </row>
        <row r="13457">
          <cell r="PM13457">
            <v>1.12903</v>
          </cell>
        </row>
        <row r="13458">
          <cell r="PM13458">
            <v>1.12903</v>
          </cell>
        </row>
        <row r="13459">
          <cell r="PM13459">
            <v>13.526350000000001</v>
          </cell>
        </row>
        <row r="13460">
          <cell r="PM13460">
            <v>1.05538</v>
          </cell>
        </row>
        <row r="13461">
          <cell r="PM13461">
            <v>1.05538</v>
          </cell>
        </row>
        <row r="13462">
          <cell r="PM13462">
            <v>1.05254</v>
          </cell>
        </row>
        <row r="13463">
          <cell r="PM13463">
            <v>1.12016</v>
          </cell>
        </row>
        <row r="13464">
          <cell r="PM13464">
            <v>1.12903</v>
          </cell>
        </row>
        <row r="13465">
          <cell r="PM13465">
            <v>12.247590000000001</v>
          </cell>
        </row>
        <row r="13466">
          <cell r="PM13466">
            <v>3.12324</v>
          </cell>
        </row>
        <row r="13467">
          <cell r="PM13467">
            <v>1.05538</v>
          </cell>
        </row>
        <row r="13468">
          <cell r="PM13468">
            <v>1.12016</v>
          </cell>
        </row>
        <row r="13469">
          <cell r="PM13469">
            <v>11.75787</v>
          </cell>
        </row>
        <row r="13470">
          <cell r="PM13470">
            <v>1.12016</v>
          </cell>
        </row>
        <row r="13471">
          <cell r="PM13471">
            <v>1.05254</v>
          </cell>
        </row>
        <row r="13472">
          <cell r="PM13472">
            <v>1.10816</v>
          </cell>
        </row>
        <row r="13473">
          <cell r="PM13473">
            <v>1.10816</v>
          </cell>
        </row>
        <row r="13474">
          <cell r="PM13474">
            <v>1.10816</v>
          </cell>
        </row>
        <row r="13475">
          <cell r="PM13475">
            <v>1.12016</v>
          </cell>
        </row>
        <row r="13476">
          <cell r="PM13476">
            <v>1.12016</v>
          </cell>
        </row>
        <row r="13477">
          <cell r="PM13477">
            <v>1.12903</v>
          </cell>
        </row>
        <row r="13478">
          <cell r="PM13478">
            <v>1.12903</v>
          </cell>
        </row>
        <row r="13479">
          <cell r="PM13479">
            <v>12.247590000000001</v>
          </cell>
        </row>
        <row r="13480">
          <cell r="PM13480">
            <v>12.247590000000001</v>
          </cell>
        </row>
        <row r="13481">
          <cell r="PM13481">
            <v>1.12016</v>
          </cell>
        </row>
        <row r="13482">
          <cell r="PM13482">
            <v>3.12324</v>
          </cell>
        </row>
        <row r="13483">
          <cell r="PM13483">
            <v>1.1353599999999999</v>
          </cell>
        </row>
        <row r="13484">
          <cell r="PM13484">
            <v>12.247590000000001</v>
          </cell>
        </row>
        <row r="13485">
          <cell r="PM13485">
            <v>1</v>
          </cell>
        </row>
        <row r="13486">
          <cell r="PM13486">
            <v>1.10816</v>
          </cell>
        </row>
        <row r="13487">
          <cell r="PM13487">
            <v>1</v>
          </cell>
        </row>
        <row r="13488">
          <cell r="PM13488">
            <v>1</v>
          </cell>
        </row>
        <row r="13489">
          <cell r="PM13489">
            <v>3.12324</v>
          </cell>
        </row>
        <row r="13490">
          <cell r="PM13490">
            <v>1.1353599999999999</v>
          </cell>
        </row>
        <row r="13491">
          <cell r="PM13491">
            <v>13.526350000000001</v>
          </cell>
        </row>
        <row r="13492">
          <cell r="PM13492">
            <v>1.10816</v>
          </cell>
        </row>
        <row r="13493">
          <cell r="PM13493">
            <v>1</v>
          </cell>
        </row>
        <row r="13494">
          <cell r="PM13494">
            <v>12.247590000000001</v>
          </cell>
        </row>
        <row r="13495">
          <cell r="PM13495">
            <v>1</v>
          </cell>
        </row>
        <row r="13496">
          <cell r="PM13496">
            <v>1</v>
          </cell>
        </row>
        <row r="13497">
          <cell r="PM13497">
            <v>3.12324</v>
          </cell>
        </row>
        <row r="13498">
          <cell r="PM13498">
            <v>12.247590000000001</v>
          </cell>
        </row>
        <row r="13499">
          <cell r="PM13499">
            <v>1</v>
          </cell>
        </row>
        <row r="13500">
          <cell r="PM13500">
            <v>1</v>
          </cell>
        </row>
        <row r="13501">
          <cell r="PM13501">
            <v>1</v>
          </cell>
        </row>
        <row r="13502">
          <cell r="PM13502">
            <v>13.526350000000001</v>
          </cell>
        </row>
        <row r="13503">
          <cell r="PM13503">
            <v>1</v>
          </cell>
        </row>
        <row r="13504">
          <cell r="PM13504">
            <v>13.526350000000001</v>
          </cell>
        </row>
        <row r="13505">
          <cell r="PM13505">
            <v>1.10816</v>
          </cell>
        </row>
        <row r="13506">
          <cell r="PM13506">
            <v>1.1353599999999999</v>
          </cell>
        </row>
        <row r="13507">
          <cell r="PM13507">
            <v>1</v>
          </cell>
        </row>
        <row r="13508">
          <cell r="PM13508">
            <v>1</v>
          </cell>
        </row>
        <row r="13509">
          <cell r="PM13509">
            <v>1</v>
          </cell>
        </row>
        <row r="13510">
          <cell r="PM13510">
            <v>1</v>
          </cell>
        </row>
        <row r="13511">
          <cell r="PM13511">
            <v>1.12016</v>
          </cell>
        </row>
        <row r="13512">
          <cell r="PM13512">
            <v>1</v>
          </cell>
        </row>
        <row r="13513">
          <cell r="PM13513">
            <v>1</v>
          </cell>
        </row>
        <row r="13514">
          <cell r="PM13514">
            <v>1.12903</v>
          </cell>
        </row>
        <row r="13515">
          <cell r="PM13515">
            <v>3.12324</v>
          </cell>
        </row>
        <row r="13516">
          <cell r="PM13516">
            <v>1.09091</v>
          </cell>
        </row>
        <row r="13517">
          <cell r="PM13517">
            <v>1.1353599999999999</v>
          </cell>
        </row>
        <row r="13518">
          <cell r="PM13518">
            <v>3.12324</v>
          </cell>
        </row>
        <row r="13519">
          <cell r="PM13519">
            <v>1.1353599999999999</v>
          </cell>
        </row>
        <row r="13520">
          <cell r="PM13520">
            <v>1</v>
          </cell>
        </row>
        <row r="13521">
          <cell r="PM13521">
            <v>1</v>
          </cell>
        </row>
        <row r="13522">
          <cell r="PM13522">
            <v>1.09091</v>
          </cell>
        </row>
        <row r="13523">
          <cell r="PM13523">
            <v>1.09091</v>
          </cell>
        </row>
        <row r="13524">
          <cell r="PM13524">
            <v>1.1353599999999999</v>
          </cell>
        </row>
        <row r="13525">
          <cell r="PM13525">
            <v>1</v>
          </cell>
        </row>
        <row r="13526">
          <cell r="PM13526">
            <v>1</v>
          </cell>
        </row>
        <row r="13527">
          <cell r="PM13527">
            <v>1</v>
          </cell>
        </row>
        <row r="13528">
          <cell r="PM13528">
            <v>1.09091</v>
          </cell>
        </row>
        <row r="13529">
          <cell r="PM13529">
            <v>1</v>
          </cell>
        </row>
        <row r="13530">
          <cell r="PM13530">
            <v>1</v>
          </cell>
        </row>
        <row r="13531">
          <cell r="PM13531">
            <v>1.1353599999999999</v>
          </cell>
        </row>
        <row r="13532">
          <cell r="PM13532">
            <v>3.12324</v>
          </cell>
        </row>
        <row r="13533">
          <cell r="PM13533">
            <v>1.09091</v>
          </cell>
        </row>
        <row r="13534">
          <cell r="PM13534">
            <v>1</v>
          </cell>
        </row>
        <row r="13535">
          <cell r="PM13535">
            <v>1.09091</v>
          </cell>
        </row>
        <row r="13536">
          <cell r="PM13536">
            <v>1.1353599999999999</v>
          </cell>
        </row>
        <row r="13537">
          <cell r="PM13537">
            <v>1</v>
          </cell>
        </row>
        <row r="13538">
          <cell r="PM13538">
            <v>1.1353599999999999</v>
          </cell>
        </row>
        <row r="13539">
          <cell r="PM13539">
            <v>12.247590000000001</v>
          </cell>
        </row>
        <row r="13540">
          <cell r="PM13540">
            <v>1.12016</v>
          </cell>
        </row>
        <row r="13541">
          <cell r="PM13541">
            <v>1.12016</v>
          </cell>
        </row>
        <row r="13542">
          <cell r="PM13542">
            <v>1.12903</v>
          </cell>
        </row>
        <row r="13543">
          <cell r="PM13543">
            <v>3.12324</v>
          </cell>
        </row>
        <row r="13544">
          <cell r="PM13544">
            <v>3.12324</v>
          </cell>
        </row>
        <row r="13545">
          <cell r="PM13545">
            <v>1.12903</v>
          </cell>
        </row>
        <row r="13546">
          <cell r="PM13546">
            <v>1.12903</v>
          </cell>
        </row>
        <row r="13547">
          <cell r="PM13547">
            <v>3.12324</v>
          </cell>
        </row>
        <row r="13548">
          <cell r="PM13548">
            <v>12.247590000000001</v>
          </cell>
        </row>
        <row r="13549">
          <cell r="PM13549">
            <v>12.247590000000001</v>
          </cell>
        </row>
        <row r="13550">
          <cell r="PM13550">
            <v>1.12903</v>
          </cell>
        </row>
        <row r="13551">
          <cell r="PM13551">
            <v>1.12903</v>
          </cell>
        </row>
        <row r="13552">
          <cell r="PM13552">
            <v>3.12324</v>
          </cell>
        </row>
        <row r="13553">
          <cell r="PM13553">
            <v>1.05254</v>
          </cell>
        </row>
        <row r="13554">
          <cell r="PM13554">
            <v>12.247590000000001</v>
          </cell>
        </row>
        <row r="13555">
          <cell r="PM13555">
            <v>12.247590000000001</v>
          </cell>
        </row>
        <row r="13556">
          <cell r="PM13556">
            <v>12.247590000000001</v>
          </cell>
        </row>
        <row r="13557">
          <cell r="PM13557">
            <v>12.247590000000001</v>
          </cell>
        </row>
        <row r="13558">
          <cell r="PM13558">
            <v>1.05254</v>
          </cell>
        </row>
        <row r="13559">
          <cell r="PM13559">
            <v>1.12016</v>
          </cell>
        </row>
        <row r="13560">
          <cell r="PM13560">
            <v>1.12016</v>
          </cell>
        </row>
        <row r="13561">
          <cell r="PM13561">
            <v>3.12324</v>
          </cell>
        </row>
        <row r="13562">
          <cell r="PM13562">
            <v>3.12324</v>
          </cell>
        </row>
        <row r="13563">
          <cell r="PM13563">
            <v>3.12324</v>
          </cell>
        </row>
        <row r="13564">
          <cell r="PM13564">
            <v>1.05538</v>
          </cell>
        </row>
        <row r="13565">
          <cell r="PM13565">
            <v>3.12324</v>
          </cell>
        </row>
        <row r="13566">
          <cell r="PM13566">
            <v>3.12324</v>
          </cell>
        </row>
        <row r="13567">
          <cell r="PM13567">
            <v>1.05538</v>
          </cell>
        </row>
        <row r="13568">
          <cell r="PM13568">
            <v>1.12016</v>
          </cell>
        </row>
        <row r="13569">
          <cell r="PM13569">
            <v>1.12903</v>
          </cell>
        </row>
        <row r="13570">
          <cell r="PM13570">
            <v>1.12016</v>
          </cell>
        </row>
        <row r="13571">
          <cell r="PM13571">
            <v>3.12324</v>
          </cell>
        </row>
        <row r="13572">
          <cell r="PM13572">
            <v>1.12016</v>
          </cell>
        </row>
        <row r="13573">
          <cell r="PM13573">
            <v>3.12324</v>
          </cell>
        </row>
        <row r="13574">
          <cell r="PM13574">
            <v>1.12016</v>
          </cell>
        </row>
        <row r="13575">
          <cell r="PM13575">
            <v>1.12016</v>
          </cell>
        </row>
        <row r="13576">
          <cell r="PM13576">
            <v>3.12324</v>
          </cell>
        </row>
        <row r="13577">
          <cell r="PM13577">
            <v>12.247590000000001</v>
          </cell>
        </row>
        <row r="13578">
          <cell r="PM13578">
            <v>1.12016</v>
          </cell>
        </row>
        <row r="13579">
          <cell r="PM13579">
            <v>12.247590000000001</v>
          </cell>
        </row>
        <row r="13580">
          <cell r="PM13580">
            <v>1.12016</v>
          </cell>
        </row>
        <row r="13581">
          <cell r="PM13581">
            <v>12.247590000000001</v>
          </cell>
        </row>
        <row r="13582">
          <cell r="PM13582">
            <v>1.05254</v>
          </cell>
        </row>
        <row r="13583">
          <cell r="PM13583">
            <v>1.10816</v>
          </cell>
        </row>
        <row r="13584">
          <cell r="PM13584">
            <v>3.12324</v>
          </cell>
        </row>
        <row r="13585">
          <cell r="PM13585">
            <v>1.6666700000000001</v>
          </cell>
        </row>
        <row r="13586">
          <cell r="PM13586">
            <v>1.12016</v>
          </cell>
        </row>
        <row r="13587">
          <cell r="PM13587">
            <v>1.12903</v>
          </cell>
        </row>
        <row r="13588">
          <cell r="PM13588">
            <v>1.12903</v>
          </cell>
        </row>
        <row r="13589">
          <cell r="PM13589">
            <v>12.247590000000001</v>
          </cell>
        </row>
        <row r="13590">
          <cell r="PM13590">
            <v>3.12324</v>
          </cell>
        </row>
        <row r="13591">
          <cell r="PM13591">
            <v>3.12324</v>
          </cell>
        </row>
        <row r="13592">
          <cell r="PM13592">
            <v>3.12324</v>
          </cell>
        </row>
        <row r="13593">
          <cell r="PM13593">
            <v>1.12016</v>
          </cell>
        </row>
        <row r="13594">
          <cell r="PM13594">
            <v>1.1353599999999999</v>
          </cell>
        </row>
        <row r="13595">
          <cell r="PM13595">
            <v>3.12324</v>
          </cell>
        </row>
        <row r="13596">
          <cell r="PM13596">
            <v>3.12324</v>
          </cell>
        </row>
        <row r="13597">
          <cell r="PM13597">
            <v>1.10816</v>
          </cell>
        </row>
        <row r="13598">
          <cell r="PM13598">
            <v>3.12324</v>
          </cell>
        </row>
        <row r="13599">
          <cell r="PM13599">
            <v>3.12324</v>
          </cell>
        </row>
        <row r="13600">
          <cell r="PM13600">
            <v>1.12016</v>
          </cell>
        </row>
        <row r="13601">
          <cell r="PM13601">
            <v>1.12016</v>
          </cell>
        </row>
        <row r="13602">
          <cell r="PM13602">
            <v>3.12324</v>
          </cell>
        </row>
        <row r="13603">
          <cell r="PM13603">
            <v>12.247590000000001</v>
          </cell>
        </row>
        <row r="13604">
          <cell r="PM13604">
            <v>1.1353599999999999</v>
          </cell>
        </row>
        <row r="13605">
          <cell r="PM13605">
            <v>3.12324</v>
          </cell>
        </row>
        <row r="13606">
          <cell r="PM13606">
            <v>3.12324</v>
          </cell>
        </row>
        <row r="13607">
          <cell r="PM13607">
            <v>1.12903</v>
          </cell>
        </row>
        <row r="13608">
          <cell r="PM13608">
            <v>1.12903</v>
          </cell>
        </row>
        <row r="13609">
          <cell r="PM13609">
            <v>1.12016</v>
          </cell>
        </row>
        <row r="13610">
          <cell r="PM13610">
            <v>1.12903</v>
          </cell>
        </row>
        <row r="13611">
          <cell r="PM13611">
            <v>12.247590000000001</v>
          </cell>
        </row>
        <row r="13612">
          <cell r="PM13612">
            <v>12.247590000000001</v>
          </cell>
        </row>
        <row r="13613">
          <cell r="PM13613">
            <v>1.12903</v>
          </cell>
        </row>
        <row r="13614">
          <cell r="PM13614">
            <v>1.12903</v>
          </cell>
        </row>
        <row r="13615">
          <cell r="PM13615">
            <v>3.12324</v>
          </cell>
        </row>
        <row r="13616">
          <cell r="PM13616">
            <v>1.12903</v>
          </cell>
        </row>
        <row r="13617">
          <cell r="PM13617">
            <v>3.12324</v>
          </cell>
        </row>
        <row r="13618">
          <cell r="PM13618">
            <v>3.12324</v>
          </cell>
        </row>
        <row r="13619">
          <cell r="PM13619">
            <v>1.12903</v>
          </cell>
        </row>
        <row r="13620">
          <cell r="PM13620">
            <v>13.526350000000001</v>
          </cell>
        </row>
        <row r="13621">
          <cell r="PM13621">
            <v>3.12324</v>
          </cell>
        </row>
        <row r="13622">
          <cell r="PM13622">
            <v>1.12903</v>
          </cell>
        </row>
        <row r="13623">
          <cell r="PM13623">
            <v>1.12903</v>
          </cell>
        </row>
        <row r="13624">
          <cell r="PM13624">
            <v>13.526350000000001</v>
          </cell>
        </row>
        <row r="13625">
          <cell r="PM13625">
            <v>3.12324</v>
          </cell>
        </row>
        <row r="13626">
          <cell r="PM13626">
            <v>3.12324</v>
          </cell>
        </row>
        <row r="13627">
          <cell r="PM13627">
            <v>13.526350000000001</v>
          </cell>
        </row>
        <row r="13628">
          <cell r="PM13628">
            <v>1.1353599999999999</v>
          </cell>
        </row>
        <row r="13629">
          <cell r="PM13629">
            <v>13.526350000000001</v>
          </cell>
        </row>
        <row r="13630">
          <cell r="PM13630">
            <v>3.12324</v>
          </cell>
        </row>
        <row r="13631">
          <cell r="PM13631">
            <v>3.12324</v>
          </cell>
        </row>
        <row r="13632">
          <cell r="PM13632">
            <v>3.12324</v>
          </cell>
        </row>
        <row r="13633">
          <cell r="PM13633">
            <v>3.12324</v>
          </cell>
        </row>
        <row r="13634">
          <cell r="PM13634">
            <v>3.12324</v>
          </cell>
        </row>
        <row r="13635">
          <cell r="PM13635">
            <v>1.12903</v>
          </cell>
        </row>
        <row r="13636">
          <cell r="PM13636">
            <v>12.247590000000001</v>
          </cell>
        </row>
        <row r="13637">
          <cell r="PM13637">
            <v>3.12324</v>
          </cell>
        </row>
        <row r="13638">
          <cell r="PM13638">
            <v>12.247590000000001</v>
          </cell>
        </row>
        <row r="13639">
          <cell r="PM13639">
            <v>3.12324</v>
          </cell>
        </row>
        <row r="13640">
          <cell r="PM13640">
            <v>1.12903</v>
          </cell>
        </row>
        <row r="13641">
          <cell r="PM13641">
            <v>3.12324</v>
          </cell>
        </row>
        <row r="13642">
          <cell r="PM13642">
            <v>12.247590000000001</v>
          </cell>
        </row>
        <row r="13643">
          <cell r="PM13643">
            <v>3.12324</v>
          </cell>
        </row>
        <row r="13644">
          <cell r="PM13644">
            <v>3.12324</v>
          </cell>
        </row>
        <row r="13645">
          <cell r="PM13645">
            <v>3.12324</v>
          </cell>
        </row>
        <row r="13646">
          <cell r="PM13646">
            <v>3.12324</v>
          </cell>
        </row>
        <row r="13647">
          <cell r="PM13647">
            <v>3.12324</v>
          </cell>
        </row>
        <row r="13648">
          <cell r="PM13648">
            <v>12.247590000000001</v>
          </cell>
        </row>
        <row r="13649">
          <cell r="PM13649">
            <v>3.12324</v>
          </cell>
        </row>
        <row r="13650">
          <cell r="PM13650">
            <v>12.247590000000001</v>
          </cell>
        </row>
        <row r="13651">
          <cell r="PM13651">
            <v>1.12903</v>
          </cell>
        </row>
        <row r="13652">
          <cell r="PM13652">
            <v>3.12324</v>
          </cell>
        </row>
        <row r="13653">
          <cell r="PM13653">
            <v>3.12324</v>
          </cell>
        </row>
        <row r="13654">
          <cell r="PM13654">
            <v>1.12903</v>
          </cell>
        </row>
        <row r="13655">
          <cell r="PM13655">
            <v>12.247590000000001</v>
          </cell>
        </row>
        <row r="13656">
          <cell r="PM13656">
            <v>1.1353599999999999</v>
          </cell>
        </row>
        <row r="13657">
          <cell r="PM13657">
            <v>3.12324</v>
          </cell>
        </row>
        <row r="13658">
          <cell r="PM13658">
            <v>3.12324</v>
          </cell>
        </row>
        <row r="13659">
          <cell r="PM13659">
            <v>3.12324</v>
          </cell>
        </row>
        <row r="13660">
          <cell r="PM13660">
            <v>3.12324</v>
          </cell>
        </row>
        <row r="13661">
          <cell r="PM13661">
            <v>3.12324</v>
          </cell>
        </row>
        <row r="13662">
          <cell r="PM13662">
            <v>1.12903</v>
          </cell>
        </row>
        <row r="13663">
          <cell r="PM13663">
            <v>13.526350000000001</v>
          </cell>
        </row>
        <row r="13664">
          <cell r="PM13664">
            <v>3.12324</v>
          </cell>
        </row>
        <row r="13665">
          <cell r="PM13665">
            <v>3.12324</v>
          </cell>
        </row>
        <row r="13666">
          <cell r="PM13666">
            <v>12.247590000000001</v>
          </cell>
        </row>
        <row r="13667">
          <cell r="PM13667">
            <v>12.247590000000001</v>
          </cell>
        </row>
        <row r="13668">
          <cell r="PM13668">
            <v>12.247590000000001</v>
          </cell>
        </row>
        <row r="13669">
          <cell r="PM13669">
            <v>3.12324</v>
          </cell>
        </row>
        <row r="13670">
          <cell r="PM13670">
            <v>3.12324</v>
          </cell>
        </row>
        <row r="13671">
          <cell r="PM13671">
            <v>3.12324</v>
          </cell>
        </row>
        <row r="13672">
          <cell r="PM13672">
            <v>1.12903</v>
          </cell>
        </row>
        <row r="13673">
          <cell r="PM13673">
            <v>1.12903</v>
          </cell>
        </row>
        <row r="13674">
          <cell r="PM13674">
            <v>3.12324</v>
          </cell>
        </row>
        <row r="13675">
          <cell r="PM13675">
            <v>12.247590000000001</v>
          </cell>
        </row>
        <row r="13676">
          <cell r="PM13676">
            <v>12.247590000000001</v>
          </cell>
        </row>
        <row r="13677">
          <cell r="PM13677">
            <v>13.526350000000001</v>
          </cell>
        </row>
        <row r="13678">
          <cell r="PM13678">
            <v>3.12324</v>
          </cell>
        </row>
        <row r="13679">
          <cell r="PM13679">
            <v>3.12324</v>
          </cell>
        </row>
        <row r="13680">
          <cell r="PM13680">
            <v>3.12324</v>
          </cell>
        </row>
        <row r="13681">
          <cell r="PM13681">
            <v>1.1353599999999999</v>
          </cell>
        </row>
        <row r="13682">
          <cell r="PM13682">
            <v>3.12324</v>
          </cell>
        </row>
        <row r="13683">
          <cell r="PM13683">
            <v>1.12903</v>
          </cell>
        </row>
        <row r="13684">
          <cell r="PM13684">
            <v>3.12324</v>
          </cell>
        </row>
        <row r="13685">
          <cell r="PM13685">
            <v>3.12324</v>
          </cell>
        </row>
        <row r="13686">
          <cell r="PM13686">
            <v>3.12324</v>
          </cell>
        </row>
        <row r="13687">
          <cell r="PM13687">
            <v>1.12903</v>
          </cell>
        </row>
        <row r="13688">
          <cell r="PM13688">
            <v>1.12903</v>
          </cell>
        </row>
        <row r="13689">
          <cell r="PM13689">
            <v>3.12324</v>
          </cell>
        </row>
        <row r="13690">
          <cell r="PM13690">
            <v>1.125</v>
          </cell>
        </row>
        <row r="13691">
          <cell r="PM13691">
            <v>1</v>
          </cell>
        </row>
        <row r="13692">
          <cell r="PM13692">
            <v>1.1222099999999999</v>
          </cell>
        </row>
        <row r="13693">
          <cell r="PM13693">
            <v>27</v>
          </cell>
        </row>
        <row r="13694">
          <cell r="PM13694">
            <v>1.1041099999999999</v>
          </cell>
        </row>
        <row r="13695">
          <cell r="PM13695">
            <v>1.1222099999999999</v>
          </cell>
        </row>
        <row r="13696">
          <cell r="PM13696">
            <v>1.0819700000000001</v>
          </cell>
        </row>
        <row r="13697">
          <cell r="PM13697">
            <v>6.2158499999999997</v>
          </cell>
        </row>
        <row r="13698">
          <cell r="PM13698">
            <v>1.0944799999999999</v>
          </cell>
        </row>
        <row r="13699">
          <cell r="PM13699">
            <v>1.26667</v>
          </cell>
        </row>
        <row r="13700">
          <cell r="PM13700">
            <v>1.1041099999999999</v>
          </cell>
        </row>
        <row r="13701">
          <cell r="PM13701">
            <v>1.03765</v>
          </cell>
        </row>
        <row r="13702">
          <cell r="PM13702">
            <v>1.03765</v>
          </cell>
        </row>
        <row r="13703">
          <cell r="PM13703">
            <v>15.123250000000001</v>
          </cell>
        </row>
        <row r="13704">
          <cell r="PM13704">
            <v>1.1222099999999999</v>
          </cell>
        </row>
        <row r="13705">
          <cell r="PM13705">
            <v>1.1222099999999999</v>
          </cell>
        </row>
        <row r="13706">
          <cell r="PM13706">
            <v>2.7699699999999998</v>
          </cell>
        </row>
        <row r="13707">
          <cell r="PM13707">
            <v>1.1222099999999999</v>
          </cell>
        </row>
        <row r="13708">
          <cell r="PM13708">
            <v>1.0819700000000001</v>
          </cell>
        </row>
        <row r="13709">
          <cell r="PM13709">
            <v>1.1222099999999999</v>
          </cell>
        </row>
        <row r="13710">
          <cell r="PM13710">
            <v>1.03765</v>
          </cell>
        </row>
        <row r="13711">
          <cell r="PM13711">
            <v>1.1041099999999999</v>
          </cell>
        </row>
        <row r="13712">
          <cell r="PM13712">
            <v>1.125</v>
          </cell>
        </row>
        <row r="13713">
          <cell r="PM13713">
            <v>15.123250000000001</v>
          </cell>
        </row>
        <row r="13714">
          <cell r="PM13714">
            <v>1.1041099999999999</v>
          </cell>
        </row>
        <row r="13715">
          <cell r="PM13715">
            <v>1.0819700000000001</v>
          </cell>
        </row>
        <row r="13716">
          <cell r="PM13716">
            <v>1.1222099999999999</v>
          </cell>
        </row>
        <row r="13717">
          <cell r="PM13717">
            <v>1.03765</v>
          </cell>
        </row>
        <row r="13718">
          <cell r="PM13718">
            <v>1.1222099999999999</v>
          </cell>
        </row>
        <row r="13719">
          <cell r="PM13719">
            <v>1.0819700000000001</v>
          </cell>
        </row>
        <row r="13720">
          <cell r="PM13720">
            <v>1.1041099999999999</v>
          </cell>
        </row>
        <row r="13721">
          <cell r="PM13721">
            <v>1.0819700000000001</v>
          </cell>
        </row>
        <row r="13722">
          <cell r="PM13722">
            <v>1.0819700000000001</v>
          </cell>
        </row>
        <row r="13723">
          <cell r="PM13723">
            <v>1.1041099999999999</v>
          </cell>
        </row>
        <row r="13724">
          <cell r="PM13724">
            <v>1.1222099999999999</v>
          </cell>
        </row>
        <row r="13725">
          <cell r="PM13725">
            <v>6.7618999999999998</v>
          </cell>
        </row>
        <row r="13726">
          <cell r="PM13726">
            <v>1.1041099999999999</v>
          </cell>
        </row>
        <row r="13727">
          <cell r="PM13727">
            <v>1.1222099999999999</v>
          </cell>
        </row>
        <row r="13728">
          <cell r="PM13728">
            <v>1.1222099999999999</v>
          </cell>
        </row>
        <row r="13729">
          <cell r="PM13729">
            <v>1.1041099999999999</v>
          </cell>
        </row>
        <row r="13730">
          <cell r="PM13730">
            <v>1.1041099999999999</v>
          </cell>
        </row>
        <row r="13731">
          <cell r="PM13731">
            <v>1.1041099999999999</v>
          </cell>
        </row>
        <row r="13732">
          <cell r="PM13732">
            <v>1.1041099999999999</v>
          </cell>
        </row>
        <row r="13733">
          <cell r="PM13733">
            <v>1.1041099999999999</v>
          </cell>
        </row>
        <row r="13734">
          <cell r="PM13734">
            <v>16.936509999999998</v>
          </cell>
        </row>
        <row r="13735">
          <cell r="PM13735">
            <v>1</v>
          </cell>
        </row>
        <row r="13736">
          <cell r="PM13736">
            <v>1.1041099999999999</v>
          </cell>
        </row>
        <row r="13737">
          <cell r="PM13737">
            <v>1.03765</v>
          </cell>
        </row>
        <row r="13738">
          <cell r="PM13738">
            <v>16.936509999999998</v>
          </cell>
        </row>
        <row r="13739">
          <cell r="PM13739">
            <v>1.1041099999999999</v>
          </cell>
        </row>
        <row r="13740">
          <cell r="PM13740">
            <v>1.03765</v>
          </cell>
        </row>
        <row r="13741">
          <cell r="PM13741">
            <v>1.1222099999999999</v>
          </cell>
        </row>
        <row r="13742">
          <cell r="PM13742">
            <v>5.9134599999999997</v>
          </cell>
        </row>
        <row r="13743">
          <cell r="PM13743">
            <v>1.0819700000000001</v>
          </cell>
        </row>
        <row r="13744">
          <cell r="PM13744">
            <v>1.1222099999999999</v>
          </cell>
        </row>
        <row r="13745">
          <cell r="PM13745">
            <v>1.0819700000000001</v>
          </cell>
        </row>
        <row r="13746">
          <cell r="PM13746">
            <v>1.1041099999999999</v>
          </cell>
        </row>
        <row r="13747">
          <cell r="PM13747">
            <v>1.03765</v>
          </cell>
        </row>
        <row r="13748">
          <cell r="PM13748">
            <v>15.123250000000001</v>
          </cell>
        </row>
        <row r="13749">
          <cell r="PM13749">
            <v>1.1041099999999999</v>
          </cell>
        </row>
        <row r="13750">
          <cell r="PM13750">
            <v>1.1041099999999999</v>
          </cell>
        </row>
        <row r="13751">
          <cell r="PM13751">
            <v>15.123250000000001</v>
          </cell>
        </row>
        <row r="13752">
          <cell r="PM13752">
            <v>15.123250000000001</v>
          </cell>
        </row>
        <row r="13753">
          <cell r="PM13753">
            <v>1.0944799999999999</v>
          </cell>
        </row>
        <row r="13754">
          <cell r="PM13754">
            <v>1.0819700000000001</v>
          </cell>
        </row>
        <row r="13755">
          <cell r="PM13755">
            <v>1.0819700000000001</v>
          </cell>
        </row>
        <row r="13756">
          <cell r="PM13756">
            <v>1.1041099999999999</v>
          </cell>
        </row>
        <row r="13757">
          <cell r="PM13757">
            <v>14.51803</v>
          </cell>
        </row>
        <row r="13758">
          <cell r="PM13758">
            <v>14.51803</v>
          </cell>
        </row>
        <row r="13759">
          <cell r="PM13759">
            <v>14.51803</v>
          </cell>
        </row>
        <row r="13760">
          <cell r="PM13760">
            <v>16.936509999999998</v>
          </cell>
        </row>
        <row r="13761">
          <cell r="PM13761">
            <v>1.0819700000000001</v>
          </cell>
        </row>
        <row r="13762">
          <cell r="PM13762">
            <v>1.0819700000000001</v>
          </cell>
        </row>
        <row r="13763">
          <cell r="PM13763">
            <v>1.1041099999999999</v>
          </cell>
        </row>
        <row r="13764">
          <cell r="PM13764">
            <v>1.03704</v>
          </cell>
        </row>
        <row r="13765">
          <cell r="PM13765">
            <v>1.03765</v>
          </cell>
        </row>
        <row r="13766">
          <cell r="PM13766">
            <v>1.1041099999999999</v>
          </cell>
        </row>
        <row r="13767">
          <cell r="PM13767">
            <v>1.1041099999999999</v>
          </cell>
        </row>
        <row r="13768">
          <cell r="PM13768">
            <v>1.0819700000000001</v>
          </cell>
        </row>
        <row r="13769">
          <cell r="PM13769">
            <v>1.0819700000000001</v>
          </cell>
        </row>
        <row r="13770">
          <cell r="PM13770">
            <v>1.1041099999999999</v>
          </cell>
        </row>
        <row r="13771">
          <cell r="PM13771">
            <v>1.0819700000000001</v>
          </cell>
        </row>
        <row r="13772">
          <cell r="PM13772">
            <v>1.1041099999999999</v>
          </cell>
        </row>
        <row r="13773">
          <cell r="PM13773">
            <v>1.0819700000000001</v>
          </cell>
        </row>
        <row r="13774">
          <cell r="PM13774">
            <v>1.1041099999999999</v>
          </cell>
        </row>
        <row r="13775">
          <cell r="PM13775">
            <v>1.03765</v>
          </cell>
        </row>
        <row r="13776">
          <cell r="PM13776">
            <v>15.123250000000001</v>
          </cell>
        </row>
        <row r="13777">
          <cell r="PM13777">
            <v>1.1041099999999999</v>
          </cell>
        </row>
        <row r="13778">
          <cell r="PM13778">
            <v>1.1222099999999999</v>
          </cell>
        </row>
        <row r="13779">
          <cell r="PM13779">
            <v>2.7699699999999998</v>
          </cell>
        </row>
        <row r="13780">
          <cell r="PM13780">
            <v>1.1041099999999999</v>
          </cell>
        </row>
        <row r="13781">
          <cell r="PM13781">
            <v>1.1041099999999999</v>
          </cell>
        </row>
        <row r="13782">
          <cell r="PM13782">
            <v>1.1041099999999999</v>
          </cell>
        </row>
        <row r="13783">
          <cell r="PM13783">
            <v>1.1222099999999999</v>
          </cell>
        </row>
        <row r="13784">
          <cell r="PM13784">
            <v>1.0819700000000001</v>
          </cell>
        </row>
        <row r="13785">
          <cell r="PM13785">
            <v>16.936509999999998</v>
          </cell>
        </row>
        <row r="13786">
          <cell r="PM13786">
            <v>1.1041099999999999</v>
          </cell>
        </row>
        <row r="13787">
          <cell r="PM13787">
            <v>1.1041099999999999</v>
          </cell>
        </row>
        <row r="13788">
          <cell r="PM13788">
            <v>1.1041099999999999</v>
          </cell>
        </row>
        <row r="13789">
          <cell r="PM13789">
            <v>1.1041099999999999</v>
          </cell>
        </row>
        <row r="13790">
          <cell r="PM13790">
            <v>16.936509999999998</v>
          </cell>
        </row>
        <row r="13791">
          <cell r="PM13791">
            <v>1.1041099999999999</v>
          </cell>
        </row>
        <row r="13792">
          <cell r="PM13792">
            <v>14.51803</v>
          </cell>
        </row>
        <row r="13793">
          <cell r="PM13793">
            <v>1.1041099999999999</v>
          </cell>
        </row>
        <row r="13794">
          <cell r="PM13794">
            <v>1.1041099999999999</v>
          </cell>
        </row>
        <row r="13795">
          <cell r="PM13795">
            <v>1.0819700000000001</v>
          </cell>
        </row>
        <row r="13796">
          <cell r="PM13796">
            <v>1.03765</v>
          </cell>
        </row>
        <row r="13797">
          <cell r="PM13797">
            <v>1.1222099999999999</v>
          </cell>
        </row>
        <row r="13798">
          <cell r="PM13798">
            <v>1.125</v>
          </cell>
        </row>
        <row r="13799">
          <cell r="PM13799">
            <v>1.1041099999999999</v>
          </cell>
        </row>
        <row r="13800">
          <cell r="PM13800">
            <v>1.0819700000000001</v>
          </cell>
        </row>
        <row r="13801">
          <cell r="PM13801">
            <v>1.1041099999999999</v>
          </cell>
        </row>
        <row r="13802">
          <cell r="PM13802">
            <v>1.1805699999999999</v>
          </cell>
        </row>
        <row r="13803">
          <cell r="PM13803">
            <v>1.1805300000000001</v>
          </cell>
        </row>
        <row r="13804">
          <cell r="PM13804">
            <v>1.1805699999999999</v>
          </cell>
        </row>
        <row r="13805">
          <cell r="PM13805">
            <v>1.1805300000000001</v>
          </cell>
        </row>
        <row r="13806">
          <cell r="PM13806">
            <v>1.1805699999999999</v>
          </cell>
        </row>
        <row r="13807">
          <cell r="PM13807">
            <v>1.14286</v>
          </cell>
        </row>
        <row r="13808">
          <cell r="PM13808">
            <v>1.1805699999999999</v>
          </cell>
        </row>
        <row r="13809">
          <cell r="PM13809">
            <v>1.1805699999999999</v>
          </cell>
        </row>
        <row r="13810">
          <cell r="PM13810">
            <v>1.1129899999999999</v>
          </cell>
        </row>
        <row r="13811">
          <cell r="PM13811">
            <v>1.1129899999999999</v>
          </cell>
        </row>
        <row r="13812">
          <cell r="PM13812">
            <v>1.1805699999999999</v>
          </cell>
        </row>
        <row r="13813">
          <cell r="PM13813">
            <v>1.06193</v>
          </cell>
        </row>
        <row r="13814">
          <cell r="PM13814">
            <v>1.1805300000000001</v>
          </cell>
        </row>
        <row r="13815">
          <cell r="PM13815">
            <v>1.1805699999999999</v>
          </cell>
        </row>
        <row r="13816">
          <cell r="PM13816">
            <v>1.06494</v>
          </cell>
        </row>
        <row r="13817">
          <cell r="PM13817">
            <v>1.06667</v>
          </cell>
        </row>
        <row r="13818">
          <cell r="PM13818">
            <v>1.1805699999999999</v>
          </cell>
        </row>
        <row r="13819">
          <cell r="PM13819">
            <v>1.1805699999999999</v>
          </cell>
        </row>
        <row r="13820">
          <cell r="PM13820">
            <v>1.1805300000000001</v>
          </cell>
        </row>
        <row r="13821">
          <cell r="PM13821">
            <v>1.1805699999999999</v>
          </cell>
        </row>
        <row r="13822">
          <cell r="PM13822">
            <v>1.1805699999999999</v>
          </cell>
        </row>
        <row r="13823">
          <cell r="PM13823">
            <v>1.09562</v>
          </cell>
        </row>
        <row r="13824">
          <cell r="PM13824">
            <v>1.9411799999999999</v>
          </cell>
        </row>
        <row r="13825">
          <cell r="PM13825">
            <v>21.384519999999998</v>
          </cell>
        </row>
        <row r="13826">
          <cell r="PM13826">
            <v>1.09562</v>
          </cell>
        </row>
        <row r="13827">
          <cell r="PM13827">
            <v>1.1805300000000001</v>
          </cell>
        </row>
        <row r="13828">
          <cell r="PM13828">
            <v>1.1805699999999999</v>
          </cell>
        </row>
        <row r="13829">
          <cell r="PM13829">
            <v>1.1805699999999999</v>
          </cell>
        </row>
        <row r="13830">
          <cell r="PM13830">
            <v>1.1805699999999999</v>
          </cell>
        </row>
        <row r="13831">
          <cell r="PM13831">
            <v>1.06494</v>
          </cell>
        </row>
        <row r="13832">
          <cell r="PM13832">
            <v>1.1805699999999999</v>
          </cell>
        </row>
        <row r="13833">
          <cell r="PM13833">
            <v>1.06667</v>
          </cell>
        </row>
        <row r="13834">
          <cell r="PM13834">
            <v>22.731819999999999</v>
          </cell>
        </row>
        <row r="13835">
          <cell r="PM13835">
            <v>1.1805699999999999</v>
          </cell>
        </row>
        <row r="13836">
          <cell r="PM13836">
            <v>1.1805699999999999</v>
          </cell>
        </row>
        <row r="13837">
          <cell r="PM13837">
            <v>1.1805699999999999</v>
          </cell>
        </row>
        <row r="13838">
          <cell r="PM13838">
            <v>21.384519999999998</v>
          </cell>
        </row>
        <row r="13839">
          <cell r="PM13839">
            <v>1.1805699999999999</v>
          </cell>
        </row>
        <row r="13840">
          <cell r="PM13840">
            <v>1.1805300000000001</v>
          </cell>
        </row>
        <row r="13841">
          <cell r="PM13841">
            <v>1.1805699999999999</v>
          </cell>
        </row>
        <row r="13842">
          <cell r="PM13842">
            <v>1.1805699999999999</v>
          </cell>
        </row>
        <row r="13843">
          <cell r="PM13843">
            <v>1.06667</v>
          </cell>
        </row>
        <row r="13844">
          <cell r="PM13844">
            <v>1.06667</v>
          </cell>
        </row>
        <row r="13845">
          <cell r="PM13845">
            <v>1.1805699999999999</v>
          </cell>
        </row>
        <row r="13846">
          <cell r="PM13846">
            <v>1.1805699999999999</v>
          </cell>
        </row>
        <row r="13847">
          <cell r="PM13847">
            <v>1</v>
          </cell>
        </row>
        <row r="13848">
          <cell r="PM13848">
            <v>1.09562</v>
          </cell>
        </row>
        <row r="13849">
          <cell r="PM13849">
            <v>1.1805699999999999</v>
          </cell>
        </row>
        <row r="13850">
          <cell r="PM13850">
            <v>1.1805699999999999</v>
          </cell>
        </row>
        <row r="13851">
          <cell r="PM13851">
            <v>1.1805300000000001</v>
          </cell>
        </row>
        <row r="13852">
          <cell r="PM13852">
            <v>1.1805699999999999</v>
          </cell>
        </row>
        <row r="13853">
          <cell r="PM13853">
            <v>1.1805699999999999</v>
          </cell>
        </row>
        <row r="13854">
          <cell r="PM13854">
            <v>1.1805300000000001</v>
          </cell>
        </row>
        <row r="13855">
          <cell r="PM13855">
            <v>1.1805699999999999</v>
          </cell>
        </row>
        <row r="13856">
          <cell r="PM13856">
            <v>1.06667</v>
          </cell>
        </row>
        <row r="13857">
          <cell r="PM13857">
            <v>1.1805699999999999</v>
          </cell>
        </row>
        <row r="13858">
          <cell r="PM13858">
            <v>1.06667</v>
          </cell>
        </row>
        <row r="13859">
          <cell r="PM13859">
            <v>1.1805699999999999</v>
          </cell>
        </row>
        <row r="13860">
          <cell r="PM13860">
            <v>1.1805699999999999</v>
          </cell>
        </row>
        <row r="13861">
          <cell r="PM13861">
            <v>22.731819999999999</v>
          </cell>
        </row>
        <row r="13862">
          <cell r="PM13862">
            <v>1.06494</v>
          </cell>
        </row>
        <row r="13863">
          <cell r="PM13863">
            <v>1.06494</v>
          </cell>
        </row>
        <row r="13864">
          <cell r="PM13864">
            <v>1.06494</v>
          </cell>
        </row>
        <row r="13865">
          <cell r="PM13865">
            <v>1.06494</v>
          </cell>
        </row>
        <row r="13866">
          <cell r="PM13866">
            <v>1.06494</v>
          </cell>
        </row>
        <row r="13867">
          <cell r="PM13867">
            <v>1.1805699999999999</v>
          </cell>
        </row>
        <row r="13868">
          <cell r="PM13868">
            <v>1.1129899999999999</v>
          </cell>
        </row>
        <row r="13869">
          <cell r="PM13869">
            <v>1.1805699999999999</v>
          </cell>
        </row>
        <row r="13870">
          <cell r="PM13870">
            <v>1.1805699999999999</v>
          </cell>
        </row>
        <row r="13871">
          <cell r="PM13871">
            <v>1.1805699999999999</v>
          </cell>
        </row>
        <row r="13872">
          <cell r="PM13872">
            <v>1.1805300000000001</v>
          </cell>
        </row>
        <row r="13873">
          <cell r="PM13873">
            <v>1.1805699999999999</v>
          </cell>
        </row>
        <row r="13874">
          <cell r="PM13874">
            <v>1.1805699999999999</v>
          </cell>
        </row>
        <row r="13875">
          <cell r="PM13875">
            <v>1.1805699999999999</v>
          </cell>
        </row>
        <row r="13876">
          <cell r="PM13876">
            <v>1.09562</v>
          </cell>
        </row>
        <row r="13877">
          <cell r="PM13877">
            <v>1.09562</v>
          </cell>
        </row>
        <row r="13878">
          <cell r="PM13878">
            <v>1.1805699999999999</v>
          </cell>
        </row>
        <row r="13879">
          <cell r="PM13879">
            <v>1.1805699999999999</v>
          </cell>
        </row>
        <row r="13880">
          <cell r="PM13880">
            <v>1.11652</v>
          </cell>
        </row>
        <row r="13881">
          <cell r="PM13881">
            <v>1.1805699999999999</v>
          </cell>
        </row>
        <row r="13882">
          <cell r="PM13882">
            <v>1.09562</v>
          </cell>
        </row>
        <row r="13883">
          <cell r="PM13883">
            <v>22.731819999999999</v>
          </cell>
        </row>
        <row r="13884">
          <cell r="PM13884">
            <v>1.09562</v>
          </cell>
        </row>
        <row r="13885">
          <cell r="PM13885">
            <v>21.384519999999998</v>
          </cell>
        </row>
        <row r="13886">
          <cell r="PM13886">
            <v>1.1805300000000001</v>
          </cell>
        </row>
        <row r="13887">
          <cell r="PM13887">
            <v>1.09562</v>
          </cell>
        </row>
        <row r="13888">
          <cell r="PM13888">
            <v>1.1805699999999999</v>
          </cell>
        </row>
        <row r="13889">
          <cell r="PM13889">
            <v>1.1805699999999999</v>
          </cell>
        </row>
        <row r="13890">
          <cell r="PM13890">
            <v>1.1805699999999999</v>
          </cell>
        </row>
        <row r="13891">
          <cell r="PM13891">
            <v>1.1805699999999999</v>
          </cell>
        </row>
        <row r="13892">
          <cell r="PM13892">
            <v>22.731819999999999</v>
          </cell>
        </row>
        <row r="13893">
          <cell r="PM13893">
            <v>1.06494</v>
          </cell>
        </row>
        <row r="13894">
          <cell r="PM13894">
            <v>1.1805699999999999</v>
          </cell>
        </row>
        <row r="13895">
          <cell r="PM13895">
            <v>21.384519999999998</v>
          </cell>
        </row>
        <row r="13896">
          <cell r="PM13896">
            <v>1.1805699999999999</v>
          </cell>
        </row>
        <row r="13897">
          <cell r="PM13897">
            <v>1.1805699999999999</v>
          </cell>
        </row>
        <row r="13898">
          <cell r="PM13898">
            <v>26.051279999999998</v>
          </cell>
        </row>
        <row r="13899">
          <cell r="PM13899">
            <v>1.1805699999999999</v>
          </cell>
        </row>
        <row r="13900">
          <cell r="PM13900">
            <v>1.1805699999999999</v>
          </cell>
        </row>
        <row r="13901">
          <cell r="PM13901">
            <v>1.14286</v>
          </cell>
        </row>
        <row r="13902">
          <cell r="PM13902">
            <v>1.1805699999999999</v>
          </cell>
        </row>
        <row r="13903">
          <cell r="PM13903">
            <v>1.1805699999999999</v>
          </cell>
        </row>
        <row r="13904">
          <cell r="PM13904">
            <v>1.2716000000000001</v>
          </cell>
        </row>
        <row r="13905">
          <cell r="PM13905">
            <v>1.1805699999999999</v>
          </cell>
        </row>
        <row r="13906">
          <cell r="PM13906">
            <v>1.1805699999999999</v>
          </cell>
        </row>
        <row r="13907">
          <cell r="PM13907">
            <v>1.1805699999999999</v>
          </cell>
        </row>
        <row r="13908">
          <cell r="PM13908">
            <v>1.09562</v>
          </cell>
        </row>
        <row r="13909">
          <cell r="PM13909">
            <v>21.384519999999998</v>
          </cell>
        </row>
        <row r="13910">
          <cell r="PM13910">
            <v>26.051279999999998</v>
          </cell>
        </row>
        <row r="13911">
          <cell r="PM13911">
            <v>1.1805699999999999</v>
          </cell>
        </row>
        <row r="13912">
          <cell r="PM13912">
            <v>1.09562</v>
          </cell>
        </row>
        <row r="13913">
          <cell r="PM13913">
            <v>22.731819999999999</v>
          </cell>
        </row>
        <row r="13914">
          <cell r="PM13914">
            <v>1.1805699999999999</v>
          </cell>
        </row>
        <row r="13915">
          <cell r="PM13915">
            <v>1.1805699999999999</v>
          </cell>
        </row>
        <row r="13916">
          <cell r="PM13916">
            <v>1.1805300000000001</v>
          </cell>
        </row>
        <row r="13917">
          <cell r="PM13917">
            <v>1.1805699999999999</v>
          </cell>
        </row>
        <row r="13918">
          <cell r="PM13918">
            <v>1.2716000000000001</v>
          </cell>
        </row>
        <row r="13919">
          <cell r="PM13919">
            <v>1.2716000000000001</v>
          </cell>
        </row>
        <row r="13920">
          <cell r="PM13920">
            <v>1.2716000000000001</v>
          </cell>
        </row>
        <row r="13921">
          <cell r="PM13921">
            <v>1.2716000000000001</v>
          </cell>
        </row>
        <row r="13922">
          <cell r="PM13922">
            <v>1.1805699999999999</v>
          </cell>
        </row>
        <row r="13923">
          <cell r="PM13923">
            <v>1.2716000000000001</v>
          </cell>
        </row>
        <row r="13924">
          <cell r="PM13924">
            <v>1.2716000000000001</v>
          </cell>
        </row>
        <row r="13925">
          <cell r="PM13925">
            <v>1.2716000000000001</v>
          </cell>
        </row>
        <row r="13926">
          <cell r="PM13926">
            <v>1.1805699999999999</v>
          </cell>
        </row>
        <row r="13927">
          <cell r="PM13927">
            <v>1.1805699999999999</v>
          </cell>
        </row>
        <row r="13928">
          <cell r="PM13928">
            <v>1.09562</v>
          </cell>
        </row>
        <row r="13929">
          <cell r="PM13929">
            <v>1.06667</v>
          </cell>
        </row>
        <row r="13930">
          <cell r="PM13930">
            <v>1.1805699999999999</v>
          </cell>
        </row>
        <row r="13931">
          <cell r="PM13931">
            <v>9.8421099999999999</v>
          </cell>
        </row>
        <row r="13932">
          <cell r="PM13932">
            <v>1.09562</v>
          </cell>
        </row>
        <row r="13933">
          <cell r="PM13933">
            <v>1.09562</v>
          </cell>
        </row>
        <row r="13934">
          <cell r="PM13934">
            <v>1.1805699999999999</v>
          </cell>
        </row>
        <row r="13935">
          <cell r="PM13935">
            <v>1.09562</v>
          </cell>
        </row>
        <row r="13936">
          <cell r="PM13936">
            <v>1.09562</v>
          </cell>
        </row>
        <row r="13937">
          <cell r="PM13937">
            <v>1.1805699999999999</v>
          </cell>
        </row>
        <row r="13938">
          <cell r="PM13938">
            <v>1.1805699999999999</v>
          </cell>
        </row>
        <row r="13939">
          <cell r="PM13939">
            <v>21.384519999999998</v>
          </cell>
        </row>
        <row r="13940">
          <cell r="PM13940">
            <v>1.06667</v>
          </cell>
        </row>
        <row r="13941">
          <cell r="PM13941">
            <v>12.83333</v>
          </cell>
        </row>
        <row r="13942">
          <cell r="PM13942">
            <v>1.11063</v>
          </cell>
        </row>
        <row r="13943">
          <cell r="PM13943">
            <v>1.1805300000000001</v>
          </cell>
        </row>
        <row r="13944">
          <cell r="PM13944">
            <v>22.731819999999999</v>
          </cell>
        </row>
        <row r="13945">
          <cell r="PM13945">
            <v>1.09562</v>
          </cell>
        </row>
        <row r="13946">
          <cell r="PM13946">
            <v>1.1805699999999999</v>
          </cell>
        </row>
        <row r="13947">
          <cell r="PM13947">
            <v>1.06667</v>
          </cell>
        </row>
        <row r="13948">
          <cell r="PM13948">
            <v>1.1805300000000001</v>
          </cell>
        </row>
        <row r="13949">
          <cell r="PM13949">
            <v>1.1805699999999999</v>
          </cell>
        </row>
        <row r="13950">
          <cell r="PM13950">
            <v>9.3000000000000007</v>
          </cell>
        </row>
        <row r="13951">
          <cell r="PM13951">
            <v>1.1805699999999999</v>
          </cell>
        </row>
        <row r="13952">
          <cell r="PM13952">
            <v>1.14286</v>
          </cell>
        </row>
        <row r="13953">
          <cell r="PM13953">
            <v>1.1805699999999999</v>
          </cell>
        </row>
        <row r="13954">
          <cell r="PM13954">
            <v>1.1805300000000001</v>
          </cell>
        </row>
        <row r="13955">
          <cell r="PM13955">
            <v>21.384519999999998</v>
          </cell>
        </row>
        <row r="13956">
          <cell r="PM13956">
            <v>1.2716000000000001</v>
          </cell>
        </row>
        <row r="13957">
          <cell r="PM13957">
            <v>1.1805699999999999</v>
          </cell>
        </row>
        <row r="13958">
          <cell r="PM13958">
            <v>1.06667</v>
          </cell>
        </row>
        <row r="13959">
          <cell r="PM13959">
            <v>1.2716000000000001</v>
          </cell>
        </row>
        <row r="13960">
          <cell r="PM13960">
            <v>1.2716000000000001</v>
          </cell>
        </row>
        <row r="13961">
          <cell r="PM13961">
            <v>1.2716000000000001</v>
          </cell>
        </row>
        <row r="13962">
          <cell r="PM13962">
            <v>1.2716000000000001</v>
          </cell>
        </row>
        <row r="13963">
          <cell r="PM13963">
            <v>1.2716000000000001</v>
          </cell>
        </row>
        <row r="13964">
          <cell r="PM13964">
            <v>1.1805699999999999</v>
          </cell>
        </row>
        <row r="13965">
          <cell r="PM13965">
            <v>1.1805699999999999</v>
          </cell>
        </row>
        <row r="13966">
          <cell r="PM13966">
            <v>1.09562</v>
          </cell>
        </row>
        <row r="13967">
          <cell r="PM13967">
            <v>1.1805699999999999</v>
          </cell>
        </row>
        <row r="13968">
          <cell r="PM13968">
            <v>1.1805300000000001</v>
          </cell>
        </row>
        <row r="13969">
          <cell r="PM13969">
            <v>1.1805699999999999</v>
          </cell>
        </row>
        <row r="13970">
          <cell r="PM13970">
            <v>1.1805699999999999</v>
          </cell>
        </row>
        <row r="13971">
          <cell r="PM13971">
            <v>1.09562</v>
          </cell>
        </row>
        <row r="13972">
          <cell r="PM13972">
            <v>1.1805699999999999</v>
          </cell>
        </row>
        <row r="13973">
          <cell r="PM13973">
            <v>1.1805699999999999</v>
          </cell>
        </row>
        <row r="13974">
          <cell r="PM13974">
            <v>1.06667</v>
          </cell>
        </row>
        <row r="13975">
          <cell r="PM13975">
            <v>1.09562</v>
          </cell>
        </row>
        <row r="13976">
          <cell r="PM13976">
            <v>1.1805699999999999</v>
          </cell>
        </row>
        <row r="13977">
          <cell r="PM13977">
            <v>1.1805699999999999</v>
          </cell>
        </row>
        <row r="13978">
          <cell r="PM13978">
            <v>1.06667</v>
          </cell>
        </row>
        <row r="13979">
          <cell r="PM13979">
            <v>1.1805699999999999</v>
          </cell>
        </row>
        <row r="13980">
          <cell r="PM13980">
            <v>1.2716000000000001</v>
          </cell>
        </row>
        <row r="13981">
          <cell r="PM13981">
            <v>1.1805699999999999</v>
          </cell>
        </row>
        <row r="13982">
          <cell r="PM13982">
            <v>1.1805699999999999</v>
          </cell>
        </row>
        <row r="13983">
          <cell r="PM13983">
            <v>1.09562</v>
          </cell>
        </row>
        <row r="13984">
          <cell r="PM13984">
            <v>1.06667</v>
          </cell>
        </row>
        <row r="13985">
          <cell r="PM13985">
            <v>1.1805699999999999</v>
          </cell>
        </row>
        <row r="13986">
          <cell r="PM13986">
            <v>1.09562</v>
          </cell>
        </row>
        <row r="13987">
          <cell r="PM13987">
            <v>9.3000000000000007</v>
          </cell>
        </row>
        <row r="13988">
          <cell r="PM13988">
            <v>1.1805699999999999</v>
          </cell>
        </row>
        <row r="13989">
          <cell r="PM13989">
            <v>1.1805699999999999</v>
          </cell>
        </row>
        <row r="13990">
          <cell r="PM13990">
            <v>1.1805699999999999</v>
          </cell>
        </row>
        <row r="13991">
          <cell r="PM13991">
            <v>1.06667</v>
          </cell>
        </row>
        <row r="13992">
          <cell r="PM13992">
            <v>3.9517899999999999</v>
          </cell>
        </row>
        <row r="13993">
          <cell r="PM13993">
            <v>1.1805699999999999</v>
          </cell>
        </row>
        <row r="13994">
          <cell r="PM13994">
            <v>1.1805699999999999</v>
          </cell>
        </row>
        <row r="13995">
          <cell r="PM13995">
            <v>1.06667</v>
          </cell>
        </row>
        <row r="13996">
          <cell r="PM13996">
            <v>1.2716000000000001</v>
          </cell>
        </row>
        <row r="13997">
          <cell r="PM13997">
            <v>21.384519999999998</v>
          </cell>
        </row>
        <row r="13998">
          <cell r="PM13998">
            <v>1.1805300000000001</v>
          </cell>
        </row>
        <row r="13999">
          <cell r="PM13999">
            <v>1.1805699999999999</v>
          </cell>
        </row>
        <row r="14000">
          <cell r="PM14000">
            <v>21.384519999999998</v>
          </cell>
        </row>
        <row r="14001">
          <cell r="PM14001">
            <v>1.1805699999999999</v>
          </cell>
        </row>
        <row r="14002">
          <cell r="PM14002">
            <v>1.1805300000000001</v>
          </cell>
        </row>
        <row r="14003">
          <cell r="PM14003">
            <v>21.384519999999998</v>
          </cell>
        </row>
        <row r="14004">
          <cell r="PM14004">
            <v>1.1805699999999999</v>
          </cell>
        </row>
        <row r="14005">
          <cell r="PM14005">
            <v>1.1805699999999999</v>
          </cell>
        </row>
        <row r="14006">
          <cell r="PM14006">
            <v>1.1805699999999999</v>
          </cell>
        </row>
        <row r="14007">
          <cell r="PM14007">
            <v>1.1805300000000001</v>
          </cell>
        </row>
        <row r="14008">
          <cell r="PM14008">
            <v>1.09562</v>
          </cell>
        </row>
        <row r="14009">
          <cell r="PM14009">
            <v>1.1805699999999999</v>
          </cell>
        </row>
        <row r="14010">
          <cell r="PM14010">
            <v>1.1805300000000001</v>
          </cell>
        </row>
        <row r="14011">
          <cell r="PM14011">
            <v>1.1805699999999999</v>
          </cell>
        </row>
        <row r="14012">
          <cell r="PM14012">
            <v>1.09562</v>
          </cell>
        </row>
        <row r="14013">
          <cell r="PM14013">
            <v>1.1805699999999999</v>
          </cell>
        </row>
        <row r="14014">
          <cell r="PM14014">
            <v>1.06667</v>
          </cell>
        </row>
        <row r="14015">
          <cell r="PM14015">
            <v>1.06667</v>
          </cell>
        </row>
        <row r="14016">
          <cell r="PM14016">
            <v>1.2716000000000001</v>
          </cell>
        </row>
        <row r="14017">
          <cell r="PM14017">
            <v>1.1805699999999999</v>
          </cell>
        </row>
        <row r="14018">
          <cell r="PM14018">
            <v>1.06667</v>
          </cell>
        </row>
        <row r="14019">
          <cell r="PM14019">
            <v>1.1805699999999999</v>
          </cell>
        </row>
        <row r="14020">
          <cell r="PM14020">
            <v>1.1805699999999999</v>
          </cell>
        </row>
        <row r="14021">
          <cell r="PM14021">
            <v>1.09562</v>
          </cell>
        </row>
        <row r="14022">
          <cell r="PM14022">
            <v>1.1805300000000001</v>
          </cell>
        </row>
        <row r="14023">
          <cell r="PM14023">
            <v>21.384519999999998</v>
          </cell>
        </row>
        <row r="14024">
          <cell r="PM14024">
            <v>3.9517899999999999</v>
          </cell>
        </row>
        <row r="14025">
          <cell r="PM14025">
            <v>1.1805699999999999</v>
          </cell>
        </row>
        <row r="14026">
          <cell r="PM14026">
            <v>1.1805699999999999</v>
          </cell>
        </row>
        <row r="14027">
          <cell r="PM14027">
            <v>1.1805699999999999</v>
          </cell>
        </row>
        <row r="14028">
          <cell r="PM14028">
            <v>1.09562</v>
          </cell>
        </row>
        <row r="14029">
          <cell r="PM14029">
            <v>1.06667</v>
          </cell>
        </row>
        <row r="14030">
          <cell r="PM14030">
            <v>1.1805699999999999</v>
          </cell>
        </row>
        <row r="14031">
          <cell r="PM14031">
            <v>1.09562</v>
          </cell>
        </row>
        <row r="14032">
          <cell r="PM14032">
            <v>1.1805699999999999</v>
          </cell>
        </row>
        <row r="14033">
          <cell r="PM14033">
            <v>1.1805699999999999</v>
          </cell>
        </row>
        <row r="14034">
          <cell r="PM14034">
            <v>1.1805699999999999</v>
          </cell>
        </row>
        <row r="14035">
          <cell r="PM14035">
            <v>1.2716000000000001</v>
          </cell>
        </row>
        <row r="14036">
          <cell r="PM14036">
            <v>1.09562</v>
          </cell>
        </row>
        <row r="14037">
          <cell r="PM14037">
            <v>1.06667</v>
          </cell>
        </row>
        <row r="14038">
          <cell r="PM14038">
            <v>1.1805699999999999</v>
          </cell>
        </row>
        <row r="14039">
          <cell r="PM14039">
            <v>1.1805699999999999</v>
          </cell>
        </row>
        <row r="14040">
          <cell r="PM14040">
            <v>21.384519999999998</v>
          </cell>
        </row>
        <row r="14041">
          <cell r="PM14041">
            <v>1.1805699999999999</v>
          </cell>
        </row>
        <row r="14042">
          <cell r="PM14042">
            <v>1.1805699999999999</v>
          </cell>
        </row>
        <row r="14043">
          <cell r="PM14043">
            <v>9.3000000000000007</v>
          </cell>
        </row>
        <row r="14044">
          <cell r="PM14044">
            <v>1.06667</v>
          </cell>
        </row>
        <row r="14045">
          <cell r="PM14045">
            <v>1.1805699999999999</v>
          </cell>
        </row>
        <row r="14046">
          <cell r="PM14046">
            <v>1.1805300000000001</v>
          </cell>
        </row>
        <row r="14047">
          <cell r="PM14047">
            <v>1.1805699999999999</v>
          </cell>
        </row>
        <row r="14048">
          <cell r="PM14048">
            <v>1.1805699999999999</v>
          </cell>
        </row>
        <row r="14049">
          <cell r="PM14049">
            <v>1.1805699999999999</v>
          </cell>
        </row>
        <row r="14050">
          <cell r="PM14050">
            <v>1.1805699999999999</v>
          </cell>
        </row>
        <row r="14051">
          <cell r="PM14051">
            <v>1.09562</v>
          </cell>
        </row>
        <row r="14052">
          <cell r="PM14052">
            <v>1.1805699999999999</v>
          </cell>
        </row>
        <row r="14053">
          <cell r="PM14053">
            <v>1.2716000000000001</v>
          </cell>
        </row>
        <row r="14054">
          <cell r="PM14054">
            <v>1.1805699999999999</v>
          </cell>
        </row>
        <row r="14055">
          <cell r="PM14055">
            <v>1.09562</v>
          </cell>
        </row>
        <row r="14056">
          <cell r="PM14056">
            <v>1.06667</v>
          </cell>
        </row>
        <row r="14057">
          <cell r="PM14057">
            <v>1.1805699999999999</v>
          </cell>
        </row>
        <row r="14058">
          <cell r="PM14058">
            <v>1.09562</v>
          </cell>
        </row>
        <row r="14059">
          <cell r="PM14059">
            <v>1.1805300000000001</v>
          </cell>
        </row>
        <row r="14060">
          <cell r="PM14060">
            <v>1.09562</v>
          </cell>
        </row>
        <row r="14061">
          <cell r="PM14061">
            <v>1.09562</v>
          </cell>
        </row>
        <row r="14062">
          <cell r="PM14062">
            <v>1.1805300000000001</v>
          </cell>
        </row>
        <row r="14063">
          <cell r="PM14063">
            <v>1.1805300000000001</v>
          </cell>
        </row>
        <row r="14064">
          <cell r="PM14064">
            <v>21.384519999999998</v>
          </cell>
        </row>
        <row r="14065">
          <cell r="PM14065">
            <v>1.09562</v>
          </cell>
        </row>
        <row r="14066">
          <cell r="PM14066">
            <v>1.1805300000000001</v>
          </cell>
        </row>
        <row r="14067">
          <cell r="PM14067">
            <v>1.1805300000000001</v>
          </cell>
        </row>
        <row r="14068">
          <cell r="PM14068">
            <v>1.1805699999999999</v>
          </cell>
        </row>
        <row r="14069">
          <cell r="PM14069">
            <v>1.09562</v>
          </cell>
        </row>
        <row r="14070">
          <cell r="PM14070">
            <v>1.1805300000000001</v>
          </cell>
        </row>
        <row r="14071">
          <cell r="PM14071">
            <v>1.09562</v>
          </cell>
        </row>
        <row r="14072">
          <cell r="PM14072">
            <v>1.1805300000000001</v>
          </cell>
        </row>
        <row r="14073">
          <cell r="PM14073">
            <v>1.1129899999999999</v>
          </cell>
        </row>
        <row r="14074">
          <cell r="PM14074">
            <v>1.1805699999999999</v>
          </cell>
        </row>
        <row r="14075">
          <cell r="PM14075">
            <v>1.1805300000000001</v>
          </cell>
        </row>
        <row r="14076">
          <cell r="PM14076">
            <v>1.09562</v>
          </cell>
        </row>
        <row r="14077">
          <cell r="PM14077">
            <v>1.1805699999999999</v>
          </cell>
        </row>
        <row r="14078">
          <cell r="PM14078">
            <v>1.9411799999999999</v>
          </cell>
        </row>
        <row r="14079">
          <cell r="PM14079">
            <v>1.1805300000000001</v>
          </cell>
        </row>
        <row r="14080">
          <cell r="PM14080">
            <v>1.1805300000000001</v>
          </cell>
        </row>
        <row r="14081">
          <cell r="PM14081">
            <v>1.1805699999999999</v>
          </cell>
        </row>
        <row r="14082">
          <cell r="PM14082">
            <v>1.1805300000000001</v>
          </cell>
        </row>
        <row r="14083">
          <cell r="PM14083">
            <v>1.1805699999999999</v>
          </cell>
        </row>
        <row r="14084">
          <cell r="PM14084">
            <v>1.1805699999999999</v>
          </cell>
        </row>
        <row r="14085">
          <cell r="PM14085">
            <v>1.1805699999999999</v>
          </cell>
        </row>
        <row r="14086">
          <cell r="PM14086">
            <v>1.1805300000000001</v>
          </cell>
        </row>
        <row r="14087">
          <cell r="PM14087">
            <v>1.1805300000000001</v>
          </cell>
        </row>
        <row r="14088">
          <cell r="PM14088">
            <v>3.9517899999999999</v>
          </cell>
        </row>
        <row r="14089">
          <cell r="PM14089">
            <v>1.09562</v>
          </cell>
        </row>
        <row r="14090">
          <cell r="PM14090">
            <v>1.1805699999999999</v>
          </cell>
        </row>
        <row r="14091">
          <cell r="PM14091">
            <v>1.1805699999999999</v>
          </cell>
        </row>
        <row r="14092">
          <cell r="PM14092">
            <v>1.06667</v>
          </cell>
        </row>
        <row r="14093">
          <cell r="PM14093">
            <v>1.1805699999999999</v>
          </cell>
        </row>
        <row r="14094">
          <cell r="PM14094">
            <v>1.1805300000000001</v>
          </cell>
        </row>
        <row r="14095">
          <cell r="PM14095">
            <v>21.384519999999998</v>
          </cell>
        </row>
        <row r="14096">
          <cell r="PM14096">
            <v>9.3000000000000007</v>
          </cell>
        </row>
        <row r="14097">
          <cell r="PM14097">
            <v>1.1805699999999999</v>
          </cell>
        </row>
        <row r="14098">
          <cell r="PM14098">
            <v>1.0606100000000001</v>
          </cell>
        </row>
        <row r="14099">
          <cell r="PM14099">
            <v>9.8421099999999999</v>
          </cell>
        </row>
        <row r="14100">
          <cell r="PM14100">
            <v>1.1805699999999999</v>
          </cell>
        </row>
        <row r="14101">
          <cell r="PM14101">
            <v>1.2716000000000001</v>
          </cell>
        </row>
        <row r="14102">
          <cell r="PM14102">
            <v>1.1805699999999999</v>
          </cell>
        </row>
        <row r="14103">
          <cell r="PM14103">
            <v>1.1805300000000001</v>
          </cell>
        </row>
        <row r="14104">
          <cell r="PM14104">
            <v>1.06667</v>
          </cell>
        </row>
        <row r="14105">
          <cell r="PM14105">
            <v>1.1805699999999999</v>
          </cell>
        </row>
        <row r="14106">
          <cell r="PM14106">
            <v>1.1805699999999999</v>
          </cell>
        </row>
        <row r="14107">
          <cell r="PM14107">
            <v>1.1805699999999999</v>
          </cell>
        </row>
        <row r="14108">
          <cell r="PM14108">
            <v>1.06667</v>
          </cell>
        </row>
        <row r="14109">
          <cell r="PM14109">
            <v>3.9517899999999999</v>
          </cell>
        </row>
        <row r="14110">
          <cell r="PM14110">
            <v>1.1805300000000001</v>
          </cell>
        </row>
        <row r="14111">
          <cell r="PM14111">
            <v>21.384519999999998</v>
          </cell>
        </row>
        <row r="14112">
          <cell r="PM14112">
            <v>1.1805699999999999</v>
          </cell>
        </row>
        <row r="14113">
          <cell r="PM14113">
            <v>3.9517899999999999</v>
          </cell>
        </row>
        <row r="14114">
          <cell r="PM14114">
            <v>1.1805300000000001</v>
          </cell>
        </row>
        <row r="14115">
          <cell r="PM14115">
            <v>3.9517899999999999</v>
          </cell>
        </row>
        <row r="14116">
          <cell r="PM14116">
            <v>1.1805699999999999</v>
          </cell>
        </row>
        <row r="14117">
          <cell r="PM14117">
            <v>1.1805699999999999</v>
          </cell>
        </row>
        <row r="14118">
          <cell r="PM14118">
            <v>21.384519999999998</v>
          </cell>
        </row>
        <row r="14119">
          <cell r="PM14119">
            <v>1.1805699999999999</v>
          </cell>
        </row>
        <row r="14120">
          <cell r="PM14120">
            <v>18.489360000000001</v>
          </cell>
        </row>
        <row r="14121">
          <cell r="PM14121">
            <v>1.1805699999999999</v>
          </cell>
        </row>
        <row r="14122">
          <cell r="PM14122">
            <v>1.09562</v>
          </cell>
        </row>
        <row r="14123">
          <cell r="PM14123">
            <v>1.09562</v>
          </cell>
        </row>
        <row r="14124">
          <cell r="PM14124">
            <v>1.1805699999999999</v>
          </cell>
        </row>
        <row r="14125">
          <cell r="PM14125">
            <v>1.1805300000000001</v>
          </cell>
        </row>
        <row r="14126">
          <cell r="PM14126">
            <v>1.1805699999999999</v>
          </cell>
        </row>
        <row r="14127">
          <cell r="PM14127">
            <v>1.1805699999999999</v>
          </cell>
        </row>
        <row r="14128">
          <cell r="PM14128">
            <v>9.8421099999999999</v>
          </cell>
        </row>
        <row r="14129">
          <cell r="PM14129">
            <v>1.09562</v>
          </cell>
        </row>
        <row r="14130">
          <cell r="PM14130">
            <v>1.1805699999999999</v>
          </cell>
        </row>
        <row r="14131">
          <cell r="PM14131">
            <v>1.1805300000000001</v>
          </cell>
        </row>
        <row r="14132">
          <cell r="PM14132">
            <v>1.06667</v>
          </cell>
        </row>
        <row r="14133">
          <cell r="PM14133">
            <v>1.1805699999999999</v>
          </cell>
        </row>
        <row r="14134">
          <cell r="PM14134">
            <v>1.09562</v>
          </cell>
        </row>
        <row r="14135">
          <cell r="PM14135">
            <v>1.1805699999999999</v>
          </cell>
        </row>
        <row r="14136">
          <cell r="PM14136">
            <v>1.1885600000000001</v>
          </cell>
        </row>
        <row r="14137">
          <cell r="PM14137">
            <v>22.731819999999999</v>
          </cell>
        </row>
        <row r="14138">
          <cell r="PM14138">
            <v>1.1805300000000001</v>
          </cell>
        </row>
        <row r="14139">
          <cell r="PM14139">
            <v>1.1805699999999999</v>
          </cell>
        </row>
        <row r="14140">
          <cell r="PM14140">
            <v>22.731819999999999</v>
          </cell>
        </row>
        <row r="14141">
          <cell r="PM14141">
            <v>1.1805699999999999</v>
          </cell>
        </row>
        <row r="14142">
          <cell r="PM14142">
            <v>1.09562</v>
          </cell>
        </row>
        <row r="14143">
          <cell r="PM14143">
            <v>1.1805699999999999</v>
          </cell>
        </row>
        <row r="14144">
          <cell r="PM14144">
            <v>21.384519999999998</v>
          </cell>
        </row>
        <row r="14145">
          <cell r="PM14145">
            <v>1.06667</v>
          </cell>
        </row>
        <row r="14146">
          <cell r="PM14146">
            <v>1.1805699999999999</v>
          </cell>
        </row>
        <row r="14147">
          <cell r="PM14147">
            <v>1.1805699999999999</v>
          </cell>
        </row>
        <row r="14148">
          <cell r="PM14148">
            <v>1.1805300000000001</v>
          </cell>
        </row>
        <row r="14149">
          <cell r="PM14149">
            <v>1.1805699999999999</v>
          </cell>
        </row>
        <row r="14150">
          <cell r="PM14150">
            <v>1.06667</v>
          </cell>
        </row>
        <row r="14151">
          <cell r="PM14151">
            <v>1.1805699999999999</v>
          </cell>
        </row>
        <row r="14152">
          <cell r="PM14152">
            <v>1.1805699999999999</v>
          </cell>
        </row>
        <row r="14153">
          <cell r="PM14153">
            <v>1.1805699999999999</v>
          </cell>
        </row>
        <row r="14154">
          <cell r="PM14154">
            <v>1.06667</v>
          </cell>
        </row>
        <row r="14155">
          <cell r="PM14155">
            <v>22.731819999999999</v>
          </cell>
        </row>
        <row r="14156">
          <cell r="PM14156">
            <v>1.1805699999999999</v>
          </cell>
        </row>
        <row r="14157">
          <cell r="PM14157">
            <v>1.1805699999999999</v>
          </cell>
        </row>
        <row r="14158">
          <cell r="PM14158">
            <v>1.1805300000000001</v>
          </cell>
        </row>
        <row r="14159">
          <cell r="PM14159">
            <v>1.1805699999999999</v>
          </cell>
        </row>
        <row r="14160">
          <cell r="PM14160">
            <v>1.09562</v>
          </cell>
        </row>
        <row r="14161">
          <cell r="PM14161">
            <v>1.06667</v>
          </cell>
        </row>
        <row r="14162">
          <cell r="PM14162">
            <v>1.09562</v>
          </cell>
        </row>
        <row r="14163">
          <cell r="PM14163">
            <v>1.1805699999999999</v>
          </cell>
        </row>
        <row r="14164">
          <cell r="PM14164">
            <v>1.1805699999999999</v>
          </cell>
        </row>
        <row r="14165">
          <cell r="PM14165">
            <v>1.1805699999999999</v>
          </cell>
        </row>
        <row r="14166">
          <cell r="PM14166">
            <v>1.1805699999999999</v>
          </cell>
        </row>
        <row r="14167">
          <cell r="PM14167">
            <v>1.06667</v>
          </cell>
        </row>
        <row r="14168">
          <cell r="PM14168">
            <v>1.1805699999999999</v>
          </cell>
        </row>
        <row r="14169">
          <cell r="PM14169">
            <v>1.1805699999999999</v>
          </cell>
        </row>
        <row r="14170">
          <cell r="PM14170">
            <v>9.8421099999999999</v>
          </cell>
        </row>
        <row r="14171">
          <cell r="PM14171">
            <v>21.384519999999998</v>
          </cell>
        </row>
        <row r="14172">
          <cell r="PM14172">
            <v>1.1805699999999999</v>
          </cell>
        </row>
        <row r="14173">
          <cell r="PM14173">
            <v>1.1148</v>
          </cell>
        </row>
        <row r="14174">
          <cell r="PM14174">
            <v>1.1805699999999999</v>
          </cell>
        </row>
        <row r="14175">
          <cell r="PM14175">
            <v>1.1805699999999999</v>
          </cell>
        </row>
        <row r="14176">
          <cell r="PM14176">
            <v>1.1805699999999999</v>
          </cell>
        </row>
        <row r="14177">
          <cell r="PM14177">
            <v>1.1805699999999999</v>
          </cell>
        </row>
        <row r="14178">
          <cell r="PM14178">
            <v>3.9517899999999999</v>
          </cell>
        </row>
        <row r="14179">
          <cell r="PM14179">
            <v>1.1805699999999999</v>
          </cell>
        </row>
        <row r="14180">
          <cell r="PM14180">
            <v>1.06667</v>
          </cell>
        </row>
        <row r="14181">
          <cell r="PM14181">
            <v>1.1805699999999999</v>
          </cell>
        </row>
        <row r="14182">
          <cell r="PM14182">
            <v>1.1805699999999999</v>
          </cell>
        </row>
        <row r="14183">
          <cell r="PM14183">
            <v>1.1805300000000001</v>
          </cell>
        </row>
        <row r="14184">
          <cell r="PM14184">
            <v>1.1805300000000001</v>
          </cell>
        </row>
        <row r="14185">
          <cell r="PM14185">
            <v>1.1805699999999999</v>
          </cell>
        </row>
        <row r="14186">
          <cell r="PM14186">
            <v>1.06667</v>
          </cell>
        </row>
        <row r="14187">
          <cell r="PM14187">
            <v>1.1805300000000001</v>
          </cell>
        </row>
        <row r="14188">
          <cell r="PM14188">
            <v>1.09562</v>
          </cell>
        </row>
        <row r="14189">
          <cell r="PM14189">
            <v>1.9411799999999999</v>
          </cell>
        </row>
        <row r="14190">
          <cell r="PM14190">
            <v>1.1805699999999999</v>
          </cell>
        </row>
        <row r="14191">
          <cell r="PM14191">
            <v>1.1805699999999999</v>
          </cell>
        </row>
        <row r="14192">
          <cell r="PM14192">
            <v>1.1805699999999999</v>
          </cell>
        </row>
        <row r="14193">
          <cell r="PM14193">
            <v>1.09562</v>
          </cell>
        </row>
        <row r="14194">
          <cell r="PM14194">
            <v>1.1805699999999999</v>
          </cell>
        </row>
        <row r="14195">
          <cell r="PM14195">
            <v>1.1805699999999999</v>
          </cell>
        </row>
        <row r="14196">
          <cell r="PM14196">
            <v>1.09562</v>
          </cell>
        </row>
        <row r="14197">
          <cell r="PM14197">
            <v>1.06667</v>
          </cell>
        </row>
        <row r="14198">
          <cell r="PM14198">
            <v>1.09562</v>
          </cell>
        </row>
        <row r="14199">
          <cell r="PM14199">
            <v>21.384519999999998</v>
          </cell>
        </row>
        <row r="14200">
          <cell r="PM14200">
            <v>1.1805699999999999</v>
          </cell>
        </row>
        <row r="14201">
          <cell r="PM14201">
            <v>1.1805300000000001</v>
          </cell>
        </row>
        <row r="14202">
          <cell r="PM14202">
            <v>1.1805699999999999</v>
          </cell>
        </row>
        <row r="14203">
          <cell r="PM14203">
            <v>1.06667</v>
          </cell>
        </row>
        <row r="14204">
          <cell r="PM14204">
            <v>1.1805699999999999</v>
          </cell>
        </row>
        <row r="14205">
          <cell r="PM14205">
            <v>22.731819999999999</v>
          </cell>
        </row>
        <row r="14206">
          <cell r="PM14206">
            <v>1.1805699999999999</v>
          </cell>
        </row>
        <row r="14207">
          <cell r="PM14207">
            <v>1.1805699999999999</v>
          </cell>
        </row>
        <row r="14208">
          <cell r="PM14208">
            <v>1.1805699999999999</v>
          </cell>
        </row>
        <row r="14209">
          <cell r="PM14209">
            <v>22.731819999999999</v>
          </cell>
        </row>
        <row r="14210">
          <cell r="PM14210">
            <v>1.1805699999999999</v>
          </cell>
        </row>
        <row r="14211">
          <cell r="PM14211">
            <v>3.9517899999999999</v>
          </cell>
        </row>
        <row r="14212">
          <cell r="PM14212">
            <v>1.1805699999999999</v>
          </cell>
        </row>
        <row r="14213">
          <cell r="PM14213">
            <v>1.1805699999999999</v>
          </cell>
        </row>
        <row r="14214">
          <cell r="PM14214">
            <v>1.1805699999999999</v>
          </cell>
        </row>
        <row r="14215">
          <cell r="PM14215">
            <v>1.1805699999999999</v>
          </cell>
        </row>
        <row r="14216">
          <cell r="PM14216">
            <v>3.9517899999999999</v>
          </cell>
        </row>
        <row r="14217">
          <cell r="PM14217">
            <v>22.731819999999999</v>
          </cell>
        </row>
        <row r="14218">
          <cell r="PM14218">
            <v>3.9517899999999999</v>
          </cell>
        </row>
        <row r="14219">
          <cell r="PM14219">
            <v>1.09562</v>
          </cell>
        </row>
        <row r="14220">
          <cell r="PM14220">
            <v>1.1805699999999999</v>
          </cell>
        </row>
        <row r="14221">
          <cell r="PM14221">
            <v>1.1805699999999999</v>
          </cell>
        </row>
        <row r="14222">
          <cell r="PM14222">
            <v>1.1805699999999999</v>
          </cell>
        </row>
        <row r="14223">
          <cell r="PM14223">
            <v>21.384519999999998</v>
          </cell>
        </row>
        <row r="14224">
          <cell r="PM14224">
            <v>1.1512199999999999</v>
          </cell>
        </row>
        <row r="14225">
          <cell r="PM14225">
            <v>1.1805300000000001</v>
          </cell>
        </row>
        <row r="14226">
          <cell r="PM14226">
            <v>1.1805699999999999</v>
          </cell>
        </row>
        <row r="14227">
          <cell r="PM14227">
            <v>9.8421099999999999</v>
          </cell>
        </row>
        <row r="14228">
          <cell r="PM14228">
            <v>1.1805699999999999</v>
          </cell>
        </row>
        <row r="14229">
          <cell r="PM14229">
            <v>1.1805699999999999</v>
          </cell>
        </row>
        <row r="14230">
          <cell r="PM14230">
            <v>1.1805699999999999</v>
          </cell>
        </row>
        <row r="14231">
          <cell r="PM14231">
            <v>1.1805699999999999</v>
          </cell>
        </row>
        <row r="14232">
          <cell r="PM14232">
            <v>1.1805699999999999</v>
          </cell>
        </row>
        <row r="14233">
          <cell r="PM14233">
            <v>1.1805300000000001</v>
          </cell>
        </row>
        <row r="14234">
          <cell r="PM14234">
            <v>1.09562</v>
          </cell>
        </row>
        <row r="14235">
          <cell r="PM14235">
            <v>1.09562</v>
          </cell>
        </row>
        <row r="14236">
          <cell r="PM14236">
            <v>1.1805699999999999</v>
          </cell>
        </row>
        <row r="14237">
          <cell r="PM14237">
            <v>1.06667</v>
          </cell>
        </row>
        <row r="14238">
          <cell r="PM14238">
            <v>1.1805699999999999</v>
          </cell>
        </row>
        <row r="14239">
          <cell r="PM14239">
            <v>1.1805699999999999</v>
          </cell>
        </row>
        <row r="14240">
          <cell r="PM14240">
            <v>1.1805699999999999</v>
          </cell>
        </row>
        <row r="14241">
          <cell r="PM14241">
            <v>1.06667</v>
          </cell>
        </row>
        <row r="14242">
          <cell r="PM14242">
            <v>1.12016</v>
          </cell>
        </row>
        <row r="14243">
          <cell r="PM14243">
            <v>1.1805699999999999</v>
          </cell>
        </row>
        <row r="14244">
          <cell r="PM14244">
            <v>1.1805699999999999</v>
          </cell>
        </row>
        <row r="14245">
          <cell r="PM14245">
            <v>21.384519999999998</v>
          </cell>
        </row>
        <row r="14246">
          <cell r="PM14246">
            <v>21.384519999999998</v>
          </cell>
        </row>
        <row r="14247">
          <cell r="PM14247">
            <v>1.1805300000000001</v>
          </cell>
        </row>
        <row r="14248">
          <cell r="PM14248">
            <v>1.1805300000000001</v>
          </cell>
        </row>
        <row r="14249">
          <cell r="PM14249">
            <v>3.9517899999999999</v>
          </cell>
        </row>
        <row r="14250">
          <cell r="PM14250">
            <v>1.09562</v>
          </cell>
        </row>
        <row r="14251">
          <cell r="PM14251">
            <v>1.09562</v>
          </cell>
        </row>
        <row r="14252">
          <cell r="PM14252">
            <v>1.1805699999999999</v>
          </cell>
        </row>
        <row r="14253">
          <cell r="PM14253">
            <v>1.1805699999999999</v>
          </cell>
        </row>
        <row r="14254">
          <cell r="PM14254">
            <v>1.1805699999999999</v>
          </cell>
        </row>
        <row r="14255">
          <cell r="PM14255">
            <v>1.09562</v>
          </cell>
        </row>
        <row r="14256">
          <cell r="PM14256">
            <v>1.06667</v>
          </cell>
        </row>
        <row r="14257">
          <cell r="PM14257">
            <v>1.06667</v>
          </cell>
        </row>
        <row r="14258">
          <cell r="PM14258">
            <v>1.1805699999999999</v>
          </cell>
        </row>
        <row r="14259">
          <cell r="PM14259">
            <v>1.1805699999999999</v>
          </cell>
        </row>
        <row r="14260">
          <cell r="PM14260">
            <v>1.1805699999999999</v>
          </cell>
        </row>
        <row r="14261">
          <cell r="PM14261">
            <v>1.1805699999999999</v>
          </cell>
        </row>
        <row r="14262">
          <cell r="PM14262">
            <v>3.9517899999999999</v>
          </cell>
        </row>
        <row r="14263">
          <cell r="PM14263">
            <v>1.1805699999999999</v>
          </cell>
        </row>
        <row r="14264">
          <cell r="PM14264">
            <v>1.09562</v>
          </cell>
        </row>
        <row r="14265">
          <cell r="PM14265">
            <v>1.1805699999999999</v>
          </cell>
        </row>
        <row r="14266">
          <cell r="PM14266">
            <v>1.1805300000000001</v>
          </cell>
        </row>
        <row r="14267">
          <cell r="PM14267">
            <v>21.384519999999998</v>
          </cell>
        </row>
        <row r="14268">
          <cell r="PM14268">
            <v>3.9517899999999999</v>
          </cell>
        </row>
        <row r="14269">
          <cell r="PM14269">
            <v>1.1805699999999999</v>
          </cell>
        </row>
        <row r="14270">
          <cell r="PM14270">
            <v>1.1805699999999999</v>
          </cell>
        </row>
        <row r="14271">
          <cell r="PM14271">
            <v>1.1805699999999999</v>
          </cell>
        </row>
        <row r="14272">
          <cell r="PM14272">
            <v>1.1805699999999999</v>
          </cell>
        </row>
        <row r="14273">
          <cell r="PM14273">
            <v>21.384519999999998</v>
          </cell>
        </row>
        <row r="14274">
          <cell r="PM14274">
            <v>1.06667</v>
          </cell>
        </row>
        <row r="14275">
          <cell r="PM14275">
            <v>9.3000000000000007</v>
          </cell>
        </row>
        <row r="14276">
          <cell r="PM14276">
            <v>1.1805699999999999</v>
          </cell>
        </row>
        <row r="14277">
          <cell r="PM14277">
            <v>21.384519999999998</v>
          </cell>
        </row>
        <row r="14278">
          <cell r="PM14278">
            <v>21.384519999999998</v>
          </cell>
        </row>
        <row r="14279">
          <cell r="PM14279">
            <v>3.9517899999999999</v>
          </cell>
        </row>
        <row r="14280">
          <cell r="PM14280">
            <v>22.731819999999999</v>
          </cell>
        </row>
        <row r="14281">
          <cell r="PM14281">
            <v>1.1805699999999999</v>
          </cell>
        </row>
        <row r="14282">
          <cell r="PM14282">
            <v>3.9517899999999999</v>
          </cell>
        </row>
        <row r="14283">
          <cell r="PM14283">
            <v>1.1805699999999999</v>
          </cell>
        </row>
        <row r="14284">
          <cell r="PM14284">
            <v>1.1805699999999999</v>
          </cell>
        </row>
        <row r="14285">
          <cell r="PM14285">
            <v>1.09562</v>
          </cell>
        </row>
        <row r="14286">
          <cell r="PM14286">
            <v>1.1805699999999999</v>
          </cell>
        </row>
        <row r="14287">
          <cell r="PM14287">
            <v>1.06667</v>
          </cell>
        </row>
        <row r="14288">
          <cell r="PM14288">
            <v>1.1805699999999999</v>
          </cell>
        </row>
        <row r="14289">
          <cell r="PM14289">
            <v>1.1805699999999999</v>
          </cell>
        </row>
        <row r="14290">
          <cell r="PM14290">
            <v>1.1805699999999999</v>
          </cell>
        </row>
        <row r="14291">
          <cell r="PM14291">
            <v>1.1805699999999999</v>
          </cell>
        </row>
        <row r="14292">
          <cell r="PM14292">
            <v>1.09562</v>
          </cell>
        </row>
        <row r="14293">
          <cell r="PM14293">
            <v>9.8421099999999999</v>
          </cell>
        </row>
        <row r="14294">
          <cell r="PM14294">
            <v>4.8</v>
          </cell>
        </row>
        <row r="14295">
          <cell r="PM14295">
            <v>1.1805699999999999</v>
          </cell>
        </row>
        <row r="14296">
          <cell r="PM14296">
            <v>3.9517899999999999</v>
          </cell>
        </row>
        <row r="14297">
          <cell r="PM14297">
            <v>1.1805699999999999</v>
          </cell>
        </row>
        <row r="14298">
          <cell r="PM14298">
            <v>1.1805699999999999</v>
          </cell>
        </row>
        <row r="14299">
          <cell r="PM14299">
            <v>1.09562</v>
          </cell>
        </row>
        <row r="14300">
          <cell r="PM14300">
            <v>1.1805699999999999</v>
          </cell>
        </row>
        <row r="14301">
          <cell r="PM14301">
            <v>1.1805699999999999</v>
          </cell>
        </row>
        <row r="14302">
          <cell r="PM14302">
            <v>3.9517899999999999</v>
          </cell>
        </row>
        <row r="14303">
          <cell r="PM14303">
            <v>1.1805699999999999</v>
          </cell>
        </row>
        <row r="14304">
          <cell r="PM14304">
            <v>1.1805699999999999</v>
          </cell>
        </row>
        <row r="14305">
          <cell r="PM14305">
            <v>1.09562</v>
          </cell>
        </row>
        <row r="14306">
          <cell r="PM14306">
            <v>22.731819999999999</v>
          </cell>
        </row>
        <row r="14307">
          <cell r="PM14307">
            <v>21.384519999999998</v>
          </cell>
        </row>
        <row r="14308">
          <cell r="PM14308">
            <v>1.1805699999999999</v>
          </cell>
        </row>
        <row r="14309">
          <cell r="PM14309">
            <v>1.1805300000000001</v>
          </cell>
        </row>
        <row r="14310">
          <cell r="PM14310">
            <v>1.09562</v>
          </cell>
        </row>
        <row r="14311">
          <cell r="PM14311">
            <v>1.1805699999999999</v>
          </cell>
        </row>
        <row r="14312">
          <cell r="PM14312">
            <v>1.1805699999999999</v>
          </cell>
        </row>
        <row r="14313">
          <cell r="PM14313">
            <v>12.83333</v>
          </cell>
        </row>
        <row r="14314">
          <cell r="PM14314">
            <v>1.1805699999999999</v>
          </cell>
        </row>
        <row r="14315">
          <cell r="PM14315">
            <v>1.1805699999999999</v>
          </cell>
        </row>
        <row r="14316">
          <cell r="PM14316">
            <v>1.1805300000000001</v>
          </cell>
        </row>
        <row r="14317">
          <cell r="PM14317">
            <v>22.731819999999999</v>
          </cell>
        </row>
        <row r="14318">
          <cell r="PM14318">
            <v>1.09562</v>
          </cell>
        </row>
        <row r="14319">
          <cell r="PM14319">
            <v>1.1805699999999999</v>
          </cell>
        </row>
        <row r="14320">
          <cell r="PM14320">
            <v>1.09562</v>
          </cell>
        </row>
        <row r="14321">
          <cell r="PM14321">
            <v>1.1805699999999999</v>
          </cell>
        </row>
        <row r="14322">
          <cell r="PM14322">
            <v>21.384519999999998</v>
          </cell>
        </row>
        <row r="14323">
          <cell r="PM14323">
            <v>1.9411799999999999</v>
          </cell>
        </row>
        <row r="14324">
          <cell r="PM14324">
            <v>1.1805699999999999</v>
          </cell>
        </row>
        <row r="14325">
          <cell r="PM14325">
            <v>1.1805699999999999</v>
          </cell>
        </row>
        <row r="14326">
          <cell r="PM14326">
            <v>1.1805699999999999</v>
          </cell>
        </row>
        <row r="14327">
          <cell r="PM14327">
            <v>1.1805699999999999</v>
          </cell>
        </row>
        <row r="14328">
          <cell r="PM14328">
            <v>1.1805300000000001</v>
          </cell>
        </row>
        <row r="14329">
          <cell r="PM14329">
            <v>1.1805300000000001</v>
          </cell>
        </row>
        <row r="14330">
          <cell r="PM14330">
            <v>1.09562</v>
          </cell>
        </row>
        <row r="14331">
          <cell r="PM14331">
            <v>1.06667</v>
          </cell>
        </row>
        <row r="14332">
          <cell r="PM14332">
            <v>1.1805699999999999</v>
          </cell>
        </row>
        <row r="14333">
          <cell r="PM14333">
            <v>1.1805699999999999</v>
          </cell>
        </row>
        <row r="14334">
          <cell r="PM14334">
            <v>3.9517899999999999</v>
          </cell>
        </row>
        <row r="14335">
          <cell r="PM14335">
            <v>1.1805699999999999</v>
          </cell>
        </row>
        <row r="14336">
          <cell r="PM14336">
            <v>1.09562</v>
          </cell>
        </row>
        <row r="14337">
          <cell r="PM14337">
            <v>1.1805699999999999</v>
          </cell>
        </row>
        <row r="14338">
          <cell r="PM14338">
            <v>3.9517899999999999</v>
          </cell>
        </row>
        <row r="14339">
          <cell r="PM14339">
            <v>1.1805699999999999</v>
          </cell>
        </row>
        <row r="14340">
          <cell r="PM14340">
            <v>22.731819999999999</v>
          </cell>
        </row>
        <row r="14341">
          <cell r="PM14341">
            <v>1.1805699999999999</v>
          </cell>
        </row>
        <row r="14342">
          <cell r="PM14342">
            <v>1.09562</v>
          </cell>
        </row>
        <row r="14343">
          <cell r="PM14343">
            <v>21.384519999999998</v>
          </cell>
        </row>
        <row r="14344">
          <cell r="PM14344">
            <v>3.9517899999999999</v>
          </cell>
        </row>
        <row r="14345">
          <cell r="PM14345">
            <v>1.1805699999999999</v>
          </cell>
        </row>
        <row r="14346">
          <cell r="PM14346">
            <v>21.384519999999998</v>
          </cell>
        </row>
        <row r="14347">
          <cell r="PM14347">
            <v>1.06494</v>
          </cell>
        </row>
        <row r="14348">
          <cell r="PM14348">
            <v>1.1805699999999999</v>
          </cell>
        </row>
        <row r="14349">
          <cell r="PM14349">
            <v>1.1805699999999999</v>
          </cell>
        </row>
        <row r="14350">
          <cell r="PM14350">
            <v>22.731819999999999</v>
          </cell>
        </row>
        <row r="14351">
          <cell r="PM14351">
            <v>1.1805699999999999</v>
          </cell>
        </row>
        <row r="14352">
          <cell r="PM14352">
            <v>1.1805699999999999</v>
          </cell>
        </row>
        <row r="14353">
          <cell r="PM14353">
            <v>1.09562</v>
          </cell>
        </row>
        <row r="14354">
          <cell r="PM14354">
            <v>1.1805699999999999</v>
          </cell>
        </row>
        <row r="14355">
          <cell r="PM14355">
            <v>1.06667</v>
          </cell>
        </row>
        <row r="14356">
          <cell r="PM14356">
            <v>1.1805300000000001</v>
          </cell>
        </row>
        <row r="14357">
          <cell r="PM14357">
            <v>1.09562</v>
          </cell>
        </row>
        <row r="14358">
          <cell r="PM14358">
            <v>22.731819999999999</v>
          </cell>
        </row>
        <row r="14359">
          <cell r="PM14359">
            <v>1.1805699999999999</v>
          </cell>
        </row>
        <row r="14360">
          <cell r="PM14360">
            <v>1.1805699999999999</v>
          </cell>
        </row>
        <row r="14361">
          <cell r="PM14361">
            <v>1.09562</v>
          </cell>
        </row>
        <row r="14362">
          <cell r="PM14362">
            <v>1.1805699999999999</v>
          </cell>
        </row>
        <row r="14363">
          <cell r="PM14363">
            <v>1.09562</v>
          </cell>
        </row>
        <row r="14364">
          <cell r="PM14364">
            <v>1.1805699999999999</v>
          </cell>
        </row>
        <row r="14365">
          <cell r="PM14365">
            <v>1.09562</v>
          </cell>
        </row>
        <row r="14366">
          <cell r="PM14366">
            <v>1.1805699999999999</v>
          </cell>
        </row>
        <row r="14367">
          <cell r="PM14367">
            <v>1.1805699999999999</v>
          </cell>
        </row>
        <row r="14368">
          <cell r="PM14368">
            <v>1.1805699999999999</v>
          </cell>
        </row>
        <row r="14369">
          <cell r="PM14369">
            <v>1.1805699999999999</v>
          </cell>
        </row>
        <row r="14370">
          <cell r="PM14370">
            <v>3.9517899999999999</v>
          </cell>
        </row>
        <row r="14371">
          <cell r="PM14371">
            <v>3.9517899999999999</v>
          </cell>
        </row>
        <row r="14372">
          <cell r="PM14372">
            <v>1.09562</v>
          </cell>
        </row>
        <row r="14373">
          <cell r="PM14373">
            <v>1.1805699999999999</v>
          </cell>
        </row>
        <row r="14374">
          <cell r="PM14374">
            <v>1.1805699999999999</v>
          </cell>
        </row>
        <row r="14375">
          <cell r="PM14375">
            <v>1.1805699999999999</v>
          </cell>
        </row>
        <row r="14376">
          <cell r="PM14376">
            <v>3.9517899999999999</v>
          </cell>
        </row>
        <row r="14377">
          <cell r="PM14377">
            <v>1.1805699999999999</v>
          </cell>
        </row>
        <row r="14378">
          <cell r="PM14378">
            <v>1.1805699999999999</v>
          </cell>
        </row>
        <row r="14379">
          <cell r="PM14379">
            <v>1.06667</v>
          </cell>
        </row>
        <row r="14380">
          <cell r="PM14380">
            <v>1.0832200000000001</v>
          </cell>
        </row>
        <row r="14381">
          <cell r="PM14381">
            <v>1.1805300000000001</v>
          </cell>
        </row>
        <row r="14382">
          <cell r="PM14382">
            <v>1.06667</v>
          </cell>
        </row>
        <row r="14383">
          <cell r="PM14383">
            <v>21.384519999999998</v>
          </cell>
        </row>
        <row r="14384">
          <cell r="PM14384">
            <v>1.06667</v>
          </cell>
        </row>
        <row r="14385">
          <cell r="PM14385">
            <v>1.1805699999999999</v>
          </cell>
        </row>
        <row r="14386">
          <cell r="PM14386">
            <v>1.2</v>
          </cell>
        </row>
        <row r="14387">
          <cell r="PM14387">
            <v>1.1805300000000001</v>
          </cell>
        </row>
        <row r="14388">
          <cell r="PM14388">
            <v>1.1805699999999999</v>
          </cell>
        </row>
        <row r="14389">
          <cell r="PM14389">
            <v>1.1805699999999999</v>
          </cell>
        </row>
        <row r="14390">
          <cell r="PM14390">
            <v>1.1805699999999999</v>
          </cell>
        </row>
        <row r="14391">
          <cell r="PM14391">
            <v>3.9517899999999999</v>
          </cell>
        </row>
        <row r="14392">
          <cell r="PM14392">
            <v>1.1805699999999999</v>
          </cell>
        </row>
        <row r="14393">
          <cell r="PM14393">
            <v>1.1805699999999999</v>
          </cell>
        </row>
        <row r="14394">
          <cell r="PM14394">
            <v>21.384519999999998</v>
          </cell>
        </row>
        <row r="14395">
          <cell r="PM14395">
            <v>1.06494</v>
          </cell>
        </row>
        <row r="14396">
          <cell r="PM14396">
            <v>1.06667</v>
          </cell>
        </row>
        <row r="14397">
          <cell r="PM14397">
            <v>1.1805699999999999</v>
          </cell>
        </row>
        <row r="14398">
          <cell r="PM14398">
            <v>1.1805699999999999</v>
          </cell>
        </row>
        <row r="14399">
          <cell r="PM14399">
            <v>1.1805699999999999</v>
          </cell>
        </row>
        <row r="14400">
          <cell r="PM14400">
            <v>1.09562</v>
          </cell>
        </row>
        <row r="14401">
          <cell r="PM14401">
            <v>21.384519999999998</v>
          </cell>
        </row>
        <row r="14402">
          <cell r="PM14402">
            <v>1.1805300000000001</v>
          </cell>
        </row>
        <row r="14403">
          <cell r="PM14403">
            <v>21.384519999999998</v>
          </cell>
        </row>
        <row r="14404">
          <cell r="PM14404">
            <v>1.09562</v>
          </cell>
        </row>
        <row r="14405">
          <cell r="PM14405">
            <v>1.1805699999999999</v>
          </cell>
        </row>
        <row r="14406">
          <cell r="PM14406">
            <v>1.1805699999999999</v>
          </cell>
        </row>
        <row r="14407">
          <cell r="PM14407">
            <v>1.09562</v>
          </cell>
        </row>
        <row r="14408">
          <cell r="PM14408">
            <v>1.09562</v>
          </cell>
        </row>
        <row r="14409">
          <cell r="PM14409">
            <v>1.09562</v>
          </cell>
        </row>
        <row r="14410">
          <cell r="PM14410">
            <v>1.1805699999999999</v>
          </cell>
        </row>
        <row r="14411">
          <cell r="PM14411">
            <v>1.09562</v>
          </cell>
        </row>
        <row r="14412">
          <cell r="PM14412">
            <v>1.1805699999999999</v>
          </cell>
        </row>
        <row r="14413">
          <cell r="PM14413">
            <v>1.1805300000000001</v>
          </cell>
        </row>
        <row r="14414">
          <cell r="PM14414">
            <v>3.9517899999999999</v>
          </cell>
        </row>
        <row r="14415">
          <cell r="PM14415">
            <v>1.09562</v>
          </cell>
        </row>
        <row r="14416">
          <cell r="PM14416">
            <v>1.2716000000000001</v>
          </cell>
        </row>
        <row r="14417">
          <cell r="PM14417">
            <v>1.1805300000000001</v>
          </cell>
        </row>
        <row r="14418">
          <cell r="PM14418">
            <v>1.1805699999999999</v>
          </cell>
        </row>
        <row r="14419">
          <cell r="PM14419">
            <v>1.1805300000000001</v>
          </cell>
        </row>
        <row r="14420">
          <cell r="PM14420">
            <v>1.1805699999999999</v>
          </cell>
        </row>
        <row r="14421">
          <cell r="PM14421">
            <v>1.1805300000000001</v>
          </cell>
        </row>
        <row r="14422">
          <cell r="PM14422">
            <v>1.1805699999999999</v>
          </cell>
        </row>
        <row r="14423">
          <cell r="PM14423">
            <v>21.384519999999998</v>
          </cell>
        </row>
        <row r="14424">
          <cell r="PM14424">
            <v>21.384519999999998</v>
          </cell>
        </row>
        <row r="14425">
          <cell r="PM14425">
            <v>1.1805699999999999</v>
          </cell>
        </row>
        <row r="14426">
          <cell r="PM14426">
            <v>1.1805300000000001</v>
          </cell>
        </row>
        <row r="14427">
          <cell r="PM14427">
            <v>1.1805699999999999</v>
          </cell>
        </row>
        <row r="14428">
          <cell r="PM14428">
            <v>1.1805699999999999</v>
          </cell>
        </row>
        <row r="14429">
          <cell r="PM14429">
            <v>1.1805300000000001</v>
          </cell>
        </row>
        <row r="14430">
          <cell r="PM14430">
            <v>1.1805699999999999</v>
          </cell>
        </row>
        <row r="14431">
          <cell r="PM14431">
            <v>1.1805699999999999</v>
          </cell>
        </row>
        <row r="14432">
          <cell r="PM14432">
            <v>3.9517899999999999</v>
          </cell>
        </row>
        <row r="14433">
          <cell r="PM14433">
            <v>1.1805699999999999</v>
          </cell>
        </row>
        <row r="14434">
          <cell r="PM14434">
            <v>1.1805699999999999</v>
          </cell>
        </row>
        <row r="14435">
          <cell r="PM14435">
            <v>21.384519999999998</v>
          </cell>
        </row>
        <row r="14436">
          <cell r="PM14436">
            <v>1.09562</v>
          </cell>
        </row>
        <row r="14437">
          <cell r="PM14437">
            <v>21.384519999999998</v>
          </cell>
        </row>
        <row r="14438">
          <cell r="PM14438">
            <v>21.384519999999998</v>
          </cell>
        </row>
        <row r="14439">
          <cell r="PM14439">
            <v>1.1805699999999999</v>
          </cell>
        </row>
        <row r="14440">
          <cell r="PM14440">
            <v>1.1805699999999999</v>
          </cell>
        </row>
        <row r="14441">
          <cell r="PM14441">
            <v>1.1805699999999999</v>
          </cell>
        </row>
        <row r="14442">
          <cell r="PM14442">
            <v>21.384519999999998</v>
          </cell>
        </row>
        <row r="14443">
          <cell r="PM14443">
            <v>1.1805699999999999</v>
          </cell>
        </row>
        <row r="14444">
          <cell r="PM14444">
            <v>1.1805699999999999</v>
          </cell>
        </row>
        <row r="14445">
          <cell r="PM14445">
            <v>1.1805699999999999</v>
          </cell>
        </row>
        <row r="14446">
          <cell r="PM14446">
            <v>1.1805699999999999</v>
          </cell>
        </row>
        <row r="14447">
          <cell r="PM14447">
            <v>3.9517899999999999</v>
          </cell>
        </row>
        <row r="14448">
          <cell r="PM14448">
            <v>3.9517899999999999</v>
          </cell>
        </row>
        <row r="14449">
          <cell r="PM14449">
            <v>1.1805699999999999</v>
          </cell>
        </row>
        <row r="14450">
          <cell r="PM14450">
            <v>21.384519999999998</v>
          </cell>
        </row>
        <row r="14451">
          <cell r="PM14451">
            <v>3.9517899999999999</v>
          </cell>
        </row>
        <row r="14452">
          <cell r="PM14452">
            <v>1.1805699999999999</v>
          </cell>
        </row>
        <row r="14453">
          <cell r="PM14453">
            <v>1.06667</v>
          </cell>
        </row>
        <row r="14454">
          <cell r="PM14454">
            <v>1.9411799999999999</v>
          </cell>
        </row>
        <row r="14455">
          <cell r="PM14455">
            <v>1.09562</v>
          </cell>
        </row>
        <row r="14456">
          <cell r="PM14456">
            <v>1.1805699999999999</v>
          </cell>
        </row>
        <row r="14457">
          <cell r="PM14457">
            <v>9.8421099999999999</v>
          </cell>
        </row>
        <row r="14458">
          <cell r="PM14458">
            <v>1.1805699999999999</v>
          </cell>
        </row>
        <row r="14459">
          <cell r="PM14459">
            <v>1.09562</v>
          </cell>
        </row>
        <row r="14460">
          <cell r="PM14460">
            <v>3.9517899999999999</v>
          </cell>
        </row>
        <row r="14461">
          <cell r="PM14461">
            <v>4.8</v>
          </cell>
        </row>
        <row r="14462">
          <cell r="PM14462">
            <v>1.9411799999999999</v>
          </cell>
        </row>
        <row r="14463">
          <cell r="PM14463">
            <v>1.1805699999999999</v>
          </cell>
        </row>
        <row r="14464">
          <cell r="PM14464">
            <v>3.9517899999999999</v>
          </cell>
        </row>
        <row r="14465">
          <cell r="PM14465">
            <v>1.1805699999999999</v>
          </cell>
        </row>
        <row r="14466">
          <cell r="PM14466">
            <v>1.1805699999999999</v>
          </cell>
        </row>
        <row r="14467">
          <cell r="PM14467">
            <v>1</v>
          </cell>
        </row>
        <row r="14468">
          <cell r="PM14468">
            <v>1.09562</v>
          </cell>
        </row>
        <row r="14469">
          <cell r="PM14469">
            <v>1.09562</v>
          </cell>
        </row>
        <row r="14470">
          <cell r="PM14470">
            <v>1.06667</v>
          </cell>
        </row>
        <row r="14471">
          <cell r="PM14471">
            <v>9.8421099999999999</v>
          </cell>
        </row>
        <row r="14472">
          <cell r="PM14472">
            <v>1.1805699999999999</v>
          </cell>
        </row>
        <row r="14473">
          <cell r="PM14473">
            <v>21.384519999999998</v>
          </cell>
        </row>
        <row r="14474">
          <cell r="PM14474">
            <v>1.1805699999999999</v>
          </cell>
        </row>
        <row r="14475">
          <cell r="PM14475">
            <v>1.1805699999999999</v>
          </cell>
        </row>
        <row r="14476">
          <cell r="PM14476">
            <v>26.051279999999998</v>
          </cell>
        </row>
        <row r="14477">
          <cell r="PM14477">
            <v>1.1805699999999999</v>
          </cell>
        </row>
        <row r="14478">
          <cell r="PM14478">
            <v>9.8421099999999999</v>
          </cell>
        </row>
        <row r="14479">
          <cell r="PM14479">
            <v>3.9517899999999999</v>
          </cell>
        </row>
        <row r="14480">
          <cell r="PM14480">
            <v>21.384519999999998</v>
          </cell>
        </row>
        <row r="14481">
          <cell r="PM14481">
            <v>1.09562</v>
          </cell>
        </row>
        <row r="14482">
          <cell r="PM14482">
            <v>21.384519999999998</v>
          </cell>
        </row>
        <row r="14483">
          <cell r="PM14483">
            <v>1.075</v>
          </cell>
        </row>
        <row r="14484">
          <cell r="PM14484">
            <v>1.09562</v>
          </cell>
        </row>
        <row r="14485">
          <cell r="PM14485">
            <v>1.06494</v>
          </cell>
        </row>
        <row r="14486">
          <cell r="PM14486">
            <v>1.1805699999999999</v>
          </cell>
        </row>
        <row r="14487">
          <cell r="PM14487">
            <v>3.9517899999999999</v>
          </cell>
        </row>
        <row r="14488">
          <cell r="PM14488">
            <v>22.731819999999999</v>
          </cell>
        </row>
        <row r="14489">
          <cell r="PM14489">
            <v>3.9517899999999999</v>
          </cell>
        </row>
        <row r="14490">
          <cell r="PM14490">
            <v>1.1805300000000001</v>
          </cell>
        </row>
        <row r="14491">
          <cell r="PM14491">
            <v>1.1805699999999999</v>
          </cell>
        </row>
        <row r="14492">
          <cell r="PM14492">
            <v>3.9517899999999999</v>
          </cell>
        </row>
        <row r="14493">
          <cell r="PM14493">
            <v>21.384519999999998</v>
          </cell>
        </row>
        <row r="14494">
          <cell r="PM14494">
            <v>1.1805699999999999</v>
          </cell>
        </row>
        <row r="14495">
          <cell r="PM14495">
            <v>1.1805699999999999</v>
          </cell>
        </row>
        <row r="14496">
          <cell r="PM14496">
            <v>1.1129899999999999</v>
          </cell>
        </row>
        <row r="14497">
          <cell r="PM14497">
            <v>1.1129899999999999</v>
          </cell>
        </row>
        <row r="14498">
          <cell r="PM14498">
            <v>1.1805699999999999</v>
          </cell>
        </row>
        <row r="14499">
          <cell r="PM14499">
            <v>1.1805300000000001</v>
          </cell>
        </row>
        <row r="14500">
          <cell r="PM14500">
            <v>1.1805300000000001</v>
          </cell>
        </row>
        <row r="14501">
          <cell r="PM14501">
            <v>1.1805300000000001</v>
          </cell>
        </row>
        <row r="14502">
          <cell r="PM14502">
            <v>1.1805699999999999</v>
          </cell>
        </row>
        <row r="14503">
          <cell r="PM14503">
            <v>3.9517899999999999</v>
          </cell>
        </row>
        <row r="14504">
          <cell r="PM14504">
            <v>1.1805699999999999</v>
          </cell>
        </row>
        <row r="14505">
          <cell r="PM14505">
            <v>1.075</v>
          </cell>
        </row>
        <row r="14506">
          <cell r="PM14506">
            <v>1.075</v>
          </cell>
        </row>
        <row r="14507">
          <cell r="PM14507">
            <v>1.075</v>
          </cell>
        </row>
        <row r="14508">
          <cell r="PM14508">
            <v>3.9517899999999999</v>
          </cell>
        </row>
        <row r="14509">
          <cell r="PM14509">
            <v>1.075</v>
          </cell>
        </row>
        <row r="14510">
          <cell r="PM14510">
            <v>1.1805699999999999</v>
          </cell>
        </row>
        <row r="14511">
          <cell r="PM14511">
            <v>1.1805699999999999</v>
          </cell>
        </row>
        <row r="14512">
          <cell r="PM14512">
            <v>3.9517899999999999</v>
          </cell>
        </row>
        <row r="14513">
          <cell r="PM14513">
            <v>1.2</v>
          </cell>
        </row>
        <row r="14514">
          <cell r="PM14514">
            <v>1.075</v>
          </cell>
        </row>
        <row r="14515">
          <cell r="PM14515">
            <v>1.075</v>
          </cell>
        </row>
        <row r="14516">
          <cell r="PM14516">
            <v>1.075</v>
          </cell>
        </row>
        <row r="14517">
          <cell r="PM14517">
            <v>1.09562</v>
          </cell>
        </row>
        <row r="14518">
          <cell r="PM14518">
            <v>1.1805699999999999</v>
          </cell>
        </row>
        <row r="14519">
          <cell r="PM14519">
            <v>1.075</v>
          </cell>
        </row>
        <row r="14520">
          <cell r="PM14520">
            <v>1.2</v>
          </cell>
        </row>
        <row r="14521">
          <cell r="PM14521">
            <v>1.2</v>
          </cell>
        </row>
        <row r="14522">
          <cell r="PM14522">
            <v>1.075</v>
          </cell>
        </row>
        <row r="14523">
          <cell r="PM14523">
            <v>21.384519999999998</v>
          </cell>
        </row>
        <row r="14524">
          <cell r="PM14524">
            <v>1.2</v>
          </cell>
        </row>
        <row r="14525">
          <cell r="PM14525">
            <v>1.075</v>
          </cell>
        </row>
        <row r="14526">
          <cell r="PM14526">
            <v>1.1129899999999999</v>
          </cell>
        </row>
        <row r="14527">
          <cell r="PM14527">
            <v>1.075</v>
          </cell>
        </row>
        <row r="14528">
          <cell r="PM14528">
            <v>1.1805699999999999</v>
          </cell>
        </row>
        <row r="14529">
          <cell r="PM14529">
            <v>1.075</v>
          </cell>
        </row>
        <row r="14530">
          <cell r="PM14530">
            <v>1.075</v>
          </cell>
        </row>
        <row r="14531">
          <cell r="PM14531">
            <v>1.1129899999999999</v>
          </cell>
        </row>
        <row r="14532">
          <cell r="PM14532">
            <v>1.1129899999999999</v>
          </cell>
        </row>
        <row r="14533">
          <cell r="PM14533">
            <v>1.075</v>
          </cell>
        </row>
        <row r="14534">
          <cell r="PM14534">
            <v>1.075</v>
          </cell>
        </row>
        <row r="14535">
          <cell r="PM14535">
            <v>1.075</v>
          </cell>
        </row>
        <row r="14536">
          <cell r="PM14536">
            <v>1.075</v>
          </cell>
        </row>
        <row r="14537">
          <cell r="PM14537">
            <v>1.075</v>
          </cell>
        </row>
        <row r="14538">
          <cell r="PM14538">
            <v>1.1129899999999999</v>
          </cell>
        </row>
        <row r="14539">
          <cell r="PM14539">
            <v>1.2</v>
          </cell>
        </row>
        <row r="14540">
          <cell r="PM14540">
            <v>1.2</v>
          </cell>
        </row>
        <row r="14541">
          <cell r="PM14541">
            <v>1.2</v>
          </cell>
        </row>
        <row r="14542">
          <cell r="PM14542">
            <v>1.2</v>
          </cell>
        </row>
        <row r="14543">
          <cell r="PM14543">
            <v>1.1805699999999999</v>
          </cell>
        </row>
        <row r="14544">
          <cell r="PM14544">
            <v>1.1129899999999999</v>
          </cell>
        </row>
        <row r="14545">
          <cell r="PM14545">
            <v>1.2</v>
          </cell>
        </row>
        <row r="14546">
          <cell r="PM14546">
            <v>1.1129899999999999</v>
          </cell>
        </row>
        <row r="14547">
          <cell r="PM14547">
            <v>1.1129899999999999</v>
          </cell>
        </row>
        <row r="14548">
          <cell r="PM14548">
            <v>1.075</v>
          </cell>
        </row>
        <row r="14549">
          <cell r="PM14549">
            <v>1.075</v>
          </cell>
        </row>
        <row r="14550">
          <cell r="PM14550">
            <v>1.075</v>
          </cell>
        </row>
        <row r="14551">
          <cell r="PM14551">
            <v>1.075</v>
          </cell>
        </row>
        <row r="14552">
          <cell r="PM14552">
            <v>1.075</v>
          </cell>
        </row>
        <row r="14553">
          <cell r="PM14553">
            <v>21.384519999999998</v>
          </cell>
        </row>
        <row r="14554">
          <cell r="PM14554">
            <v>1.09562</v>
          </cell>
        </row>
        <row r="14555">
          <cell r="PM14555">
            <v>1.9411799999999999</v>
          </cell>
        </row>
        <row r="14556">
          <cell r="PM14556">
            <v>1.2</v>
          </cell>
        </row>
        <row r="14557">
          <cell r="PM14557">
            <v>1.1805300000000001</v>
          </cell>
        </row>
        <row r="14558">
          <cell r="PM14558">
            <v>1.075</v>
          </cell>
        </row>
        <row r="14559">
          <cell r="PM14559">
            <v>1.09562</v>
          </cell>
        </row>
        <row r="14560">
          <cell r="PM14560">
            <v>1.2</v>
          </cell>
        </row>
        <row r="14561">
          <cell r="PM14561">
            <v>1.1805699999999999</v>
          </cell>
        </row>
        <row r="14562">
          <cell r="PM14562">
            <v>1.075</v>
          </cell>
        </row>
        <row r="14563">
          <cell r="PM14563">
            <v>1.1805699999999999</v>
          </cell>
        </row>
        <row r="14564">
          <cell r="PM14564">
            <v>1.9411799999999999</v>
          </cell>
        </row>
        <row r="14565">
          <cell r="PM14565">
            <v>1.1805699999999999</v>
          </cell>
        </row>
        <row r="14566">
          <cell r="PM14566">
            <v>3.9517899999999999</v>
          </cell>
        </row>
        <row r="14567">
          <cell r="PM14567">
            <v>1.2</v>
          </cell>
        </row>
        <row r="14568">
          <cell r="PM14568">
            <v>1.1129899999999999</v>
          </cell>
        </row>
        <row r="14569">
          <cell r="PM14569">
            <v>1.075</v>
          </cell>
        </row>
        <row r="14570">
          <cell r="PM14570">
            <v>1.1129899999999999</v>
          </cell>
        </row>
        <row r="14571">
          <cell r="PM14571">
            <v>1.1129899999999999</v>
          </cell>
        </row>
        <row r="14572">
          <cell r="PM14572">
            <v>1.1129899999999999</v>
          </cell>
        </row>
        <row r="14573">
          <cell r="PM14573">
            <v>1.1805300000000001</v>
          </cell>
        </row>
        <row r="14574">
          <cell r="PM14574">
            <v>22.731819999999999</v>
          </cell>
        </row>
        <row r="14575">
          <cell r="PM14575">
            <v>1.06667</v>
          </cell>
        </row>
        <row r="14576">
          <cell r="PM14576">
            <v>1.1805699999999999</v>
          </cell>
        </row>
        <row r="14577">
          <cell r="PM14577">
            <v>1.075</v>
          </cell>
        </row>
        <row r="14578">
          <cell r="PM14578">
            <v>1.06494</v>
          </cell>
        </row>
        <row r="14579">
          <cell r="PM14579">
            <v>3.9517899999999999</v>
          </cell>
        </row>
        <row r="14580">
          <cell r="PM14580">
            <v>3.9517899999999999</v>
          </cell>
        </row>
        <row r="14581">
          <cell r="PM14581">
            <v>21.384519999999998</v>
          </cell>
        </row>
        <row r="14582">
          <cell r="PM14582">
            <v>22.731819999999999</v>
          </cell>
        </row>
        <row r="14583">
          <cell r="PM14583">
            <v>1.09562</v>
          </cell>
        </row>
        <row r="14584">
          <cell r="PM14584">
            <v>22.731819999999999</v>
          </cell>
        </row>
        <row r="14585">
          <cell r="PM14585">
            <v>1.1805699999999999</v>
          </cell>
        </row>
        <row r="14586">
          <cell r="PM14586">
            <v>1.06494</v>
          </cell>
        </row>
        <row r="14587">
          <cell r="PM14587">
            <v>1.09562</v>
          </cell>
        </row>
        <row r="14588">
          <cell r="PM14588">
            <v>1.1805300000000001</v>
          </cell>
        </row>
        <row r="14589">
          <cell r="PM14589">
            <v>3.9517899999999999</v>
          </cell>
        </row>
        <row r="14590">
          <cell r="PM14590">
            <v>1.06667</v>
          </cell>
        </row>
        <row r="14591">
          <cell r="PM14591">
            <v>3.9517899999999999</v>
          </cell>
        </row>
        <row r="14592">
          <cell r="PM14592">
            <v>3.9517899999999999</v>
          </cell>
        </row>
        <row r="14593">
          <cell r="PM14593">
            <v>1.1805699999999999</v>
          </cell>
        </row>
        <row r="14594">
          <cell r="PM14594">
            <v>1.1805699999999999</v>
          </cell>
        </row>
        <row r="14595">
          <cell r="PM14595">
            <v>21.384519999999998</v>
          </cell>
        </row>
        <row r="14596">
          <cell r="PM14596">
            <v>1.06667</v>
          </cell>
        </row>
        <row r="14597">
          <cell r="PM14597">
            <v>1.9411799999999999</v>
          </cell>
        </row>
        <row r="14598">
          <cell r="PM14598">
            <v>22.731819999999999</v>
          </cell>
        </row>
        <row r="14599">
          <cell r="PM14599">
            <v>1.06667</v>
          </cell>
        </row>
        <row r="14600">
          <cell r="PM14600">
            <v>1.06667</v>
          </cell>
        </row>
        <row r="14601">
          <cell r="PM14601">
            <v>1.09562</v>
          </cell>
        </row>
        <row r="14602">
          <cell r="PM14602">
            <v>21.384519999999998</v>
          </cell>
        </row>
        <row r="14603">
          <cell r="PM14603">
            <v>1.1129899999999999</v>
          </cell>
        </row>
        <row r="14604">
          <cell r="PM14604">
            <v>1.1805699999999999</v>
          </cell>
        </row>
        <row r="14605">
          <cell r="PM14605">
            <v>1.1805699999999999</v>
          </cell>
        </row>
        <row r="14606">
          <cell r="PM14606">
            <v>3.9517899999999999</v>
          </cell>
        </row>
        <row r="14607">
          <cell r="PM14607">
            <v>1.1129899999999999</v>
          </cell>
        </row>
        <row r="14608">
          <cell r="PM14608">
            <v>1.1805699999999999</v>
          </cell>
        </row>
        <row r="14609">
          <cell r="PM14609">
            <v>1.1805699999999999</v>
          </cell>
        </row>
        <row r="14610">
          <cell r="PM14610">
            <v>1.1805699999999999</v>
          </cell>
        </row>
        <row r="14611">
          <cell r="PM14611">
            <v>1.1805699999999999</v>
          </cell>
        </row>
        <row r="14612">
          <cell r="PM14612">
            <v>3.9517899999999999</v>
          </cell>
        </row>
        <row r="14613">
          <cell r="PM14613">
            <v>3.9517899999999999</v>
          </cell>
        </row>
        <row r="14614">
          <cell r="PM14614">
            <v>1.1805300000000001</v>
          </cell>
        </row>
        <row r="14615">
          <cell r="PM14615">
            <v>3.9517899999999999</v>
          </cell>
        </row>
        <row r="14616">
          <cell r="PM14616">
            <v>1.1805699999999999</v>
          </cell>
        </row>
        <row r="14617">
          <cell r="PM14617">
            <v>1.1805699999999999</v>
          </cell>
        </row>
        <row r="14618">
          <cell r="PM14618">
            <v>3.9517899999999999</v>
          </cell>
        </row>
        <row r="14619">
          <cell r="PM14619">
            <v>1.1805699999999999</v>
          </cell>
        </row>
        <row r="14620">
          <cell r="PM14620">
            <v>1.09562</v>
          </cell>
        </row>
        <row r="14621">
          <cell r="PM14621">
            <v>1.06667</v>
          </cell>
        </row>
        <row r="14622">
          <cell r="PM14622">
            <v>1.1805699999999999</v>
          </cell>
        </row>
        <row r="14623">
          <cell r="PM14623">
            <v>1.1805699999999999</v>
          </cell>
        </row>
        <row r="14624">
          <cell r="PM14624">
            <v>1.1805699999999999</v>
          </cell>
        </row>
        <row r="14625">
          <cell r="PM14625">
            <v>22.731819999999999</v>
          </cell>
        </row>
        <row r="14626">
          <cell r="PM14626">
            <v>22.731819999999999</v>
          </cell>
        </row>
        <row r="14627">
          <cell r="PM14627">
            <v>1.1805300000000001</v>
          </cell>
        </row>
        <row r="14628">
          <cell r="PM14628">
            <v>1.09562</v>
          </cell>
        </row>
        <row r="14629">
          <cell r="PM14629">
            <v>1.09562</v>
          </cell>
        </row>
        <row r="14630">
          <cell r="PM14630">
            <v>1.1129899999999999</v>
          </cell>
        </row>
        <row r="14631">
          <cell r="PM14631">
            <v>1.1805699999999999</v>
          </cell>
        </row>
        <row r="14632">
          <cell r="PM14632">
            <v>3.9517899999999999</v>
          </cell>
        </row>
        <row r="14633">
          <cell r="PM14633">
            <v>3.9517899999999999</v>
          </cell>
        </row>
        <row r="14634">
          <cell r="PM14634">
            <v>3.9517899999999999</v>
          </cell>
        </row>
        <row r="14635">
          <cell r="PM14635">
            <v>22.731819999999999</v>
          </cell>
        </row>
        <row r="14636">
          <cell r="PM14636">
            <v>1.1805699999999999</v>
          </cell>
        </row>
        <row r="14637">
          <cell r="PM14637">
            <v>1.1805699999999999</v>
          </cell>
        </row>
        <row r="14638">
          <cell r="PM14638">
            <v>1.1129899999999999</v>
          </cell>
        </row>
        <row r="14639">
          <cell r="PM14639">
            <v>21.384519999999998</v>
          </cell>
        </row>
        <row r="14640">
          <cell r="PM14640">
            <v>1.1805699999999999</v>
          </cell>
        </row>
        <row r="14641">
          <cell r="PM14641">
            <v>1.075</v>
          </cell>
        </row>
        <row r="14642">
          <cell r="PM14642">
            <v>21.384519999999998</v>
          </cell>
        </row>
        <row r="14643">
          <cell r="PM14643">
            <v>1.1805699999999999</v>
          </cell>
        </row>
        <row r="14644">
          <cell r="PM14644">
            <v>1.09562</v>
          </cell>
        </row>
        <row r="14645">
          <cell r="PM14645">
            <v>1.1805699999999999</v>
          </cell>
        </row>
        <row r="14646">
          <cell r="PM14646">
            <v>21.384519999999998</v>
          </cell>
        </row>
        <row r="14647">
          <cell r="PM14647">
            <v>3.9517899999999999</v>
          </cell>
        </row>
        <row r="14648">
          <cell r="PM14648">
            <v>1</v>
          </cell>
        </row>
        <row r="14649">
          <cell r="PM14649">
            <v>1.1805699999999999</v>
          </cell>
        </row>
        <row r="14650">
          <cell r="PM14650">
            <v>1.075</v>
          </cell>
        </row>
        <row r="14651">
          <cell r="PM14651">
            <v>1.1805699999999999</v>
          </cell>
        </row>
        <row r="14652">
          <cell r="PM14652">
            <v>1.1805699999999999</v>
          </cell>
        </row>
        <row r="14653">
          <cell r="PM14653">
            <v>1.1805699999999999</v>
          </cell>
        </row>
        <row r="14654">
          <cell r="PM14654">
            <v>1.1805699999999999</v>
          </cell>
        </row>
        <row r="14655">
          <cell r="PM14655">
            <v>21.384519999999998</v>
          </cell>
        </row>
        <row r="14656">
          <cell r="PM14656">
            <v>3.9517899999999999</v>
          </cell>
        </row>
        <row r="14657">
          <cell r="PM14657">
            <v>1.1805699999999999</v>
          </cell>
        </row>
        <row r="14658">
          <cell r="PM14658">
            <v>1.1805699999999999</v>
          </cell>
        </row>
        <row r="14659">
          <cell r="PM14659">
            <v>3.9517899999999999</v>
          </cell>
        </row>
        <row r="14660">
          <cell r="PM14660">
            <v>21.384519999999998</v>
          </cell>
        </row>
        <row r="14661">
          <cell r="PM14661">
            <v>3.9517899999999999</v>
          </cell>
        </row>
        <row r="14662">
          <cell r="PM14662">
            <v>3.9517899999999999</v>
          </cell>
        </row>
        <row r="14663">
          <cell r="PM14663">
            <v>3.9517899999999999</v>
          </cell>
        </row>
        <row r="14664">
          <cell r="PM14664">
            <v>21.384519999999998</v>
          </cell>
        </row>
        <row r="14665">
          <cell r="PM14665">
            <v>1.1805699999999999</v>
          </cell>
        </row>
        <row r="14666">
          <cell r="PM14666">
            <v>3.9517899999999999</v>
          </cell>
        </row>
        <row r="14667">
          <cell r="PM14667">
            <v>3.9517899999999999</v>
          </cell>
        </row>
        <row r="14668">
          <cell r="PM14668">
            <v>21.384519999999998</v>
          </cell>
        </row>
        <row r="14669">
          <cell r="PM14669">
            <v>1.2716000000000001</v>
          </cell>
        </row>
        <row r="14670">
          <cell r="PM14670">
            <v>3.9517899999999999</v>
          </cell>
        </row>
        <row r="14671">
          <cell r="PM14671">
            <v>3.9517899999999999</v>
          </cell>
        </row>
        <row r="14672">
          <cell r="PM14672">
            <v>3.9517899999999999</v>
          </cell>
        </row>
        <row r="14673">
          <cell r="PM14673">
            <v>3.9517899999999999</v>
          </cell>
        </row>
        <row r="14674">
          <cell r="PM14674">
            <v>21.384519999999998</v>
          </cell>
        </row>
        <row r="14675">
          <cell r="PM14675">
            <v>21.384519999999998</v>
          </cell>
        </row>
        <row r="14676">
          <cell r="PM14676">
            <v>3.9517899999999999</v>
          </cell>
        </row>
        <row r="14677">
          <cell r="PM14677">
            <v>1.06494</v>
          </cell>
        </row>
        <row r="14678">
          <cell r="PM14678">
            <v>3.9517899999999999</v>
          </cell>
        </row>
        <row r="14679">
          <cell r="PM14679">
            <v>3.9517899999999999</v>
          </cell>
        </row>
        <row r="14680">
          <cell r="PM14680">
            <v>3.9517899999999999</v>
          </cell>
        </row>
        <row r="14681">
          <cell r="PM14681">
            <v>3.9517899999999999</v>
          </cell>
        </row>
        <row r="14682">
          <cell r="PM14682">
            <v>3.9517899999999999</v>
          </cell>
        </row>
        <row r="14683">
          <cell r="PM14683">
            <v>3.9517899999999999</v>
          </cell>
        </row>
        <row r="14684">
          <cell r="PM14684">
            <v>3.9517899999999999</v>
          </cell>
        </row>
        <row r="14685">
          <cell r="PM14685">
            <v>1.06494</v>
          </cell>
        </row>
        <row r="14686">
          <cell r="PM14686">
            <v>3.9517899999999999</v>
          </cell>
        </row>
        <row r="14687">
          <cell r="PM14687">
            <v>3.9517899999999999</v>
          </cell>
        </row>
        <row r="14688">
          <cell r="PM14688">
            <v>3.9517899999999999</v>
          </cell>
        </row>
        <row r="14689">
          <cell r="PM14689">
            <v>3.9517899999999999</v>
          </cell>
        </row>
        <row r="14690">
          <cell r="PM14690">
            <v>3.9517899999999999</v>
          </cell>
        </row>
        <row r="14691">
          <cell r="PM14691">
            <v>3.9517899999999999</v>
          </cell>
        </row>
        <row r="14692">
          <cell r="PM14692">
            <v>1.06667</v>
          </cell>
        </row>
        <row r="14693">
          <cell r="PM14693">
            <v>3.9517899999999999</v>
          </cell>
        </row>
        <row r="14694">
          <cell r="PM14694">
            <v>3.9517899999999999</v>
          </cell>
        </row>
        <row r="14695">
          <cell r="PM14695">
            <v>21.384519999999998</v>
          </cell>
        </row>
        <row r="14696">
          <cell r="PM14696">
            <v>21.384519999999998</v>
          </cell>
        </row>
        <row r="14697">
          <cell r="PM14697">
            <v>1.1129899999999999</v>
          </cell>
        </row>
        <row r="14698">
          <cell r="PM14698">
            <v>1.1805699999999999</v>
          </cell>
        </row>
        <row r="14699">
          <cell r="PM14699">
            <v>1.1805699999999999</v>
          </cell>
        </row>
        <row r="14700">
          <cell r="PM14700">
            <v>3.9517899999999999</v>
          </cell>
        </row>
        <row r="14701">
          <cell r="PM14701">
            <v>21.384519999999998</v>
          </cell>
        </row>
        <row r="14702">
          <cell r="PM14702">
            <v>21.384519999999998</v>
          </cell>
        </row>
        <row r="14703">
          <cell r="PM14703">
            <v>21.384519999999998</v>
          </cell>
        </row>
        <row r="14704">
          <cell r="PM14704">
            <v>3.9517899999999999</v>
          </cell>
        </row>
        <row r="14705">
          <cell r="PM14705">
            <v>3.9517899999999999</v>
          </cell>
        </row>
        <row r="14706">
          <cell r="PM14706">
            <v>3.9517899999999999</v>
          </cell>
        </row>
        <row r="14707">
          <cell r="PM14707">
            <v>3.9517899999999999</v>
          </cell>
        </row>
        <row r="14708">
          <cell r="PM14708">
            <v>1.1805699999999999</v>
          </cell>
        </row>
        <row r="14709">
          <cell r="PM14709">
            <v>3.9517899999999999</v>
          </cell>
        </row>
        <row r="14710">
          <cell r="PM14710">
            <v>3.9517899999999999</v>
          </cell>
        </row>
        <row r="14711">
          <cell r="PM14711">
            <v>3.9517899999999999</v>
          </cell>
        </row>
        <row r="14712">
          <cell r="PM14712">
            <v>3.9517899999999999</v>
          </cell>
        </row>
        <row r="14713">
          <cell r="PM14713">
            <v>3.9517899999999999</v>
          </cell>
        </row>
        <row r="14714">
          <cell r="PM14714">
            <v>21.384519999999998</v>
          </cell>
        </row>
        <row r="14715">
          <cell r="PM14715">
            <v>3.9517899999999999</v>
          </cell>
        </row>
        <row r="14716">
          <cell r="PM14716">
            <v>3.9517899999999999</v>
          </cell>
        </row>
        <row r="14717">
          <cell r="PM14717">
            <v>3.9517899999999999</v>
          </cell>
        </row>
        <row r="14718">
          <cell r="PM14718">
            <v>1.1805699999999999</v>
          </cell>
        </row>
        <row r="14719">
          <cell r="PM14719">
            <v>3.9517899999999999</v>
          </cell>
        </row>
        <row r="14720">
          <cell r="PM14720">
            <v>3.9517899999999999</v>
          </cell>
        </row>
        <row r="14721">
          <cell r="PM14721">
            <v>22.731819999999999</v>
          </cell>
        </row>
        <row r="14722">
          <cell r="PM14722">
            <v>3.9517899999999999</v>
          </cell>
        </row>
        <row r="14723">
          <cell r="PM14723">
            <v>22.731819999999999</v>
          </cell>
        </row>
        <row r="14724">
          <cell r="PM14724">
            <v>3.9517899999999999</v>
          </cell>
        </row>
        <row r="14725">
          <cell r="PM14725">
            <v>3.9517899999999999</v>
          </cell>
        </row>
        <row r="14726">
          <cell r="PM14726">
            <v>3.9517899999999999</v>
          </cell>
        </row>
        <row r="14727">
          <cell r="PM14727">
            <v>3.9517899999999999</v>
          </cell>
        </row>
        <row r="14728">
          <cell r="PM14728">
            <v>3.9517899999999999</v>
          </cell>
        </row>
        <row r="14729">
          <cell r="PM14729">
            <v>3.9517899999999999</v>
          </cell>
        </row>
        <row r="14730">
          <cell r="PM14730">
            <v>1.03481</v>
          </cell>
        </row>
        <row r="14731">
          <cell r="PM14731">
            <v>1.1355900000000001</v>
          </cell>
        </row>
        <row r="14732">
          <cell r="PM14732">
            <v>1.03593</v>
          </cell>
        </row>
        <row r="14733">
          <cell r="PM14733">
            <v>1.03481</v>
          </cell>
        </row>
        <row r="14734">
          <cell r="PM14734">
            <v>1.03481</v>
          </cell>
        </row>
        <row r="14735">
          <cell r="PM14735">
            <v>1</v>
          </cell>
        </row>
        <row r="14736">
          <cell r="PM14736">
            <v>1.09524</v>
          </cell>
        </row>
        <row r="14737">
          <cell r="PM14737">
            <v>1.03481</v>
          </cell>
        </row>
        <row r="14738">
          <cell r="PM14738">
            <v>24.090910000000001</v>
          </cell>
        </row>
        <row r="14739">
          <cell r="PM14739">
            <v>1.1355900000000001</v>
          </cell>
        </row>
        <row r="14740">
          <cell r="PM14740">
            <v>1.09524</v>
          </cell>
        </row>
        <row r="14741">
          <cell r="PM14741">
            <v>1.03593</v>
          </cell>
        </row>
        <row r="14742">
          <cell r="PM14742">
            <v>1</v>
          </cell>
        </row>
        <row r="14743">
          <cell r="PM14743">
            <v>1.09524</v>
          </cell>
        </row>
        <row r="14744">
          <cell r="PM14744">
            <v>1</v>
          </cell>
        </row>
        <row r="14745">
          <cell r="PM14745">
            <v>1.03593</v>
          </cell>
        </row>
        <row r="14746">
          <cell r="PM14746">
            <v>1.1216600000000001</v>
          </cell>
        </row>
        <row r="14747">
          <cell r="PM14747">
            <v>1.11765</v>
          </cell>
        </row>
        <row r="14748">
          <cell r="PM14748">
            <v>1.1216600000000001</v>
          </cell>
        </row>
        <row r="14749">
          <cell r="PM14749">
            <v>1.1355900000000001</v>
          </cell>
        </row>
        <row r="14750">
          <cell r="PM14750">
            <v>24.090910000000001</v>
          </cell>
        </row>
        <row r="14751">
          <cell r="PM14751">
            <v>1.1216600000000001</v>
          </cell>
        </row>
        <row r="14752">
          <cell r="PM14752">
            <v>1</v>
          </cell>
        </row>
        <row r="14753">
          <cell r="PM14753">
            <v>1.11765</v>
          </cell>
        </row>
        <row r="14754">
          <cell r="PM14754">
            <v>1.03593</v>
          </cell>
        </row>
        <row r="14755">
          <cell r="PM14755">
            <v>1.1355900000000001</v>
          </cell>
        </row>
        <row r="14756">
          <cell r="PM14756">
            <v>1.03593</v>
          </cell>
        </row>
        <row r="14757">
          <cell r="PM14757">
            <v>1.03593</v>
          </cell>
        </row>
        <row r="14758">
          <cell r="PM14758">
            <v>21.330680000000001</v>
          </cell>
        </row>
        <row r="14759">
          <cell r="PM14759">
            <v>1.0519499999999999</v>
          </cell>
        </row>
        <row r="14760">
          <cell r="PM14760">
            <v>1.0819700000000001</v>
          </cell>
        </row>
        <row r="14761">
          <cell r="PM14761">
            <v>21.330680000000001</v>
          </cell>
        </row>
        <row r="14762">
          <cell r="PM14762">
            <v>8.9404000000000003</v>
          </cell>
        </row>
        <row r="14763">
          <cell r="PM14763">
            <v>7.9284800000000004</v>
          </cell>
        </row>
        <row r="14764">
          <cell r="PM14764">
            <v>7.9284800000000004</v>
          </cell>
        </row>
        <row r="14765">
          <cell r="PM14765">
            <v>1.06193</v>
          </cell>
        </row>
        <row r="14766">
          <cell r="PM14766">
            <v>1</v>
          </cell>
        </row>
        <row r="14767">
          <cell r="PM14767">
            <v>1.1355900000000001</v>
          </cell>
        </row>
        <row r="14768">
          <cell r="PM14768">
            <v>7.9284800000000004</v>
          </cell>
        </row>
        <row r="14769">
          <cell r="PM14769">
            <v>1.03481</v>
          </cell>
        </row>
        <row r="14770">
          <cell r="PM14770">
            <v>1.03481</v>
          </cell>
        </row>
        <row r="14771">
          <cell r="PM14771">
            <v>21.330680000000001</v>
          </cell>
        </row>
        <row r="14772">
          <cell r="PM14772">
            <v>1.06193</v>
          </cell>
        </row>
        <row r="14773">
          <cell r="PM14773">
            <v>1.1515200000000001</v>
          </cell>
        </row>
        <row r="14774">
          <cell r="PM14774">
            <v>1.11765</v>
          </cell>
        </row>
        <row r="14775">
          <cell r="PM14775">
            <v>1.09524</v>
          </cell>
        </row>
        <row r="14776">
          <cell r="PM14776">
            <v>1.03593</v>
          </cell>
        </row>
        <row r="14777">
          <cell r="PM14777">
            <v>1.1216600000000001</v>
          </cell>
        </row>
        <row r="14778">
          <cell r="PM14778">
            <v>1.06193</v>
          </cell>
        </row>
        <row r="14779">
          <cell r="PM14779">
            <v>1.06494</v>
          </cell>
        </row>
        <row r="14780">
          <cell r="PM14780">
            <v>1.1355900000000001</v>
          </cell>
        </row>
        <row r="14781">
          <cell r="PM14781">
            <v>21.330680000000001</v>
          </cell>
        </row>
        <row r="14782">
          <cell r="PM14782">
            <v>1.1355900000000001</v>
          </cell>
        </row>
        <row r="14783">
          <cell r="PM14783">
            <v>17.308679999999999</v>
          </cell>
        </row>
        <row r="14784">
          <cell r="PM14784">
            <v>1.03593</v>
          </cell>
        </row>
        <row r="14785">
          <cell r="PM14785">
            <v>17.308679999999999</v>
          </cell>
        </row>
        <row r="14786">
          <cell r="PM14786">
            <v>21.330680000000001</v>
          </cell>
        </row>
        <row r="14787">
          <cell r="PM14787">
            <v>1.09524</v>
          </cell>
        </row>
        <row r="14788">
          <cell r="PM14788">
            <v>17.308679999999999</v>
          </cell>
        </row>
        <row r="14789">
          <cell r="PM14789">
            <v>1.11765</v>
          </cell>
        </row>
        <row r="14790">
          <cell r="PM14790">
            <v>8.9404000000000003</v>
          </cell>
        </row>
        <row r="14791">
          <cell r="PM14791">
            <v>1.03481</v>
          </cell>
        </row>
        <row r="14792">
          <cell r="PM14792">
            <v>17.308679999999999</v>
          </cell>
        </row>
        <row r="14793">
          <cell r="PM14793">
            <v>1.09524</v>
          </cell>
        </row>
        <row r="14794">
          <cell r="PM14794">
            <v>1.1216600000000001</v>
          </cell>
        </row>
        <row r="14795">
          <cell r="PM14795">
            <v>1.09524</v>
          </cell>
        </row>
        <row r="14796">
          <cell r="PM14796">
            <v>1.03593</v>
          </cell>
        </row>
        <row r="14797">
          <cell r="PM14797">
            <v>11.654299999999999</v>
          </cell>
        </row>
        <row r="14798">
          <cell r="PM14798">
            <v>1.1355900000000001</v>
          </cell>
        </row>
        <row r="14799">
          <cell r="PM14799">
            <v>1.1355900000000001</v>
          </cell>
        </row>
        <row r="14800">
          <cell r="PM14800">
            <v>1.03481</v>
          </cell>
        </row>
        <row r="14801">
          <cell r="PM14801">
            <v>1.09524</v>
          </cell>
        </row>
        <row r="14802">
          <cell r="PM14802">
            <v>1.1355900000000001</v>
          </cell>
        </row>
        <row r="14803">
          <cell r="PM14803">
            <v>17.743210000000001</v>
          </cell>
        </row>
        <row r="14804">
          <cell r="PM14804">
            <v>1.1355900000000001</v>
          </cell>
        </row>
        <row r="14805">
          <cell r="PM14805">
            <v>1.06193</v>
          </cell>
        </row>
        <row r="14806">
          <cell r="PM14806">
            <v>21.330680000000001</v>
          </cell>
        </row>
        <row r="14807">
          <cell r="PM14807">
            <v>1.1355900000000001</v>
          </cell>
        </row>
        <row r="14808">
          <cell r="PM14808">
            <v>1.0714300000000001</v>
          </cell>
        </row>
        <row r="14809">
          <cell r="PM14809">
            <v>1.09524</v>
          </cell>
        </row>
        <row r="14810">
          <cell r="PM14810">
            <v>1.03593</v>
          </cell>
        </row>
        <row r="14811">
          <cell r="PM14811">
            <v>1.03481</v>
          </cell>
        </row>
        <row r="14812">
          <cell r="PM14812">
            <v>1.1216600000000001</v>
          </cell>
        </row>
        <row r="14813">
          <cell r="PM14813">
            <v>17.743210000000001</v>
          </cell>
        </row>
        <row r="14814">
          <cell r="PM14814">
            <v>1.1355900000000001</v>
          </cell>
        </row>
        <row r="14815">
          <cell r="PM14815">
            <v>1.1216600000000001</v>
          </cell>
        </row>
        <row r="14816">
          <cell r="PM14816">
            <v>1</v>
          </cell>
        </row>
        <row r="14817">
          <cell r="PM14817">
            <v>1.09524</v>
          </cell>
        </row>
        <row r="14818">
          <cell r="PM14818">
            <v>1.09524</v>
          </cell>
        </row>
        <row r="14819">
          <cell r="PM14819">
            <v>17.308679999999999</v>
          </cell>
        </row>
        <row r="14820">
          <cell r="PM14820">
            <v>1.1216600000000001</v>
          </cell>
        </row>
        <row r="14821">
          <cell r="PM14821">
            <v>17.743210000000001</v>
          </cell>
        </row>
        <row r="14822">
          <cell r="PM14822">
            <v>17.308679999999999</v>
          </cell>
        </row>
        <row r="14823">
          <cell r="PM14823">
            <v>1.03593</v>
          </cell>
        </row>
        <row r="14824">
          <cell r="PM14824">
            <v>1.1355900000000001</v>
          </cell>
        </row>
        <row r="14825">
          <cell r="PM14825">
            <v>1.1355900000000001</v>
          </cell>
        </row>
        <row r="14826">
          <cell r="PM14826">
            <v>17.743210000000001</v>
          </cell>
        </row>
        <row r="14827">
          <cell r="PM14827">
            <v>17.308679999999999</v>
          </cell>
        </row>
        <row r="14828">
          <cell r="PM14828">
            <v>1.1355900000000001</v>
          </cell>
        </row>
        <row r="14829">
          <cell r="PM14829">
            <v>1.1355900000000001</v>
          </cell>
        </row>
        <row r="14830">
          <cell r="PM14830">
            <v>1.1355900000000001</v>
          </cell>
        </row>
        <row r="14831">
          <cell r="PM14831">
            <v>1.1355900000000001</v>
          </cell>
        </row>
        <row r="14832">
          <cell r="PM14832">
            <v>1.1355900000000001</v>
          </cell>
        </row>
        <row r="14833">
          <cell r="PM14833">
            <v>1.1355900000000001</v>
          </cell>
        </row>
        <row r="14834">
          <cell r="PM14834">
            <v>17.308679999999999</v>
          </cell>
        </row>
        <row r="14835">
          <cell r="PM14835">
            <v>1.03593</v>
          </cell>
        </row>
        <row r="14836">
          <cell r="PM14836">
            <v>1.1355900000000001</v>
          </cell>
        </row>
        <row r="14837">
          <cell r="PM14837">
            <v>1.1355900000000001</v>
          </cell>
        </row>
        <row r="14838">
          <cell r="PM14838">
            <v>1.0519499999999999</v>
          </cell>
        </row>
        <row r="14839">
          <cell r="PM14839">
            <v>1.03593</v>
          </cell>
        </row>
        <row r="14840">
          <cell r="PM14840">
            <v>1.1355900000000001</v>
          </cell>
        </row>
        <row r="14841">
          <cell r="PM14841">
            <v>1</v>
          </cell>
        </row>
        <row r="14842">
          <cell r="PM14842">
            <v>1.06193</v>
          </cell>
        </row>
        <row r="14843">
          <cell r="PM14843">
            <v>1.03481</v>
          </cell>
        </row>
        <row r="14844">
          <cell r="PM14844">
            <v>1.03593</v>
          </cell>
        </row>
        <row r="14845">
          <cell r="PM14845">
            <v>17.308679999999999</v>
          </cell>
        </row>
        <row r="14846">
          <cell r="PM14846">
            <v>17.308679999999999</v>
          </cell>
        </row>
        <row r="14847">
          <cell r="PM14847">
            <v>1.09524</v>
          </cell>
        </row>
        <row r="14848">
          <cell r="PM14848">
            <v>1.03593</v>
          </cell>
        </row>
        <row r="14849">
          <cell r="PM14849">
            <v>1.03481</v>
          </cell>
        </row>
        <row r="14850">
          <cell r="PM14850">
            <v>1.1355900000000001</v>
          </cell>
        </row>
        <row r="14851">
          <cell r="PM14851">
            <v>17.308679999999999</v>
          </cell>
        </row>
        <row r="14852">
          <cell r="PM14852">
            <v>17.308679999999999</v>
          </cell>
        </row>
        <row r="14853">
          <cell r="PM14853">
            <v>17.308679999999999</v>
          </cell>
        </row>
        <row r="14854">
          <cell r="PM14854">
            <v>1.1355900000000001</v>
          </cell>
        </row>
        <row r="14855">
          <cell r="PM14855">
            <v>1.06193</v>
          </cell>
        </row>
        <row r="14856">
          <cell r="PM14856">
            <v>17.308679999999999</v>
          </cell>
        </row>
        <row r="14857">
          <cell r="PM14857">
            <v>17.308679999999999</v>
          </cell>
        </row>
        <row r="14858">
          <cell r="PM14858">
            <v>17.308679999999999</v>
          </cell>
        </row>
        <row r="14859">
          <cell r="PM14859">
            <v>1.03481</v>
          </cell>
        </row>
        <row r="14860">
          <cell r="PM14860">
            <v>17.308679999999999</v>
          </cell>
        </row>
        <row r="14861">
          <cell r="PM14861">
            <v>1.1216600000000001</v>
          </cell>
        </row>
        <row r="14862">
          <cell r="PM14862">
            <v>1.1355900000000001</v>
          </cell>
        </row>
        <row r="14863">
          <cell r="PM14863">
            <v>1.03593</v>
          </cell>
        </row>
        <row r="14864">
          <cell r="PM14864">
            <v>17.308679999999999</v>
          </cell>
        </row>
        <row r="14865">
          <cell r="PM14865">
            <v>17.308679999999999</v>
          </cell>
        </row>
        <row r="14866">
          <cell r="PM14866">
            <v>17.308679999999999</v>
          </cell>
        </row>
        <row r="14867">
          <cell r="PM14867">
            <v>17.308679999999999</v>
          </cell>
        </row>
        <row r="14868">
          <cell r="PM14868">
            <v>17.308679999999999</v>
          </cell>
        </row>
        <row r="14869">
          <cell r="PM14869">
            <v>17.308679999999999</v>
          </cell>
        </row>
        <row r="14870">
          <cell r="PM14870">
            <v>17.308679999999999</v>
          </cell>
        </row>
        <row r="14871">
          <cell r="PM14871">
            <v>17.308679999999999</v>
          </cell>
        </row>
        <row r="14872">
          <cell r="PM14872">
            <v>1.03481</v>
          </cell>
        </row>
        <row r="14873">
          <cell r="PM14873">
            <v>1.03481</v>
          </cell>
        </row>
        <row r="14874">
          <cell r="PM14874">
            <v>17.308679999999999</v>
          </cell>
        </row>
        <row r="14875">
          <cell r="PM14875">
            <v>1.03481</v>
          </cell>
        </row>
        <row r="14876">
          <cell r="PM14876">
            <v>1.09524</v>
          </cell>
        </row>
        <row r="14877">
          <cell r="PM14877">
            <v>17.308679999999999</v>
          </cell>
        </row>
        <row r="14878">
          <cell r="PM14878">
            <v>17.308679999999999</v>
          </cell>
        </row>
        <row r="14879">
          <cell r="PM14879">
            <v>1.09524</v>
          </cell>
        </row>
        <row r="14880">
          <cell r="PM14880">
            <v>1.1355900000000001</v>
          </cell>
        </row>
        <row r="14881">
          <cell r="PM14881">
            <v>1.09524</v>
          </cell>
        </row>
        <row r="14882">
          <cell r="PM14882">
            <v>17.308679999999999</v>
          </cell>
        </row>
        <row r="14883">
          <cell r="PM14883">
            <v>12</v>
          </cell>
        </row>
        <row r="14884">
          <cell r="PM14884">
            <v>1.03593</v>
          </cell>
        </row>
        <row r="14885">
          <cell r="PM14885">
            <v>1.03593</v>
          </cell>
        </row>
        <row r="14886">
          <cell r="PM14886">
            <v>1.03593</v>
          </cell>
        </row>
        <row r="14887">
          <cell r="PM14887">
            <v>1.03593</v>
          </cell>
        </row>
        <row r="14888">
          <cell r="PM14888">
            <v>1.03481</v>
          </cell>
        </row>
        <row r="14889">
          <cell r="PM14889">
            <v>1.03593</v>
          </cell>
        </row>
        <row r="14890">
          <cell r="PM14890">
            <v>1.1216600000000001</v>
          </cell>
        </row>
        <row r="14891">
          <cell r="PM14891">
            <v>1.1355900000000001</v>
          </cell>
        </row>
        <row r="14892">
          <cell r="PM14892">
            <v>17.308679999999999</v>
          </cell>
        </row>
        <row r="14893">
          <cell r="PM14893">
            <v>1</v>
          </cell>
        </row>
        <row r="14894">
          <cell r="PM14894">
            <v>1.0911500000000001</v>
          </cell>
        </row>
        <row r="14895">
          <cell r="PM14895">
            <v>1.06193</v>
          </cell>
        </row>
        <row r="14896">
          <cell r="PM14896">
            <v>1.1216600000000001</v>
          </cell>
        </row>
        <row r="14897">
          <cell r="PM14897">
            <v>1.03481</v>
          </cell>
        </row>
        <row r="14898">
          <cell r="PM14898">
            <v>1.0911500000000001</v>
          </cell>
        </row>
        <row r="14899">
          <cell r="PM14899">
            <v>1.03593</v>
          </cell>
        </row>
        <row r="14900">
          <cell r="PM14900">
            <v>1.1355900000000001</v>
          </cell>
        </row>
        <row r="14901">
          <cell r="PM14901">
            <v>1.1355900000000001</v>
          </cell>
        </row>
        <row r="14902">
          <cell r="PM14902">
            <v>1.06193</v>
          </cell>
        </row>
        <row r="14903">
          <cell r="PM14903">
            <v>1.1355900000000001</v>
          </cell>
        </row>
        <row r="14904">
          <cell r="PM14904">
            <v>1.03593</v>
          </cell>
        </row>
        <row r="14905">
          <cell r="PM14905">
            <v>1.09524</v>
          </cell>
        </row>
        <row r="14906">
          <cell r="PM14906">
            <v>1.1355900000000001</v>
          </cell>
        </row>
        <row r="14907">
          <cell r="PM14907">
            <v>1.03593</v>
          </cell>
        </row>
        <row r="14908">
          <cell r="PM14908">
            <v>1.06193</v>
          </cell>
        </row>
        <row r="14909">
          <cell r="PM14909">
            <v>1.03481</v>
          </cell>
        </row>
        <row r="14910">
          <cell r="PM14910">
            <v>1.03593</v>
          </cell>
        </row>
        <row r="14911">
          <cell r="PM14911">
            <v>1.03481</v>
          </cell>
        </row>
        <row r="14912">
          <cell r="PM14912">
            <v>17.743210000000001</v>
          </cell>
        </row>
        <row r="14913">
          <cell r="PM14913">
            <v>21.330680000000001</v>
          </cell>
        </row>
        <row r="14914">
          <cell r="PM14914">
            <v>1.03593</v>
          </cell>
        </row>
        <row r="14915">
          <cell r="PM14915">
            <v>1.06193</v>
          </cell>
        </row>
        <row r="14916">
          <cell r="PM14916">
            <v>1.03593</v>
          </cell>
        </row>
        <row r="14917">
          <cell r="PM14917">
            <v>1.09524</v>
          </cell>
        </row>
        <row r="14918">
          <cell r="PM14918">
            <v>1.1355900000000001</v>
          </cell>
        </row>
        <row r="14919">
          <cell r="PM14919">
            <v>1.1355900000000001</v>
          </cell>
        </row>
        <row r="14920">
          <cell r="PM14920">
            <v>1.1355900000000001</v>
          </cell>
        </row>
        <row r="14921">
          <cell r="PM14921">
            <v>1.06193</v>
          </cell>
        </row>
        <row r="14922">
          <cell r="PM14922">
            <v>1.1216600000000001</v>
          </cell>
        </row>
        <row r="14923">
          <cell r="PM14923">
            <v>1.03593</v>
          </cell>
        </row>
        <row r="14924">
          <cell r="PM14924">
            <v>1.03593</v>
          </cell>
        </row>
        <row r="14925">
          <cell r="PM14925">
            <v>1.1216600000000001</v>
          </cell>
        </row>
        <row r="14926">
          <cell r="PM14926">
            <v>1.1355900000000001</v>
          </cell>
        </row>
        <row r="14927">
          <cell r="PM14927">
            <v>1.1355900000000001</v>
          </cell>
        </row>
        <row r="14928">
          <cell r="PM14928">
            <v>1.1355900000000001</v>
          </cell>
        </row>
        <row r="14929">
          <cell r="PM14929">
            <v>1.09524</v>
          </cell>
        </row>
        <row r="14930">
          <cell r="PM14930">
            <v>1.1355900000000001</v>
          </cell>
        </row>
        <row r="14931">
          <cell r="PM14931">
            <v>1.1355900000000001</v>
          </cell>
        </row>
        <row r="14932">
          <cell r="PM14932">
            <v>1.1355900000000001</v>
          </cell>
        </row>
        <row r="14933">
          <cell r="PM14933">
            <v>1.1355900000000001</v>
          </cell>
        </row>
        <row r="14934">
          <cell r="PM14934">
            <v>1.1355900000000001</v>
          </cell>
        </row>
        <row r="14935">
          <cell r="PM14935">
            <v>1.1355900000000001</v>
          </cell>
        </row>
        <row r="14936">
          <cell r="PM14936">
            <v>6.57172</v>
          </cell>
        </row>
        <row r="14937">
          <cell r="PM14937">
            <v>1.0119</v>
          </cell>
        </row>
        <row r="14938">
          <cell r="PM14938">
            <v>1</v>
          </cell>
        </row>
        <row r="14939">
          <cell r="PM14939">
            <v>1</v>
          </cell>
        </row>
        <row r="14940">
          <cell r="PM14940">
            <v>6.9265499999999998</v>
          </cell>
        </row>
        <row r="14941">
          <cell r="PM14941">
            <v>1.0119</v>
          </cell>
        </row>
        <row r="14942">
          <cell r="PM14942">
            <v>1.0119</v>
          </cell>
        </row>
        <row r="14943">
          <cell r="PM14943">
            <v>5.2857099999999999</v>
          </cell>
        </row>
        <row r="14944">
          <cell r="PM14944">
            <v>1.22668</v>
          </cell>
        </row>
        <row r="14945">
          <cell r="PM14945">
            <v>1.008</v>
          </cell>
        </row>
        <row r="14946">
          <cell r="PM14946">
            <v>1.0119</v>
          </cell>
        </row>
        <row r="14947">
          <cell r="PM14947">
            <v>1.0119</v>
          </cell>
        </row>
        <row r="14948">
          <cell r="PM14948">
            <v>6.57172</v>
          </cell>
        </row>
        <row r="14949">
          <cell r="PM14949">
            <v>6.57172</v>
          </cell>
        </row>
        <row r="14950">
          <cell r="PM14950">
            <v>1.0119</v>
          </cell>
        </row>
        <row r="14951">
          <cell r="PM14951">
            <v>1.0119</v>
          </cell>
        </row>
        <row r="14952">
          <cell r="PM14952">
            <v>1</v>
          </cell>
        </row>
        <row r="14953">
          <cell r="PM14953">
            <v>1.008</v>
          </cell>
        </row>
        <row r="14954">
          <cell r="PM14954">
            <v>1.0119</v>
          </cell>
        </row>
        <row r="14955">
          <cell r="PM14955">
            <v>1</v>
          </cell>
        </row>
        <row r="14956">
          <cell r="PM14956">
            <v>6.57172</v>
          </cell>
        </row>
        <row r="14957">
          <cell r="PM14957">
            <v>1.0119</v>
          </cell>
        </row>
        <row r="14958">
          <cell r="PM14958">
            <v>1.0119</v>
          </cell>
        </row>
        <row r="14959">
          <cell r="PM14959">
            <v>4.4000000000000004</v>
          </cell>
        </row>
        <row r="14960">
          <cell r="PM14960">
            <v>1.5</v>
          </cell>
        </row>
        <row r="14961">
          <cell r="PM14961">
            <v>6.57172</v>
          </cell>
        </row>
        <row r="14962">
          <cell r="PM14962">
            <v>1</v>
          </cell>
        </row>
        <row r="14963">
          <cell r="PM14963">
            <v>1.0119</v>
          </cell>
        </row>
        <row r="14964">
          <cell r="PM14964">
            <v>1</v>
          </cell>
        </row>
        <row r="14965">
          <cell r="PM14965">
            <v>1.008</v>
          </cell>
        </row>
        <row r="14966">
          <cell r="PM14966">
            <v>6.57172</v>
          </cell>
        </row>
        <row r="14967">
          <cell r="PM14967">
            <v>1.0357099999999999</v>
          </cell>
        </row>
        <row r="14968">
          <cell r="PM14968">
            <v>6.57172</v>
          </cell>
        </row>
        <row r="14969">
          <cell r="PM14969">
            <v>1.008</v>
          </cell>
        </row>
        <row r="14970">
          <cell r="PM14970">
            <v>1.0119</v>
          </cell>
        </row>
        <row r="14971">
          <cell r="PM14971">
            <v>1.008</v>
          </cell>
        </row>
        <row r="14972">
          <cell r="PM14972">
            <v>6.57172</v>
          </cell>
        </row>
        <row r="14973">
          <cell r="PM14973">
            <v>6.57172</v>
          </cell>
        </row>
        <row r="14974">
          <cell r="PM14974">
            <v>1.0119</v>
          </cell>
        </row>
        <row r="14975">
          <cell r="PM14975">
            <v>6.57172</v>
          </cell>
        </row>
        <row r="14976">
          <cell r="PM14976">
            <v>1.0119</v>
          </cell>
        </row>
        <row r="14977">
          <cell r="PM14977">
            <v>1.0119</v>
          </cell>
        </row>
        <row r="14978">
          <cell r="PM14978">
            <v>1.008</v>
          </cell>
        </row>
        <row r="14979">
          <cell r="PM14979">
            <v>1.0357099999999999</v>
          </cell>
        </row>
        <row r="14980">
          <cell r="PM14980">
            <v>6.9265499999999998</v>
          </cell>
        </row>
        <row r="14981">
          <cell r="PM14981">
            <v>1.0357099999999999</v>
          </cell>
        </row>
        <row r="14982">
          <cell r="PM14982">
            <v>1.0357099999999999</v>
          </cell>
        </row>
        <row r="14983">
          <cell r="PM14983">
            <v>1</v>
          </cell>
        </row>
        <row r="14984">
          <cell r="PM14984">
            <v>1.22668</v>
          </cell>
        </row>
        <row r="14985">
          <cell r="PM14985">
            <v>1.008</v>
          </cell>
        </row>
        <row r="14986">
          <cell r="PM14986">
            <v>1.0357099999999999</v>
          </cell>
        </row>
        <row r="14987">
          <cell r="PM14987">
            <v>1</v>
          </cell>
        </row>
        <row r="14988">
          <cell r="PM14988">
            <v>1</v>
          </cell>
        </row>
        <row r="14989">
          <cell r="PM14989">
            <v>6.5992499999999996</v>
          </cell>
        </row>
        <row r="14990">
          <cell r="PM14990">
            <v>1.0119</v>
          </cell>
        </row>
        <row r="14991">
          <cell r="PM14991">
            <v>1.008</v>
          </cell>
        </row>
        <row r="14992">
          <cell r="PM14992">
            <v>1</v>
          </cell>
        </row>
        <row r="14993">
          <cell r="PM14993">
            <v>1.0119</v>
          </cell>
        </row>
        <row r="14994">
          <cell r="PM14994">
            <v>1.0357099999999999</v>
          </cell>
        </row>
        <row r="14995">
          <cell r="PM14995">
            <v>6.57172</v>
          </cell>
        </row>
        <row r="14996">
          <cell r="PM14996">
            <v>1.0119</v>
          </cell>
        </row>
        <row r="14997">
          <cell r="PM14997">
            <v>6.9265499999999998</v>
          </cell>
        </row>
        <row r="14998">
          <cell r="PM14998">
            <v>1.0357099999999999</v>
          </cell>
        </row>
        <row r="14999">
          <cell r="PM14999">
            <v>1.0119</v>
          </cell>
        </row>
        <row r="15000">
          <cell r="PM15000">
            <v>1.22668</v>
          </cell>
        </row>
        <row r="15001">
          <cell r="PM15001">
            <v>1.0357099999999999</v>
          </cell>
        </row>
        <row r="15002">
          <cell r="PM15002">
            <v>6.57172</v>
          </cell>
        </row>
        <row r="15003">
          <cell r="PM15003">
            <v>6.9265499999999998</v>
          </cell>
        </row>
        <row r="15004">
          <cell r="PM15004">
            <v>1.0357099999999999</v>
          </cell>
        </row>
        <row r="15005">
          <cell r="PM15005">
            <v>6.57172</v>
          </cell>
        </row>
        <row r="15006">
          <cell r="PM15006">
            <v>1.0119</v>
          </cell>
        </row>
        <row r="15007">
          <cell r="PM15007">
            <v>1.0119</v>
          </cell>
        </row>
        <row r="15008">
          <cell r="PM15008">
            <v>6.57172</v>
          </cell>
        </row>
        <row r="15009">
          <cell r="PM15009">
            <v>6.25</v>
          </cell>
        </row>
        <row r="15010">
          <cell r="PM15010">
            <v>1</v>
          </cell>
        </row>
        <row r="15011">
          <cell r="PM15011">
            <v>1.008</v>
          </cell>
        </row>
        <row r="15012">
          <cell r="PM15012">
            <v>1.008</v>
          </cell>
        </row>
        <row r="15013">
          <cell r="PM15013">
            <v>1.1805699999999999</v>
          </cell>
        </row>
        <row r="15014">
          <cell r="PM15014">
            <v>1.0357099999999999</v>
          </cell>
        </row>
        <row r="15015">
          <cell r="PM15015">
            <v>1.008</v>
          </cell>
        </row>
        <row r="15016">
          <cell r="PM15016">
            <v>1.0119</v>
          </cell>
        </row>
        <row r="15017">
          <cell r="PM15017">
            <v>1.008</v>
          </cell>
        </row>
        <row r="15018">
          <cell r="PM15018">
            <v>1.008</v>
          </cell>
        </row>
        <row r="15019">
          <cell r="PM15019">
            <v>1.008</v>
          </cell>
        </row>
        <row r="15020">
          <cell r="PM15020">
            <v>1.008</v>
          </cell>
        </row>
        <row r="15021">
          <cell r="PM15021">
            <v>1.0357099999999999</v>
          </cell>
        </row>
        <row r="15022">
          <cell r="PM15022">
            <v>1.008</v>
          </cell>
        </row>
        <row r="15023">
          <cell r="PM15023">
            <v>1.008</v>
          </cell>
        </row>
        <row r="15024">
          <cell r="PM15024">
            <v>1.0119</v>
          </cell>
        </row>
        <row r="15025">
          <cell r="PM15025">
            <v>1.008</v>
          </cell>
        </row>
        <row r="15026">
          <cell r="PM15026">
            <v>1.0119</v>
          </cell>
        </row>
        <row r="15027">
          <cell r="PM15027">
            <v>1.0119</v>
          </cell>
        </row>
        <row r="15028">
          <cell r="PM15028">
            <v>1.0357099999999999</v>
          </cell>
        </row>
        <row r="15029">
          <cell r="PM15029">
            <v>6.57172</v>
          </cell>
        </row>
        <row r="15030">
          <cell r="PM15030">
            <v>1.0357099999999999</v>
          </cell>
        </row>
        <row r="15031">
          <cell r="PM15031">
            <v>1.008</v>
          </cell>
        </row>
        <row r="15032">
          <cell r="PM15032">
            <v>1.0357099999999999</v>
          </cell>
        </row>
        <row r="15033">
          <cell r="PM15033">
            <v>6.57172</v>
          </cell>
        </row>
        <row r="15034">
          <cell r="PM15034">
            <v>1.0357099999999999</v>
          </cell>
        </row>
        <row r="15035">
          <cell r="PM15035">
            <v>6.57172</v>
          </cell>
        </row>
        <row r="15036">
          <cell r="PM15036">
            <v>6.9265499999999998</v>
          </cell>
        </row>
        <row r="15037">
          <cell r="PM15037">
            <v>1.0357099999999999</v>
          </cell>
        </row>
        <row r="15038">
          <cell r="PM15038">
            <v>1.0119</v>
          </cell>
        </row>
        <row r="15039">
          <cell r="PM15039">
            <v>6.9265499999999998</v>
          </cell>
        </row>
        <row r="15040">
          <cell r="PM15040">
            <v>1.008</v>
          </cell>
        </row>
        <row r="15041">
          <cell r="PM15041">
            <v>1</v>
          </cell>
        </row>
        <row r="15042">
          <cell r="PM15042">
            <v>1.0119</v>
          </cell>
        </row>
        <row r="15043">
          <cell r="PM15043">
            <v>6.57172</v>
          </cell>
        </row>
        <row r="15044">
          <cell r="PM15044">
            <v>1.0119</v>
          </cell>
        </row>
        <row r="15045">
          <cell r="PM15045">
            <v>1.22668</v>
          </cell>
        </row>
        <row r="15046">
          <cell r="PM15046">
            <v>1.0119</v>
          </cell>
        </row>
        <row r="15047">
          <cell r="PM15047">
            <v>1.008</v>
          </cell>
        </row>
        <row r="15048">
          <cell r="PM15048">
            <v>1.0119</v>
          </cell>
        </row>
        <row r="15049">
          <cell r="PM15049">
            <v>1.008</v>
          </cell>
        </row>
        <row r="15050">
          <cell r="PM15050">
            <v>1.0357099999999999</v>
          </cell>
        </row>
        <row r="15051">
          <cell r="PM15051">
            <v>1.22668</v>
          </cell>
        </row>
        <row r="15052">
          <cell r="PM15052">
            <v>1.0357099999999999</v>
          </cell>
        </row>
        <row r="15053">
          <cell r="PM15053">
            <v>1.008</v>
          </cell>
        </row>
        <row r="15054">
          <cell r="PM15054">
            <v>4.4000000000000004</v>
          </cell>
        </row>
        <row r="15055">
          <cell r="PM15055">
            <v>1</v>
          </cell>
        </row>
        <row r="15056">
          <cell r="PM15056">
            <v>1.0119</v>
          </cell>
        </row>
        <row r="15057">
          <cell r="PM15057">
            <v>1.0357099999999999</v>
          </cell>
        </row>
        <row r="15058">
          <cell r="PM15058">
            <v>1.0416700000000001</v>
          </cell>
        </row>
        <row r="15059">
          <cell r="PM15059">
            <v>1.008</v>
          </cell>
        </row>
        <row r="15060">
          <cell r="PM15060">
            <v>7.5</v>
          </cell>
        </row>
        <row r="15061">
          <cell r="PM15061">
            <v>1</v>
          </cell>
        </row>
        <row r="15062">
          <cell r="PM15062">
            <v>1.0119</v>
          </cell>
        </row>
        <row r="15063">
          <cell r="PM15063">
            <v>1.0357099999999999</v>
          </cell>
        </row>
        <row r="15064">
          <cell r="PM15064">
            <v>6.57172</v>
          </cell>
        </row>
        <row r="15065">
          <cell r="PM15065">
            <v>1.0119</v>
          </cell>
        </row>
        <row r="15066">
          <cell r="PM15066">
            <v>1.008</v>
          </cell>
        </row>
        <row r="15067">
          <cell r="PM15067">
            <v>1.008</v>
          </cell>
        </row>
        <row r="15068">
          <cell r="PM15068">
            <v>1.008</v>
          </cell>
        </row>
        <row r="15069">
          <cell r="PM15069">
            <v>1.0119</v>
          </cell>
        </row>
        <row r="15070">
          <cell r="PM15070">
            <v>1.008</v>
          </cell>
        </row>
        <row r="15071">
          <cell r="PM15071">
            <v>1.22668</v>
          </cell>
        </row>
        <row r="15072">
          <cell r="PM15072">
            <v>1.008</v>
          </cell>
        </row>
        <row r="15073">
          <cell r="PM15073">
            <v>1.008</v>
          </cell>
        </row>
        <row r="15074">
          <cell r="PM15074">
            <v>6.57172</v>
          </cell>
        </row>
        <row r="15075">
          <cell r="PM15075">
            <v>1.0357099999999999</v>
          </cell>
        </row>
        <row r="15076">
          <cell r="PM15076">
            <v>1.0416700000000001</v>
          </cell>
        </row>
        <row r="15077">
          <cell r="PM15077">
            <v>1.22668</v>
          </cell>
        </row>
        <row r="15078">
          <cell r="PM15078">
            <v>1.0119</v>
          </cell>
        </row>
        <row r="15079">
          <cell r="PM15079">
            <v>1</v>
          </cell>
        </row>
        <row r="15080">
          <cell r="PM15080">
            <v>1.0357099999999999</v>
          </cell>
        </row>
        <row r="15081">
          <cell r="PM15081">
            <v>6.57172</v>
          </cell>
        </row>
        <row r="15082">
          <cell r="PM15082">
            <v>1.0357099999999999</v>
          </cell>
        </row>
        <row r="15083">
          <cell r="PM15083">
            <v>1.0357099999999999</v>
          </cell>
        </row>
        <row r="15084">
          <cell r="PM15084">
            <v>6.57172</v>
          </cell>
        </row>
        <row r="15085">
          <cell r="PM15085">
            <v>6.57172</v>
          </cell>
        </row>
        <row r="15086">
          <cell r="PM15086">
            <v>6.57172</v>
          </cell>
        </row>
        <row r="15087">
          <cell r="PM15087">
            <v>6.57172</v>
          </cell>
        </row>
        <row r="15088">
          <cell r="PM15088">
            <v>1.0357099999999999</v>
          </cell>
        </row>
        <row r="15089">
          <cell r="PM15089">
            <v>1.22668</v>
          </cell>
        </row>
        <row r="15090">
          <cell r="PM15090">
            <v>1.0357099999999999</v>
          </cell>
        </row>
        <row r="15091">
          <cell r="PM15091">
            <v>6.57172</v>
          </cell>
        </row>
        <row r="15092">
          <cell r="PM15092">
            <v>1.008</v>
          </cell>
        </row>
        <row r="15093">
          <cell r="PM15093">
            <v>6.57172</v>
          </cell>
        </row>
        <row r="15094">
          <cell r="PM15094">
            <v>1.0119</v>
          </cell>
        </row>
        <row r="15095">
          <cell r="PM15095">
            <v>6.9265499999999998</v>
          </cell>
        </row>
        <row r="15096">
          <cell r="PM15096">
            <v>1.0357099999999999</v>
          </cell>
        </row>
        <row r="15097">
          <cell r="PM15097">
            <v>1.0119</v>
          </cell>
        </row>
        <row r="15098">
          <cell r="PM15098">
            <v>1.0119</v>
          </cell>
        </row>
        <row r="15099">
          <cell r="PM15099">
            <v>6.57172</v>
          </cell>
        </row>
        <row r="15100">
          <cell r="PM15100">
            <v>1</v>
          </cell>
        </row>
        <row r="15101">
          <cell r="PM15101">
            <v>1.0119</v>
          </cell>
        </row>
        <row r="15102">
          <cell r="PM15102">
            <v>1.0357099999999999</v>
          </cell>
        </row>
        <row r="15103">
          <cell r="PM15103">
            <v>1.0119</v>
          </cell>
        </row>
        <row r="15104">
          <cell r="PM15104">
            <v>1.008</v>
          </cell>
        </row>
        <row r="15105">
          <cell r="PM15105">
            <v>1.0119</v>
          </cell>
        </row>
        <row r="15106">
          <cell r="PM15106">
            <v>1</v>
          </cell>
        </row>
        <row r="15107">
          <cell r="PM15107">
            <v>4.4000000000000004</v>
          </cell>
        </row>
        <row r="15108">
          <cell r="PM15108">
            <v>6.9265499999999998</v>
          </cell>
        </row>
        <row r="15109">
          <cell r="PM15109">
            <v>1.0119</v>
          </cell>
        </row>
        <row r="15110">
          <cell r="PM15110">
            <v>1</v>
          </cell>
        </row>
        <row r="15111">
          <cell r="PM15111">
            <v>1.008</v>
          </cell>
        </row>
        <row r="15112">
          <cell r="PM15112">
            <v>1.0119</v>
          </cell>
        </row>
        <row r="15113">
          <cell r="PM15113">
            <v>4.4000000000000004</v>
          </cell>
        </row>
        <row r="15114">
          <cell r="PM15114">
            <v>1.0119</v>
          </cell>
        </row>
        <row r="15115">
          <cell r="PM15115">
            <v>1.008</v>
          </cell>
        </row>
        <row r="15116">
          <cell r="PM15116">
            <v>6.57172</v>
          </cell>
        </row>
        <row r="15117">
          <cell r="PM15117">
            <v>1.008</v>
          </cell>
        </row>
        <row r="15118">
          <cell r="PM15118">
            <v>1.0119</v>
          </cell>
        </row>
        <row r="15119">
          <cell r="PM15119">
            <v>1.0119</v>
          </cell>
        </row>
        <row r="15120">
          <cell r="PM15120">
            <v>6.9265499999999998</v>
          </cell>
        </row>
        <row r="15121">
          <cell r="PM15121">
            <v>1.22668</v>
          </cell>
        </row>
        <row r="15122">
          <cell r="PM15122">
            <v>6.57172</v>
          </cell>
        </row>
        <row r="15123">
          <cell r="PM15123">
            <v>1</v>
          </cell>
        </row>
        <row r="15124">
          <cell r="PM15124">
            <v>6.9265499999999998</v>
          </cell>
        </row>
        <row r="15125">
          <cell r="PM15125">
            <v>1.22668</v>
          </cell>
        </row>
        <row r="15126">
          <cell r="PM15126">
            <v>6.57172</v>
          </cell>
        </row>
        <row r="15127">
          <cell r="PM15127">
            <v>1.0119</v>
          </cell>
        </row>
        <row r="15128">
          <cell r="PM15128">
            <v>1.0119</v>
          </cell>
        </row>
        <row r="15129">
          <cell r="PM15129">
            <v>4.4000000000000004</v>
          </cell>
        </row>
        <row r="15130">
          <cell r="PM15130">
            <v>1.0119</v>
          </cell>
        </row>
        <row r="15131">
          <cell r="PM15131">
            <v>1.0119</v>
          </cell>
        </row>
        <row r="15132">
          <cell r="PM15132">
            <v>1</v>
          </cell>
        </row>
        <row r="15133">
          <cell r="PM15133">
            <v>6.57172</v>
          </cell>
        </row>
        <row r="15134">
          <cell r="PM15134">
            <v>1.008</v>
          </cell>
        </row>
        <row r="15135">
          <cell r="PM15135">
            <v>6.57172</v>
          </cell>
        </row>
        <row r="15136">
          <cell r="PM15136">
            <v>1</v>
          </cell>
        </row>
        <row r="15137">
          <cell r="PM15137">
            <v>1.0119</v>
          </cell>
        </row>
        <row r="15138">
          <cell r="PM15138">
            <v>1.008</v>
          </cell>
        </row>
        <row r="15139">
          <cell r="PM15139">
            <v>1.0119</v>
          </cell>
        </row>
        <row r="15140">
          <cell r="PM15140">
            <v>1.0119</v>
          </cell>
        </row>
        <row r="15141">
          <cell r="PM15141">
            <v>6.57172</v>
          </cell>
        </row>
        <row r="15142">
          <cell r="PM15142">
            <v>6.57172</v>
          </cell>
        </row>
        <row r="15143">
          <cell r="PM15143">
            <v>1.008</v>
          </cell>
        </row>
        <row r="15144">
          <cell r="PM15144">
            <v>1.22668</v>
          </cell>
        </row>
        <row r="15145">
          <cell r="PM15145">
            <v>6.57172</v>
          </cell>
        </row>
        <row r="15146">
          <cell r="PM15146">
            <v>1.0119</v>
          </cell>
        </row>
        <row r="15147">
          <cell r="PM15147">
            <v>1.0119</v>
          </cell>
        </row>
        <row r="15148">
          <cell r="PM15148">
            <v>1.0119</v>
          </cell>
        </row>
        <row r="15149">
          <cell r="PM15149">
            <v>1.008</v>
          </cell>
        </row>
        <row r="15150">
          <cell r="PM15150">
            <v>1.0119</v>
          </cell>
        </row>
        <row r="15151">
          <cell r="PM15151">
            <v>1.0119</v>
          </cell>
        </row>
        <row r="15152">
          <cell r="PM15152">
            <v>6.57172</v>
          </cell>
        </row>
        <row r="15153">
          <cell r="PM15153">
            <v>6.9265499999999998</v>
          </cell>
        </row>
        <row r="15154">
          <cell r="PM15154">
            <v>1.0119</v>
          </cell>
        </row>
        <row r="15155">
          <cell r="PM15155">
            <v>1.0119</v>
          </cell>
        </row>
        <row r="15156">
          <cell r="PM15156">
            <v>6.57172</v>
          </cell>
        </row>
        <row r="15157">
          <cell r="PM15157">
            <v>6.9265499999999998</v>
          </cell>
        </row>
        <row r="15158">
          <cell r="PM15158">
            <v>1.0119</v>
          </cell>
        </row>
        <row r="15159">
          <cell r="PM15159">
            <v>1.0119</v>
          </cell>
        </row>
        <row r="15160">
          <cell r="PM15160">
            <v>1.22668</v>
          </cell>
        </row>
        <row r="15161">
          <cell r="PM15161">
            <v>1.008</v>
          </cell>
        </row>
        <row r="15162">
          <cell r="PM15162">
            <v>1.008</v>
          </cell>
        </row>
        <row r="15163">
          <cell r="PM15163">
            <v>1.0357099999999999</v>
          </cell>
        </row>
        <row r="15164">
          <cell r="PM15164">
            <v>1.0119</v>
          </cell>
        </row>
        <row r="15165">
          <cell r="PM15165">
            <v>1</v>
          </cell>
        </row>
        <row r="15166">
          <cell r="PM15166">
            <v>6.57172</v>
          </cell>
        </row>
        <row r="15167">
          <cell r="PM15167">
            <v>1.008</v>
          </cell>
        </row>
        <row r="15168">
          <cell r="PM15168">
            <v>1.008</v>
          </cell>
        </row>
        <row r="15169">
          <cell r="PM15169">
            <v>1.0357099999999999</v>
          </cell>
        </row>
        <row r="15170">
          <cell r="PM15170">
            <v>1.008</v>
          </cell>
        </row>
        <row r="15171">
          <cell r="PM15171">
            <v>1.008</v>
          </cell>
        </row>
        <row r="15172">
          <cell r="PM15172">
            <v>1.008</v>
          </cell>
        </row>
        <row r="15173">
          <cell r="PM15173">
            <v>1.0357099999999999</v>
          </cell>
        </row>
        <row r="15174">
          <cell r="PM15174">
            <v>1.0119</v>
          </cell>
        </row>
        <row r="15175">
          <cell r="PM15175">
            <v>6.9265499999999998</v>
          </cell>
        </row>
        <row r="15176">
          <cell r="PM15176">
            <v>1.008</v>
          </cell>
        </row>
        <row r="15177">
          <cell r="PM15177">
            <v>1.008</v>
          </cell>
        </row>
        <row r="15178">
          <cell r="PM15178">
            <v>1.008</v>
          </cell>
        </row>
        <row r="15179">
          <cell r="PM15179">
            <v>1.0119</v>
          </cell>
        </row>
        <row r="15180">
          <cell r="PM15180">
            <v>1.0119</v>
          </cell>
        </row>
        <row r="15181">
          <cell r="PM15181">
            <v>1.008</v>
          </cell>
        </row>
        <row r="15182">
          <cell r="PM15182">
            <v>1.0119</v>
          </cell>
        </row>
        <row r="15183">
          <cell r="PM15183">
            <v>6.57172</v>
          </cell>
        </row>
        <row r="15184">
          <cell r="PM15184">
            <v>1</v>
          </cell>
        </row>
        <row r="15185">
          <cell r="PM15185">
            <v>1.0357099999999999</v>
          </cell>
        </row>
        <row r="15186">
          <cell r="PM15186">
            <v>1.22668</v>
          </cell>
        </row>
        <row r="15187">
          <cell r="PM15187">
            <v>6.57172</v>
          </cell>
        </row>
        <row r="15188">
          <cell r="PM15188">
            <v>1.0119</v>
          </cell>
        </row>
        <row r="15189">
          <cell r="PM15189">
            <v>1.0357099999999999</v>
          </cell>
        </row>
        <row r="15190">
          <cell r="PM15190">
            <v>6.57172</v>
          </cell>
        </row>
        <row r="15191">
          <cell r="PM15191">
            <v>6.57172</v>
          </cell>
        </row>
        <row r="15192">
          <cell r="PM15192">
            <v>1.22668</v>
          </cell>
        </row>
        <row r="15193">
          <cell r="PM15193">
            <v>1.008</v>
          </cell>
        </row>
        <row r="15194">
          <cell r="PM15194">
            <v>1.0119</v>
          </cell>
        </row>
        <row r="15195">
          <cell r="PM15195">
            <v>6.57172</v>
          </cell>
        </row>
        <row r="15196">
          <cell r="PM15196">
            <v>1.0119</v>
          </cell>
        </row>
        <row r="15197">
          <cell r="PM15197">
            <v>1.0357099999999999</v>
          </cell>
        </row>
        <row r="15198">
          <cell r="PM15198">
            <v>1</v>
          </cell>
        </row>
        <row r="15199">
          <cell r="PM15199">
            <v>1.9497599999999999</v>
          </cell>
        </row>
        <row r="15200">
          <cell r="PM15200">
            <v>5.2857099999999999</v>
          </cell>
        </row>
        <row r="15201">
          <cell r="PM15201">
            <v>1.0119</v>
          </cell>
        </row>
        <row r="15202">
          <cell r="PM15202">
            <v>1.008</v>
          </cell>
        </row>
        <row r="15203">
          <cell r="PM15203">
            <v>6.9265499999999998</v>
          </cell>
        </row>
        <row r="15204">
          <cell r="PM15204">
            <v>1.0119</v>
          </cell>
        </row>
        <row r="15205">
          <cell r="PM15205">
            <v>6.9265499999999998</v>
          </cell>
        </row>
        <row r="15206">
          <cell r="PM15206">
            <v>1.0119</v>
          </cell>
        </row>
        <row r="15207">
          <cell r="PM15207">
            <v>1.008</v>
          </cell>
        </row>
        <row r="15208">
          <cell r="PM15208">
            <v>1.0416700000000001</v>
          </cell>
        </row>
        <row r="15209">
          <cell r="PM15209">
            <v>1.008</v>
          </cell>
        </row>
        <row r="15210">
          <cell r="PM15210">
            <v>1.008</v>
          </cell>
        </row>
        <row r="15211">
          <cell r="PM15211">
            <v>1.0119</v>
          </cell>
        </row>
        <row r="15212">
          <cell r="PM15212">
            <v>6.57172</v>
          </cell>
        </row>
        <row r="15213">
          <cell r="PM15213">
            <v>6.57172</v>
          </cell>
        </row>
        <row r="15214">
          <cell r="PM15214">
            <v>1</v>
          </cell>
        </row>
        <row r="15215">
          <cell r="PM15215">
            <v>1</v>
          </cell>
        </row>
        <row r="15216">
          <cell r="PM15216">
            <v>1.22668</v>
          </cell>
        </row>
        <row r="15217">
          <cell r="PM15217">
            <v>1.0119</v>
          </cell>
        </row>
        <row r="15218">
          <cell r="PM15218">
            <v>1.22668</v>
          </cell>
        </row>
        <row r="15219">
          <cell r="PM15219">
            <v>1.008</v>
          </cell>
        </row>
        <row r="15220">
          <cell r="PM15220">
            <v>1.0119</v>
          </cell>
        </row>
        <row r="15221">
          <cell r="PM15221">
            <v>1</v>
          </cell>
        </row>
        <row r="15222">
          <cell r="PM15222">
            <v>1.008</v>
          </cell>
        </row>
        <row r="15223">
          <cell r="PM15223">
            <v>1.008</v>
          </cell>
        </row>
        <row r="15224">
          <cell r="PM15224">
            <v>1.22668</v>
          </cell>
        </row>
        <row r="15225">
          <cell r="PM15225">
            <v>1.0357099999999999</v>
          </cell>
        </row>
        <row r="15226">
          <cell r="PM15226">
            <v>1</v>
          </cell>
        </row>
        <row r="15227">
          <cell r="PM15227">
            <v>1.0357099999999999</v>
          </cell>
        </row>
        <row r="15228">
          <cell r="PM15228">
            <v>1.0119</v>
          </cell>
        </row>
        <row r="15229">
          <cell r="PM15229">
            <v>1.008</v>
          </cell>
        </row>
        <row r="15230">
          <cell r="PM15230">
            <v>1.0357099999999999</v>
          </cell>
        </row>
        <row r="15231">
          <cell r="PM15231">
            <v>1.0119</v>
          </cell>
        </row>
        <row r="15232">
          <cell r="PM15232">
            <v>1.008</v>
          </cell>
        </row>
        <row r="15233">
          <cell r="PM15233">
            <v>1.008</v>
          </cell>
        </row>
        <row r="15234">
          <cell r="PM15234">
            <v>6.57172</v>
          </cell>
        </row>
        <row r="15235">
          <cell r="PM15235">
            <v>1.0119</v>
          </cell>
        </row>
        <row r="15236">
          <cell r="PM15236">
            <v>1.0357099999999999</v>
          </cell>
        </row>
        <row r="15237">
          <cell r="PM15237">
            <v>1.0119</v>
          </cell>
        </row>
        <row r="15238">
          <cell r="PM15238">
            <v>6.57172</v>
          </cell>
        </row>
        <row r="15239">
          <cell r="PM15239">
            <v>1.008</v>
          </cell>
        </row>
        <row r="15240">
          <cell r="PM15240">
            <v>6.57172</v>
          </cell>
        </row>
        <row r="15241">
          <cell r="PM15241">
            <v>6.9265499999999998</v>
          </cell>
        </row>
        <row r="15242">
          <cell r="PM15242">
            <v>1.0119</v>
          </cell>
        </row>
        <row r="15243">
          <cell r="PM15243">
            <v>6.57172</v>
          </cell>
        </row>
        <row r="15244">
          <cell r="PM15244">
            <v>6.57172</v>
          </cell>
        </row>
        <row r="15245">
          <cell r="PM15245">
            <v>1</v>
          </cell>
        </row>
        <row r="15246">
          <cell r="PM15246">
            <v>1.07317</v>
          </cell>
        </row>
        <row r="15247">
          <cell r="PM15247">
            <v>1.0119</v>
          </cell>
        </row>
        <row r="15248">
          <cell r="PM15248">
            <v>6.57172</v>
          </cell>
        </row>
        <row r="15249">
          <cell r="PM15249">
            <v>1.0119</v>
          </cell>
        </row>
        <row r="15250">
          <cell r="PM15250">
            <v>1</v>
          </cell>
        </row>
        <row r="15251">
          <cell r="PM15251">
            <v>1.07317</v>
          </cell>
        </row>
        <row r="15252">
          <cell r="PM15252">
            <v>1</v>
          </cell>
        </row>
        <row r="15253">
          <cell r="PM15253">
            <v>1.0119</v>
          </cell>
        </row>
        <row r="15254">
          <cell r="PM15254">
            <v>1</v>
          </cell>
        </row>
        <row r="15255">
          <cell r="PM15255">
            <v>1</v>
          </cell>
        </row>
        <row r="15256">
          <cell r="PM15256">
            <v>1</v>
          </cell>
        </row>
        <row r="15257">
          <cell r="PM15257">
            <v>1</v>
          </cell>
        </row>
        <row r="15258">
          <cell r="PM15258">
            <v>1.22668</v>
          </cell>
        </row>
        <row r="15259">
          <cell r="PM15259">
            <v>1.22668</v>
          </cell>
        </row>
        <row r="15260">
          <cell r="PM15260">
            <v>1</v>
          </cell>
        </row>
        <row r="15261">
          <cell r="PM15261">
            <v>1</v>
          </cell>
        </row>
        <row r="15262">
          <cell r="PM15262">
            <v>1.07317</v>
          </cell>
        </row>
        <row r="15263">
          <cell r="PM15263">
            <v>1.07317</v>
          </cell>
        </row>
        <row r="15264">
          <cell r="PM15264">
            <v>1.22668</v>
          </cell>
        </row>
        <row r="15265">
          <cell r="PM15265">
            <v>1</v>
          </cell>
        </row>
        <row r="15266">
          <cell r="PM15266">
            <v>1</v>
          </cell>
        </row>
        <row r="15267">
          <cell r="PM15267">
            <v>1.07317</v>
          </cell>
        </row>
        <row r="15268">
          <cell r="PM15268">
            <v>1.22668</v>
          </cell>
        </row>
        <row r="15269">
          <cell r="PM15269">
            <v>1.22668</v>
          </cell>
        </row>
        <row r="15270">
          <cell r="PM15270">
            <v>4.4000000000000004</v>
          </cell>
        </row>
        <row r="15271">
          <cell r="PM15271">
            <v>1</v>
          </cell>
        </row>
        <row r="15272">
          <cell r="PM15272">
            <v>1</v>
          </cell>
        </row>
        <row r="15273">
          <cell r="PM15273">
            <v>6.57172</v>
          </cell>
        </row>
        <row r="15274">
          <cell r="PM15274">
            <v>1.5</v>
          </cell>
        </row>
        <row r="15275">
          <cell r="PM15275">
            <v>7.5</v>
          </cell>
        </row>
        <row r="15276">
          <cell r="PM15276">
            <v>6.57172</v>
          </cell>
        </row>
        <row r="15277">
          <cell r="PM15277">
            <v>6.9265499999999998</v>
          </cell>
        </row>
        <row r="15278">
          <cell r="PM15278">
            <v>1.0119</v>
          </cell>
        </row>
        <row r="15279">
          <cell r="PM15279">
            <v>1.22668</v>
          </cell>
        </row>
        <row r="15280">
          <cell r="PM15280">
            <v>6.9265499999999998</v>
          </cell>
        </row>
        <row r="15281">
          <cell r="PM15281">
            <v>1.0357099999999999</v>
          </cell>
        </row>
        <row r="15282">
          <cell r="PM15282">
            <v>1.0119</v>
          </cell>
        </row>
        <row r="15283">
          <cell r="PM15283">
            <v>1.0119</v>
          </cell>
        </row>
        <row r="15284">
          <cell r="PM15284">
            <v>1.0119</v>
          </cell>
        </row>
        <row r="15285">
          <cell r="PM15285">
            <v>6.57172</v>
          </cell>
        </row>
        <row r="15286">
          <cell r="PM15286">
            <v>1.0119</v>
          </cell>
        </row>
        <row r="15287">
          <cell r="PM15287">
            <v>1.0119</v>
          </cell>
        </row>
        <row r="15288">
          <cell r="PM15288">
            <v>1.0119</v>
          </cell>
        </row>
        <row r="15289">
          <cell r="PM15289">
            <v>1.0119</v>
          </cell>
        </row>
        <row r="15290">
          <cell r="PM15290">
            <v>6.57172</v>
          </cell>
        </row>
        <row r="15291">
          <cell r="PM15291">
            <v>1.22668</v>
          </cell>
        </row>
        <row r="15292">
          <cell r="PM15292">
            <v>4.4000000000000004</v>
          </cell>
        </row>
        <row r="15293">
          <cell r="PM15293">
            <v>1.0119</v>
          </cell>
        </row>
        <row r="15294">
          <cell r="PM15294">
            <v>6.57172</v>
          </cell>
        </row>
        <row r="15295">
          <cell r="PM15295">
            <v>6.57172</v>
          </cell>
        </row>
        <row r="15296">
          <cell r="PM15296">
            <v>1.22668</v>
          </cell>
        </row>
        <row r="15297">
          <cell r="PM15297">
            <v>6.57172</v>
          </cell>
        </row>
        <row r="15298">
          <cell r="PM15298">
            <v>1.0119</v>
          </cell>
        </row>
        <row r="15299">
          <cell r="PM15299">
            <v>1.22668</v>
          </cell>
        </row>
        <row r="15300">
          <cell r="PM15300">
            <v>6.57172</v>
          </cell>
        </row>
        <row r="15301">
          <cell r="PM15301">
            <v>1.22668</v>
          </cell>
        </row>
        <row r="15302">
          <cell r="PM15302">
            <v>6.57172</v>
          </cell>
        </row>
        <row r="15303">
          <cell r="PM15303">
            <v>6.57172</v>
          </cell>
        </row>
        <row r="15304">
          <cell r="PM15304">
            <v>1.22668</v>
          </cell>
        </row>
        <row r="15305">
          <cell r="PM15305">
            <v>6.57172</v>
          </cell>
        </row>
        <row r="15306">
          <cell r="PM15306">
            <v>1.22668</v>
          </cell>
        </row>
        <row r="15307">
          <cell r="PM15307">
            <v>1.22668</v>
          </cell>
        </row>
        <row r="15308">
          <cell r="PM15308">
            <v>1.22668</v>
          </cell>
        </row>
        <row r="15309">
          <cell r="PM15309">
            <v>1.22668</v>
          </cell>
        </row>
        <row r="15310">
          <cell r="PM15310">
            <v>1.22668</v>
          </cell>
        </row>
        <row r="15311">
          <cell r="PM15311">
            <v>1.22668</v>
          </cell>
        </row>
        <row r="15312">
          <cell r="PM15312">
            <v>6.57172</v>
          </cell>
        </row>
        <row r="15313">
          <cell r="PM15313">
            <v>6.9265499999999998</v>
          </cell>
        </row>
        <row r="15314">
          <cell r="PM15314">
            <v>1.22668</v>
          </cell>
        </row>
        <row r="15315">
          <cell r="PM15315">
            <v>6.57172</v>
          </cell>
        </row>
        <row r="15316">
          <cell r="PM15316">
            <v>6.9265499999999998</v>
          </cell>
        </row>
        <row r="15317">
          <cell r="PM15317">
            <v>1.22668</v>
          </cell>
        </row>
        <row r="15318">
          <cell r="PM15318">
            <v>1.22668</v>
          </cell>
        </row>
        <row r="15319">
          <cell r="PM15319">
            <v>1.22668</v>
          </cell>
        </row>
        <row r="15320">
          <cell r="PM15320">
            <v>1.22668</v>
          </cell>
        </row>
        <row r="15321">
          <cell r="PM15321">
            <v>1.22668</v>
          </cell>
        </row>
        <row r="15322">
          <cell r="PM15322">
            <v>1.22668</v>
          </cell>
        </row>
        <row r="15323">
          <cell r="PM15323">
            <v>1.0416700000000001</v>
          </cell>
        </row>
        <row r="15324">
          <cell r="PM15324">
            <v>6.57172</v>
          </cell>
        </row>
        <row r="15325">
          <cell r="PM15325">
            <v>6.57172</v>
          </cell>
        </row>
        <row r="15326">
          <cell r="PM15326">
            <v>1.07317</v>
          </cell>
        </row>
        <row r="15327">
          <cell r="PM15327">
            <v>1.0416700000000001</v>
          </cell>
        </row>
        <row r="15328">
          <cell r="PM15328">
            <v>6.57172</v>
          </cell>
        </row>
        <row r="15329">
          <cell r="PM15329">
            <v>1.22668</v>
          </cell>
        </row>
        <row r="15330">
          <cell r="PM15330">
            <v>6.9265499999999998</v>
          </cell>
        </row>
        <row r="15331">
          <cell r="PM15331">
            <v>1.22668</v>
          </cell>
        </row>
        <row r="15332">
          <cell r="PM15332">
            <v>6.57172</v>
          </cell>
        </row>
        <row r="15333">
          <cell r="PM15333">
            <v>1.22668</v>
          </cell>
        </row>
        <row r="15334">
          <cell r="PM15334">
            <v>6.57172</v>
          </cell>
        </row>
        <row r="15335">
          <cell r="PM15335">
            <v>1.22668</v>
          </cell>
        </row>
        <row r="15336">
          <cell r="PM15336">
            <v>1.22668</v>
          </cell>
        </row>
        <row r="15337">
          <cell r="PM15337">
            <v>1.22668</v>
          </cell>
        </row>
        <row r="15338">
          <cell r="PM15338">
            <v>6.57172</v>
          </cell>
        </row>
        <row r="15339">
          <cell r="PM15339">
            <v>1.2716000000000001</v>
          </cell>
        </row>
        <row r="15340">
          <cell r="PM15340">
            <v>1.09562</v>
          </cell>
        </row>
        <row r="15341">
          <cell r="PM15341">
            <v>1.1805300000000001</v>
          </cell>
        </row>
        <row r="15342">
          <cell r="PM15342">
            <v>1.0606100000000001</v>
          </cell>
        </row>
        <row r="15343">
          <cell r="PM15343">
            <v>1.1805300000000001</v>
          </cell>
        </row>
        <row r="15344">
          <cell r="PM15344">
            <v>1.06667</v>
          </cell>
        </row>
        <row r="15345">
          <cell r="PM15345">
            <v>1.14286</v>
          </cell>
        </row>
        <row r="15346">
          <cell r="PM15346">
            <v>22.731819999999999</v>
          </cell>
        </row>
        <row r="15347">
          <cell r="PM15347">
            <v>1.1805300000000001</v>
          </cell>
        </row>
        <row r="15348">
          <cell r="PM15348">
            <v>1.1805300000000001</v>
          </cell>
        </row>
        <row r="15349">
          <cell r="PM15349">
            <v>1.09562</v>
          </cell>
        </row>
        <row r="15350">
          <cell r="PM15350">
            <v>1.1805300000000001</v>
          </cell>
        </row>
        <row r="15351">
          <cell r="PM15351">
            <v>18.489360000000001</v>
          </cell>
        </row>
        <row r="15352">
          <cell r="PM15352">
            <v>1.06667</v>
          </cell>
        </row>
        <row r="15353">
          <cell r="PM15353">
            <v>1.06667</v>
          </cell>
        </row>
        <row r="15354">
          <cell r="PM15354">
            <v>1.1805699999999999</v>
          </cell>
        </row>
        <row r="15355">
          <cell r="PM15355">
            <v>1.1805699999999999</v>
          </cell>
        </row>
        <row r="15356">
          <cell r="PM15356">
            <v>22.731819999999999</v>
          </cell>
        </row>
        <row r="15357">
          <cell r="PM15357">
            <v>1.09562</v>
          </cell>
        </row>
        <row r="15358">
          <cell r="PM15358">
            <v>1.06667</v>
          </cell>
        </row>
        <row r="15359">
          <cell r="PM15359">
            <v>1.06667</v>
          </cell>
        </row>
        <row r="15360">
          <cell r="PM15360">
            <v>1.9411799999999999</v>
          </cell>
        </row>
        <row r="15361">
          <cell r="PM15361">
            <v>1.06667</v>
          </cell>
        </row>
        <row r="15362">
          <cell r="PM15362">
            <v>1.06667</v>
          </cell>
        </row>
        <row r="15363">
          <cell r="PM15363">
            <v>1.06667</v>
          </cell>
        </row>
        <row r="15364">
          <cell r="PM15364">
            <v>1.1805300000000001</v>
          </cell>
        </row>
        <row r="15365">
          <cell r="PM15365">
            <v>1.06667</v>
          </cell>
        </row>
        <row r="15366">
          <cell r="PM15366">
            <v>1.09562</v>
          </cell>
        </row>
        <row r="15367">
          <cell r="PM15367">
            <v>1.09562</v>
          </cell>
        </row>
        <row r="15368">
          <cell r="PM15368">
            <v>1.06667</v>
          </cell>
        </row>
        <row r="15369">
          <cell r="PM15369">
            <v>1.06667</v>
          </cell>
        </row>
        <row r="15370">
          <cell r="PM15370">
            <v>1.06667</v>
          </cell>
        </row>
        <row r="15371">
          <cell r="PM15371">
            <v>1.1805699999999999</v>
          </cell>
        </row>
        <row r="15372">
          <cell r="PM15372">
            <v>1.09562</v>
          </cell>
        </row>
        <row r="15373">
          <cell r="PM15373">
            <v>1.1805300000000001</v>
          </cell>
        </row>
        <row r="15374">
          <cell r="PM15374">
            <v>1.09562</v>
          </cell>
        </row>
        <row r="15375">
          <cell r="PM15375">
            <v>1.1805300000000001</v>
          </cell>
        </row>
        <row r="15376">
          <cell r="PM15376">
            <v>1.1805699999999999</v>
          </cell>
        </row>
        <row r="15377">
          <cell r="PM15377">
            <v>21.384519999999998</v>
          </cell>
        </row>
        <row r="15378">
          <cell r="PM15378">
            <v>1.1805300000000001</v>
          </cell>
        </row>
        <row r="15379">
          <cell r="PM15379">
            <v>1.1805300000000001</v>
          </cell>
        </row>
        <row r="15380">
          <cell r="PM15380">
            <v>1.1805699999999999</v>
          </cell>
        </row>
        <row r="15381">
          <cell r="PM15381">
            <v>1.1805699999999999</v>
          </cell>
        </row>
        <row r="15382">
          <cell r="PM15382">
            <v>1.9411799999999999</v>
          </cell>
        </row>
        <row r="15383">
          <cell r="PM15383">
            <v>1.1805300000000001</v>
          </cell>
        </row>
        <row r="15384">
          <cell r="PM15384">
            <v>1.1805699999999999</v>
          </cell>
        </row>
        <row r="15385">
          <cell r="PM15385">
            <v>1.06667</v>
          </cell>
        </row>
        <row r="15386">
          <cell r="PM15386">
            <v>1.1805300000000001</v>
          </cell>
        </row>
        <row r="15387">
          <cell r="PM15387">
            <v>1.0567899999999999</v>
          </cell>
        </row>
        <row r="15388">
          <cell r="PM15388">
            <v>1.1805300000000001</v>
          </cell>
        </row>
        <row r="15389">
          <cell r="PM15389">
            <v>21.384519999999998</v>
          </cell>
        </row>
        <row r="15390">
          <cell r="PM15390">
            <v>1.06667</v>
          </cell>
        </row>
        <row r="15391">
          <cell r="PM15391">
            <v>1.1805699999999999</v>
          </cell>
        </row>
        <row r="15392">
          <cell r="PM15392">
            <v>1.1805300000000001</v>
          </cell>
        </row>
        <row r="15393">
          <cell r="PM15393">
            <v>1.09562</v>
          </cell>
        </row>
        <row r="15394">
          <cell r="PM15394">
            <v>9.8421099999999999</v>
          </cell>
        </row>
        <row r="15395">
          <cell r="PM15395">
            <v>1.06667</v>
          </cell>
        </row>
        <row r="15396">
          <cell r="PM15396">
            <v>1.1805699999999999</v>
          </cell>
        </row>
        <row r="15397">
          <cell r="PM15397">
            <v>1.1805300000000001</v>
          </cell>
        </row>
        <row r="15398">
          <cell r="PM15398">
            <v>1.06667</v>
          </cell>
        </row>
        <row r="15399">
          <cell r="PM15399">
            <v>1.1805300000000001</v>
          </cell>
        </row>
        <row r="15400">
          <cell r="PM15400">
            <v>1.06667</v>
          </cell>
        </row>
        <row r="15401">
          <cell r="PM15401">
            <v>1.1805699999999999</v>
          </cell>
        </row>
        <row r="15402">
          <cell r="PM15402">
            <v>1.1805300000000001</v>
          </cell>
        </row>
        <row r="15403">
          <cell r="PM15403">
            <v>1.06667</v>
          </cell>
        </row>
        <row r="15404">
          <cell r="PM15404">
            <v>1.1805300000000001</v>
          </cell>
        </row>
        <row r="15405">
          <cell r="PM15405">
            <v>1.1805300000000001</v>
          </cell>
        </row>
        <row r="15406">
          <cell r="PM15406">
            <v>1.06667</v>
          </cell>
        </row>
        <row r="15407">
          <cell r="PM15407">
            <v>1.1453</v>
          </cell>
        </row>
        <row r="15408">
          <cell r="PM15408">
            <v>1.0390600000000001</v>
          </cell>
        </row>
        <row r="15409">
          <cell r="PM15409">
            <v>1.06667</v>
          </cell>
        </row>
        <row r="15410">
          <cell r="PM15410">
            <v>3.9517899999999999</v>
          </cell>
        </row>
        <row r="15411">
          <cell r="PM15411">
            <v>1.06494</v>
          </cell>
        </row>
        <row r="15412">
          <cell r="PM15412">
            <v>1.1805300000000001</v>
          </cell>
        </row>
        <row r="15413">
          <cell r="PM15413">
            <v>1.06494</v>
          </cell>
        </row>
        <row r="15414">
          <cell r="PM15414">
            <v>1.1805300000000001</v>
          </cell>
        </row>
        <row r="15415">
          <cell r="PM15415">
            <v>1.0606100000000001</v>
          </cell>
        </row>
        <row r="15416">
          <cell r="PM15416">
            <v>1.1805300000000001</v>
          </cell>
        </row>
        <row r="15417">
          <cell r="PM15417">
            <v>1.06667</v>
          </cell>
        </row>
        <row r="15418">
          <cell r="PM15418">
            <v>3.9517899999999999</v>
          </cell>
        </row>
        <row r="15419">
          <cell r="PM15419">
            <v>1.0567899999999999</v>
          </cell>
        </row>
        <row r="15420">
          <cell r="PM15420">
            <v>1.1805699999999999</v>
          </cell>
        </row>
        <row r="15421">
          <cell r="PM15421">
            <v>1.1805699999999999</v>
          </cell>
        </row>
        <row r="15422">
          <cell r="PM15422">
            <v>1.1805699999999999</v>
          </cell>
        </row>
        <row r="15423">
          <cell r="PM15423">
            <v>1.0606100000000001</v>
          </cell>
        </row>
        <row r="15424">
          <cell r="PM15424">
            <v>1.0606100000000001</v>
          </cell>
        </row>
        <row r="15425">
          <cell r="PM15425">
            <v>1.06667</v>
          </cell>
        </row>
        <row r="15426">
          <cell r="PM15426">
            <v>1.1805699999999999</v>
          </cell>
        </row>
        <row r="15427">
          <cell r="PM15427">
            <v>3.9517899999999999</v>
          </cell>
        </row>
        <row r="15428">
          <cell r="PM15428">
            <v>1.06494</v>
          </cell>
        </row>
        <row r="15429">
          <cell r="PM15429">
            <v>1.0534399999999999</v>
          </cell>
        </row>
        <row r="15430">
          <cell r="PM15430">
            <v>1.09562</v>
          </cell>
        </row>
        <row r="15431">
          <cell r="PM15431">
            <v>1.06667</v>
          </cell>
        </row>
        <row r="15432">
          <cell r="PM15432">
            <v>1.06667</v>
          </cell>
        </row>
        <row r="15433">
          <cell r="PM15433">
            <v>1.1805699999999999</v>
          </cell>
        </row>
        <row r="15434">
          <cell r="PM15434">
            <v>1.1805699999999999</v>
          </cell>
        </row>
        <row r="15435">
          <cell r="PM15435">
            <v>1.1805300000000001</v>
          </cell>
        </row>
        <row r="15436">
          <cell r="PM15436">
            <v>1.0606100000000001</v>
          </cell>
        </row>
        <row r="15437">
          <cell r="PM15437">
            <v>1.1805300000000001</v>
          </cell>
        </row>
        <row r="15438">
          <cell r="PM15438">
            <v>1.06667</v>
          </cell>
        </row>
        <row r="15439">
          <cell r="PM15439">
            <v>1.06667</v>
          </cell>
        </row>
        <row r="15440">
          <cell r="PM15440">
            <v>1.2716000000000001</v>
          </cell>
        </row>
        <row r="15441">
          <cell r="PM15441">
            <v>1.06667</v>
          </cell>
        </row>
        <row r="15442">
          <cell r="PM15442">
            <v>1.1805300000000001</v>
          </cell>
        </row>
        <row r="15443">
          <cell r="PM15443">
            <v>1.1805300000000001</v>
          </cell>
        </row>
        <row r="15444">
          <cell r="PM15444">
            <v>1.06667</v>
          </cell>
        </row>
        <row r="15445">
          <cell r="PM15445">
            <v>1.09562</v>
          </cell>
        </row>
        <row r="15446">
          <cell r="PM15446">
            <v>1.06494</v>
          </cell>
        </row>
        <row r="15447">
          <cell r="PM15447">
            <v>1.0606100000000001</v>
          </cell>
        </row>
        <row r="15448">
          <cell r="PM15448">
            <v>1.1805300000000001</v>
          </cell>
        </row>
        <row r="15449">
          <cell r="PM15449">
            <v>1.06667</v>
          </cell>
        </row>
        <row r="15450">
          <cell r="PM15450">
            <v>1.1805699999999999</v>
          </cell>
        </row>
        <row r="15451">
          <cell r="PM15451">
            <v>1.0606100000000001</v>
          </cell>
        </row>
        <row r="15452">
          <cell r="PM15452">
            <v>1.1805699999999999</v>
          </cell>
        </row>
        <row r="15453">
          <cell r="PM15453">
            <v>1.0606100000000001</v>
          </cell>
        </row>
        <row r="15454">
          <cell r="PM15454">
            <v>1.0606100000000001</v>
          </cell>
        </row>
        <row r="15455">
          <cell r="PM15455">
            <v>1.1805300000000001</v>
          </cell>
        </row>
        <row r="15456">
          <cell r="PM15456">
            <v>1.09562</v>
          </cell>
        </row>
        <row r="15457">
          <cell r="PM15457">
            <v>1.06667</v>
          </cell>
        </row>
        <row r="15458">
          <cell r="PM15458">
            <v>1.1805300000000001</v>
          </cell>
        </row>
        <row r="15459">
          <cell r="PM15459">
            <v>1.09562</v>
          </cell>
        </row>
        <row r="15460">
          <cell r="PM15460">
            <v>9.3000000000000007</v>
          </cell>
        </row>
        <row r="15461">
          <cell r="PM15461">
            <v>1.2716000000000001</v>
          </cell>
        </row>
        <row r="15462">
          <cell r="PM15462">
            <v>1.1129899999999999</v>
          </cell>
        </row>
        <row r="15463">
          <cell r="PM15463">
            <v>1.2716000000000001</v>
          </cell>
        </row>
        <row r="15464">
          <cell r="PM15464">
            <v>1.2716000000000001</v>
          </cell>
        </row>
        <row r="15465">
          <cell r="PM15465">
            <v>1.0606100000000001</v>
          </cell>
        </row>
        <row r="15466">
          <cell r="PM15466">
            <v>1.06667</v>
          </cell>
        </row>
        <row r="15467">
          <cell r="PM15467">
            <v>1.09562</v>
          </cell>
        </row>
        <row r="15468">
          <cell r="PM15468">
            <v>1.1805699999999999</v>
          </cell>
        </row>
        <row r="15469">
          <cell r="PM15469">
            <v>21.384519999999998</v>
          </cell>
        </row>
        <row r="15470">
          <cell r="PM15470">
            <v>1.1805300000000001</v>
          </cell>
        </row>
        <row r="15471">
          <cell r="PM15471">
            <v>1.06667</v>
          </cell>
        </row>
        <row r="15472">
          <cell r="PM15472">
            <v>1.09562</v>
          </cell>
        </row>
        <row r="15473">
          <cell r="PM15473">
            <v>1.1805699999999999</v>
          </cell>
        </row>
        <row r="15474">
          <cell r="PM15474">
            <v>1.06667</v>
          </cell>
        </row>
        <row r="15475">
          <cell r="PM15475">
            <v>1.1805300000000001</v>
          </cell>
        </row>
        <row r="15476">
          <cell r="PM15476">
            <v>1.1805699999999999</v>
          </cell>
        </row>
        <row r="15477">
          <cell r="PM15477">
            <v>1.0390600000000001</v>
          </cell>
        </row>
        <row r="15478">
          <cell r="PM15478">
            <v>1.06667</v>
          </cell>
        </row>
        <row r="15479">
          <cell r="PM15479">
            <v>1</v>
          </cell>
        </row>
        <row r="15480">
          <cell r="PM15480">
            <v>1.1805300000000001</v>
          </cell>
        </row>
        <row r="15481">
          <cell r="PM15481">
            <v>1.09562</v>
          </cell>
        </row>
        <row r="15482">
          <cell r="PM15482">
            <v>1.1805699999999999</v>
          </cell>
        </row>
        <row r="15483">
          <cell r="PM15483">
            <v>1.1805300000000001</v>
          </cell>
        </row>
        <row r="15484">
          <cell r="PM15484">
            <v>1.09562</v>
          </cell>
        </row>
        <row r="15485">
          <cell r="PM15485">
            <v>1.1805699999999999</v>
          </cell>
        </row>
        <row r="15486">
          <cell r="PM15486">
            <v>1.1805300000000001</v>
          </cell>
        </row>
        <row r="15487">
          <cell r="PM15487">
            <v>1.1805300000000001</v>
          </cell>
        </row>
        <row r="15488">
          <cell r="PM15488">
            <v>1.06667</v>
          </cell>
        </row>
        <row r="15489">
          <cell r="PM15489">
            <v>1.1805300000000001</v>
          </cell>
        </row>
        <row r="15490">
          <cell r="PM15490">
            <v>1.1805699999999999</v>
          </cell>
        </row>
        <row r="15491">
          <cell r="PM15491">
            <v>1.09562</v>
          </cell>
        </row>
        <row r="15492">
          <cell r="PM15492">
            <v>1.1805699999999999</v>
          </cell>
        </row>
        <row r="15493">
          <cell r="PM15493">
            <v>1.1453</v>
          </cell>
        </row>
        <row r="15494">
          <cell r="PM15494">
            <v>1.1805699999999999</v>
          </cell>
        </row>
        <row r="15495">
          <cell r="PM15495">
            <v>1.06667</v>
          </cell>
        </row>
        <row r="15496">
          <cell r="PM15496">
            <v>1.06667</v>
          </cell>
        </row>
        <row r="15497">
          <cell r="PM15497">
            <v>1.14286</v>
          </cell>
        </row>
        <row r="15498">
          <cell r="PM15498">
            <v>1.1805699999999999</v>
          </cell>
        </row>
        <row r="15499">
          <cell r="PM15499">
            <v>1.06667</v>
          </cell>
        </row>
        <row r="15500">
          <cell r="PM15500">
            <v>1.06667</v>
          </cell>
        </row>
        <row r="15501">
          <cell r="PM15501">
            <v>1.06667</v>
          </cell>
        </row>
        <row r="15502">
          <cell r="PM15502">
            <v>1.1805699999999999</v>
          </cell>
        </row>
        <row r="15503">
          <cell r="PM15503">
            <v>1.06667</v>
          </cell>
        </row>
        <row r="15504">
          <cell r="PM15504">
            <v>1.1805699999999999</v>
          </cell>
        </row>
        <row r="15505">
          <cell r="PM15505">
            <v>1.1805699999999999</v>
          </cell>
        </row>
        <row r="15506">
          <cell r="PM15506">
            <v>1.2</v>
          </cell>
        </row>
        <row r="15507">
          <cell r="PM15507">
            <v>1.06667</v>
          </cell>
        </row>
        <row r="15508">
          <cell r="PM15508">
            <v>1.06667</v>
          </cell>
        </row>
        <row r="15509">
          <cell r="PM15509">
            <v>9.8421099999999999</v>
          </cell>
        </row>
        <row r="15510">
          <cell r="PM15510">
            <v>21.384519999999998</v>
          </cell>
        </row>
        <row r="15511">
          <cell r="PM15511">
            <v>1.09562</v>
          </cell>
        </row>
        <row r="15512">
          <cell r="PM15512">
            <v>1.06667</v>
          </cell>
        </row>
        <row r="15513">
          <cell r="PM15513">
            <v>1.09562</v>
          </cell>
        </row>
        <row r="15514">
          <cell r="PM15514">
            <v>1.06667</v>
          </cell>
        </row>
        <row r="15515">
          <cell r="PM15515">
            <v>1.1805699999999999</v>
          </cell>
        </row>
        <row r="15516">
          <cell r="PM15516">
            <v>1.1805300000000001</v>
          </cell>
        </row>
        <row r="15517">
          <cell r="PM15517">
            <v>1.09562</v>
          </cell>
        </row>
        <row r="15518">
          <cell r="PM15518">
            <v>1.1805699999999999</v>
          </cell>
        </row>
        <row r="15519">
          <cell r="PM15519">
            <v>1.1805699999999999</v>
          </cell>
        </row>
        <row r="15520">
          <cell r="PM15520">
            <v>1.09562</v>
          </cell>
        </row>
        <row r="15521">
          <cell r="PM15521">
            <v>1.1805699999999999</v>
          </cell>
        </row>
        <row r="15522">
          <cell r="PM15522">
            <v>1.0832200000000001</v>
          </cell>
        </row>
        <row r="15523">
          <cell r="PM15523">
            <v>1.9411799999999999</v>
          </cell>
        </row>
        <row r="15524">
          <cell r="PM15524">
            <v>1.1805300000000001</v>
          </cell>
        </row>
        <row r="15525">
          <cell r="PM15525">
            <v>6</v>
          </cell>
        </row>
        <row r="15526">
          <cell r="PM15526">
            <v>1.06494</v>
          </cell>
        </row>
        <row r="15527">
          <cell r="PM15527">
            <v>1.1805300000000001</v>
          </cell>
        </row>
        <row r="15528">
          <cell r="PM15528">
            <v>1.06667</v>
          </cell>
        </row>
        <row r="15529">
          <cell r="PM15529">
            <v>1.1805300000000001</v>
          </cell>
        </row>
        <row r="15530">
          <cell r="PM15530">
            <v>1.1515200000000001</v>
          </cell>
        </row>
        <row r="15531">
          <cell r="PM15531">
            <v>1.09562</v>
          </cell>
        </row>
        <row r="15532">
          <cell r="PM15532">
            <v>1.09562</v>
          </cell>
        </row>
        <row r="15533">
          <cell r="PM15533">
            <v>1.9411799999999999</v>
          </cell>
        </row>
        <row r="15534">
          <cell r="PM15534">
            <v>1.06494</v>
          </cell>
        </row>
        <row r="15535">
          <cell r="PM15535">
            <v>22.731819999999999</v>
          </cell>
        </row>
        <row r="15536">
          <cell r="PM15536">
            <v>4.8</v>
          </cell>
        </row>
        <row r="15537">
          <cell r="PM15537">
            <v>1.06667</v>
          </cell>
        </row>
        <row r="15538">
          <cell r="PM15538">
            <v>1.06494</v>
          </cell>
        </row>
        <row r="15539">
          <cell r="PM15539">
            <v>1.1805300000000001</v>
          </cell>
        </row>
        <row r="15540">
          <cell r="PM15540">
            <v>1.1805300000000001</v>
          </cell>
        </row>
        <row r="15541">
          <cell r="PM15541">
            <v>1.06494</v>
          </cell>
        </row>
        <row r="15542">
          <cell r="PM15542">
            <v>1.1805300000000001</v>
          </cell>
        </row>
        <row r="15543">
          <cell r="PM15543">
            <v>1.1805300000000001</v>
          </cell>
        </row>
        <row r="15544">
          <cell r="PM15544">
            <v>1.06667</v>
          </cell>
        </row>
        <row r="15545">
          <cell r="PM15545">
            <v>1.1805300000000001</v>
          </cell>
        </row>
        <row r="15546">
          <cell r="PM15546">
            <v>1.0832200000000001</v>
          </cell>
        </row>
        <row r="15547">
          <cell r="PM15547">
            <v>1.0390600000000001</v>
          </cell>
        </row>
        <row r="15548">
          <cell r="PM15548">
            <v>1.1805699999999999</v>
          </cell>
        </row>
        <row r="15549">
          <cell r="PM15549">
            <v>1.06667</v>
          </cell>
        </row>
        <row r="15550">
          <cell r="PM15550">
            <v>1.09562</v>
          </cell>
        </row>
        <row r="15551">
          <cell r="PM15551">
            <v>13.67421</v>
          </cell>
        </row>
        <row r="15552">
          <cell r="PM15552">
            <v>1.06667</v>
          </cell>
        </row>
        <row r="15553">
          <cell r="PM15553">
            <v>1.2716000000000001</v>
          </cell>
        </row>
        <row r="15554">
          <cell r="PM15554">
            <v>1.09562</v>
          </cell>
        </row>
        <row r="15555">
          <cell r="PM15555">
            <v>1.06667</v>
          </cell>
        </row>
        <row r="15556">
          <cell r="PM15556">
            <v>1.1805300000000001</v>
          </cell>
        </row>
        <row r="15557">
          <cell r="PM15557">
            <v>1.06494</v>
          </cell>
        </row>
        <row r="15558">
          <cell r="PM15558">
            <v>1.1805300000000001</v>
          </cell>
        </row>
        <row r="15559">
          <cell r="PM15559">
            <v>1.2716000000000001</v>
          </cell>
        </row>
        <row r="15560">
          <cell r="PM15560">
            <v>1.2716000000000001</v>
          </cell>
        </row>
        <row r="15561">
          <cell r="PM15561">
            <v>1.09562</v>
          </cell>
        </row>
        <row r="15562">
          <cell r="PM15562">
            <v>1.06667</v>
          </cell>
        </row>
        <row r="15563">
          <cell r="PM15563">
            <v>1.06667</v>
          </cell>
        </row>
        <row r="15564">
          <cell r="PM15564">
            <v>1.1805699999999999</v>
          </cell>
        </row>
        <row r="15565">
          <cell r="PM15565">
            <v>1.1805699999999999</v>
          </cell>
        </row>
        <row r="15566">
          <cell r="PM15566">
            <v>1.06494</v>
          </cell>
        </row>
        <row r="15567">
          <cell r="PM15567">
            <v>1.2716000000000001</v>
          </cell>
        </row>
        <row r="15568">
          <cell r="PM15568">
            <v>1.1805300000000001</v>
          </cell>
        </row>
        <row r="15569">
          <cell r="PM15569">
            <v>1.1805300000000001</v>
          </cell>
        </row>
        <row r="15570">
          <cell r="PM15570">
            <v>1.1805699999999999</v>
          </cell>
        </row>
        <row r="15571">
          <cell r="PM15571">
            <v>1.1805699999999999</v>
          </cell>
        </row>
        <row r="15572">
          <cell r="PM15572">
            <v>1.0606100000000001</v>
          </cell>
        </row>
        <row r="15573">
          <cell r="PM15573">
            <v>1.1805699999999999</v>
          </cell>
        </row>
        <row r="15574">
          <cell r="PM15574">
            <v>1.06667</v>
          </cell>
        </row>
        <row r="15575">
          <cell r="PM15575">
            <v>1.06667</v>
          </cell>
        </row>
        <row r="15576">
          <cell r="PM15576">
            <v>21.384519999999998</v>
          </cell>
        </row>
        <row r="15577">
          <cell r="PM15577">
            <v>1.09562</v>
          </cell>
        </row>
        <row r="15578">
          <cell r="PM15578">
            <v>1.0720099999999999</v>
          </cell>
        </row>
        <row r="15579">
          <cell r="PM15579">
            <v>1.1805699999999999</v>
          </cell>
        </row>
        <row r="15580">
          <cell r="PM15580">
            <v>1.06667</v>
          </cell>
        </row>
        <row r="15581">
          <cell r="PM15581">
            <v>1.1805300000000001</v>
          </cell>
        </row>
        <row r="15582">
          <cell r="PM15582">
            <v>1.1805300000000001</v>
          </cell>
        </row>
        <row r="15583">
          <cell r="PM15583">
            <v>1.1805300000000001</v>
          </cell>
        </row>
        <row r="15584">
          <cell r="PM15584">
            <v>19.75</v>
          </cell>
        </row>
        <row r="15585">
          <cell r="PM15585">
            <v>1.0534399999999999</v>
          </cell>
        </row>
        <row r="15586">
          <cell r="PM15586">
            <v>1.1805300000000001</v>
          </cell>
        </row>
        <row r="15587">
          <cell r="PM15587">
            <v>1.1805699999999999</v>
          </cell>
        </row>
        <row r="15588">
          <cell r="PM15588">
            <v>1.1805699999999999</v>
          </cell>
        </row>
        <row r="15589">
          <cell r="PM15589">
            <v>1.06667</v>
          </cell>
        </row>
        <row r="15590">
          <cell r="PM15590">
            <v>1.14286</v>
          </cell>
        </row>
        <row r="15591">
          <cell r="PM15591">
            <v>1.1805699999999999</v>
          </cell>
        </row>
        <row r="15592">
          <cell r="PM15592">
            <v>1.2716000000000001</v>
          </cell>
        </row>
        <row r="15593">
          <cell r="PM15593">
            <v>19.75</v>
          </cell>
        </row>
        <row r="15594">
          <cell r="PM15594">
            <v>1.1805699999999999</v>
          </cell>
        </row>
        <row r="15595">
          <cell r="PM15595">
            <v>1.2716000000000001</v>
          </cell>
        </row>
        <row r="15596">
          <cell r="PM15596">
            <v>1.06667</v>
          </cell>
        </row>
        <row r="15597">
          <cell r="PM15597">
            <v>1.1805699999999999</v>
          </cell>
        </row>
        <row r="15598">
          <cell r="PM15598">
            <v>1.1805300000000001</v>
          </cell>
        </row>
        <row r="15599">
          <cell r="PM15599">
            <v>1.1805699999999999</v>
          </cell>
        </row>
        <row r="15600">
          <cell r="PM15600">
            <v>3.9517899999999999</v>
          </cell>
        </row>
        <row r="15601">
          <cell r="PM15601">
            <v>1.06494</v>
          </cell>
        </row>
        <row r="15602">
          <cell r="PM15602">
            <v>1.09562</v>
          </cell>
        </row>
        <row r="15603">
          <cell r="PM15603">
            <v>13.67421</v>
          </cell>
        </row>
        <row r="15604">
          <cell r="PM15604">
            <v>1.2716000000000001</v>
          </cell>
        </row>
        <row r="15605">
          <cell r="PM15605">
            <v>1.1805699999999999</v>
          </cell>
        </row>
        <row r="15606">
          <cell r="PM15606">
            <v>1.0534399999999999</v>
          </cell>
        </row>
        <row r="15607">
          <cell r="PM15607">
            <v>1.06667</v>
          </cell>
        </row>
        <row r="15608">
          <cell r="PM15608">
            <v>1.15385</v>
          </cell>
        </row>
        <row r="15609">
          <cell r="PM15609">
            <v>1.1805300000000001</v>
          </cell>
        </row>
        <row r="15610">
          <cell r="PM15610">
            <v>22.731819999999999</v>
          </cell>
        </row>
        <row r="15611">
          <cell r="PM15611">
            <v>1.06667</v>
          </cell>
        </row>
        <row r="15612">
          <cell r="PM15612">
            <v>1.09562</v>
          </cell>
        </row>
        <row r="15613">
          <cell r="PM15613">
            <v>1.0606100000000001</v>
          </cell>
        </row>
        <row r="15614">
          <cell r="PM15614">
            <v>22.731819999999999</v>
          </cell>
        </row>
        <row r="15615">
          <cell r="PM15615">
            <v>1.09562</v>
          </cell>
        </row>
        <row r="15616">
          <cell r="PM15616">
            <v>1.1805699999999999</v>
          </cell>
        </row>
        <row r="15617">
          <cell r="PM15617">
            <v>1.1805300000000001</v>
          </cell>
        </row>
        <row r="15618">
          <cell r="PM15618">
            <v>1.1805699999999999</v>
          </cell>
        </row>
        <row r="15619">
          <cell r="PM15619">
            <v>1.09562</v>
          </cell>
        </row>
        <row r="15620">
          <cell r="PM15620">
            <v>1.1805699999999999</v>
          </cell>
        </row>
        <row r="15621">
          <cell r="PM15621">
            <v>19.75</v>
          </cell>
        </row>
        <row r="15622">
          <cell r="PM15622">
            <v>1.1805300000000001</v>
          </cell>
        </row>
        <row r="15623">
          <cell r="PM15623">
            <v>1.1805300000000001</v>
          </cell>
        </row>
        <row r="15624">
          <cell r="PM15624">
            <v>1.1805300000000001</v>
          </cell>
        </row>
        <row r="15625">
          <cell r="PM15625">
            <v>1.1805699999999999</v>
          </cell>
        </row>
        <row r="15626">
          <cell r="PM15626">
            <v>1.1805699999999999</v>
          </cell>
        </row>
        <row r="15627">
          <cell r="PM15627">
            <v>1.06667</v>
          </cell>
        </row>
        <row r="15628">
          <cell r="PM15628">
            <v>1.06667</v>
          </cell>
        </row>
        <row r="15629">
          <cell r="PM15629">
            <v>1.09562</v>
          </cell>
        </row>
        <row r="15630">
          <cell r="PM15630">
            <v>1.2716000000000001</v>
          </cell>
        </row>
        <row r="15631">
          <cell r="PM15631">
            <v>1.1805699999999999</v>
          </cell>
        </row>
        <row r="15632">
          <cell r="PM15632">
            <v>22.731819999999999</v>
          </cell>
        </row>
        <row r="15633">
          <cell r="PM15633">
            <v>21.384519999999998</v>
          </cell>
        </row>
        <row r="15634">
          <cell r="PM15634">
            <v>1.06667</v>
          </cell>
        </row>
        <row r="15635">
          <cell r="PM15635">
            <v>1.06667</v>
          </cell>
        </row>
        <row r="15636">
          <cell r="PM15636">
            <v>1.1805699999999999</v>
          </cell>
        </row>
        <row r="15637">
          <cell r="PM15637">
            <v>1.1805699999999999</v>
          </cell>
        </row>
        <row r="15638">
          <cell r="PM15638">
            <v>1.2716000000000001</v>
          </cell>
        </row>
        <row r="15639">
          <cell r="PM15639">
            <v>21.384519999999998</v>
          </cell>
        </row>
        <row r="15640">
          <cell r="PM15640">
            <v>1.0832200000000001</v>
          </cell>
        </row>
        <row r="15641">
          <cell r="PM15641">
            <v>1.09562</v>
          </cell>
        </row>
        <row r="15642">
          <cell r="PM15642">
            <v>1.1805699999999999</v>
          </cell>
        </row>
        <row r="15643">
          <cell r="PM15643">
            <v>14.75684</v>
          </cell>
        </row>
        <row r="15644">
          <cell r="PM15644">
            <v>1.1805699999999999</v>
          </cell>
        </row>
        <row r="15645">
          <cell r="PM15645">
            <v>1.1805699999999999</v>
          </cell>
        </row>
        <row r="15646">
          <cell r="PM15646">
            <v>1.1805300000000001</v>
          </cell>
        </row>
        <row r="15647">
          <cell r="PM15647">
            <v>1.06667</v>
          </cell>
        </row>
        <row r="15648">
          <cell r="PM15648">
            <v>1.0832200000000001</v>
          </cell>
        </row>
        <row r="15649">
          <cell r="PM15649">
            <v>1.1805699999999999</v>
          </cell>
        </row>
        <row r="15650">
          <cell r="PM15650">
            <v>1.1805300000000001</v>
          </cell>
        </row>
        <row r="15651">
          <cell r="PM15651">
            <v>1.2716000000000001</v>
          </cell>
        </row>
        <row r="15652">
          <cell r="PM15652">
            <v>1.1805699999999999</v>
          </cell>
        </row>
        <row r="15653">
          <cell r="PM15653">
            <v>1.1805300000000001</v>
          </cell>
        </row>
        <row r="15654">
          <cell r="PM15654">
            <v>1.09562</v>
          </cell>
        </row>
        <row r="15655">
          <cell r="PM15655">
            <v>1.06667</v>
          </cell>
        </row>
        <row r="15656">
          <cell r="PM15656">
            <v>26.051279999999998</v>
          </cell>
        </row>
        <row r="15657">
          <cell r="PM15657">
            <v>1.2716000000000001</v>
          </cell>
        </row>
        <row r="15658">
          <cell r="PM15658">
            <v>1.1805300000000001</v>
          </cell>
        </row>
        <row r="15659">
          <cell r="PM15659">
            <v>1.1805699999999999</v>
          </cell>
        </row>
        <row r="15660">
          <cell r="PM15660">
            <v>1.0606100000000001</v>
          </cell>
        </row>
        <row r="15661">
          <cell r="PM15661">
            <v>1.2716000000000001</v>
          </cell>
        </row>
        <row r="15662">
          <cell r="PM15662">
            <v>1.1805699999999999</v>
          </cell>
        </row>
        <row r="15663">
          <cell r="PM15663">
            <v>1.1805699999999999</v>
          </cell>
        </row>
        <row r="15664">
          <cell r="PM15664">
            <v>1.1805699999999999</v>
          </cell>
        </row>
        <row r="15665">
          <cell r="PM15665">
            <v>1.06667</v>
          </cell>
        </row>
        <row r="15666">
          <cell r="PM15666">
            <v>1.1805699999999999</v>
          </cell>
        </row>
        <row r="15667">
          <cell r="PM15667">
            <v>1.06494</v>
          </cell>
        </row>
        <row r="15668">
          <cell r="PM15668">
            <v>1.1805699999999999</v>
          </cell>
        </row>
        <row r="15669">
          <cell r="PM15669">
            <v>1.1805300000000001</v>
          </cell>
        </row>
        <row r="15670">
          <cell r="PM15670">
            <v>1.09562</v>
          </cell>
        </row>
        <row r="15671">
          <cell r="PM15671">
            <v>1.06667</v>
          </cell>
        </row>
        <row r="15672">
          <cell r="PM15672">
            <v>18.489360000000001</v>
          </cell>
        </row>
        <row r="15673">
          <cell r="PM15673">
            <v>1.1805699999999999</v>
          </cell>
        </row>
        <row r="15674">
          <cell r="PM15674">
            <v>1.1805300000000001</v>
          </cell>
        </row>
        <row r="15675">
          <cell r="PM15675">
            <v>21.384519999999998</v>
          </cell>
        </row>
        <row r="15676">
          <cell r="PM15676">
            <v>1.1805300000000001</v>
          </cell>
        </row>
        <row r="15677">
          <cell r="PM15677">
            <v>26.051279999999998</v>
          </cell>
        </row>
        <row r="15678">
          <cell r="PM15678">
            <v>1.14286</v>
          </cell>
        </row>
        <row r="15679">
          <cell r="PM15679">
            <v>18.489360000000001</v>
          </cell>
        </row>
        <row r="15680">
          <cell r="PM15680">
            <v>1.06667</v>
          </cell>
        </row>
        <row r="15681">
          <cell r="PM15681">
            <v>1.1129899999999999</v>
          </cell>
        </row>
        <row r="15682">
          <cell r="PM15682">
            <v>1.2716000000000001</v>
          </cell>
        </row>
        <row r="15683">
          <cell r="PM15683">
            <v>1.1805300000000001</v>
          </cell>
        </row>
        <row r="15684">
          <cell r="PM15684">
            <v>1.09562</v>
          </cell>
        </row>
        <row r="15685">
          <cell r="PM15685">
            <v>1.1805699999999999</v>
          </cell>
        </row>
        <row r="15686">
          <cell r="PM15686">
            <v>1.09562</v>
          </cell>
        </row>
        <row r="15687">
          <cell r="PM15687">
            <v>1.06667</v>
          </cell>
        </row>
        <row r="15688">
          <cell r="PM15688">
            <v>1.1805699999999999</v>
          </cell>
        </row>
        <row r="15689">
          <cell r="PM15689">
            <v>1.1805699999999999</v>
          </cell>
        </row>
        <row r="15690">
          <cell r="PM15690">
            <v>1.06667</v>
          </cell>
        </row>
        <row r="15691">
          <cell r="PM15691">
            <v>22.731819999999999</v>
          </cell>
        </row>
        <row r="15692">
          <cell r="PM15692">
            <v>13</v>
          </cell>
        </row>
        <row r="15693">
          <cell r="PM15693">
            <v>1.1805699999999999</v>
          </cell>
        </row>
        <row r="15694">
          <cell r="PM15694">
            <v>1.06667</v>
          </cell>
        </row>
        <row r="15695">
          <cell r="PM15695">
            <v>26.051279999999998</v>
          </cell>
        </row>
        <row r="15696">
          <cell r="PM15696">
            <v>1.0832200000000001</v>
          </cell>
        </row>
        <row r="15697">
          <cell r="PM15697">
            <v>1</v>
          </cell>
        </row>
        <row r="15698">
          <cell r="PM15698">
            <v>1.09562</v>
          </cell>
        </row>
        <row r="15699">
          <cell r="PM15699">
            <v>1.1805699999999999</v>
          </cell>
        </row>
        <row r="15700">
          <cell r="PM15700">
            <v>1.1805699999999999</v>
          </cell>
        </row>
        <row r="15701">
          <cell r="PM15701">
            <v>1.06667</v>
          </cell>
        </row>
        <row r="15702">
          <cell r="PM15702">
            <v>1.1805300000000001</v>
          </cell>
        </row>
        <row r="15703">
          <cell r="PM15703">
            <v>1.1805699999999999</v>
          </cell>
        </row>
        <row r="15704">
          <cell r="PM15704">
            <v>1.1805699999999999</v>
          </cell>
        </row>
        <row r="15705">
          <cell r="PM15705">
            <v>18.489360000000001</v>
          </cell>
        </row>
        <row r="15706">
          <cell r="PM15706">
            <v>1.1129899999999999</v>
          </cell>
        </row>
        <row r="15707">
          <cell r="PM15707">
            <v>1.1805300000000001</v>
          </cell>
        </row>
        <row r="15708">
          <cell r="PM15708">
            <v>1.06494</v>
          </cell>
        </row>
        <row r="15709">
          <cell r="PM15709">
            <v>1.1805699999999999</v>
          </cell>
        </row>
        <row r="15710">
          <cell r="PM15710">
            <v>1.06494</v>
          </cell>
        </row>
        <row r="15711">
          <cell r="PM15711">
            <v>12.9</v>
          </cell>
        </row>
        <row r="15712">
          <cell r="PM15712">
            <v>1.06667</v>
          </cell>
        </row>
        <row r="15713">
          <cell r="PM15713">
            <v>1.06667</v>
          </cell>
        </row>
        <row r="15714">
          <cell r="PM15714">
            <v>18.489360000000001</v>
          </cell>
        </row>
        <row r="15715">
          <cell r="PM15715">
            <v>1.0606100000000001</v>
          </cell>
        </row>
        <row r="15716">
          <cell r="PM15716">
            <v>1.1805699999999999</v>
          </cell>
        </row>
        <row r="15717">
          <cell r="PM15717">
            <v>1.06667</v>
          </cell>
        </row>
        <row r="15718">
          <cell r="PM15718">
            <v>6.57172</v>
          </cell>
        </row>
        <row r="15719">
          <cell r="PM15719">
            <v>18.489360000000001</v>
          </cell>
        </row>
        <row r="15720">
          <cell r="PM15720">
            <v>18.489360000000001</v>
          </cell>
        </row>
        <row r="15721">
          <cell r="PM15721">
            <v>1.1805699999999999</v>
          </cell>
        </row>
        <row r="15722">
          <cell r="PM15722">
            <v>10.555490000000001</v>
          </cell>
        </row>
        <row r="15723">
          <cell r="PM15723">
            <v>1.1805699999999999</v>
          </cell>
        </row>
        <row r="15724">
          <cell r="PM15724">
            <v>1.06667</v>
          </cell>
        </row>
        <row r="15725">
          <cell r="PM15725">
            <v>9.8421099999999999</v>
          </cell>
        </row>
        <row r="15726">
          <cell r="PM15726">
            <v>22.731819999999999</v>
          </cell>
        </row>
        <row r="15727">
          <cell r="PM15727">
            <v>1.06667</v>
          </cell>
        </row>
        <row r="15728">
          <cell r="PM15728">
            <v>1.1805699999999999</v>
          </cell>
        </row>
        <row r="15729">
          <cell r="PM15729">
            <v>1.1805300000000001</v>
          </cell>
        </row>
        <row r="15730">
          <cell r="PM15730">
            <v>1.1805300000000001</v>
          </cell>
        </row>
        <row r="15731">
          <cell r="PM15731">
            <v>1.06667</v>
          </cell>
        </row>
        <row r="15732">
          <cell r="PM15732">
            <v>1.06667</v>
          </cell>
        </row>
        <row r="15733">
          <cell r="PM15733">
            <v>9.8421099999999999</v>
          </cell>
        </row>
        <row r="15734">
          <cell r="PM15734">
            <v>1.1805699999999999</v>
          </cell>
        </row>
        <row r="15735">
          <cell r="PM15735">
            <v>1.09562</v>
          </cell>
        </row>
        <row r="15736">
          <cell r="PM15736">
            <v>1.1129899999999999</v>
          </cell>
        </row>
        <row r="15737">
          <cell r="PM15737">
            <v>21.384519999999998</v>
          </cell>
        </row>
        <row r="15738">
          <cell r="PM15738">
            <v>22.731819999999999</v>
          </cell>
        </row>
        <row r="15739">
          <cell r="PM15739">
            <v>1.09562</v>
          </cell>
        </row>
        <row r="15740">
          <cell r="PM15740">
            <v>1.1805300000000001</v>
          </cell>
        </row>
        <row r="15741">
          <cell r="PM15741">
            <v>1.0832200000000001</v>
          </cell>
        </row>
        <row r="15742">
          <cell r="PM15742">
            <v>1.0832200000000001</v>
          </cell>
        </row>
        <row r="15743">
          <cell r="PM15743">
            <v>1.1805699999999999</v>
          </cell>
        </row>
        <row r="15744">
          <cell r="PM15744">
            <v>1.09562</v>
          </cell>
        </row>
        <row r="15745">
          <cell r="PM15745">
            <v>1.09562</v>
          </cell>
        </row>
        <row r="15746">
          <cell r="PM15746">
            <v>1.0832200000000001</v>
          </cell>
        </row>
        <row r="15747">
          <cell r="PM15747">
            <v>9.3000000000000007</v>
          </cell>
        </row>
        <row r="15748">
          <cell r="PM15748">
            <v>21.384519999999998</v>
          </cell>
        </row>
        <row r="15749">
          <cell r="PM15749">
            <v>18.489360000000001</v>
          </cell>
        </row>
        <row r="15750">
          <cell r="PM15750">
            <v>1.1805300000000001</v>
          </cell>
        </row>
        <row r="15751">
          <cell r="PM15751">
            <v>1.06667</v>
          </cell>
        </row>
        <row r="15752">
          <cell r="PM15752">
            <v>1.09562</v>
          </cell>
        </row>
        <row r="15753">
          <cell r="PM15753">
            <v>22.731819999999999</v>
          </cell>
        </row>
        <row r="15754">
          <cell r="PM15754">
            <v>1.1805300000000001</v>
          </cell>
        </row>
        <row r="15755">
          <cell r="PM15755">
            <v>21.384519999999998</v>
          </cell>
        </row>
        <row r="15756">
          <cell r="PM15756">
            <v>1.1805699999999999</v>
          </cell>
        </row>
        <row r="15757">
          <cell r="PM15757">
            <v>1.2716000000000001</v>
          </cell>
        </row>
        <row r="15758">
          <cell r="PM15758">
            <v>1.1805300000000001</v>
          </cell>
        </row>
        <row r="15759">
          <cell r="PM15759">
            <v>1.1805300000000001</v>
          </cell>
        </row>
        <row r="15760">
          <cell r="PM15760">
            <v>1.1805699999999999</v>
          </cell>
        </row>
        <row r="15761">
          <cell r="PM15761">
            <v>1.1805300000000001</v>
          </cell>
        </row>
        <row r="15762">
          <cell r="PM15762">
            <v>1.1805300000000001</v>
          </cell>
        </row>
        <row r="15763">
          <cell r="PM15763">
            <v>1.1805699999999999</v>
          </cell>
        </row>
        <row r="15764">
          <cell r="PM15764">
            <v>1.1805699999999999</v>
          </cell>
        </row>
        <row r="15765">
          <cell r="PM15765">
            <v>1.1805699999999999</v>
          </cell>
        </row>
        <row r="15766">
          <cell r="PM15766">
            <v>1.9411799999999999</v>
          </cell>
        </row>
        <row r="15767">
          <cell r="PM15767">
            <v>1.1805699999999999</v>
          </cell>
        </row>
        <row r="15768">
          <cell r="PM15768">
            <v>1.09562</v>
          </cell>
        </row>
        <row r="15769">
          <cell r="PM15769">
            <v>1.1805699999999999</v>
          </cell>
        </row>
        <row r="15770">
          <cell r="PM15770">
            <v>1.1805699999999999</v>
          </cell>
        </row>
        <row r="15771">
          <cell r="PM15771">
            <v>1.06667</v>
          </cell>
        </row>
        <row r="15772">
          <cell r="PM15772">
            <v>1.09562</v>
          </cell>
        </row>
        <row r="15773">
          <cell r="PM15773">
            <v>1.06667</v>
          </cell>
        </row>
        <row r="15774">
          <cell r="PM15774">
            <v>1.1805300000000001</v>
          </cell>
        </row>
        <row r="15775">
          <cell r="PM15775">
            <v>1.2716000000000001</v>
          </cell>
        </row>
        <row r="15776">
          <cell r="PM15776">
            <v>1.1805300000000001</v>
          </cell>
        </row>
        <row r="15777">
          <cell r="PM15777">
            <v>1.1805699999999999</v>
          </cell>
        </row>
        <row r="15778">
          <cell r="PM15778">
            <v>1.1805699999999999</v>
          </cell>
        </row>
        <row r="15779">
          <cell r="PM15779">
            <v>1.1805699999999999</v>
          </cell>
        </row>
        <row r="15780">
          <cell r="PM15780">
            <v>1.1805699999999999</v>
          </cell>
        </row>
        <row r="15781">
          <cell r="PM15781">
            <v>1.09562</v>
          </cell>
        </row>
        <row r="15782">
          <cell r="PM15782">
            <v>1.1805699999999999</v>
          </cell>
        </row>
        <row r="15783">
          <cell r="PM15783">
            <v>1.06667</v>
          </cell>
        </row>
        <row r="15784">
          <cell r="PM15784">
            <v>1.1805300000000001</v>
          </cell>
        </row>
        <row r="15785">
          <cell r="PM15785">
            <v>1.06667</v>
          </cell>
        </row>
        <row r="15786">
          <cell r="PM15786">
            <v>1.09562</v>
          </cell>
        </row>
        <row r="15787">
          <cell r="PM15787">
            <v>1.1805699999999999</v>
          </cell>
        </row>
        <row r="15788">
          <cell r="PM15788">
            <v>1.1805699999999999</v>
          </cell>
        </row>
        <row r="15789">
          <cell r="PM15789">
            <v>3.9517899999999999</v>
          </cell>
        </row>
        <row r="15790">
          <cell r="PM15790">
            <v>1.1805300000000001</v>
          </cell>
        </row>
        <row r="15791">
          <cell r="PM15791">
            <v>18.489360000000001</v>
          </cell>
        </row>
        <row r="15792">
          <cell r="PM15792">
            <v>1.06667</v>
          </cell>
        </row>
        <row r="15793">
          <cell r="PM15793">
            <v>1.1805300000000001</v>
          </cell>
        </row>
        <row r="15794">
          <cell r="PM15794">
            <v>1.1805699999999999</v>
          </cell>
        </row>
        <row r="15795">
          <cell r="PM15795">
            <v>1.0726100000000001</v>
          </cell>
        </row>
        <row r="15796">
          <cell r="PM15796">
            <v>1.1805699999999999</v>
          </cell>
        </row>
        <row r="15797">
          <cell r="PM15797">
            <v>1.1805699999999999</v>
          </cell>
        </row>
        <row r="15798">
          <cell r="PM15798">
            <v>1.1805300000000001</v>
          </cell>
        </row>
        <row r="15799">
          <cell r="PM15799">
            <v>1.06667</v>
          </cell>
        </row>
        <row r="15800">
          <cell r="PM15800">
            <v>1.1805699999999999</v>
          </cell>
        </row>
        <row r="15801">
          <cell r="PM15801">
            <v>1.1805300000000001</v>
          </cell>
        </row>
        <row r="15802">
          <cell r="PM15802">
            <v>1.09562</v>
          </cell>
        </row>
        <row r="15803">
          <cell r="PM15803">
            <v>1.1805300000000001</v>
          </cell>
        </row>
        <row r="15804">
          <cell r="PM15804">
            <v>1.1805699999999999</v>
          </cell>
        </row>
        <row r="15805">
          <cell r="PM15805">
            <v>22.731819999999999</v>
          </cell>
        </row>
        <row r="15806">
          <cell r="PM15806">
            <v>1.1805699999999999</v>
          </cell>
        </row>
        <row r="15807">
          <cell r="PM15807">
            <v>1.06667</v>
          </cell>
        </row>
        <row r="15808">
          <cell r="PM15808">
            <v>1</v>
          </cell>
        </row>
        <row r="15809">
          <cell r="PM15809">
            <v>1.09562</v>
          </cell>
        </row>
        <row r="15810">
          <cell r="PM15810">
            <v>1.1805699999999999</v>
          </cell>
        </row>
        <row r="15811">
          <cell r="PM15811">
            <v>1.1805699999999999</v>
          </cell>
        </row>
        <row r="15812">
          <cell r="PM15812">
            <v>6.9851900000000002</v>
          </cell>
        </row>
        <row r="15813">
          <cell r="PM15813">
            <v>1.1805300000000001</v>
          </cell>
        </row>
        <row r="15814">
          <cell r="PM15814">
            <v>1</v>
          </cell>
        </row>
        <row r="15815">
          <cell r="PM15815">
            <v>1.06667</v>
          </cell>
        </row>
        <row r="15816">
          <cell r="PM15816">
            <v>1.06494</v>
          </cell>
        </row>
        <row r="15817">
          <cell r="PM15817">
            <v>18.489360000000001</v>
          </cell>
        </row>
        <row r="15818">
          <cell r="PM15818">
            <v>1.1805699999999999</v>
          </cell>
        </row>
        <row r="15819">
          <cell r="PM15819">
            <v>1.1805699999999999</v>
          </cell>
        </row>
        <row r="15820">
          <cell r="PM15820">
            <v>1.06667</v>
          </cell>
        </row>
        <row r="15821">
          <cell r="PM15821">
            <v>1.1805699999999999</v>
          </cell>
        </row>
        <row r="15822">
          <cell r="PM15822">
            <v>1.09562</v>
          </cell>
        </row>
        <row r="15823">
          <cell r="PM15823">
            <v>1.1805300000000001</v>
          </cell>
        </row>
        <row r="15824">
          <cell r="PM15824">
            <v>18.489360000000001</v>
          </cell>
        </row>
        <row r="15825">
          <cell r="PM15825">
            <v>1.1805699999999999</v>
          </cell>
        </row>
        <row r="15826">
          <cell r="PM15826">
            <v>1.06667</v>
          </cell>
        </row>
        <row r="15827">
          <cell r="PM15827">
            <v>1.1805699999999999</v>
          </cell>
        </row>
        <row r="15828">
          <cell r="PM15828">
            <v>1.09562</v>
          </cell>
        </row>
        <row r="15829">
          <cell r="PM15829">
            <v>1.1805300000000001</v>
          </cell>
        </row>
        <row r="15830">
          <cell r="PM15830">
            <v>1.1805699999999999</v>
          </cell>
        </row>
        <row r="15831">
          <cell r="PM15831">
            <v>1.1805699999999999</v>
          </cell>
        </row>
        <row r="15832">
          <cell r="PM15832">
            <v>1.1805699999999999</v>
          </cell>
        </row>
        <row r="15833">
          <cell r="PM15833">
            <v>1.1805699999999999</v>
          </cell>
        </row>
        <row r="15834">
          <cell r="PM15834">
            <v>1.1805699999999999</v>
          </cell>
        </row>
        <row r="15835">
          <cell r="PM15835">
            <v>21.384519999999998</v>
          </cell>
        </row>
        <row r="15836">
          <cell r="PM15836">
            <v>1.2716000000000001</v>
          </cell>
        </row>
        <row r="15837">
          <cell r="PM15837">
            <v>22.731819999999999</v>
          </cell>
        </row>
        <row r="15838">
          <cell r="PM15838">
            <v>1.1805699999999999</v>
          </cell>
        </row>
        <row r="15839">
          <cell r="PM15839">
            <v>1.1805699999999999</v>
          </cell>
        </row>
        <row r="15840">
          <cell r="PM15840">
            <v>1.06667</v>
          </cell>
        </row>
        <row r="15841">
          <cell r="PM15841">
            <v>1.06494</v>
          </cell>
        </row>
        <row r="15842">
          <cell r="PM15842">
            <v>1.1805699999999999</v>
          </cell>
        </row>
        <row r="15843">
          <cell r="PM15843">
            <v>18.489360000000001</v>
          </cell>
        </row>
        <row r="15844">
          <cell r="PM15844">
            <v>1.1805300000000001</v>
          </cell>
        </row>
        <row r="15845">
          <cell r="PM15845">
            <v>26.051279999999998</v>
          </cell>
        </row>
        <row r="15846">
          <cell r="PM15846">
            <v>1.1805699999999999</v>
          </cell>
        </row>
        <row r="15847">
          <cell r="PM15847">
            <v>1.1805300000000001</v>
          </cell>
        </row>
        <row r="15848">
          <cell r="PM15848">
            <v>22.731819999999999</v>
          </cell>
        </row>
        <row r="15849">
          <cell r="PM15849">
            <v>1.0465100000000001</v>
          </cell>
        </row>
        <row r="15850">
          <cell r="PM15850">
            <v>1.06667</v>
          </cell>
        </row>
        <row r="15851">
          <cell r="PM15851">
            <v>1.1805699999999999</v>
          </cell>
        </row>
        <row r="15852">
          <cell r="PM15852">
            <v>1.1805300000000001</v>
          </cell>
        </row>
        <row r="15853">
          <cell r="PM15853">
            <v>1.1805699999999999</v>
          </cell>
        </row>
        <row r="15854">
          <cell r="PM15854">
            <v>1.1805699999999999</v>
          </cell>
        </row>
        <row r="15855">
          <cell r="PM15855">
            <v>18.489360000000001</v>
          </cell>
        </row>
        <row r="15856">
          <cell r="PM15856">
            <v>1.1805300000000001</v>
          </cell>
        </row>
        <row r="15857">
          <cell r="PM15857">
            <v>1.1805699999999999</v>
          </cell>
        </row>
        <row r="15858">
          <cell r="PM15858">
            <v>1.1805699999999999</v>
          </cell>
        </row>
        <row r="15859">
          <cell r="PM15859">
            <v>1.1805699999999999</v>
          </cell>
        </row>
        <row r="15860">
          <cell r="PM15860">
            <v>1.06667</v>
          </cell>
        </row>
        <row r="15861">
          <cell r="PM15861">
            <v>1.1805699999999999</v>
          </cell>
        </row>
        <row r="15862">
          <cell r="PM15862">
            <v>1.0606100000000001</v>
          </cell>
        </row>
        <row r="15863">
          <cell r="PM15863">
            <v>1.09562</v>
          </cell>
        </row>
        <row r="15864">
          <cell r="PM15864">
            <v>1.1805699999999999</v>
          </cell>
        </row>
        <row r="15865">
          <cell r="PM15865">
            <v>22.731819999999999</v>
          </cell>
        </row>
        <row r="15866">
          <cell r="PM15866">
            <v>1.06667</v>
          </cell>
        </row>
        <row r="15867">
          <cell r="PM15867">
            <v>1.1805699999999999</v>
          </cell>
        </row>
        <row r="15868">
          <cell r="PM15868">
            <v>1.1805699999999999</v>
          </cell>
        </row>
        <row r="15869">
          <cell r="PM15869">
            <v>1.1805699999999999</v>
          </cell>
        </row>
        <row r="15870">
          <cell r="PM15870">
            <v>1.1805300000000001</v>
          </cell>
        </row>
        <row r="15871">
          <cell r="PM15871">
            <v>1.1805699999999999</v>
          </cell>
        </row>
        <row r="15872">
          <cell r="PM15872">
            <v>1.1805699999999999</v>
          </cell>
        </row>
        <row r="15873">
          <cell r="PM15873">
            <v>1.1805300000000001</v>
          </cell>
        </row>
        <row r="15874">
          <cell r="PM15874">
            <v>1.09562</v>
          </cell>
        </row>
        <row r="15875">
          <cell r="PM15875">
            <v>1.1805699999999999</v>
          </cell>
        </row>
        <row r="15876">
          <cell r="PM15876">
            <v>1.1805699999999999</v>
          </cell>
        </row>
        <row r="15877">
          <cell r="PM15877">
            <v>1.09562</v>
          </cell>
        </row>
        <row r="15878">
          <cell r="PM15878">
            <v>12.83333</v>
          </cell>
        </row>
        <row r="15879">
          <cell r="PM15879">
            <v>1.1805699999999999</v>
          </cell>
        </row>
        <row r="15880">
          <cell r="PM15880">
            <v>1.06494</v>
          </cell>
        </row>
        <row r="15881">
          <cell r="PM15881">
            <v>21.384519999999998</v>
          </cell>
        </row>
        <row r="15882">
          <cell r="PM15882">
            <v>1.1805300000000001</v>
          </cell>
        </row>
        <row r="15883">
          <cell r="PM15883">
            <v>1.1805699999999999</v>
          </cell>
        </row>
        <row r="15884">
          <cell r="PM15884">
            <v>1.1805300000000001</v>
          </cell>
        </row>
        <row r="15885">
          <cell r="PM15885">
            <v>1.1805699999999999</v>
          </cell>
        </row>
        <row r="15886">
          <cell r="PM15886">
            <v>1.1805699999999999</v>
          </cell>
        </row>
        <row r="15887">
          <cell r="PM15887">
            <v>1.1805699999999999</v>
          </cell>
        </row>
        <row r="15888">
          <cell r="PM15888">
            <v>1.09562</v>
          </cell>
        </row>
        <row r="15889">
          <cell r="PM15889">
            <v>1.1805699999999999</v>
          </cell>
        </row>
        <row r="15890">
          <cell r="PM15890">
            <v>1.1805699999999999</v>
          </cell>
        </row>
        <row r="15891">
          <cell r="PM15891">
            <v>1.1805699999999999</v>
          </cell>
        </row>
        <row r="15892">
          <cell r="PM15892">
            <v>1.09562</v>
          </cell>
        </row>
        <row r="15893">
          <cell r="PM15893">
            <v>1.1805699999999999</v>
          </cell>
        </row>
        <row r="15894">
          <cell r="PM15894">
            <v>1.1805300000000001</v>
          </cell>
        </row>
        <row r="15895">
          <cell r="PM15895">
            <v>1.09562</v>
          </cell>
        </row>
        <row r="15896">
          <cell r="PM15896">
            <v>3.9517899999999999</v>
          </cell>
        </row>
        <row r="15897">
          <cell r="PM15897">
            <v>1.1805699999999999</v>
          </cell>
        </row>
        <row r="15898">
          <cell r="PM15898">
            <v>1.06667</v>
          </cell>
        </row>
        <row r="15899">
          <cell r="PM15899">
            <v>1.09562</v>
          </cell>
        </row>
        <row r="15900">
          <cell r="PM15900">
            <v>1.1805699999999999</v>
          </cell>
        </row>
        <row r="15901">
          <cell r="PM15901">
            <v>1.1805699999999999</v>
          </cell>
        </row>
        <row r="15902">
          <cell r="PM15902">
            <v>1.09562</v>
          </cell>
        </row>
        <row r="15903">
          <cell r="PM15903">
            <v>1</v>
          </cell>
        </row>
        <row r="15904">
          <cell r="PM15904">
            <v>18.489360000000001</v>
          </cell>
        </row>
        <row r="15905">
          <cell r="PM15905">
            <v>1.1805699999999999</v>
          </cell>
        </row>
        <row r="15906">
          <cell r="PM15906">
            <v>1.1129899999999999</v>
          </cell>
        </row>
        <row r="15907">
          <cell r="PM15907">
            <v>1.06667</v>
          </cell>
        </row>
        <row r="15908">
          <cell r="PM15908">
            <v>1.06667</v>
          </cell>
        </row>
        <row r="15909">
          <cell r="PM15909">
            <v>1.2</v>
          </cell>
        </row>
        <row r="15910">
          <cell r="PM15910">
            <v>1.1805699999999999</v>
          </cell>
        </row>
        <row r="15911">
          <cell r="PM15911">
            <v>1.1805300000000001</v>
          </cell>
        </row>
        <row r="15912">
          <cell r="PM15912">
            <v>1.06667</v>
          </cell>
        </row>
        <row r="15913">
          <cell r="PM15913">
            <v>1.09562</v>
          </cell>
        </row>
        <row r="15914">
          <cell r="PM15914">
            <v>1.1805699999999999</v>
          </cell>
        </row>
        <row r="15915">
          <cell r="PM15915">
            <v>1.09562</v>
          </cell>
        </row>
        <row r="15916">
          <cell r="PM15916">
            <v>1.1805699999999999</v>
          </cell>
        </row>
        <row r="15917">
          <cell r="PM15917">
            <v>1.1805699999999999</v>
          </cell>
        </row>
        <row r="15918">
          <cell r="PM15918">
            <v>1.1805699999999999</v>
          </cell>
        </row>
        <row r="15919">
          <cell r="PM15919">
            <v>1.1805699999999999</v>
          </cell>
        </row>
        <row r="15920">
          <cell r="PM15920">
            <v>1.06667</v>
          </cell>
        </row>
        <row r="15921">
          <cell r="PM15921">
            <v>1.06667</v>
          </cell>
        </row>
        <row r="15922">
          <cell r="PM15922">
            <v>1.1805699999999999</v>
          </cell>
        </row>
        <row r="15923">
          <cell r="PM15923">
            <v>1.09562</v>
          </cell>
        </row>
        <row r="15924">
          <cell r="PM15924">
            <v>1.09562</v>
          </cell>
        </row>
        <row r="15925">
          <cell r="PM15925">
            <v>1.1805699999999999</v>
          </cell>
        </row>
        <row r="15926">
          <cell r="PM15926">
            <v>1.1805300000000001</v>
          </cell>
        </row>
        <row r="15927">
          <cell r="PM15927">
            <v>18.489360000000001</v>
          </cell>
        </row>
        <row r="15928">
          <cell r="PM15928">
            <v>21.384519999999998</v>
          </cell>
        </row>
        <row r="15929">
          <cell r="PM15929">
            <v>1.2716000000000001</v>
          </cell>
        </row>
        <row r="15930">
          <cell r="PM15930">
            <v>1.06667</v>
          </cell>
        </row>
        <row r="15931">
          <cell r="PM15931">
            <v>1.1805300000000001</v>
          </cell>
        </row>
        <row r="15932">
          <cell r="PM15932">
            <v>1.09562</v>
          </cell>
        </row>
        <row r="15933">
          <cell r="PM15933">
            <v>1.1129899999999999</v>
          </cell>
        </row>
        <row r="15934">
          <cell r="PM15934">
            <v>1.1805300000000001</v>
          </cell>
        </row>
        <row r="15935">
          <cell r="PM15935">
            <v>1.1805699999999999</v>
          </cell>
        </row>
        <row r="15936">
          <cell r="PM15936">
            <v>1.06667</v>
          </cell>
        </row>
        <row r="15937">
          <cell r="PM15937">
            <v>1.09562</v>
          </cell>
        </row>
        <row r="15938">
          <cell r="PM15938">
            <v>1.1805300000000001</v>
          </cell>
        </row>
        <row r="15939">
          <cell r="PM15939">
            <v>1.1805699999999999</v>
          </cell>
        </row>
        <row r="15940">
          <cell r="PM15940">
            <v>1.09562</v>
          </cell>
        </row>
        <row r="15941">
          <cell r="PM15941">
            <v>1.1805300000000001</v>
          </cell>
        </row>
        <row r="15942">
          <cell r="PM15942">
            <v>21.384519999999998</v>
          </cell>
        </row>
        <row r="15943">
          <cell r="PM15943">
            <v>1.1805699999999999</v>
          </cell>
        </row>
        <row r="15944">
          <cell r="PM15944">
            <v>1.06667</v>
          </cell>
        </row>
        <row r="15945">
          <cell r="PM15945">
            <v>1.1805699999999999</v>
          </cell>
        </row>
        <row r="15946">
          <cell r="PM15946">
            <v>1.09562</v>
          </cell>
        </row>
        <row r="15947">
          <cell r="PM15947">
            <v>1.1805300000000001</v>
          </cell>
        </row>
        <row r="15948">
          <cell r="PM15948">
            <v>3.9517899999999999</v>
          </cell>
        </row>
        <row r="15949">
          <cell r="PM15949">
            <v>1.06667</v>
          </cell>
        </row>
        <row r="15950">
          <cell r="PM15950">
            <v>1.06667</v>
          </cell>
        </row>
        <row r="15951">
          <cell r="PM15951">
            <v>1.06667</v>
          </cell>
        </row>
        <row r="15952">
          <cell r="PM15952">
            <v>18.489360000000001</v>
          </cell>
        </row>
        <row r="15953">
          <cell r="PM15953">
            <v>1.06667</v>
          </cell>
        </row>
        <row r="15954">
          <cell r="PM15954">
            <v>1.1805699999999999</v>
          </cell>
        </row>
        <row r="15955">
          <cell r="PM15955">
            <v>1.1805699999999999</v>
          </cell>
        </row>
        <row r="15956">
          <cell r="PM15956">
            <v>1.1805699999999999</v>
          </cell>
        </row>
        <row r="15957">
          <cell r="PM15957">
            <v>1.1805300000000001</v>
          </cell>
        </row>
        <row r="15958">
          <cell r="PM15958">
            <v>1.06667</v>
          </cell>
        </row>
        <row r="15959">
          <cell r="PM15959">
            <v>1.2716000000000001</v>
          </cell>
        </row>
        <row r="15960">
          <cell r="PM15960">
            <v>21.384519999999998</v>
          </cell>
        </row>
        <row r="15961">
          <cell r="PM15961">
            <v>1.1805699999999999</v>
          </cell>
        </row>
        <row r="15962">
          <cell r="PM15962">
            <v>1.09562</v>
          </cell>
        </row>
        <row r="15963">
          <cell r="PM15963">
            <v>1.0606100000000001</v>
          </cell>
        </row>
        <row r="15964">
          <cell r="PM15964">
            <v>1.1805699999999999</v>
          </cell>
        </row>
        <row r="15965">
          <cell r="PM15965">
            <v>1.06667</v>
          </cell>
        </row>
        <row r="15966">
          <cell r="PM15966">
            <v>1.09562</v>
          </cell>
        </row>
        <row r="15967">
          <cell r="PM15967">
            <v>1.1805699999999999</v>
          </cell>
        </row>
        <row r="15968">
          <cell r="PM15968">
            <v>1.09562</v>
          </cell>
        </row>
        <row r="15969">
          <cell r="PM15969">
            <v>1.1805699999999999</v>
          </cell>
        </row>
        <row r="15970">
          <cell r="PM15970">
            <v>1.2716000000000001</v>
          </cell>
        </row>
        <row r="15971">
          <cell r="PM15971">
            <v>1.06667</v>
          </cell>
        </row>
        <row r="15972">
          <cell r="PM15972">
            <v>1.09562</v>
          </cell>
        </row>
        <row r="15973">
          <cell r="PM15973">
            <v>1.1805699999999999</v>
          </cell>
        </row>
        <row r="15974">
          <cell r="PM15974">
            <v>1.1805300000000001</v>
          </cell>
        </row>
        <row r="15975">
          <cell r="PM15975">
            <v>1.1805300000000001</v>
          </cell>
        </row>
        <row r="15976">
          <cell r="PM15976">
            <v>22.731819999999999</v>
          </cell>
        </row>
        <row r="15977">
          <cell r="PM15977">
            <v>21.384519999999998</v>
          </cell>
        </row>
        <row r="15978">
          <cell r="PM15978">
            <v>1.1805699999999999</v>
          </cell>
        </row>
        <row r="15979">
          <cell r="PM15979">
            <v>1.09562</v>
          </cell>
        </row>
        <row r="15980">
          <cell r="PM15980">
            <v>1.1805300000000001</v>
          </cell>
        </row>
        <row r="15981">
          <cell r="PM15981">
            <v>1.1805699999999999</v>
          </cell>
        </row>
        <row r="15982">
          <cell r="PM15982">
            <v>1.1805699999999999</v>
          </cell>
        </row>
        <row r="15983">
          <cell r="PM15983">
            <v>1.1805699999999999</v>
          </cell>
        </row>
        <row r="15984">
          <cell r="PM15984">
            <v>1.06667</v>
          </cell>
        </row>
        <row r="15985">
          <cell r="PM15985">
            <v>1.0606100000000001</v>
          </cell>
        </row>
        <row r="15986">
          <cell r="PM15986">
            <v>1.1805300000000001</v>
          </cell>
        </row>
        <row r="15987">
          <cell r="PM15987">
            <v>1.1805300000000001</v>
          </cell>
        </row>
        <row r="15988">
          <cell r="PM15988">
            <v>1.09562</v>
          </cell>
        </row>
        <row r="15989">
          <cell r="PM15989">
            <v>1.1805300000000001</v>
          </cell>
        </row>
        <row r="15990">
          <cell r="PM15990">
            <v>1.09562</v>
          </cell>
        </row>
        <row r="15991">
          <cell r="PM15991">
            <v>1.2716000000000001</v>
          </cell>
        </row>
        <row r="15992">
          <cell r="PM15992">
            <v>1.1805300000000001</v>
          </cell>
        </row>
        <row r="15993">
          <cell r="PM15993">
            <v>1.11063</v>
          </cell>
        </row>
        <row r="15994">
          <cell r="PM15994">
            <v>1.06667</v>
          </cell>
        </row>
        <row r="15995">
          <cell r="PM15995">
            <v>1.1805699999999999</v>
          </cell>
        </row>
        <row r="15996">
          <cell r="PM15996">
            <v>1.14286</v>
          </cell>
        </row>
        <row r="15997">
          <cell r="PM15997">
            <v>1.2716000000000001</v>
          </cell>
        </row>
        <row r="15998">
          <cell r="PM15998">
            <v>1.1805699999999999</v>
          </cell>
        </row>
        <row r="15999">
          <cell r="PM15999">
            <v>1.2716000000000001</v>
          </cell>
        </row>
        <row r="16000">
          <cell r="PM16000">
            <v>1.1805699999999999</v>
          </cell>
        </row>
        <row r="16001">
          <cell r="PM16001">
            <v>1.1805699999999999</v>
          </cell>
        </row>
        <row r="16002">
          <cell r="PM16002">
            <v>1.1805699999999999</v>
          </cell>
        </row>
        <row r="16003">
          <cell r="PM16003">
            <v>1.1805699999999999</v>
          </cell>
        </row>
        <row r="16004">
          <cell r="PM16004">
            <v>1.09562</v>
          </cell>
        </row>
        <row r="16005">
          <cell r="PM16005">
            <v>1.09562</v>
          </cell>
        </row>
        <row r="16006">
          <cell r="PM16006">
            <v>1.06667</v>
          </cell>
        </row>
        <row r="16007">
          <cell r="PM16007">
            <v>3.9517899999999999</v>
          </cell>
        </row>
        <row r="16008">
          <cell r="PM16008">
            <v>1.06667</v>
          </cell>
        </row>
        <row r="16009">
          <cell r="PM16009">
            <v>1.06667</v>
          </cell>
        </row>
        <row r="16010">
          <cell r="PM16010">
            <v>1.1805300000000001</v>
          </cell>
        </row>
        <row r="16011">
          <cell r="PM16011">
            <v>1.09562</v>
          </cell>
        </row>
        <row r="16012">
          <cell r="PM16012">
            <v>1.1805699999999999</v>
          </cell>
        </row>
        <row r="16013">
          <cell r="PM16013">
            <v>1.1805699999999999</v>
          </cell>
        </row>
        <row r="16014">
          <cell r="PM16014">
            <v>1.1805300000000001</v>
          </cell>
        </row>
        <row r="16015">
          <cell r="PM16015">
            <v>1.06667</v>
          </cell>
        </row>
        <row r="16016">
          <cell r="PM16016">
            <v>1.1805699999999999</v>
          </cell>
        </row>
        <row r="16017">
          <cell r="PM16017">
            <v>1.09562</v>
          </cell>
        </row>
        <row r="16018">
          <cell r="PM16018">
            <v>1.06667</v>
          </cell>
        </row>
        <row r="16019">
          <cell r="PM16019">
            <v>1.1805699999999999</v>
          </cell>
        </row>
        <row r="16020">
          <cell r="PM16020">
            <v>1.1805300000000001</v>
          </cell>
        </row>
        <row r="16021">
          <cell r="PM16021">
            <v>1.06667</v>
          </cell>
        </row>
        <row r="16022">
          <cell r="PM16022">
            <v>1.1805699999999999</v>
          </cell>
        </row>
        <row r="16023">
          <cell r="PM16023">
            <v>1.1805699999999999</v>
          </cell>
        </row>
        <row r="16024">
          <cell r="PM16024">
            <v>1.1805699999999999</v>
          </cell>
        </row>
        <row r="16025">
          <cell r="PM16025">
            <v>1.09562</v>
          </cell>
        </row>
        <row r="16026">
          <cell r="PM16026">
            <v>1.1805699999999999</v>
          </cell>
        </row>
        <row r="16027">
          <cell r="PM16027">
            <v>1.06667</v>
          </cell>
        </row>
        <row r="16028">
          <cell r="PM16028">
            <v>1.9411799999999999</v>
          </cell>
        </row>
        <row r="16029">
          <cell r="PM16029">
            <v>1.1805699999999999</v>
          </cell>
        </row>
        <row r="16030">
          <cell r="PM16030">
            <v>1.06667</v>
          </cell>
        </row>
        <row r="16031">
          <cell r="PM16031">
            <v>18.489360000000001</v>
          </cell>
        </row>
        <row r="16032">
          <cell r="PM16032">
            <v>1.09562</v>
          </cell>
        </row>
        <row r="16033">
          <cell r="PM16033">
            <v>1.1805300000000001</v>
          </cell>
        </row>
        <row r="16034">
          <cell r="PM16034">
            <v>1.1805300000000001</v>
          </cell>
        </row>
        <row r="16035">
          <cell r="PM16035">
            <v>1.1805699999999999</v>
          </cell>
        </row>
        <row r="16036">
          <cell r="PM16036">
            <v>1.1805699999999999</v>
          </cell>
        </row>
        <row r="16037">
          <cell r="PM16037">
            <v>1.06667</v>
          </cell>
        </row>
        <row r="16038">
          <cell r="PM16038">
            <v>3.9517899999999999</v>
          </cell>
        </row>
        <row r="16039">
          <cell r="PM16039">
            <v>1.1805300000000001</v>
          </cell>
        </row>
        <row r="16040">
          <cell r="PM16040">
            <v>1.1805300000000001</v>
          </cell>
        </row>
        <row r="16041">
          <cell r="PM16041">
            <v>1.1805300000000001</v>
          </cell>
        </row>
        <row r="16042">
          <cell r="PM16042">
            <v>1.06667</v>
          </cell>
        </row>
        <row r="16043">
          <cell r="PM16043">
            <v>1.1805699999999999</v>
          </cell>
        </row>
        <row r="16044">
          <cell r="PM16044">
            <v>1.08693</v>
          </cell>
        </row>
        <row r="16045">
          <cell r="PM16045">
            <v>1.1805699999999999</v>
          </cell>
        </row>
        <row r="16046">
          <cell r="PM16046">
            <v>1.09562</v>
          </cell>
        </row>
        <row r="16047">
          <cell r="PM16047">
            <v>1.1805699999999999</v>
          </cell>
        </row>
        <row r="16048">
          <cell r="PM16048">
            <v>1.1805699999999999</v>
          </cell>
        </row>
        <row r="16049">
          <cell r="PM16049">
            <v>1.1805300000000001</v>
          </cell>
        </row>
        <row r="16050">
          <cell r="PM16050">
            <v>1.1805699999999999</v>
          </cell>
        </row>
        <row r="16051">
          <cell r="PM16051">
            <v>1.1805699999999999</v>
          </cell>
        </row>
        <row r="16052">
          <cell r="PM16052">
            <v>1.09562</v>
          </cell>
        </row>
        <row r="16053">
          <cell r="PM16053">
            <v>1.1805699999999999</v>
          </cell>
        </row>
        <row r="16054">
          <cell r="PM16054">
            <v>1.1805300000000001</v>
          </cell>
        </row>
        <row r="16055">
          <cell r="PM16055">
            <v>1.1805699999999999</v>
          </cell>
        </row>
        <row r="16056">
          <cell r="PM16056">
            <v>1.1805699999999999</v>
          </cell>
        </row>
        <row r="16057">
          <cell r="PM16057">
            <v>1.09562</v>
          </cell>
        </row>
        <row r="16058">
          <cell r="PM16058">
            <v>1.09562</v>
          </cell>
        </row>
        <row r="16059">
          <cell r="PM16059">
            <v>1.1805300000000001</v>
          </cell>
        </row>
        <row r="16060">
          <cell r="PM16060">
            <v>1.06667</v>
          </cell>
        </row>
        <row r="16061">
          <cell r="PM16061">
            <v>1.1805699999999999</v>
          </cell>
        </row>
        <row r="16062">
          <cell r="PM16062">
            <v>1.09562</v>
          </cell>
        </row>
        <row r="16063">
          <cell r="PM16063">
            <v>1.1805699999999999</v>
          </cell>
        </row>
        <row r="16064">
          <cell r="PM16064">
            <v>1.09562</v>
          </cell>
        </row>
        <row r="16065">
          <cell r="PM16065">
            <v>1.1805699999999999</v>
          </cell>
        </row>
        <row r="16066">
          <cell r="PM16066">
            <v>1.1805699999999999</v>
          </cell>
        </row>
        <row r="16067">
          <cell r="PM16067">
            <v>1.1805699999999999</v>
          </cell>
        </row>
        <row r="16068">
          <cell r="PM16068">
            <v>1.1805699999999999</v>
          </cell>
        </row>
        <row r="16069">
          <cell r="PM16069">
            <v>21.384519999999998</v>
          </cell>
        </row>
        <row r="16070">
          <cell r="PM16070">
            <v>1.09562</v>
          </cell>
        </row>
        <row r="16071">
          <cell r="PM16071">
            <v>1.09562</v>
          </cell>
        </row>
        <row r="16072">
          <cell r="PM16072">
            <v>1.09562</v>
          </cell>
        </row>
        <row r="16073">
          <cell r="PM16073">
            <v>1.1805300000000001</v>
          </cell>
        </row>
        <row r="16074">
          <cell r="PM16074">
            <v>3.9517899999999999</v>
          </cell>
        </row>
        <row r="16075">
          <cell r="PM16075">
            <v>1.1805699999999999</v>
          </cell>
        </row>
        <row r="16076">
          <cell r="PM16076">
            <v>1.1805699999999999</v>
          </cell>
        </row>
        <row r="16077">
          <cell r="PM16077">
            <v>21.384519999999998</v>
          </cell>
        </row>
        <row r="16078">
          <cell r="PM16078">
            <v>1.2</v>
          </cell>
        </row>
        <row r="16079">
          <cell r="PM16079">
            <v>1.06494</v>
          </cell>
        </row>
        <row r="16080">
          <cell r="PM16080">
            <v>1.06667</v>
          </cell>
        </row>
        <row r="16081">
          <cell r="PM16081">
            <v>18.489360000000001</v>
          </cell>
        </row>
        <row r="16082">
          <cell r="PM16082">
            <v>1.06667</v>
          </cell>
        </row>
        <row r="16083">
          <cell r="PM16083">
            <v>21.384519999999998</v>
          </cell>
        </row>
        <row r="16084">
          <cell r="PM16084">
            <v>1.06667</v>
          </cell>
        </row>
        <row r="16085">
          <cell r="PM16085">
            <v>1.09562</v>
          </cell>
        </row>
        <row r="16086">
          <cell r="PM16086">
            <v>18.489360000000001</v>
          </cell>
        </row>
        <row r="16087">
          <cell r="PM16087">
            <v>1.09562</v>
          </cell>
        </row>
        <row r="16088">
          <cell r="PM16088">
            <v>1.06667</v>
          </cell>
        </row>
        <row r="16089">
          <cell r="PM16089">
            <v>1.1805699999999999</v>
          </cell>
        </row>
        <row r="16090">
          <cell r="PM16090">
            <v>1.1805300000000001</v>
          </cell>
        </row>
        <row r="16091">
          <cell r="PM16091">
            <v>1.09562</v>
          </cell>
        </row>
        <row r="16092">
          <cell r="PM16092">
            <v>1.1805300000000001</v>
          </cell>
        </row>
        <row r="16093">
          <cell r="PM16093">
            <v>1.1805699999999999</v>
          </cell>
        </row>
        <row r="16094">
          <cell r="PM16094">
            <v>1.06667</v>
          </cell>
        </row>
        <row r="16095">
          <cell r="PM16095">
            <v>1.1805699999999999</v>
          </cell>
        </row>
        <row r="16096">
          <cell r="PM16096">
            <v>1.06667</v>
          </cell>
        </row>
        <row r="16097">
          <cell r="PM16097">
            <v>1.1805699999999999</v>
          </cell>
        </row>
        <row r="16098">
          <cell r="PM16098">
            <v>1.1805699999999999</v>
          </cell>
        </row>
        <row r="16099">
          <cell r="PM16099">
            <v>1.1805699999999999</v>
          </cell>
        </row>
        <row r="16100">
          <cell r="PM16100">
            <v>1.35547</v>
          </cell>
        </row>
        <row r="16101">
          <cell r="PM16101">
            <v>1.1805300000000001</v>
          </cell>
        </row>
        <row r="16102">
          <cell r="PM16102">
            <v>1.1805699999999999</v>
          </cell>
        </row>
        <row r="16103">
          <cell r="PM16103">
            <v>1.1805699999999999</v>
          </cell>
        </row>
        <row r="16104">
          <cell r="PM16104">
            <v>3.625</v>
          </cell>
        </row>
        <row r="16105">
          <cell r="PM16105">
            <v>1.1091800000000001</v>
          </cell>
        </row>
        <row r="16106">
          <cell r="PM16106">
            <v>1.1091800000000001</v>
          </cell>
        </row>
        <row r="16107">
          <cell r="PM16107">
            <v>1.1091800000000001</v>
          </cell>
        </row>
        <row r="16108">
          <cell r="PM16108">
            <v>1.1091800000000001</v>
          </cell>
        </row>
        <row r="16109">
          <cell r="PM16109">
            <v>1.1091800000000001</v>
          </cell>
        </row>
        <row r="16110">
          <cell r="PM16110">
            <v>1.0420199999999999</v>
          </cell>
        </row>
        <row r="16111">
          <cell r="PM16111">
            <v>1.1091800000000001</v>
          </cell>
        </row>
        <row r="16112">
          <cell r="PM16112">
            <v>1.1091800000000001</v>
          </cell>
        </row>
        <row r="16113">
          <cell r="PM16113">
            <v>1.1091800000000001</v>
          </cell>
        </row>
        <row r="16114">
          <cell r="PM16114">
            <v>1.1091800000000001</v>
          </cell>
        </row>
        <row r="16115">
          <cell r="PM16115">
            <v>1.0420199999999999</v>
          </cell>
        </row>
        <row r="16116">
          <cell r="PM16116">
            <v>1.1091800000000001</v>
          </cell>
        </row>
        <row r="16117">
          <cell r="PM16117">
            <v>1.0420199999999999</v>
          </cell>
        </row>
        <row r="16118">
          <cell r="PM16118">
            <v>1.1091800000000001</v>
          </cell>
        </row>
        <row r="16119">
          <cell r="PM16119">
            <v>1.1091800000000001</v>
          </cell>
        </row>
        <row r="16120">
          <cell r="PM16120">
            <v>1.0523</v>
          </cell>
        </row>
        <row r="16121">
          <cell r="PM16121">
            <v>1.1091800000000001</v>
          </cell>
        </row>
        <row r="16122">
          <cell r="PM16122">
            <v>6.13889</v>
          </cell>
        </row>
        <row r="16123">
          <cell r="PM16123">
            <v>1.0420199999999999</v>
          </cell>
        </row>
        <row r="16124">
          <cell r="PM16124">
            <v>1.0738399999999999</v>
          </cell>
        </row>
        <row r="16125">
          <cell r="PM16125">
            <v>1.0420199999999999</v>
          </cell>
        </row>
        <row r="16126">
          <cell r="PM16126">
            <v>9.3071599999999997</v>
          </cell>
        </row>
        <row r="16127">
          <cell r="PM16127">
            <v>9.3071599999999997</v>
          </cell>
        </row>
        <row r="16128">
          <cell r="PM16128">
            <v>1.1091800000000001</v>
          </cell>
        </row>
        <row r="16129">
          <cell r="PM16129">
            <v>1.1091800000000001</v>
          </cell>
        </row>
        <row r="16130">
          <cell r="PM16130">
            <v>1.1091800000000001</v>
          </cell>
        </row>
        <row r="16131">
          <cell r="PM16131">
            <v>1.1091800000000001</v>
          </cell>
        </row>
        <row r="16132">
          <cell r="PM16132">
            <v>3.625</v>
          </cell>
        </row>
        <row r="16133">
          <cell r="PM16133">
            <v>9.3071599999999997</v>
          </cell>
        </row>
        <row r="16134">
          <cell r="PM16134">
            <v>1.0738399999999999</v>
          </cell>
        </row>
        <row r="16135">
          <cell r="PM16135">
            <v>10.83558</v>
          </cell>
        </row>
        <row r="16136">
          <cell r="PM16136">
            <v>10.83558</v>
          </cell>
        </row>
        <row r="16137">
          <cell r="PM16137">
            <v>1.0738399999999999</v>
          </cell>
        </row>
        <row r="16138">
          <cell r="PM16138">
            <v>1.6666700000000001</v>
          </cell>
        </row>
        <row r="16139">
          <cell r="PM16139">
            <v>1.1091800000000001</v>
          </cell>
        </row>
        <row r="16140">
          <cell r="PM16140">
            <v>1.0738399999999999</v>
          </cell>
        </row>
        <row r="16141">
          <cell r="PM16141">
            <v>1.0738399999999999</v>
          </cell>
        </row>
        <row r="16142">
          <cell r="PM16142">
            <v>1.0738399999999999</v>
          </cell>
        </row>
        <row r="16143">
          <cell r="PM16143">
            <v>1.1091800000000001</v>
          </cell>
        </row>
        <row r="16144">
          <cell r="PM16144">
            <v>1.1091800000000001</v>
          </cell>
        </row>
        <row r="16145">
          <cell r="PM16145">
            <v>1.1091800000000001</v>
          </cell>
        </row>
        <row r="16146">
          <cell r="PM16146">
            <v>1.0523</v>
          </cell>
        </row>
        <row r="16147">
          <cell r="PM16147">
            <v>1.1091800000000001</v>
          </cell>
        </row>
        <row r="16148">
          <cell r="PM16148">
            <v>9.3071599999999997</v>
          </cell>
        </row>
        <row r="16149">
          <cell r="PM16149">
            <v>1.0420199999999999</v>
          </cell>
        </row>
        <row r="16150">
          <cell r="PM16150">
            <v>1.1091800000000001</v>
          </cell>
        </row>
        <row r="16151">
          <cell r="PM16151">
            <v>9.3071599999999997</v>
          </cell>
        </row>
        <row r="16152">
          <cell r="PM16152">
            <v>1.0420199999999999</v>
          </cell>
        </row>
        <row r="16153">
          <cell r="PM16153">
            <v>1.0523</v>
          </cell>
        </row>
        <row r="16154">
          <cell r="PM16154">
            <v>3.73333</v>
          </cell>
        </row>
        <row r="16155">
          <cell r="PM16155">
            <v>1.8557900000000001</v>
          </cell>
        </row>
        <row r="16156">
          <cell r="PM16156">
            <v>1.0523</v>
          </cell>
        </row>
        <row r="16157">
          <cell r="PM16157">
            <v>1.0738399999999999</v>
          </cell>
        </row>
        <row r="16158">
          <cell r="PM16158">
            <v>1.0738399999999999</v>
          </cell>
        </row>
        <row r="16159">
          <cell r="PM16159">
            <v>1.0420199999999999</v>
          </cell>
        </row>
        <row r="16160">
          <cell r="PM16160">
            <v>1.0738399999999999</v>
          </cell>
        </row>
        <row r="16161">
          <cell r="PM16161">
            <v>1.0738399999999999</v>
          </cell>
        </row>
        <row r="16162">
          <cell r="PM16162">
            <v>1.0738399999999999</v>
          </cell>
        </row>
        <row r="16163">
          <cell r="PM16163">
            <v>3.73333</v>
          </cell>
        </row>
        <row r="16164">
          <cell r="PM16164">
            <v>1.0738399999999999</v>
          </cell>
        </row>
        <row r="16165">
          <cell r="PM16165">
            <v>1.1091800000000001</v>
          </cell>
        </row>
        <row r="16166">
          <cell r="PM16166">
            <v>1.1091800000000001</v>
          </cell>
        </row>
        <row r="16167">
          <cell r="PM16167">
            <v>1.8557900000000001</v>
          </cell>
        </row>
        <row r="16168">
          <cell r="PM16168">
            <v>1.1000000000000001</v>
          </cell>
        </row>
        <row r="16169">
          <cell r="PM16169">
            <v>1.1091800000000001</v>
          </cell>
        </row>
        <row r="16170">
          <cell r="PM16170">
            <v>1.0738399999999999</v>
          </cell>
        </row>
        <row r="16171">
          <cell r="PM16171">
            <v>1.0420199999999999</v>
          </cell>
        </row>
        <row r="16172">
          <cell r="PM16172">
            <v>1.0420199999999999</v>
          </cell>
        </row>
        <row r="16173">
          <cell r="PM16173">
            <v>1.1091800000000001</v>
          </cell>
        </row>
        <row r="16174">
          <cell r="PM16174">
            <v>1.0420199999999999</v>
          </cell>
        </row>
        <row r="16175">
          <cell r="PM16175">
            <v>1.0420199999999999</v>
          </cell>
        </row>
        <row r="16176">
          <cell r="PM16176">
            <v>9.3071599999999997</v>
          </cell>
        </row>
        <row r="16177">
          <cell r="PM16177">
            <v>1.0738399999999999</v>
          </cell>
        </row>
        <row r="16178">
          <cell r="PM16178">
            <v>1.0420199999999999</v>
          </cell>
        </row>
        <row r="16179">
          <cell r="PM16179">
            <v>4.76471</v>
          </cell>
        </row>
        <row r="16180">
          <cell r="PM16180">
            <v>1.0738399999999999</v>
          </cell>
        </row>
        <row r="16181">
          <cell r="PM16181">
            <v>1.0523</v>
          </cell>
        </row>
        <row r="16182">
          <cell r="PM16182">
            <v>1.1091800000000001</v>
          </cell>
        </row>
        <row r="16183">
          <cell r="PM16183">
            <v>1.0420199999999999</v>
          </cell>
        </row>
        <row r="16184">
          <cell r="PM16184">
            <v>9.3071599999999997</v>
          </cell>
        </row>
        <row r="16185">
          <cell r="PM16185">
            <v>4.76471</v>
          </cell>
        </row>
        <row r="16186">
          <cell r="PM16186">
            <v>1.0523</v>
          </cell>
        </row>
        <row r="16187">
          <cell r="PM16187">
            <v>9.3071599999999997</v>
          </cell>
        </row>
        <row r="16188">
          <cell r="PM16188">
            <v>9.3071599999999997</v>
          </cell>
        </row>
        <row r="16189">
          <cell r="PM16189">
            <v>9.3071599999999997</v>
          </cell>
        </row>
        <row r="16190">
          <cell r="PM16190">
            <v>1.1091800000000001</v>
          </cell>
        </row>
        <row r="16191">
          <cell r="PM16191">
            <v>1.0523</v>
          </cell>
        </row>
        <row r="16192">
          <cell r="PM16192">
            <v>1.1091800000000001</v>
          </cell>
        </row>
        <row r="16193">
          <cell r="PM16193">
            <v>1.20096</v>
          </cell>
        </row>
        <row r="16194">
          <cell r="PM16194">
            <v>1.6666700000000001</v>
          </cell>
        </row>
        <row r="16195">
          <cell r="PM16195">
            <v>10.83558</v>
          </cell>
        </row>
        <row r="16196">
          <cell r="PM16196">
            <v>1.1091800000000001</v>
          </cell>
        </row>
        <row r="16197">
          <cell r="PM16197">
            <v>1.1091800000000001</v>
          </cell>
        </row>
        <row r="16198">
          <cell r="PM16198">
            <v>1.1091800000000001</v>
          </cell>
        </row>
        <row r="16199">
          <cell r="PM16199">
            <v>1.1091800000000001</v>
          </cell>
        </row>
        <row r="16200">
          <cell r="PM16200">
            <v>1.0738399999999999</v>
          </cell>
        </row>
        <row r="16201">
          <cell r="PM16201">
            <v>1.0420199999999999</v>
          </cell>
        </row>
        <row r="16202">
          <cell r="PM16202">
            <v>1.0420199999999999</v>
          </cell>
        </row>
        <row r="16203">
          <cell r="PM16203">
            <v>10.83558</v>
          </cell>
        </row>
        <row r="16204">
          <cell r="PM16204">
            <v>1.1091800000000001</v>
          </cell>
        </row>
        <row r="16205">
          <cell r="PM16205">
            <v>1.0738399999999999</v>
          </cell>
        </row>
        <row r="16206">
          <cell r="PM16206">
            <v>1.1091800000000001</v>
          </cell>
        </row>
        <row r="16207">
          <cell r="PM16207">
            <v>9.3071599999999997</v>
          </cell>
        </row>
        <row r="16208">
          <cell r="PM16208">
            <v>1.1091800000000001</v>
          </cell>
        </row>
        <row r="16209">
          <cell r="PM16209">
            <v>9.3071599999999997</v>
          </cell>
        </row>
        <row r="16210">
          <cell r="PM16210">
            <v>1.0523</v>
          </cell>
        </row>
        <row r="16211">
          <cell r="PM16211">
            <v>9.3071599999999997</v>
          </cell>
        </row>
        <row r="16212">
          <cell r="PM16212">
            <v>9.3071599999999997</v>
          </cell>
        </row>
        <row r="16213">
          <cell r="PM16213">
            <v>1.1091800000000001</v>
          </cell>
        </row>
        <row r="16214">
          <cell r="PM16214">
            <v>1.1091800000000001</v>
          </cell>
        </row>
        <row r="16215">
          <cell r="PM16215">
            <v>9.3071599999999997</v>
          </cell>
        </row>
        <row r="16216">
          <cell r="PM16216">
            <v>1.0523</v>
          </cell>
        </row>
        <row r="16217">
          <cell r="PM16217">
            <v>1.0738399999999999</v>
          </cell>
        </row>
        <row r="16218">
          <cell r="PM16218">
            <v>1.1091800000000001</v>
          </cell>
        </row>
        <row r="16219">
          <cell r="PM16219">
            <v>10.83558</v>
          </cell>
        </row>
        <row r="16220">
          <cell r="PM16220">
            <v>1.0420199999999999</v>
          </cell>
        </row>
        <row r="16221">
          <cell r="PM16221">
            <v>1.0738399999999999</v>
          </cell>
        </row>
        <row r="16222">
          <cell r="PM16222">
            <v>1.0420199999999999</v>
          </cell>
        </row>
        <row r="16223">
          <cell r="PM16223">
            <v>1.0738399999999999</v>
          </cell>
        </row>
        <row r="16224">
          <cell r="PM16224">
            <v>1.1091800000000001</v>
          </cell>
        </row>
        <row r="16225">
          <cell r="PM16225">
            <v>1.8557900000000001</v>
          </cell>
        </row>
        <row r="16226">
          <cell r="PM16226">
            <v>1.1091800000000001</v>
          </cell>
        </row>
        <row r="16227">
          <cell r="PM16227">
            <v>1.0420199999999999</v>
          </cell>
        </row>
        <row r="16228">
          <cell r="PM16228">
            <v>9.3071599999999997</v>
          </cell>
        </row>
        <row r="16229">
          <cell r="PM16229">
            <v>1.11111</v>
          </cell>
        </row>
        <row r="16230">
          <cell r="PM16230">
            <v>4.76471</v>
          </cell>
        </row>
        <row r="16231">
          <cell r="PM16231">
            <v>4.76471</v>
          </cell>
        </row>
        <row r="16232">
          <cell r="PM16232">
            <v>1.1091800000000001</v>
          </cell>
        </row>
        <row r="16233">
          <cell r="PM16233">
            <v>1.0738399999999999</v>
          </cell>
        </row>
        <row r="16234">
          <cell r="PM16234">
            <v>1.1091800000000001</v>
          </cell>
        </row>
        <row r="16235">
          <cell r="PM16235">
            <v>9.3071599999999997</v>
          </cell>
        </row>
        <row r="16236">
          <cell r="PM16236">
            <v>9.3071599999999997</v>
          </cell>
        </row>
        <row r="16237">
          <cell r="PM16237">
            <v>1.1091800000000001</v>
          </cell>
        </row>
        <row r="16238">
          <cell r="PM16238">
            <v>9.3071599999999997</v>
          </cell>
        </row>
        <row r="16239">
          <cell r="PM16239">
            <v>9.3071599999999997</v>
          </cell>
        </row>
        <row r="16240">
          <cell r="PM16240">
            <v>9.3071599999999997</v>
          </cell>
        </row>
        <row r="16241">
          <cell r="PM16241">
            <v>1.1091800000000001</v>
          </cell>
        </row>
        <row r="16242">
          <cell r="PM16242">
            <v>4.76471</v>
          </cell>
        </row>
        <row r="16243">
          <cell r="PM16243">
            <v>4.76471</v>
          </cell>
        </row>
        <row r="16244">
          <cell r="PM16244">
            <v>1.0738399999999999</v>
          </cell>
        </row>
        <row r="16245">
          <cell r="PM16245">
            <v>1.0420199999999999</v>
          </cell>
        </row>
        <row r="16246">
          <cell r="PM16246">
            <v>10.83558</v>
          </cell>
        </row>
        <row r="16247">
          <cell r="PM16247">
            <v>1.0420199999999999</v>
          </cell>
        </row>
        <row r="16248">
          <cell r="PM16248">
            <v>9.3071599999999997</v>
          </cell>
        </row>
        <row r="16249">
          <cell r="PM16249">
            <v>1.1091800000000001</v>
          </cell>
        </row>
        <row r="16250">
          <cell r="PM16250">
            <v>1</v>
          </cell>
        </row>
        <row r="16251">
          <cell r="PM16251">
            <v>1.8557900000000001</v>
          </cell>
        </row>
        <row r="16252">
          <cell r="PM16252">
            <v>1.0523</v>
          </cell>
        </row>
        <row r="16253">
          <cell r="PM16253">
            <v>9.3071599999999997</v>
          </cell>
        </row>
        <row r="16254">
          <cell r="PM16254">
            <v>1.1091800000000001</v>
          </cell>
        </row>
        <row r="16255">
          <cell r="PM16255">
            <v>1.1091800000000001</v>
          </cell>
        </row>
        <row r="16256">
          <cell r="PM16256">
            <v>9.3071599999999997</v>
          </cell>
        </row>
        <row r="16257">
          <cell r="PM16257">
            <v>1.1091800000000001</v>
          </cell>
        </row>
        <row r="16258">
          <cell r="PM16258">
            <v>1.0523</v>
          </cell>
        </row>
        <row r="16259">
          <cell r="PM16259">
            <v>1.0523</v>
          </cell>
        </row>
        <row r="16260">
          <cell r="PM16260">
            <v>1.0523</v>
          </cell>
        </row>
        <row r="16261">
          <cell r="PM16261">
            <v>1.1091800000000001</v>
          </cell>
        </row>
        <row r="16262">
          <cell r="PM16262">
            <v>1.8557900000000001</v>
          </cell>
        </row>
        <row r="16263">
          <cell r="PM16263">
            <v>1.1091800000000001</v>
          </cell>
        </row>
        <row r="16264">
          <cell r="PM16264">
            <v>1.0738399999999999</v>
          </cell>
        </row>
        <row r="16265">
          <cell r="PM16265">
            <v>10.83558</v>
          </cell>
        </row>
        <row r="16266">
          <cell r="PM16266">
            <v>1.0738399999999999</v>
          </cell>
        </row>
        <row r="16267">
          <cell r="PM16267">
            <v>1.8557900000000001</v>
          </cell>
        </row>
        <row r="16268">
          <cell r="PM16268">
            <v>1.0523</v>
          </cell>
        </row>
        <row r="16269">
          <cell r="PM16269">
            <v>1.1091800000000001</v>
          </cell>
        </row>
        <row r="16270">
          <cell r="PM16270">
            <v>1.0523</v>
          </cell>
        </row>
        <row r="16271">
          <cell r="PM16271">
            <v>9.3071599999999997</v>
          </cell>
        </row>
        <row r="16272">
          <cell r="PM16272">
            <v>1.1091800000000001</v>
          </cell>
        </row>
        <row r="16273">
          <cell r="PM16273">
            <v>1.11111</v>
          </cell>
        </row>
        <row r="16274">
          <cell r="PM16274">
            <v>6.13889</v>
          </cell>
        </row>
        <row r="16275">
          <cell r="PM16275">
            <v>1.1091800000000001</v>
          </cell>
        </row>
        <row r="16276">
          <cell r="PM16276">
            <v>1.0420199999999999</v>
          </cell>
        </row>
        <row r="16277">
          <cell r="PM16277">
            <v>1.1091800000000001</v>
          </cell>
        </row>
        <row r="16278">
          <cell r="PM16278">
            <v>1.0523</v>
          </cell>
        </row>
        <row r="16279">
          <cell r="PM16279">
            <v>1.11111</v>
          </cell>
        </row>
        <row r="16280">
          <cell r="PM16280">
            <v>1.0738399999999999</v>
          </cell>
        </row>
        <row r="16281">
          <cell r="PM16281">
            <v>6.13889</v>
          </cell>
        </row>
        <row r="16282">
          <cell r="PM16282">
            <v>10.83558</v>
          </cell>
        </row>
        <row r="16283">
          <cell r="PM16283">
            <v>1.1091800000000001</v>
          </cell>
        </row>
        <row r="16284">
          <cell r="PM16284">
            <v>1.0420199999999999</v>
          </cell>
        </row>
        <row r="16285">
          <cell r="PM16285">
            <v>9.3071599999999997</v>
          </cell>
        </row>
        <row r="16286">
          <cell r="PM16286">
            <v>1.8557900000000001</v>
          </cell>
        </row>
        <row r="16287">
          <cell r="PM16287">
            <v>1.0420199999999999</v>
          </cell>
        </row>
        <row r="16288">
          <cell r="PM16288">
            <v>1.1091800000000001</v>
          </cell>
        </row>
        <row r="16289">
          <cell r="PM16289">
            <v>1</v>
          </cell>
        </row>
        <row r="16290">
          <cell r="PM16290">
            <v>1.0420199999999999</v>
          </cell>
        </row>
        <row r="16291">
          <cell r="PM16291">
            <v>1.1091800000000001</v>
          </cell>
        </row>
        <row r="16292">
          <cell r="PM16292">
            <v>1.1091800000000001</v>
          </cell>
        </row>
        <row r="16293">
          <cell r="PM16293">
            <v>1.0420199999999999</v>
          </cell>
        </row>
        <row r="16294">
          <cell r="PM16294">
            <v>4.76471</v>
          </cell>
        </row>
        <row r="16295">
          <cell r="PM16295">
            <v>3.73333</v>
          </cell>
        </row>
        <row r="16296">
          <cell r="PM16296">
            <v>1.0523</v>
          </cell>
        </row>
        <row r="16297">
          <cell r="PM16297">
            <v>1.1091800000000001</v>
          </cell>
        </row>
        <row r="16298">
          <cell r="PM16298">
            <v>1.1091800000000001</v>
          </cell>
        </row>
        <row r="16299">
          <cell r="PM16299">
            <v>1.1091800000000001</v>
          </cell>
        </row>
        <row r="16300">
          <cell r="PM16300">
            <v>10.83558</v>
          </cell>
        </row>
        <row r="16301">
          <cell r="PM16301">
            <v>1.0523</v>
          </cell>
        </row>
        <row r="16302">
          <cell r="PM16302">
            <v>1.8557900000000001</v>
          </cell>
        </row>
        <row r="16303">
          <cell r="PM16303">
            <v>9.3071599999999997</v>
          </cell>
        </row>
        <row r="16304">
          <cell r="PM16304">
            <v>10.83558</v>
          </cell>
        </row>
        <row r="16305">
          <cell r="PM16305">
            <v>9.3071599999999997</v>
          </cell>
        </row>
        <row r="16306">
          <cell r="PM16306">
            <v>1.1091800000000001</v>
          </cell>
        </row>
        <row r="16307">
          <cell r="PM16307">
            <v>1.8557900000000001</v>
          </cell>
        </row>
        <row r="16308">
          <cell r="PM16308">
            <v>1.0420199999999999</v>
          </cell>
        </row>
        <row r="16309">
          <cell r="PM16309">
            <v>1.1091800000000001</v>
          </cell>
        </row>
        <row r="16310">
          <cell r="PM16310">
            <v>9.3071599999999997</v>
          </cell>
        </row>
        <row r="16311">
          <cell r="PM16311">
            <v>1</v>
          </cell>
        </row>
        <row r="16312">
          <cell r="PM16312">
            <v>1.1091800000000001</v>
          </cell>
        </row>
        <row r="16313">
          <cell r="PM16313">
            <v>1.8557900000000001</v>
          </cell>
        </row>
        <row r="16314">
          <cell r="PM16314">
            <v>1.5714300000000001</v>
          </cell>
        </row>
        <row r="16315">
          <cell r="PM16315">
            <v>1.0523</v>
          </cell>
        </row>
        <row r="16316">
          <cell r="PM16316">
            <v>1</v>
          </cell>
        </row>
        <row r="16317">
          <cell r="PM16317">
            <v>10.83558</v>
          </cell>
        </row>
        <row r="16318">
          <cell r="PM16318">
            <v>1.0523</v>
          </cell>
        </row>
        <row r="16319">
          <cell r="PM16319">
            <v>9.3071599999999997</v>
          </cell>
        </row>
        <row r="16320">
          <cell r="PM16320">
            <v>10.83558</v>
          </cell>
        </row>
        <row r="16321">
          <cell r="PM16321">
            <v>1.1091800000000001</v>
          </cell>
        </row>
        <row r="16322">
          <cell r="PM16322">
            <v>9.3071599999999997</v>
          </cell>
        </row>
        <row r="16323">
          <cell r="PM16323">
            <v>9.3071599999999997</v>
          </cell>
        </row>
        <row r="16324">
          <cell r="PM16324">
            <v>1.0523</v>
          </cell>
        </row>
        <row r="16325">
          <cell r="PM16325">
            <v>1.8557900000000001</v>
          </cell>
        </row>
        <row r="16326">
          <cell r="PM16326">
            <v>1.8557900000000001</v>
          </cell>
        </row>
        <row r="16327">
          <cell r="PM16327">
            <v>1.0738399999999999</v>
          </cell>
        </row>
        <row r="16328">
          <cell r="PM16328">
            <v>10.83558</v>
          </cell>
        </row>
        <row r="16329">
          <cell r="PM16329">
            <v>1.0523</v>
          </cell>
        </row>
        <row r="16330">
          <cell r="PM16330">
            <v>1.0523</v>
          </cell>
        </row>
        <row r="16331">
          <cell r="PM16331">
            <v>1.8557900000000001</v>
          </cell>
        </row>
        <row r="16332">
          <cell r="PM16332">
            <v>1.0738399999999999</v>
          </cell>
        </row>
        <row r="16333">
          <cell r="PM16333">
            <v>1.0523</v>
          </cell>
        </row>
        <row r="16334">
          <cell r="PM16334">
            <v>9.3071599999999997</v>
          </cell>
        </row>
        <row r="16335">
          <cell r="PM16335">
            <v>9.3071599999999997</v>
          </cell>
        </row>
        <row r="16336">
          <cell r="PM16336">
            <v>1.1091800000000001</v>
          </cell>
        </row>
        <row r="16337">
          <cell r="PM16337">
            <v>9.3071599999999997</v>
          </cell>
        </row>
        <row r="16338">
          <cell r="PM16338">
            <v>1.0420199999999999</v>
          </cell>
        </row>
        <row r="16339">
          <cell r="PM16339">
            <v>1.1091800000000001</v>
          </cell>
        </row>
        <row r="16340">
          <cell r="PM16340">
            <v>1.1091800000000001</v>
          </cell>
        </row>
        <row r="16341">
          <cell r="PM16341">
            <v>9.3071599999999997</v>
          </cell>
        </row>
        <row r="16342">
          <cell r="PM16342">
            <v>1.0738399999999999</v>
          </cell>
        </row>
        <row r="16343">
          <cell r="PM16343">
            <v>1.1000000000000001</v>
          </cell>
        </row>
        <row r="16344">
          <cell r="PM16344">
            <v>1.0523</v>
          </cell>
        </row>
        <row r="16345">
          <cell r="PM16345">
            <v>6.13889</v>
          </cell>
        </row>
        <row r="16346">
          <cell r="PM16346">
            <v>9.3071599999999997</v>
          </cell>
        </row>
        <row r="16347">
          <cell r="PM16347">
            <v>9.3071599999999997</v>
          </cell>
        </row>
        <row r="16348">
          <cell r="PM16348">
            <v>9.3071599999999997</v>
          </cell>
        </row>
        <row r="16349">
          <cell r="PM16349">
            <v>1.0420199999999999</v>
          </cell>
        </row>
        <row r="16350">
          <cell r="PM16350">
            <v>9.3071599999999997</v>
          </cell>
        </row>
        <row r="16351">
          <cell r="PM16351">
            <v>9.3071599999999997</v>
          </cell>
        </row>
        <row r="16352">
          <cell r="PM16352">
            <v>1.1091800000000001</v>
          </cell>
        </row>
        <row r="16353">
          <cell r="PM16353">
            <v>1.1091800000000001</v>
          </cell>
        </row>
        <row r="16354">
          <cell r="PM16354">
            <v>1.8557900000000001</v>
          </cell>
        </row>
        <row r="16355">
          <cell r="PM16355">
            <v>4.76471</v>
          </cell>
        </row>
        <row r="16356">
          <cell r="PM16356">
            <v>1.1091800000000001</v>
          </cell>
        </row>
        <row r="16357">
          <cell r="PM16357">
            <v>3.73333</v>
          </cell>
        </row>
        <row r="16358">
          <cell r="PM16358">
            <v>1.0523</v>
          </cell>
        </row>
        <row r="16359">
          <cell r="PM16359">
            <v>9.3071599999999997</v>
          </cell>
        </row>
        <row r="16360">
          <cell r="PM16360">
            <v>9.3071599999999997</v>
          </cell>
        </row>
        <row r="16361">
          <cell r="PM16361">
            <v>1.8557900000000001</v>
          </cell>
        </row>
        <row r="16362">
          <cell r="PM16362">
            <v>1.1091800000000001</v>
          </cell>
        </row>
        <row r="16363">
          <cell r="PM16363">
            <v>1.8557900000000001</v>
          </cell>
        </row>
        <row r="16364">
          <cell r="PM16364">
            <v>1.1091800000000001</v>
          </cell>
        </row>
        <row r="16365">
          <cell r="PM16365">
            <v>1.0738399999999999</v>
          </cell>
        </row>
        <row r="16366">
          <cell r="PM16366">
            <v>1.0420199999999999</v>
          </cell>
        </row>
        <row r="16367">
          <cell r="PM16367">
            <v>1.1091800000000001</v>
          </cell>
        </row>
        <row r="16368">
          <cell r="PM16368">
            <v>1.1091800000000001</v>
          </cell>
        </row>
        <row r="16369">
          <cell r="PM16369">
            <v>4.76471</v>
          </cell>
        </row>
        <row r="16370">
          <cell r="PM16370">
            <v>9.3071599999999997</v>
          </cell>
        </row>
        <row r="16371">
          <cell r="PM16371">
            <v>9.3071599999999997</v>
          </cell>
        </row>
        <row r="16372">
          <cell r="PM16372">
            <v>1.1091800000000001</v>
          </cell>
        </row>
        <row r="16373">
          <cell r="PM16373">
            <v>9.3071599999999997</v>
          </cell>
        </row>
        <row r="16374">
          <cell r="PM16374">
            <v>9.3071599999999997</v>
          </cell>
        </row>
        <row r="16375">
          <cell r="PM16375">
            <v>1.1091800000000001</v>
          </cell>
        </row>
        <row r="16376">
          <cell r="PM16376">
            <v>9.3071599999999997</v>
          </cell>
        </row>
        <row r="16377">
          <cell r="PM16377">
            <v>1.1091800000000001</v>
          </cell>
        </row>
        <row r="16378">
          <cell r="PM16378">
            <v>1.8557900000000001</v>
          </cell>
        </row>
        <row r="16379">
          <cell r="PM16379">
            <v>9.3071599999999997</v>
          </cell>
        </row>
        <row r="16380">
          <cell r="PM16380">
            <v>1.1091800000000001</v>
          </cell>
        </row>
        <row r="16381">
          <cell r="PM16381">
            <v>9.3071599999999997</v>
          </cell>
        </row>
        <row r="16382">
          <cell r="PM16382">
            <v>1.0523</v>
          </cell>
        </row>
        <row r="16383">
          <cell r="PM16383">
            <v>1.5</v>
          </cell>
        </row>
        <row r="16384">
          <cell r="PM16384">
            <v>1.1091800000000001</v>
          </cell>
        </row>
        <row r="16385">
          <cell r="PM16385">
            <v>1</v>
          </cell>
        </row>
        <row r="16386">
          <cell r="PM16386">
            <v>1.1091800000000001</v>
          </cell>
        </row>
        <row r="16387">
          <cell r="PM16387">
            <v>9.3071599999999997</v>
          </cell>
        </row>
        <row r="16388">
          <cell r="PM16388">
            <v>1.0420199999999999</v>
          </cell>
        </row>
        <row r="16389">
          <cell r="PM16389">
            <v>1.0420199999999999</v>
          </cell>
        </row>
        <row r="16390">
          <cell r="PM16390">
            <v>1.0420199999999999</v>
          </cell>
        </row>
        <row r="16391">
          <cell r="PM16391">
            <v>1.11111</v>
          </cell>
        </row>
        <row r="16392">
          <cell r="PM16392">
            <v>1.8557900000000001</v>
          </cell>
        </row>
        <row r="16393">
          <cell r="PM16393">
            <v>1.0738399999999999</v>
          </cell>
        </row>
        <row r="16394">
          <cell r="PM16394">
            <v>9.3071599999999997</v>
          </cell>
        </row>
        <row r="16395">
          <cell r="PM16395">
            <v>1.1091800000000001</v>
          </cell>
        </row>
        <row r="16396">
          <cell r="PM16396">
            <v>10.83558</v>
          </cell>
        </row>
        <row r="16397">
          <cell r="PM16397">
            <v>10.83558</v>
          </cell>
        </row>
        <row r="16398">
          <cell r="PM16398">
            <v>1.6666700000000001</v>
          </cell>
        </row>
        <row r="16399">
          <cell r="PM16399">
            <v>9.3071599999999997</v>
          </cell>
        </row>
        <row r="16400">
          <cell r="PM16400">
            <v>1.1091800000000001</v>
          </cell>
        </row>
        <row r="16401">
          <cell r="PM16401">
            <v>1.8557900000000001</v>
          </cell>
        </row>
        <row r="16402">
          <cell r="PM16402">
            <v>1.1091800000000001</v>
          </cell>
        </row>
        <row r="16403">
          <cell r="PM16403">
            <v>1.5714300000000001</v>
          </cell>
        </row>
        <row r="16404">
          <cell r="PM16404">
            <v>10.83558</v>
          </cell>
        </row>
        <row r="16405">
          <cell r="PM16405">
            <v>9.3071599999999997</v>
          </cell>
        </row>
        <row r="16406">
          <cell r="PM16406">
            <v>1.8557900000000001</v>
          </cell>
        </row>
        <row r="16407">
          <cell r="PM16407">
            <v>9.3071599999999997</v>
          </cell>
        </row>
        <row r="16408">
          <cell r="PM16408">
            <v>1.0523</v>
          </cell>
        </row>
        <row r="16409">
          <cell r="PM16409">
            <v>1.8557900000000001</v>
          </cell>
        </row>
        <row r="16410">
          <cell r="PM16410">
            <v>1.8557900000000001</v>
          </cell>
        </row>
        <row r="16411">
          <cell r="PM16411">
            <v>9.3071599999999997</v>
          </cell>
        </row>
        <row r="16412">
          <cell r="PM16412">
            <v>1.1091800000000001</v>
          </cell>
        </row>
        <row r="16413">
          <cell r="PM16413">
            <v>1.8557900000000001</v>
          </cell>
        </row>
        <row r="16414">
          <cell r="PM16414">
            <v>1.05905</v>
          </cell>
        </row>
        <row r="16415">
          <cell r="PM16415">
            <v>1</v>
          </cell>
        </row>
        <row r="16416">
          <cell r="PM16416">
            <v>1</v>
          </cell>
        </row>
        <row r="16417">
          <cell r="PM16417">
            <v>1</v>
          </cell>
        </row>
        <row r="16418">
          <cell r="PM16418">
            <v>1.0420199999999999</v>
          </cell>
        </row>
        <row r="16419">
          <cell r="PM16419">
            <v>9.3071599999999997</v>
          </cell>
        </row>
        <row r="16420">
          <cell r="PM16420">
            <v>9.3071599999999997</v>
          </cell>
        </row>
        <row r="16421">
          <cell r="PM16421">
            <v>1.0420199999999999</v>
          </cell>
        </row>
        <row r="16422">
          <cell r="PM16422">
            <v>1.5714300000000001</v>
          </cell>
        </row>
        <row r="16423">
          <cell r="PM16423">
            <v>1.0420199999999999</v>
          </cell>
        </row>
        <row r="16424">
          <cell r="PM16424">
            <v>1.5714300000000001</v>
          </cell>
        </row>
        <row r="16425">
          <cell r="PM16425">
            <v>1.8557900000000001</v>
          </cell>
        </row>
        <row r="16426">
          <cell r="PM16426">
            <v>9.3071599999999997</v>
          </cell>
        </row>
        <row r="16427">
          <cell r="PM16427">
            <v>1.5714300000000001</v>
          </cell>
        </row>
        <row r="16428">
          <cell r="PM16428">
            <v>1.8557900000000001</v>
          </cell>
        </row>
        <row r="16429">
          <cell r="PM16429">
            <v>1.5714300000000001</v>
          </cell>
        </row>
        <row r="16430">
          <cell r="PM16430">
            <v>1.0420199999999999</v>
          </cell>
        </row>
        <row r="16431">
          <cell r="PM16431">
            <v>1.1091800000000001</v>
          </cell>
        </row>
        <row r="16432">
          <cell r="PM16432">
            <v>1.1091800000000001</v>
          </cell>
        </row>
        <row r="16433">
          <cell r="PM16433">
            <v>1.8557900000000001</v>
          </cell>
        </row>
        <row r="16434">
          <cell r="PM16434">
            <v>1.1091800000000001</v>
          </cell>
        </row>
        <row r="16435">
          <cell r="PM16435">
            <v>1.1091800000000001</v>
          </cell>
        </row>
        <row r="16436">
          <cell r="PM16436">
            <v>1.0523</v>
          </cell>
        </row>
        <row r="16437">
          <cell r="PM16437">
            <v>1.8557900000000001</v>
          </cell>
        </row>
        <row r="16438">
          <cell r="PM16438">
            <v>1.8557900000000001</v>
          </cell>
        </row>
        <row r="16439">
          <cell r="PM16439">
            <v>1.8557900000000001</v>
          </cell>
        </row>
        <row r="16440">
          <cell r="PM16440">
            <v>1.1091800000000001</v>
          </cell>
        </row>
        <row r="16441">
          <cell r="PM16441">
            <v>1.8557900000000001</v>
          </cell>
        </row>
        <row r="16442">
          <cell r="PM16442">
            <v>1.8557900000000001</v>
          </cell>
        </row>
        <row r="16443">
          <cell r="PM16443">
            <v>1.8557900000000001</v>
          </cell>
        </row>
        <row r="16444">
          <cell r="PM16444">
            <v>1.8557900000000001</v>
          </cell>
        </row>
        <row r="16445">
          <cell r="PM16445">
            <v>1.8557900000000001</v>
          </cell>
        </row>
        <row r="16446">
          <cell r="PM16446">
            <v>9.3071599999999997</v>
          </cell>
        </row>
        <row r="16447">
          <cell r="PM16447">
            <v>9.3071599999999997</v>
          </cell>
        </row>
        <row r="16448">
          <cell r="PM16448">
            <v>9.3071599999999997</v>
          </cell>
        </row>
        <row r="16449">
          <cell r="PM16449">
            <v>1.8557900000000001</v>
          </cell>
        </row>
        <row r="16450">
          <cell r="PM16450">
            <v>10.83558</v>
          </cell>
        </row>
        <row r="16451">
          <cell r="PM16451">
            <v>1.8557900000000001</v>
          </cell>
        </row>
        <row r="16452">
          <cell r="PM16452">
            <v>1</v>
          </cell>
        </row>
        <row r="16453">
          <cell r="PM16453">
            <v>1.1091800000000001</v>
          </cell>
        </row>
        <row r="16454">
          <cell r="PM16454">
            <v>1.8557900000000001</v>
          </cell>
        </row>
        <row r="16455">
          <cell r="PM16455">
            <v>1.8557900000000001</v>
          </cell>
        </row>
        <row r="16456">
          <cell r="PM16456">
            <v>1.05905</v>
          </cell>
        </row>
        <row r="16457">
          <cell r="PM16457">
            <v>1.8557900000000001</v>
          </cell>
        </row>
        <row r="16458">
          <cell r="PM16458">
            <v>9.3071599999999997</v>
          </cell>
        </row>
        <row r="16459">
          <cell r="PM16459">
            <v>1.8557900000000001</v>
          </cell>
        </row>
        <row r="16460">
          <cell r="PM16460">
            <v>9.3071599999999997</v>
          </cell>
        </row>
        <row r="16461">
          <cell r="PM16461">
            <v>9.3071599999999997</v>
          </cell>
        </row>
        <row r="16462">
          <cell r="PM16462">
            <v>9.3071599999999997</v>
          </cell>
        </row>
        <row r="16463">
          <cell r="PM16463">
            <v>9.3071599999999997</v>
          </cell>
        </row>
        <row r="16464">
          <cell r="PM16464">
            <v>9.3071599999999997</v>
          </cell>
        </row>
        <row r="16465">
          <cell r="PM16465">
            <v>1.8557900000000001</v>
          </cell>
        </row>
        <row r="16466">
          <cell r="PM16466">
            <v>9.3071599999999997</v>
          </cell>
        </row>
        <row r="16467">
          <cell r="PM16467">
            <v>1.8557900000000001</v>
          </cell>
        </row>
        <row r="16468">
          <cell r="PM16468">
            <v>1.8557900000000001</v>
          </cell>
        </row>
        <row r="16469">
          <cell r="PM16469">
            <v>1.8557900000000001</v>
          </cell>
        </row>
        <row r="16470">
          <cell r="PM16470">
            <v>1.8557900000000001</v>
          </cell>
        </row>
        <row r="16471">
          <cell r="PM16471">
            <v>9.3071599999999997</v>
          </cell>
        </row>
        <row r="16472">
          <cell r="PM16472">
            <v>9.3071599999999997</v>
          </cell>
        </row>
        <row r="16473">
          <cell r="PM16473">
            <v>1.1091800000000001</v>
          </cell>
        </row>
        <row r="16474">
          <cell r="PM16474">
            <v>1.8557900000000001</v>
          </cell>
        </row>
        <row r="16475">
          <cell r="PM16475">
            <v>1.8557900000000001</v>
          </cell>
        </row>
        <row r="16476">
          <cell r="PM16476">
            <v>10.83558</v>
          </cell>
        </row>
        <row r="16477">
          <cell r="PM16477">
            <v>1.8557900000000001</v>
          </cell>
        </row>
        <row r="16478">
          <cell r="PM16478">
            <v>1.8557900000000001</v>
          </cell>
        </row>
        <row r="16479">
          <cell r="PM16479">
            <v>1.1000000000000001</v>
          </cell>
        </row>
        <row r="16480">
          <cell r="PM16480">
            <v>9.3071599999999997</v>
          </cell>
        </row>
        <row r="16481">
          <cell r="PM16481">
            <v>10.83558</v>
          </cell>
        </row>
        <row r="16482">
          <cell r="PM16482">
            <v>1.8557900000000001</v>
          </cell>
        </row>
        <row r="16483">
          <cell r="PM16483">
            <v>1.8557900000000001</v>
          </cell>
        </row>
        <row r="16484">
          <cell r="PM16484">
            <v>1.8557900000000001</v>
          </cell>
        </row>
        <row r="16485">
          <cell r="PM16485">
            <v>1.8557900000000001</v>
          </cell>
        </row>
        <row r="16486">
          <cell r="PM16486">
            <v>1.8557900000000001</v>
          </cell>
        </row>
        <row r="16487">
          <cell r="PM16487">
            <v>1.8557900000000001</v>
          </cell>
        </row>
        <row r="16488">
          <cell r="PM16488">
            <v>1.8557900000000001</v>
          </cell>
        </row>
        <row r="16489">
          <cell r="PM16489">
            <v>1.05905</v>
          </cell>
        </row>
        <row r="16490">
          <cell r="PM16490">
            <v>7.7285700000000004</v>
          </cell>
        </row>
        <row r="16491">
          <cell r="PM16491">
            <v>1.0357099999999999</v>
          </cell>
        </row>
        <row r="16492">
          <cell r="PM16492">
            <v>1.008</v>
          </cell>
        </row>
        <row r="16493">
          <cell r="PM16493">
            <v>1.22668</v>
          </cell>
        </row>
        <row r="16494">
          <cell r="PM16494">
            <v>1.0357099999999999</v>
          </cell>
        </row>
        <row r="16495">
          <cell r="PM16495">
            <v>1.22668</v>
          </cell>
        </row>
        <row r="16496">
          <cell r="PM16496">
            <v>1.0119</v>
          </cell>
        </row>
        <row r="16497">
          <cell r="PM16497">
            <v>1.0357099999999999</v>
          </cell>
        </row>
        <row r="16498">
          <cell r="PM16498">
            <v>1</v>
          </cell>
        </row>
        <row r="16499">
          <cell r="PM16499">
            <v>1.0119</v>
          </cell>
        </row>
        <row r="16500">
          <cell r="PM16500">
            <v>6</v>
          </cell>
        </row>
        <row r="16501">
          <cell r="PM16501">
            <v>3.12324</v>
          </cell>
        </row>
        <row r="16502">
          <cell r="PM16502">
            <v>1.22668</v>
          </cell>
        </row>
        <row r="16503">
          <cell r="PM16503">
            <v>1.0357099999999999</v>
          </cell>
        </row>
        <row r="16504">
          <cell r="PM16504">
            <v>1.008</v>
          </cell>
        </row>
        <row r="16505">
          <cell r="PM16505">
            <v>1.008</v>
          </cell>
        </row>
        <row r="16506">
          <cell r="PM16506">
            <v>1.10656</v>
          </cell>
        </row>
        <row r="16507">
          <cell r="PM16507">
            <v>1.008</v>
          </cell>
        </row>
        <row r="16508">
          <cell r="PM16508">
            <v>6.25</v>
          </cell>
        </row>
        <row r="16509">
          <cell r="PM16509">
            <v>1.008</v>
          </cell>
        </row>
        <row r="16510">
          <cell r="PM16510">
            <v>1.0416700000000001</v>
          </cell>
        </row>
        <row r="16511">
          <cell r="PM16511">
            <v>1</v>
          </cell>
        </row>
        <row r="16512">
          <cell r="PM16512">
            <v>1.0357099999999999</v>
          </cell>
        </row>
        <row r="16513">
          <cell r="PM16513">
            <v>6.57172</v>
          </cell>
        </row>
        <row r="16514">
          <cell r="PM16514">
            <v>1.22668</v>
          </cell>
        </row>
        <row r="16515">
          <cell r="PM16515">
            <v>1.008</v>
          </cell>
        </row>
        <row r="16516">
          <cell r="PM16516">
            <v>1.008</v>
          </cell>
        </row>
        <row r="16517">
          <cell r="PM16517">
            <v>1.008</v>
          </cell>
        </row>
        <row r="16518">
          <cell r="PM16518">
            <v>1.0119</v>
          </cell>
        </row>
        <row r="16519">
          <cell r="PM16519">
            <v>1.0357099999999999</v>
          </cell>
        </row>
        <row r="16520">
          <cell r="PM16520">
            <v>1</v>
          </cell>
        </row>
        <row r="16521">
          <cell r="PM16521">
            <v>1.0357099999999999</v>
          </cell>
        </row>
        <row r="16522">
          <cell r="PM16522">
            <v>1</v>
          </cell>
        </row>
        <row r="16523">
          <cell r="PM16523">
            <v>1.07317</v>
          </cell>
        </row>
        <row r="16524">
          <cell r="PM16524">
            <v>1.1118699999999999</v>
          </cell>
        </row>
        <row r="16525">
          <cell r="PM16525">
            <v>1.07317</v>
          </cell>
        </row>
        <row r="16526">
          <cell r="PM16526">
            <v>1.07317</v>
          </cell>
        </row>
        <row r="16527">
          <cell r="PM16527">
            <v>1.0357099999999999</v>
          </cell>
        </row>
        <row r="16528">
          <cell r="PM16528">
            <v>1</v>
          </cell>
        </row>
        <row r="16529">
          <cell r="PM16529">
            <v>1.008</v>
          </cell>
        </row>
        <row r="16530">
          <cell r="PM16530">
            <v>1</v>
          </cell>
        </row>
        <row r="16531">
          <cell r="PM16531">
            <v>1.008</v>
          </cell>
        </row>
        <row r="16532">
          <cell r="PM16532">
            <v>1.0357099999999999</v>
          </cell>
        </row>
        <row r="16533">
          <cell r="PM16533">
            <v>1.0357099999999999</v>
          </cell>
        </row>
        <row r="16534">
          <cell r="PM16534">
            <v>1</v>
          </cell>
        </row>
        <row r="16535">
          <cell r="PM16535">
            <v>6</v>
          </cell>
        </row>
        <row r="16536">
          <cell r="PM16536">
            <v>1.008</v>
          </cell>
        </row>
        <row r="16537">
          <cell r="PM16537">
            <v>1.008</v>
          </cell>
        </row>
        <row r="16538">
          <cell r="PM16538">
            <v>1</v>
          </cell>
        </row>
        <row r="16539">
          <cell r="PM16539">
            <v>1.008</v>
          </cell>
        </row>
        <row r="16540">
          <cell r="PM16540">
            <v>1.22668</v>
          </cell>
        </row>
        <row r="16541">
          <cell r="PM16541">
            <v>1.008</v>
          </cell>
        </row>
        <row r="16542">
          <cell r="PM16542">
            <v>1</v>
          </cell>
        </row>
        <row r="16543">
          <cell r="PM16543">
            <v>1.008</v>
          </cell>
        </row>
        <row r="16544">
          <cell r="PM16544">
            <v>1.0357099999999999</v>
          </cell>
        </row>
        <row r="16545">
          <cell r="PM16545">
            <v>1</v>
          </cell>
        </row>
        <row r="16546">
          <cell r="PM16546">
            <v>6.57172</v>
          </cell>
        </row>
        <row r="16547">
          <cell r="PM16547">
            <v>1.0119</v>
          </cell>
        </row>
        <row r="16548">
          <cell r="PM16548">
            <v>1.0119</v>
          </cell>
        </row>
        <row r="16549">
          <cell r="PM16549">
            <v>14.75684</v>
          </cell>
        </row>
        <row r="16550">
          <cell r="PM16550">
            <v>1.008</v>
          </cell>
        </row>
        <row r="16551">
          <cell r="PM16551">
            <v>1.0119</v>
          </cell>
        </row>
        <row r="16552">
          <cell r="PM16552">
            <v>6.57172</v>
          </cell>
        </row>
        <row r="16553">
          <cell r="PM16553">
            <v>1.0119</v>
          </cell>
        </row>
        <row r="16554">
          <cell r="PM16554">
            <v>1</v>
          </cell>
        </row>
        <row r="16555">
          <cell r="PM16555">
            <v>1</v>
          </cell>
        </row>
        <row r="16556">
          <cell r="PM16556">
            <v>6.57172</v>
          </cell>
        </row>
        <row r="16557">
          <cell r="PM16557">
            <v>1.0119</v>
          </cell>
        </row>
        <row r="16558">
          <cell r="PM16558">
            <v>6</v>
          </cell>
        </row>
        <row r="16559">
          <cell r="PM16559">
            <v>6</v>
          </cell>
        </row>
        <row r="16560">
          <cell r="PM16560">
            <v>6.5992499999999996</v>
          </cell>
        </row>
        <row r="16561">
          <cell r="PM16561">
            <v>6</v>
          </cell>
        </row>
        <row r="16562">
          <cell r="PM16562">
            <v>6</v>
          </cell>
        </row>
        <row r="16563">
          <cell r="PM16563">
            <v>1.0357099999999999</v>
          </cell>
        </row>
        <row r="16564">
          <cell r="PM16564">
            <v>6</v>
          </cell>
        </row>
        <row r="16565">
          <cell r="PM16565">
            <v>1</v>
          </cell>
        </row>
        <row r="16566">
          <cell r="PM16566">
            <v>1.0357099999999999</v>
          </cell>
        </row>
        <row r="16567">
          <cell r="PM16567">
            <v>6</v>
          </cell>
        </row>
        <row r="16568">
          <cell r="PM16568">
            <v>1</v>
          </cell>
        </row>
        <row r="16569">
          <cell r="PM16569">
            <v>1.008</v>
          </cell>
        </row>
        <row r="16570">
          <cell r="PM16570">
            <v>6</v>
          </cell>
        </row>
        <row r="16571">
          <cell r="PM16571">
            <v>6</v>
          </cell>
        </row>
        <row r="16572">
          <cell r="PM16572">
            <v>1</v>
          </cell>
        </row>
        <row r="16573">
          <cell r="PM16573">
            <v>6</v>
          </cell>
        </row>
        <row r="16574">
          <cell r="PM16574">
            <v>1.0119</v>
          </cell>
        </row>
        <row r="16575">
          <cell r="PM16575">
            <v>1.0357099999999999</v>
          </cell>
        </row>
        <row r="16576">
          <cell r="PM16576">
            <v>6.57172</v>
          </cell>
        </row>
        <row r="16577">
          <cell r="PM16577">
            <v>1</v>
          </cell>
        </row>
        <row r="16578">
          <cell r="PM16578">
            <v>1.0119</v>
          </cell>
        </row>
        <row r="16579">
          <cell r="PM16579">
            <v>6.57172</v>
          </cell>
        </row>
        <row r="16580">
          <cell r="PM16580">
            <v>6.57172</v>
          </cell>
        </row>
        <row r="16581">
          <cell r="PM16581">
            <v>14.75684</v>
          </cell>
        </row>
        <row r="16582">
          <cell r="PM16582">
            <v>6</v>
          </cell>
        </row>
        <row r="16583">
          <cell r="PM16583">
            <v>1.008</v>
          </cell>
        </row>
        <row r="16584">
          <cell r="PM16584">
            <v>1.0119</v>
          </cell>
        </row>
        <row r="16585">
          <cell r="PM16585">
            <v>1</v>
          </cell>
        </row>
        <row r="16586">
          <cell r="PM16586">
            <v>6.5992499999999996</v>
          </cell>
        </row>
        <row r="16587">
          <cell r="PM16587">
            <v>1</v>
          </cell>
        </row>
        <row r="16588">
          <cell r="PM16588">
            <v>1.0119</v>
          </cell>
        </row>
        <row r="16589">
          <cell r="PM16589">
            <v>1.0119</v>
          </cell>
        </row>
        <row r="16590">
          <cell r="PM16590">
            <v>1.008</v>
          </cell>
        </row>
        <row r="16591">
          <cell r="PM16591">
            <v>1</v>
          </cell>
        </row>
        <row r="16592">
          <cell r="PM16592">
            <v>1.22668</v>
          </cell>
        </row>
        <row r="16593">
          <cell r="PM16593">
            <v>1.0119</v>
          </cell>
        </row>
        <row r="16594">
          <cell r="PM16594">
            <v>1.008</v>
          </cell>
        </row>
        <row r="16595">
          <cell r="PM16595">
            <v>1.0119</v>
          </cell>
        </row>
        <row r="16596">
          <cell r="PM16596">
            <v>1.0357099999999999</v>
          </cell>
        </row>
        <row r="16597">
          <cell r="PM16597">
            <v>5.2857099999999999</v>
          </cell>
        </row>
        <row r="16598">
          <cell r="PM16598">
            <v>1.008</v>
          </cell>
        </row>
        <row r="16599">
          <cell r="PM16599">
            <v>1</v>
          </cell>
        </row>
        <row r="16600">
          <cell r="PM16600">
            <v>1</v>
          </cell>
        </row>
        <row r="16601">
          <cell r="PM16601">
            <v>1.07317</v>
          </cell>
        </row>
        <row r="16602">
          <cell r="PM16602">
            <v>1</v>
          </cell>
        </row>
        <row r="16603">
          <cell r="PM16603">
            <v>1</v>
          </cell>
        </row>
        <row r="16604">
          <cell r="PM16604">
            <v>1.0119</v>
          </cell>
        </row>
        <row r="16605">
          <cell r="PM16605">
            <v>1.0119</v>
          </cell>
        </row>
        <row r="16606">
          <cell r="PM16606">
            <v>1.0119</v>
          </cell>
        </row>
        <row r="16607">
          <cell r="PM16607">
            <v>6.9265499999999998</v>
          </cell>
        </row>
        <row r="16608">
          <cell r="PM16608">
            <v>6.57172</v>
          </cell>
        </row>
        <row r="16609">
          <cell r="PM16609">
            <v>1.0119</v>
          </cell>
        </row>
        <row r="16610">
          <cell r="PM16610">
            <v>1.008</v>
          </cell>
        </row>
        <row r="16611">
          <cell r="PM16611">
            <v>1.0119</v>
          </cell>
        </row>
        <row r="16612">
          <cell r="PM16612">
            <v>6</v>
          </cell>
        </row>
        <row r="16613">
          <cell r="PM16613">
            <v>1.0357099999999999</v>
          </cell>
        </row>
        <row r="16614">
          <cell r="PM16614">
            <v>1.008</v>
          </cell>
        </row>
        <row r="16615">
          <cell r="PM16615">
            <v>1.008</v>
          </cell>
        </row>
        <row r="16616">
          <cell r="PM16616">
            <v>1</v>
          </cell>
        </row>
        <row r="16617">
          <cell r="PM16617">
            <v>5.2857099999999999</v>
          </cell>
        </row>
        <row r="16618">
          <cell r="PM16618">
            <v>1.0119</v>
          </cell>
        </row>
        <row r="16619">
          <cell r="PM16619">
            <v>1.0119</v>
          </cell>
        </row>
        <row r="16620">
          <cell r="PM16620">
            <v>1.008</v>
          </cell>
        </row>
        <row r="16621">
          <cell r="PM16621">
            <v>5.2857099999999999</v>
          </cell>
        </row>
        <row r="16622">
          <cell r="PM16622">
            <v>6.9265499999999998</v>
          </cell>
        </row>
        <row r="16623">
          <cell r="PM16623">
            <v>1.0119</v>
          </cell>
        </row>
        <row r="16624">
          <cell r="PM16624">
            <v>1.0119</v>
          </cell>
        </row>
        <row r="16625">
          <cell r="PM16625">
            <v>1.0357099999999999</v>
          </cell>
        </row>
        <row r="16626">
          <cell r="PM16626">
            <v>1.0357099999999999</v>
          </cell>
        </row>
        <row r="16627">
          <cell r="PM16627">
            <v>1.0119</v>
          </cell>
        </row>
        <row r="16628">
          <cell r="PM16628">
            <v>1.0119</v>
          </cell>
        </row>
        <row r="16629">
          <cell r="PM16629">
            <v>1.008</v>
          </cell>
        </row>
        <row r="16630">
          <cell r="PM16630">
            <v>1.0119</v>
          </cell>
        </row>
        <row r="16631">
          <cell r="PM16631">
            <v>6.57172</v>
          </cell>
        </row>
        <row r="16632">
          <cell r="PM16632">
            <v>1.008</v>
          </cell>
        </row>
        <row r="16633">
          <cell r="PM16633">
            <v>1.008</v>
          </cell>
        </row>
        <row r="16634">
          <cell r="PM16634">
            <v>1.008</v>
          </cell>
        </row>
        <row r="16635">
          <cell r="PM16635">
            <v>5.2857099999999999</v>
          </cell>
        </row>
        <row r="16636">
          <cell r="PM16636">
            <v>1.0357099999999999</v>
          </cell>
        </row>
        <row r="16637">
          <cell r="PM16637">
            <v>1.008</v>
          </cell>
        </row>
        <row r="16638">
          <cell r="PM16638">
            <v>1</v>
          </cell>
        </row>
        <row r="16639">
          <cell r="PM16639">
            <v>4.4000000000000004</v>
          </cell>
        </row>
        <row r="16640">
          <cell r="PM16640">
            <v>6.5992499999999996</v>
          </cell>
        </row>
        <row r="16641">
          <cell r="PM16641">
            <v>6.25</v>
          </cell>
        </row>
        <row r="16642">
          <cell r="PM16642">
            <v>6.57172</v>
          </cell>
        </row>
        <row r="16643">
          <cell r="PM16643">
            <v>1.0357099999999999</v>
          </cell>
        </row>
        <row r="16644">
          <cell r="PM16644">
            <v>1.0357099999999999</v>
          </cell>
        </row>
        <row r="16645">
          <cell r="PM16645">
            <v>6.57172</v>
          </cell>
        </row>
        <row r="16646">
          <cell r="PM16646">
            <v>1</v>
          </cell>
        </row>
        <row r="16647">
          <cell r="PM16647">
            <v>1.0119</v>
          </cell>
        </row>
        <row r="16648">
          <cell r="PM16648">
            <v>6.57172</v>
          </cell>
        </row>
        <row r="16649">
          <cell r="PM16649">
            <v>6.9265499999999998</v>
          </cell>
        </row>
        <row r="16650">
          <cell r="PM16650">
            <v>1.008</v>
          </cell>
        </row>
        <row r="16651">
          <cell r="PM16651">
            <v>1.0119</v>
          </cell>
        </row>
        <row r="16652">
          <cell r="PM16652">
            <v>1.008</v>
          </cell>
        </row>
        <row r="16653">
          <cell r="PM16653">
            <v>1</v>
          </cell>
        </row>
        <row r="16654">
          <cell r="PM16654">
            <v>5.2857099999999999</v>
          </cell>
        </row>
        <row r="16655">
          <cell r="PM16655">
            <v>1.0119</v>
          </cell>
        </row>
        <row r="16656">
          <cell r="PM16656">
            <v>6.5992499999999996</v>
          </cell>
        </row>
        <row r="16657">
          <cell r="PM16657">
            <v>1.22668</v>
          </cell>
        </row>
        <row r="16658">
          <cell r="PM16658">
            <v>1.0357099999999999</v>
          </cell>
        </row>
        <row r="16659">
          <cell r="PM16659">
            <v>6.5992499999999996</v>
          </cell>
        </row>
        <row r="16660">
          <cell r="PM16660">
            <v>6.9265499999999998</v>
          </cell>
        </row>
        <row r="16661">
          <cell r="PM16661">
            <v>1.0357099999999999</v>
          </cell>
        </row>
        <row r="16662">
          <cell r="PM16662">
            <v>6.5992499999999996</v>
          </cell>
        </row>
        <row r="16663">
          <cell r="PM16663">
            <v>6.5992499999999996</v>
          </cell>
        </row>
        <row r="16664">
          <cell r="PM16664">
            <v>1.0119</v>
          </cell>
        </row>
        <row r="16665">
          <cell r="PM16665">
            <v>6.5992499999999996</v>
          </cell>
        </row>
        <row r="16666">
          <cell r="PM16666">
            <v>6.5992499999999996</v>
          </cell>
        </row>
        <row r="16667">
          <cell r="PM16667">
            <v>6.5992499999999996</v>
          </cell>
        </row>
        <row r="16668">
          <cell r="PM16668">
            <v>1</v>
          </cell>
        </row>
        <row r="16669">
          <cell r="PM16669">
            <v>6.5992499999999996</v>
          </cell>
        </row>
        <row r="16670">
          <cell r="PM16670">
            <v>6.5992499999999996</v>
          </cell>
        </row>
        <row r="16671">
          <cell r="PM16671">
            <v>6.5992499999999996</v>
          </cell>
        </row>
        <row r="16672">
          <cell r="PM16672">
            <v>1</v>
          </cell>
        </row>
        <row r="16673">
          <cell r="PM16673">
            <v>6.57172</v>
          </cell>
        </row>
        <row r="16674">
          <cell r="PM16674">
            <v>6.5992499999999996</v>
          </cell>
        </row>
        <row r="16675">
          <cell r="PM16675">
            <v>6.5992499999999996</v>
          </cell>
        </row>
        <row r="16676">
          <cell r="PM16676">
            <v>6.5992499999999996</v>
          </cell>
        </row>
        <row r="16677">
          <cell r="PM16677">
            <v>1</v>
          </cell>
        </row>
        <row r="16678">
          <cell r="PM16678">
            <v>6.5992499999999996</v>
          </cell>
        </row>
        <row r="16679">
          <cell r="PM16679">
            <v>6.57172</v>
          </cell>
        </row>
        <row r="16680">
          <cell r="PM16680">
            <v>1.0119</v>
          </cell>
        </row>
        <row r="16681">
          <cell r="PM16681">
            <v>6.5992499999999996</v>
          </cell>
        </row>
        <row r="16682">
          <cell r="PM16682">
            <v>1.22668</v>
          </cell>
        </row>
        <row r="16683">
          <cell r="PM16683">
            <v>6.5992499999999996</v>
          </cell>
        </row>
        <row r="16684">
          <cell r="PM16684">
            <v>6.5992499999999996</v>
          </cell>
        </row>
        <row r="16685">
          <cell r="PM16685">
            <v>6.5992499999999996</v>
          </cell>
        </row>
        <row r="16686">
          <cell r="PM16686">
            <v>6.5992499999999996</v>
          </cell>
        </row>
        <row r="16687">
          <cell r="PM16687">
            <v>1</v>
          </cell>
        </row>
        <row r="16688">
          <cell r="PM16688">
            <v>6.5992499999999996</v>
          </cell>
        </row>
        <row r="16689">
          <cell r="PM16689">
            <v>6.5992499999999996</v>
          </cell>
        </row>
        <row r="16690">
          <cell r="PM16690">
            <v>6.5992499999999996</v>
          </cell>
        </row>
        <row r="16691">
          <cell r="PM16691">
            <v>6.57172</v>
          </cell>
        </row>
        <row r="16692">
          <cell r="PM16692">
            <v>6.5992499999999996</v>
          </cell>
        </row>
        <row r="16693">
          <cell r="PM16693">
            <v>6.57172</v>
          </cell>
        </row>
        <row r="16694">
          <cell r="PM16694">
            <v>6.5992499999999996</v>
          </cell>
        </row>
        <row r="16695">
          <cell r="PM16695">
            <v>1.0119</v>
          </cell>
        </row>
        <row r="16696">
          <cell r="PM16696">
            <v>6.57172</v>
          </cell>
        </row>
        <row r="16697">
          <cell r="PM16697">
            <v>6.5992499999999996</v>
          </cell>
        </row>
        <row r="16698">
          <cell r="PM16698">
            <v>6.5992499999999996</v>
          </cell>
        </row>
        <row r="16699">
          <cell r="PM16699">
            <v>6.5992499999999996</v>
          </cell>
        </row>
        <row r="16700">
          <cell r="PM16700">
            <v>6.5992499999999996</v>
          </cell>
        </row>
        <row r="16701">
          <cell r="PM16701">
            <v>6.5992499999999996</v>
          </cell>
        </row>
        <row r="16702">
          <cell r="PM16702">
            <v>6.5992499999999996</v>
          </cell>
        </row>
        <row r="16703">
          <cell r="PM16703">
            <v>6.5992499999999996</v>
          </cell>
        </row>
        <row r="16704">
          <cell r="PM16704">
            <v>6.5992499999999996</v>
          </cell>
        </row>
        <row r="16705">
          <cell r="PM16705">
            <v>6.5992499999999996</v>
          </cell>
        </row>
        <row r="16706">
          <cell r="PM16706">
            <v>6.5992499999999996</v>
          </cell>
        </row>
        <row r="16707">
          <cell r="PM16707">
            <v>6.5992499999999996</v>
          </cell>
        </row>
        <row r="16708">
          <cell r="PM16708">
            <v>6.9265499999999998</v>
          </cell>
        </row>
        <row r="16709">
          <cell r="PM16709">
            <v>6.5992499999999996</v>
          </cell>
        </row>
        <row r="16710">
          <cell r="PM16710">
            <v>6.5992499999999996</v>
          </cell>
        </row>
        <row r="16711">
          <cell r="PM16711">
            <v>6.5992499999999996</v>
          </cell>
        </row>
        <row r="16712">
          <cell r="PM16712">
            <v>6.5992499999999996</v>
          </cell>
        </row>
        <row r="16713">
          <cell r="PM16713">
            <v>6.5992499999999996</v>
          </cell>
        </row>
        <row r="16714">
          <cell r="PM16714">
            <v>6.5992499999999996</v>
          </cell>
        </row>
        <row r="16715">
          <cell r="PM16715">
            <v>6.9265499999999998</v>
          </cell>
        </row>
        <row r="16716">
          <cell r="PM16716">
            <v>6.5992499999999996</v>
          </cell>
        </row>
        <row r="16717">
          <cell r="PM16717">
            <v>6.5992499999999996</v>
          </cell>
        </row>
        <row r="16718">
          <cell r="PM16718">
            <v>1.0119</v>
          </cell>
        </row>
        <row r="16719">
          <cell r="PM16719">
            <v>6.5992499999999996</v>
          </cell>
        </row>
        <row r="16720">
          <cell r="PM16720">
            <v>6.5992499999999996</v>
          </cell>
        </row>
        <row r="16721">
          <cell r="PM16721">
            <v>6.5992499999999996</v>
          </cell>
        </row>
        <row r="16722">
          <cell r="PM16722">
            <v>6.9265499999999998</v>
          </cell>
        </row>
        <row r="16723">
          <cell r="PM16723">
            <v>6.5992499999999996</v>
          </cell>
        </row>
        <row r="16724">
          <cell r="PM16724">
            <v>6.5992499999999996</v>
          </cell>
        </row>
        <row r="16725">
          <cell r="PM16725">
            <v>6.5992499999999996</v>
          </cell>
        </row>
        <row r="16726">
          <cell r="PM16726">
            <v>6.5992499999999996</v>
          </cell>
        </row>
        <row r="16727">
          <cell r="PM16727">
            <v>6.5992499999999996</v>
          </cell>
        </row>
        <row r="16728">
          <cell r="PM16728">
            <v>6.5992499999999996</v>
          </cell>
        </row>
        <row r="16729">
          <cell r="PM16729">
            <v>6.5992499999999996</v>
          </cell>
        </row>
        <row r="16730">
          <cell r="PM16730">
            <v>6.5992499999999996</v>
          </cell>
        </row>
        <row r="16731">
          <cell r="PM16731">
            <v>6.5992499999999996</v>
          </cell>
        </row>
        <row r="16732">
          <cell r="PM16732">
            <v>1.008</v>
          </cell>
        </row>
        <row r="16733">
          <cell r="PM16733">
            <v>1</v>
          </cell>
        </row>
        <row r="16734">
          <cell r="PM16734">
            <v>6.5992499999999996</v>
          </cell>
        </row>
        <row r="16735">
          <cell r="PM16735">
            <v>1</v>
          </cell>
        </row>
        <row r="16736">
          <cell r="PM16736">
            <v>1</v>
          </cell>
        </row>
        <row r="16737">
          <cell r="PM16737">
            <v>6.5992499999999996</v>
          </cell>
        </row>
        <row r="16738">
          <cell r="PM16738">
            <v>6.5992499999999996</v>
          </cell>
        </row>
        <row r="16739">
          <cell r="PM16739">
            <v>1</v>
          </cell>
        </row>
        <row r="16740">
          <cell r="PM16740">
            <v>1</v>
          </cell>
        </row>
        <row r="16741">
          <cell r="PM16741">
            <v>6.5992499999999996</v>
          </cell>
        </row>
        <row r="16742">
          <cell r="PM16742">
            <v>6.5992499999999996</v>
          </cell>
        </row>
        <row r="16743">
          <cell r="PM16743">
            <v>1.008</v>
          </cell>
        </row>
        <row r="16744">
          <cell r="PM16744">
            <v>1</v>
          </cell>
        </row>
        <row r="16745">
          <cell r="PM16745">
            <v>1.0119</v>
          </cell>
        </row>
        <row r="16746">
          <cell r="PM16746">
            <v>1</v>
          </cell>
        </row>
        <row r="16747">
          <cell r="PM16747">
            <v>1</v>
          </cell>
        </row>
        <row r="16748">
          <cell r="PM16748">
            <v>6.5992499999999996</v>
          </cell>
        </row>
        <row r="16749">
          <cell r="PM16749">
            <v>6.5992499999999996</v>
          </cell>
        </row>
        <row r="16750">
          <cell r="PM16750">
            <v>6.9265499999999998</v>
          </cell>
        </row>
        <row r="16751">
          <cell r="PM16751">
            <v>6.9265499999999998</v>
          </cell>
        </row>
        <row r="16752">
          <cell r="PM16752">
            <v>6.5992499999999996</v>
          </cell>
        </row>
        <row r="16753">
          <cell r="PM16753">
            <v>1.008</v>
          </cell>
        </row>
        <row r="16754">
          <cell r="PM16754">
            <v>6.5992499999999996</v>
          </cell>
        </row>
        <row r="16755">
          <cell r="PM16755">
            <v>1</v>
          </cell>
        </row>
        <row r="16756">
          <cell r="PM16756">
            <v>6.5992499999999996</v>
          </cell>
        </row>
        <row r="16757">
          <cell r="PM16757">
            <v>1.008</v>
          </cell>
        </row>
        <row r="16758">
          <cell r="PM16758">
            <v>1</v>
          </cell>
        </row>
        <row r="16759">
          <cell r="PM16759">
            <v>1.0357099999999999</v>
          </cell>
        </row>
        <row r="16760">
          <cell r="PM16760">
            <v>1.0119</v>
          </cell>
        </row>
        <row r="16761">
          <cell r="PM16761">
            <v>6.5992499999999996</v>
          </cell>
        </row>
        <row r="16762">
          <cell r="PM16762">
            <v>6.5992499999999996</v>
          </cell>
        </row>
        <row r="16763">
          <cell r="PM16763">
            <v>6.5992499999999996</v>
          </cell>
        </row>
        <row r="16764">
          <cell r="PM16764">
            <v>6.5992499999999996</v>
          </cell>
        </row>
        <row r="16765">
          <cell r="PM16765">
            <v>6.5992499999999996</v>
          </cell>
        </row>
        <row r="16766">
          <cell r="PM16766">
            <v>6.5992499999999996</v>
          </cell>
        </row>
        <row r="16767">
          <cell r="PM16767">
            <v>6.5992499999999996</v>
          </cell>
        </row>
        <row r="16768">
          <cell r="PM16768">
            <v>1.008</v>
          </cell>
        </row>
        <row r="16769">
          <cell r="PM16769">
            <v>6.5992499999999996</v>
          </cell>
        </row>
        <row r="16770">
          <cell r="PM16770">
            <v>1.008</v>
          </cell>
        </row>
        <row r="16771">
          <cell r="PM16771">
            <v>6.5992499999999996</v>
          </cell>
        </row>
        <row r="16772">
          <cell r="PM16772">
            <v>6.5992499999999996</v>
          </cell>
        </row>
        <row r="16773">
          <cell r="PM16773">
            <v>6.5992499999999996</v>
          </cell>
        </row>
        <row r="16774">
          <cell r="PM16774">
            <v>6.5992499999999996</v>
          </cell>
        </row>
        <row r="16775">
          <cell r="PM16775">
            <v>4.4000000000000004</v>
          </cell>
        </row>
        <row r="16776">
          <cell r="PM16776">
            <v>6.5992499999999996</v>
          </cell>
        </row>
        <row r="16777">
          <cell r="PM16777">
            <v>1.008</v>
          </cell>
        </row>
        <row r="16778">
          <cell r="PM16778">
            <v>1.0119</v>
          </cell>
        </row>
        <row r="16779">
          <cell r="PM16779">
            <v>6.5992499999999996</v>
          </cell>
        </row>
        <row r="16780">
          <cell r="PM16780">
            <v>6.5992499999999996</v>
          </cell>
        </row>
        <row r="16781">
          <cell r="PM16781">
            <v>1.008</v>
          </cell>
        </row>
        <row r="16782">
          <cell r="PM16782">
            <v>1</v>
          </cell>
        </row>
        <row r="16783">
          <cell r="PM16783">
            <v>1.0119</v>
          </cell>
        </row>
        <row r="16784">
          <cell r="PM16784">
            <v>1</v>
          </cell>
        </row>
        <row r="16785">
          <cell r="PM16785">
            <v>6.5992499999999996</v>
          </cell>
        </row>
        <row r="16786">
          <cell r="PM16786">
            <v>6.5992499999999996</v>
          </cell>
        </row>
        <row r="16787">
          <cell r="PM16787">
            <v>6.5992499999999996</v>
          </cell>
        </row>
        <row r="16788">
          <cell r="PM16788">
            <v>6.5992499999999996</v>
          </cell>
        </row>
        <row r="16789">
          <cell r="PM16789">
            <v>6.5992499999999996</v>
          </cell>
        </row>
        <row r="16790">
          <cell r="PM16790">
            <v>6.5992499999999996</v>
          </cell>
        </row>
        <row r="16791">
          <cell r="PM16791">
            <v>6.5992499999999996</v>
          </cell>
        </row>
        <row r="16792">
          <cell r="PM16792">
            <v>6.5992499999999996</v>
          </cell>
        </row>
        <row r="16793">
          <cell r="PM16793">
            <v>6.5992499999999996</v>
          </cell>
        </row>
        <row r="16794">
          <cell r="PM16794">
            <v>6.5992499999999996</v>
          </cell>
        </row>
        <row r="16795">
          <cell r="PM16795">
            <v>6.5992499999999996</v>
          </cell>
        </row>
        <row r="16796">
          <cell r="PM16796">
            <v>6.5992499999999996</v>
          </cell>
        </row>
        <row r="16797">
          <cell r="PM16797">
            <v>6.5992499999999996</v>
          </cell>
        </row>
        <row r="16798">
          <cell r="PM16798">
            <v>7.5</v>
          </cell>
        </row>
        <row r="16799">
          <cell r="PM16799">
            <v>1.008</v>
          </cell>
        </row>
        <row r="16800">
          <cell r="PM16800">
            <v>6.5992499999999996</v>
          </cell>
        </row>
        <row r="16801">
          <cell r="PM16801">
            <v>6.5992499999999996</v>
          </cell>
        </row>
        <row r="16802">
          <cell r="PM16802">
            <v>6.57172</v>
          </cell>
        </row>
        <row r="16803">
          <cell r="PM16803">
            <v>1</v>
          </cell>
        </row>
        <row r="16804">
          <cell r="PM16804">
            <v>1</v>
          </cell>
        </row>
        <row r="16805">
          <cell r="PM16805">
            <v>1</v>
          </cell>
        </row>
        <row r="16806">
          <cell r="PM16806">
            <v>1</v>
          </cell>
        </row>
        <row r="16807">
          <cell r="PM16807">
            <v>1</v>
          </cell>
        </row>
        <row r="16808">
          <cell r="PM16808">
            <v>6.5992499999999996</v>
          </cell>
        </row>
        <row r="16809">
          <cell r="PM16809">
            <v>1</v>
          </cell>
        </row>
        <row r="16810">
          <cell r="PM16810">
            <v>1</v>
          </cell>
        </row>
        <row r="16811">
          <cell r="PM16811">
            <v>1</v>
          </cell>
        </row>
        <row r="16812">
          <cell r="PM16812">
            <v>6.5992499999999996</v>
          </cell>
        </row>
        <row r="16813">
          <cell r="PM16813">
            <v>6.9265499999999998</v>
          </cell>
        </row>
        <row r="16814">
          <cell r="PM16814">
            <v>6.9265499999999998</v>
          </cell>
        </row>
        <row r="16815">
          <cell r="PM16815">
            <v>6.5992499999999996</v>
          </cell>
        </row>
        <row r="16816">
          <cell r="PM16816">
            <v>6.5992499999999996</v>
          </cell>
        </row>
        <row r="16817">
          <cell r="PM16817">
            <v>1</v>
          </cell>
        </row>
        <row r="16818">
          <cell r="PM16818">
            <v>1</v>
          </cell>
        </row>
        <row r="16819">
          <cell r="PM16819">
            <v>1</v>
          </cell>
        </row>
        <row r="16820">
          <cell r="PM16820">
            <v>6.9265499999999998</v>
          </cell>
        </row>
        <row r="16821">
          <cell r="PM16821">
            <v>1.0119</v>
          </cell>
        </row>
        <row r="16822">
          <cell r="PM16822">
            <v>6.5992499999999996</v>
          </cell>
        </row>
        <row r="16823">
          <cell r="PM16823">
            <v>1.008</v>
          </cell>
        </row>
        <row r="16824">
          <cell r="PM16824">
            <v>6.57172</v>
          </cell>
        </row>
        <row r="16825">
          <cell r="PM16825">
            <v>1.0119</v>
          </cell>
        </row>
        <row r="16826">
          <cell r="PM16826">
            <v>1.008</v>
          </cell>
        </row>
        <row r="16827">
          <cell r="PM16827">
            <v>1.0119</v>
          </cell>
        </row>
        <row r="16828">
          <cell r="PM16828">
            <v>6.5992499999999996</v>
          </cell>
        </row>
        <row r="16829">
          <cell r="PM16829">
            <v>1.07317</v>
          </cell>
        </row>
        <row r="16830">
          <cell r="PM16830">
            <v>6.9265499999999998</v>
          </cell>
        </row>
        <row r="16831">
          <cell r="PM16831">
            <v>6.5992499999999996</v>
          </cell>
        </row>
        <row r="16832">
          <cell r="PM16832">
            <v>1.008</v>
          </cell>
        </row>
        <row r="16833">
          <cell r="PM16833">
            <v>1.0357099999999999</v>
          </cell>
        </row>
        <row r="16834">
          <cell r="PM16834">
            <v>6.5992499999999996</v>
          </cell>
        </row>
        <row r="16835">
          <cell r="PM16835">
            <v>6.5992499999999996</v>
          </cell>
        </row>
        <row r="16836">
          <cell r="PM16836">
            <v>1.0119</v>
          </cell>
        </row>
        <row r="16837">
          <cell r="PM16837">
            <v>1.0357099999999999</v>
          </cell>
        </row>
        <row r="16838">
          <cell r="PM16838">
            <v>1.008</v>
          </cell>
        </row>
        <row r="16839">
          <cell r="PM16839">
            <v>1.0119</v>
          </cell>
        </row>
        <row r="16840">
          <cell r="PM16840">
            <v>1.0119</v>
          </cell>
        </row>
        <row r="16841">
          <cell r="PM16841">
            <v>6.5992499999999996</v>
          </cell>
        </row>
        <row r="16842">
          <cell r="PM16842">
            <v>6.5992499999999996</v>
          </cell>
        </row>
        <row r="16843">
          <cell r="PM16843">
            <v>6.9265499999999998</v>
          </cell>
        </row>
        <row r="16844">
          <cell r="PM16844">
            <v>6.57172</v>
          </cell>
        </row>
        <row r="16845">
          <cell r="PM16845">
            <v>6.5992499999999996</v>
          </cell>
        </row>
        <row r="16846">
          <cell r="PM16846">
            <v>6.5992499999999996</v>
          </cell>
        </row>
        <row r="16847">
          <cell r="PM16847">
            <v>1.22668</v>
          </cell>
        </row>
        <row r="16848">
          <cell r="PM16848">
            <v>1</v>
          </cell>
        </row>
        <row r="16849">
          <cell r="PM16849">
            <v>6.5992499999999996</v>
          </cell>
        </row>
        <row r="16850">
          <cell r="PM16850">
            <v>6.5992499999999996</v>
          </cell>
        </row>
        <row r="16851">
          <cell r="PM16851">
            <v>6.5992499999999996</v>
          </cell>
        </row>
        <row r="16852">
          <cell r="PM16852">
            <v>6.5992499999999996</v>
          </cell>
        </row>
        <row r="16853">
          <cell r="PM16853">
            <v>6.5992499999999996</v>
          </cell>
        </row>
        <row r="16854">
          <cell r="PM16854">
            <v>6.9265499999999998</v>
          </cell>
        </row>
        <row r="16855">
          <cell r="PM16855">
            <v>6.5992499999999996</v>
          </cell>
        </row>
        <row r="16856">
          <cell r="PM16856">
            <v>1</v>
          </cell>
        </row>
        <row r="16857">
          <cell r="PM16857">
            <v>6.9265499999999998</v>
          </cell>
        </row>
        <row r="16858">
          <cell r="PM16858">
            <v>1</v>
          </cell>
        </row>
        <row r="16859">
          <cell r="PM16859">
            <v>1.0119</v>
          </cell>
        </row>
        <row r="16860">
          <cell r="PM16860">
            <v>6.9265499999999998</v>
          </cell>
        </row>
        <row r="16861">
          <cell r="PM16861">
            <v>6.5992499999999996</v>
          </cell>
        </row>
        <row r="16862">
          <cell r="PM16862">
            <v>1.0119</v>
          </cell>
        </row>
        <row r="16863">
          <cell r="PM16863">
            <v>1.22668</v>
          </cell>
        </row>
        <row r="16864">
          <cell r="PM16864">
            <v>1</v>
          </cell>
        </row>
        <row r="16865">
          <cell r="PM16865">
            <v>1.008</v>
          </cell>
        </row>
        <row r="16866">
          <cell r="PM16866">
            <v>6.57172</v>
          </cell>
        </row>
        <row r="16867">
          <cell r="PM16867">
            <v>1.0357099999999999</v>
          </cell>
        </row>
        <row r="16868">
          <cell r="PM16868">
            <v>1.008</v>
          </cell>
        </row>
        <row r="16869">
          <cell r="PM16869">
            <v>6.5992499999999996</v>
          </cell>
        </row>
        <row r="16870">
          <cell r="PM16870">
            <v>1.008</v>
          </cell>
        </row>
        <row r="16871">
          <cell r="PM16871">
            <v>1.0357099999999999</v>
          </cell>
        </row>
        <row r="16872">
          <cell r="PM16872">
            <v>6.57172</v>
          </cell>
        </row>
        <row r="16873">
          <cell r="PM16873">
            <v>6.57172</v>
          </cell>
        </row>
        <row r="16874">
          <cell r="PM16874">
            <v>6.5992499999999996</v>
          </cell>
        </row>
        <row r="16875">
          <cell r="PM16875">
            <v>1.0119</v>
          </cell>
        </row>
        <row r="16876">
          <cell r="PM16876">
            <v>6.9265499999999998</v>
          </cell>
        </row>
        <row r="16877">
          <cell r="PM16877">
            <v>6.5992499999999996</v>
          </cell>
        </row>
        <row r="16878">
          <cell r="PM16878">
            <v>1.0119</v>
          </cell>
        </row>
        <row r="16879">
          <cell r="PM16879">
            <v>6.57172</v>
          </cell>
        </row>
        <row r="16880">
          <cell r="PM16880">
            <v>1.0119</v>
          </cell>
        </row>
        <row r="16881">
          <cell r="PM16881">
            <v>6.57172</v>
          </cell>
        </row>
        <row r="16882">
          <cell r="PM16882">
            <v>1.0119</v>
          </cell>
        </row>
        <row r="16883">
          <cell r="PM16883">
            <v>6.5992499999999996</v>
          </cell>
        </row>
        <row r="16884">
          <cell r="PM16884">
            <v>1</v>
          </cell>
        </row>
        <row r="16885">
          <cell r="PM16885">
            <v>6.5992499999999996</v>
          </cell>
        </row>
        <row r="16886">
          <cell r="PM16886">
            <v>1.0357099999999999</v>
          </cell>
        </row>
        <row r="16887">
          <cell r="PM16887">
            <v>1</v>
          </cell>
        </row>
        <row r="16888">
          <cell r="PM16888">
            <v>1</v>
          </cell>
        </row>
        <row r="16889">
          <cell r="PM16889">
            <v>1</v>
          </cell>
        </row>
        <row r="16890">
          <cell r="PM16890">
            <v>1</v>
          </cell>
        </row>
        <row r="16891">
          <cell r="PM16891">
            <v>1</v>
          </cell>
        </row>
        <row r="16892">
          <cell r="PM16892">
            <v>1</v>
          </cell>
        </row>
        <row r="16893">
          <cell r="PM16893">
            <v>1</v>
          </cell>
        </row>
        <row r="16894">
          <cell r="PM16894">
            <v>1.0119</v>
          </cell>
        </row>
        <row r="16895">
          <cell r="PM16895">
            <v>1.0119</v>
          </cell>
        </row>
        <row r="16896">
          <cell r="PM16896">
            <v>1.008</v>
          </cell>
        </row>
        <row r="16897">
          <cell r="PM16897">
            <v>1.0357099999999999</v>
          </cell>
        </row>
        <row r="16898">
          <cell r="PM16898">
            <v>1.0119</v>
          </cell>
        </row>
        <row r="16899">
          <cell r="PM16899">
            <v>1</v>
          </cell>
        </row>
        <row r="16900">
          <cell r="PM16900">
            <v>1.0119</v>
          </cell>
        </row>
        <row r="16901">
          <cell r="PM16901">
            <v>1.008</v>
          </cell>
        </row>
        <row r="16902">
          <cell r="PM16902">
            <v>1.0357099999999999</v>
          </cell>
        </row>
        <row r="16903">
          <cell r="PM16903">
            <v>1</v>
          </cell>
        </row>
        <row r="16904">
          <cell r="PM16904">
            <v>6.57172</v>
          </cell>
        </row>
        <row r="16905">
          <cell r="PM16905">
            <v>6.57172</v>
          </cell>
        </row>
        <row r="16906">
          <cell r="PM16906">
            <v>1.0119</v>
          </cell>
        </row>
        <row r="16907">
          <cell r="PM16907">
            <v>1.0119</v>
          </cell>
        </row>
        <row r="16908">
          <cell r="PM16908">
            <v>1.0119</v>
          </cell>
        </row>
        <row r="16909">
          <cell r="PM16909">
            <v>6.57172</v>
          </cell>
        </row>
        <row r="16910">
          <cell r="PM16910">
            <v>1.0119</v>
          </cell>
        </row>
        <row r="16911">
          <cell r="PM16911">
            <v>1.0119</v>
          </cell>
        </row>
        <row r="16912">
          <cell r="PM16912">
            <v>1.0119</v>
          </cell>
        </row>
        <row r="16913">
          <cell r="PM16913">
            <v>1.008</v>
          </cell>
        </row>
        <row r="16914">
          <cell r="PM16914">
            <v>1.0119</v>
          </cell>
        </row>
        <row r="16915">
          <cell r="PM16915">
            <v>1.0119</v>
          </cell>
        </row>
        <row r="16916">
          <cell r="PM16916">
            <v>1.0357099999999999</v>
          </cell>
        </row>
        <row r="16917">
          <cell r="PM16917">
            <v>1.0357099999999999</v>
          </cell>
        </row>
        <row r="16918">
          <cell r="PM16918">
            <v>1.008</v>
          </cell>
        </row>
        <row r="16919">
          <cell r="PM16919">
            <v>1.008</v>
          </cell>
        </row>
        <row r="16920">
          <cell r="PM16920">
            <v>1.22668</v>
          </cell>
        </row>
        <row r="16921">
          <cell r="PM16921">
            <v>1</v>
          </cell>
        </row>
        <row r="16922">
          <cell r="PM16922">
            <v>1</v>
          </cell>
        </row>
        <row r="16923">
          <cell r="PM16923">
            <v>1</v>
          </cell>
        </row>
        <row r="16924">
          <cell r="PM16924">
            <v>1</v>
          </cell>
        </row>
        <row r="16925">
          <cell r="PM16925">
            <v>1.0119</v>
          </cell>
        </row>
        <row r="16926">
          <cell r="PM16926">
            <v>1.0357099999999999</v>
          </cell>
        </row>
        <row r="16927">
          <cell r="PM16927">
            <v>1.0119</v>
          </cell>
        </row>
        <row r="16928">
          <cell r="PM16928">
            <v>1</v>
          </cell>
        </row>
        <row r="16929">
          <cell r="PM16929">
            <v>1.0119</v>
          </cell>
        </row>
        <row r="16930">
          <cell r="PM16930">
            <v>1.0119</v>
          </cell>
        </row>
        <row r="16931">
          <cell r="PM16931">
            <v>21.330680000000001</v>
          </cell>
        </row>
        <row r="16932">
          <cell r="PM16932">
            <v>1.1355900000000001</v>
          </cell>
        </row>
        <row r="16933">
          <cell r="PM16933">
            <v>1.1355900000000001</v>
          </cell>
        </row>
        <row r="16934">
          <cell r="PM16934">
            <v>1.1885600000000001</v>
          </cell>
        </row>
        <row r="16935">
          <cell r="PM16935">
            <v>1.1355900000000001</v>
          </cell>
        </row>
        <row r="16936">
          <cell r="PM16936">
            <v>17.308679999999999</v>
          </cell>
        </row>
        <row r="16937">
          <cell r="PM16937">
            <v>17.743210000000001</v>
          </cell>
        </row>
        <row r="16938">
          <cell r="PM16938">
            <v>1.09524</v>
          </cell>
        </row>
        <row r="16939">
          <cell r="PM16939">
            <v>1.06193</v>
          </cell>
        </row>
        <row r="16940">
          <cell r="PM16940">
            <v>1.1216600000000001</v>
          </cell>
        </row>
        <row r="16941">
          <cell r="PM16941">
            <v>21.330680000000001</v>
          </cell>
        </row>
        <row r="16942">
          <cell r="PM16942">
            <v>1.1355900000000001</v>
          </cell>
        </row>
        <row r="16943">
          <cell r="PM16943">
            <v>1.1355900000000001</v>
          </cell>
        </row>
        <row r="16944">
          <cell r="PM16944">
            <v>1.1885600000000001</v>
          </cell>
        </row>
        <row r="16945">
          <cell r="PM16945">
            <v>8</v>
          </cell>
        </row>
        <row r="16946">
          <cell r="PM16946">
            <v>1.06193</v>
          </cell>
        </row>
        <row r="16947">
          <cell r="PM16947">
            <v>17.743210000000001</v>
          </cell>
        </row>
        <row r="16948">
          <cell r="PM16948">
            <v>1.1355900000000001</v>
          </cell>
        </row>
        <row r="16949">
          <cell r="PM16949">
            <v>21.330680000000001</v>
          </cell>
        </row>
        <row r="16950">
          <cell r="PM16950">
            <v>1.1355900000000001</v>
          </cell>
        </row>
        <row r="16951">
          <cell r="PM16951">
            <v>1.1512199999999999</v>
          </cell>
        </row>
        <row r="16952">
          <cell r="PM16952">
            <v>1.1885600000000001</v>
          </cell>
        </row>
        <row r="16953">
          <cell r="PM16953">
            <v>5.7079399999999998</v>
          </cell>
        </row>
        <row r="16954">
          <cell r="PM16954">
            <v>2.1476500000000001</v>
          </cell>
        </row>
        <row r="16955">
          <cell r="PM16955">
            <v>1.03481</v>
          </cell>
        </row>
        <row r="16956">
          <cell r="PM16956">
            <v>1.03593</v>
          </cell>
        </row>
        <row r="16957">
          <cell r="PM16957">
            <v>1.1355900000000001</v>
          </cell>
        </row>
        <row r="16958">
          <cell r="PM16958">
            <v>1.1885600000000001</v>
          </cell>
        </row>
        <row r="16959">
          <cell r="PM16959">
            <v>1.1355900000000001</v>
          </cell>
        </row>
        <row r="16960">
          <cell r="PM16960">
            <v>1.1355900000000001</v>
          </cell>
        </row>
        <row r="16961">
          <cell r="PM16961">
            <v>1.09524</v>
          </cell>
        </row>
        <row r="16962">
          <cell r="PM16962">
            <v>5.7079399999999998</v>
          </cell>
        </row>
        <row r="16963">
          <cell r="PM16963">
            <v>21.330680000000001</v>
          </cell>
        </row>
        <row r="16964">
          <cell r="PM16964">
            <v>5.4111399999999996</v>
          </cell>
        </row>
        <row r="16965">
          <cell r="PM16965">
            <v>1.1355900000000001</v>
          </cell>
        </row>
        <row r="16966">
          <cell r="PM16966">
            <v>1.06193</v>
          </cell>
        </row>
        <row r="16967">
          <cell r="PM16967">
            <v>1.1512199999999999</v>
          </cell>
        </row>
        <row r="16968">
          <cell r="PM16968">
            <v>1.1355900000000001</v>
          </cell>
        </row>
        <row r="16969">
          <cell r="PM16969">
            <v>1.1355900000000001</v>
          </cell>
        </row>
        <row r="16970">
          <cell r="PM16970">
            <v>1.1885600000000001</v>
          </cell>
        </row>
        <row r="16971">
          <cell r="PM16971">
            <v>1.06193</v>
          </cell>
        </row>
        <row r="16972">
          <cell r="PM16972">
            <v>1.1355900000000001</v>
          </cell>
        </row>
        <row r="16973">
          <cell r="PM16973">
            <v>1.0728899999999999</v>
          </cell>
        </row>
        <row r="16974">
          <cell r="PM16974">
            <v>1.1355900000000001</v>
          </cell>
        </row>
        <row r="16975">
          <cell r="PM16975">
            <v>1.03481</v>
          </cell>
        </row>
        <row r="16976">
          <cell r="PM16976">
            <v>5.7079399999999998</v>
          </cell>
        </row>
        <row r="16977">
          <cell r="PM16977">
            <v>21.330680000000001</v>
          </cell>
        </row>
        <row r="16978">
          <cell r="PM16978">
            <v>1.1355900000000001</v>
          </cell>
        </row>
        <row r="16979">
          <cell r="PM16979">
            <v>1.0728899999999999</v>
          </cell>
        </row>
        <row r="16980">
          <cell r="PM16980">
            <v>21.330680000000001</v>
          </cell>
        </row>
        <row r="16981">
          <cell r="PM16981">
            <v>1.1355900000000001</v>
          </cell>
        </row>
        <row r="16982">
          <cell r="PM16982">
            <v>1.03481</v>
          </cell>
        </row>
        <row r="16983">
          <cell r="PM16983">
            <v>1.1885600000000001</v>
          </cell>
        </row>
        <row r="16984">
          <cell r="PM16984">
            <v>1.1355900000000001</v>
          </cell>
        </row>
        <row r="16985">
          <cell r="PM16985">
            <v>1.1355900000000001</v>
          </cell>
        </row>
        <row r="16986">
          <cell r="PM16986">
            <v>1.1355900000000001</v>
          </cell>
        </row>
        <row r="16987">
          <cell r="PM16987">
            <v>1.1355900000000001</v>
          </cell>
        </row>
        <row r="16988">
          <cell r="PM16988">
            <v>1.1355900000000001</v>
          </cell>
        </row>
        <row r="16989">
          <cell r="PM16989">
            <v>1.1355900000000001</v>
          </cell>
        </row>
        <row r="16990">
          <cell r="PM16990">
            <v>5.7079399999999998</v>
          </cell>
        </row>
        <row r="16991">
          <cell r="PM16991">
            <v>1.0728899999999999</v>
          </cell>
        </row>
        <row r="16992">
          <cell r="PM16992">
            <v>4.25</v>
          </cell>
        </row>
        <row r="16993">
          <cell r="PM16993">
            <v>1.1355900000000001</v>
          </cell>
        </row>
        <row r="16994">
          <cell r="PM16994">
            <v>1.03481</v>
          </cell>
        </row>
        <row r="16995">
          <cell r="PM16995">
            <v>1.03593</v>
          </cell>
        </row>
        <row r="16996">
          <cell r="PM16996">
            <v>1.0519499999999999</v>
          </cell>
        </row>
        <row r="16997">
          <cell r="PM16997">
            <v>1.1216600000000001</v>
          </cell>
        </row>
        <row r="16998">
          <cell r="PM16998">
            <v>1.1594</v>
          </cell>
        </row>
        <row r="16999">
          <cell r="PM16999">
            <v>17.743210000000001</v>
          </cell>
        </row>
        <row r="17000">
          <cell r="PM17000">
            <v>5.7079399999999998</v>
          </cell>
        </row>
        <row r="17001">
          <cell r="PM17001">
            <v>5.4111399999999996</v>
          </cell>
        </row>
        <row r="17002">
          <cell r="PM17002">
            <v>1.1355900000000001</v>
          </cell>
        </row>
        <row r="17003">
          <cell r="PM17003">
            <v>21.330680000000001</v>
          </cell>
        </row>
        <row r="17004">
          <cell r="PM17004">
            <v>1.1885600000000001</v>
          </cell>
        </row>
        <row r="17005">
          <cell r="PM17005">
            <v>1.03593</v>
          </cell>
        </row>
        <row r="17006">
          <cell r="PM17006">
            <v>1.1355900000000001</v>
          </cell>
        </row>
        <row r="17007">
          <cell r="PM17007">
            <v>1.1355900000000001</v>
          </cell>
        </row>
        <row r="17008">
          <cell r="PM17008">
            <v>1.1355900000000001</v>
          </cell>
        </row>
        <row r="17009">
          <cell r="PM17009">
            <v>1.1885600000000001</v>
          </cell>
        </row>
        <row r="17010">
          <cell r="PM17010">
            <v>1.1355900000000001</v>
          </cell>
        </row>
        <row r="17011">
          <cell r="PM17011">
            <v>1.1216600000000001</v>
          </cell>
        </row>
        <row r="17012">
          <cell r="PM17012">
            <v>1.1355900000000001</v>
          </cell>
        </row>
        <row r="17013">
          <cell r="PM17013">
            <v>1.06193</v>
          </cell>
        </row>
        <row r="17014">
          <cell r="PM17014">
            <v>5.7079399999999998</v>
          </cell>
        </row>
        <row r="17015">
          <cell r="PM17015">
            <v>17.308679999999999</v>
          </cell>
        </row>
        <row r="17016">
          <cell r="PM17016">
            <v>1.03481</v>
          </cell>
        </row>
        <row r="17017">
          <cell r="PM17017">
            <v>2.9091399999999998</v>
          </cell>
        </row>
        <row r="17018">
          <cell r="PM17018">
            <v>1.1885600000000001</v>
          </cell>
        </row>
        <row r="17019">
          <cell r="PM17019">
            <v>17.743210000000001</v>
          </cell>
        </row>
        <row r="17020">
          <cell r="PM17020">
            <v>1.03481</v>
          </cell>
        </row>
        <row r="17021">
          <cell r="PM17021">
            <v>1.1355900000000001</v>
          </cell>
        </row>
        <row r="17022">
          <cell r="PM17022">
            <v>1.03481</v>
          </cell>
        </row>
        <row r="17023">
          <cell r="PM17023">
            <v>1.0625</v>
          </cell>
        </row>
        <row r="17024">
          <cell r="PM17024">
            <v>1.03481</v>
          </cell>
        </row>
        <row r="17025">
          <cell r="PM17025">
            <v>1.03481</v>
          </cell>
        </row>
        <row r="17026">
          <cell r="PM17026">
            <v>1.03481</v>
          </cell>
        </row>
        <row r="17027">
          <cell r="PM17027">
            <v>1.03481</v>
          </cell>
        </row>
        <row r="17028">
          <cell r="PM17028">
            <v>1.03481</v>
          </cell>
        </row>
        <row r="17029">
          <cell r="PM17029">
            <v>1.03481</v>
          </cell>
        </row>
        <row r="17030">
          <cell r="PM17030">
            <v>1.03481</v>
          </cell>
        </row>
        <row r="17031">
          <cell r="PM17031">
            <v>1.03481</v>
          </cell>
        </row>
        <row r="17032">
          <cell r="PM17032">
            <v>1.03481</v>
          </cell>
        </row>
        <row r="17033">
          <cell r="PM17033">
            <v>1.03481</v>
          </cell>
        </row>
        <row r="17034">
          <cell r="PM17034">
            <v>1.03481</v>
          </cell>
        </row>
        <row r="17035">
          <cell r="PM17035">
            <v>1.09524</v>
          </cell>
        </row>
        <row r="17036">
          <cell r="PM17036">
            <v>1.03481</v>
          </cell>
        </row>
        <row r="17037">
          <cell r="PM17037">
            <v>1.03481</v>
          </cell>
        </row>
        <row r="17038">
          <cell r="PM17038">
            <v>1.03593</v>
          </cell>
        </row>
        <row r="17039">
          <cell r="PM17039">
            <v>2.9091399999999998</v>
          </cell>
        </row>
        <row r="17040">
          <cell r="PM17040">
            <v>1.1355900000000001</v>
          </cell>
        </row>
        <row r="17041">
          <cell r="PM17041">
            <v>5.7079399999999998</v>
          </cell>
        </row>
        <row r="17042">
          <cell r="PM17042">
            <v>1.03481</v>
          </cell>
        </row>
        <row r="17043">
          <cell r="PM17043">
            <v>1.03481</v>
          </cell>
        </row>
        <row r="17044">
          <cell r="PM17044">
            <v>1.09524</v>
          </cell>
        </row>
        <row r="17045">
          <cell r="PM17045">
            <v>1.03481</v>
          </cell>
        </row>
        <row r="17046">
          <cell r="PM17046">
            <v>2.1476500000000001</v>
          </cell>
        </row>
        <row r="17047">
          <cell r="PM17047">
            <v>1.03481</v>
          </cell>
        </row>
        <row r="17048">
          <cell r="PM17048">
            <v>1.03481</v>
          </cell>
        </row>
        <row r="17049">
          <cell r="PM17049">
            <v>17.743210000000001</v>
          </cell>
        </row>
        <row r="17050">
          <cell r="PM17050">
            <v>1.1885600000000001</v>
          </cell>
        </row>
        <row r="17051">
          <cell r="PM17051">
            <v>1.03481</v>
          </cell>
        </row>
        <row r="17052">
          <cell r="PM17052">
            <v>1.03481</v>
          </cell>
        </row>
        <row r="17053">
          <cell r="PM17053">
            <v>1.03481</v>
          </cell>
        </row>
        <row r="17054">
          <cell r="PM17054">
            <v>1.03481</v>
          </cell>
        </row>
        <row r="17055">
          <cell r="PM17055">
            <v>17.308679999999999</v>
          </cell>
        </row>
        <row r="17056">
          <cell r="PM17056">
            <v>1.03481</v>
          </cell>
        </row>
        <row r="17057">
          <cell r="PM17057">
            <v>2.9091399999999998</v>
          </cell>
        </row>
        <row r="17058">
          <cell r="PM17058">
            <v>1.03481</v>
          </cell>
        </row>
        <row r="17059">
          <cell r="PM17059">
            <v>1.09524</v>
          </cell>
        </row>
        <row r="17060">
          <cell r="PM17060">
            <v>1.03481</v>
          </cell>
        </row>
        <row r="17061">
          <cell r="PM17061">
            <v>1.03481</v>
          </cell>
        </row>
        <row r="17062">
          <cell r="PM17062">
            <v>1.09524</v>
          </cell>
        </row>
        <row r="17063">
          <cell r="PM17063">
            <v>1.03481</v>
          </cell>
        </row>
        <row r="17064">
          <cell r="PM17064">
            <v>1.03481</v>
          </cell>
        </row>
        <row r="17065">
          <cell r="PM17065">
            <v>1.03481</v>
          </cell>
        </row>
        <row r="17066">
          <cell r="PM17066">
            <v>1.03481</v>
          </cell>
        </row>
        <row r="17067">
          <cell r="PM17067">
            <v>1.03481</v>
          </cell>
        </row>
        <row r="17068">
          <cell r="PM17068">
            <v>1.03481</v>
          </cell>
        </row>
        <row r="17069">
          <cell r="PM17069">
            <v>1.03481</v>
          </cell>
        </row>
        <row r="17070">
          <cell r="PM17070">
            <v>5.7079399999999998</v>
          </cell>
        </row>
        <row r="17071">
          <cell r="PM17071">
            <v>1.03481</v>
          </cell>
        </row>
        <row r="17072">
          <cell r="PM17072">
            <v>1.03481</v>
          </cell>
        </row>
        <row r="17073">
          <cell r="PM17073">
            <v>1.03481</v>
          </cell>
        </row>
        <row r="17074">
          <cell r="PM17074">
            <v>1.03481</v>
          </cell>
        </row>
        <row r="17075">
          <cell r="PM17075">
            <v>1.03481</v>
          </cell>
        </row>
        <row r="17076">
          <cell r="PM17076">
            <v>1.03481</v>
          </cell>
        </row>
        <row r="17077">
          <cell r="PM17077">
            <v>1.03481</v>
          </cell>
        </row>
        <row r="17078">
          <cell r="PM17078">
            <v>1.03481</v>
          </cell>
        </row>
        <row r="17079">
          <cell r="PM17079">
            <v>1.03481</v>
          </cell>
        </row>
        <row r="17080">
          <cell r="PM17080">
            <v>1.03481</v>
          </cell>
        </row>
        <row r="17081">
          <cell r="PM17081">
            <v>1.03481</v>
          </cell>
        </row>
        <row r="17082">
          <cell r="PM17082">
            <v>1.03481</v>
          </cell>
        </row>
        <row r="17083">
          <cell r="PM17083">
            <v>5.7079399999999998</v>
          </cell>
        </row>
        <row r="17084">
          <cell r="PM17084">
            <v>1.03481</v>
          </cell>
        </row>
        <row r="17085">
          <cell r="PM17085">
            <v>1.09524</v>
          </cell>
        </row>
        <row r="17086">
          <cell r="PM17086">
            <v>1.1216600000000001</v>
          </cell>
        </row>
        <row r="17087">
          <cell r="PM17087">
            <v>1.1355900000000001</v>
          </cell>
        </row>
        <row r="17088">
          <cell r="PM17088">
            <v>1.03481</v>
          </cell>
        </row>
        <row r="17089">
          <cell r="PM17089">
            <v>1.03481</v>
          </cell>
        </row>
        <row r="17090">
          <cell r="PM17090">
            <v>1.03481</v>
          </cell>
        </row>
        <row r="17091">
          <cell r="PM17091">
            <v>1.03481</v>
          </cell>
        </row>
        <row r="17092">
          <cell r="PM17092">
            <v>1.03481</v>
          </cell>
        </row>
        <row r="17093">
          <cell r="PM17093">
            <v>1.09524</v>
          </cell>
        </row>
        <row r="17094">
          <cell r="PM17094">
            <v>1.03481</v>
          </cell>
        </row>
        <row r="17095">
          <cell r="PM17095">
            <v>1.03481</v>
          </cell>
        </row>
        <row r="17096">
          <cell r="PM17096">
            <v>1.03481</v>
          </cell>
        </row>
        <row r="17097">
          <cell r="PM17097">
            <v>1.03481</v>
          </cell>
        </row>
        <row r="17098">
          <cell r="PM17098">
            <v>1.03481</v>
          </cell>
        </row>
        <row r="17099">
          <cell r="PM17099">
            <v>1.03481</v>
          </cell>
        </row>
        <row r="17100">
          <cell r="PM17100">
            <v>1.03481</v>
          </cell>
        </row>
        <row r="17101">
          <cell r="PM17101">
            <v>1.03481</v>
          </cell>
        </row>
        <row r="17102">
          <cell r="PM17102">
            <v>8</v>
          </cell>
        </row>
        <row r="17103">
          <cell r="PM17103">
            <v>1.03481</v>
          </cell>
        </row>
        <row r="17104">
          <cell r="PM17104">
            <v>1.1355900000000001</v>
          </cell>
        </row>
        <row r="17105">
          <cell r="PM17105">
            <v>1.1512199999999999</v>
          </cell>
        </row>
        <row r="17106">
          <cell r="PM17106">
            <v>1.03481</v>
          </cell>
        </row>
        <row r="17107">
          <cell r="PM17107">
            <v>1.03481</v>
          </cell>
        </row>
        <row r="17108">
          <cell r="PM17108">
            <v>1.09524</v>
          </cell>
        </row>
        <row r="17109">
          <cell r="PM17109">
            <v>1.03481</v>
          </cell>
        </row>
        <row r="17110">
          <cell r="PM17110">
            <v>1.03481</v>
          </cell>
        </row>
        <row r="17111">
          <cell r="PM17111">
            <v>1.03481</v>
          </cell>
        </row>
        <row r="17112">
          <cell r="PM17112">
            <v>17.308679999999999</v>
          </cell>
        </row>
        <row r="17113">
          <cell r="PM17113">
            <v>1.03481</v>
          </cell>
        </row>
        <row r="17114">
          <cell r="PM17114">
            <v>1.03593</v>
          </cell>
        </row>
        <row r="17115">
          <cell r="PM17115">
            <v>1.03481</v>
          </cell>
        </row>
        <row r="17116">
          <cell r="PM17116">
            <v>1.03481</v>
          </cell>
        </row>
        <row r="17117">
          <cell r="PM17117">
            <v>1.09524</v>
          </cell>
        </row>
        <row r="17118">
          <cell r="PM17118">
            <v>1.09524</v>
          </cell>
        </row>
        <row r="17119">
          <cell r="PM17119">
            <v>1.03481</v>
          </cell>
        </row>
        <row r="17120">
          <cell r="PM17120">
            <v>1.1594</v>
          </cell>
        </row>
        <row r="17121">
          <cell r="PM17121">
            <v>1.1355900000000001</v>
          </cell>
        </row>
        <row r="17122">
          <cell r="PM17122">
            <v>1.03481</v>
          </cell>
        </row>
        <row r="17123">
          <cell r="PM17123">
            <v>1.1355900000000001</v>
          </cell>
        </row>
        <row r="17124">
          <cell r="PM17124">
            <v>1.03481</v>
          </cell>
        </row>
        <row r="17125">
          <cell r="PM17125">
            <v>1.03481</v>
          </cell>
        </row>
        <row r="17126">
          <cell r="PM17126">
            <v>5.7079399999999998</v>
          </cell>
        </row>
        <row r="17127">
          <cell r="PM17127">
            <v>1.1355900000000001</v>
          </cell>
        </row>
        <row r="17128">
          <cell r="PM17128">
            <v>1.03481</v>
          </cell>
        </row>
        <row r="17129">
          <cell r="PM17129">
            <v>1.03481</v>
          </cell>
        </row>
        <row r="17130">
          <cell r="PM17130">
            <v>1.03481</v>
          </cell>
        </row>
        <row r="17131">
          <cell r="PM17131">
            <v>1.03481</v>
          </cell>
        </row>
        <row r="17132">
          <cell r="PM17132">
            <v>1.03481</v>
          </cell>
        </row>
        <row r="17133">
          <cell r="PM17133">
            <v>1.03481</v>
          </cell>
        </row>
        <row r="17134">
          <cell r="PM17134">
            <v>1.03481</v>
          </cell>
        </row>
        <row r="17135">
          <cell r="PM17135">
            <v>1.03481</v>
          </cell>
        </row>
        <row r="17136">
          <cell r="PM17136">
            <v>21.330680000000001</v>
          </cell>
        </row>
        <row r="17137">
          <cell r="PM17137">
            <v>1.09524</v>
          </cell>
        </row>
        <row r="17138">
          <cell r="PM17138">
            <v>1.1885600000000001</v>
          </cell>
        </row>
        <row r="17139">
          <cell r="PM17139">
            <v>1.1355900000000001</v>
          </cell>
        </row>
        <row r="17140">
          <cell r="PM17140">
            <v>1.03481</v>
          </cell>
        </row>
        <row r="17141">
          <cell r="PM17141">
            <v>5.4111399999999996</v>
          </cell>
        </row>
        <row r="17142">
          <cell r="PM17142">
            <v>2.1476500000000001</v>
          </cell>
        </row>
        <row r="17143">
          <cell r="PM17143">
            <v>1.03481</v>
          </cell>
        </row>
        <row r="17144">
          <cell r="PM17144">
            <v>1.03481</v>
          </cell>
        </row>
        <row r="17145">
          <cell r="PM17145">
            <v>1.03481</v>
          </cell>
        </row>
        <row r="17146">
          <cell r="PM17146">
            <v>1.09524</v>
          </cell>
        </row>
        <row r="17147">
          <cell r="PM17147">
            <v>1.03481</v>
          </cell>
        </row>
        <row r="17148">
          <cell r="PM17148">
            <v>1.03481</v>
          </cell>
        </row>
        <row r="17149">
          <cell r="PM17149">
            <v>1.03481</v>
          </cell>
        </row>
        <row r="17150">
          <cell r="PM17150">
            <v>1.03481</v>
          </cell>
        </row>
        <row r="17151">
          <cell r="PM17151">
            <v>1.03481</v>
          </cell>
        </row>
        <row r="17152">
          <cell r="PM17152">
            <v>1.03481</v>
          </cell>
        </row>
        <row r="17153">
          <cell r="PM17153">
            <v>1.03481</v>
          </cell>
        </row>
        <row r="17154">
          <cell r="PM17154">
            <v>1.03481</v>
          </cell>
        </row>
        <row r="17155">
          <cell r="PM17155">
            <v>1.03481</v>
          </cell>
        </row>
        <row r="17156">
          <cell r="PM17156">
            <v>1.03481</v>
          </cell>
        </row>
        <row r="17157">
          <cell r="PM17157">
            <v>1.03481</v>
          </cell>
        </row>
        <row r="17158">
          <cell r="PM17158">
            <v>1.03481</v>
          </cell>
        </row>
        <row r="17159">
          <cell r="PM17159">
            <v>1.03481</v>
          </cell>
        </row>
        <row r="17160">
          <cell r="PM17160">
            <v>1.03481</v>
          </cell>
        </row>
        <row r="17161">
          <cell r="PM17161">
            <v>1.03481</v>
          </cell>
        </row>
        <row r="17162">
          <cell r="PM17162">
            <v>1.03481</v>
          </cell>
        </row>
        <row r="17163">
          <cell r="PM17163">
            <v>1.03481</v>
          </cell>
        </row>
        <row r="17164">
          <cell r="PM17164">
            <v>1.03481</v>
          </cell>
        </row>
        <row r="17165">
          <cell r="PM17165">
            <v>1.1885600000000001</v>
          </cell>
        </row>
        <row r="17166">
          <cell r="PM17166">
            <v>1.06193</v>
          </cell>
        </row>
        <row r="17167">
          <cell r="PM17167">
            <v>1.1355900000000001</v>
          </cell>
        </row>
        <row r="17168">
          <cell r="PM17168">
            <v>1.1355900000000001</v>
          </cell>
        </row>
        <row r="17169">
          <cell r="PM17169">
            <v>1.03481</v>
          </cell>
        </row>
        <row r="17170">
          <cell r="PM17170">
            <v>1.03481</v>
          </cell>
        </row>
        <row r="17171">
          <cell r="PM17171">
            <v>1.03481</v>
          </cell>
        </row>
        <row r="17172">
          <cell r="PM17172">
            <v>1.03481</v>
          </cell>
        </row>
        <row r="17173">
          <cell r="PM17173">
            <v>1.09524</v>
          </cell>
        </row>
        <row r="17174">
          <cell r="PM17174">
            <v>1.03481</v>
          </cell>
        </row>
        <row r="17175">
          <cell r="PM17175">
            <v>17.743210000000001</v>
          </cell>
        </row>
        <row r="17176">
          <cell r="PM17176">
            <v>17.308679999999999</v>
          </cell>
        </row>
        <row r="17177">
          <cell r="PM17177">
            <v>1.1355900000000001</v>
          </cell>
        </row>
        <row r="17178">
          <cell r="PM17178">
            <v>1.1885600000000001</v>
          </cell>
        </row>
        <row r="17179">
          <cell r="PM17179">
            <v>1.03481</v>
          </cell>
        </row>
        <row r="17180">
          <cell r="PM17180">
            <v>1.03481</v>
          </cell>
        </row>
        <row r="17181">
          <cell r="PM17181">
            <v>1.03481</v>
          </cell>
        </row>
        <row r="17182">
          <cell r="PM17182">
            <v>1.03481</v>
          </cell>
        </row>
        <row r="17183">
          <cell r="PM17183">
            <v>1.03481</v>
          </cell>
        </row>
        <row r="17184">
          <cell r="PM17184">
            <v>1.03481</v>
          </cell>
        </row>
        <row r="17185">
          <cell r="PM17185">
            <v>1.03481</v>
          </cell>
        </row>
        <row r="17186">
          <cell r="PM17186">
            <v>1.03481</v>
          </cell>
        </row>
        <row r="17187">
          <cell r="PM17187">
            <v>1.03481</v>
          </cell>
        </row>
        <row r="17188">
          <cell r="PM17188">
            <v>1.03481</v>
          </cell>
        </row>
        <row r="17189">
          <cell r="PM17189">
            <v>1.03481</v>
          </cell>
        </row>
        <row r="17190">
          <cell r="PM17190">
            <v>1.1355900000000001</v>
          </cell>
        </row>
        <row r="17191">
          <cell r="PM17191">
            <v>1.03481</v>
          </cell>
        </row>
        <row r="17192">
          <cell r="PM17192">
            <v>1.03481</v>
          </cell>
        </row>
        <row r="17193">
          <cell r="PM17193">
            <v>1.1355900000000001</v>
          </cell>
        </row>
        <row r="17194">
          <cell r="PM17194">
            <v>1.03481</v>
          </cell>
        </row>
        <row r="17195">
          <cell r="PM17195">
            <v>1.1355900000000001</v>
          </cell>
        </row>
        <row r="17196">
          <cell r="PM17196">
            <v>1.2000500000000001</v>
          </cell>
        </row>
        <row r="17197">
          <cell r="PM17197">
            <v>1.03481</v>
          </cell>
        </row>
        <row r="17198">
          <cell r="PM17198">
            <v>1.1216600000000001</v>
          </cell>
        </row>
        <row r="17199">
          <cell r="PM17199">
            <v>1.06193</v>
          </cell>
        </row>
        <row r="17200">
          <cell r="PM17200">
            <v>1.0625</v>
          </cell>
        </row>
        <row r="17201">
          <cell r="PM17201">
            <v>17.743210000000001</v>
          </cell>
        </row>
        <row r="17202">
          <cell r="PM17202">
            <v>1.1885600000000001</v>
          </cell>
        </row>
        <row r="17203">
          <cell r="PM17203">
            <v>1.03481</v>
          </cell>
        </row>
        <row r="17204">
          <cell r="PM17204">
            <v>1.1355900000000001</v>
          </cell>
        </row>
        <row r="17205">
          <cell r="PM17205">
            <v>1.0728899999999999</v>
          </cell>
        </row>
        <row r="17206">
          <cell r="PM17206">
            <v>1.03481</v>
          </cell>
        </row>
        <row r="17207">
          <cell r="PM17207">
            <v>1.03481</v>
          </cell>
        </row>
        <row r="17208">
          <cell r="PM17208">
            <v>1.03481</v>
          </cell>
        </row>
        <row r="17209">
          <cell r="PM17209">
            <v>1.03481</v>
          </cell>
        </row>
        <row r="17210">
          <cell r="PM17210">
            <v>1.03481</v>
          </cell>
        </row>
        <row r="17211">
          <cell r="PM17211">
            <v>1.03481</v>
          </cell>
        </row>
        <row r="17212">
          <cell r="PM17212">
            <v>1.03481</v>
          </cell>
        </row>
        <row r="17213">
          <cell r="PM17213">
            <v>1.03481</v>
          </cell>
        </row>
        <row r="17214">
          <cell r="PM17214">
            <v>1.03481</v>
          </cell>
        </row>
        <row r="17215">
          <cell r="PM17215">
            <v>1.09524</v>
          </cell>
        </row>
        <row r="17216">
          <cell r="PM17216">
            <v>1.1594</v>
          </cell>
        </row>
        <row r="17217">
          <cell r="PM17217">
            <v>1.1355900000000001</v>
          </cell>
        </row>
        <row r="17218">
          <cell r="PM17218">
            <v>1.1355900000000001</v>
          </cell>
        </row>
        <row r="17219">
          <cell r="PM17219">
            <v>10.625</v>
          </cell>
        </row>
        <row r="17220">
          <cell r="PM17220">
            <v>5.7079399999999998</v>
          </cell>
        </row>
        <row r="17221">
          <cell r="PM17221">
            <v>1.1355900000000001</v>
          </cell>
        </row>
        <row r="17222">
          <cell r="PM17222">
            <v>1.0728899999999999</v>
          </cell>
        </row>
        <row r="17223">
          <cell r="PM17223">
            <v>24.090910000000001</v>
          </cell>
        </row>
        <row r="17224">
          <cell r="PM17224">
            <v>1.1355900000000001</v>
          </cell>
        </row>
        <row r="17225">
          <cell r="PM17225">
            <v>1.0728899999999999</v>
          </cell>
        </row>
        <row r="17226">
          <cell r="PM17226">
            <v>1.1885600000000001</v>
          </cell>
        </row>
        <row r="17227">
          <cell r="PM17227">
            <v>2.9091399999999998</v>
          </cell>
        </row>
        <row r="17228">
          <cell r="PM17228">
            <v>1.1594</v>
          </cell>
        </row>
        <row r="17229">
          <cell r="PM17229">
            <v>5.7079399999999998</v>
          </cell>
        </row>
        <row r="17230">
          <cell r="PM17230">
            <v>1.06193</v>
          </cell>
        </row>
        <row r="17231">
          <cell r="PM17231">
            <v>1.1355900000000001</v>
          </cell>
        </row>
        <row r="17232">
          <cell r="PM17232">
            <v>1.03481</v>
          </cell>
        </row>
        <row r="17233">
          <cell r="PM17233">
            <v>1.09524</v>
          </cell>
        </row>
        <row r="17234">
          <cell r="PM17234">
            <v>1.06193</v>
          </cell>
        </row>
        <row r="17235">
          <cell r="PM17235">
            <v>1.1278699999999999</v>
          </cell>
        </row>
        <row r="17236">
          <cell r="PM17236">
            <v>1.1355900000000001</v>
          </cell>
        </row>
        <row r="17237">
          <cell r="PM17237">
            <v>1.1885600000000001</v>
          </cell>
        </row>
        <row r="17238">
          <cell r="PM17238">
            <v>5.7079399999999998</v>
          </cell>
        </row>
        <row r="17239">
          <cell r="PM17239">
            <v>1.03481</v>
          </cell>
        </row>
        <row r="17240">
          <cell r="PM17240">
            <v>1.03481</v>
          </cell>
        </row>
        <row r="17241">
          <cell r="PM17241">
            <v>1.03481</v>
          </cell>
        </row>
        <row r="17242">
          <cell r="PM17242">
            <v>1.1355900000000001</v>
          </cell>
        </row>
        <row r="17243">
          <cell r="PM17243">
            <v>1.03481</v>
          </cell>
        </row>
        <row r="17244">
          <cell r="PM17244">
            <v>1.03481</v>
          </cell>
        </row>
        <row r="17245">
          <cell r="PM17245">
            <v>1.03481</v>
          </cell>
        </row>
        <row r="17246">
          <cell r="PM17246">
            <v>1.1512199999999999</v>
          </cell>
        </row>
        <row r="17247">
          <cell r="PM17247">
            <v>1.03481</v>
          </cell>
        </row>
        <row r="17248">
          <cell r="PM17248">
            <v>1.03481</v>
          </cell>
        </row>
        <row r="17249">
          <cell r="PM17249">
            <v>1.06193</v>
          </cell>
        </row>
        <row r="17250">
          <cell r="PM17250">
            <v>1.03481</v>
          </cell>
        </row>
        <row r="17251">
          <cell r="PM17251">
            <v>5.7079399999999998</v>
          </cell>
        </row>
        <row r="17252">
          <cell r="PM17252">
            <v>2.1476500000000001</v>
          </cell>
        </row>
        <row r="17253">
          <cell r="PM17253">
            <v>1.1216600000000001</v>
          </cell>
        </row>
        <row r="17254">
          <cell r="PM17254">
            <v>17.743210000000001</v>
          </cell>
        </row>
        <row r="17255">
          <cell r="PM17255">
            <v>1.1885600000000001</v>
          </cell>
        </row>
        <row r="17256">
          <cell r="PM17256">
            <v>1.1885600000000001</v>
          </cell>
        </row>
        <row r="17257">
          <cell r="PM17257">
            <v>1.1216600000000001</v>
          </cell>
        </row>
        <row r="17258">
          <cell r="PM17258">
            <v>1.1355900000000001</v>
          </cell>
        </row>
        <row r="17259">
          <cell r="PM17259">
            <v>1.1885600000000001</v>
          </cell>
        </row>
        <row r="17260">
          <cell r="PM17260">
            <v>1.1355900000000001</v>
          </cell>
        </row>
        <row r="17261">
          <cell r="PM17261">
            <v>1.03481</v>
          </cell>
        </row>
        <row r="17262">
          <cell r="PM17262">
            <v>1.1355900000000001</v>
          </cell>
        </row>
        <row r="17263">
          <cell r="PM17263">
            <v>21.330680000000001</v>
          </cell>
        </row>
        <row r="17264">
          <cell r="PM17264">
            <v>1.1355900000000001</v>
          </cell>
        </row>
        <row r="17265">
          <cell r="PM17265">
            <v>21.330680000000001</v>
          </cell>
        </row>
        <row r="17266">
          <cell r="PM17266">
            <v>1.1512199999999999</v>
          </cell>
        </row>
        <row r="17267">
          <cell r="PM17267">
            <v>1.1885600000000001</v>
          </cell>
        </row>
        <row r="17268">
          <cell r="PM17268">
            <v>1.1512199999999999</v>
          </cell>
        </row>
        <row r="17269">
          <cell r="PM17269">
            <v>1.03593</v>
          </cell>
        </row>
        <row r="17270">
          <cell r="PM17270">
            <v>1.06193</v>
          </cell>
        </row>
        <row r="17271">
          <cell r="PM17271">
            <v>1.1355900000000001</v>
          </cell>
        </row>
        <row r="17272">
          <cell r="PM17272">
            <v>5.7079399999999998</v>
          </cell>
        </row>
        <row r="17273">
          <cell r="PM17273">
            <v>1.1885600000000001</v>
          </cell>
        </row>
        <row r="17274">
          <cell r="PM17274">
            <v>1.03481</v>
          </cell>
        </row>
        <row r="17275">
          <cell r="PM17275">
            <v>17.743210000000001</v>
          </cell>
        </row>
        <row r="17276">
          <cell r="PM17276">
            <v>1.0625</v>
          </cell>
        </row>
        <row r="17277">
          <cell r="PM17277">
            <v>2.1476500000000001</v>
          </cell>
        </row>
        <row r="17278">
          <cell r="PM17278">
            <v>5.7079399999999998</v>
          </cell>
        </row>
        <row r="17279">
          <cell r="PM17279">
            <v>5.7079399999999998</v>
          </cell>
        </row>
        <row r="17280">
          <cell r="PM17280">
            <v>1.1355900000000001</v>
          </cell>
        </row>
        <row r="17281">
          <cell r="PM17281">
            <v>1.1885600000000001</v>
          </cell>
        </row>
        <row r="17282">
          <cell r="PM17282">
            <v>1.0519499999999999</v>
          </cell>
        </row>
        <row r="17283">
          <cell r="PM17283">
            <v>1.03481</v>
          </cell>
        </row>
        <row r="17284">
          <cell r="PM17284">
            <v>1.1355900000000001</v>
          </cell>
        </row>
        <row r="17285">
          <cell r="PM17285">
            <v>1.1355900000000001</v>
          </cell>
        </row>
        <row r="17286">
          <cell r="PM17286">
            <v>5.7079399999999998</v>
          </cell>
        </row>
        <row r="17287">
          <cell r="PM17287">
            <v>1.1216600000000001</v>
          </cell>
        </row>
        <row r="17288">
          <cell r="PM17288">
            <v>1.1885600000000001</v>
          </cell>
        </row>
        <row r="17289">
          <cell r="PM17289">
            <v>1.03481</v>
          </cell>
        </row>
        <row r="17290">
          <cell r="PM17290">
            <v>2.1476500000000001</v>
          </cell>
        </row>
        <row r="17291">
          <cell r="PM17291">
            <v>1.1355900000000001</v>
          </cell>
        </row>
        <row r="17292">
          <cell r="PM17292">
            <v>5.4111399999999996</v>
          </cell>
        </row>
        <row r="17293">
          <cell r="PM17293">
            <v>1.06193</v>
          </cell>
        </row>
        <row r="17294">
          <cell r="PM17294">
            <v>5.7079399999999998</v>
          </cell>
        </row>
        <row r="17295">
          <cell r="PM17295">
            <v>1.1355900000000001</v>
          </cell>
        </row>
        <row r="17296">
          <cell r="PM17296">
            <v>1.03593</v>
          </cell>
        </row>
        <row r="17297">
          <cell r="PM17297">
            <v>1.1216600000000001</v>
          </cell>
        </row>
        <row r="17298">
          <cell r="PM17298">
            <v>1.03481</v>
          </cell>
        </row>
        <row r="17299">
          <cell r="PM17299">
            <v>1.1885600000000001</v>
          </cell>
        </row>
        <row r="17300">
          <cell r="PM17300">
            <v>1.1355900000000001</v>
          </cell>
        </row>
        <row r="17301">
          <cell r="PM17301">
            <v>1.03481</v>
          </cell>
        </row>
        <row r="17302">
          <cell r="PM17302">
            <v>1.1355900000000001</v>
          </cell>
        </row>
        <row r="17303">
          <cell r="PM17303">
            <v>2.1476500000000001</v>
          </cell>
        </row>
        <row r="17304">
          <cell r="PM17304">
            <v>1.1885600000000001</v>
          </cell>
        </row>
        <row r="17305">
          <cell r="PM17305">
            <v>1.0519499999999999</v>
          </cell>
        </row>
        <row r="17306">
          <cell r="PM17306">
            <v>21.330680000000001</v>
          </cell>
        </row>
        <row r="17307">
          <cell r="PM17307">
            <v>1.1355900000000001</v>
          </cell>
        </row>
        <row r="17308">
          <cell r="PM17308">
            <v>1.1594</v>
          </cell>
        </row>
        <row r="17309">
          <cell r="PM17309">
            <v>1.1512199999999999</v>
          </cell>
        </row>
        <row r="17310">
          <cell r="PM17310">
            <v>1.1216600000000001</v>
          </cell>
        </row>
        <row r="17311">
          <cell r="PM17311">
            <v>1.1355900000000001</v>
          </cell>
        </row>
        <row r="17312">
          <cell r="PM17312">
            <v>5.7079399999999998</v>
          </cell>
        </row>
        <row r="17313">
          <cell r="PM17313">
            <v>1.0625</v>
          </cell>
        </row>
        <row r="17314">
          <cell r="PM17314">
            <v>2.9091399999999998</v>
          </cell>
        </row>
        <row r="17315">
          <cell r="PM17315">
            <v>1.1885600000000001</v>
          </cell>
        </row>
        <row r="17316">
          <cell r="PM17316">
            <v>1.1594</v>
          </cell>
        </row>
        <row r="17317">
          <cell r="PM17317">
            <v>22.4</v>
          </cell>
        </row>
        <row r="17318">
          <cell r="PM17318">
            <v>1.1216600000000001</v>
          </cell>
        </row>
        <row r="17319">
          <cell r="PM17319">
            <v>10.625</v>
          </cell>
        </row>
        <row r="17320">
          <cell r="PM17320">
            <v>1.03481</v>
          </cell>
        </row>
        <row r="17321">
          <cell r="PM17321">
            <v>1.1355900000000001</v>
          </cell>
        </row>
        <row r="17322">
          <cell r="PM17322">
            <v>1.1512199999999999</v>
          </cell>
        </row>
        <row r="17323">
          <cell r="PM17323">
            <v>1.1216600000000001</v>
          </cell>
        </row>
        <row r="17324">
          <cell r="PM17324">
            <v>1.1216600000000001</v>
          </cell>
        </row>
        <row r="17325">
          <cell r="PM17325">
            <v>21.330680000000001</v>
          </cell>
        </row>
        <row r="17326">
          <cell r="PM17326">
            <v>1.1355900000000001</v>
          </cell>
        </row>
        <row r="17327">
          <cell r="PM17327">
            <v>1.03593</v>
          </cell>
        </row>
        <row r="17328">
          <cell r="PM17328">
            <v>1.09524</v>
          </cell>
        </row>
        <row r="17329">
          <cell r="PM17329">
            <v>1.03481</v>
          </cell>
        </row>
        <row r="17330">
          <cell r="PM17330">
            <v>1.1355900000000001</v>
          </cell>
        </row>
        <row r="17331">
          <cell r="PM17331">
            <v>2.9091399999999998</v>
          </cell>
        </row>
        <row r="17332">
          <cell r="PM17332">
            <v>1.1216600000000001</v>
          </cell>
        </row>
        <row r="17333">
          <cell r="PM17333">
            <v>17.743210000000001</v>
          </cell>
        </row>
        <row r="17334">
          <cell r="PM17334">
            <v>1.0728899999999999</v>
          </cell>
        </row>
        <row r="17335">
          <cell r="PM17335">
            <v>2.9091399999999998</v>
          </cell>
        </row>
        <row r="17336">
          <cell r="PM17336">
            <v>5.7079399999999998</v>
          </cell>
        </row>
        <row r="17337">
          <cell r="PM17337">
            <v>1.1355900000000001</v>
          </cell>
        </row>
        <row r="17338">
          <cell r="PM17338">
            <v>1.1594</v>
          </cell>
        </row>
        <row r="17339">
          <cell r="PM17339">
            <v>1.1594</v>
          </cell>
        </row>
        <row r="17340">
          <cell r="PM17340">
            <v>1.1355900000000001</v>
          </cell>
        </row>
        <row r="17341">
          <cell r="PM17341">
            <v>5.7079399999999998</v>
          </cell>
        </row>
        <row r="17342">
          <cell r="PM17342">
            <v>1.06193</v>
          </cell>
        </row>
        <row r="17343">
          <cell r="PM17343">
            <v>1.1512199999999999</v>
          </cell>
        </row>
        <row r="17344">
          <cell r="PM17344">
            <v>1.09524</v>
          </cell>
        </row>
        <row r="17345">
          <cell r="PM17345">
            <v>1.03593</v>
          </cell>
        </row>
        <row r="17346">
          <cell r="PM17346">
            <v>1.1216600000000001</v>
          </cell>
        </row>
        <row r="17347">
          <cell r="PM17347">
            <v>1.0728899999999999</v>
          </cell>
        </row>
        <row r="17348">
          <cell r="PM17348">
            <v>1.1355900000000001</v>
          </cell>
        </row>
        <row r="17349">
          <cell r="PM17349">
            <v>1.1885600000000001</v>
          </cell>
        </row>
        <row r="17350">
          <cell r="PM17350">
            <v>1.1216600000000001</v>
          </cell>
        </row>
        <row r="17351">
          <cell r="PM17351">
            <v>2.9091399999999998</v>
          </cell>
        </row>
        <row r="17352">
          <cell r="PM17352">
            <v>1.1355900000000001</v>
          </cell>
        </row>
        <row r="17353">
          <cell r="PM17353">
            <v>1.03593</v>
          </cell>
        </row>
        <row r="17354">
          <cell r="PM17354">
            <v>1.1885600000000001</v>
          </cell>
        </row>
        <row r="17355">
          <cell r="PM17355">
            <v>1.1355900000000001</v>
          </cell>
        </row>
        <row r="17356">
          <cell r="PM17356">
            <v>17.743210000000001</v>
          </cell>
        </row>
        <row r="17357">
          <cell r="PM17357">
            <v>1.1355900000000001</v>
          </cell>
        </row>
        <row r="17358">
          <cell r="PM17358">
            <v>1.1512199999999999</v>
          </cell>
        </row>
        <row r="17359">
          <cell r="PM17359">
            <v>4.4615400000000003</v>
          </cell>
        </row>
        <row r="17360">
          <cell r="PM17360">
            <v>5.7079399999999998</v>
          </cell>
        </row>
        <row r="17361">
          <cell r="PM17361">
            <v>5.7079399999999998</v>
          </cell>
        </row>
        <row r="17362">
          <cell r="PM17362">
            <v>2.9091399999999998</v>
          </cell>
        </row>
        <row r="17363">
          <cell r="PM17363">
            <v>1.1355900000000001</v>
          </cell>
        </row>
        <row r="17364">
          <cell r="PM17364">
            <v>1.1355900000000001</v>
          </cell>
        </row>
        <row r="17365">
          <cell r="PM17365">
            <v>21.330680000000001</v>
          </cell>
        </row>
        <row r="17366">
          <cell r="PM17366">
            <v>1.2000500000000001</v>
          </cell>
        </row>
        <row r="17367">
          <cell r="PM17367">
            <v>5.4111399999999996</v>
          </cell>
        </row>
        <row r="17368">
          <cell r="PM17368">
            <v>1.03593</v>
          </cell>
        </row>
        <row r="17369">
          <cell r="PM17369">
            <v>1.1885600000000001</v>
          </cell>
        </row>
        <row r="17370">
          <cell r="PM17370">
            <v>1.06193</v>
          </cell>
        </row>
        <row r="17371">
          <cell r="PM17371">
            <v>1.1355900000000001</v>
          </cell>
        </row>
        <row r="17372">
          <cell r="PM17372">
            <v>5.7079399999999998</v>
          </cell>
        </row>
        <row r="17373">
          <cell r="PM17373">
            <v>1.1355900000000001</v>
          </cell>
        </row>
        <row r="17374">
          <cell r="PM17374">
            <v>1.1355900000000001</v>
          </cell>
        </row>
        <row r="17375">
          <cell r="PM17375">
            <v>1.1885600000000001</v>
          </cell>
        </row>
        <row r="17376">
          <cell r="PM17376">
            <v>2.1476500000000001</v>
          </cell>
        </row>
        <row r="17377">
          <cell r="PM17377">
            <v>1.06193</v>
          </cell>
        </row>
        <row r="17378">
          <cell r="PM17378">
            <v>1.06193</v>
          </cell>
        </row>
        <row r="17379">
          <cell r="PM17379">
            <v>1.03481</v>
          </cell>
        </row>
        <row r="17380">
          <cell r="PM17380">
            <v>1.1512199999999999</v>
          </cell>
        </row>
        <row r="17381">
          <cell r="PM17381">
            <v>1.09524</v>
          </cell>
        </row>
        <row r="17382">
          <cell r="PM17382">
            <v>1.1355900000000001</v>
          </cell>
        </row>
        <row r="17383">
          <cell r="PM17383">
            <v>1.1355900000000001</v>
          </cell>
        </row>
        <row r="17384">
          <cell r="PM17384">
            <v>2.1476500000000001</v>
          </cell>
        </row>
        <row r="17385">
          <cell r="PM17385">
            <v>2.1476500000000001</v>
          </cell>
        </row>
        <row r="17386">
          <cell r="PM17386">
            <v>1.1355900000000001</v>
          </cell>
        </row>
        <row r="17387">
          <cell r="PM17387">
            <v>1.1355900000000001</v>
          </cell>
        </row>
        <row r="17388">
          <cell r="PM17388">
            <v>1.1355900000000001</v>
          </cell>
        </row>
        <row r="17389">
          <cell r="PM17389">
            <v>1.1355900000000001</v>
          </cell>
        </row>
        <row r="17390">
          <cell r="PM17390">
            <v>2.9091399999999998</v>
          </cell>
        </row>
        <row r="17391">
          <cell r="PM17391">
            <v>1.1355900000000001</v>
          </cell>
        </row>
        <row r="17392">
          <cell r="PM17392">
            <v>1.03593</v>
          </cell>
        </row>
        <row r="17393">
          <cell r="PM17393">
            <v>1.1216600000000001</v>
          </cell>
        </row>
        <row r="17394">
          <cell r="PM17394">
            <v>1.06193</v>
          </cell>
        </row>
        <row r="17395">
          <cell r="PM17395">
            <v>1.09524</v>
          </cell>
        </row>
        <row r="17396">
          <cell r="PM17396">
            <v>1.03593</v>
          </cell>
        </row>
        <row r="17397">
          <cell r="PM17397">
            <v>4.4615400000000003</v>
          </cell>
        </row>
        <row r="17398">
          <cell r="PM17398">
            <v>1.03593</v>
          </cell>
        </row>
        <row r="17399">
          <cell r="PM17399">
            <v>17.743210000000001</v>
          </cell>
        </row>
        <row r="17400">
          <cell r="PM17400">
            <v>1.03593</v>
          </cell>
        </row>
        <row r="17401">
          <cell r="PM17401">
            <v>1.03593</v>
          </cell>
        </row>
        <row r="17402">
          <cell r="PM17402">
            <v>5.4111399999999996</v>
          </cell>
        </row>
        <row r="17403">
          <cell r="PM17403">
            <v>1.1355900000000001</v>
          </cell>
        </row>
        <row r="17404">
          <cell r="PM17404">
            <v>5.7079399999999998</v>
          </cell>
        </row>
        <row r="17405">
          <cell r="PM17405">
            <v>1</v>
          </cell>
        </row>
        <row r="17406">
          <cell r="PM17406">
            <v>1.1885600000000001</v>
          </cell>
        </row>
        <row r="17407">
          <cell r="PM17407">
            <v>1.0625</v>
          </cell>
        </row>
        <row r="17408">
          <cell r="PM17408">
            <v>1.1355900000000001</v>
          </cell>
        </row>
        <row r="17409">
          <cell r="PM17409">
            <v>1.1885600000000001</v>
          </cell>
        </row>
        <row r="17410">
          <cell r="PM17410">
            <v>1.1355900000000001</v>
          </cell>
        </row>
        <row r="17411">
          <cell r="PM17411">
            <v>1.03593</v>
          </cell>
        </row>
        <row r="17412">
          <cell r="PM17412">
            <v>5.4111399999999996</v>
          </cell>
        </row>
        <row r="17413">
          <cell r="PM17413">
            <v>1.1594</v>
          </cell>
        </row>
        <row r="17414">
          <cell r="PM17414">
            <v>1.1885600000000001</v>
          </cell>
        </row>
        <row r="17415">
          <cell r="PM17415">
            <v>17.743210000000001</v>
          </cell>
        </row>
        <row r="17416">
          <cell r="PM17416">
            <v>17.743210000000001</v>
          </cell>
        </row>
        <row r="17417">
          <cell r="PM17417">
            <v>1.03481</v>
          </cell>
        </row>
        <row r="17418">
          <cell r="PM17418">
            <v>1.1512199999999999</v>
          </cell>
        </row>
        <row r="17419">
          <cell r="PM17419">
            <v>1.1355900000000001</v>
          </cell>
        </row>
        <row r="17420">
          <cell r="PM17420">
            <v>10.625</v>
          </cell>
        </row>
        <row r="17421">
          <cell r="PM17421">
            <v>2.75</v>
          </cell>
        </row>
        <row r="17422">
          <cell r="PM17422">
            <v>1.1355900000000001</v>
          </cell>
        </row>
        <row r="17423">
          <cell r="PM17423">
            <v>1.1216600000000001</v>
          </cell>
        </row>
        <row r="17424">
          <cell r="PM17424">
            <v>1.03593</v>
          </cell>
        </row>
        <row r="17425">
          <cell r="PM17425">
            <v>1.1512199999999999</v>
          </cell>
        </row>
        <row r="17426">
          <cell r="PM17426">
            <v>1.06193</v>
          </cell>
        </row>
        <row r="17427">
          <cell r="PM17427">
            <v>17.743210000000001</v>
          </cell>
        </row>
        <row r="17428">
          <cell r="PM17428">
            <v>5.7079399999999998</v>
          </cell>
        </row>
        <row r="17429">
          <cell r="PM17429">
            <v>5.4111399999999996</v>
          </cell>
        </row>
        <row r="17430">
          <cell r="PM17430">
            <v>1.1594</v>
          </cell>
        </row>
        <row r="17431">
          <cell r="PM17431">
            <v>1.1594</v>
          </cell>
        </row>
        <row r="17432">
          <cell r="PM17432">
            <v>1.1355900000000001</v>
          </cell>
        </row>
        <row r="17433">
          <cell r="PM17433">
            <v>1.1512199999999999</v>
          </cell>
        </row>
        <row r="17434">
          <cell r="PM17434">
            <v>21.330680000000001</v>
          </cell>
        </row>
        <row r="17435">
          <cell r="PM17435">
            <v>1.1355900000000001</v>
          </cell>
        </row>
        <row r="17436">
          <cell r="PM17436">
            <v>1.1885600000000001</v>
          </cell>
        </row>
        <row r="17437">
          <cell r="PM17437">
            <v>1.1355900000000001</v>
          </cell>
        </row>
        <row r="17438">
          <cell r="PM17438">
            <v>1.1355900000000001</v>
          </cell>
        </row>
        <row r="17439">
          <cell r="PM17439">
            <v>1.1355900000000001</v>
          </cell>
        </row>
        <row r="17440">
          <cell r="PM17440">
            <v>1.09524</v>
          </cell>
        </row>
        <row r="17441">
          <cell r="PM17441">
            <v>1.03481</v>
          </cell>
        </row>
        <row r="17442">
          <cell r="PM17442">
            <v>1.03481</v>
          </cell>
        </row>
        <row r="17443">
          <cell r="PM17443">
            <v>1.03481</v>
          </cell>
        </row>
        <row r="17444">
          <cell r="PM17444">
            <v>1.03481</v>
          </cell>
        </row>
        <row r="17445">
          <cell r="PM17445">
            <v>1.03481</v>
          </cell>
        </row>
        <row r="17446">
          <cell r="PM17446">
            <v>1.03481</v>
          </cell>
        </row>
        <row r="17447">
          <cell r="PM17447">
            <v>1.1594</v>
          </cell>
        </row>
        <row r="17448">
          <cell r="PM17448">
            <v>1.1594</v>
          </cell>
        </row>
        <row r="17449">
          <cell r="PM17449">
            <v>1.0728899999999999</v>
          </cell>
        </row>
        <row r="17450">
          <cell r="PM17450">
            <v>1.06193</v>
          </cell>
        </row>
        <row r="17451">
          <cell r="PM17451">
            <v>1.0911500000000001</v>
          </cell>
        </row>
        <row r="17452">
          <cell r="PM17452">
            <v>1.06193</v>
          </cell>
        </row>
        <row r="17453">
          <cell r="PM17453">
            <v>1.1885600000000001</v>
          </cell>
        </row>
        <row r="17454">
          <cell r="PM17454">
            <v>1.1216600000000001</v>
          </cell>
        </row>
        <row r="17455">
          <cell r="PM17455">
            <v>1.1355900000000001</v>
          </cell>
        </row>
        <row r="17456">
          <cell r="PM17456">
            <v>1.03481</v>
          </cell>
        </row>
        <row r="17457">
          <cell r="PM17457">
            <v>6.2158499999999997</v>
          </cell>
        </row>
        <row r="17458">
          <cell r="PM17458">
            <v>2.9091399999999998</v>
          </cell>
        </row>
        <row r="17459">
          <cell r="PM17459">
            <v>5.7079399999999998</v>
          </cell>
        </row>
        <row r="17460">
          <cell r="PM17460">
            <v>5.7079399999999998</v>
          </cell>
        </row>
        <row r="17461">
          <cell r="PM17461">
            <v>1.1355900000000001</v>
          </cell>
        </row>
        <row r="17462">
          <cell r="PM17462">
            <v>2.25</v>
          </cell>
        </row>
        <row r="17463">
          <cell r="PM17463">
            <v>17.743210000000001</v>
          </cell>
        </row>
        <row r="17464">
          <cell r="PM17464">
            <v>10.625</v>
          </cell>
        </row>
        <row r="17465">
          <cell r="PM17465">
            <v>17.743210000000001</v>
          </cell>
        </row>
        <row r="17466">
          <cell r="PM17466">
            <v>1.1355900000000001</v>
          </cell>
        </row>
        <row r="17467">
          <cell r="PM17467">
            <v>1.1355900000000001</v>
          </cell>
        </row>
        <row r="17468">
          <cell r="PM17468">
            <v>5.7079399999999998</v>
          </cell>
        </row>
        <row r="17469">
          <cell r="PM17469">
            <v>1.09524</v>
          </cell>
        </row>
        <row r="17470">
          <cell r="PM17470">
            <v>1.1355900000000001</v>
          </cell>
        </row>
        <row r="17471">
          <cell r="PM17471">
            <v>1.12016</v>
          </cell>
        </row>
        <row r="17472">
          <cell r="PM17472">
            <v>1.03481</v>
          </cell>
        </row>
        <row r="17473">
          <cell r="PM17473">
            <v>1.0869599999999999</v>
          </cell>
        </row>
        <row r="17474">
          <cell r="PM17474">
            <v>1.03593</v>
          </cell>
        </row>
        <row r="17475">
          <cell r="PM17475">
            <v>17.308679999999999</v>
          </cell>
        </row>
        <row r="17476">
          <cell r="PM17476">
            <v>1.09524</v>
          </cell>
        </row>
        <row r="17477">
          <cell r="PM17477">
            <v>1.1355900000000001</v>
          </cell>
        </row>
        <row r="17478">
          <cell r="PM17478">
            <v>1.1355900000000001</v>
          </cell>
        </row>
        <row r="17479">
          <cell r="PM17479">
            <v>17.743210000000001</v>
          </cell>
        </row>
        <row r="17480">
          <cell r="PM17480">
            <v>2.1476500000000001</v>
          </cell>
        </row>
        <row r="17481">
          <cell r="PM17481">
            <v>1.03481</v>
          </cell>
        </row>
        <row r="17482">
          <cell r="PM17482">
            <v>1.1216600000000001</v>
          </cell>
        </row>
        <row r="17483">
          <cell r="PM17483">
            <v>1.09524</v>
          </cell>
        </row>
        <row r="17484">
          <cell r="PM17484">
            <v>17.743210000000001</v>
          </cell>
        </row>
        <row r="17485">
          <cell r="PM17485">
            <v>1.1355900000000001</v>
          </cell>
        </row>
        <row r="17486">
          <cell r="PM17486">
            <v>21.330680000000001</v>
          </cell>
        </row>
        <row r="17487">
          <cell r="PM17487">
            <v>1.03481</v>
          </cell>
        </row>
        <row r="17488">
          <cell r="PM17488">
            <v>1.03481</v>
          </cell>
        </row>
        <row r="17489">
          <cell r="PM17489">
            <v>1.1512199999999999</v>
          </cell>
        </row>
        <row r="17490">
          <cell r="PM17490">
            <v>1.03481</v>
          </cell>
        </row>
        <row r="17491">
          <cell r="PM17491">
            <v>2.9091399999999998</v>
          </cell>
        </row>
        <row r="17492">
          <cell r="PM17492">
            <v>5.4111399999999996</v>
          </cell>
        </row>
        <row r="17493">
          <cell r="PM17493">
            <v>1.1355900000000001</v>
          </cell>
        </row>
        <row r="17494">
          <cell r="PM17494">
            <v>21.330680000000001</v>
          </cell>
        </row>
        <row r="17495">
          <cell r="PM17495">
            <v>1.1885600000000001</v>
          </cell>
        </row>
        <row r="17496">
          <cell r="PM17496">
            <v>21.330680000000001</v>
          </cell>
        </row>
        <row r="17497">
          <cell r="PM17497">
            <v>2.1476500000000001</v>
          </cell>
        </row>
        <row r="17498">
          <cell r="PM17498">
            <v>1.0625</v>
          </cell>
        </row>
        <row r="17499">
          <cell r="PM17499">
            <v>1.1216600000000001</v>
          </cell>
        </row>
        <row r="17500">
          <cell r="PM17500">
            <v>1.06193</v>
          </cell>
        </row>
        <row r="17501">
          <cell r="PM17501">
            <v>2.9091399999999998</v>
          </cell>
        </row>
        <row r="17502">
          <cell r="PM17502">
            <v>1.1512199999999999</v>
          </cell>
        </row>
        <row r="17503">
          <cell r="PM17503">
            <v>1.03481</v>
          </cell>
        </row>
        <row r="17504">
          <cell r="PM17504">
            <v>2.9091399999999998</v>
          </cell>
        </row>
        <row r="17505">
          <cell r="PM17505">
            <v>1.1355900000000001</v>
          </cell>
        </row>
        <row r="17506">
          <cell r="PM17506">
            <v>1.1355900000000001</v>
          </cell>
        </row>
        <row r="17507">
          <cell r="PM17507">
            <v>2.9091399999999998</v>
          </cell>
        </row>
        <row r="17508">
          <cell r="PM17508">
            <v>1.1355900000000001</v>
          </cell>
        </row>
        <row r="17509">
          <cell r="PM17509">
            <v>1.1355900000000001</v>
          </cell>
        </row>
        <row r="17510">
          <cell r="PM17510">
            <v>1.1355900000000001</v>
          </cell>
        </row>
        <row r="17511">
          <cell r="PM17511">
            <v>1.06193</v>
          </cell>
        </row>
        <row r="17512">
          <cell r="PM17512">
            <v>1.03593</v>
          </cell>
        </row>
        <row r="17513">
          <cell r="PM17513">
            <v>5.7079399999999998</v>
          </cell>
        </row>
        <row r="17514">
          <cell r="PM17514">
            <v>1.1885600000000001</v>
          </cell>
        </row>
        <row r="17515">
          <cell r="PM17515">
            <v>17.743210000000001</v>
          </cell>
        </row>
        <row r="17516">
          <cell r="PM17516">
            <v>5.7079399999999998</v>
          </cell>
        </row>
        <row r="17517">
          <cell r="PM17517">
            <v>1.1594</v>
          </cell>
        </row>
        <row r="17518">
          <cell r="PM17518">
            <v>1.03481</v>
          </cell>
        </row>
        <row r="17519">
          <cell r="PM17519">
            <v>1.1355900000000001</v>
          </cell>
        </row>
        <row r="17520">
          <cell r="PM17520">
            <v>1.1355900000000001</v>
          </cell>
        </row>
        <row r="17521">
          <cell r="PM17521">
            <v>1.1885600000000001</v>
          </cell>
        </row>
        <row r="17522">
          <cell r="PM17522">
            <v>5.7079399999999998</v>
          </cell>
        </row>
        <row r="17523">
          <cell r="PM17523">
            <v>1.1355900000000001</v>
          </cell>
        </row>
        <row r="17524">
          <cell r="PM17524">
            <v>1.1355900000000001</v>
          </cell>
        </row>
        <row r="17525">
          <cell r="PM17525">
            <v>1.1355900000000001</v>
          </cell>
        </row>
        <row r="17526">
          <cell r="PM17526">
            <v>1.1355900000000001</v>
          </cell>
        </row>
        <row r="17527">
          <cell r="PM17527">
            <v>1.03593</v>
          </cell>
        </row>
        <row r="17528">
          <cell r="PM17528">
            <v>1.1594</v>
          </cell>
        </row>
        <row r="17529">
          <cell r="PM17529">
            <v>1.03593</v>
          </cell>
        </row>
        <row r="17530">
          <cell r="PM17530">
            <v>2.1476500000000001</v>
          </cell>
        </row>
        <row r="17531">
          <cell r="PM17531">
            <v>1.1355900000000001</v>
          </cell>
        </row>
        <row r="17532">
          <cell r="PM17532">
            <v>1.03481</v>
          </cell>
        </row>
        <row r="17533">
          <cell r="PM17533">
            <v>1.1594</v>
          </cell>
        </row>
        <row r="17534">
          <cell r="PM17534">
            <v>1.1885600000000001</v>
          </cell>
        </row>
        <row r="17535">
          <cell r="PM17535">
            <v>1.1355900000000001</v>
          </cell>
        </row>
        <row r="17536">
          <cell r="PM17536">
            <v>1.09524</v>
          </cell>
        </row>
        <row r="17537">
          <cell r="PM17537">
            <v>21.330680000000001</v>
          </cell>
        </row>
        <row r="17538">
          <cell r="PM17538">
            <v>17.743210000000001</v>
          </cell>
        </row>
        <row r="17539">
          <cell r="PM17539">
            <v>1.1355900000000001</v>
          </cell>
        </row>
        <row r="17540">
          <cell r="PM17540">
            <v>1.1355900000000001</v>
          </cell>
        </row>
        <row r="17541">
          <cell r="PM17541">
            <v>5</v>
          </cell>
        </row>
        <row r="17542">
          <cell r="PM17542">
            <v>1.1594</v>
          </cell>
        </row>
        <row r="17543">
          <cell r="PM17543">
            <v>1.1594</v>
          </cell>
        </row>
        <row r="17544">
          <cell r="PM17544">
            <v>1.1355900000000001</v>
          </cell>
        </row>
        <row r="17545">
          <cell r="PM17545">
            <v>1.1355900000000001</v>
          </cell>
        </row>
        <row r="17546">
          <cell r="PM17546">
            <v>5.4111399999999996</v>
          </cell>
        </row>
        <row r="17547">
          <cell r="PM17547">
            <v>1.1885600000000001</v>
          </cell>
        </row>
        <row r="17548">
          <cell r="PM17548">
            <v>17.743210000000001</v>
          </cell>
        </row>
        <row r="17549">
          <cell r="PM17549">
            <v>1.03481</v>
          </cell>
        </row>
        <row r="17550">
          <cell r="PM17550">
            <v>1.06193</v>
          </cell>
        </row>
        <row r="17551">
          <cell r="PM17551">
            <v>1.1355900000000001</v>
          </cell>
        </row>
        <row r="17552">
          <cell r="PM17552">
            <v>5.7079399999999998</v>
          </cell>
        </row>
        <row r="17553">
          <cell r="PM17553">
            <v>1.03481</v>
          </cell>
        </row>
        <row r="17554">
          <cell r="PM17554">
            <v>5.7079399999999998</v>
          </cell>
        </row>
        <row r="17555">
          <cell r="PM17555">
            <v>1.06193</v>
          </cell>
        </row>
        <row r="17556">
          <cell r="PM17556">
            <v>2.1476500000000001</v>
          </cell>
        </row>
        <row r="17557">
          <cell r="PM17557">
            <v>2.9091399999999998</v>
          </cell>
        </row>
        <row r="17558">
          <cell r="PM17558">
            <v>5.7079399999999998</v>
          </cell>
        </row>
        <row r="17559">
          <cell r="PM17559">
            <v>22.4</v>
          </cell>
        </row>
        <row r="17560">
          <cell r="PM17560">
            <v>21.330680000000001</v>
          </cell>
        </row>
        <row r="17561">
          <cell r="PM17561">
            <v>5.7079399999999998</v>
          </cell>
        </row>
        <row r="17562">
          <cell r="PM17562">
            <v>1.1355900000000001</v>
          </cell>
        </row>
        <row r="17563">
          <cell r="PM17563">
            <v>1.1355900000000001</v>
          </cell>
        </row>
        <row r="17564">
          <cell r="PM17564">
            <v>1.09524</v>
          </cell>
        </row>
        <row r="17565">
          <cell r="PM17565">
            <v>1.03481</v>
          </cell>
        </row>
        <row r="17566">
          <cell r="PM17566">
            <v>1.1355900000000001</v>
          </cell>
        </row>
        <row r="17567">
          <cell r="PM17567">
            <v>2.1476500000000001</v>
          </cell>
        </row>
        <row r="17568">
          <cell r="PM17568">
            <v>2.9091399999999998</v>
          </cell>
        </row>
        <row r="17569">
          <cell r="PM17569">
            <v>17.743210000000001</v>
          </cell>
        </row>
        <row r="17570">
          <cell r="PM17570">
            <v>1.1355900000000001</v>
          </cell>
        </row>
        <row r="17571">
          <cell r="PM17571">
            <v>2.9091399999999998</v>
          </cell>
        </row>
        <row r="17572">
          <cell r="PM17572">
            <v>1.03481</v>
          </cell>
        </row>
        <row r="17573">
          <cell r="PM17573">
            <v>1.1885600000000001</v>
          </cell>
        </row>
        <row r="17574">
          <cell r="PM17574">
            <v>1.03481</v>
          </cell>
        </row>
        <row r="17575">
          <cell r="PM17575">
            <v>24.090910000000001</v>
          </cell>
        </row>
        <row r="17576">
          <cell r="PM17576">
            <v>1.1355900000000001</v>
          </cell>
        </row>
        <row r="17577">
          <cell r="PM17577">
            <v>1.09524</v>
          </cell>
        </row>
        <row r="17578">
          <cell r="PM17578">
            <v>1.03481</v>
          </cell>
        </row>
        <row r="17579">
          <cell r="PM17579">
            <v>2.9091399999999998</v>
          </cell>
        </row>
        <row r="17580">
          <cell r="PM17580">
            <v>1.03481</v>
          </cell>
        </row>
        <row r="17581">
          <cell r="PM17581">
            <v>1.03481</v>
          </cell>
        </row>
        <row r="17582">
          <cell r="PM17582">
            <v>5.4111399999999996</v>
          </cell>
        </row>
        <row r="17583">
          <cell r="PM17583">
            <v>1.1355900000000001</v>
          </cell>
        </row>
        <row r="17584">
          <cell r="PM17584">
            <v>1.1355900000000001</v>
          </cell>
        </row>
        <row r="17585">
          <cell r="PM17585">
            <v>17.743210000000001</v>
          </cell>
        </row>
        <row r="17586">
          <cell r="PM17586">
            <v>1.35547</v>
          </cell>
        </row>
        <row r="17587">
          <cell r="PM17587">
            <v>17.743210000000001</v>
          </cell>
        </row>
        <row r="17588">
          <cell r="PM17588">
            <v>1.1594</v>
          </cell>
        </row>
        <row r="17589">
          <cell r="PM17589">
            <v>1.1355900000000001</v>
          </cell>
        </row>
        <row r="17590">
          <cell r="PM17590">
            <v>17.743210000000001</v>
          </cell>
        </row>
        <row r="17591">
          <cell r="PM17591">
            <v>17.743210000000001</v>
          </cell>
        </row>
        <row r="17592">
          <cell r="PM17592">
            <v>1.03481</v>
          </cell>
        </row>
        <row r="17593">
          <cell r="PM17593">
            <v>1.06193</v>
          </cell>
        </row>
        <row r="17594">
          <cell r="PM17594">
            <v>1.1355900000000001</v>
          </cell>
        </row>
        <row r="17595">
          <cell r="PM17595">
            <v>1.06193</v>
          </cell>
        </row>
        <row r="17596">
          <cell r="PM17596">
            <v>1.1355900000000001</v>
          </cell>
        </row>
        <row r="17597">
          <cell r="PM17597">
            <v>1.1355900000000001</v>
          </cell>
        </row>
        <row r="17598">
          <cell r="PM17598">
            <v>1.0625</v>
          </cell>
        </row>
        <row r="17599">
          <cell r="PM17599">
            <v>1.1216600000000001</v>
          </cell>
        </row>
        <row r="17600">
          <cell r="PM17600">
            <v>1.1355900000000001</v>
          </cell>
        </row>
        <row r="17601">
          <cell r="PM17601">
            <v>17.743210000000001</v>
          </cell>
        </row>
        <row r="17602">
          <cell r="PM17602">
            <v>1.1885600000000001</v>
          </cell>
        </row>
        <row r="17603">
          <cell r="PM17603">
            <v>2.9091399999999998</v>
          </cell>
        </row>
        <row r="17604">
          <cell r="PM17604">
            <v>1.1355900000000001</v>
          </cell>
        </row>
        <row r="17605">
          <cell r="PM17605">
            <v>1.1512199999999999</v>
          </cell>
        </row>
        <row r="17606">
          <cell r="PM17606">
            <v>1.0911500000000001</v>
          </cell>
        </row>
        <row r="17607">
          <cell r="PM17607">
            <v>17.743210000000001</v>
          </cell>
        </row>
        <row r="17608">
          <cell r="PM17608">
            <v>1.03593</v>
          </cell>
        </row>
        <row r="17609">
          <cell r="PM17609">
            <v>1.0519499999999999</v>
          </cell>
        </row>
        <row r="17610">
          <cell r="PM17610">
            <v>1.03593</v>
          </cell>
        </row>
        <row r="17611">
          <cell r="PM17611">
            <v>1.03481</v>
          </cell>
        </row>
        <row r="17612">
          <cell r="PM17612">
            <v>1.1355900000000001</v>
          </cell>
        </row>
        <row r="17613">
          <cell r="PM17613">
            <v>1.1355900000000001</v>
          </cell>
        </row>
        <row r="17614">
          <cell r="PM17614">
            <v>2.1476500000000001</v>
          </cell>
        </row>
        <row r="17615">
          <cell r="PM17615">
            <v>5.7079399999999998</v>
          </cell>
        </row>
        <row r="17616">
          <cell r="PM17616">
            <v>1.1594</v>
          </cell>
        </row>
        <row r="17617">
          <cell r="PM17617">
            <v>1.1355900000000001</v>
          </cell>
        </row>
        <row r="17618">
          <cell r="PM17618">
            <v>21.330680000000001</v>
          </cell>
        </row>
        <row r="17619">
          <cell r="PM17619">
            <v>1.03481</v>
          </cell>
        </row>
        <row r="17620">
          <cell r="PM17620">
            <v>1.03593</v>
          </cell>
        </row>
        <row r="17621">
          <cell r="PM17621">
            <v>1.75</v>
          </cell>
        </row>
        <row r="17622">
          <cell r="PM17622">
            <v>1.1594</v>
          </cell>
        </row>
        <row r="17623">
          <cell r="PM17623">
            <v>1.1885600000000001</v>
          </cell>
        </row>
        <row r="17624">
          <cell r="PM17624">
            <v>1.1216600000000001</v>
          </cell>
        </row>
        <row r="17625">
          <cell r="PM17625">
            <v>5.7079399999999998</v>
          </cell>
        </row>
        <row r="17626">
          <cell r="PM17626">
            <v>1.1355900000000001</v>
          </cell>
        </row>
        <row r="17627">
          <cell r="PM17627">
            <v>21.330680000000001</v>
          </cell>
        </row>
        <row r="17628">
          <cell r="PM17628">
            <v>1.1885600000000001</v>
          </cell>
        </row>
        <row r="17629">
          <cell r="PM17629">
            <v>2.9091399999999998</v>
          </cell>
        </row>
        <row r="17630">
          <cell r="PM17630">
            <v>1.1216600000000001</v>
          </cell>
        </row>
        <row r="17631">
          <cell r="PM17631">
            <v>1.1885600000000001</v>
          </cell>
        </row>
        <row r="17632">
          <cell r="PM17632">
            <v>1.1216600000000001</v>
          </cell>
        </row>
        <row r="17633">
          <cell r="PM17633">
            <v>2.1476500000000001</v>
          </cell>
        </row>
        <row r="17634">
          <cell r="PM17634">
            <v>1.06193</v>
          </cell>
        </row>
        <row r="17635">
          <cell r="PM17635">
            <v>17.743210000000001</v>
          </cell>
        </row>
        <row r="17636">
          <cell r="PM17636">
            <v>1.1355900000000001</v>
          </cell>
        </row>
        <row r="17637">
          <cell r="PM17637">
            <v>1.1885600000000001</v>
          </cell>
        </row>
        <row r="17638">
          <cell r="PM17638">
            <v>2.9091399999999998</v>
          </cell>
        </row>
        <row r="17639">
          <cell r="PM17639">
            <v>1.1355900000000001</v>
          </cell>
        </row>
        <row r="17640">
          <cell r="PM17640">
            <v>17.743210000000001</v>
          </cell>
        </row>
        <row r="17641">
          <cell r="PM17641">
            <v>17.308679999999999</v>
          </cell>
        </row>
        <row r="17642">
          <cell r="PM17642">
            <v>17.743210000000001</v>
          </cell>
        </row>
        <row r="17643">
          <cell r="PM17643">
            <v>2.9091399999999998</v>
          </cell>
        </row>
        <row r="17644">
          <cell r="PM17644">
            <v>2.9091399999999998</v>
          </cell>
        </row>
        <row r="17645">
          <cell r="PM17645">
            <v>1.1512199999999999</v>
          </cell>
        </row>
        <row r="17646">
          <cell r="PM17646">
            <v>1.03481</v>
          </cell>
        </row>
        <row r="17647">
          <cell r="PM17647">
            <v>1.09524</v>
          </cell>
        </row>
        <row r="17648">
          <cell r="PM17648">
            <v>1.03593</v>
          </cell>
        </row>
        <row r="17649">
          <cell r="PM17649">
            <v>1.1885600000000001</v>
          </cell>
        </row>
        <row r="17650">
          <cell r="PM17650">
            <v>17.743210000000001</v>
          </cell>
        </row>
        <row r="17651">
          <cell r="PM17651">
            <v>1.1355900000000001</v>
          </cell>
        </row>
        <row r="17652">
          <cell r="PM17652">
            <v>1.1355900000000001</v>
          </cell>
        </row>
        <row r="17653">
          <cell r="PM17653">
            <v>1.1355900000000001</v>
          </cell>
        </row>
        <row r="17654">
          <cell r="PM17654">
            <v>2.1476500000000001</v>
          </cell>
        </row>
        <row r="17655">
          <cell r="PM17655">
            <v>5.7079399999999998</v>
          </cell>
        </row>
        <row r="17656">
          <cell r="PM17656">
            <v>1.1594</v>
          </cell>
        </row>
        <row r="17657">
          <cell r="PM17657">
            <v>1.1355900000000001</v>
          </cell>
        </row>
        <row r="17658">
          <cell r="PM17658">
            <v>1.1885600000000001</v>
          </cell>
        </row>
        <row r="17659">
          <cell r="PM17659">
            <v>5.7079399999999998</v>
          </cell>
        </row>
        <row r="17660">
          <cell r="PM17660">
            <v>1.1355900000000001</v>
          </cell>
        </row>
        <row r="17661">
          <cell r="PM17661">
            <v>2.9091399999999998</v>
          </cell>
        </row>
        <row r="17662">
          <cell r="PM17662">
            <v>2.25</v>
          </cell>
        </row>
        <row r="17663">
          <cell r="PM17663">
            <v>1.0728899999999999</v>
          </cell>
        </row>
        <row r="17664">
          <cell r="PM17664">
            <v>1.1355900000000001</v>
          </cell>
        </row>
        <row r="17665">
          <cell r="PM17665">
            <v>1.1355900000000001</v>
          </cell>
        </row>
        <row r="17666">
          <cell r="PM17666">
            <v>1.03593</v>
          </cell>
        </row>
        <row r="17667">
          <cell r="PM17667">
            <v>1.1355900000000001</v>
          </cell>
        </row>
        <row r="17668">
          <cell r="PM17668">
            <v>1.1594</v>
          </cell>
        </row>
        <row r="17669">
          <cell r="PM17669">
            <v>1.1355900000000001</v>
          </cell>
        </row>
        <row r="17670">
          <cell r="PM17670">
            <v>1.1355900000000001</v>
          </cell>
        </row>
        <row r="17671">
          <cell r="PM17671">
            <v>1.1355900000000001</v>
          </cell>
        </row>
        <row r="17672">
          <cell r="PM17672">
            <v>1.03593</v>
          </cell>
        </row>
        <row r="17673">
          <cell r="PM17673">
            <v>1.1216600000000001</v>
          </cell>
        </row>
        <row r="17674">
          <cell r="PM17674">
            <v>1.06193</v>
          </cell>
        </row>
        <row r="17675">
          <cell r="PM17675">
            <v>5.7079399999999998</v>
          </cell>
        </row>
        <row r="17676">
          <cell r="PM17676">
            <v>1.75</v>
          </cell>
        </row>
        <row r="17677">
          <cell r="PM17677">
            <v>1.1885600000000001</v>
          </cell>
        </row>
        <row r="17678">
          <cell r="PM17678">
            <v>1.5</v>
          </cell>
        </row>
        <row r="17679">
          <cell r="PM17679">
            <v>2.1476500000000001</v>
          </cell>
        </row>
        <row r="17680">
          <cell r="PM17680">
            <v>1.1885600000000001</v>
          </cell>
        </row>
        <row r="17681">
          <cell r="PM17681">
            <v>1.1594</v>
          </cell>
        </row>
        <row r="17682">
          <cell r="PM17682">
            <v>1.1885600000000001</v>
          </cell>
        </row>
        <row r="17683">
          <cell r="PM17683">
            <v>5.4111399999999996</v>
          </cell>
        </row>
        <row r="17684">
          <cell r="PM17684">
            <v>1.1355900000000001</v>
          </cell>
        </row>
        <row r="17685">
          <cell r="PM17685">
            <v>17.743210000000001</v>
          </cell>
        </row>
        <row r="17686">
          <cell r="PM17686">
            <v>2.9091399999999998</v>
          </cell>
        </row>
        <row r="17687">
          <cell r="PM17687">
            <v>2.9091399999999998</v>
          </cell>
        </row>
        <row r="17688">
          <cell r="PM17688">
            <v>1.03593</v>
          </cell>
        </row>
        <row r="17689">
          <cell r="PM17689">
            <v>5.7079399999999998</v>
          </cell>
        </row>
        <row r="17690">
          <cell r="PM17690">
            <v>2.75</v>
          </cell>
        </row>
        <row r="17691">
          <cell r="PM17691">
            <v>1.1355900000000001</v>
          </cell>
        </row>
        <row r="17692">
          <cell r="PM17692">
            <v>1.1355900000000001</v>
          </cell>
        </row>
        <row r="17693">
          <cell r="PM17693">
            <v>1.0728899999999999</v>
          </cell>
        </row>
        <row r="17694">
          <cell r="PM17694">
            <v>1.1355900000000001</v>
          </cell>
        </row>
        <row r="17695">
          <cell r="PM17695">
            <v>1.1355900000000001</v>
          </cell>
        </row>
        <row r="17696">
          <cell r="PM17696">
            <v>1.1355900000000001</v>
          </cell>
        </row>
        <row r="17697">
          <cell r="PM17697">
            <v>1.0519499999999999</v>
          </cell>
        </row>
        <row r="17698">
          <cell r="PM17698">
            <v>17.743210000000001</v>
          </cell>
        </row>
        <row r="17699">
          <cell r="PM17699">
            <v>21.330680000000001</v>
          </cell>
        </row>
        <row r="17700">
          <cell r="PM17700">
            <v>1.1355900000000001</v>
          </cell>
        </row>
        <row r="17701">
          <cell r="PM17701">
            <v>1.1885600000000001</v>
          </cell>
        </row>
        <row r="17702">
          <cell r="PM17702">
            <v>2.9091399999999998</v>
          </cell>
        </row>
        <row r="17703">
          <cell r="PM17703">
            <v>1.06193</v>
          </cell>
        </row>
        <row r="17704">
          <cell r="PM17704">
            <v>1.1216600000000001</v>
          </cell>
        </row>
        <row r="17705">
          <cell r="PM17705">
            <v>17.743210000000001</v>
          </cell>
        </row>
        <row r="17706">
          <cell r="PM17706">
            <v>1.03593</v>
          </cell>
        </row>
        <row r="17707">
          <cell r="PM17707">
            <v>1.1512199999999999</v>
          </cell>
        </row>
        <row r="17708">
          <cell r="PM17708">
            <v>1.03481</v>
          </cell>
        </row>
        <row r="17709">
          <cell r="PM17709">
            <v>5.4111399999999996</v>
          </cell>
        </row>
        <row r="17710">
          <cell r="PM17710">
            <v>1.1594</v>
          </cell>
        </row>
        <row r="17711">
          <cell r="PM17711">
            <v>1.1355900000000001</v>
          </cell>
        </row>
        <row r="17712">
          <cell r="PM17712">
            <v>1.1594</v>
          </cell>
        </row>
        <row r="17713">
          <cell r="PM17713">
            <v>1.1355900000000001</v>
          </cell>
        </row>
        <row r="17714">
          <cell r="PM17714">
            <v>1.1355900000000001</v>
          </cell>
        </row>
        <row r="17715">
          <cell r="PM17715">
            <v>1.1885600000000001</v>
          </cell>
        </row>
        <row r="17716">
          <cell r="PM17716">
            <v>1.1885600000000001</v>
          </cell>
        </row>
        <row r="17717">
          <cell r="PM17717">
            <v>17.743210000000001</v>
          </cell>
        </row>
        <row r="17718">
          <cell r="PM17718">
            <v>21.330680000000001</v>
          </cell>
        </row>
        <row r="17719">
          <cell r="PM17719">
            <v>1.03481</v>
          </cell>
        </row>
        <row r="17720">
          <cell r="PM17720">
            <v>1.1355900000000001</v>
          </cell>
        </row>
        <row r="17721">
          <cell r="PM17721">
            <v>1.1355900000000001</v>
          </cell>
        </row>
        <row r="17722">
          <cell r="PM17722">
            <v>21.330680000000001</v>
          </cell>
        </row>
        <row r="17723">
          <cell r="PM17723">
            <v>1.0694900000000001</v>
          </cell>
        </row>
        <row r="17724">
          <cell r="PM17724">
            <v>1.06193</v>
          </cell>
        </row>
        <row r="17725">
          <cell r="PM17725">
            <v>1.1216600000000001</v>
          </cell>
        </row>
        <row r="17726">
          <cell r="PM17726">
            <v>2.25</v>
          </cell>
        </row>
        <row r="17727">
          <cell r="PM17727">
            <v>1.1355900000000001</v>
          </cell>
        </row>
        <row r="17728">
          <cell r="PM17728">
            <v>1.1885600000000001</v>
          </cell>
        </row>
        <row r="17729">
          <cell r="PM17729">
            <v>1</v>
          </cell>
        </row>
        <row r="17730">
          <cell r="PM17730">
            <v>1.1355900000000001</v>
          </cell>
        </row>
        <row r="17731">
          <cell r="PM17731">
            <v>1.03593</v>
          </cell>
        </row>
        <row r="17732">
          <cell r="PM17732">
            <v>1.1885600000000001</v>
          </cell>
        </row>
        <row r="17733">
          <cell r="PM17733">
            <v>2.9091399999999998</v>
          </cell>
        </row>
        <row r="17734">
          <cell r="PM17734">
            <v>1.1885600000000001</v>
          </cell>
        </row>
        <row r="17735">
          <cell r="PM17735">
            <v>17.743210000000001</v>
          </cell>
        </row>
        <row r="17736">
          <cell r="PM17736">
            <v>1.1512199999999999</v>
          </cell>
        </row>
        <row r="17737">
          <cell r="PM17737">
            <v>17.743210000000001</v>
          </cell>
        </row>
        <row r="17738">
          <cell r="PM17738">
            <v>1.1355900000000001</v>
          </cell>
        </row>
        <row r="17739">
          <cell r="PM17739">
            <v>1.03593</v>
          </cell>
        </row>
        <row r="17740">
          <cell r="PM17740">
            <v>1.1594</v>
          </cell>
        </row>
        <row r="17741">
          <cell r="PM17741">
            <v>1.03593</v>
          </cell>
        </row>
        <row r="17742">
          <cell r="PM17742">
            <v>17.743210000000001</v>
          </cell>
        </row>
        <row r="17743">
          <cell r="PM17743">
            <v>1.1355900000000001</v>
          </cell>
        </row>
        <row r="17744">
          <cell r="PM17744">
            <v>1.1885600000000001</v>
          </cell>
        </row>
        <row r="17745">
          <cell r="PM17745">
            <v>17.743210000000001</v>
          </cell>
        </row>
        <row r="17746">
          <cell r="PM17746">
            <v>2.1476500000000001</v>
          </cell>
        </row>
        <row r="17747">
          <cell r="PM17747">
            <v>1.03593</v>
          </cell>
        </row>
        <row r="17748">
          <cell r="PM17748">
            <v>1.03593</v>
          </cell>
        </row>
        <row r="17749">
          <cell r="PM17749">
            <v>1.03593</v>
          </cell>
        </row>
        <row r="17750">
          <cell r="PM17750">
            <v>17.743210000000001</v>
          </cell>
        </row>
        <row r="17751">
          <cell r="PM17751">
            <v>1.03593</v>
          </cell>
        </row>
        <row r="17752">
          <cell r="PM17752">
            <v>17.743210000000001</v>
          </cell>
        </row>
        <row r="17753">
          <cell r="PM17753">
            <v>1.1355900000000001</v>
          </cell>
        </row>
        <row r="17754">
          <cell r="PM17754">
            <v>1.1512199999999999</v>
          </cell>
        </row>
        <row r="17755">
          <cell r="PM17755">
            <v>21.330680000000001</v>
          </cell>
        </row>
        <row r="17756">
          <cell r="PM17756">
            <v>2.9091399999999998</v>
          </cell>
        </row>
        <row r="17757">
          <cell r="PM17757">
            <v>4.4615400000000003</v>
          </cell>
        </row>
        <row r="17758">
          <cell r="PM17758">
            <v>17.743210000000001</v>
          </cell>
        </row>
        <row r="17759">
          <cell r="PM17759">
            <v>1.1355900000000001</v>
          </cell>
        </row>
        <row r="17760">
          <cell r="PM17760">
            <v>2.1476500000000001</v>
          </cell>
        </row>
        <row r="17761">
          <cell r="PM17761">
            <v>17.743210000000001</v>
          </cell>
        </row>
        <row r="17762">
          <cell r="PM17762">
            <v>2.9091399999999998</v>
          </cell>
        </row>
        <row r="17763">
          <cell r="PM17763">
            <v>1.0519499999999999</v>
          </cell>
        </row>
        <row r="17764">
          <cell r="PM17764">
            <v>5.7079399999999998</v>
          </cell>
        </row>
        <row r="17765">
          <cell r="PM17765">
            <v>1.1512199999999999</v>
          </cell>
        </row>
        <row r="17766">
          <cell r="PM17766">
            <v>1.1355900000000001</v>
          </cell>
        </row>
        <row r="17767">
          <cell r="PM17767">
            <v>1.1355900000000001</v>
          </cell>
        </row>
        <row r="17768">
          <cell r="PM17768">
            <v>5.7079399999999998</v>
          </cell>
        </row>
        <row r="17769">
          <cell r="PM17769">
            <v>17.743210000000001</v>
          </cell>
        </row>
        <row r="17770">
          <cell r="PM17770">
            <v>2.75</v>
          </cell>
        </row>
        <row r="17771">
          <cell r="PM17771">
            <v>1.03593</v>
          </cell>
        </row>
        <row r="17772">
          <cell r="PM17772">
            <v>17.743210000000001</v>
          </cell>
        </row>
        <row r="17773">
          <cell r="PM17773">
            <v>1.03593</v>
          </cell>
        </row>
        <row r="17774">
          <cell r="PM17774">
            <v>1.1355900000000001</v>
          </cell>
        </row>
        <row r="17775">
          <cell r="PM17775">
            <v>1.1216600000000001</v>
          </cell>
        </row>
        <row r="17776">
          <cell r="PM17776">
            <v>2.25</v>
          </cell>
        </row>
        <row r="17777">
          <cell r="PM17777">
            <v>2.75</v>
          </cell>
        </row>
        <row r="17778">
          <cell r="PM17778">
            <v>17.743210000000001</v>
          </cell>
        </row>
        <row r="17779">
          <cell r="PM17779">
            <v>1.03481</v>
          </cell>
        </row>
        <row r="17780">
          <cell r="PM17780">
            <v>1.1355900000000001</v>
          </cell>
        </row>
        <row r="17781">
          <cell r="PM17781">
            <v>1.1355900000000001</v>
          </cell>
        </row>
        <row r="17782">
          <cell r="PM17782">
            <v>1.1355900000000001</v>
          </cell>
        </row>
        <row r="17783">
          <cell r="PM17783">
            <v>1.1355900000000001</v>
          </cell>
        </row>
        <row r="17784">
          <cell r="PM17784">
            <v>1.1355900000000001</v>
          </cell>
        </row>
        <row r="17785">
          <cell r="PM17785">
            <v>2.9091399999999998</v>
          </cell>
        </row>
        <row r="17786">
          <cell r="PM17786">
            <v>1.0625</v>
          </cell>
        </row>
        <row r="17787">
          <cell r="PM17787">
            <v>5.7079399999999998</v>
          </cell>
        </row>
        <row r="17788">
          <cell r="PM17788">
            <v>1.1355900000000001</v>
          </cell>
        </row>
        <row r="17789">
          <cell r="PM17789">
            <v>5.7079399999999998</v>
          </cell>
        </row>
        <row r="17790">
          <cell r="PM17790">
            <v>1.03593</v>
          </cell>
        </row>
        <row r="17791">
          <cell r="PM17791">
            <v>21.330680000000001</v>
          </cell>
        </row>
        <row r="17792">
          <cell r="PM17792">
            <v>5.7079399999999998</v>
          </cell>
        </row>
        <row r="17793">
          <cell r="PM17793">
            <v>2.1476500000000001</v>
          </cell>
        </row>
        <row r="17794">
          <cell r="PM17794">
            <v>1.1216600000000001</v>
          </cell>
        </row>
        <row r="17795">
          <cell r="PM17795">
            <v>1.1594</v>
          </cell>
        </row>
        <row r="17796">
          <cell r="PM17796">
            <v>2.1476500000000001</v>
          </cell>
        </row>
        <row r="17797">
          <cell r="PM17797">
            <v>1.03481</v>
          </cell>
        </row>
        <row r="17798">
          <cell r="PM17798">
            <v>1.03481</v>
          </cell>
        </row>
        <row r="17799">
          <cell r="PM17799">
            <v>1.03481</v>
          </cell>
        </row>
        <row r="17800">
          <cell r="PM17800">
            <v>1.1355900000000001</v>
          </cell>
        </row>
        <row r="17801">
          <cell r="PM17801">
            <v>2.1476500000000001</v>
          </cell>
        </row>
        <row r="17802">
          <cell r="PM17802">
            <v>1.1355900000000001</v>
          </cell>
        </row>
        <row r="17803">
          <cell r="PM17803">
            <v>1.1355900000000001</v>
          </cell>
        </row>
        <row r="17804">
          <cell r="PM17804">
            <v>21.330680000000001</v>
          </cell>
        </row>
        <row r="17805">
          <cell r="PM17805">
            <v>1.03481</v>
          </cell>
        </row>
        <row r="17806">
          <cell r="PM17806">
            <v>17.743210000000001</v>
          </cell>
        </row>
        <row r="17807">
          <cell r="PM17807">
            <v>2.9091399999999998</v>
          </cell>
        </row>
        <row r="17808">
          <cell r="PM17808">
            <v>5.7079399999999998</v>
          </cell>
        </row>
        <row r="17809">
          <cell r="PM17809">
            <v>1.06193</v>
          </cell>
        </row>
        <row r="17810">
          <cell r="PM17810">
            <v>1.03481</v>
          </cell>
        </row>
        <row r="17811">
          <cell r="PM17811">
            <v>5.7079399999999998</v>
          </cell>
        </row>
        <row r="17812">
          <cell r="PM17812">
            <v>10.625</v>
          </cell>
        </row>
        <row r="17813">
          <cell r="PM17813">
            <v>17.743210000000001</v>
          </cell>
        </row>
        <row r="17814">
          <cell r="PM17814">
            <v>1.1355900000000001</v>
          </cell>
        </row>
        <row r="17815">
          <cell r="PM17815">
            <v>1.1355900000000001</v>
          </cell>
        </row>
        <row r="17816">
          <cell r="PM17816">
            <v>17.743210000000001</v>
          </cell>
        </row>
        <row r="17817">
          <cell r="PM17817">
            <v>2.9091399999999998</v>
          </cell>
        </row>
        <row r="17818">
          <cell r="PM17818">
            <v>24.090910000000001</v>
          </cell>
        </row>
        <row r="17819">
          <cell r="PM17819">
            <v>1.03593</v>
          </cell>
        </row>
        <row r="17820">
          <cell r="PM17820">
            <v>1.1355900000000001</v>
          </cell>
        </row>
        <row r="17821">
          <cell r="PM17821">
            <v>2.1476500000000001</v>
          </cell>
        </row>
        <row r="17822">
          <cell r="PM17822">
            <v>5.7079399999999998</v>
          </cell>
        </row>
        <row r="17823">
          <cell r="PM17823">
            <v>17.743210000000001</v>
          </cell>
        </row>
        <row r="17824">
          <cell r="PM17824">
            <v>1.1885600000000001</v>
          </cell>
        </row>
        <row r="17825">
          <cell r="PM17825">
            <v>1.1355900000000001</v>
          </cell>
        </row>
        <row r="17826">
          <cell r="PM17826">
            <v>5.7079399999999998</v>
          </cell>
        </row>
        <row r="17827">
          <cell r="PM17827">
            <v>1.1355900000000001</v>
          </cell>
        </row>
        <row r="17828">
          <cell r="PM17828">
            <v>1.03481</v>
          </cell>
        </row>
        <row r="17829">
          <cell r="PM17829">
            <v>1.1355900000000001</v>
          </cell>
        </row>
        <row r="17830">
          <cell r="PM17830">
            <v>1.1355900000000001</v>
          </cell>
        </row>
        <row r="17831">
          <cell r="PM17831">
            <v>1.0911500000000001</v>
          </cell>
        </row>
        <row r="17832">
          <cell r="PM17832">
            <v>1.1885600000000001</v>
          </cell>
        </row>
        <row r="17833">
          <cell r="PM17833">
            <v>1.1594</v>
          </cell>
        </row>
        <row r="17834">
          <cell r="PM17834">
            <v>1</v>
          </cell>
        </row>
        <row r="17835">
          <cell r="PM17835">
            <v>1.1594</v>
          </cell>
        </row>
        <row r="17836">
          <cell r="PM17836">
            <v>1.03593</v>
          </cell>
        </row>
        <row r="17837">
          <cell r="PM17837">
            <v>2.9091399999999998</v>
          </cell>
        </row>
        <row r="17838">
          <cell r="PM17838">
            <v>2.75</v>
          </cell>
        </row>
        <row r="17839">
          <cell r="PM17839">
            <v>1.1594</v>
          </cell>
        </row>
        <row r="17840">
          <cell r="PM17840">
            <v>1</v>
          </cell>
        </row>
        <row r="17841">
          <cell r="PM17841">
            <v>1.0714300000000001</v>
          </cell>
        </row>
        <row r="17842">
          <cell r="PM17842">
            <v>2.9091399999999998</v>
          </cell>
        </row>
        <row r="17843">
          <cell r="PM17843">
            <v>1.1885600000000001</v>
          </cell>
        </row>
        <row r="17844">
          <cell r="PM17844">
            <v>1.1355900000000001</v>
          </cell>
        </row>
        <row r="17845">
          <cell r="PM17845">
            <v>1.03593</v>
          </cell>
        </row>
        <row r="17846">
          <cell r="PM17846">
            <v>1</v>
          </cell>
        </row>
        <row r="17847">
          <cell r="PM17847">
            <v>1</v>
          </cell>
        </row>
        <row r="17848">
          <cell r="PM17848">
            <v>1</v>
          </cell>
        </row>
        <row r="17849">
          <cell r="PM17849">
            <v>1</v>
          </cell>
        </row>
        <row r="17850">
          <cell r="PM17850">
            <v>1.0714300000000001</v>
          </cell>
        </row>
        <row r="17851">
          <cell r="PM17851">
            <v>1.0714300000000001</v>
          </cell>
        </row>
        <row r="17852">
          <cell r="PM17852">
            <v>1</v>
          </cell>
        </row>
        <row r="17853">
          <cell r="PM17853">
            <v>1</v>
          </cell>
        </row>
        <row r="17854">
          <cell r="PM17854">
            <v>1</v>
          </cell>
        </row>
        <row r="17855">
          <cell r="PM17855">
            <v>2.75</v>
          </cell>
        </row>
        <row r="17856">
          <cell r="PM17856">
            <v>1</v>
          </cell>
        </row>
        <row r="17857">
          <cell r="PM17857">
            <v>1.1355900000000001</v>
          </cell>
        </row>
        <row r="17858">
          <cell r="PM17858">
            <v>2.1476500000000001</v>
          </cell>
        </row>
        <row r="17859">
          <cell r="PM17859">
            <v>1.03593</v>
          </cell>
        </row>
        <row r="17860">
          <cell r="PM17860">
            <v>1</v>
          </cell>
        </row>
        <row r="17861">
          <cell r="PM17861">
            <v>2.1476500000000001</v>
          </cell>
        </row>
        <row r="17862">
          <cell r="PM17862">
            <v>21.330680000000001</v>
          </cell>
        </row>
        <row r="17863">
          <cell r="PM17863">
            <v>1.1216600000000001</v>
          </cell>
        </row>
        <row r="17864">
          <cell r="PM17864">
            <v>1</v>
          </cell>
        </row>
        <row r="17865">
          <cell r="PM17865">
            <v>1</v>
          </cell>
        </row>
        <row r="17866">
          <cell r="PM17866">
            <v>1.0911500000000001</v>
          </cell>
        </row>
        <row r="17867">
          <cell r="PM17867">
            <v>1</v>
          </cell>
        </row>
        <row r="17868">
          <cell r="PM17868">
            <v>1</v>
          </cell>
        </row>
        <row r="17869">
          <cell r="PM17869">
            <v>1.1885600000000001</v>
          </cell>
        </row>
        <row r="17870">
          <cell r="PM17870">
            <v>1</v>
          </cell>
        </row>
        <row r="17871">
          <cell r="PM17871">
            <v>5.7079399999999998</v>
          </cell>
        </row>
        <row r="17872">
          <cell r="PM17872">
            <v>1</v>
          </cell>
        </row>
        <row r="17873">
          <cell r="PM17873">
            <v>1.1355900000000001</v>
          </cell>
        </row>
        <row r="17874">
          <cell r="PM17874">
            <v>1.1355900000000001</v>
          </cell>
        </row>
        <row r="17875">
          <cell r="PM17875">
            <v>1.0714300000000001</v>
          </cell>
        </row>
        <row r="17876">
          <cell r="PM17876">
            <v>1</v>
          </cell>
        </row>
        <row r="17877">
          <cell r="PM17877">
            <v>2.9091399999999998</v>
          </cell>
        </row>
        <row r="17878">
          <cell r="PM17878">
            <v>1.0714300000000001</v>
          </cell>
        </row>
        <row r="17879">
          <cell r="PM17879">
            <v>1</v>
          </cell>
        </row>
        <row r="17880">
          <cell r="PM17880">
            <v>1</v>
          </cell>
        </row>
        <row r="17881">
          <cell r="PM17881">
            <v>1</v>
          </cell>
        </row>
        <row r="17882">
          <cell r="PM17882">
            <v>1.0714300000000001</v>
          </cell>
        </row>
        <row r="17883">
          <cell r="PM17883">
            <v>1</v>
          </cell>
        </row>
        <row r="17884">
          <cell r="PM17884">
            <v>1</v>
          </cell>
        </row>
        <row r="17885">
          <cell r="PM17885">
            <v>1</v>
          </cell>
        </row>
        <row r="17886">
          <cell r="PM17886">
            <v>1</v>
          </cell>
        </row>
        <row r="17887">
          <cell r="PM17887">
            <v>1</v>
          </cell>
        </row>
        <row r="17888">
          <cell r="PM17888">
            <v>1</v>
          </cell>
        </row>
        <row r="17889">
          <cell r="PM17889">
            <v>1.0911500000000001</v>
          </cell>
        </row>
        <row r="17890">
          <cell r="PM17890">
            <v>1</v>
          </cell>
        </row>
        <row r="17891">
          <cell r="PM17891">
            <v>2.1476500000000001</v>
          </cell>
        </row>
        <row r="17892">
          <cell r="PM17892">
            <v>1.0714300000000001</v>
          </cell>
        </row>
        <row r="17893">
          <cell r="PM17893">
            <v>1</v>
          </cell>
        </row>
        <row r="17894">
          <cell r="PM17894">
            <v>1</v>
          </cell>
        </row>
        <row r="17895">
          <cell r="PM17895">
            <v>1</v>
          </cell>
        </row>
        <row r="17896">
          <cell r="PM17896">
            <v>1.0714300000000001</v>
          </cell>
        </row>
        <row r="17897">
          <cell r="PM17897">
            <v>1.0714300000000001</v>
          </cell>
        </row>
        <row r="17898">
          <cell r="PM17898">
            <v>1.03481</v>
          </cell>
        </row>
        <row r="17899">
          <cell r="PM17899">
            <v>1</v>
          </cell>
        </row>
        <row r="17900">
          <cell r="PM17900">
            <v>1.1355900000000001</v>
          </cell>
        </row>
        <row r="17901">
          <cell r="PM17901">
            <v>1.0728899999999999</v>
          </cell>
        </row>
        <row r="17902">
          <cell r="PM17902">
            <v>2.9091399999999998</v>
          </cell>
        </row>
        <row r="17903">
          <cell r="PM17903">
            <v>1.1355900000000001</v>
          </cell>
        </row>
        <row r="17904">
          <cell r="PM17904">
            <v>1</v>
          </cell>
        </row>
        <row r="17905">
          <cell r="PM17905">
            <v>1.03481</v>
          </cell>
        </row>
        <row r="17906">
          <cell r="PM17906">
            <v>1.0714300000000001</v>
          </cell>
        </row>
        <row r="17907">
          <cell r="PM17907">
            <v>1</v>
          </cell>
        </row>
        <row r="17908">
          <cell r="PM17908">
            <v>1.1355900000000001</v>
          </cell>
        </row>
        <row r="17909">
          <cell r="PM17909">
            <v>1.1355900000000001</v>
          </cell>
        </row>
        <row r="17910">
          <cell r="PM17910">
            <v>1.1885600000000001</v>
          </cell>
        </row>
        <row r="17911">
          <cell r="PM17911">
            <v>2.9091399999999998</v>
          </cell>
        </row>
        <row r="17912">
          <cell r="PM17912">
            <v>17.743210000000001</v>
          </cell>
        </row>
        <row r="17913">
          <cell r="PM17913">
            <v>1.1216600000000001</v>
          </cell>
        </row>
        <row r="17914">
          <cell r="PM17914">
            <v>1</v>
          </cell>
        </row>
        <row r="17915">
          <cell r="PM17915">
            <v>1.1594</v>
          </cell>
        </row>
        <row r="17916">
          <cell r="PM17916">
            <v>2.9091399999999998</v>
          </cell>
        </row>
        <row r="17917">
          <cell r="PM17917">
            <v>1.1355900000000001</v>
          </cell>
        </row>
        <row r="17918">
          <cell r="PM17918">
            <v>1</v>
          </cell>
        </row>
        <row r="17919">
          <cell r="PM17919">
            <v>1.0911500000000001</v>
          </cell>
        </row>
        <row r="17920">
          <cell r="PM17920">
            <v>21.330680000000001</v>
          </cell>
        </row>
        <row r="17921">
          <cell r="PM17921">
            <v>1.03593</v>
          </cell>
        </row>
        <row r="17922">
          <cell r="PM17922">
            <v>1.03593</v>
          </cell>
        </row>
        <row r="17923">
          <cell r="PM17923">
            <v>1.03593</v>
          </cell>
        </row>
        <row r="17924">
          <cell r="PM17924">
            <v>1.03593</v>
          </cell>
        </row>
        <row r="17925">
          <cell r="PM17925">
            <v>1.03593</v>
          </cell>
        </row>
        <row r="17926">
          <cell r="PM17926">
            <v>1.1885600000000001</v>
          </cell>
        </row>
        <row r="17927">
          <cell r="PM17927">
            <v>5.7079399999999998</v>
          </cell>
        </row>
        <row r="17928">
          <cell r="PM17928">
            <v>5.7079399999999998</v>
          </cell>
        </row>
        <row r="17929">
          <cell r="PM17929">
            <v>2.9091399999999998</v>
          </cell>
        </row>
        <row r="17930">
          <cell r="PM17930">
            <v>1.1355900000000001</v>
          </cell>
        </row>
        <row r="17931">
          <cell r="PM17931">
            <v>17.743210000000001</v>
          </cell>
        </row>
        <row r="17932">
          <cell r="PM17932">
            <v>1.03481</v>
          </cell>
        </row>
        <row r="17933">
          <cell r="PM17933">
            <v>1.06193</v>
          </cell>
        </row>
        <row r="17934">
          <cell r="PM17934">
            <v>1.03481</v>
          </cell>
        </row>
        <row r="17935">
          <cell r="PM17935">
            <v>17.743210000000001</v>
          </cell>
        </row>
        <row r="17936">
          <cell r="PM17936">
            <v>2.9091399999999998</v>
          </cell>
        </row>
        <row r="17937">
          <cell r="PM17937">
            <v>5.7079399999999998</v>
          </cell>
        </row>
        <row r="17938">
          <cell r="PM17938">
            <v>2.9091399999999998</v>
          </cell>
        </row>
        <row r="17939">
          <cell r="PM17939">
            <v>5.7079399999999998</v>
          </cell>
        </row>
        <row r="17940">
          <cell r="PM17940">
            <v>1.03481</v>
          </cell>
        </row>
        <row r="17941">
          <cell r="PM17941">
            <v>1.1355900000000001</v>
          </cell>
        </row>
        <row r="17942">
          <cell r="PM17942">
            <v>17.743210000000001</v>
          </cell>
        </row>
        <row r="17943">
          <cell r="PM17943">
            <v>2.1476500000000001</v>
          </cell>
        </row>
        <row r="17944">
          <cell r="PM17944">
            <v>1.1355900000000001</v>
          </cell>
        </row>
        <row r="17945">
          <cell r="PM17945">
            <v>1.1885600000000001</v>
          </cell>
        </row>
        <row r="17946">
          <cell r="PM17946">
            <v>2.9091399999999998</v>
          </cell>
        </row>
        <row r="17947">
          <cell r="PM17947">
            <v>2.9091399999999998</v>
          </cell>
        </row>
        <row r="17948">
          <cell r="PM17948">
            <v>1.09524</v>
          </cell>
        </row>
        <row r="17949">
          <cell r="PM17949">
            <v>1.1355900000000001</v>
          </cell>
        </row>
        <row r="17950">
          <cell r="PM17950">
            <v>1.1216600000000001</v>
          </cell>
        </row>
        <row r="17951">
          <cell r="PM17951">
            <v>2.1476500000000001</v>
          </cell>
        </row>
        <row r="17952">
          <cell r="PM17952">
            <v>2.1476500000000001</v>
          </cell>
        </row>
        <row r="17953">
          <cell r="PM17953">
            <v>17.743210000000001</v>
          </cell>
        </row>
        <row r="17954">
          <cell r="PM17954">
            <v>1.03593</v>
          </cell>
        </row>
        <row r="17955">
          <cell r="PM17955">
            <v>2.1476500000000001</v>
          </cell>
        </row>
        <row r="17956">
          <cell r="PM17956">
            <v>1.03481</v>
          </cell>
        </row>
        <row r="17957">
          <cell r="PM17957">
            <v>1.03481</v>
          </cell>
        </row>
        <row r="17958">
          <cell r="PM17958">
            <v>1.03481</v>
          </cell>
        </row>
        <row r="17959">
          <cell r="PM17959">
            <v>1.03481</v>
          </cell>
        </row>
        <row r="17960">
          <cell r="PM17960">
            <v>1.03481</v>
          </cell>
        </row>
        <row r="17961">
          <cell r="PM17961">
            <v>2.1476500000000001</v>
          </cell>
        </row>
        <row r="17962">
          <cell r="PM17962">
            <v>17.743210000000001</v>
          </cell>
        </row>
        <row r="17963">
          <cell r="PM17963">
            <v>1.1355900000000001</v>
          </cell>
        </row>
        <row r="17964">
          <cell r="PM17964">
            <v>17.743210000000001</v>
          </cell>
        </row>
        <row r="17965">
          <cell r="PM17965">
            <v>1.1355900000000001</v>
          </cell>
        </row>
        <row r="17966">
          <cell r="PM17966">
            <v>1.03481</v>
          </cell>
        </row>
        <row r="17967">
          <cell r="PM17967">
            <v>1.1355900000000001</v>
          </cell>
        </row>
        <row r="17968">
          <cell r="PM17968">
            <v>1.1512199999999999</v>
          </cell>
        </row>
        <row r="17969">
          <cell r="PM17969">
            <v>17.743210000000001</v>
          </cell>
        </row>
        <row r="17970">
          <cell r="PM17970">
            <v>1.1355900000000001</v>
          </cell>
        </row>
        <row r="17971">
          <cell r="PM17971">
            <v>17.743210000000001</v>
          </cell>
        </row>
        <row r="17972">
          <cell r="PM17972">
            <v>1.1355900000000001</v>
          </cell>
        </row>
        <row r="17973">
          <cell r="PM17973">
            <v>5.7079399999999998</v>
          </cell>
        </row>
        <row r="17974">
          <cell r="PM17974">
            <v>5.7079399999999998</v>
          </cell>
        </row>
        <row r="17975">
          <cell r="PM17975">
            <v>2.9091399999999998</v>
          </cell>
        </row>
        <row r="17976">
          <cell r="PM17976">
            <v>2.9091399999999998</v>
          </cell>
        </row>
        <row r="17977">
          <cell r="PM17977">
            <v>5.4111399999999996</v>
          </cell>
        </row>
        <row r="17978">
          <cell r="PM17978">
            <v>1.1512199999999999</v>
          </cell>
        </row>
        <row r="17979">
          <cell r="PM17979">
            <v>2.1476500000000001</v>
          </cell>
        </row>
        <row r="17980">
          <cell r="PM17980">
            <v>2.1476500000000001</v>
          </cell>
        </row>
        <row r="17981">
          <cell r="PM17981">
            <v>2.1476500000000001</v>
          </cell>
        </row>
        <row r="17982">
          <cell r="PM17982">
            <v>2.1476500000000001</v>
          </cell>
        </row>
        <row r="17983">
          <cell r="PM17983">
            <v>17.743210000000001</v>
          </cell>
        </row>
        <row r="17984">
          <cell r="PM17984">
            <v>1.03481</v>
          </cell>
        </row>
        <row r="17985">
          <cell r="PM17985">
            <v>5.7079399999999998</v>
          </cell>
        </row>
        <row r="17986">
          <cell r="PM17986">
            <v>1.1355900000000001</v>
          </cell>
        </row>
        <row r="17987">
          <cell r="PM17987">
            <v>1.1885600000000001</v>
          </cell>
        </row>
        <row r="17988">
          <cell r="PM17988">
            <v>1.03481</v>
          </cell>
        </row>
        <row r="17989">
          <cell r="PM17989">
            <v>1.03481</v>
          </cell>
        </row>
        <row r="17990">
          <cell r="PM17990">
            <v>1.0519499999999999</v>
          </cell>
        </row>
        <row r="17991">
          <cell r="PM17991">
            <v>1.1355900000000001</v>
          </cell>
        </row>
        <row r="17992">
          <cell r="PM17992">
            <v>2.9091399999999998</v>
          </cell>
        </row>
        <row r="17993">
          <cell r="PM17993">
            <v>1.1594</v>
          </cell>
        </row>
        <row r="17994">
          <cell r="PM17994">
            <v>1.09524</v>
          </cell>
        </row>
        <row r="17995">
          <cell r="PM17995">
            <v>2.9091399999999998</v>
          </cell>
        </row>
        <row r="17996">
          <cell r="PM17996">
            <v>5.7079399999999998</v>
          </cell>
        </row>
        <row r="17997">
          <cell r="PM17997">
            <v>1.1885600000000001</v>
          </cell>
        </row>
        <row r="17998">
          <cell r="PM17998">
            <v>1.0911500000000001</v>
          </cell>
        </row>
        <row r="17999">
          <cell r="PM17999">
            <v>1.0911500000000001</v>
          </cell>
        </row>
        <row r="18000">
          <cell r="PM18000">
            <v>1.1885600000000001</v>
          </cell>
        </row>
        <row r="18001">
          <cell r="PM18001">
            <v>1.1355900000000001</v>
          </cell>
        </row>
        <row r="18002">
          <cell r="PM18002">
            <v>5.7079399999999998</v>
          </cell>
        </row>
        <row r="18003">
          <cell r="PM18003">
            <v>2.9091399999999998</v>
          </cell>
        </row>
        <row r="18004">
          <cell r="PM18004">
            <v>1.03481</v>
          </cell>
        </row>
        <row r="18005">
          <cell r="PM18005">
            <v>1.1355900000000001</v>
          </cell>
        </row>
        <row r="18006">
          <cell r="PM18006">
            <v>2.1476500000000001</v>
          </cell>
        </row>
        <row r="18007">
          <cell r="PM18007">
            <v>5.4111399999999996</v>
          </cell>
        </row>
        <row r="18008">
          <cell r="PM18008">
            <v>2.9091399999999998</v>
          </cell>
        </row>
        <row r="18009">
          <cell r="PM18009">
            <v>1.1355900000000001</v>
          </cell>
        </row>
        <row r="18010">
          <cell r="PM18010">
            <v>2.9091399999999998</v>
          </cell>
        </row>
        <row r="18011">
          <cell r="PM18011">
            <v>2.9091399999999998</v>
          </cell>
        </row>
        <row r="18012">
          <cell r="PM18012">
            <v>2.9091399999999998</v>
          </cell>
        </row>
        <row r="18013">
          <cell r="PM18013">
            <v>2.9091399999999998</v>
          </cell>
        </row>
        <row r="18014">
          <cell r="PM18014">
            <v>1.09524</v>
          </cell>
        </row>
        <row r="18015">
          <cell r="PM18015">
            <v>5</v>
          </cell>
        </row>
        <row r="18016">
          <cell r="PM18016">
            <v>2.1476500000000001</v>
          </cell>
        </row>
        <row r="18017">
          <cell r="PM18017">
            <v>2.1476500000000001</v>
          </cell>
        </row>
        <row r="18018">
          <cell r="PM18018">
            <v>2.1476500000000001</v>
          </cell>
        </row>
        <row r="18019">
          <cell r="PM18019">
            <v>1.0911500000000001</v>
          </cell>
        </row>
        <row r="18020">
          <cell r="PM18020">
            <v>1.1355900000000001</v>
          </cell>
        </row>
        <row r="18021">
          <cell r="PM18021">
            <v>5.7079399999999998</v>
          </cell>
        </row>
        <row r="18022">
          <cell r="PM18022">
            <v>5.4111399999999996</v>
          </cell>
        </row>
        <row r="18023">
          <cell r="PM18023">
            <v>17.743210000000001</v>
          </cell>
        </row>
        <row r="18024">
          <cell r="PM18024">
            <v>1.75</v>
          </cell>
        </row>
        <row r="18025">
          <cell r="PM18025">
            <v>2.1476500000000001</v>
          </cell>
        </row>
        <row r="18026">
          <cell r="PM18026">
            <v>2.9091399999999998</v>
          </cell>
        </row>
        <row r="18027">
          <cell r="PM18027">
            <v>2.75</v>
          </cell>
        </row>
        <row r="18028">
          <cell r="PM18028">
            <v>2.1476500000000001</v>
          </cell>
        </row>
        <row r="18029">
          <cell r="PM18029">
            <v>2.1476500000000001</v>
          </cell>
        </row>
        <row r="18030">
          <cell r="PM18030">
            <v>2.9091399999999998</v>
          </cell>
        </row>
        <row r="18031">
          <cell r="PM18031">
            <v>21.330680000000001</v>
          </cell>
        </row>
        <row r="18032">
          <cell r="PM18032">
            <v>17.743210000000001</v>
          </cell>
        </row>
        <row r="18033">
          <cell r="PM18033">
            <v>21.330680000000001</v>
          </cell>
        </row>
        <row r="18034">
          <cell r="PM18034">
            <v>2.1476500000000001</v>
          </cell>
        </row>
        <row r="18035">
          <cell r="PM18035">
            <v>2.9091399999999998</v>
          </cell>
        </row>
        <row r="18036">
          <cell r="PM18036">
            <v>2.1476500000000001</v>
          </cell>
        </row>
        <row r="18037">
          <cell r="PM18037">
            <v>2.1476500000000001</v>
          </cell>
        </row>
        <row r="18038">
          <cell r="PM18038">
            <v>1.1355900000000001</v>
          </cell>
        </row>
        <row r="18039">
          <cell r="PM18039">
            <v>17.743210000000001</v>
          </cell>
        </row>
        <row r="18040">
          <cell r="PM18040">
            <v>21.330680000000001</v>
          </cell>
        </row>
        <row r="18041">
          <cell r="PM18041">
            <v>2.1476500000000001</v>
          </cell>
        </row>
        <row r="18042">
          <cell r="PM18042">
            <v>1.0911500000000001</v>
          </cell>
        </row>
        <row r="18043">
          <cell r="PM18043">
            <v>2.9091399999999998</v>
          </cell>
        </row>
        <row r="18044">
          <cell r="PM18044">
            <v>2.9091399999999998</v>
          </cell>
        </row>
        <row r="18045">
          <cell r="PM18045">
            <v>1</v>
          </cell>
        </row>
        <row r="18046">
          <cell r="PM18046">
            <v>21.330680000000001</v>
          </cell>
        </row>
        <row r="18047">
          <cell r="PM18047">
            <v>1.0911500000000001</v>
          </cell>
        </row>
        <row r="18048">
          <cell r="PM18048">
            <v>1.03481</v>
          </cell>
        </row>
        <row r="18049">
          <cell r="PM18049">
            <v>2.9091399999999998</v>
          </cell>
        </row>
        <row r="18050">
          <cell r="PM18050">
            <v>2.1476500000000001</v>
          </cell>
        </row>
        <row r="18051">
          <cell r="PM18051">
            <v>2.9091399999999998</v>
          </cell>
        </row>
        <row r="18052">
          <cell r="PM18052">
            <v>1.03481</v>
          </cell>
        </row>
        <row r="18053">
          <cell r="PM18053">
            <v>1.03481</v>
          </cell>
        </row>
        <row r="18054">
          <cell r="PM18054">
            <v>1.03481</v>
          </cell>
        </row>
        <row r="18055">
          <cell r="PM18055">
            <v>2.1476500000000001</v>
          </cell>
        </row>
        <row r="18056">
          <cell r="PM18056">
            <v>1.03481</v>
          </cell>
        </row>
        <row r="18057">
          <cell r="PM18057">
            <v>1.03481</v>
          </cell>
        </row>
        <row r="18058">
          <cell r="PM18058">
            <v>2.9091399999999998</v>
          </cell>
        </row>
        <row r="18059">
          <cell r="PM18059">
            <v>2.9091399999999998</v>
          </cell>
        </row>
        <row r="18060">
          <cell r="PM18060">
            <v>17.743210000000001</v>
          </cell>
        </row>
        <row r="18061">
          <cell r="PM18061">
            <v>2.9091399999999998</v>
          </cell>
        </row>
        <row r="18062">
          <cell r="PM18062">
            <v>17.743210000000001</v>
          </cell>
        </row>
        <row r="18063">
          <cell r="PM18063">
            <v>1.03481</v>
          </cell>
        </row>
        <row r="18064">
          <cell r="PM18064">
            <v>2.9091399999999998</v>
          </cell>
        </row>
        <row r="18065">
          <cell r="PM18065">
            <v>2.9091399999999998</v>
          </cell>
        </row>
        <row r="18066">
          <cell r="PM18066">
            <v>2.1476500000000001</v>
          </cell>
        </row>
        <row r="18067">
          <cell r="PM18067">
            <v>2.9091399999999998</v>
          </cell>
        </row>
        <row r="18068">
          <cell r="PM18068">
            <v>1.03481</v>
          </cell>
        </row>
        <row r="18069">
          <cell r="PM18069">
            <v>2.1476500000000001</v>
          </cell>
        </row>
        <row r="18070">
          <cell r="PM18070">
            <v>2.9091399999999998</v>
          </cell>
        </row>
        <row r="18071">
          <cell r="PM18071">
            <v>1.03481</v>
          </cell>
        </row>
        <row r="18072">
          <cell r="PM18072">
            <v>2.9091399999999998</v>
          </cell>
        </row>
        <row r="18073">
          <cell r="PM18073">
            <v>21.330680000000001</v>
          </cell>
        </row>
        <row r="18074">
          <cell r="PM18074">
            <v>17.743210000000001</v>
          </cell>
        </row>
        <row r="18075">
          <cell r="PM18075">
            <v>2.1476500000000001</v>
          </cell>
        </row>
        <row r="18076">
          <cell r="PM18076">
            <v>17.743210000000001</v>
          </cell>
        </row>
        <row r="18077">
          <cell r="PM18077">
            <v>17.743210000000001</v>
          </cell>
        </row>
        <row r="18078">
          <cell r="PM18078">
            <v>2.1476500000000001</v>
          </cell>
        </row>
        <row r="18079">
          <cell r="PM18079">
            <v>5.7079399999999998</v>
          </cell>
        </row>
        <row r="18080">
          <cell r="PM18080">
            <v>1.03481</v>
          </cell>
        </row>
        <row r="18081">
          <cell r="PM18081">
            <v>1.03481</v>
          </cell>
        </row>
        <row r="18082">
          <cell r="PM18082">
            <v>5.7079399999999998</v>
          </cell>
        </row>
        <row r="18083">
          <cell r="PM18083">
            <v>1.03481</v>
          </cell>
        </row>
        <row r="18084">
          <cell r="PM18084">
            <v>2.1476500000000001</v>
          </cell>
        </row>
        <row r="18085">
          <cell r="PM18085">
            <v>1.03481</v>
          </cell>
        </row>
        <row r="18086">
          <cell r="PM18086">
            <v>1.03481</v>
          </cell>
        </row>
        <row r="18087">
          <cell r="PM18087">
            <v>1.03481</v>
          </cell>
        </row>
        <row r="18088">
          <cell r="PM18088">
            <v>2.9091399999999998</v>
          </cell>
        </row>
        <row r="18089">
          <cell r="PM18089">
            <v>17.743210000000001</v>
          </cell>
        </row>
        <row r="18090">
          <cell r="PM18090">
            <v>2.1476500000000001</v>
          </cell>
        </row>
        <row r="18091">
          <cell r="PM18091">
            <v>21.330680000000001</v>
          </cell>
        </row>
        <row r="18092">
          <cell r="PM18092">
            <v>1.1355900000000001</v>
          </cell>
        </row>
        <row r="18093">
          <cell r="PM18093">
            <v>2.9091399999999998</v>
          </cell>
        </row>
        <row r="18094">
          <cell r="PM18094">
            <v>17.743210000000001</v>
          </cell>
        </row>
        <row r="18095">
          <cell r="PM18095">
            <v>5.7079399999999998</v>
          </cell>
        </row>
        <row r="18096">
          <cell r="PM18096">
            <v>2.9091399999999998</v>
          </cell>
        </row>
        <row r="18097">
          <cell r="PM18097">
            <v>2.1476500000000001</v>
          </cell>
        </row>
        <row r="18098">
          <cell r="PM18098">
            <v>1.0911500000000001</v>
          </cell>
        </row>
        <row r="18099">
          <cell r="PM18099">
            <v>5.7079399999999998</v>
          </cell>
        </row>
        <row r="18100">
          <cell r="PM18100">
            <v>1.1355900000000001</v>
          </cell>
        </row>
        <row r="18101">
          <cell r="PM18101">
            <v>2.9091399999999998</v>
          </cell>
        </row>
        <row r="18102">
          <cell r="PM18102">
            <v>2.1476500000000001</v>
          </cell>
        </row>
        <row r="18103">
          <cell r="PM18103">
            <v>1.03481</v>
          </cell>
        </row>
        <row r="18104">
          <cell r="PM18104">
            <v>1.03481</v>
          </cell>
        </row>
        <row r="18105">
          <cell r="PM18105">
            <v>2.9091399999999998</v>
          </cell>
        </row>
        <row r="18106">
          <cell r="PM18106">
            <v>1.03481</v>
          </cell>
        </row>
        <row r="18107">
          <cell r="PM18107">
            <v>17.743210000000001</v>
          </cell>
        </row>
        <row r="18108">
          <cell r="PM18108">
            <v>1.03481</v>
          </cell>
        </row>
        <row r="18109">
          <cell r="PM18109">
            <v>2.1476500000000001</v>
          </cell>
        </row>
        <row r="18110">
          <cell r="PM18110">
            <v>1.03481</v>
          </cell>
        </row>
        <row r="18111">
          <cell r="PM18111">
            <v>1.03481</v>
          </cell>
        </row>
        <row r="18112">
          <cell r="PM18112">
            <v>2.1476500000000001</v>
          </cell>
        </row>
        <row r="18113">
          <cell r="PM18113">
            <v>2.1476500000000001</v>
          </cell>
        </row>
        <row r="18114">
          <cell r="PM18114">
            <v>17.743210000000001</v>
          </cell>
        </row>
        <row r="18115">
          <cell r="PM18115">
            <v>2.9091399999999998</v>
          </cell>
        </row>
        <row r="18116">
          <cell r="PM18116">
            <v>2.1476500000000001</v>
          </cell>
        </row>
        <row r="18117">
          <cell r="PM18117">
            <v>1.0911500000000001</v>
          </cell>
        </row>
        <row r="18118">
          <cell r="PM18118">
            <v>5.4111399999999996</v>
          </cell>
        </row>
        <row r="18119">
          <cell r="PM18119">
            <v>1.0911500000000001</v>
          </cell>
        </row>
        <row r="18120">
          <cell r="PM18120">
            <v>2.1476500000000001</v>
          </cell>
        </row>
        <row r="18121">
          <cell r="PM18121">
            <v>17.743210000000001</v>
          </cell>
        </row>
        <row r="18122">
          <cell r="PM18122">
            <v>2.9091399999999998</v>
          </cell>
        </row>
        <row r="18123">
          <cell r="PM18123">
            <v>1.03481</v>
          </cell>
        </row>
        <row r="18124">
          <cell r="PM18124">
            <v>2.1476500000000001</v>
          </cell>
        </row>
        <row r="18125">
          <cell r="PM18125">
            <v>17.743210000000001</v>
          </cell>
        </row>
        <row r="18126">
          <cell r="PM18126">
            <v>2.9091399999999998</v>
          </cell>
        </row>
        <row r="18127">
          <cell r="PM18127">
            <v>1.1355900000000001</v>
          </cell>
        </row>
        <row r="18128">
          <cell r="PM18128">
            <v>1.03481</v>
          </cell>
        </row>
        <row r="18129">
          <cell r="PM18129">
            <v>5.7079399999999998</v>
          </cell>
        </row>
        <row r="18130">
          <cell r="PM18130">
            <v>1.03481</v>
          </cell>
        </row>
        <row r="18131">
          <cell r="PM18131">
            <v>5.4111399999999996</v>
          </cell>
        </row>
        <row r="18132">
          <cell r="PM18132">
            <v>2.9091399999999998</v>
          </cell>
        </row>
        <row r="18133">
          <cell r="PM18133">
            <v>1.1885600000000001</v>
          </cell>
        </row>
        <row r="18134">
          <cell r="PM18134">
            <v>1.06193</v>
          </cell>
        </row>
        <row r="18135">
          <cell r="PM18135">
            <v>1.1355900000000001</v>
          </cell>
        </row>
        <row r="18136">
          <cell r="PM18136">
            <v>1.03593</v>
          </cell>
        </row>
        <row r="18137">
          <cell r="PM18137">
            <v>1.03481</v>
          </cell>
        </row>
        <row r="18138">
          <cell r="PM18138">
            <v>1.03593</v>
          </cell>
        </row>
        <row r="18139">
          <cell r="PM18139">
            <v>1.1216600000000001</v>
          </cell>
        </row>
        <row r="18140">
          <cell r="PM18140">
            <v>1.03481</v>
          </cell>
        </row>
        <row r="18141">
          <cell r="PM18141">
            <v>1.09524</v>
          </cell>
        </row>
        <row r="18142">
          <cell r="PM18142">
            <v>1.09524</v>
          </cell>
        </row>
        <row r="18143">
          <cell r="PM18143">
            <v>1.1216600000000001</v>
          </cell>
        </row>
        <row r="18144">
          <cell r="PM18144">
            <v>7.9284800000000004</v>
          </cell>
        </row>
        <row r="18145">
          <cell r="PM18145">
            <v>1.06193</v>
          </cell>
        </row>
        <row r="18146">
          <cell r="PM18146">
            <v>7.9284800000000004</v>
          </cell>
        </row>
        <row r="18147">
          <cell r="PM18147">
            <v>1.03593</v>
          </cell>
        </row>
        <row r="18148">
          <cell r="PM18148">
            <v>1.1216600000000001</v>
          </cell>
        </row>
        <row r="18149">
          <cell r="PM18149">
            <v>1.03593</v>
          </cell>
        </row>
        <row r="18150">
          <cell r="PM18150">
            <v>22.4</v>
          </cell>
        </row>
        <row r="18151">
          <cell r="PM18151">
            <v>17.308679999999999</v>
          </cell>
        </row>
        <row r="18152">
          <cell r="PM18152">
            <v>1.1355900000000001</v>
          </cell>
        </row>
        <row r="18153">
          <cell r="PM18153">
            <v>1.09524</v>
          </cell>
        </row>
        <row r="18154">
          <cell r="PM18154">
            <v>1.1216600000000001</v>
          </cell>
        </row>
        <row r="18155">
          <cell r="PM18155">
            <v>1.1355900000000001</v>
          </cell>
        </row>
        <row r="18156">
          <cell r="PM18156">
            <v>12</v>
          </cell>
        </row>
        <row r="18157">
          <cell r="PM18157">
            <v>1.03704</v>
          </cell>
        </row>
        <row r="18158">
          <cell r="PM18158">
            <v>1.1216600000000001</v>
          </cell>
        </row>
        <row r="18159">
          <cell r="PM18159">
            <v>1.06193</v>
          </cell>
        </row>
        <row r="18160">
          <cell r="PM18160">
            <v>1.1216600000000001</v>
          </cell>
        </row>
        <row r="18161">
          <cell r="PM18161">
            <v>1.1216600000000001</v>
          </cell>
        </row>
        <row r="18162">
          <cell r="PM18162">
            <v>1.03593</v>
          </cell>
        </row>
        <row r="18163">
          <cell r="PM18163">
            <v>1</v>
          </cell>
        </row>
        <row r="18164">
          <cell r="PM18164">
            <v>22.4</v>
          </cell>
        </row>
        <row r="18165">
          <cell r="PM18165">
            <v>21.330680000000001</v>
          </cell>
        </row>
        <row r="18166">
          <cell r="PM18166">
            <v>1.0519499999999999</v>
          </cell>
        </row>
        <row r="18167">
          <cell r="PM18167">
            <v>1.03481</v>
          </cell>
        </row>
        <row r="18168">
          <cell r="PM18168">
            <v>1.03593</v>
          </cell>
        </row>
        <row r="18169">
          <cell r="PM18169">
            <v>21.330680000000001</v>
          </cell>
        </row>
        <row r="18170">
          <cell r="PM18170">
            <v>17.308679999999999</v>
          </cell>
        </row>
        <row r="18171">
          <cell r="PM18171">
            <v>17.308679999999999</v>
          </cell>
        </row>
        <row r="18172">
          <cell r="PM18172">
            <v>1.1355900000000001</v>
          </cell>
        </row>
        <row r="18173">
          <cell r="PM18173">
            <v>1.1216600000000001</v>
          </cell>
        </row>
        <row r="18174">
          <cell r="PM18174">
            <v>17.308679999999999</v>
          </cell>
        </row>
        <row r="18175">
          <cell r="PM18175">
            <v>17.308679999999999</v>
          </cell>
        </row>
        <row r="18176">
          <cell r="PM18176">
            <v>1.03593</v>
          </cell>
        </row>
        <row r="18177">
          <cell r="PM18177">
            <v>17.308679999999999</v>
          </cell>
        </row>
        <row r="18178">
          <cell r="PM18178">
            <v>1.1216600000000001</v>
          </cell>
        </row>
        <row r="18179">
          <cell r="PM18179">
            <v>17.308679999999999</v>
          </cell>
        </row>
        <row r="18180">
          <cell r="PM18180">
            <v>1.1355900000000001</v>
          </cell>
        </row>
        <row r="18181">
          <cell r="PM18181">
            <v>1.03593</v>
          </cell>
        </row>
        <row r="18182">
          <cell r="PM18182">
            <v>1.1355900000000001</v>
          </cell>
        </row>
        <row r="18183">
          <cell r="PM18183">
            <v>17.308679999999999</v>
          </cell>
        </row>
        <row r="18184">
          <cell r="PM18184">
            <v>17.308679999999999</v>
          </cell>
        </row>
        <row r="18185">
          <cell r="PM18185">
            <v>1.1216600000000001</v>
          </cell>
        </row>
        <row r="18186">
          <cell r="PM18186">
            <v>17.308679999999999</v>
          </cell>
        </row>
        <row r="18187">
          <cell r="PM18187">
            <v>17.308679999999999</v>
          </cell>
        </row>
        <row r="18188">
          <cell r="PM18188">
            <v>1.03593</v>
          </cell>
        </row>
        <row r="18189">
          <cell r="PM18189">
            <v>17.308679999999999</v>
          </cell>
        </row>
        <row r="18190">
          <cell r="PM18190">
            <v>1.03481</v>
          </cell>
        </row>
        <row r="18191">
          <cell r="PM18191">
            <v>1.03481</v>
          </cell>
        </row>
        <row r="18192">
          <cell r="PM18192">
            <v>17.308679999999999</v>
          </cell>
        </row>
        <row r="18193">
          <cell r="PM18193">
            <v>17.308679999999999</v>
          </cell>
        </row>
        <row r="18194">
          <cell r="PM18194">
            <v>17.308679999999999</v>
          </cell>
        </row>
        <row r="18195">
          <cell r="PM18195">
            <v>17.308679999999999</v>
          </cell>
        </row>
        <row r="18196">
          <cell r="PM18196">
            <v>17.308679999999999</v>
          </cell>
        </row>
        <row r="18197">
          <cell r="PM18197">
            <v>17.308679999999999</v>
          </cell>
        </row>
        <row r="18198">
          <cell r="PM18198">
            <v>17.308679999999999</v>
          </cell>
        </row>
        <row r="18199">
          <cell r="PM18199">
            <v>21.330680000000001</v>
          </cell>
        </row>
        <row r="18200">
          <cell r="PM18200">
            <v>1.03481</v>
          </cell>
        </row>
        <row r="18201">
          <cell r="PM18201">
            <v>1.03593</v>
          </cell>
        </row>
        <row r="18202">
          <cell r="PM18202">
            <v>1.1355900000000001</v>
          </cell>
        </row>
        <row r="18203">
          <cell r="PM18203">
            <v>1.06193</v>
          </cell>
        </row>
        <row r="18204">
          <cell r="PM18204">
            <v>17.308679999999999</v>
          </cell>
        </row>
        <row r="18205">
          <cell r="PM18205">
            <v>1.03593</v>
          </cell>
        </row>
        <row r="18206">
          <cell r="PM18206">
            <v>1.1355900000000001</v>
          </cell>
        </row>
        <row r="18207">
          <cell r="PM18207">
            <v>1.03481</v>
          </cell>
        </row>
        <row r="18208">
          <cell r="PM18208">
            <v>1.1355900000000001</v>
          </cell>
        </row>
        <row r="18209">
          <cell r="PM18209">
            <v>17.308679999999999</v>
          </cell>
        </row>
        <row r="18210">
          <cell r="PM18210">
            <v>1.1216600000000001</v>
          </cell>
        </row>
        <row r="18211">
          <cell r="PM18211">
            <v>1.1355900000000001</v>
          </cell>
        </row>
        <row r="18212">
          <cell r="PM18212">
            <v>1.0519499999999999</v>
          </cell>
        </row>
        <row r="18213">
          <cell r="PM18213">
            <v>17.743210000000001</v>
          </cell>
        </row>
        <row r="18214">
          <cell r="PM18214">
            <v>1.03593</v>
          </cell>
        </row>
        <row r="18215">
          <cell r="PM18215">
            <v>1.1355900000000001</v>
          </cell>
        </row>
        <row r="18216">
          <cell r="PM18216">
            <v>1.5</v>
          </cell>
        </row>
        <row r="18217">
          <cell r="PM18217">
            <v>1.03593</v>
          </cell>
        </row>
        <row r="18218">
          <cell r="PM18218">
            <v>17.743210000000001</v>
          </cell>
        </row>
        <row r="18219">
          <cell r="PM18219">
            <v>1.1355900000000001</v>
          </cell>
        </row>
        <row r="18220">
          <cell r="PM18220">
            <v>1.03593</v>
          </cell>
        </row>
        <row r="18221">
          <cell r="PM18221">
            <v>1.06193</v>
          </cell>
        </row>
        <row r="18222">
          <cell r="PM18222">
            <v>1.06193</v>
          </cell>
        </row>
        <row r="18223">
          <cell r="PM18223">
            <v>21.330680000000001</v>
          </cell>
        </row>
        <row r="18224">
          <cell r="PM18224">
            <v>5.4870099999999997</v>
          </cell>
        </row>
        <row r="18225">
          <cell r="PM18225">
            <v>1.0694900000000001</v>
          </cell>
        </row>
        <row r="18226">
          <cell r="PM18226">
            <v>1.13957</v>
          </cell>
        </row>
        <row r="18227">
          <cell r="PM18227">
            <v>10.555490000000001</v>
          </cell>
        </row>
        <row r="18228">
          <cell r="PM18228">
            <v>1</v>
          </cell>
        </row>
        <row r="18229">
          <cell r="PM18229">
            <v>1.13957</v>
          </cell>
        </row>
        <row r="18230">
          <cell r="PM18230">
            <v>1.13957</v>
          </cell>
        </row>
        <row r="18231">
          <cell r="PM18231">
            <v>1.0694900000000001</v>
          </cell>
        </row>
        <row r="18232">
          <cell r="PM18232">
            <v>10.555490000000001</v>
          </cell>
        </row>
        <row r="18233">
          <cell r="PM18233">
            <v>1</v>
          </cell>
        </row>
        <row r="18234">
          <cell r="PM18234">
            <v>1.1031</v>
          </cell>
        </row>
        <row r="18235">
          <cell r="PM18235">
            <v>10.555490000000001</v>
          </cell>
        </row>
        <row r="18236">
          <cell r="PM18236">
            <v>1.1031</v>
          </cell>
        </row>
        <row r="18237">
          <cell r="PM18237">
            <v>11.22512</v>
          </cell>
        </row>
        <row r="18238">
          <cell r="PM18238">
            <v>1.13957</v>
          </cell>
        </row>
        <row r="18239">
          <cell r="PM18239">
            <v>1.0694900000000001</v>
          </cell>
        </row>
        <row r="18240">
          <cell r="PM18240">
            <v>1.0694900000000001</v>
          </cell>
        </row>
        <row r="18241">
          <cell r="PM18241">
            <v>11.22512</v>
          </cell>
        </row>
        <row r="18242">
          <cell r="PM18242">
            <v>2.22322</v>
          </cell>
        </row>
        <row r="18243">
          <cell r="PM18243">
            <v>10.315099999999999</v>
          </cell>
        </row>
        <row r="18244">
          <cell r="PM18244">
            <v>1</v>
          </cell>
        </row>
        <row r="18245">
          <cell r="PM18245">
            <v>11.22512</v>
          </cell>
        </row>
        <row r="18246">
          <cell r="PM18246">
            <v>1.1031</v>
          </cell>
        </row>
        <row r="18247">
          <cell r="PM18247">
            <v>1.1031</v>
          </cell>
        </row>
        <row r="18248">
          <cell r="PM18248">
            <v>10.315099999999999</v>
          </cell>
        </row>
        <row r="18249">
          <cell r="PM18249">
            <v>1.0694900000000001</v>
          </cell>
        </row>
        <row r="18250">
          <cell r="PM18250">
            <v>1.0277799999999999</v>
          </cell>
        </row>
        <row r="18251">
          <cell r="PM18251">
            <v>1.13957</v>
          </cell>
        </row>
        <row r="18252">
          <cell r="PM18252">
            <v>1.13957</v>
          </cell>
        </row>
        <row r="18253">
          <cell r="PM18253">
            <v>1.13957</v>
          </cell>
        </row>
        <row r="18254">
          <cell r="PM18254">
            <v>1.13957</v>
          </cell>
        </row>
        <row r="18255">
          <cell r="PM18255">
            <v>1.13957</v>
          </cell>
        </row>
        <row r="18256">
          <cell r="PM18256">
            <v>1.1031</v>
          </cell>
        </row>
        <row r="18257">
          <cell r="PM18257">
            <v>10.555490000000001</v>
          </cell>
        </row>
        <row r="18258">
          <cell r="PM18258">
            <v>1.1031</v>
          </cell>
        </row>
        <row r="18259">
          <cell r="PM18259">
            <v>10.555490000000001</v>
          </cell>
        </row>
        <row r="18260">
          <cell r="PM18260">
            <v>2.0740699999999999</v>
          </cell>
        </row>
        <row r="18261">
          <cell r="PM18261">
            <v>1.1031</v>
          </cell>
        </row>
        <row r="18262">
          <cell r="PM18262">
            <v>1.0694900000000001</v>
          </cell>
        </row>
        <row r="18263">
          <cell r="PM18263">
            <v>11.22512</v>
          </cell>
        </row>
        <row r="18264">
          <cell r="PM18264">
            <v>5.6507899999999998</v>
          </cell>
        </row>
        <row r="18265">
          <cell r="PM18265">
            <v>1.0694900000000001</v>
          </cell>
        </row>
        <row r="18266">
          <cell r="PM18266">
            <v>1.0694900000000001</v>
          </cell>
        </row>
        <row r="18267">
          <cell r="PM18267">
            <v>1.13957</v>
          </cell>
        </row>
        <row r="18268">
          <cell r="PM18268">
            <v>11.22512</v>
          </cell>
        </row>
        <row r="18269">
          <cell r="PM18269">
            <v>10.555490000000001</v>
          </cell>
        </row>
        <row r="18270">
          <cell r="PM18270">
            <v>10.555490000000001</v>
          </cell>
        </row>
        <row r="18271">
          <cell r="PM18271">
            <v>1.13957</v>
          </cell>
        </row>
        <row r="18272">
          <cell r="PM18272">
            <v>1.13957</v>
          </cell>
        </row>
        <row r="18273">
          <cell r="PM18273">
            <v>1.13957</v>
          </cell>
        </row>
        <row r="18274">
          <cell r="PM18274">
            <v>1.0694900000000001</v>
          </cell>
        </row>
        <row r="18275">
          <cell r="PM18275">
            <v>1.13957</v>
          </cell>
        </row>
        <row r="18276">
          <cell r="PM18276">
            <v>1.13957</v>
          </cell>
        </row>
        <row r="18277">
          <cell r="PM18277">
            <v>1.13957</v>
          </cell>
        </row>
        <row r="18278">
          <cell r="PM18278">
            <v>1.1031</v>
          </cell>
        </row>
        <row r="18279">
          <cell r="PM18279">
            <v>1.13957</v>
          </cell>
        </row>
        <row r="18280">
          <cell r="PM18280">
            <v>10.555490000000001</v>
          </cell>
        </row>
        <row r="18281">
          <cell r="PM18281">
            <v>1.1031</v>
          </cell>
        </row>
        <row r="18282">
          <cell r="PM18282">
            <v>1.1031</v>
          </cell>
        </row>
        <row r="18283">
          <cell r="PM18283">
            <v>1.1031</v>
          </cell>
        </row>
        <row r="18284">
          <cell r="PM18284">
            <v>1.13957</v>
          </cell>
        </row>
        <row r="18285">
          <cell r="PM18285">
            <v>1.1031</v>
          </cell>
        </row>
        <row r="18286">
          <cell r="PM18286">
            <v>1.13957</v>
          </cell>
        </row>
        <row r="18287">
          <cell r="PM18287">
            <v>1.1031</v>
          </cell>
        </row>
        <row r="18288">
          <cell r="PM18288">
            <v>1.13957</v>
          </cell>
        </row>
        <row r="18289">
          <cell r="PM18289">
            <v>1.1031</v>
          </cell>
        </row>
        <row r="18290">
          <cell r="PM18290">
            <v>10.555490000000001</v>
          </cell>
        </row>
        <row r="18291">
          <cell r="PM18291">
            <v>11.22512</v>
          </cell>
        </row>
        <row r="18292">
          <cell r="PM18292">
            <v>1.1031</v>
          </cell>
        </row>
        <row r="18293">
          <cell r="PM18293">
            <v>11.22512</v>
          </cell>
        </row>
        <row r="18294">
          <cell r="PM18294">
            <v>10.555490000000001</v>
          </cell>
        </row>
        <row r="18295">
          <cell r="PM18295">
            <v>1.1031</v>
          </cell>
        </row>
        <row r="18296">
          <cell r="PM18296">
            <v>1.13957</v>
          </cell>
        </row>
        <row r="18297">
          <cell r="PM18297">
            <v>1.13957</v>
          </cell>
        </row>
        <row r="18298">
          <cell r="PM18298">
            <v>1.0277799999999999</v>
          </cell>
        </row>
        <row r="18299">
          <cell r="PM18299">
            <v>1.0694900000000001</v>
          </cell>
        </row>
        <row r="18300">
          <cell r="PM18300">
            <v>1.13957</v>
          </cell>
        </row>
        <row r="18301">
          <cell r="PM18301">
            <v>1.13957</v>
          </cell>
        </row>
        <row r="18302">
          <cell r="PM18302">
            <v>1.6</v>
          </cell>
        </row>
        <row r="18303">
          <cell r="PM18303">
            <v>1.0277799999999999</v>
          </cell>
        </row>
        <row r="18304">
          <cell r="PM18304">
            <v>1.0694900000000001</v>
          </cell>
        </row>
        <row r="18305">
          <cell r="PM18305">
            <v>1.13957</v>
          </cell>
        </row>
        <row r="18306">
          <cell r="PM18306">
            <v>1.1031</v>
          </cell>
        </row>
        <row r="18307">
          <cell r="PM18307">
            <v>1.13957</v>
          </cell>
        </row>
        <row r="18308">
          <cell r="PM18308">
            <v>1</v>
          </cell>
        </row>
        <row r="18309">
          <cell r="PM18309">
            <v>1.13957</v>
          </cell>
        </row>
        <row r="18310">
          <cell r="PM18310">
            <v>1.13957</v>
          </cell>
        </row>
        <row r="18311">
          <cell r="PM18311">
            <v>1.13957</v>
          </cell>
        </row>
        <row r="18312">
          <cell r="PM18312">
            <v>1.1031</v>
          </cell>
        </row>
        <row r="18313">
          <cell r="PM18313">
            <v>1.13957</v>
          </cell>
        </row>
        <row r="18314">
          <cell r="PM18314">
            <v>1.0341</v>
          </cell>
        </row>
        <row r="18315">
          <cell r="PM18315">
            <v>10.555490000000001</v>
          </cell>
        </row>
        <row r="18316">
          <cell r="PM18316">
            <v>11.22512</v>
          </cell>
        </row>
        <row r="18317">
          <cell r="PM18317">
            <v>1.1031</v>
          </cell>
        </row>
        <row r="18318">
          <cell r="PM18318">
            <v>1.13957</v>
          </cell>
        </row>
        <row r="18319">
          <cell r="PM18319">
            <v>1.0694900000000001</v>
          </cell>
        </row>
        <row r="18320">
          <cell r="PM18320">
            <v>1.13957</v>
          </cell>
        </row>
        <row r="18321">
          <cell r="PM18321">
            <v>1.13957</v>
          </cell>
        </row>
        <row r="18322">
          <cell r="PM18322">
            <v>11.22512</v>
          </cell>
        </row>
        <row r="18323">
          <cell r="PM18323">
            <v>1.13957</v>
          </cell>
        </row>
        <row r="18324">
          <cell r="PM18324">
            <v>1.0694900000000001</v>
          </cell>
        </row>
        <row r="18325">
          <cell r="PM18325">
            <v>1.13957</v>
          </cell>
        </row>
        <row r="18326">
          <cell r="PM18326">
            <v>1.13957</v>
          </cell>
        </row>
        <row r="18327">
          <cell r="PM18327">
            <v>1.0694900000000001</v>
          </cell>
        </row>
        <row r="18328">
          <cell r="PM18328">
            <v>1.0277799999999999</v>
          </cell>
        </row>
        <row r="18329">
          <cell r="PM18329">
            <v>2.22322</v>
          </cell>
        </row>
        <row r="18330">
          <cell r="PM18330">
            <v>1.13957</v>
          </cell>
        </row>
        <row r="18331">
          <cell r="PM18331">
            <v>1.13957</v>
          </cell>
        </row>
        <row r="18332">
          <cell r="PM18332">
            <v>1.0294099999999999</v>
          </cell>
        </row>
        <row r="18333">
          <cell r="PM18333">
            <v>1.0277799999999999</v>
          </cell>
        </row>
        <row r="18334">
          <cell r="PM18334">
            <v>10.315099999999999</v>
          </cell>
        </row>
        <row r="18335">
          <cell r="PM18335">
            <v>10.555490000000001</v>
          </cell>
        </row>
        <row r="18336">
          <cell r="PM18336">
            <v>1.0277799999999999</v>
          </cell>
        </row>
        <row r="18337">
          <cell r="PM18337">
            <v>1.1031</v>
          </cell>
        </row>
        <row r="18338">
          <cell r="PM18338">
            <v>1.13957</v>
          </cell>
        </row>
        <row r="18339">
          <cell r="PM18339">
            <v>1.13957</v>
          </cell>
        </row>
        <row r="18340">
          <cell r="PM18340">
            <v>1.13957</v>
          </cell>
        </row>
        <row r="18341">
          <cell r="PM18341">
            <v>1.13957</v>
          </cell>
        </row>
        <row r="18342">
          <cell r="PM18342">
            <v>1.0294099999999999</v>
          </cell>
        </row>
        <row r="18343">
          <cell r="PM18343">
            <v>1.13957</v>
          </cell>
        </row>
        <row r="18344">
          <cell r="PM18344">
            <v>10.315099999999999</v>
          </cell>
        </row>
        <row r="18345">
          <cell r="PM18345">
            <v>1.13957</v>
          </cell>
        </row>
        <row r="18346">
          <cell r="PM18346">
            <v>1.0694900000000001</v>
          </cell>
        </row>
        <row r="18347">
          <cell r="PM18347">
            <v>1</v>
          </cell>
        </row>
        <row r="18348">
          <cell r="PM18348">
            <v>1.13957</v>
          </cell>
        </row>
        <row r="18349">
          <cell r="PM18349">
            <v>1.0294099999999999</v>
          </cell>
        </row>
        <row r="18350">
          <cell r="PM18350">
            <v>1.0694900000000001</v>
          </cell>
        </row>
        <row r="18351">
          <cell r="PM18351">
            <v>1.0277799999999999</v>
          </cell>
        </row>
        <row r="18352">
          <cell r="PM18352">
            <v>10.555490000000001</v>
          </cell>
        </row>
        <row r="18353">
          <cell r="PM18353">
            <v>10.555490000000001</v>
          </cell>
        </row>
        <row r="18354">
          <cell r="PM18354">
            <v>1.1031</v>
          </cell>
        </row>
        <row r="18355">
          <cell r="PM18355">
            <v>1.0277799999999999</v>
          </cell>
        </row>
        <row r="18356">
          <cell r="PM18356">
            <v>10.555490000000001</v>
          </cell>
        </row>
        <row r="18357">
          <cell r="PM18357">
            <v>1.0277799999999999</v>
          </cell>
        </row>
        <row r="18358">
          <cell r="PM18358">
            <v>1.1031</v>
          </cell>
        </row>
        <row r="18359">
          <cell r="PM18359">
            <v>1.13957</v>
          </cell>
        </row>
        <row r="18360">
          <cell r="PM18360">
            <v>1.13957</v>
          </cell>
        </row>
        <row r="18361">
          <cell r="PM18361">
            <v>11.22512</v>
          </cell>
        </row>
        <row r="18362">
          <cell r="PM18362">
            <v>1.1031</v>
          </cell>
        </row>
        <row r="18363">
          <cell r="PM18363">
            <v>11.22512</v>
          </cell>
        </row>
        <row r="18364">
          <cell r="PM18364">
            <v>1.1031</v>
          </cell>
        </row>
        <row r="18365">
          <cell r="PM18365">
            <v>1.0294099999999999</v>
          </cell>
        </row>
        <row r="18366">
          <cell r="PM18366">
            <v>10.555490000000001</v>
          </cell>
        </row>
        <row r="18367">
          <cell r="PM18367">
            <v>1.1031</v>
          </cell>
        </row>
        <row r="18368">
          <cell r="PM18368">
            <v>5.6507899999999998</v>
          </cell>
        </row>
        <row r="18369">
          <cell r="PM18369">
            <v>1.13957</v>
          </cell>
        </row>
        <row r="18370">
          <cell r="PM18370">
            <v>1.0694900000000001</v>
          </cell>
        </row>
        <row r="18371">
          <cell r="PM18371">
            <v>10.555490000000001</v>
          </cell>
        </row>
        <row r="18372">
          <cell r="PM18372">
            <v>1.13957</v>
          </cell>
        </row>
        <row r="18373">
          <cell r="PM18373">
            <v>1.1031</v>
          </cell>
        </row>
        <row r="18374">
          <cell r="PM18374">
            <v>10.555490000000001</v>
          </cell>
        </row>
        <row r="18375">
          <cell r="PM18375">
            <v>1.1031</v>
          </cell>
        </row>
        <row r="18376">
          <cell r="PM18376">
            <v>5.6507899999999998</v>
          </cell>
        </row>
        <row r="18377">
          <cell r="PM18377">
            <v>1.13957</v>
          </cell>
        </row>
        <row r="18378">
          <cell r="PM18378">
            <v>1.0694900000000001</v>
          </cell>
        </row>
        <row r="18379">
          <cell r="PM18379">
            <v>1.0277799999999999</v>
          </cell>
        </row>
        <row r="18380">
          <cell r="PM18380">
            <v>1.13957</v>
          </cell>
        </row>
        <row r="18381">
          <cell r="PM18381">
            <v>1.13957</v>
          </cell>
        </row>
        <row r="18382">
          <cell r="PM18382">
            <v>5.4870099999999997</v>
          </cell>
        </row>
        <row r="18383">
          <cell r="PM18383">
            <v>1.0277799999999999</v>
          </cell>
        </row>
        <row r="18384">
          <cell r="PM18384">
            <v>1.0277799999999999</v>
          </cell>
        </row>
        <row r="18385">
          <cell r="PM18385">
            <v>1.13957</v>
          </cell>
        </row>
        <row r="18386">
          <cell r="PM18386">
            <v>1.13957</v>
          </cell>
        </row>
        <row r="18387">
          <cell r="PM18387">
            <v>10.555490000000001</v>
          </cell>
        </row>
        <row r="18388">
          <cell r="PM18388">
            <v>10.315099999999999</v>
          </cell>
        </row>
        <row r="18389">
          <cell r="PM18389">
            <v>1.13957</v>
          </cell>
        </row>
        <row r="18390">
          <cell r="PM18390">
            <v>5.4870099999999997</v>
          </cell>
        </row>
        <row r="18391">
          <cell r="PM18391">
            <v>1.13957</v>
          </cell>
        </row>
        <row r="18392">
          <cell r="PM18392">
            <v>5.4870099999999997</v>
          </cell>
        </row>
        <row r="18393">
          <cell r="PM18393">
            <v>1.0694900000000001</v>
          </cell>
        </row>
        <row r="18394">
          <cell r="PM18394">
            <v>5.6507899999999998</v>
          </cell>
        </row>
        <row r="18395">
          <cell r="PM18395">
            <v>1.0694900000000001</v>
          </cell>
        </row>
        <row r="18396">
          <cell r="PM18396">
            <v>1.0277799999999999</v>
          </cell>
        </row>
        <row r="18397">
          <cell r="PM18397">
            <v>1.13957</v>
          </cell>
        </row>
        <row r="18398">
          <cell r="PM18398">
            <v>1.13957</v>
          </cell>
        </row>
        <row r="18399">
          <cell r="PM18399">
            <v>1.13957</v>
          </cell>
        </row>
        <row r="18400">
          <cell r="PM18400">
            <v>1.13957</v>
          </cell>
        </row>
        <row r="18401">
          <cell r="PM18401">
            <v>1.13957</v>
          </cell>
        </row>
        <row r="18402">
          <cell r="PM18402">
            <v>1.1031</v>
          </cell>
        </row>
        <row r="18403">
          <cell r="PM18403">
            <v>1.13957</v>
          </cell>
        </row>
        <row r="18404">
          <cell r="PM18404">
            <v>5.6507899999999998</v>
          </cell>
        </row>
        <row r="18405">
          <cell r="PM18405">
            <v>5.4870099999999997</v>
          </cell>
        </row>
        <row r="18406">
          <cell r="PM18406">
            <v>1.1031</v>
          </cell>
        </row>
        <row r="18407">
          <cell r="PM18407">
            <v>1.0277799999999999</v>
          </cell>
        </row>
        <row r="18408">
          <cell r="PM18408">
            <v>1.13957</v>
          </cell>
        </row>
        <row r="18409">
          <cell r="PM18409">
            <v>1.13957</v>
          </cell>
        </row>
        <row r="18410">
          <cell r="PM18410">
            <v>1.13957</v>
          </cell>
        </row>
        <row r="18411">
          <cell r="PM18411">
            <v>10.555490000000001</v>
          </cell>
        </row>
        <row r="18412">
          <cell r="PM18412">
            <v>1.13957</v>
          </cell>
        </row>
        <row r="18413">
          <cell r="PM18413">
            <v>1.11148</v>
          </cell>
        </row>
        <row r="18414">
          <cell r="PM18414">
            <v>1.13957</v>
          </cell>
        </row>
        <row r="18415">
          <cell r="PM18415">
            <v>5.4870099999999997</v>
          </cell>
        </row>
        <row r="18416">
          <cell r="PM18416">
            <v>1.0277799999999999</v>
          </cell>
        </row>
        <row r="18417">
          <cell r="PM18417">
            <v>1.0694900000000001</v>
          </cell>
        </row>
        <row r="18418">
          <cell r="PM18418">
            <v>1.0277799999999999</v>
          </cell>
        </row>
        <row r="18419">
          <cell r="PM18419">
            <v>10.555490000000001</v>
          </cell>
        </row>
        <row r="18420">
          <cell r="PM18420">
            <v>1.13957</v>
          </cell>
        </row>
        <row r="18421">
          <cell r="PM18421">
            <v>1.13957</v>
          </cell>
        </row>
        <row r="18422">
          <cell r="PM18422">
            <v>1.13957</v>
          </cell>
        </row>
        <row r="18423">
          <cell r="PM18423">
            <v>1.13957</v>
          </cell>
        </row>
        <row r="18424">
          <cell r="PM18424">
            <v>11.22512</v>
          </cell>
        </row>
        <row r="18425">
          <cell r="PM18425">
            <v>1.0694900000000001</v>
          </cell>
        </row>
        <row r="18426">
          <cell r="PM18426">
            <v>11.22512</v>
          </cell>
        </row>
        <row r="18427">
          <cell r="PM18427">
            <v>10.315099999999999</v>
          </cell>
        </row>
        <row r="18428">
          <cell r="PM18428">
            <v>1.13957</v>
          </cell>
        </row>
        <row r="18429">
          <cell r="PM18429">
            <v>1.13957</v>
          </cell>
        </row>
        <row r="18430">
          <cell r="PM18430">
            <v>5.6507899999999998</v>
          </cell>
        </row>
        <row r="18431">
          <cell r="PM18431">
            <v>1.13957</v>
          </cell>
        </row>
        <row r="18432">
          <cell r="PM18432">
            <v>10.555490000000001</v>
          </cell>
        </row>
        <row r="18433">
          <cell r="PM18433">
            <v>1.13957</v>
          </cell>
        </row>
        <row r="18434">
          <cell r="PM18434">
            <v>2.0740699999999999</v>
          </cell>
        </row>
        <row r="18435">
          <cell r="PM18435">
            <v>1.0694900000000001</v>
          </cell>
        </row>
        <row r="18436">
          <cell r="PM18436">
            <v>1.13957</v>
          </cell>
        </row>
        <row r="18437">
          <cell r="PM18437">
            <v>11.22512</v>
          </cell>
        </row>
        <row r="18438">
          <cell r="PM18438">
            <v>10.555490000000001</v>
          </cell>
        </row>
        <row r="18439">
          <cell r="PM18439">
            <v>1.1031</v>
          </cell>
        </row>
        <row r="18440">
          <cell r="PM18440">
            <v>10.555490000000001</v>
          </cell>
        </row>
        <row r="18441">
          <cell r="PM18441">
            <v>1.13957</v>
          </cell>
        </row>
        <row r="18442">
          <cell r="PM18442">
            <v>2.22322</v>
          </cell>
        </row>
        <row r="18443">
          <cell r="PM18443">
            <v>1.1031</v>
          </cell>
        </row>
        <row r="18444">
          <cell r="PM18444">
            <v>1.1031</v>
          </cell>
        </row>
        <row r="18445">
          <cell r="PM18445">
            <v>1.13957</v>
          </cell>
        </row>
        <row r="18446">
          <cell r="PM18446">
            <v>1.13957</v>
          </cell>
        </row>
        <row r="18447">
          <cell r="PM18447">
            <v>1.1031</v>
          </cell>
        </row>
        <row r="18448">
          <cell r="PM18448">
            <v>1.13957</v>
          </cell>
        </row>
        <row r="18449">
          <cell r="PM18449">
            <v>1.1031</v>
          </cell>
        </row>
        <row r="18450">
          <cell r="PM18450">
            <v>5.4870099999999997</v>
          </cell>
        </row>
        <row r="18451">
          <cell r="PM18451">
            <v>10.555490000000001</v>
          </cell>
        </row>
        <row r="18452">
          <cell r="PM18452">
            <v>1.13957</v>
          </cell>
        </row>
        <row r="18453">
          <cell r="PM18453">
            <v>1.13957</v>
          </cell>
        </row>
        <row r="18454">
          <cell r="PM18454">
            <v>10.555490000000001</v>
          </cell>
        </row>
        <row r="18455">
          <cell r="PM18455">
            <v>11.22512</v>
          </cell>
        </row>
        <row r="18456">
          <cell r="PM18456">
            <v>1.0277799999999999</v>
          </cell>
        </row>
        <row r="18457">
          <cell r="PM18457">
            <v>11.22512</v>
          </cell>
        </row>
        <row r="18458">
          <cell r="PM18458">
            <v>1.13957</v>
          </cell>
        </row>
        <row r="18459">
          <cell r="PM18459">
            <v>1.0694900000000001</v>
          </cell>
        </row>
        <row r="18460">
          <cell r="PM18460">
            <v>10.555490000000001</v>
          </cell>
        </row>
        <row r="18461">
          <cell r="PM18461">
            <v>5.4870099999999997</v>
          </cell>
        </row>
        <row r="18462">
          <cell r="PM18462">
            <v>1.1031</v>
          </cell>
        </row>
        <row r="18463">
          <cell r="PM18463">
            <v>11.22512</v>
          </cell>
        </row>
        <row r="18464">
          <cell r="PM18464">
            <v>1.0277799999999999</v>
          </cell>
        </row>
        <row r="18465">
          <cell r="PM18465">
            <v>10.555490000000001</v>
          </cell>
        </row>
        <row r="18466">
          <cell r="PM18466">
            <v>11.22512</v>
          </cell>
        </row>
        <row r="18467">
          <cell r="PM18467">
            <v>1.0694900000000001</v>
          </cell>
        </row>
        <row r="18468">
          <cell r="PM18468">
            <v>5.6507899999999998</v>
          </cell>
        </row>
        <row r="18469">
          <cell r="PM18469">
            <v>1.0694900000000001</v>
          </cell>
        </row>
        <row r="18470">
          <cell r="PM18470">
            <v>1.13957</v>
          </cell>
        </row>
        <row r="18471">
          <cell r="PM18471">
            <v>1.0277799999999999</v>
          </cell>
        </row>
        <row r="18472">
          <cell r="PM18472">
            <v>10.555490000000001</v>
          </cell>
        </row>
        <row r="18473">
          <cell r="PM18473">
            <v>1.1031</v>
          </cell>
        </row>
        <row r="18474">
          <cell r="PM18474">
            <v>1.13957</v>
          </cell>
        </row>
        <row r="18475">
          <cell r="PM18475">
            <v>10.555490000000001</v>
          </cell>
        </row>
        <row r="18476">
          <cell r="PM18476">
            <v>1.0694900000000001</v>
          </cell>
        </row>
        <row r="18477">
          <cell r="PM18477">
            <v>1.13957</v>
          </cell>
        </row>
        <row r="18478">
          <cell r="PM18478">
            <v>2.22322</v>
          </cell>
        </row>
        <row r="18479">
          <cell r="PM18479">
            <v>2.0740699999999999</v>
          </cell>
        </row>
        <row r="18480">
          <cell r="PM18480">
            <v>1.13957</v>
          </cell>
        </row>
        <row r="18481">
          <cell r="PM18481">
            <v>1.13957</v>
          </cell>
        </row>
        <row r="18482">
          <cell r="PM18482">
            <v>5.6507899999999998</v>
          </cell>
        </row>
        <row r="18483">
          <cell r="PM18483">
            <v>10.555490000000001</v>
          </cell>
        </row>
        <row r="18484">
          <cell r="PM18484">
            <v>1.0277799999999999</v>
          </cell>
        </row>
        <row r="18485">
          <cell r="PM18485">
            <v>1.13957</v>
          </cell>
        </row>
        <row r="18486">
          <cell r="PM18486">
            <v>11.22512</v>
          </cell>
        </row>
        <row r="18487">
          <cell r="PM18487">
            <v>1.1031</v>
          </cell>
        </row>
        <row r="18488">
          <cell r="PM18488">
            <v>1.1031</v>
          </cell>
        </row>
        <row r="18489">
          <cell r="PM18489">
            <v>1</v>
          </cell>
        </row>
        <row r="18490">
          <cell r="PM18490">
            <v>1.0694900000000001</v>
          </cell>
        </row>
        <row r="18491">
          <cell r="PM18491">
            <v>1.13957</v>
          </cell>
        </row>
        <row r="18492">
          <cell r="PM18492">
            <v>1.1031</v>
          </cell>
        </row>
        <row r="18493">
          <cell r="PM18493">
            <v>11.22512</v>
          </cell>
        </row>
        <row r="18494">
          <cell r="PM18494">
            <v>1.13957</v>
          </cell>
        </row>
        <row r="18495">
          <cell r="PM18495">
            <v>1.0277799999999999</v>
          </cell>
        </row>
        <row r="18496">
          <cell r="PM18496">
            <v>1.13957</v>
          </cell>
        </row>
        <row r="18497">
          <cell r="PM18497">
            <v>1.13957</v>
          </cell>
        </row>
        <row r="18498">
          <cell r="PM18498">
            <v>10.555490000000001</v>
          </cell>
        </row>
        <row r="18499">
          <cell r="PM18499">
            <v>2.22322</v>
          </cell>
        </row>
        <row r="18500">
          <cell r="PM18500">
            <v>1.0694900000000001</v>
          </cell>
        </row>
        <row r="18501">
          <cell r="PM18501">
            <v>1.13957</v>
          </cell>
        </row>
        <row r="18502">
          <cell r="PM18502">
            <v>1.0694900000000001</v>
          </cell>
        </row>
        <row r="18503">
          <cell r="PM18503">
            <v>2.22322</v>
          </cell>
        </row>
        <row r="18504">
          <cell r="PM18504">
            <v>8</v>
          </cell>
        </row>
        <row r="18505">
          <cell r="PM18505">
            <v>1.13957</v>
          </cell>
        </row>
        <row r="18506">
          <cell r="PM18506">
            <v>10.555490000000001</v>
          </cell>
        </row>
        <row r="18507">
          <cell r="PM18507">
            <v>1.13957</v>
          </cell>
        </row>
        <row r="18508">
          <cell r="PM18508">
            <v>1.1031</v>
          </cell>
        </row>
        <row r="18509">
          <cell r="PM18509">
            <v>1.0694900000000001</v>
          </cell>
        </row>
        <row r="18510">
          <cell r="PM18510">
            <v>1.13957</v>
          </cell>
        </row>
        <row r="18511">
          <cell r="PM18511">
            <v>1.0438000000000001</v>
          </cell>
        </row>
        <row r="18512">
          <cell r="PM18512">
            <v>2.22322</v>
          </cell>
        </row>
        <row r="18513">
          <cell r="PM18513">
            <v>10.555490000000001</v>
          </cell>
        </row>
        <row r="18514">
          <cell r="PM18514">
            <v>1.6</v>
          </cell>
        </row>
        <row r="18515">
          <cell r="PM18515">
            <v>2.22322</v>
          </cell>
        </row>
        <row r="18516">
          <cell r="PM18516">
            <v>1.13957</v>
          </cell>
        </row>
        <row r="18517">
          <cell r="PM18517">
            <v>1.13957</v>
          </cell>
        </row>
        <row r="18518">
          <cell r="PM18518">
            <v>1.13957</v>
          </cell>
        </row>
        <row r="18519">
          <cell r="PM18519">
            <v>1.13957</v>
          </cell>
        </row>
        <row r="18520">
          <cell r="PM18520">
            <v>1.13957</v>
          </cell>
        </row>
        <row r="18521">
          <cell r="PM18521">
            <v>10.555490000000001</v>
          </cell>
        </row>
        <row r="18522">
          <cell r="PM18522">
            <v>2.22322</v>
          </cell>
        </row>
        <row r="18523">
          <cell r="PM18523">
            <v>1.13957</v>
          </cell>
        </row>
        <row r="18524">
          <cell r="PM18524">
            <v>2.0740699999999999</v>
          </cell>
        </row>
        <row r="18525">
          <cell r="PM18525">
            <v>2.22322</v>
          </cell>
        </row>
        <row r="18526">
          <cell r="PM18526">
            <v>1.1031</v>
          </cell>
        </row>
        <row r="18527">
          <cell r="PM18527">
            <v>5.6507899999999998</v>
          </cell>
        </row>
        <row r="18528">
          <cell r="PM18528">
            <v>1.35547</v>
          </cell>
        </row>
        <row r="18529">
          <cell r="PM18529">
            <v>1.13957</v>
          </cell>
        </row>
        <row r="18530">
          <cell r="PM18530">
            <v>1.0294099999999999</v>
          </cell>
        </row>
        <row r="18531">
          <cell r="PM18531">
            <v>8</v>
          </cell>
        </row>
        <row r="18532">
          <cell r="PM18532">
            <v>5.6507899999999998</v>
          </cell>
        </row>
        <row r="18533">
          <cell r="PM18533">
            <v>1.13957</v>
          </cell>
        </row>
        <row r="18534">
          <cell r="PM18534">
            <v>1.13957</v>
          </cell>
        </row>
        <row r="18535">
          <cell r="PM18535">
            <v>10.315099999999999</v>
          </cell>
        </row>
        <row r="18536">
          <cell r="PM18536">
            <v>1.1031</v>
          </cell>
        </row>
        <row r="18537">
          <cell r="PM18537">
            <v>10.315099999999999</v>
          </cell>
        </row>
        <row r="18538">
          <cell r="PM18538">
            <v>1.13957</v>
          </cell>
        </row>
        <row r="18539">
          <cell r="PM18539">
            <v>1.0277799999999999</v>
          </cell>
        </row>
        <row r="18540">
          <cell r="PM18540">
            <v>1.0694900000000001</v>
          </cell>
        </row>
        <row r="18541">
          <cell r="PM18541">
            <v>1.0277799999999999</v>
          </cell>
        </row>
        <row r="18542">
          <cell r="PM18542">
            <v>11.22512</v>
          </cell>
        </row>
        <row r="18543">
          <cell r="PM18543">
            <v>10.555490000000001</v>
          </cell>
        </row>
        <row r="18544">
          <cell r="PM18544">
            <v>10.555490000000001</v>
          </cell>
        </row>
        <row r="18545">
          <cell r="PM18545">
            <v>1.0277799999999999</v>
          </cell>
        </row>
        <row r="18546">
          <cell r="PM18546">
            <v>2.22322</v>
          </cell>
        </row>
        <row r="18547">
          <cell r="PM18547">
            <v>1.13957</v>
          </cell>
        </row>
        <row r="18548">
          <cell r="PM18548">
            <v>2.22322</v>
          </cell>
        </row>
        <row r="18549">
          <cell r="PM18549">
            <v>1.13957</v>
          </cell>
        </row>
        <row r="18550">
          <cell r="PM18550">
            <v>11.22512</v>
          </cell>
        </row>
        <row r="18551">
          <cell r="PM18551">
            <v>1.13957</v>
          </cell>
        </row>
        <row r="18552">
          <cell r="PM18552">
            <v>2.22322</v>
          </cell>
        </row>
        <row r="18553">
          <cell r="PM18553">
            <v>1.13957</v>
          </cell>
        </row>
        <row r="18554">
          <cell r="PM18554">
            <v>1.0277799999999999</v>
          </cell>
        </row>
        <row r="18555">
          <cell r="PM18555">
            <v>10.555490000000001</v>
          </cell>
        </row>
        <row r="18556">
          <cell r="PM18556">
            <v>1.0694900000000001</v>
          </cell>
        </row>
        <row r="18557">
          <cell r="PM18557">
            <v>5.6507899999999998</v>
          </cell>
        </row>
        <row r="18558">
          <cell r="PM18558">
            <v>2.0740699999999999</v>
          </cell>
        </row>
        <row r="18559">
          <cell r="PM18559">
            <v>1.13957</v>
          </cell>
        </row>
        <row r="18560">
          <cell r="PM18560">
            <v>1.1031</v>
          </cell>
        </row>
        <row r="18561">
          <cell r="PM18561">
            <v>2.22322</v>
          </cell>
        </row>
        <row r="18562">
          <cell r="PM18562">
            <v>1.0277799999999999</v>
          </cell>
        </row>
        <row r="18563">
          <cell r="PM18563">
            <v>1.1031</v>
          </cell>
        </row>
        <row r="18564">
          <cell r="PM18564">
            <v>1.13957</v>
          </cell>
        </row>
        <row r="18565">
          <cell r="PM18565">
            <v>2.22322</v>
          </cell>
        </row>
        <row r="18566">
          <cell r="PM18566">
            <v>1.6</v>
          </cell>
        </row>
        <row r="18567">
          <cell r="PM18567">
            <v>10.555490000000001</v>
          </cell>
        </row>
        <row r="18568">
          <cell r="PM18568">
            <v>1.13957</v>
          </cell>
        </row>
        <row r="18569">
          <cell r="PM18569">
            <v>1</v>
          </cell>
        </row>
        <row r="18570">
          <cell r="PM18570">
            <v>2.22322</v>
          </cell>
        </row>
        <row r="18571">
          <cell r="PM18571">
            <v>1.13957</v>
          </cell>
        </row>
        <row r="18572">
          <cell r="PM18572">
            <v>10.555490000000001</v>
          </cell>
        </row>
        <row r="18573">
          <cell r="PM18573">
            <v>1.13957</v>
          </cell>
        </row>
        <row r="18574">
          <cell r="PM18574">
            <v>5.6507899999999998</v>
          </cell>
        </row>
        <row r="18575">
          <cell r="PM18575">
            <v>1.13957</v>
          </cell>
        </row>
        <row r="18576">
          <cell r="PM18576">
            <v>10.555490000000001</v>
          </cell>
        </row>
        <row r="18577">
          <cell r="PM18577">
            <v>1.13957</v>
          </cell>
        </row>
        <row r="18578">
          <cell r="PM18578">
            <v>1.1031</v>
          </cell>
        </row>
        <row r="18579">
          <cell r="PM18579">
            <v>1.1031</v>
          </cell>
        </row>
        <row r="18580">
          <cell r="PM18580">
            <v>1.20096</v>
          </cell>
        </row>
        <row r="18581">
          <cell r="PM18581">
            <v>1.0694900000000001</v>
          </cell>
        </row>
        <row r="18582">
          <cell r="PM18582">
            <v>1.13957</v>
          </cell>
        </row>
        <row r="18583">
          <cell r="PM18583">
            <v>1.0694900000000001</v>
          </cell>
        </row>
        <row r="18584">
          <cell r="PM18584">
            <v>1.1031</v>
          </cell>
        </row>
        <row r="18585">
          <cell r="PM18585">
            <v>12.5</v>
          </cell>
        </row>
        <row r="18586">
          <cell r="PM18586">
            <v>2.22322</v>
          </cell>
        </row>
        <row r="18587">
          <cell r="PM18587">
            <v>1.13957</v>
          </cell>
        </row>
        <row r="18588">
          <cell r="PM18588">
            <v>2.22322</v>
          </cell>
        </row>
        <row r="18589">
          <cell r="PM18589">
            <v>1.1031</v>
          </cell>
        </row>
        <row r="18590">
          <cell r="PM18590">
            <v>1.0341</v>
          </cell>
        </row>
        <row r="18591">
          <cell r="PM18591">
            <v>1</v>
          </cell>
        </row>
        <row r="18592">
          <cell r="PM18592">
            <v>1</v>
          </cell>
        </row>
        <row r="18593">
          <cell r="PM18593">
            <v>1.0341</v>
          </cell>
        </row>
        <row r="18594">
          <cell r="PM18594">
            <v>1.0341</v>
          </cell>
        </row>
        <row r="18595">
          <cell r="PM18595">
            <v>1.1031</v>
          </cell>
        </row>
        <row r="18596">
          <cell r="PM18596">
            <v>12.5</v>
          </cell>
        </row>
        <row r="18597">
          <cell r="PM18597">
            <v>1.13957</v>
          </cell>
        </row>
        <row r="18598">
          <cell r="PM18598">
            <v>1.0694900000000001</v>
          </cell>
        </row>
        <row r="18599">
          <cell r="PM18599">
            <v>1</v>
          </cell>
        </row>
        <row r="18600">
          <cell r="PM18600">
            <v>1</v>
          </cell>
        </row>
        <row r="18601">
          <cell r="PM18601">
            <v>1</v>
          </cell>
        </row>
        <row r="18602">
          <cell r="PM18602">
            <v>1</v>
          </cell>
        </row>
        <row r="18603">
          <cell r="PM18603">
            <v>1.0341</v>
          </cell>
        </row>
        <row r="18604">
          <cell r="PM18604">
            <v>1</v>
          </cell>
        </row>
        <row r="18605">
          <cell r="PM18605">
            <v>1</v>
          </cell>
        </row>
        <row r="18606">
          <cell r="PM18606">
            <v>1</v>
          </cell>
        </row>
        <row r="18607">
          <cell r="PM18607">
            <v>1</v>
          </cell>
        </row>
        <row r="18608">
          <cell r="PM18608">
            <v>1</v>
          </cell>
        </row>
        <row r="18609">
          <cell r="PM18609">
            <v>1</v>
          </cell>
        </row>
        <row r="18610">
          <cell r="PM18610">
            <v>1.0341</v>
          </cell>
        </row>
        <row r="18611">
          <cell r="PM18611">
            <v>10.555490000000001</v>
          </cell>
        </row>
        <row r="18612">
          <cell r="PM18612">
            <v>11.22512</v>
          </cell>
        </row>
        <row r="18613">
          <cell r="PM18613">
            <v>10.555490000000001</v>
          </cell>
        </row>
        <row r="18614">
          <cell r="PM18614">
            <v>1</v>
          </cell>
        </row>
        <row r="18615">
          <cell r="PM18615">
            <v>1</v>
          </cell>
        </row>
        <row r="18616">
          <cell r="PM18616">
            <v>2.22322</v>
          </cell>
        </row>
        <row r="18617">
          <cell r="PM18617">
            <v>1.0294099999999999</v>
          </cell>
        </row>
        <row r="18618">
          <cell r="PM18618">
            <v>1.0341</v>
          </cell>
        </row>
        <row r="18619">
          <cell r="PM18619">
            <v>1.0341</v>
          </cell>
        </row>
        <row r="18620">
          <cell r="PM18620">
            <v>1.0341</v>
          </cell>
        </row>
        <row r="18621">
          <cell r="PM18621">
            <v>1.0341</v>
          </cell>
        </row>
        <row r="18622">
          <cell r="PM18622">
            <v>10.555490000000001</v>
          </cell>
        </row>
        <row r="18623">
          <cell r="PM18623">
            <v>10.555490000000001</v>
          </cell>
        </row>
        <row r="18624">
          <cell r="PM18624">
            <v>1.13957</v>
          </cell>
        </row>
        <row r="18625">
          <cell r="PM18625">
            <v>1.0341</v>
          </cell>
        </row>
        <row r="18626">
          <cell r="PM18626">
            <v>2.22322</v>
          </cell>
        </row>
        <row r="18627">
          <cell r="PM18627">
            <v>1.1031</v>
          </cell>
        </row>
        <row r="18628">
          <cell r="PM18628">
            <v>2.22322</v>
          </cell>
        </row>
        <row r="18629">
          <cell r="PM18629">
            <v>1.1031</v>
          </cell>
        </row>
        <row r="18630">
          <cell r="PM18630">
            <v>11.22512</v>
          </cell>
        </row>
        <row r="18631">
          <cell r="PM18631">
            <v>10.555490000000001</v>
          </cell>
        </row>
        <row r="18632">
          <cell r="PM18632">
            <v>10.555490000000001</v>
          </cell>
        </row>
        <row r="18633">
          <cell r="PM18633">
            <v>5.6507899999999998</v>
          </cell>
        </row>
        <row r="18634">
          <cell r="PM18634">
            <v>10.555490000000001</v>
          </cell>
        </row>
        <row r="18635">
          <cell r="PM18635">
            <v>1.1031</v>
          </cell>
        </row>
        <row r="18636">
          <cell r="PM18636">
            <v>2.0740699999999999</v>
          </cell>
        </row>
        <row r="18637">
          <cell r="PM18637">
            <v>1.11148</v>
          </cell>
        </row>
        <row r="18638">
          <cell r="PM18638">
            <v>10.555490000000001</v>
          </cell>
        </row>
        <row r="18639">
          <cell r="PM18639">
            <v>10.555490000000001</v>
          </cell>
        </row>
        <row r="18640">
          <cell r="PM18640">
            <v>1.1031</v>
          </cell>
        </row>
        <row r="18641">
          <cell r="PM18641">
            <v>2.22322</v>
          </cell>
        </row>
        <row r="18642">
          <cell r="PM18642">
            <v>2.22322</v>
          </cell>
        </row>
        <row r="18643">
          <cell r="PM18643">
            <v>1.0277799999999999</v>
          </cell>
        </row>
        <row r="18644">
          <cell r="PM18644">
            <v>1.13957</v>
          </cell>
        </row>
        <row r="18645">
          <cell r="PM18645">
            <v>11.22512</v>
          </cell>
        </row>
        <row r="18646">
          <cell r="PM18646">
            <v>2.22322</v>
          </cell>
        </row>
        <row r="18647">
          <cell r="PM18647">
            <v>2.22322</v>
          </cell>
        </row>
        <row r="18648">
          <cell r="PM18648">
            <v>10.555490000000001</v>
          </cell>
        </row>
        <row r="18649">
          <cell r="PM18649">
            <v>2.22322</v>
          </cell>
        </row>
        <row r="18650">
          <cell r="PM18650">
            <v>1.1031</v>
          </cell>
        </row>
        <row r="18651">
          <cell r="PM18651">
            <v>10.555490000000001</v>
          </cell>
        </row>
        <row r="18652">
          <cell r="PM18652">
            <v>1.13957</v>
          </cell>
        </row>
        <row r="18653">
          <cell r="PM18653">
            <v>2.22322</v>
          </cell>
        </row>
        <row r="18654">
          <cell r="PM18654">
            <v>10.555490000000001</v>
          </cell>
        </row>
        <row r="18655">
          <cell r="PM18655">
            <v>2.22322</v>
          </cell>
        </row>
        <row r="18656">
          <cell r="PM18656">
            <v>1.13957</v>
          </cell>
        </row>
        <row r="18657">
          <cell r="PM18657">
            <v>1.0277799999999999</v>
          </cell>
        </row>
        <row r="18658">
          <cell r="PM18658">
            <v>10.555490000000001</v>
          </cell>
        </row>
        <row r="18659">
          <cell r="PM18659">
            <v>10.555490000000001</v>
          </cell>
        </row>
        <row r="18660">
          <cell r="PM18660">
            <v>2.22322</v>
          </cell>
        </row>
        <row r="18661">
          <cell r="PM18661">
            <v>2.22322</v>
          </cell>
        </row>
        <row r="18662">
          <cell r="PM18662">
            <v>1.13957</v>
          </cell>
        </row>
        <row r="18663">
          <cell r="PM18663">
            <v>11.22512</v>
          </cell>
        </row>
        <row r="18664">
          <cell r="PM18664">
            <v>2.22322</v>
          </cell>
        </row>
        <row r="18665">
          <cell r="PM18665">
            <v>1.13957</v>
          </cell>
        </row>
        <row r="18666">
          <cell r="PM18666">
            <v>2.22322</v>
          </cell>
        </row>
        <row r="18667">
          <cell r="PM18667">
            <v>2.22322</v>
          </cell>
        </row>
        <row r="18668">
          <cell r="PM18668">
            <v>10.315099999999999</v>
          </cell>
        </row>
        <row r="18669">
          <cell r="PM18669">
            <v>2.22322</v>
          </cell>
        </row>
        <row r="18670">
          <cell r="PM18670">
            <v>11.22512</v>
          </cell>
        </row>
        <row r="18671">
          <cell r="PM18671">
            <v>2.22322</v>
          </cell>
        </row>
        <row r="18672">
          <cell r="PM18672">
            <v>10.555490000000001</v>
          </cell>
        </row>
        <row r="18673">
          <cell r="PM18673">
            <v>2.22322</v>
          </cell>
        </row>
        <row r="18674">
          <cell r="PM18674">
            <v>2.22322</v>
          </cell>
        </row>
        <row r="18675">
          <cell r="PM18675">
            <v>2.22322</v>
          </cell>
        </row>
        <row r="18676">
          <cell r="PM18676">
            <v>2.22322</v>
          </cell>
        </row>
        <row r="18677">
          <cell r="PM18677">
            <v>11.22512</v>
          </cell>
        </row>
        <row r="18678">
          <cell r="PM18678">
            <v>10.555490000000001</v>
          </cell>
        </row>
        <row r="18679">
          <cell r="PM18679">
            <v>2.22322</v>
          </cell>
        </row>
        <row r="18680">
          <cell r="PM18680">
            <v>2.22322</v>
          </cell>
        </row>
        <row r="18681">
          <cell r="PM18681">
            <v>11.22512</v>
          </cell>
        </row>
        <row r="18682">
          <cell r="PM18682">
            <v>2.22322</v>
          </cell>
        </row>
        <row r="18683">
          <cell r="PM18683">
            <v>10.555490000000001</v>
          </cell>
        </row>
        <row r="18684">
          <cell r="PM18684">
            <v>2.22322</v>
          </cell>
        </row>
        <row r="18685">
          <cell r="PM18685">
            <v>2.22322</v>
          </cell>
        </row>
        <row r="18686">
          <cell r="PM18686">
            <v>2.22322</v>
          </cell>
        </row>
        <row r="18687">
          <cell r="PM18687">
            <v>10.555490000000001</v>
          </cell>
        </row>
        <row r="18688">
          <cell r="PM18688">
            <v>2.22322</v>
          </cell>
        </row>
        <row r="18689">
          <cell r="PM18689">
            <v>1.0341</v>
          </cell>
        </row>
        <row r="18690">
          <cell r="PM18690">
            <v>10.555490000000001</v>
          </cell>
        </row>
        <row r="18691">
          <cell r="PM18691">
            <v>1</v>
          </cell>
        </row>
        <row r="18692">
          <cell r="PM18692">
            <v>10.555490000000001</v>
          </cell>
        </row>
        <row r="18693">
          <cell r="PM18693">
            <v>2.22322</v>
          </cell>
        </row>
        <row r="18694">
          <cell r="PM18694">
            <v>2.22322</v>
          </cell>
        </row>
        <row r="18695">
          <cell r="PM18695">
            <v>2.22322</v>
          </cell>
        </row>
        <row r="18696">
          <cell r="PM18696">
            <v>10.555490000000001</v>
          </cell>
        </row>
        <row r="18697">
          <cell r="PM18697">
            <v>10.555490000000001</v>
          </cell>
        </row>
        <row r="18698">
          <cell r="PM18698">
            <v>1</v>
          </cell>
        </row>
        <row r="18699">
          <cell r="PM18699">
            <v>10.555490000000001</v>
          </cell>
        </row>
        <row r="18700">
          <cell r="PM18700">
            <v>2.22322</v>
          </cell>
        </row>
        <row r="18701">
          <cell r="PM18701">
            <v>2.22322</v>
          </cell>
        </row>
        <row r="18702">
          <cell r="PM18702">
            <v>10.555490000000001</v>
          </cell>
        </row>
        <row r="18703">
          <cell r="PM18703">
            <v>1.13957</v>
          </cell>
        </row>
        <row r="18704">
          <cell r="PM18704">
            <v>10.555490000000001</v>
          </cell>
        </row>
        <row r="18705">
          <cell r="PM18705">
            <v>11.22512</v>
          </cell>
        </row>
        <row r="18706">
          <cell r="PM18706">
            <v>2.22322</v>
          </cell>
        </row>
        <row r="18707">
          <cell r="PM18707">
            <v>2.22322</v>
          </cell>
        </row>
        <row r="18708">
          <cell r="PM18708">
            <v>2.22322</v>
          </cell>
        </row>
        <row r="18709">
          <cell r="PM18709">
            <v>2.22322</v>
          </cell>
        </row>
        <row r="18710">
          <cell r="PM18710">
            <v>1.1031</v>
          </cell>
        </row>
        <row r="18711">
          <cell r="PM18711">
            <v>1.0277799999999999</v>
          </cell>
        </row>
        <row r="18712">
          <cell r="PM18712">
            <v>1.13957</v>
          </cell>
        </row>
        <row r="18713">
          <cell r="PM18713">
            <v>1.0294099999999999</v>
          </cell>
        </row>
        <row r="18714">
          <cell r="PM18714">
            <v>1</v>
          </cell>
        </row>
        <row r="18715">
          <cell r="PM18715">
            <v>1</v>
          </cell>
        </row>
        <row r="18716">
          <cell r="PM18716">
            <v>10.555490000000001</v>
          </cell>
        </row>
        <row r="18717">
          <cell r="PM18717">
            <v>1.1031</v>
          </cell>
        </row>
        <row r="18718">
          <cell r="PM18718">
            <v>1.13957</v>
          </cell>
        </row>
        <row r="18719">
          <cell r="PM18719">
            <v>9.5</v>
          </cell>
        </row>
        <row r="18720">
          <cell r="PM18720">
            <v>9.5</v>
          </cell>
        </row>
        <row r="18721">
          <cell r="PM18721">
            <v>7.6666699999999999</v>
          </cell>
        </row>
        <row r="18722">
          <cell r="PM18722">
            <v>7.6666699999999999</v>
          </cell>
        </row>
        <row r="18723">
          <cell r="PM18723">
            <v>7.6666699999999999</v>
          </cell>
        </row>
        <row r="18724">
          <cell r="PM18724">
            <v>7.6666699999999999</v>
          </cell>
        </row>
        <row r="18725">
          <cell r="PM18725">
            <v>1.0277799999999999</v>
          </cell>
        </row>
        <row r="18726">
          <cell r="PM18726">
            <v>1.1031</v>
          </cell>
        </row>
        <row r="18727">
          <cell r="PM18727">
            <v>1.0277799999999999</v>
          </cell>
        </row>
        <row r="18728">
          <cell r="PM18728">
            <v>1.6</v>
          </cell>
        </row>
        <row r="18729">
          <cell r="PM18729">
            <v>1.0277799999999999</v>
          </cell>
        </row>
        <row r="18730">
          <cell r="PM18730">
            <v>1.13957</v>
          </cell>
        </row>
        <row r="18731">
          <cell r="PM18731">
            <v>12.5</v>
          </cell>
        </row>
        <row r="18732">
          <cell r="PM18732">
            <v>11.22512</v>
          </cell>
        </row>
        <row r="18733">
          <cell r="PM18733">
            <v>10.555490000000001</v>
          </cell>
        </row>
        <row r="18734">
          <cell r="PM18734">
            <v>1.0277799999999999</v>
          </cell>
        </row>
        <row r="18735">
          <cell r="PM18735">
            <v>5.4870099999999997</v>
          </cell>
        </row>
        <row r="18736">
          <cell r="PM18736">
            <v>2.22322</v>
          </cell>
        </row>
        <row r="18737">
          <cell r="PM18737">
            <v>8</v>
          </cell>
        </row>
        <row r="18738">
          <cell r="PM18738">
            <v>1</v>
          </cell>
        </row>
        <row r="18739">
          <cell r="PM18739">
            <v>1.0277799999999999</v>
          </cell>
        </row>
        <row r="18740">
          <cell r="PM18740">
            <v>1.13957</v>
          </cell>
        </row>
        <row r="18741">
          <cell r="PM18741">
            <v>1.0694900000000001</v>
          </cell>
        </row>
        <row r="18742">
          <cell r="PM18742">
            <v>1.13957</v>
          </cell>
        </row>
        <row r="18743">
          <cell r="PM18743">
            <v>1.1031</v>
          </cell>
        </row>
        <row r="18744">
          <cell r="PM18744">
            <v>1.0277799999999999</v>
          </cell>
        </row>
        <row r="18745">
          <cell r="PM18745">
            <v>1</v>
          </cell>
        </row>
        <row r="18746">
          <cell r="PM18746">
            <v>1.0277799999999999</v>
          </cell>
        </row>
        <row r="18747">
          <cell r="PM18747">
            <v>1.13957</v>
          </cell>
        </row>
        <row r="18748">
          <cell r="PM18748">
            <v>1</v>
          </cell>
        </row>
        <row r="18749">
          <cell r="PM18749">
            <v>1.0277799999999999</v>
          </cell>
        </row>
        <row r="18750">
          <cell r="PM18750">
            <v>10.555490000000001</v>
          </cell>
        </row>
        <row r="18751">
          <cell r="PM18751">
            <v>11.22512</v>
          </cell>
        </row>
        <row r="18752">
          <cell r="PM18752">
            <v>1.13957</v>
          </cell>
        </row>
        <row r="18753">
          <cell r="PM18753">
            <v>1.1031</v>
          </cell>
        </row>
        <row r="18754">
          <cell r="PM18754">
            <v>1.0277799999999999</v>
          </cell>
        </row>
        <row r="18755">
          <cell r="PM18755">
            <v>8</v>
          </cell>
        </row>
        <row r="18756">
          <cell r="PM18756">
            <v>1.0694900000000001</v>
          </cell>
        </row>
        <row r="18757">
          <cell r="PM18757">
            <v>8</v>
          </cell>
        </row>
        <row r="18758">
          <cell r="PM18758">
            <v>10.555490000000001</v>
          </cell>
        </row>
        <row r="18759">
          <cell r="PM18759">
            <v>1</v>
          </cell>
        </row>
        <row r="18760">
          <cell r="PM18760">
            <v>12.5</v>
          </cell>
        </row>
        <row r="18761">
          <cell r="PM18761">
            <v>10.555490000000001</v>
          </cell>
        </row>
        <row r="18762">
          <cell r="PM18762">
            <v>11.22512</v>
          </cell>
        </row>
        <row r="18763">
          <cell r="PM18763">
            <v>1.1031</v>
          </cell>
        </row>
        <row r="18764">
          <cell r="PM18764">
            <v>11.22512</v>
          </cell>
        </row>
        <row r="18765">
          <cell r="PM18765">
            <v>1.1031</v>
          </cell>
        </row>
        <row r="18766">
          <cell r="PM18766">
            <v>12.5</v>
          </cell>
        </row>
        <row r="18767">
          <cell r="PM18767">
            <v>1</v>
          </cell>
        </row>
        <row r="18768">
          <cell r="PM18768">
            <v>1.13957</v>
          </cell>
        </row>
        <row r="18769">
          <cell r="PM18769">
            <v>1.13957</v>
          </cell>
        </row>
        <row r="18770">
          <cell r="PM18770">
            <v>1.13957</v>
          </cell>
        </row>
        <row r="18771">
          <cell r="PM18771">
            <v>1.0277799999999999</v>
          </cell>
        </row>
        <row r="18772">
          <cell r="PM18772">
            <v>8</v>
          </cell>
        </row>
        <row r="18773">
          <cell r="PM18773">
            <v>1.6</v>
          </cell>
        </row>
        <row r="18774">
          <cell r="PM18774">
            <v>1.0277799999999999</v>
          </cell>
        </row>
        <row r="18775">
          <cell r="PM18775">
            <v>1.1031</v>
          </cell>
        </row>
        <row r="18776">
          <cell r="PM18776">
            <v>1.1031</v>
          </cell>
        </row>
        <row r="18777">
          <cell r="PM18777">
            <v>1.1031</v>
          </cell>
        </row>
        <row r="18778">
          <cell r="PM18778">
            <v>1.0277799999999999</v>
          </cell>
        </row>
        <row r="18779">
          <cell r="PM18779">
            <v>1.10656</v>
          </cell>
        </row>
        <row r="18780">
          <cell r="PM18780">
            <v>1.0277799999999999</v>
          </cell>
        </row>
        <row r="18781">
          <cell r="PM18781">
            <v>1.13957</v>
          </cell>
        </row>
        <row r="18782">
          <cell r="PM18782">
            <v>1.13957</v>
          </cell>
        </row>
        <row r="18783">
          <cell r="PM18783">
            <v>1.13957</v>
          </cell>
        </row>
        <row r="18784">
          <cell r="PM18784">
            <v>4</v>
          </cell>
        </row>
        <row r="18785">
          <cell r="PM18785">
            <v>11.22512</v>
          </cell>
        </row>
        <row r="18786">
          <cell r="PM18786">
            <v>1.1031</v>
          </cell>
        </row>
        <row r="18787">
          <cell r="PM18787">
            <v>1.0277799999999999</v>
          </cell>
        </row>
        <row r="18788">
          <cell r="PM18788">
            <v>1.0694900000000001</v>
          </cell>
        </row>
        <row r="18789">
          <cell r="PM18789">
            <v>10.555490000000001</v>
          </cell>
        </row>
        <row r="18790">
          <cell r="PM18790">
            <v>1.1031</v>
          </cell>
        </row>
        <row r="18791">
          <cell r="PM18791">
            <v>1.0694900000000001</v>
          </cell>
        </row>
        <row r="18792">
          <cell r="PM18792">
            <v>8</v>
          </cell>
        </row>
        <row r="18793">
          <cell r="PM18793">
            <v>1.13957</v>
          </cell>
        </row>
        <row r="18794">
          <cell r="PM18794">
            <v>10.555490000000001</v>
          </cell>
        </row>
        <row r="18795">
          <cell r="PM18795">
            <v>1.13957</v>
          </cell>
        </row>
        <row r="18796">
          <cell r="PM18796">
            <v>10.315099999999999</v>
          </cell>
        </row>
        <row r="18797">
          <cell r="PM18797">
            <v>11.22512</v>
          </cell>
        </row>
        <row r="18798">
          <cell r="PM18798">
            <v>1</v>
          </cell>
        </row>
        <row r="18799">
          <cell r="PM18799">
            <v>1.0694900000000001</v>
          </cell>
        </row>
        <row r="18800">
          <cell r="PM18800">
            <v>1.1031</v>
          </cell>
        </row>
        <row r="18801">
          <cell r="PM18801">
            <v>1.13957</v>
          </cell>
        </row>
        <row r="18802">
          <cell r="PM18802">
            <v>12.5</v>
          </cell>
        </row>
        <row r="18803">
          <cell r="PM18803">
            <v>1.1031</v>
          </cell>
        </row>
        <row r="18804">
          <cell r="PM18804">
            <v>1.0694900000000001</v>
          </cell>
        </row>
        <row r="18805">
          <cell r="PM18805">
            <v>1.13957</v>
          </cell>
        </row>
        <row r="18806">
          <cell r="PM18806">
            <v>11.22512</v>
          </cell>
        </row>
        <row r="18807">
          <cell r="PM18807">
            <v>1.1031</v>
          </cell>
        </row>
        <row r="18808">
          <cell r="PM18808">
            <v>1.1818200000000001</v>
          </cell>
        </row>
        <row r="18809">
          <cell r="PM18809">
            <v>1.0277799999999999</v>
          </cell>
        </row>
        <row r="18810">
          <cell r="PM18810">
            <v>1</v>
          </cell>
        </row>
        <row r="18811">
          <cell r="PM18811">
            <v>10.315099999999999</v>
          </cell>
        </row>
        <row r="18812">
          <cell r="PM18812">
            <v>1.1031</v>
          </cell>
        </row>
        <row r="18813">
          <cell r="PM18813">
            <v>1.13957</v>
          </cell>
        </row>
        <row r="18814">
          <cell r="PM18814">
            <v>1</v>
          </cell>
        </row>
        <row r="18815">
          <cell r="PM18815">
            <v>1</v>
          </cell>
        </row>
        <row r="18816">
          <cell r="PM18816">
            <v>11.22512</v>
          </cell>
        </row>
        <row r="18817">
          <cell r="PM18817">
            <v>1.13957</v>
          </cell>
        </row>
        <row r="18818">
          <cell r="PM18818">
            <v>1.1031</v>
          </cell>
        </row>
        <row r="18819">
          <cell r="PM18819">
            <v>1.13957</v>
          </cell>
        </row>
        <row r="18820">
          <cell r="PM18820">
            <v>1.0277799999999999</v>
          </cell>
        </row>
        <row r="18821">
          <cell r="PM18821">
            <v>1.13957</v>
          </cell>
        </row>
        <row r="18822">
          <cell r="PM18822">
            <v>1.13957</v>
          </cell>
        </row>
        <row r="18823">
          <cell r="PM18823">
            <v>1.0694900000000001</v>
          </cell>
        </row>
        <row r="18824">
          <cell r="PM18824">
            <v>1.13957</v>
          </cell>
        </row>
        <row r="18825">
          <cell r="PM18825">
            <v>1.0277799999999999</v>
          </cell>
        </row>
        <row r="18826">
          <cell r="PM18826">
            <v>5.4870099999999997</v>
          </cell>
        </row>
        <row r="18827">
          <cell r="PM18827">
            <v>1.0277799999999999</v>
          </cell>
        </row>
        <row r="18828">
          <cell r="PM18828">
            <v>1.13957</v>
          </cell>
        </row>
        <row r="18829">
          <cell r="PM18829">
            <v>1.13957</v>
          </cell>
        </row>
        <row r="18830">
          <cell r="PM18830">
            <v>10.315099999999999</v>
          </cell>
        </row>
        <row r="18831">
          <cell r="PM18831">
            <v>1.13957</v>
          </cell>
        </row>
        <row r="18832">
          <cell r="PM18832">
            <v>1.13957</v>
          </cell>
        </row>
        <row r="18833">
          <cell r="PM18833">
            <v>1.0277799999999999</v>
          </cell>
        </row>
        <row r="18834">
          <cell r="PM18834">
            <v>11.22512</v>
          </cell>
        </row>
        <row r="18835">
          <cell r="PM18835">
            <v>1.1031</v>
          </cell>
        </row>
        <row r="18836">
          <cell r="PM18836">
            <v>1.1031</v>
          </cell>
        </row>
        <row r="18837">
          <cell r="PM18837">
            <v>1.0277799999999999</v>
          </cell>
        </row>
        <row r="18838">
          <cell r="PM18838">
            <v>1.0277799999999999</v>
          </cell>
        </row>
        <row r="18839">
          <cell r="PM18839">
            <v>1.13957</v>
          </cell>
        </row>
        <row r="18840">
          <cell r="PM18840">
            <v>1.0694900000000001</v>
          </cell>
        </row>
        <row r="18841">
          <cell r="PM18841">
            <v>1.1031</v>
          </cell>
        </row>
        <row r="18842">
          <cell r="PM18842">
            <v>1.0277799999999999</v>
          </cell>
        </row>
        <row r="18843">
          <cell r="PM18843">
            <v>1.13957</v>
          </cell>
        </row>
        <row r="18844">
          <cell r="PM18844">
            <v>1.0277799999999999</v>
          </cell>
        </row>
        <row r="18845">
          <cell r="PM18845">
            <v>11.22512</v>
          </cell>
        </row>
        <row r="18846">
          <cell r="PM18846">
            <v>2.22322</v>
          </cell>
        </row>
        <row r="18847">
          <cell r="PM18847">
            <v>11.22512</v>
          </cell>
        </row>
        <row r="18848">
          <cell r="PM18848">
            <v>10.555490000000001</v>
          </cell>
        </row>
        <row r="18849">
          <cell r="PM18849">
            <v>2.22322</v>
          </cell>
        </row>
        <row r="18850">
          <cell r="PM18850">
            <v>1.13957</v>
          </cell>
        </row>
        <row r="18851">
          <cell r="PM18851">
            <v>10.315099999999999</v>
          </cell>
        </row>
        <row r="18852">
          <cell r="PM18852">
            <v>1.0277799999999999</v>
          </cell>
        </row>
        <row r="18853">
          <cell r="PM18853">
            <v>11.22512</v>
          </cell>
        </row>
        <row r="18854">
          <cell r="PM18854">
            <v>10.315099999999999</v>
          </cell>
        </row>
        <row r="18855">
          <cell r="PM18855">
            <v>1.0694900000000001</v>
          </cell>
        </row>
        <row r="18856">
          <cell r="PM18856">
            <v>1.13957</v>
          </cell>
        </row>
        <row r="18857">
          <cell r="PM18857">
            <v>1.13957</v>
          </cell>
        </row>
        <row r="18858">
          <cell r="PM18858">
            <v>1.13957</v>
          </cell>
        </row>
        <row r="18859">
          <cell r="PM18859">
            <v>1.13957</v>
          </cell>
        </row>
        <row r="18860">
          <cell r="PM18860">
            <v>1.13957</v>
          </cell>
        </row>
        <row r="18861">
          <cell r="PM18861">
            <v>10.555490000000001</v>
          </cell>
        </row>
        <row r="18862">
          <cell r="PM18862">
            <v>11.22512</v>
          </cell>
        </row>
        <row r="18863">
          <cell r="PM18863">
            <v>1.1031</v>
          </cell>
        </row>
        <row r="18864">
          <cell r="PM18864">
            <v>10.555490000000001</v>
          </cell>
        </row>
        <row r="18865">
          <cell r="PM18865">
            <v>11.22512</v>
          </cell>
        </row>
        <row r="18866">
          <cell r="PM18866">
            <v>10.599270000000001</v>
          </cell>
        </row>
        <row r="18867">
          <cell r="PM18867">
            <v>1.05165</v>
          </cell>
        </row>
        <row r="18868">
          <cell r="PM18868">
            <v>1.08735</v>
          </cell>
        </row>
        <row r="18869">
          <cell r="PM18869">
            <v>11.61594</v>
          </cell>
        </row>
        <row r="18870">
          <cell r="PM18870">
            <v>11.61594</v>
          </cell>
        </row>
        <row r="18871">
          <cell r="PM18871">
            <v>1.08735</v>
          </cell>
        </row>
        <row r="18872">
          <cell r="PM18872">
            <v>10.099869999999999</v>
          </cell>
        </row>
        <row r="18873">
          <cell r="PM18873">
            <v>1.08735</v>
          </cell>
        </row>
        <row r="18874">
          <cell r="PM18874">
            <v>1</v>
          </cell>
        </row>
        <row r="18875">
          <cell r="PM18875">
            <v>10.099869999999999</v>
          </cell>
        </row>
        <row r="18876">
          <cell r="PM18876">
            <v>1.08735</v>
          </cell>
        </row>
        <row r="18877">
          <cell r="PM18877">
            <v>1.05165</v>
          </cell>
        </row>
        <row r="18878">
          <cell r="PM18878">
            <v>1.05165</v>
          </cell>
        </row>
        <row r="18879">
          <cell r="PM18879">
            <v>1.08735</v>
          </cell>
        </row>
        <row r="18880">
          <cell r="PM18880">
            <v>1.08735</v>
          </cell>
        </row>
        <row r="18881">
          <cell r="PM18881">
            <v>1.08735</v>
          </cell>
        </row>
        <row r="18882">
          <cell r="PM18882">
            <v>1.05165</v>
          </cell>
        </row>
        <row r="18883">
          <cell r="PM18883">
            <v>1.02521</v>
          </cell>
        </row>
        <row r="18884">
          <cell r="PM18884">
            <v>1.06928</v>
          </cell>
        </row>
        <row r="18885">
          <cell r="PM18885">
            <v>1.02521</v>
          </cell>
        </row>
        <row r="18886">
          <cell r="PM18886">
            <v>1.2</v>
          </cell>
        </row>
        <row r="18887">
          <cell r="PM18887">
            <v>1.05165</v>
          </cell>
        </row>
        <row r="18888">
          <cell r="PM18888">
            <v>1.08735</v>
          </cell>
        </row>
        <row r="18889">
          <cell r="PM18889">
            <v>1.02521</v>
          </cell>
        </row>
        <row r="18890">
          <cell r="PM18890">
            <v>1.02521</v>
          </cell>
        </row>
        <row r="18891">
          <cell r="PM18891">
            <v>1.06928</v>
          </cell>
        </row>
        <row r="18892">
          <cell r="PM18892">
            <v>1.02521</v>
          </cell>
        </row>
        <row r="18893">
          <cell r="PM18893">
            <v>1.06928</v>
          </cell>
        </row>
        <row r="18894">
          <cell r="PM18894">
            <v>1.08735</v>
          </cell>
        </row>
        <row r="18895">
          <cell r="PM18895">
            <v>1.05165</v>
          </cell>
        </row>
        <row r="18896">
          <cell r="PM18896">
            <v>1.08735</v>
          </cell>
        </row>
        <row r="18897">
          <cell r="PM18897">
            <v>1.6</v>
          </cell>
        </row>
        <row r="18898">
          <cell r="PM18898">
            <v>1.02521</v>
          </cell>
        </row>
        <row r="18899">
          <cell r="PM18899">
            <v>1.06928</v>
          </cell>
        </row>
        <row r="18900">
          <cell r="PM18900">
            <v>1.06928</v>
          </cell>
        </row>
        <row r="18901">
          <cell r="PM18901">
            <v>10.599270000000001</v>
          </cell>
        </row>
        <row r="18902">
          <cell r="PM18902">
            <v>1.02521</v>
          </cell>
        </row>
        <row r="18903">
          <cell r="PM18903">
            <v>1.08735</v>
          </cell>
        </row>
        <row r="18904">
          <cell r="PM18904">
            <v>1.05165</v>
          </cell>
        </row>
        <row r="18905">
          <cell r="PM18905">
            <v>1.08735</v>
          </cell>
        </row>
        <row r="18906">
          <cell r="PM18906">
            <v>10.099869999999999</v>
          </cell>
        </row>
        <row r="18907">
          <cell r="PM18907">
            <v>1.08735</v>
          </cell>
        </row>
        <row r="18908">
          <cell r="PM18908">
            <v>1.08735</v>
          </cell>
        </row>
        <row r="18909">
          <cell r="PM18909">
            <v>1.05165</v>
          </cell>
        </row>
        <row r="18910">
          <cell r="PM18910">
            <v>10.599270000000001</v>
          </cell>
        </row>
        <row r="18911">
          <cell r="PM18911">
            <v>1.05165</v>
          </cell>
        </row>
        <row r="18912">
          <cell r="PM18912">
            <v>1.06928</v>
          </cell>
        </row>
        <row r="18913">
          <cell r="PM18913">
            <v>1.08735</v>
          </cell>
        </row>
        <row r="18914">
          <cell r="PM18914">
            <v>1.02521</v>
          </cell>
        </row>
        <row r="18915">
          <cell r="PM18915">
            <v>1.08735</v>
          </cell>
        </row>
        <row r="18916">
          <cell r="PM18916">
            <v>1.08735</v>
          </cell>
        </row>
        <row r="18917">
          <cell r="PM18917">
            <v>10.099869999999999</v>
          </cell>
        </row>
        <row r="18918">
          <cell r="PM18918">
            <v>1.08735</v>
          </cell>
        </row>
        <row r="18919">
          <cell r="PM18919">
            <v>10.099869999999999</v>
          </cell>
        </row>
        <row r="18920">
          <cell r="PM18920">
            <v>10.099869999999999</v>
          </cell>
        </row>
        <row r="18921">
          <cell r="PM18921">
            <v>1.08735</v>
          </cell>
        </row>
        <row r="18922">
          <cell r="PM18922">
            <v>1.05165</v>
          </cell>
        </row>
        <row r="18923">
          <cell r="PM18923">
            <v>1.05165</v>
          </cell>
        </row>
        <row r="18924">
          <cell r="PM18924">
            <v>1.08735</v>
          </cell>
        </row>
        <row r="18925">
          <cell r="PM18925">
            <v>1.08735</v>
          </cell>
        </row>
        <row r="18926">
          <cell r="PM18926">
            <v>1.6</v>
          </cell>
        </row>
        <row r="18927">
          <cell r="PM18927">
            <v>1.02521</v>
          </cell>
        </row>
        <row r="18928">
          <cell r="PM18928">
            <v>1.06928</v>
          </cell>
        </row>
        <row r="18929">
          <cell r="PM18929">
            <v>10.599270000000001</v>
          </cell>
        </row>
        <row r="18930">
          <cell r="PM18930">
            <v>1.02</v>
          </cell>
        </row>
        <row r="18931">
          <cell r="PM18931">
            <v>1.05165</v>
          </cell>
        </row>
        <row r="18932">
          <cell r="PM18932">
            <v>1.02521</v>
          </cell>
        </row>
        <row r="18933">
          <cell r="PM18933">
            <v>1.05165</v>
          </cell>
        </row>
        <row r="18934">
          <cell r="PM18934">
            <v>1.08735</v>
          </cell>
        </row>
        <row r="18935">
          <cell r="PM18935">
            <v>1.08735</v>
          </cell>
        </row>
        <row r="18936">
          <cell r="PM18936">
            <v>1.05165</v>
          </cell>
        </row>
        <row r="18937">
          <cell r="PM18937">
            <v>10.599270000000001</v>
          </cell>
        </row>
        <row r="18938">
          <cell r="PM18938">
            <v>1.08735</v>
          </cell>
        </row>
        <row r="18939">
          <cell r="PM18939">
            <v>1.05165</v>
          </cell>
        </row>
        <row r="18940">
          <cell r="PM18940">
            <v>1.05165</v>
          </cell>
        </row>
        <row r="18941">
          <cell r="PM18941">
            <v>1.2</v>
          </cell>
        </row>
        <row r="18942">
          <cell r="PM18942">
            <v>1.08735</v>
          </cell>
        </row>
        <row r="18943">
          <cell r="PM18943">
            <v>1.08735</v>
          </cell>
        </row>
        <row r="18944">
          <cell r="PM18944">
            <v>1.08735</v>
          </cell>
        </row>
        <row r="18945">
          <cell r="PM18945">
            <v>1.6</v>
          </cell>
        </row>
        <row r="18946">
          <cell r="PM18946">
            <v>1.08735</v>
          </cell>
        </row>
        <row r="18947">
          <cell r="PM18947">
            <v>1.08735</v>
          </cell>
        </row>
        <row r="18948">
          <cell r="PM18948">
            <v>10.599270000000001</v>
          </cell>
        </row>
        <row r="18949">
          <cell r="PM18949">
            <v>1.08735</v>
          </cell>
        </row>
        <row r="18950">
          <cell r="PM18950">
            <v>1.08735</v>
          </cell>
        </row>
        <row r="18951">
          <cell r="PM18951">
            <v>1.0772299999999999</v>
          </cell>
        </row>
        <row r="18952">
          <cell r="PM18952">
            <v>1.08735</v>
          </cell>
        </row>
        <row r="18953">
          <cell r="PM18953">
            <v>11.61594</v>
          </cell>
        </row>
        <row r="18954">
          <cell r="PM18954">
            <v>1.02</v>
          </cell>
        </row>
        <row r="18955">
          <cell r="PM18955">
            <v>1.02</v>
          </cell>
        </row>
        <row r="18956">
          <cell r="PM18956">
            <v>1.08735</v>
          </cell>
        </row>
        <row r="18957">
          <cell r="PM18957">
            <v>1.08735</v>
          </cell>
        </row>
        <row r="18958">
          <cell r="PM18958">
            <v>10.599270000000001</v>
          </cell>
        </row>
        <row r="18959">
          <cell r="PM18959">
            <v>10.099869999999999</v>
          </cell>
        </row>
        <row r="18960">
          <cell r="PM18960">
            <v>1.08735</v>
          </cell>
        </row>
        <row r="18961">
          <cell r="PM18961">
            <v>1.08735</v>
          </cell>
        </row>
        <row r="18962">
          <cell r="PM18962">
            <v>11.61594</v>
          </cell>
        </row>
        <row r="18963">
          <cell r="PM18963">
            <v>1.05165</v>
          </cell>
        </row>
        <row r="18964">
          <cell r="PM18964">
            <v>10.599270000000001</v>
          </cell>
        </row>
        <row r="18965">
          <cell r="PM18965">
            <v>10.099869999999999</v>
          </cell>
        </row>
        <row r="18966">
          <cell r="PM18966">
            <v>1.08735</v>
          </cell>
        </row>
        <row r="18967">
          <cell r="PM18967">
            <v>1.02521</v>
          </cell>
        </row>
        <row r="18968">
          <cell r="PM18968">
            <v>10.099869999999999</v>
          </cell>
        </row>
        <row r="18969">
          <cell r="PM18969">
            <v>10.099869999999999</v>
          </cell>
        </row>
        <row r="18970">
          <cell r="PM18970">
            <v>6.9725299999999999</v>
          </cell>
        </row>
        <row r="18971">
          <cell r="PM18971">
            <v>5.23109</v>
          </cell>
        </row>
        <row r="18972">
          <cell r="PM18972">
            <v>5.23109</v>
          </cell>
        </row>
        <row r="18973">
          <cell r="PM18973">
            <v>1.08735</v>
          </cell>
        </row>
        <row r="18974">
          <cell r="PM18974">
            <v>1.06928</v>
          </cell>
        </row>
        <row r="18975">
          <cell r="PM18975">
            <v>1.02</v>
          </cell>
        </row>
        <row r="18976">
          <cell r="PM18976">
            <v>1.06928</v>
          </cell>
        </row>
        <row r="18977">
          <cell r="PM18977">
            <v>10.599270000000001</v>
          </cell>
        </row>
        <row r="18978">
          <cell r="PM18978">
            <v>1.02521</v>
          </cell>
        </row>
        <row r="18979">
          <cell r="PM18979">
            <v>1.08735</v>
          </cell>
        </row>
        <row r="18980">
          <cell r="PM18980">
            <v>1.08735</v>
          </cell>
        </row>
        <row r="18981">
          <cell r="PM18981">
            <v>1.08735</v>
          </cell>
        </row>
        <row r="18982">
          <cell r="PM18982">
            <v>1.08735</v>
          </cell>
        </row>
        <row r="18983">
          <cell r="PM18983">
            <v>10.599270000000001</v>
          </cell>
        </row>
        <row r="18984">
          <cell r="PM18984">
            <v>6.9725299999999999</v>
          </cell>
        </row>
        <row r="18985">
          <cell r="PM18985">
            <v>1.06928</v>
          </cell>
        </row>
        <row r="18986">
          <cell r="PM18986">
            <v>10.099869999999999</v>
          </cell>
        </row>
        <row r="18987">
          <cell r="PM18987">
            <v>1.02521</v>
          </cell>
        </row>
        <row r="18988">
          <cell r="PM18988">
            <v>1.08735</v>
          </cell>
        </row>
        <row r="18989">
          <cell r="PM18989">
            <v>1.05165</v>
          </cell>
        </row>
        <row r="18990">
          <cell r="PM18990">
            <v>1.08735</v>
          </cell>
        </row>
        <row r="18991">
          <cell r="PM18991">
            <v>10.099869999999999</v>
          </cell>
        </row>
        <row r="18992">
          <cell r="PM18992">
            <v>1.06928</v>
          </cell>
        </row>
        <row r="18993">
          <cell r="PM18993">
            <v>10.599270000000001</v>
          </cell>
        </row>
        <row r="18994">
          <cell r="PM18994">
            <v>1.08735</v>
          </cell>
        </row>
        <row r="18995">
          <cell r="PM18995">
            <v>1.02521</v>
          </cell>
        </row>
        <row r="18996">
          <cell r="PM18996">
            <v>10.099869999999999</v>
          </cell>
        </row>
        <row r="18997">
          <cell r="PM18997">
            <v>1.08735</v>
          </cell>
        </row>
        <row r="18998">
          <cell r="PM18998">
            <v>1.08735</v>
          </cell>
        </row>
        <row r="18999">
          <cell r="PM18999">
            <v>1.08735</v>
          </cell>
        </row>
        <row r="19000">
          <cell r="PM19000">
            <v>1.08735</v>
          </cell>
        </row>
        <row r="19001">
          <cell r="PM19001">
            <v>1.05165</v>
          </cell>
        </row>
        <row r="19002">
          <cell r="PM19002">
            <v>1.08735</v>
          </cell>
        </row>
        <row r="19003">
          <cell r="PM19003">
            <v>10.599270000000001</v>
          </cell>
        </row>
        <row r="19004">
          <cell r="PM19004">
            <v>1.02521</v>
          </cell>
        </row>
        <row r="19005">
          <cell r="PM19005">
            <v>1.6</v>
          </cell>
        </row>
        <row r="19006">
          <cell r="PM19006">
            <v>1.08735</v>
          </cell>
        </row>
        <row r="19007">
          <cell r="PM19007">
            <v>1.06928</v>
          </cell>
        </row>
        <row r="19008">
          <cell r="PM19008">
            <v>1.08735</v>
          </cell>
        </row>
        <row r="19009">
          <cell r="PM19009">
            <v>10.099869999999999</v>
          </cell>
        </row>
        <row r="19010">
          <cell r="PM19010">
            <v>1.08735</v>
          </cell>
        </row>
        <row r="19011">
          <cell r="PM19011">
            <v>10.099869999999999</v>
          </cell>
        </row>
        <row r="19012">
          <cell r="PM19012">
            <v>1.08735</v>
          </cell>
        </row>
        <row r="19013">
          <cell r="PM19013">
            <v>2.3336199999999998</v>
          </cell>
        </row>
        <row r="19014">
          <cell r="PM19014">
            <v>1.08735</v>
          </cell>
        </row>
        <row r="19015">
          <cell r="PM19015">
            <v>1.08735</v>
          </cell>
        </row>
        <row r="19016">
          <cell r="PM19016">
            <v>1.08735</v>
          </cell>
        </row>
        <row r="19017">
          <cell r="PM19017">
            <v>1.02521</v>
          </cell>
        </row>
        <row r="19018">
          <cell r="PM19018">
            <v>1.05165</v>
          </cell>
        </row>
        <row r="19019">
          <cell r="PM19019">
            <v>1.06928</v>
          </cell>
        </row>
        <row r="19020">
          <cell r="PM19020">
            <v>1.05165</v>
          </cell>
        </row>
        <row r="19021">
          <cell r="PM19021">
            <v>10.599270000000001</v>
          </cell>
        </row>
        <row r="19022">
          <cell r="PM19022">
            <v>1.05165</v>
          </cell>
        </row>
        <row r="19023">
          <cell r="PM19023">
            <v>1.08735</v>
          </cell>
        </row>
        <row r="19024">
          <cell r="PM19024">
            <v>1.06928</v>
          </cell>
        </row>
        <row r="19025">
          <cell r="PM19025">
            <v>1.08735</v>
          </cell>
        </row>
        <row r="19026">
          <cell r="PM19026">
            <v>1.05165</v>
          </cell>
        </row>
        <row r="19027">
          <cell r="PM19027">
            <v>1.02521</v>
          </cell>
        </row>
        <row r="19028">
          <cell r="PM19028">
            <v>1.08735</v>
          </cell>
        </row>
        <row r="19029">
          <cell r="PM19029">
            <v>10.599270000000001</v>
          </cell>
        </row>
        <row r="19030">
          <cell r="PM19030">
            <v>1.06928</v>
          </cell>
        </row>
        <row r="19031">
          <cell r="PM19031">
            <v>11.61594</v>
          </cell>
        </row>
        <row r="19032">
          <cell r="PM19032">
            <v>1.08735</v>
          </cell>
        </row>
        <row r="19033">
          <cell r="PM19033">
            <v>10.599270000000001</v>
          </cell>
        </row>
        <row r="19034">
          <cell r="PM19034">
            <v>1.08735</v>
          </cell>
        </row>
        <row r="19035">
          <cell r="PM19035">
            <v>1.06928</v>
          </cell>
        </row>
        <row r="19036">
          <cell r="PM19036">
            <v>1.05165</v>
          </cell>
        </row>
        <row r="19037">
          <cell r="PM19037">
            <v>1.05165</v>
          </cell>
        </row>
        <row r="19038">
          <cell r="PM19038">
            <v>11.61594</v>
          </cell>
        </row>
        <row r="19039">
          <cell r="PM19039">
            <v>6.9725299999999999</v>
          </cell>
        </row>
        <row r="19040">
          <cell r="PM19040">
            <v>1.08735</v>
          </cell>
        </row>
        <row r="19041">
          <cell r="PM19041">
            <v>1.05165</v>
          </cell>
        </row>
        <row r="19042">
          <cell r="PM19042">
            <v>1.08735</v>
          </cell>
        </row>
        <row r="19043">
          <cell r="PM19043">
            <v>1.02</v>
          </cell>
        </row>
        <row r="19044">
          <cell r="PM19044">
            <v>10.099869999999999</v>
          </cell>
        </row>
        <row r="19045">
          <cell r="PM19045">
            <v>1.08735</v>
          </cell>
        </row>
        <row r="19046">
          <cell r="PM19046">
            <v>1.05165</v>
          </cell>
        </row>
        <row r="19047">
          <cell r="PM19047">
            <v>1.06928</v>
          </cell>
        </row>
        <row r="19048">
          <cell r="PM19048">
            <v>1.08735</v>
          </cell>
        </row>
        <row r="19049">
          <cell r="PM19049">
            <v>1.02</v>
          </cell>
        </row>
        <row r="19050">
          <cell r="PM19050">
            <v>1.02</v>
          </cell>
        </row>
        <row r="19051">
          <cell r="PM19051">
            <v>1.2</v>
          </cell>
        </row>
        <row r="19052">
          <cell r="PM19052">
            <v>1.08735</v>
          </cell>
        </row>
        <row r="19053">
          <cell r="PM19053">
            <v>1.08735</v>
          </cell>
        </row>
        <row r="19054">
          <cell r="PM19054">
            <v>1.08735</v>
          </cell>
        </row>
        <row r="19055">
          <cell r="PM19055">
            <v>1.08735</v>
          </cell>
        </row>
        <row r="19056">
          <cell r="PM19056">
            <v>1.02521</v>
          </cell>
        </row>
        <row r="19057">
          <cell r="PM19057">
            <v>1.08735</v>
          </cell>
        </row>
        <row r="19058">
          <cell r="PM19058">
            <v>1.08735</v>
          </cell>
        </row>
        <row r="19059">
          <cell r="PM19059">
            <v>1.08735</v>
          </cell>
        </row>
        <row r="19060">
          <cell r="PM19060">
            <v>1.08735</v>
          </cell>
        </row>
        <row r="19061">
          <cell r="PM19061">
            <v>1.08735</v>
          </cell>
        </row>
        <row r="19062">
          <cell r="PM19062">
            <v>10.599270000000001</v>
          </cell>
        </row>
        <row r="19063">
          <cell r="PM19063">
            <v>1.06928</v>
          </cell>
        </row>
        <row r="19064">
          <cell r="PM19064">
            <v>1.08735</v>
          </cell>
        </row>
        <row r="19065">
          <cell r="PM19065">
            <v>1.08735</v>
          </cell>
        </row>
        <row r="19066">
          <cell r="PM19066">
            <v>1.08735</v>
          </cell>
        </row>
        <row r="19067">
          <cell r="PM19067">
            <v>1.08735</v>
          </cell>
        </row>
        <row r="19068">
          <cell r="PM19068">
            <v>1.08735</v>
          </cell>
        </row>
        <row r="19069">
          <cell r="PM19069">
            <v>10.099869999999999</v>
          </cell>
        </row>
        <row r="19070">
          <cell r="PM19070">
            <v>1.08735</v>
          </cell>
        </row>
        <row r="19071">
          <cell r="PM19071">
            <v>1.08735</v>
          </cell>
        </row>
        <row r="19072">
          <cell r="PM19072">
            <v>1.08735</v>
          </cell>
        </row>
        <row r="19073">
          <cell r="PM19073">
            <v>10.599270000000001</v>
          </cell>
        </row>
        <row r="19074">
          <cell r="PM19074">
            <v>1.02</v>
          </cell>
        </row>
        <row r="19075">
          <cell r="PM19075">
            <v>1.08735</v>
          </cell>
        </row>
        <row r="19076">
          <cell r="PM19076">
            <v>1.02521</v>
          </cell>
        </row>
        <row r="19077">
          <cell r="PM19077">
            <v>10.599270000000001</v>
          </cell>
        </row>
        <row r="19078">
          <cell r="PM19078">
            <v>1.02521</v>
          </cell>
        </row>
        <row r="19079">
          <cell r="PM19079">
            <v>10.599270000000001</v>
          </cell>
        </row>
        <row r="19080">
          <cell r="PM19080">
            <v>1.08735</v>
          </cell>
        </row>
        <row r="19081">
          <cell r="PM19081">
            <v>1.05165</v>
          </cell>
        </row>
        <row r="19082">
          <cell r="PM19082">
            <v>10.599270000000001</v>
          </cell>
        </row>
        <row r="19083">
          <cell r="PM19083">
            <v>1.08735</v>
          </cell>
        </row>
        <row r="19084">
          <cell r="PM19084">
            <v>1.02521</v>
          </cell>
        </row>
        <row r="19085">
          <cell r="PM19085">
            <v>1.06928</v>
          </cell>
        </row>
        <row r="19086">
          <cell r="PM19086">
            <v>10.599270000000001</v>
          </cell>
        </row>
        <row r="19087">
          <cell r="PM19087">
            <v>1.08735</v>
          </cell>
        </row>
        <row r="19088">
          <cell r="PM19088">
            <v>1.02</v>
          </cell>
        </row>
        <row r="19089">
          <cell r="PM19089">
            <v>1.08735</v>
          </cell>
        </row>
        <row r="19090">
          <cell r="PM19090">
            <v>1.08735</v>
          </cell>
        </row>
        <row r="19091">
          <cell r="PM19091">
            <v>10.099869999999999</v>
          </cell>
        </row>
        <row r="19092">
          <cell r="PM19092">
            <v>1.08735</v>
          </cell>
        </row>
        <row r="19093">
          <cell r="PM19093">
            <v>1.08735</v>
          </cell>
        </row>
        <row r="19094">
          <cell r="PM19094">
            <v>1.08735</v>
          </cell>
        </row>
        <row r="19095">
          <cell r="PM19095">
            <v>1.05165</v>
          </cell>
        </row>
        <row r="19096">
          <cell r="PM19096">
            <v>1</v>
          </cell>
        </row>
        <row r="19097">
          <cell r="PM19097">
            <v>1.08735</v>
          </cell>
        </row>
        <row r="19098">
          <cell r="PM19098">
            <v>1.06928</v>
          </cell>
        </row>
        <row r="19099">
          <cell r="PM19099">
            <v>2.3336199999999998</v>
          </cell>
        </row>
        <row r="19100">
          <cell r="PM19100">
            <v>1.05165</v>
          </cell>
        </row>
        <row r="19101">
          <cell r="PM19101">
            <v>1.08735</v>
          </cell>
        </row>
        <row r="19102">
          <cell r="PM19102">
            <v>1.08735</v>
          </cell>
        </row>
        <row r="19103">
          <cell r="PM19103">
            <v>1.08735</v>
          </cell>
        </row>
        <row r="19104">
          <cell r="PM19104">
            <v>10.599270000000001</v>
          </cell>
        </row>
        <row r="19105">
          <cell r="PM19105">
            <v>1.08735</v>
          </cell>
        </row>
        <row r="19106">
          <cell r="PM19106">
            <v>10.599270000000001</v>
          </cell>
        </row>
        <row r="19107">
          <cell r="PM19107">
            <v>1.08735</v>
          </cell>
        </row>
        <row r="19108">
          <cell r="PM19108">
            <v>1.05165</v>
          </cell>
        </row>
        <row r="19109">
          <cell r="PM19109">
            <v>1.08735</v>
          </cell>
        </row>
        <row r="19110">
          <cell r="PM19110">
            <v>1.05165</v>
          </cell>
        </row>
        <row r="19111">
          <cell r="PM19111">
            <v>10.599270000000001</v>
          </cell>
        </row>
        <row r="19112">
          <cell r="PM19112">
            <v>1.08735</v>
          </cell>
        </row>
        <row r="19113">
          <cell r="PM19113">
            <v>10.099869999999999</v>
          </cell>
        </row>
        <row r="19114">
          <cell r="PM19114">
            <v>1.08735</v>
          </cell>
        </row>
        <row r="19115">
          <cell r="PM19115">
            <v>10.599270000000001</v>
          </cell>
        </row>
        <row r="19116">
          <cell r="PM19116">
            <v>11.61594</v>
          </cell>
        </row>
        <row r="19117">
          <cell r="PM19117">
            <v>1.02521</v>
          </cell>
        </row>
        <row r="19118">
          <cell r="PM19118">
            <v>1.05165</v>
          </cell>
        </row>
        <row r="19119">
          <cell r="PM19119">
            <v>11.61594</v>
          </cell>
        </row>
        <row r="19120">
          <cell r="PM19120">
            <v>10.599270000000001</v>
          </cell>
        </row>
        <row r="19121">
          <cell r="PM19121">
            <v>1.08735</v>
          </cell>
        </row>
        <row r="19122">
          <cell r="PM19122">
            <v>1.08735</v>
          </cell>
        </row>
        <row r="19123">
          <cell r="PM19123">
            <v>1.08735</v>
          </cell>
        </row>
        <row r="19124">
          <cell r="PM19124">
            <v>11.61594</v>
          </cell>
        </row>
        <row r="19125">
          <cell r="PM19125">
            <v>1.08735</v>
          </cell>
        </row>
        <row r="19126">
          <cell r="PM19126">
            <v>10.599270000000001</v>
          </cell>
        </row>
        <row r="19127">
          <cell r="PM19127">
            <v>1.08735</v>
          </cell>
        </row>
        <row r="19128">
          <cell r="PM19128">
            <v>2.3336199999999998</v>
          </cell>
        </row>
        <row r="19129">
          <cell r="PM19129">
            <v>1.08735</v>
          </cell>
        </row>
        <row r="19130">
          <cell r="PM19130">
            <v>1.08735</v>
          </cell>
        </row>
        <row r="19131">
          <cell r="PM19131">
            <v>1.06928</v>
          </cell>
        </row>
        <row r="19132">
          <cell r="PM19132">
            <v>1.08735</v>
          </cell>
        </row>
        <row r="19133">
          <cell r="PM19133">
            <v>1.08735</v>
          </cell>
        </row>
        <row r="19134">
          <cell r="PM19134">
            <v>1.06928</v>
          </cell>
        </row>
        <row r="19135">
          <cell r="PM19135">
            <v>1.02521</v>
          </cell>
        </row>
        <row r="19136">
          <cell r="PM19136">
            <v>10.599270000000001</v>
          </cell>
        </row>
        <row r="19137">
          <cell r="PM19137">
            <v>10.599270000000001</v>
          </cell>
        </row>
        <row r="19138">
          <cell r="PM19138">
            <v>1.02521</v>
          </cell>
        </row>
        <row r="19139">
          <cell r="PM19139">
            <v>11.61594</v>
          </cell>
        </row>
        <row r="19140">
          <cell r="PM19140">
            <v>2.3336199999999998</v>
          </cell>
        </row>
        <row r="19141">
          <cell r="PM19141">
            <v>1.02521</v>
          </cell>
        </row>
        <row r="19142">
          <cell r="PM19142">
            <v>1.08735</v>
          </cell>
        </row>
        <row r="19143">
          <cell r="PM19143">
            <v>1.08735</v>
          </cell>
        </row>
        <row r="19144">
          <cell r="PM19144">
            <v>1.08735</v>
          </cell>
        </row>
        <row r="19145">
          <cell r="PM19145">
            <v>6.9725299999999999</v>
          </cell>
        </row>
        <row r="19146">
          <cell r="PM19146">
            <v>1.08735</v>
          </cell>
        </row>
        <row r="19147">
          <cell r="PM19147">
            <v>11.61594</v>
          </cell>
        </row>
        <row r="19148">
          <cell r="PM19148">
            <v>1.08735</v>
          </cell>
        </row>
        <row r="19149">
          <cell r="PM19149">
            <v>11.61594</v>
          </cell>
        </row>
        <row r="19150">
          <cell r="PM19150">
            <v>10.599270000000001</v>
          </cell>
        </row>
        <row r="19151">
          <cell r="PM19151">
            <v>1.06928</v>
          </cell>
        </row>
        <row r="19152">
          <cell r="PM19152">
            <v>1.06928</v>
          </cell>
        </row>
        <row r="19153">
          <cell r="PM19153">
            <v>1.08735</v>
          </cell>
        </row>
        <row r="19154">
          <cell r="PM19154">
            <v>1.08735</v>
          </cell>
        </row>
        <row r="19155">
          <cell r="PM19155">
            <v>1.06928</v>
          </cell>
        </row>
        <row r="19156">
          <cell r="PM19156">
            <v>1.08735</v>
          </cell>
        </row>
        <row r="19157">
          <cell r="PM19157">
            <v>1.05165</v>
          </cell>
        </row>
        <row r="19158">
          <cell r="PM19158">
            <v>1.06928</v>
          </cell>
        </row>
        <row r="19159">
          <cell r="PM19159">
            <v>5.23109</v>
          </cell>
        </row>
        <row r="19160">
          <cell r="PM19160">
            <v>1.0625</v>
          </cell>
        </row>
        <row r="19161">
          <cell r="PM19161">
            <v>1.02521</v>
          </cell>
        </row>
        <row r="19162">
          <cell r="PM19162">
            <v>1.2000500000000001</v>
          </cell>
        </row>
        <row r="19163">
          <cell r="PM19163">
            <v>1.08735</v>
          </cell>
        </row>
        <row r="19164">
          <cell r="PM19164">
            <v>1.08735</v>
          </cell>
        </row>
        <row r="19165">
          <cell r="PM19165">
            <v>1.02</v>
          </cell>
        </row>
        <row r="19166">
          <cell r="PM19166">
            <v>1.08735</v>
          </cell>
        </row>
        <row r="19167">
          <cell r="PM19167">
            <v>10.599270000000001</v>
          </cell>
        </row>
        <row r="19168">
          <cell r="PM19168">
            <v>1.08735</v>
          </cell>
        </row>
        <row r="19169">
          <cell r="PM19169">
            <v>1.08735</v>
          </cell>
        </row>
        <row r="19170">
          <cell r="PM19170">
            <v>1.08735</v>
          </cell>
        </row>
        <row r="19171">
          <cell r="PM19171">
            <v>1.06928</v>
          </cell>
        </row>
        <row r="19172">
          <cell r="PM19172">
            <v>1.08735</v>
          </cell>
        </row>
        <row r="19173">
          <cell r="PM19173">
            <v>2.3336199999999998</v>
          </cell>
        </row>
        <row r="19174">
          <cell r="PM19174">
            <v>1.08735</v>
          </cell>
        </row>
        <row r="19175">
          <cell r="PM19175">
            <v>1.06928</v>
          </cell>
        </row>
        <row r="19176">
          <cell r="PM19176">
            <v>2.3336199999999998</v>
          </cell>
        </row>
        <row r="19177">
          <cell r="PM19177">
            <v>1.0625</v>
          </cell>
        </row>
        <row r="19178">
          <cell r="PM19178">
            <v>1.08735</v>
          </cell>
        </row>
        <row r="19179">
          <cell r="PM19179">
            <v>1.2</v>
          </cell>
        </row>
        <row r="19180">
          <cell r="PM19180">
            <v>1.08735</v>
          </cell>
        </row>
        <row r="19181">
          <cell r="PM19181">
            <v>1.08735</v>
          </cell>
        </row>
        <row r="19182">
          <cell r="PM19182">
            <v>1.08735</v>
          </cell>
        </row>
        <row r="19183">
          <cell r="PM19183">
            <v>2.3336199999999998</v>
          </cell>
        </row>
        <row r="19184">
          <cell r="PM19184">
            <v>10.099869999999999</v>
          </cell>
        </row>
        <row r="19185">
          <cell r="PM19185">
            <v>1.08735</v>
          </cell>
        </row>
        <row r="19186">
          <cell r="PM19186">
            <v>5.23109</v>
          </cell>
        </row>
        <row r="19187">
          <cell r="PM19187">
            <v>1.08735</v>
          </cell>
        </row>
        <row r="19188">
          <cell r="PM19188">
            <v>1.08735</v>
          </cell>
        </row>
        <row r="19189">
          <cell r="PM19189">
            <v>1.08735</v>
          </cell>
        </row>
        <row r="19190">
          <cell r="PM19190">
            <v>1.08735</v>
          </cell>
        </row>
        <row r="19191">
          <cell r="PM19191">
            <v>2.3336199999999998</v>
          </cell>
        </row>
        <row r="19192">
          <cell r="PM19192">
            <v>1.08735</v>
          </cell>
        </row>
        <row r="19193">
          <cell r="PM19193">
            <v>1.08735</v>
          </cell>
        </row>
        <row r="19194">
          <cell r="PM19194">
            <v>1.05165</v>
          </cell>
        </row>
        <row r="19195">
          <cell r="PM19195">
            <v>1.08735</v>
          </cell>
        </row>
        <row r="19196">
          <cell r="PM19196">
            <v>1.08735</v>
          </cell>
        </row>
        <row r="19197">
          <cell r="PM19197">
            <v>1.02521</v>
          </cell>
        </row>
        <row r="19198">
          <cell r="PM19198">
            <v>1.08735</v>
          </cell>
        </row>
        <row r="19199">
          <cell r="PM19199">
            <v>11.428570000000001</v>
          </cell>
        </row>
        <row r="19200">
          <cell r="PM19200">
            <v>1.08735</v>
          </cell>
        </row>
        <row r="19201">
          <cell r="PM19201">
            <v>1.08735</v>
          </cell>
        </row>
        <row r="19202">
          <cell r="PM19202">
            <v>11.61594</v>
          </cell>
        </row>
        <row r="19203">
          <cell r="PM19203">
            <v>1</v>
          </cell>
        </row>
        <row r="19204">
          <cell r="PM19204">
            <v>2.3336199999999998</v>
          </cell>
        </row>
        <row r="19205">
          <cell r="PM19205">
            <v>6.9725299999999999</v>
          </cell>
        </row>
        <row r="19206">
          <cell r="PM19206">
            <v>11.61594</v>
          </cell>
        </row>
        <row r="19207">
          <cell r="PM19207">
            <v>1.08735</v>
          </cell>
        </row>
        <row r="19208">
          <cell r="PM19208">
            <v>5.23109</v>
          </cell>
        </row>
        <row r="19209">
          <cell r="PM19209">
            <v>10.599270000000001</v>
          </cell>
        </row>
        <row r="19210">
          <cell r="PM19210">
            <v>10.599270000000001</v>
          </cell>
        </row>
        <row r="19211">
          <cell r="PM19211">
            <v>1</v>
          </cell>
        </row>
        <row r="19212">
          <cell r="PM19212">
            <v>1.08735</v>
          </cell>
        </row>
        <row r="19213">
          <cell r="PM19213">
            <v>2.3336199999999998</v>
          </cell>
        </row>
        <row r="19214">
          <cell r="PM19214">
            <v>1.08735</v>
          </cell>
        </row>
        <row r="19215">
          <cell r="PM19215">
            <v>1.08735</v>
          </cell>
        </row>
        <row r="19216">
          <cell r="PM19216">
            <v>10.099869999999999</v>
          </cell>
        </row>
        <row r="19217">
          <cell r="PM19217">
            <v>2.3336199999999998</v>
          </cell>
        </row>
        <row r="19218">
          <cell r="PM19218">
            <v>1.08735</v>
          </cell>
        </row>
        <row r="19219">
          <cell r="PM19219">
            <v>1.05165</v>
          </cell>
        </row>
        <row r="19220">
          <cell r="PM19220">
            <v>2.3336199999999998</v>
          </cell>
        </row>
        <row r="19221">
          <cell r="PM19221">
            <v>1.08735</v>
          </cell>
        </row>
        <row r="19222">
          <cell r="PM19222">
            <v>1.08735</v>
          </cell>
        </row>
        <row r="19223">
          <cell r="PM19223">
            <v>10.599270000000001</v>
          </cell>
        </row>
        <row r="19224">
          <cell r="PM19224">
            <v>1.0625</v>
          </cell>
        </row>
        <row r="19225">
          <cell r="PM19225">
            <v>1.08735</v>
          </cell>
        </row>
        <row r="19226">
          <cell r="PM19226">
            <v>11.61594</v>
          </cell>
        </row>
        <row r="19227">
          <cell r="PM19227">
            <v>11.61594</v>
          </cell>
        </row>
        <row r="19228">
          <cell r="PM19228">
            <v>2.3336199999999998</v>
          </cell>
        </row>
        <row r="19229">
          <cell r="PM19229">
            <v>2.3336199999999998</v>
          </cell>
        </row>
        <row r="19230">
          <cell r="PM19230">
            <v>1.08735</v>
          </cell>
        </row>
        <row r="19231">
          <cell r="PM19231">
            <v>10.599270000000001</v>
          </cell>
        </row>
        <row r="19232">
          <cell r="PM19232">
            <v>10.599270000000001</v>
          </cell>
        </row>
        <row r="19233">
          <cell r="PM19233">
            <v>1.9</v>
          </cell>
        </row>
        <row r="19234">
          <cell r="PM19234">
            <v>1.05165</v>
          </cell>
        </row>
        <row r="19235">
          <cell r="PM19235">
            <v>2.3336199999999998</v>
          </cell>
        </row>
        <row r="19236">
          <cell r="PM19236">
            <v>1.05165</v>
          </cell>
        </row>
        <row r="19237">
          <cell r="PM19237">
            <v>1.6</v>
          </cell>
        </row>
        <row r="19238">
          <cell r="PM19238">
            <v>11.61594</v>
          </cell>
        </row>
        <row r="19239">
          <cell r="PM19239">
            <v>1.08735</v>
          </cell>
        </row>
        <row r="19240">
          <cell r="PM19240">
            <v>1.08735</v>
          </cell>
        </row>
        <row r="19241">
          <cell r="PM19241">
            <v>1.05165</v>
          </cell>
        </row>
        <row r="19242">
          <cell r="PM19242">
            <v>10.599270000000001</v>
          </cell>
        </row>
        <row r="19243">
          <cell r="PM19243">
            <v>10.599270000000001</v>
          </cell>
        </row>
        <row r="19244">
          <cell r="PM19244">
            <v>1.9</v>
          </cell>
        </row>
        <row r="19245">
          <cell r="PM19245">
            <v>11.61594</v>
          </cell>
        </row>
        <row r="19246">
          <cell r="PM19246">
            <v>1.06928</v>
          </cell>
        </row>
        <row r="19247">
          <cell r="PM19247">
            <v>1.05165</v>
          </cell>
        </row>
        <row r="19248">
          <cell r="PM19248">
            <v>2.3336199999999998</v>
          </cell>
        </row>
        <row r="19249">
          <cell r="PM19249">
            <v>1.08735</v>
          </cell>
        </row>
        <row r="19250">
          <cell r="PM19250">
            <v>2.3336199999999998</v>
          </cell>
        </row>
        <row r="19251">
          <cell r="PM19251">
            <v>2.3336199999999998</v>
          </cell>
        </row>
        <row r="19252">
          <cell r="PM19252">
            <v>2.3336199999999998</v>
          </cell>
        </row>
        <row r="19253">
          <cell r="PM19253">
            <v>1.02521</v>
          </cell>
        </row>
        <row r="19254">
          <cell r="PM19254">
            <v>1.08735</v>
          </cell>
        </row>
        <row r="19255">
          <cell r="PM19255">
            <v>1.02521</v>
          </cell>
        </row>
        <row r="19256">
          <cell r="PM19256">
            <v>2.3336199999999998</v>
          </cell>
        </row>
        <row r="19257">
          <cell r="PM19257">
            <v>1.08735</v>
          </cell>
        </row>
        <row r="19258">
          <cell r="PM19258">
            <v>1.02521</v>
          </cell>
        </row>
        <row r="19259">
          <cell r="PM19259">
            <v>2.3336199999999998</v>
          </cell>
        </row>
        <row r="19260">
          <cell r="PM19260">
            <v>1.08735</v>
          </cell>
        </row>
        <row r="19261">
          <cell r="PM19261">
            <v>1.0625</v>
          </cell>
        </row>
        <row r="19262">
          <cell r="PM19262">
            <v>1.08735</v>
          </cell>
        </row>
        <row r="19263">
          <cell r="PM19263">
            <v>2.3336199999999998</v>
          </cell>
        </row>
        <row r="19264">
          <cell r="PM19264">
            <v>10.599270000000001</v>
          </cell>
        </row>
        <row r="19265">
          <cell r="PM19265">
            <v>10.599270000000001</v>
          </cell>
        </row>
        <row r="19266">
          <cell r="PM19266">
            <v>1.08735</v>
          </cell>
        </row>
        <row r="19267">
          <cell r="PM19267">
            <v>1.08735</v>
          </cell>
        </row>
        <row r="19268">
          <cell r="PM19268">
            <v>2.3336199999999998</v>
          </cell>
        </row>
        <row r="19269">
          <cell r="PM19269">
            <v>1.08735</v>
          </cell>
        </row>
        <row r="19270">
          <cell r="PM19270">
            <v>10.599270000000001</v>
          </cell>
        </row>
        <row r="19271">
          <cell r="PM19271">
            <v>11.61594</v>
          </cell>
        </row>
        <row r="19272">
          <cell r="PM19272">
            <v>1.9</v>
          </cell>
        </row>
        <row r="19273">
          <cell r="PM19273">
            <v>1.08735</v>
          </cell>
        </row>
        <row r="19274">
          <cell r="PM19274">
            <v>1.06928</v>
          </cell>
        </row>
        <row r="19275">
          <cell r="PM19275">
            <v>1.06928</v>
          </cell>
        </row>
        <row r="19276">
          <cell r="PM19276">
            <v>10.599270000000001</v>
          </cell>
        </row>
        <row r="19277">
          <cell r="PM19277">
            <v>11.61594</v>
          </cell>
        </row>
        <row r="19278">
          <cell r="PM19278">
            <v>10.599270000000001</v>
          </cell>
        </row>
        <row r="19279">
          <cell r="PM19279">
            <v>1.05165</v>
          </cell>
        </row>
        <row r="19280">
          <cell r="PM19280">
            <v>2.3336199999999998</v>
          </cell>
        </row>
        <row r="19281">
          <cell r="PM19281">
            <v>10.599270000000001</v>
          </cell>
        </row>
        <row r="19282">
          <cell r="PM19282">
            <v>2.3336199999999998</v>
          </cell>
        </row>
        <row r="19283">
          <cell r="PM19283">
            <v>12.25</v>
          </cell>
        </row>
        <row r="19284">
          <cell r="PM19284">
            <v>1.9</v>
          </cell>
        </row>
        <row r="19285">
          <cell r="PM19285">
            <v>11.61594</v>
          </cell>
        </row>
        <row r="19286">
          <cell r="PM19286">
            <v>2.3336199999999998</v>
          </cell>
        </row>
        <row r="19287">
          <cell r="PM19287">
            <v>5.23109</v>
          </cell>
        </row>
        <row r="19288">
          <cell r="PM19288">
            <v>1.08735</v>
          </cell>
        </row>
        <row r="19289">
          <cell r="PM19289">
            <v>1.08735</v>
          </cell>
        </row>
        <row r="19290">
          <cell r="PM19290">
            <v>1.6</v>
          </cell>
        </row>
        <row r="19291">
          <cell r="PM19291">
            <v>1.9</v>
          </cell>
        </row>
        <row r="19292">
          <cell r="PM19292">
            <v>11.61594</v>
          </cell>
        </row>
        <row r="19293">
          <cell r="PM19293">
            <v>11.61594</v>
          </cell>
        </row>
        <row r="19294">
          <cell r="PM19294">
            <v>5.23109</v>
          </cell>
        </row>
        <row r="19295">
          <cell r="PM19295">
            <v>1.05165</v>
          </cell>
        </row>
        <row r="19296">
          <cell r="PM19296">
            <v>2.3336199999999998</v>
          </cell>
        </row>
        <row r="19297">
          <cell r="PM19297">
            <v>1.9</v>
          </cell>
        </row>
        <row r="19298">
          <cell r="PM19298">
            <v>10.599270000000001</v>
          </cell>
        </row>
        <row r="19299">
          <cell r="PM19299">
            <v>1.08735</v>
          </cell>
        </row>
        <row r="19300">
          <cell r="PM19300">
            <v>6.9725299999999999</v>
          </cell>
        </row>
        <row r="19301">
          <cell r="PM19301">
            <v>10.599270000000001</v>
          </cell>
        </row>
        <row r="19302">
          <cell r="PM19302">
            <v>11.61594</v>
          </cell>
        </row>
        <row r="19303">
          <cell r="PM19303">
            <v>1.13605</v>
          </cell>
        </row>
        <row r="19304">
          <cell r="PM19304">
            <v>10.599270000000001</v>
          </cell>
        </row>
        <row r="19305">
          <cell r="PM19305">
            <v>1.02521</v>
          </cell>
        </row>
        <row r="19306">
          <cell r="PM19306">
            <v>1.06928</v>
          </cell>
        </row>
        <row r="19307">
          <cell r="PM19307">
            <v>2.3336199999999998</v>
          </cell>
        </row>
        <row r="19308">
          <cell r="PM19308">
            <v>1.08735</v>
          </cell>
        </row>
        <row r="19309">
          <cell r="PM19309">
            <v>2.3336199999999998</v>
          </cell>
        </row>
        <row r="19310">
          <cell r="PM19310">
            <v>1.08735</v>
          </cell>
        </row>
        <row r="19311">
          <cell r="PM19311">
            <v>1.02521</v>
          </cell>
        </row>
        <row r="19312">
          <cell r="PM19312">
            <v>1.08735</v>
          </cell>
        </row>
        <row r="19313">
          <cell r="PM19313">
            <v>1.08735</v>
          </cell>
        </row>
        <row r="19314">
          <cell r="PM19314">
            <v>1.08735</v>
          </cell>
        </row>
        <row r="19315">
          <cell r="PM19315">
            <v>10.599270000000001</v>
          </cell>
        </row>
        <row r="19316">
          <cell r="PM19316">
            <v>1.6</v>
          </cell>
        </row>
        <row r="19317">
          <cell r="PM19317">
            <v>1.9</v>
          </cell>
        </row>
        <row r="19318">
          <cell r="PM19318">
            <v>10.599270000000001</v>
          </cell>
        </row>
        <row r="19319">
          <cell r="PM19319">
            <v>1.08735</v>
          </cell>
        </row>
        <row r="19320">
          <cell r="PM19320">
            <v>2.3336199999999998</v>
          </cell>
        </row>
        <row r="19321">
          <cell r="PM19321">
            <v>1.08735</v>
          </cell>
        </row>
        <row r="19322">
          <cell r="PM19322">
            <v>1.02521</v>
          </cell>
        </row>
        <row r="19323">
          <cell r="PM19323">
            <v>11.61594</v>
          </cell>
        </row>
        <row r="19324">
          <cell r="PM19324">
            <v>1.08735</v>
          </cell>
        </row>
        <row r="19325">
          <cell r="PM19325">
            <v>1.08735</v>
          </cell>
        </row>
        <row r="19326">
          <cell r="PM19326">
            <v>10.599270000000001</v>
          </cell>
        </row>
        <row r="19327">
          <cell r="PM19327">
            <v>2.3336199999999998</v>
          </cell>
        </row>
        <row r="19328">
          <cell r="PM19328">
            <v>2.3336199999999998</v>
          </cell>
        </row>
        <row r="19329">
          <cell r="PM19329">
            <v>10.599270000000001</v>
          </cell>
        </row>
        <row r="19330">
          <cell r="PM19330">
            <v>2.3336199999999998</v>
          </cell>
        </row>
        <row r="19331">
          <cell r="PM19331">
            <v>1.08735</v>
          </cell>
        </row>
        <row r="19332">
          <cell r="PM19332">
            <v>1.08735</v>
          </cell>
        </row>
        <row r="19333">
          <cell r="PM19333">
            <v>1.08735</v>
          </cell>
        </row>
        <row r="19334">
          <cell r="PM19334">
            <v>2.3336199999999998</v>
          </cell>
        </row>
        <row r="19335">
          <cell r="PM19335">
            <v>10.599270000000001</v>
          </cell>
        </row>
        <row r="19336">
          <cell r="PM19336">
            <v>1.6</v>
          </cell>
        </row>
        <row r="19337">
          <cell r="PM19337">
            <v>1</v>
          </cell>
        </row>
        <row r="19338">
          <cell r="PM19338">
            <v>2.3336199999999998</v>
          </cell>
        </row>
        <row r="19339">
          <cell r="PM19339">
            <v>6.9725299999999999</v>
          </cell>
        </row>
        <row r="19340">
          <cell r="PM19340">
            <v>1.02521</v>
          </cell>
        </row>
        <row r="19341">
          <cell r="PM19341">
            <v>2.3336199999999998</v>
          </cell>
        </row>
        <row r="19342">
          <cell r="PM19342">
            <v>1</v>
          </cell>
        </row>
        <row r="19343">
          <cell r="PM19343">
            <v>1.0772299999999999</v>
          </cell>
        </row>
        <row r="19344">
          <cell r="PM19344">
            <v>1.9</v>
          </cell>
        </row>
        <row r="19345">
          <cell r="PM19345">
            <v>1</v>
          </cell>
        </row>
        <row r="19346">
          <cell r="PM19346">
            <v>2.3336199999999998</v>
          </cell>
        </row>
        <row r="19347">
          <cell r="PM19347">
            <v>1.08735</v>
          </cell>
        </row>
        <row r="19348">
          <cell r="PM19348">
            <v>1</v>
          </cell>
        </row>
        <row r="19349">
          <cell r="PM19349">
            <v>1</v>
          </cell>
        </row>
        <row r="19350">
          <cell r="PM19350">
            <v>1.02521</v>
          </cell>
        </row>
        <row r="19351">
          <cell r="PM19351">
            <v>1.08735</v>
          </cell>
        </row>
        <row r="19352">
          <cell r="PM19352">
            <v>1.0772299999999999</v>
          </cell>
        </row>
        <row r="19353">
          <cell r="PM19353">
            <v>1</v>
          </cell>
        </row>
        <row r="19354">
          <cell r="PM19354">
            <v>1.08735</v>
          </cell>
        </row>
        <row r="19355">
          <cell r="PM19355">
            <v>1</v>
          </cell>
        </row>
        <row r="19356">
          <cell r="PM19356">
            <v>1</v>
          </cell>
        </row>
        <row r="19357">
          <cell r="PM19357">
            <v>10.599270000000001</v>
          </cell>
        </row>
        <row r="19358">
          <cell r="PM19358">
            <v>1.0772299999999999</v>
          </cell>
        </row>
        <row r="19359">
          <cell r="PM19359">
            <v>1</v>
          </cell>
        </row>
        <row r="19360">
          <cell r="PM19360">
            <v>1.0772299999999999</v>
          </cell>
        </row>
        <row r="19361">
          <cell r="PM19361">
            <v>1.08735</v>
          </cell>
        </row>
        <row r="19362">
          <cell r="PM19362">
            <v>1.08735</v>
          </cell>
        </row>
        <row r="19363">
          <cell r="PM19363">
            <v>1</v>
          </cell>
        </row>
        <row r="19364">
          <cell r="PM19364">
            <v>1.08735</v>
          </cell>
        </row>
        <row r="19365">
          <cell r="PM19365">
            <v>1.08735</v>
          </cell>
        </row>
        <row r="19366">
          <cell r="PM19366">
            <v>1</v>
          </cell>
        </row>
        <row r="19367">
          <cell r="PM19367">
            <v>1</v>
          </cell>
        </row>
        <row r="19368">
          <cell r="PM19368">
            <v>11.61594</v>
          </cell>
        </row>
        <row r="19369">
          <cell r="PM19369">
            <v>1</v>
          </cell>
        </row>
        <row r="19370">
          <cell r="PM19370">
            <v>1</v>
          </cell>
        </row>
        <row r="19371">
          <cell r="PM19371">
            <v>1</v>
          </cell>
        </row>
        <row r="19372">
          <cell r="PM19372">
            <v>1</v>
          </cell>
        </row>
        <row r="19373">
          <cell r="PM19373">
            <v>1</v>
          </cell>
        </row>
        <row r="19374">
          <cell r="PM19374">
            <v>2.3336199999999998</v>
          </cell>
        </row>
        <row r="19375">
          <cell r="PM19375">
            <v>1.08735</v>
          </cell>
        </row>
        <row r="19376">
          <cell r="PM19376">
            <v>1</v>
          </cell>
        </row>
        <row r="19377">
          <cell r="PM19377">
            <v>11.61594</v>
          </cell>
        </row>
        <row r="19378">
          <cell r="PM19378">
            <v>1</v>
          </cell>
        </row>
        <row r="19379">
          <cell r="PM19379">
            <v>1.08735</v>
          </cell>
        </row>
        <row r="19380">
          <cell r="PM19380">
            <v>1.0772299999999999</v>
          </cell>
        </row>
        <row r="19381">
          <cell r="PM19381">
            <v>10.599270000000001</v>
          </cell>
        </row>
        <row r="19382">
          <cell r="PM19382">
            <v>1.0772299999999999</v>
          </cell>
        </row>
        <row r="19383">
          <cell r="PM19383">
            <v>2.3336199999999998</v>
          </cell>
        </row>
        <row r="19384">
          <cell r="PM19384">
            <v>6.9725299999999999</v>
          </cell>
        </row>
        <row r="19385">
          <cell r="PM19385">
            <v>1.08735</v>
          </cell>
        </row>
        <row r="19386">
          <cell r="PM19386">
            <v>1.02</v>
          </cell>
        </row>
        <row r="19387">
          <cell r="PM19387">
            <v>1.0772299999999999</v>
          </cell>
        </row>
        <row r="19388">
          <cell r="PM19388">
            <v>10.599270000000001</v>
          </cell>
        </row>
        <row r="19389">
          <cell r="PM19389">
            <v>1.08735</v>
          </cell>
        </row>
        <row r="19390">
          <cell r="PM19390">
            <v>11.61594</v>
          </cell>
        </row>
        <row r="19391">
          <cell r="PM19391">
            <v>2.3336199999999998</v>
          </cell>
        </row>
        <row r="19392">
          <cell r="PM19392">
            <v>1.06928</v>
          </cell>
        </row>
        <row r="19393">
          <cell r="PM19393">
            <v>1.08735</v>
          </cell>
        </row>
        <row r="19394">
          <cell r="PM19394">
            <v>10.599270000000001</v>
          </cell>
        </row>
        <row r="19395">
          <cell r="PM19395">
            <v>1.6</v>
          </cell>
        </row>
        <row r="19396">
          <cell r="PM19396">
            <v>2.3336199999999998</v>
          </cell>
        </row>
        <row r="19397">
          <cell r="PM19397">
            <v>11.61594</v>
          </cell>
        </row>
        <row r="19398">
          <cell r="PM19398">
            <v>11.61594</v>
          </cell>
        </row>
        <row r="19399">
          <cell r="PM19399">
            <v>2.3336199999999998</v>
          </cell>
        </row>
        <row r="19400">
          <cell r="PM19400">
            <v>1.08735</v>
          </cell>
        </row>
        <row r="19401">
          <cell r="PM19401">
            <v>1.08735</v>
          </cell>
        </row>
        <row r="19402">
          <cell r="PM19402">
            <v>2.3336199999999998</v>
          </cell>
        </row>
        <row r="19403">
          <cell r="PM19403">
            <v>2.3336199999999998</v>
          </cell>
        </row>
        <row r="19404">
          <cell r="PM19404">
            <v>1.08735</v>
          </cell>
        </row>
        <row r="19405">
          <cell r="PM19405">
            <v>10.599270000000001</v>
          </cell>
        </row>
        <row r="19406">
          <cell r="PM19406">
            <v>1.08735</v>
          </cell>
        </row>
        <row r="19407">
          <cell r="PM19407">
            <v>1.06928</v>
          </cell>
        </row>
        <row r="19408">
          <cell r="PM19408">
            <v>1.0772299999999999</v>
          </cell>
        </row>
        <row r="19409">
          <cell r="PM19409">
            <v>1.08735</v>
          </cell>
        </row>
        <row r="19410">
          <cell r="PM19410">
            <v>1.08735</v>
          </cell>
        </row>
        <row r="19411">
          <cell r="PM19411">
            <v>1.06928</v>
          </cell>
        </row>
        <row r="19412">
          <cell r="PM19412">
            <v>10.599270000000001</v>
          </cell>
        </row>
        <row r="19413">
          <cell r="PM19413">
            <v>1.08735</v>
          </cell>
        </row>
        <row r="19414">
          <cell r="PM19414">
            <v>2.3336199999999998</v>
          </cell>
        </row>
        <row r="19415">
          <cell r="PM19415">
            <v>1.02</v>
          </cell>
        </row>
        <row r="19416">
          <cell r="PM19416">
            <v>1.08735</v>
          </cell>
        </row>
        <row r="19417">
          <cell r="PM19417">
            <v>2.3336199999999998</v>
          </cell>
        </row>
        <row r="19418">
          <cell r="PM19418">
            <v>1.08735</v>
          </cell>
        </row>
        <row r="19419">
          <cell r="PM19419">
            <v>1.08735</v>
          </cell>
        </row>
        <row r="19420">
          <cell r="PM19420">
            <v>1.06928</v>
          </cell>
        </row>
        <row r="19421">
          <cell r="PM19421">
            <v>2.3336199999999998</v>
          </cell>
        </row>
        <row r="19422">
          <cell r="PM19422">
            <v>10.599270000000001</v>
          </cell>
        </row>
        <row r="19423">
          <cell r="PM19423">
            <v>10.599270000000001</v>
          </cell>
        </row>
        <row r="19424">
          <cell r="PM19424">
            <v>10.599270000000001</v>
          </cell>
        </row>
        <row r="19425">
          <cell r="PM19425">
            <v>1.08735</v>
          </cell>
        </row>
        <row r="19426">
          <cell r="PM19426">
            <v>1.0772299999999999</v>
          </cell>
        </row>
        <row r="19427">
          <cell r="PM19427">
            <v>10.599270000000001</v>
          </cell>
        </row>
        <row r="19428">
          <cell r="PM19428">
            <v>1.08735</v>
          </cell>
        </row>
        <row r="19429">
          <cell r="PM19429">
            <v>2.3336199999999998</v>
          </cell>
        </row>
        <row r="19430">
          <cell r="PM19430">
            <v>1.0772299999999999</v>
          </cell>
        </row>
        <row r="19431">
          <cell r="PM19431">
            <v>2.3336199999999998</v>
          </cell>
        </row>
        <row r="19432">
          <cell r="PM19432">
            <v>10.599270000000001</v>
          </cell>
        </row>
        <row r="19433">
          <cell r="PM19433">
            <v>2.3336199999999998</v>
          </cell>
        </row>
        <row r="19434">
          <cell r="PM19434">
            <v>10.099869999999999</v>
          </cell>
        </row>
        <row r="19435">
          <cell r="PM19435">
            <v>10.099869999999999</v>
          </cell>
        </row>
        <row r="19436">
          <cell r="PM19436">
            <v>1.08735</v>
          </cell>
        </row>
        <row r="19437">
          <cell r="PM19437">
            <v>10.599270000000001</v>
          </cell>
        </row>
        <row r="19438">
          <cell r="PM19438">
            <v>10.599270000000001</v>
          </cell>
        </row>
        <row r="19439">
          <cell r="PM19439">
            <v>2.3336199999999998</v>
          </cell>
        </row>
        <row r="19440">
          <cell r="PM19440">
            <v>11.61594</v>
          </cell>
        </row>
        <row r="19441">
          <cell r="PM19441">
            <v>1.08735</v>
          </cell>
        </row>
        <row r="19442">
          <cell r="PM19442">
            <v>11.61594</v>
          </cell>
        </row>
        <row r="19443">
          <cell r="PM19443">
            <v>1.08735</v>
          </cell>
        </row>
        <row r="19444">
          <cell r="PM19444">
            <v>2.3336199999999998</v>
          </cell>
        </row>
        <row r="19445">
          <cell r="PM19445">
            <v>2.3336199999999998</v>
          </cell>
        </row>
        <row r="19446">
          <cell r="PM19446">
            <v>1.08735</v>
          </cell>
        </row>
        <row r="19447">
          <cell r="PM19447">
            <v>2.3336199999999998</v>
          </cell>
        </row>
        <row r="19448">
          <cell r="PM19448">
            <v>2.3336199999999998</v>
          </cell>
        </row>
        <row r="19449">
          <cell r="PM19449">
            <v>2.3336199999999998</v>
          </cell>
        </row>
        <row r="19450">
          <cell r="PM19450">
            <v>1.08735</v>
          </cell>
        </row>
        <row r="19451">
          <cell r="PM19451">
            <v>2.3336199999999998</v>
          </cell>
        </row>
        <row r="19452">
          <cell r="PM19452">
            <v>2.3336199999999998</v>
          </cell>
        </row>
        <row r="19453">
          <cell r="PM19453">
            <v>11.61594</v>
          </cell>
        </row>
        <row r="19454">
          <cell r="PM19454">
            <v>2.3336199999999998</v>
          </cell>
        </row>
        <row r="19455">
          <cell r="PM19455">
            <v>2.3336199999999998</v>
          </cell>
        </row>
        <row r="19456">
          <cell r="PM19456">
            <v>2.3336199999999998</v>
          </cell>
        </row>
        <row r="19457">
          <cell r="PM19457">
            <v>10.599270000000001</v>
          </cell>
        </row>
        <row r="19458">
          <cell r="PM19458">
            <v>2.3336199999999998</v>
          </cell>
        </row>
        <row r="19459">
          <cell r="PM19459">
            <v>1.0772299999999999</v>
          </cell>
        </row>
        <row r="19460">
          <cell r="PM19460">
            <v>10.599270000000001</v>
          </cell>
        </row>
        <row r="19461">
          <cell r="PM19461">
            <v>10.099869999999999</v>
          </cell>
        </row>
        <row r="19462">
          <cell r="PM19462">
            <v>10.599270000000001</v>
          </cell>
        </row>
        <row r="19463">
          <cell r="PM19463">
            <v>1.0772299999999999</v>
          </cell>
        </row>
        <row r="19464">
          <cell r="PM19464">
            <v>2.3336199999999998</v>
          </cell>
        </row>
        <row r="19465">
          <cell r="PM19465">
            <v>11.61594</v>
          </cell>
        </row>
        <row r="19466">
          <cell r="PM19466">
            <v>2.3336199999999998</v>
          </cell>
        </row>
        <row r="19467">
          <cell r="PM19467">
            <v>6.28986</v>
          </cell>
        </row>
        <row r="19468">
          <cell r="PM19468">
            <v>1.1148</v>
          </cell>
        </row>
        <row r="19469">
          <cell r="PM19469">
            <v>1.08693</v>
          </cell>
        </row>
        <row r="19470">
          <cell r="PM19470">
            <v>1.08693</v>
          </cell>
        </row>
        <row r="19471">
          <cell r="PM19471">
            <v>4.2142900000000001</v>
          </cell>
        </row>
        <row r="19472">
          <cell r="PM19472">
            <v>1.1148</v>
          </cell>
        </row>
        <row r="19473">
          <cell r="PM19473">
            <v>1.08693</v>
          </cell>
        </row>
        <row r="19474">
          <cell r="PM19474">
            <v>6.9851900000000002</v>
          </cell>
        </row>
        <row r="19475">
          <cell r="PM19475">
            <v>1.08693</v>
          </cell>
        </row>
        <row r="19476">
          <cell r="PM19476">
            <v>1.08693</v>
          </cell>
        </row>
        <row r="19477">
          <cell r="PM19477">
            <v>3.64568</v>
          </cell>
        </row>
        <row r="19478">
          <cell r="PM19478">
            <v>1.15385</v>
          </cell>
        </row>
        <row r="19479">
          <cell r="PM19479">
            <v>1.08693</v>
          </cell>
        </row>
        <row r="19480">
          <cell r="PM19480">
            <v>1.08693</v>
          </cell>
        </row>
        <row r="19481">
          <cell r="PM19481">
            <v>1.0288299999999999</v>
          </cell>
        </row>
        <row r="19482">
          <cell r="PM19482">
            <v>1.11652</v>
          </cell>
        </row>
        <row r="19483">
          <cell r="PM19483">
            <v>1.0288299999999999</v>
          </cell>
        </row>
        <row r="19484">
          <cell r="PM19484">
            <v>5.3636400000000002</v>
          </cell>
        </row>
        <row r="19485">
          <cell r="PM19485">
            <v>1.0288299999999999</v>
          </cell>
        </row>
        <row r="19486">
          <cell r="PM19486">
            <v>1.0288299999999999</v>
          </cell>
        </row>
        <row r="19487">
          <cell r="PM19487">
            <v>1.11652</v>
          </cell>
        </row>
        <row r="19488">
          <cell r="PM19488">
            <v>1.08693</v>
          </cell>
        </row>
        <row r="19489">
          <cell r="PM19489">
            <v>1.08693</v>
          </cell>
        </row>
        <row r="19490">
          <cell r="PM19490">
            <v>6.9851900000000002</v>
          </cell>
        </row>
        <row r="19491">
          <cell r="PM19491">
            <v>5.3636400000000002</v>
          </cell>
        </row>
        <row r="19492">
          <cell r="PM19492">
            <v>1.0288299999999999</v>
          </cell>
        </row>
        <row r="19493">
          <cell r="PM19493">
            <v>1.0288299999999999</v>
          </cell>
        </row>
        <row r="19494">
          <cell r="PM19494">
            <v>1.08693</v>
          </cell>
        </row>
        <row r="19495">
          <cell r="PM19495">
            <v>1.08693</v>
          </cell>
        </row>
        <row r="19496">
          <cell r="PM19496">
            <v>1.1148</v>
          </cell>
        </row>
        <row r="19497">
          <cell r="PM19497">
            <v>1.11652</v>
          </cell>
        </row>
        <row r="19498">
          <cell r="PM19498">
            <v>1.0288299999999999</v>
          </cell>
        </row>
        <row r="19499">
          <cell r="PM19499">
            <v>1.0288299999999999</v>
          </cell>
        </row>
        <row r="19500">
          <cell r="PM19500">
            <v>1</v>
          </cell>
        </row>
        <row r="19501">
          <cell r="PM19501">
            <v>6.9851900000000002</v>
          </cell>
        </row>
        <row r="19502">
          <cell r="PM19502">
            <v>1.0288299999999999</v>
          </cell>
        </row>
        <row r="19503">
          <cell r="PM19503">
            <v>1.0288299999999999</v>
          </cell>
        </row>
        <row r="19504">
          <cell r="PM19504">
            <v>1.08693</v>
          </cell>
        </row>
        <row r="19505">
          <cell r="PM19505">
            <v>1.1148</v>
          </cell>
        </row>
        <row r="19506">
          <cell r="PM19506">
            <v>14.5</v>
          </cell>
        </row>
        <row r="19507">
          <cell r="PM19507">
            <v>1.1148</v>
          </cell>
        </row>
        <row r="19508">
          <cell r="PM19508">
            <v>1.08693</v>
          </cell>
        </row>
        <row r="19509">
          <cell r="PM19509">
            <v>3.64568</v>
          </cell>
        </row>
        <row r="19510">
          <cell r="PM19510">
            <v>1.1148</v>
          </cell>
        </row>
        <row r="19511">
          <cell r="PM19511">
            <v>4.2142900000000001</v>
          </cell>
        </row>
        <row r="19512">
          <cell r="PM19512">
            <v>1.0288299999999999</v>
          </cell>
        </row>
        <row r="19513">
          <cell r="PM19513">
            <v>1.11652</v>
          </cell>
        </row>
        <row r="19514">
          <cell r="PM19514">
            <v>1.1453</v>
          </cell>
        </row>
        <row r="19515">
          <cell r="PM19515">
            <v>1.08693</v>
          </cell>
        </row>
        <row r="19516">
          <cell r="PM19516">
            <v>1.11652</v>
          </cell>
        </row>
        <row r="19517">
          <cell r="PM19517">
            <v>6.28986</v>
          </cell>
        </row>
        <row r="19518">
          <cell r="PM19518">
            <v>1.1148</v>
          </cell>
        </row>
        <row r="19519">
          <cell r="PM19519">
            <v>1.0288299999999999</v>
          </cell>
        </row>
        <row r="19520">
          <cell r="PM19520">
            <v>6.9851900000000002</v>
          </cell>
        </row>
        <row r="19521">
          <cell r="PM19521">
            <v>1.1453</v>
          </cell>
        </row>
        <row r="19522">
          <cell r="PM19522">
            <v>1.11652</v>
          </cell>
        </row>
        <row r="19523">
          <cell r="PM19523">
            <v>1.0288299999999999</v>
          </cell>
        </row>
        <row r="19524">
          <cell r="PM19524">
            <v>1.15385</v>
          </cell>
        </row>
        <row r="19525">
          <cell r="PM19525">
            <v>1.0288299999999999</v>
          </cell>
        </row>
        <row r="19526">
          <cell r="PM19526">
            <v>1.0288299999999999</v>
          </cell>
        </row>
        <row r="19527">
          <cell r="PM19527">
            <v>1</v>
          </cell>
        </row>
        <row r="19528">
          <cell r="PM19528">
            <v>1.08693</v>
          </cell>
        </row>
        <row r="19529">
          <cell r="PM19529">
            <v>3.64568</v>
          </cell>
        </row>
        <row r="19530">
          <cell r="PM19530">
            <v>1.08693</v>
          </cell>
        </row>
        <row r="19531">
          <cell r="PM19531">
            <v>1.08693</v>
          </cell>
        </row>
        <row r="19532">
          <cell r="PM19532">
            <v>1.07317</v>
          </cell>
        </row>
        <row r="19533">
          <cell r="PM19533">
            <v>1.1118699999999999</v>
          </cell>
        </row>
        <row r="19534">
          <cell r="PM19534">
            <v>1.1129899999999999</v>
          </cell>
        </row>
        <row r="19535">
          <cell r="PM19535">
            <v>1.1129899999999999</v>
          </cell>
        </row>
        <row r="19536">
          <cell r="PM19536">
            <v>1.0390600000000001</v>
          </cell>
        </row>
        <row r="19537">
          <cell r="PM19537">
            <v>1.0288299999999999</v>
          </cell>
        </row>
        <row r="19538">
          <cell r="PM19538">
            <v>1.11652</v>
          </cell>
        </row>
        <row r="19539">
          <cell r="PM19539">
            <v>1.08693</v>
          </cell>
        </row>
        <row r="19540">
          <cell r="PM19540">
            <v>5.1818200000000001</v>
          </cell>
        </row>
        <row r="19541">
          <cell r="PM19541">
            <v>1.0288299999999999</v>
          </cell>
        </row>
        <row r="19542">
          <cell r="PM19542">
            <v>1.64706</v>
          </cell>
        </row>
        <row r="19543">
          <cell r="PM19543">
            <v>1.0288299999999999</v>
          </cell>
        </row>
        <row r="19544">
          <cell r="PM19544">
            <v>1.0288299999999999</v>
          </cell>
        </row>
        <row r="19545">
          <cell r="PM19545">
            <v>1.1148</v>
          </cell>
        </row>
        <row r="19546">
          <cell r="PM19546">
            <v>1.0288299999999999</v>
          </cell>
        </row>
        <row r="19547">
          <cell r="PM19547">
            <v>1.0288299999999999</v>
          </cell>
        </row>
        <row r="19548">
          <cell r="PM19548">
            <v>1.1148</v>
          </cell>
        </row>
        <row r="19549">
          <cell r="PM19549">
            <v>1.1453</v>
          </cell>
        </row>
        <row r="19550">
          <cell r="PM19550">
            <v>1</v>
          </cell>
        </row>
        <row r="19551">
          <cell r="PM19551">
            <v>1.0288299999999999</v>
          </cell>
        </row>
        <row r="19552">
          <cell r="PM19552">
            <v>1.05</v>
          </cell>
        </row>
        <row r="19553">
          <cell r="PM19553">
            <v>1.15385</v>
          </cell>
        </row>
        <row r="19554">
          <cell r="PM19554">
            <v>1.0288299999999999</v>
          </cell>
        </row>
        <row r="19555">
          <cell r="PM19555">
            <v>3.64568</v>
          </cell>
        </row>
        <row r="19556">
          <cell r="PM19556">
            <v>1.11652</v>
          </cell>
        </row>
        <row r="19557">
          <cell r="PM19557">
            <v>1.0534399999999999</v>
          </cell>
        </row>
        <row r="19558">
          <cell r="PM19558">
            <v>1.0288299999999999</v>
          </cell>
        </row>
        <row r="19559">
          <cell r="PM19559">
            <v>1.1148</v>
          </cell>
        </row>
        <row r="19560">
          <cell r="PM19560">
            <v>6.28986</v>
          </cell>
        </row>
        <row r="19561">
          <cell r="PM19561">
            <v>1.08693</v>
          </cell>
        </row>
        <row r="19562">
          <cell r="PM19562">
            <v>3.64568</v>
          </cell>
        </row>
        <row r="19563">
          <cell r="PM19563">
            <v>1.0288299999999999</v>
          </cell>
        </row>
        <row r="19564">
          <cell r="PM19564">
            <v>1.05</v>
          </cell>
        </row>
        <row r="19565">
          <cell r="PM19565">
            <v>1.0288299999999999</v>
          </cell>
        </row>
        <row r="19566">
          <cell r="PM19566">
            <v>1.0534399999999999</v>
          </cell>
        </row>
        <row r="19567">
          <cell r="PM19567">
            <v>1.8635699999999999</v>
          </cell>
        </row>
        <row r="19568">
          <cell r="PM19568">
            <v>1.11652</v>
          </cell>
        </row>
        <row r="19569">
          <cell r="PM19569">
            <v>4.2142900000000001</v>
          </cell>
        </row>
        <row r="19570">
          <cell r="PM19570">
            <v>1.08693</v>
          </cell>
        </row>
        <row r="19571">
          <cell r="PM19571">
            <v>1.08693</v>
          </cell>
        </row>
        <row r="19572">
          <cell r="PM19572">
            <v>1.08693</v>
          </cell>
        </row>
        <row r="19573">
          <cell r="PM19573">
            <v>1.08693</v>
          </cell>
        </row>
        <row r="19574">
          <cell r="PM19574">
            <v>1.1148</v>
          </cell>
        </row>
        <row r="19575">
          <cell r="PM19575">
            <v>1.0567899999999999</v>
          </cell>
        </row>
        <row r="19576">
          <cell r="PM19576">
            <v>1.11652</v>
          </cell>
        </row>
        <row r="19577">
          <cell r="PM19577">
            <v>1.11652</v>
          </cell>
        </row>
        <row r="19578">
          <cell r="PM19578">
            <v>1.0288299999999999</v>
          </cell>
        </row>
        <row r="19579">
          <cell r="PM19579">
            <v>1.11652</v>
          </cell>
        </row>
        <row r="19580">
          <cell r="PM19580">
            <v>3</v>
          </cell>
        </row>
        <row r="19581">
          <cell r="PM19581">
            <v>1.1453</v>
          </cell>
        </row>
        <row r="19582">
          <cell r="PM19582">
            <v>5.1818200000000001</v>
          </cell>
        </row>
        <row r="19583">
          <cell r="PM19583">
            <v>1.08693</v>
          </cell>
        </row>
        <row r="19584">
          <cell r="PM19584">
            <v>5.1257099999999998</v>
          </cell>
        </row>
        <row r="19585">
          <cell r="PM19585">
            <v>5.1257099999999998</v>
          </cell>
        </row>
        <row r="19586">
          <cell r="PM19586">
            <v>5.1257099999999998</v>
          </cell>
        </row>
        <row r="19587">
          <cell r="PM19587">
            <v>5.1257099999999998</v>
          </cell>
        </row>
        <row r="19588">
          <cell r="PM19588">
            <v>1</v>
          </cell>
        </row>
        <row r="19589">
          <cell r="PM19589">
            <v>5.1257099999999998</v>
          </cell>
        </row>
        <row r="19590">
          <cell r="PM19590">
            <v>1.11652</v>
          </cell>
        </row>
        <row r="19591">
          <cell r="PM19591">
            <v>5.1257099999999998</v>
          </cell>
        </row>
        <row r="19592">
          <cell r="PM19592">
            <v>1.08693</v>
          </cell>
        </row>
        <row r="19593">
          <cell r="PM19593">
            <v>12.9</v>
          </cell>
        </row>
        <row r="19594">
          <cell r="PM19594">
            <v>1.08693</v>
          </cell>
        </row>
        <row r="19595">
          <cell r="PM19595">
            <v>9</v>
          </cell>
        </row>
        <row r="19596">
          <cell r="PM19596">
            <v>6.9851900000000002</v>
          </cell>
        </row>
        <row r="19597">
          <cell r="PM19597">
            <v>1.1148</v>
          </cell>
        </row>
        <row r="19598">
          <cell r="PM19598">
            <v>5.1257099999999998</v>
          </cell>
        </row>
        <row r="19599">
          <cell r="PM19599">
            <v>5.1257099999999998</v>
          </cell>
        </row>
        <row r="19600">
          <cell r="PM19600">
            <v>5.1257099999999998</v>
          </cell>
        </row>
        <row r="19601">
          <cell r="PM19601">
            <v>5.1257099999999998</v>
          </cell>
        </row>
        <row r="19602">
          <cell r="PM19602">
            <v>5.1257099999999998</v>
          </cell>
        </row>
        <row r="19603">
          <cell r="PM19603">
            <v>5.1257099999999998</v>
          </cell>
        </row>
        <row r="19604">
          <cell r="PM19604">
            <v>5.1257099999999998</v>
          </cell>
        </row>
        <row r="19605">
          <cell r="PM19605">
            <v>5.1257099999999998</v>
          </cell>
        </row>
        <row r="19606">
          <cell r="PM19606">
            <v>5.1257099999999998</v>
          </cell>
        </row>
        <row r="19607">
          <cell r="PM19607">
            <v>5.1257099999999998</v>
          </cell>
        </row>
        <row r="19608">
          <cell r="PM19608">
            <v>5.1257099999999998</v>
          </cell>
        </row>
        <row r="19609">
          <cell r="PM19609">
            <v>6.9851900000000002</v>
          </cell>
        </row>
        <row r="19610">
          <cell r="PM19610">
            <v>1.08693</v>
          </cell>
        </row>
        <row r="19611">
          <cell r="PM19611">
            <v>1.11652</v>
          </cell>
        </row>
        <row r="19612">
          <cell r="PM19612">
            <v>5.1257099999999998</v>
          </cell>
        </row>
        <row r="19613">
          <cell r="PM19613">
            <v>5.1257099999999998</v>
          </cell>
        </row>
        <row r="19614">
          <cell r="PM19614">
            <v>14.75684</v>
          </cell>
        </row>
        <row r="19615">
          <cell r="PM19615">
            <v>5.1257099999999998</v>
          </cell>
        </row>
        <row r="19616">
          <cell r="PM19616">
            <v>1.11652</v>
          </cell>
        </row>
        <row r="19617">
          <cell r="PM19617">
            <v>1.08693</v>
          </cell>
        </row>
        <row r="19618">
          <cell r="PM19618">
            <v>4.2142900000000001</v>
          </cell>
        </row>
        <row r="19619">
          <cell r="PM19619">
            <v>1.1148</v>
          </cell>
        </row>
        <row r="19620">
          <cell r="PM19620">
            <v>1.11652</v>
          </cell>
        </row>
        <row r="19621">
          <cell r="PM19621">
            <v>5.1257099999999998</v>
          </cell>
        </row>
        <row r="19622">
          <cell r="PM19622">
            <v>1.0288299999999999</v>
          </cell>
        </row>
        <row r="19623">
          <cell r="PM19623">
            <v>1.08693</v>
          </cell>
        </row>
        <row r="19624">
          <cell r="PM19624">
            <v>1.05</v>
          </cell>
        </row>
        <row r="19625">
          <cell r="PM19625">
            <v>1</v>
          </cell>
        </row>
        <row r="19626">
          <cell r="PM19626">
            <v>1.08693</v>
          </cell>
        </row>
        <row r="19627">
          <cell r="PM19627">
            <v>1.11652</v>
          </cell>
        </row>
        <row r="19628">
          <cell r="PM19628">
            <v>1.11652</v>
          </cell>
        </row>
        <row r="19629">
          <cell r="PM19629">
            <v>1.11652</v>
          </cell>
        </row>
        <row r="19630">
          <cell r="PM19630">
            <v>1.0288299999999999</v>
          </cell>
        </row>
        <row r="19631">
          <cell r="PM19631">
            <v>1.08693</v>
          </cell>
        </row>
        <row r="19632">
          <cell r="PM19632">
            <v>1.05</v>
          </cell>
        </row>
        <row r="19633">
          <cell r="PM19633">
            <v>5.1818200000000001</v>
          </cell>
        </row>
        <row r="19634">
          <cell r="PM19634">
            <v>1.64706</v>
          </cell>
        </row>
        <row r="19635">
          <cell r="PM19635">
            <v>1.0534399999999999</v>
          </cell>
        </row>
        <row r="19636">
          <cell r="PM19636">
            <v>1.11652</v>
          </cell>
        </row>
        <row r="19637">
          <cell r="PM19637">
            <v>1.11652</v>
          </cell>
        </row>
        <row r="19638">
          <cell r="PM19638">
            <v>1.0390600000000001</v>
          </cell>
        </row>
        <row r="19639">
          <cell r="PM19639">
            <v>1.0288299999999999</v>
          </cell>
        </row>
        <row r="19640">
          <cell r="PM19640">
            <v>1.0288299999999999</v>
          </cell>
        </row>
        <row r="19641">
          <cell r="PM19641">
            <v>6.9851900000000002</v>
          </cell>
        </row>
        <row r="19642">
          <cell r="PM19642">
            <v>1.0288299999999999</v>
          </cell>
        </row>
        <row r="19643">
          <cell r="PM19643">
            <v>1.11652</v>
          </cell>
        </row>
        <row r="19644">
          <cell r="PM19644">
            <v>1.11652</v>
          </cell>
        </row>
        <row r="19645">
          <cell r="PM19645">
            <v>5.1257099999999998</v>
          </cell>
        </row>
        <row r="19646">
          <cell r="PM19646">
            <v>1.11652</v>
          </cell>
        </row>
        <row r="19647">
          <cell r="PM19647">
            <v>1.0288299999999999</v>
          </cell>
        </row>
        <row r="19648">
          <cell r="PM19648">
            <v>1.11652</v>
          </cell>
        </row>
        <row r="19649">
          <cell r="PM19649">
            <v>1.11652</v>
          </cell>
        </row>
        <row r="19650">
          <cell r="PM19650">
            <v>1.08693</v>
          </cell>
        </row>
        <row r="19651">
          <cell r="PM19651">
            <v>1.11652</v>
          </cell>
        </row>
        <row r="19652">
          <cell r="PM19652">
            <v>6.9851900000000002</v>
          </cell>
        </row>
        <row r="19653">
          <cell r="PM19653">
            <v>1.11652</v>
          </cell>
        </row>
        <row r="19654">
          <cell r="PM19654">
            <v>1.0288299999999999</v>
          </cell>
        </row>
        <row r="19655">
          <cell r="PM19655">
            <v>1.08693</v>
          </cell>
        </row>
        <row r="19656">
          <cell r="PM19656">
            <v>1.0390600000000001</v>
          </cell>
        </row>
        <row r="19657">
          <cell r="PM19657">
            <v>1.08693</v>
          </cell>
        </row>
        <row r="19658">
          <cell r="PM19658">
            <v>1.0832200000000001</v>
          </cell>
        </row>
        <row r="19659">
          <cell r="PM19659">
            <v>1.1453</v>
          </cell>
        </row>
        <row r="19660">
          <cell r="PM19660">
            <v>1.0288299999999999</v>
          </cell>
        </row>
        <row r="19661">
          <cell r="PM19661">
            <v>1.11652</v>
          </cell>
        </row>
        <row r="19662">
          <cell r="PM19662">
            <v>1.11652</v>
          </cell>
        </row>
        <row r="19663">
          <cell r="PM19663">
            <v>1.1148</v>
          </cell>
        </row>
        <row r="19664">
          <cell r="PM19664">
            <v>1.11652</v>
          </cell>
        </row>
        <row r="19665">
          <cell r="PM19665">
            <v>1.0567899999999999</v>
          </cell>
        </row>
        <row r="19666">
          <cell r="PM19666">
            <v>5.3636400000000002</v>
          </cell>
        </row>
        <row r="19667">
          <cell r="PM19667">
            <v>1.08693</v>
          </cell>
        </row>
        <row r="19668">
          <cell r="PM19668">
            <v>6.28986</v>
          </cell>
        </row>
        <row r="19669">
          <cell r="PM19669">
            <v>1.11652</v>
          </cell>
        </row>
        <row r="19670">
          <cell r="PM19670">
            <v>5.1257099999999998</v>
          </cell>
        </row>
        <row r="19671">
          <cell r="PM19671">
            <v>1.10791</v>
          </cell>
        </row>
        <row r="19672">
          <cell r="PM19672">
            <v>1.08693</v>
          </cell>
        </row>
        <row r="19673">
          <cell r="PM19673">
            <v>1.05</v>
          </cell>
        </row>
        <row r="19674">
          <cell r="PM19674">
            <v>1.11652</v>
          </cell>
        </row>
        <row r="19675">
          <cell r="PM19675">
            <v>12.9</v>
          </cell>
        </row>
        <row r="19676">
          <cell r="PM19676">
            <v>1.0288299999999999</v>
          </cell>
        </row>
        <row r="19677">
          <cell r="PM19677">
            <v>5.1257099999999998</v>
          </cell>
        </row>
        <row r="19678">
          <cell r="PM19678">
            <v>1.08693</v>
          </cell>
        </row>
        <row r="19679">
          <cell r="PM19679">
            <v>1.0288299999999999</v>
          </cell>
        </row>
        <row r="19680">
          <cell r="PM19680">
            <v>5.1257099999999998</v>
          </cell>
        </row>
        <row r="19681">
          <cell r="PM19681">
            <v>1.11652</v>
          </cell>
        </row>
        <row r="19682">
          <cell r="PM19682">
            <v>4.2142900000000001</v>
          </cell>
        </row>
        <row r="19683">
          <cell r="PM19683">
            <v>5.1257099999999998</v>
          </cell>
        </row>
        <row r="19684">
          <cell r="PM19684">
            <v>1.10791</v>
          </cell>
        </row>
        <row r="19685">
          <cell r="PM19685">
            <v>1.11652</v>
          </cell>
        </row>
        <row r="19686">
          <cell r="PM19686">
            <v>1.0288299999999999</v>
          </cell>
        </row>
        <row r="19687">
          <cell r="PM19687">
            <v>1.11652</v>
          </cell>
        </row>
        <row r="19688">
          <cell r="PM19688">
            <v>1.0288299999999999</v>
          </cell>
        </row>
        <row r="19689">
          <cell r="PM19689">
            <v>1</v>
          </cell>
        </row>
        <row r="19690">
          <cell r="PM19690">
            <v>1.0288299999999999</v>
          </cell>
        </row>
        <row r="19691">
          <cell r="PM19691">
            <v>1.64706</v>
          </cell>
        </row>
        <row r="19692">
          <cell r="PM19692">
            <v>1.08693</v>
          </cell>
        </row>
        <row r="19693">
          <cell r="PM19693">
            <v>1.0288299999999999</v>
          </cell>
        </row>
        <row r="19694">
          <cell r="PM19694">
            <v>5.3636400000000002</v>
          </cell>
        </row>
        <row r="19695">
          <cell r="PM19695">
            <v>1.0534399999999999</v>
          </cell>
        </row>
        <row r="19696">
          <cell r="PM19696">
            <v>1.1118699999999999</v>
          </cell>
        </row>
        <row r="19697">
          <cell r="PM19697">
            <v>1.08693</v>
          </cell>
        </row>
        <row r="19698">
          <cell r="PM19698">
            <v>1.11652</v>
          </cell>
        </row>
        <row r="19699">
          <cell r="PM19699">
            <v>3.64568</v>
          </cell>
        </row>
        <row r="19700">
          <cell r="PM19700">
            <v>3.64568</v>
          </cell>
        </row>
        <row r="19701">
          <cell r="PM19701">
            <v>1.0288299999999999</v>
          </cell>
        </row>
        <row r="19702">
          <cell r="PM19702">
            <v>1.0288299999999999</v>
          </cell>
        </row>
        <row r="19703">
          <cell r="PM19703">
            <v>5.1257099999999998</v>
          </cell>
        </row>
        <row r="19704">
          <cell r="PM19704">
            <v>6.9851900000000002</v>
          </cell>
        </row>
        <row r="19705">
          <cell r="PM19705">
            <v>5.1257099999999998</v>
          </cell>
        </row>
        <row r="19706">
          <cell r="PM19706">
            <v>1.0288299999999999</v>
          </cell>
        </row>
        <row r="19707">
          <cell r="PM19707">
            <v>5.1257099999999998</v>
          </cell>
        </row>
        <row r="19708">
          <cell r="PM19708">
            <v>5.1257099999999998</v>
          </cell>
        </row>
        <row r="19709">
          <cell r="PM19709">
            <v>1.08693</v>
          </cell>
        </row>
        <row r="19710">
          <cell r="PM19710">
            <v>5.1257099999999998</v>
          </cell>
        </row>
        <row r="19711">
          <cell r="PM19711">
            <v>12.9</v>
          </cell>
        </row>
        <row r="19712">
          <cell r="PM19712">
            <v>1.1148</v>
          </cell>
        </row>
        <row r="19713">
          <cell r="PM19713">
            <v>6.9851900000000002</v>
          </cell>
        </row>
        <row r="19714">
          <cell r="PM19714">
            <v>1.11652</v>
          </cell>
        </row>
        <row r="19715">
          <cell r="PM19715">
            <v>6.9851900000000002</v>
          </cell>
        </row>
        <row r="19716">
          <cell r="PM19716">
            <v>1.08693</v>
          </cell>
        </row>
        <row r="19717">
          <cell r="PM19717">
            <v>1.1453</v>
          </cell>
        </row>
        <row r="19718">
          <cell r="PM19718">
            <v>1.1453</v>
          </cell>
        </row>
        <row r="19719">
          <cell r="PM19719">
            <v>1.11652</v>
          </cell>
        </row>
        <row r="19720">
          <cell r="PM19720">
            <v>1.0534399999999999</v>
          </cell>
        </row>
        <row r="19721">
          <cell r="PM19721">
            <v>1.11652</v>
          </cell>
        </row>
        <row r="19722">
          <cell r="PM19722">
            <v>1</v>
          </cell>
        </row>
        <row r="19723">
          <cell r="PM19723">
            <v>1.10791</v>
          </cell>
        </row>
        <row r="19724">
          <cell r="PM19724">
            <v>1.1148</v>
          </cell>
        </row>
        <row r="19725">
          <cell r="PM19725">
            <v>1.11652</v>
          </cell>
        </row>
        <row r="19726">
          <cell r="PM19726">
            <v>1.08693</v>
          </cell>
        </row>
        <row r="19727">
          <cell r="PM19727">
            <v>1.11652</v>
          </cell>
        </row>
        <row r="19728">
          <cell r="PM19728">
            <v>1.08693</v>
          </cell>
        </row>
        <row r="19729">
          <cell r="PM19729">
            <v>6.9851900000000002</v>
          </cell>
        </row>
        <row r="19730">
          <cell r="PM19730">
            <v>1.11652</v>
          </cell>
        </row>
        <row r="19731">
          <cell r="PM19731">
            <v>1.0288299999999999</v>
          </cell>
        </row>
        <row r="19732">
          <cell r="PM19732">
            <v>5.1818200000000001</v>
          </cell>
        </row>
        <row r="19733">
          <cell r="PM19733">
            <v>15.33333</v>
          </cell>
        </row>
        <row r="19734">
          <cell r="PM19734">
            <v>12.9</v>
          </cell>
        </row>
        <row r="19735">
          <cell r="PM19735">
            <v>1.1453</v>
          </cell>
        </row>
        <row r="19736">
          <cell r="PM19736">
            <v>3.64568</v>
          </cell>
        </row>
        <row r="19737">
          <cell r="PM19737">
            <v>12.9</v>
          </cell>
        </row>
        <row r="19738">
          <cell r="PM19738">
            <v>1.0832200000000001</v>
          </cell>
        </row>
        <row r="19739">
          <cell r="PM19739">
            <v>6.9851900000000002</v>
          </cell>
        </row>
        <row r="19740">
          <cell r="PM19740">
            <v>1.0288299999999999</v>
          </cell>
        </row>
        <row r="19741">
          <cell r="PM19741">
            <v>12.9</v>
          </cell>
        </row>
        <row r="19742">
          <cell r="PM19742">
            <v>5.3636400000000002</v>
          </cell>
        </row>
        <row r="19743">
          <cell r="PM19743">
            <v>1.0288299999999999</v>
          </cell>
        </row>
        <row r="19744">
          <cell r="PM19744">
            <v>13.67421</v>
          </cell>
        </row>
        <row r="19745">
          <cell r="PM19745">
            <v>6.9851900000000002</v>
          </cell>
        </row>
        <row r="19746">
          <cell r="PM19746">
            <v>1.08693</v>
          </cell>
        </row>
        <row r="19747">
          <cell r="PM19747">
            <v>13.67421</v>
          </cell>
        </row>
        <row r="19748">
          <cell r="PM19748">
            <v>1.11652</v>
          </cell>
        </row>
        <row r="19749">
          <cell r="PM19749">
            <v>1.11652</v>
          </cell>
        </row>
        <row r="19750">
          <cell r="PM19750">
            <v>1.11652</v>
          </cell>
        </row>
        <row r="19751">
          <cell r="PM19751">
            <v>1.1453</v>
          </cell>
        </row>
        <row r="19752">
          <cell r="PM19752">
            <v>1.15385</v>
          </cell>
        </row>
        <row r="19753">
          <cell r="PM19753">
            <v>9.7058800000000005</v>
          </cell>
        </row>
        <row r="19754">
          <cell r="PM19754">
            <v>1.1148</v>
          </cell>
        </row>
        <row r="19755">
          <cell r="PM19755">
            <v>1.0288299999999999</v>
          </cell>
        </row>
        <row r="19756">
          <cell r="PM19756">
            <v>12.9</v>
          </cell>
        </row>
        <row r="19757">
          <cell r="PM19757">
            <v>1.08693</v>
          </cell>
        </row>
        <row r="19758">
          <cell r="PM19758">
            <v>1.11652</v>
          </cell>
        </row>
        <row r="19759">
          <cell r="PM19759">
            <v>1.15385</v>
          </cell>
        </row>
        <row r="19760">
          <cell r="PM19760">
            <v>1.0832200000000001</v>
          </cell>
        </row>
        <row r="19761">
          <cell r="PM19761">
            <v>1.15385</v>
          </cell>
        </row>
        <row r="19762">
          <cell r="PM19762">
            <v>1.05</v>
          </cell>
        </row>
        <row r="19763">
          <cell r="PM19763">
            <v>1.08693</v>
          </cell>
        </row>
        <row r="19764">
          <cell r="PM19764">
            <v>1.0832200000000001</v>
          </cell>
        </row>
        <row r="19765">
          <cell r="PM19765">
            <v>12.9</v>
          </cell>
        </row>
        <row r="19766">
          <cell r="PM19766">
            <v>14.75684</v>
          </cell>
        </row>
        <row r="19767">
          <cell r="PM19767">
            <v>1.0832200000000001</v>
          </cell>
        </row>
        <row r="19768">
          <cell r="PM19768">
            <v>6.9851900000000002</v>
          </cell>
        </row>
        <row r="19769">
          <cell r="PM19769">
            <v>1.08693</v>
          </cell>
        </row>
        <row r="19770">
          <cell r="PM19770">
            <v>1.0119</v>
          </cell>
        </row>
        <row r="19771">
          <cell r="PM19771">
            <v>1.0288299999999999</v>
          </cell>
        </row>
        <row r="19772">
          <cell r="PM19772">
            <v>12.9</v>
          </cell>
        </row>
        <row r="19773">
          <cell r="PM19773">
            <v>1.15385</v>
          </cell>
        </row>
        <row r="19774">
          <cell r="PM19774">
            <v>1.11652</v>
          </cell>
        </row>
        <row r="19775">
          <cell r="PM19775">
            <v>5.1818200000000001</v>
          </cell>
        </row>
        <row r="19776">
          <cell r="PM19776">
            <v>13.67421</v>
          </cell>
        </row>
        <row r="19777">
          <cell r="PM19777">
            <v>1</v>
          </cell>
        </row>
        <row r="19778">
          <cell r="PM19778">
            <v>1.0288299999999999</v>
          </cell>
        </row>
        <row r="19779">
          <cell r="PM19779">
            <v>1.1148</v>
          </cell>
        </row>
        <row r="19780">
          <cell r="PM19780">
            <v>1.11652</v>
          </cell>
        </row>
        <row r="19781">
          <cell r="PM19781">
            <v>6.9851900000000002</v>
          </cell>
        </row>
        <row r="19782">
          <cell r="PM19782">
            <v>1.64706</v>
          </cell>
        </row>
        <row r="19783">
          <cell r="PM19783">
            <v>1.0288299999999999</v>
          </cell>
        </row>
        <row r="19784">
          <cell r="PM19784">
            <v>1.08693</v>
          </cell>
        </row>
        <row r="19785">
          <cell r="PM19785">
            <v>1.1148</v>
          </cell>
        </row>
        <row r="19786">
          <cell r="PM19786">
            <v>6.9851900000000002</v>
          </cell>
        </row>
        <row r="19787">
          <cell r="PM19787">
            <v>1.11652</v>
          </cell>
        </row>
        <row r="19788">
          <cell r="PM19788">
            <v>1.08693</v>
          </cell>
        </row>
        <row r="19789">
          <cell r="PM19789">
            <v>1.08693</v>
          </cell>
        </row>
        <row r="19790">
          <cell r="PM19790">
            <v>1</v>
          </cell>
        </row>
        <row r="19791">
          <cell r="PM19791">
            <v>5.1818200000000001</v>
          </cell>
        </row>
        <row r="19792">
          <cell r="PM19792">
            <v>1.11652</v>
          </cell>
        </row>
        <row r="19793">
          <cell r="PM19793">
            <v>14.5</v>
          </cell>
        </row>
        <row r="19794">
          <cell r="PM19794">
            <v>1.11652</v>
          </cell>
        </row>
        <row r="19795">
          <cell r="PM19795">
            <v>1.08693</v>
          </cell>
        </row>
        <row r="19796">
          <cell r="PM19796">
            <v>1.35547</v>
          </cell>
        </row>
        <row r="19797">
          <cell r="PM19797">
            <v>1.0390600000000001</v>
          </cell>
        </row>
        <row r="19798">
          <cell r="PM19798">
            <v>6.9851900000000002</v>
          </cell>
        </row>
        <row r="19799">
          <cell r="PM19799">
            <v>13.67421</v>
          </cell>
        </row>
        <row r="19800">
          <cell r="PM19800">
            <v>12.9</v>
          </cell>
        </row>
        <row r="19801">
          <cell r="PM19801">
            <v>1.1453</v>
          </cell>
        </row>
        <row r="19802">
          <cell r="PM19802">
            <v>1.6666700000000001</v>
          </cell>
        </row>
        <row r="19803">
          <cell r="PM19803">
            <v>1.1148</v>
          </cell>
        </row>
        <row r="19804">
          <cell r="PM19804">
            <v>1.0534399999999999</v>
          </cell>
        </row>
        <row r="19805">
          <cell r="PM19805">
            <v>1.1453</v>
          </cell>
        </row>
        <row r="19806">
          <cell r="PM19806">
            <v>1.11652</v>
          </cell>
        </row>
        <row r="19807">
          <cell r="PM19807">
            <v>1.1148</v>
          </cell>
        </row>
        <row r="19808">
          <cell r="PM19808">
            <v>1.0288299999999999</v>
          </cell>
        </row>
        <row r="19809">
          <cell r="PM19809">
            <v>1.0288299999999999</v>
          </cell>
        </row>
        <row r="19810">
          <cell r="PM19810">
            <v>12.9</v>
          </cell>
        </row>
        <row r="19811">
          <cell r="PM19811">
            <v>1.0288299999999999</v>
          </cell>
        </row>
        <row r="19812">
          <cell r="PM19812">
            <v>1.0832200000000001</v>
          </cell>
        </row>
        <row r="19813">
          <cell r="PM19813">
            <v>1.08693</v>
          </cell>
        </row>
        <row r="19814">
          <cell r="PM19814">
            <v>1.0832200000000001</v>
          </cell>
        </row>
        <row r="19815">
          <cell r="PM19815">
            <v>1.0832200000000001</v>
          </cell>
        </row>
        <row r="19816">
          <cell r="PM19816">
            <v>1.0832200000000001</v>
          </cell>
        </row>
        <row r="19817">
          <cell r="PM19817">
            <v>12.9</v>
          </cell>
        </row>
        <row r="19818">
          <cell r="PM19818">
            <v>12.9</v>
          </cell>
        </row>
        <row r="19819">
          <cell r="PM19819">
            <v>12.9</v>
          </cell>
        </row>
        <row r="19820">
          <cell r="PM19820">
            <v>1.0832200000000001</v>
          </cell>
        </row>
        <row r="19821">
          <cell r="PM19821">
            <v>1.0832200000000001</v>
          </cell>
        </row>
        <row r="19822">
          <cell r="PM19822">
            <v>6.9851900000000002</v>
          </cell>
        </row>
        <row r="19823">
          <cell r="PM19823">
            <v>6.9851900000000002</v>
          </cell>
        </row>
        <row r="19824">
          <cell r="PM19824">
            <v>12.9</v>
          </cell>
        </row>
        <row r="19825">
          <cell r="PM19825">
            <v>1.0832200000000001</v>
          </cell>
        </row>
        <row r="19826">
          <cell r="PM19826">
            <v>13.67421</v>
          </cell>
        </row>
        <row r="19827">
          <cell r="PM19827">
            <v>1.0832200000000001</v>
          </cell>
        </row>
        <row r="19828">
          <cell r="PM19828">
            <v>1.0832200000000001</v>
          </cell>
        </row>
        <row r="19829">
          <cell r="PM19829">
            <v>1.0832200000000001</v>
          </cell>
        </row>
        <row r="19830">
          <cell r="PM19830">
            <v>1.11652</v>
          </cell>
        </row>
        <row r="19831">
          <cell r="PM19831">
            <v>1.1453</v>
          </cell>
        </row>
        <row r="19832">
          <cell r="PM19832">
            <v>1.0534399999999999</v>
          </cell>
        </row>
        <row r="19833">
          <cell r="PM19833">
            <v>1.1453</v>
          </cell>
        </row>
        <row r="19834">
          <cell r="PM19834">
            <v>1.0832200000000001</v>
          </cell>
        </row>
        <row r="19835">
          <cell r="PM19835">
            <v>1.0288299999999999</v>
          </cell>
        </row>
        <row r="19836">
          <cell r="PM19836">
            <v>1.0832200000000001</v>
          </cell>
        </row>
        <row r="19837">
          <cell r="PM19837">
            <v>12.9</v>
          </cell>
        </row>
        <row r="19838">
          <cell r="PM19838">
            <v>13.67421</v>
          </cell>
        </row>
        <row r="19839">
          <cell r="PM19839">
            <v>1.0567899999999999</v>
          </cell>
        </row>
        <row r="19840">
          <cell r="PM19840">
            <v>12.9</v>
          </cell>
        </row>
        <row r="19841">
          <cell r="PM19841">
            <v>6.9851900000000002</v>
          </cell>
        </row>
        <row r="19842">
          <cell r="PM19842">
            <v>1.0288299999999999</v>
          </cell>
        </row>
        <row r="19843">
          <cell r="PM19843">
            <v>1.0567899999999999</v>
          </cell>
        </row>
        <row r="19844">
          <cell r="PM19844">
            <v>1.0832200000000001</v>
          </cell>
        </row>
        <row r="19845">
          <cell r="PM19845">
            <v>12.9</v>
          </cell>
        </row>
        <row r="19846">
          <cell r="PM19846">
            <v>12.9</v>
          </cell>
        </row>
        <row r="19847">
          <cell r="PM19847">
            <v>1.0832200000000001</v>
          </cell>
        </row>
        <row r="19848">
          <cell r="PM19848">
            <v>1.0534399999999999</v>
          </cell>
        </row>
        <row r="19849">
          <cell r="PM19849">
            <v>1.0390600000000001</v>
          </cell>
        </row>
        <row r="19850">
          <cell r="PM19850">
            <v>12.9</v>
          </cell>
        </row>
        <row r="19851">
          <cell r="PM19851">
            <v>1.11652</v>
          </cell>
        </row>
        <row r="19852">
          <cell r="PM19852">
            <v>3.64568</v>
          </cell>
        </row>
        <row r="19853">
          <cell r="PM19853">
            <v>6.9851900000000002</v>
          </cell>
        </row>
        <row r="19854">
          <cell r="PM19854">
            <v>12.9</v>
          </cell>
        </row>
        <row r="19855">
          <cell r="PM19855">
            <v>1.1453</v>
          </cell>
        </row>
        <row r="19856">
          <cell r="PM19856">
            <v>1.1453</v>
          </cell>
        </row>
        <row r="19857">
          <cell r="PM19857">
            <v>1.1453</v>
          </cell>
        </row>
        <row r="19858">
          <cell r="PM19858">
            <v>1.1453</v>
          </cell>
        </row>
        <row r="19859">
          <cell r="PM19859">
            <v>1.1453</v>
          </cell>
        </row>
        <row r="19860">
          <cell r="PM19860">
            <v>1.08693</v>
          </cell>
        </row>
        <row r="19861">
          <cell r="PM19861">
            <v>1.10791</v>
          </cell>
        </row>
        <row r="19862">
          <cell r="PM19862">
            <v>1.0832200000000001</v>
          </cell>
        </row>
        <row r="19863">
          <cell r="PM19863">
            <v>1.0832200000000001</v>
          </cell>
        </row>
        <row r="19864">
          <cell r="PM19864">
            <v>1.0832200000000001</v>
          </cell>
        </row>
        <row r="19865">
          <cell r="PM19865">
            <v>1.08693</v>
          </cell>
        </row>
        <row r="19866">
          <cell r="PM19866">
            <v>1.0288299999999999</v>
          </cell>
        </row>
        <row r="19867">
          <cell r="PM19867">
            <v>1.0567899999999999</v>
          </cell>
        </row>
        <row r="19868">
          <cell r="PM19868">
            <v>1.0832200000000001</v>
          </cell>
        </row>
        <row r="19869">
          <cell r="PM19869">
            <v>1.05</v>
          </cell>
        </row>
        <row r="19870">
          <cell r="PM19870">
            <v>1.08693</v>
          </cell>
        </row>
        <row r="19871">
          <cell r="PM19871">
            <v>8.6923100000000009</v>
          </cell>
        </row>
        <row r="19872">
          <cell r="PM19872">
            <v>1.08693</v>
          </cell>
        </row>
        <row r="19873">
          <cell r="PM19873">
            <v>1.0832200000000001</v>
          </cell>
        </row>
        <row r="19874">
          <cell r="PM19874">
            <v>1.0832200000000001</v>
          </cell>
        </row>
        <row r="19875">
          <cell r="PM19875">
            <v>1.1148</v>
          </cell>
        </row>
        <row r="19876">
          <cell r="PM19876">
            <v>1.1453</v>
          </cell>
        </row>
        <row r="19877">
          <cell r="PM19877">
            <v>1.11652</v>
          </cell>
        </row>
        <row r="19878">
          <cell r="PM19878">
            <v>1.0567899999999999</v>
          </cell>
        </row>
        <row r="19879">
          <cell r="PM19879">
            <v>1.1453</v>
          </cell>
        </row>
        <row r="19880">
          <cell r="PM19880">
            <v>3.64568</v>
          </cell>
        </row>
        <row r="19881">
          <cell r="PM19881">
            <v>1.11652</v>
          </cell>
        </row>
        <row r="19882">
          <cell r="PM19882">
            <v>1.11652</v>
          </cell>
        </row>
        <row r="19883">
          <cell r="PM19883">
            <v>1.0832200000000001</v>
          </cell>
        </row>
        <row r="19884">
          <cell r="PM19884">
            <v>1.0288299999999999</v>
          </cell>
        </row>
        <row r="19885">
          <cell r="PM19885">
            <v>1.0288299999999999</v>
          </cell>
        </row>
        <row r="19886">
          <cell r="PM19886">
            <v>12.9</v>
          </cell>
        </row>
        <row r="19887">
          <cell r="PM19887">
            <v>1.08693</v>
          </cell>
        </row>
        <row r="19888">
          <cell r="PM19888">
            <v>5.1818200000000001</v>
          </cell>
        </row>
        <row r="19889">
          <cell r="PM19889">
            <v>12.9</v>
          </cell>
        </row>
        <row r="19890">
          <cell r="PM19890">
            <v>6.28986</v>
          </cell>
        </row>
        <row r="19891">
          <cell r="PM19891">
            <v>1.0832200000000001</v>
          </cell>
        </row>
        <row r="19892">
          <cell r="PM19892">
            <v>1.11652</v>
          </cell>
        </row>
        <row r="19893">
          <cell r="PM19893">
            <v>12.9</v>
          </cell>
        </row>
        <row r="19894">
          <cell r="PM19894">
            <v>1.08693</v>
          </cell>
        </row>
        <row r="19895">
          <cell r="PM19895">
            <v>1.11652</v>
          </cell>
        </row>
        <row r="19896">
          <cell r="PM19896">
            <v>1.1148</v>
          </cell>
        </row>
        <row r="19897">
          <cell r="PM19897">
            <v>1.1453</v>
          </cell>
        </row>
        <row r="19898">
          <cell r="PM19898">
            <v>6.9851900000000002</v>
          </cell>
        </row>
        <row r="19899">
          <cell r="PM19899">
            <v>1.08693</v>
          </cell>
        </row>
        <row r="19900">
          <cell r="PM19900">
            <v>1.0832200000000001</v>
          </cell>
        </row>
        <row r="19901">
          <cell r="PM19901">
            <v>1.11652</v>
          </cell>
        </row>
        <row r="19902">
          <cell r="PM19902">
            <v>1.0288299999999999</v>
          </cell>
        </row>
        <row r="19903">
          <cell r="PM19903">
            <v>13.67421</v>
          </cell>
        </row>
        <row r="19904">
          <cell r="PM19904">
            <v>1.64706</v>
          </cell>
        </row>
        <row r="19905">
          <cell r="PM19905">
            <v>1.11652</v>
          </cell>
        </row>
        <row r="19906">
          <cell r="PM19906">
            <v>1.0832200000000001</v>
          </cell>
        </row>
        <row r="19907">
          <cell r="PM19907">
            <v>1.0832200000000001</v>
          </cell>
        </row>
        <row r="19908">
          <cell r="PM19908">
            <v>1.0390600000000001</v>
          </cell>
        </row>
        <row r="19909">
          <cell r="PM19909">
            <v>1.08693</v>
          </cell>
        </row>
        <row r="19910">
          <cell r="PM19910">
            <v>8.6923100000000009</v>
          </cell>
        </row>
        <row r="19911">
          <cell r="PM19911">
            <v>14.75684</v>
          </cell>
        </row>
        <row r="19912">
          <cell r="PM19912">
            <v>1.0534399999999999</v>
          </cell>
        </row>
        <row r="19913">
          <cell r="PM19913">
            <v>1.1148</v>
          </cell>
        </row>
        <row r="19914">
          <cell r="PM19914">
            <v>1.0832200000000001</v>
          </cell>
        </row>
        <row r="19915">
          <cell r="PM19915">
            <v>1.0832200000000001</v>
          </cell>
        </row>
        <row r="19916">
          <cell r="PM19916">
            <v>1.13605</v>
          </cell>
        </row>
        <row r="19917">
          <cell r="PM19917">
            <v>1.05</v>
          </cell>
        </row>
        <row r="19918">
          <cell r="PM19918">
            <v>1.11652</v>
          </cell>
        </row>
        <row r="19919">
          <cell r="PM19919">
            <v>1.0390600000000001</v>
          </cell>
        </row>
        <row r="19920">
          <cell r="PM19920">
            <v>1.0832200000000001</v>
          </cell>
        </row>
        <row r="19921">
          <cell r="PM19921">
            <v>1.0832200000000001</v>
          </cell>
        </row>
        <row r="19922">
          <cell r="PM19922">
            <v>1.08693</v>
          </cell>
        </row>
        <row r="19923">
          <cell r="PM19923">
            <v>13.67421</v>
          </cell>
        </row>
        <row r="19924">
          <cell r="PM19924">
            <v>1.0288299999999999</v>
          </cell>
        </row>
        <row r="19925">
          <cell r="PM19925">
            <v>1.0567899999999999</v>
          </cell>
        </row>
        <row r="19926">
          <cell r="PM19926">
            <v>1.11652</v>
          </cell>
        </row>
        <row r="19927">
          <cell r="PM19927">
            <v>1.08693</v>
          </cell>
        </row>
        <row r="19928">
          <cell r="PM19928">
            <v>1.0390600000000001</v>
          </cell>
        </row>
        <row r="19929">
          <cell r="PM19929">
            <v>1.1148</v>
          </cell>
        </row>
        <row r="19930">
          <cell r="PM19930">
            <v>1.08693</v>
          </cell>
        </row>
        <row r="19931">
          <cell r="PM19931">
            <v>1.10791</v>
          </cell>
        </row>
        <row r="19932">
          <cell r="PM19932">
            <v>1.0832200000000001</v>
          </cell>
        </row>
        <row r="19933">
          <cell r="PM19933">
            <v>1.1148</v>
          </cell>
        </row>
        <row r="19934">
          <cell r="PM19934">
            <v>1.1148</v>
          </cell>
        </row>
        <row r="19935">
          <cell r="PM19935">
            <v>1.1148</v>
          </cell>
        </row>
        <row r="19936">
          <cell r="PM19936">
            <v>1.08693</v>
          </cell>
        </row>
        <row r="19937">
          <cell r="PM19937">
            <v>1.1148</v>
          </cell>
        </row>
        <row r="19938">
          <cell r="PM19938">
            <v>6.9851900000000002</v>
          </cell>
        </row>
        <row r="19939">
          <cell r="PM19939">
            <v>4.2142900000000001</v>
          </cell>
        </row>
        <row r="19940">
          <cell r="PM19940">
            <v>1.08693</v>
          </cell>
        </row>
        <row r="19941">
          <cell r="PM19941">
            <v>1.11652</v>
          </cell>
        </row>
        <row r="19942">
          <cell r="PM19942">
            <v>1.0832200000000001</v>
          </cell>
        </row>
        <row r="19943">
          <cell r="PM19943">
            <v>1.10791</v>
          </cell>
        </row>
        <row r="19944">
          <cell r="PM19944">
            <v>1.0832200000000001</v>
          </cell>
        </row>
        <row r="19945">
          <cell r="PM19945">
            <v>1.0288299999999999</v>
          </cell>
        </row>
        <row r="19946">
          <cell r="PM19946">
            <v>6.9851900000000002</v>
          </cell>
        </row>
        <row r="19947">
          <cell r="PM19947">
            <v>1.11652</v>
          </cell>
        </row>
        <row r="19948">
          <cell r="PM19948">
            <v>1.08693</v>
          </cell>
        </row>
        <row r="19949">
          <cell r="PM19949">
            <v>1</v>
          </cell>
        </row>
        <row r="19950">
          <cell r="PM19950">
            <v>1.08693</v>
          </cell>
        </row>
        <row r="19951">
          <cell r="PM19951">
            <v>1.11652</v>
          </cell>
        </row>
        <row r="19952">
          <cell r="PM19952">
            <v>1.8635699999999999</v>
          </cell>
        </row>
        <row r="19953">
          <cell r="PM19953">
            <v>1.20096</v>
          </cell>
        </row>
        <row r="19954">
          <cell r="PM19954">
            <v>1.11652</v>
          </cell>
        </row>
        <row r="19955">
          <cell r="PM19955">
            <v>1.08693</v>
          </cell>
        </row>
        <row r="19956">
          <cell r="PM19956">
            <v>6.28986</v>
          </cell>
        </row>
        <row r="19957">
          <cell r="PM19957">
            <v>1.0534399999999999</v>
          </cell>
        </row>
        <row r="19958">
          <cell r="PM19958">
            <v>1.0832200000000001</v>
          </cell>
        </row>
        <row r="19959">
          <cell r="PM19959">
            <v>1.1148</v>
          </cell>
        </row>
        <row r="19960">
          <cell r="PM19960">
            <v>1.0288299999999999</v>
          </cell>
        </row>
        <row r="19961">
          <cell r="PM19961">
            <v>3.64568</v>
          </cell>
        </row>
        <row r="19962">
          <cell r="PM19962">
            <v>1.15385</v>
          </cell>
        </row>
        <row r="19963">
          <cell r="PM19963">
            <v>1.0288299999999999</v>
          </cell>
        </row>
        <row r="19964">
          <cell r="PM19964">
            <v>1.0567899999999999</v>
          </cell>
        </row>
        <row r="19965">
          <cell r="PM19965">
            <v>1.10791</v>
          </cell>
        </row>
        <row r="19966">
          <cell r="PM19966">
            <v>1.0534399999999999</v>
          </cell>
        </row>
        <row r="19967">
          <cell r="PM19967">
            <v>1.11652</v>
          </cell>
        </row>
        <row r="19968">
          <cell r="PM19968">
            <v>1.1148</v>
          </cell>
        </row>
        <row r="19969">
          <cell r="PM19969">
            <v>1.11652</v>
          </cell>
        </row>
        <row r="19970">
          <cell r="PM19970">
            <v>1.11652</v>
          </cell>
        </row>
        <row r="19971">
          <cell r="PM19971">
            <v>1.0534399999999999</v>
          </cell>
        </row>
        <row r="19972">
          <cell r="PM19972">
            <v>1.11652</v>
          </cell>
        </row>
        <row r="19973">
          <cell r="PM19973">
            <v>1.0390600000000001</v>
          </cell>
        </row>
        <row r="19974">
          <cell r="PM19974">
            <v>1.11652</v>
          </cell>
        </row>
        <row r="19975">
          <cell r="PM19975">
            <v>6.28986</v>
          </cell>
        </row>
        <row r="19976">
          <cell r="PM19976">
            <v>1.11652</v>
          </cell>
        </row>
        <row r="19977">
          <cell r="PM19977">
            <v>6.9851900000000002</v>
          </cell>
        </row>
        <row r="19978">
          <cell r="PM19978">
            <v>6.28986</v>
          </cell>
        </row>
        <row r="19979">
          <cell r="PM19979">
            <v>1.8635699999999999</v>
          </cell>
        </row>
        <row r="19980">
          <cell r="PM19980">
            <v>1.0534399999999999</v>
          </cell>
        </row>
        <row r="19981">
          <cell r="PM19981">
            <v>1.0567899999999999</v>
          </cell>
        </row>
        <row r="19982">
          <cell r="PM19982">
            <v>5.3636400000000002</v>
          </cell>
        </row>
        <row r="19983">
          <cell r="PM19983">
            <v>1.1148</v>
          </cell>
        </row>
        <row r="19984">
          <cell r="PM19984">
            <v>1.1148</v>
          </cell>
        </row>
        <row r="19985">
          <cell r="PM19985">
            <v>1.0534399999999999</v>
          </cell>
        </row>
        <row r="19986">
          <cell r="PM19986">
            <v>3.64568</v>
          </cell>
        </row>
        <row r="19987">
          <cell r="PM19987">
            <v>1.11652</v>
          </cell>
        </row>
        <row r="19988">
          <cell r="PM19988">
            <v>1.1453</v>
          </cell>
        </row>
        <row r="19989">
          <cell r="PM19989">
            <v>3.64568</v>
          </cell>
        </row>
        <row r="19990">
          <cell r="PM19990">
            <v>12.9</v>
          </cell>
        </row>
        <row r="19991">
          <cell r="PM19991">
            <v>1.11652</v>
          </cell>
        </row>
        <row r="19992">
          <cell r="PM19992">
            <v>1.0832200000000001</v>
          </cell>
        </row>
        <row r="19993">
          <cell r="PM19993">
            <v>1.1148</v>
          </cell>
        </row>
        <row r="19994">
          <cell r="PM19994">
            <v>1.11652</v>
          </cell>
        </row>
        <row r="19995">
          <cell r="PM19995">
            <v>1.08693</v>
          </cell>
        </row>
        <row r="19996">
          <cell r="PM19996">
            <v>1.0832200000000001</v>
          </cell>
        </row>
        <row r="19997">
          <cell r="PM19997">
            <v>1.0288299999999999</v>
          </cell>
        </row>
        <row r="19998">
          <cell r="PM19998">
            <v>1.0390600000000001</v>
          </cell>
        </row>
        <row r="19999">
          <cell r="PM19999">
            <v>1.11652</v>
          </cell>
        </row>
        <row r="20000">
          <cell r="PM20000">
            <v>1.08693</v>
          </cell>
        </row>
        <row r="20001">
          <cell r="PM20001">
            <v>1.0288299999999999</v>
          </cell>
        </row>
        <row r="20002">
          <cell r="PM20002">
            <v>1.11652</v>
          </cell>
        </row>
        <row r="20003">
          <cell r="PM20003">
            <v>1.11652</v>
          </cell>
        </row>
        <row r="20004">
          <cell r="PM20004">
            <v>1.05</v>
          </cell>
        </row>
        <row r="20005">
          <cell r="PM20005">
            <v>1.08693</v>
          </cell>
        </row>
        <row r="20006">
          <cell r="PM20006">
            <v>1.0288299999999999</v>
          </cell>
        </row>
        <row r="20007">
          <cell r="PM20007">
            <v>1.0832200000000001</v>
          </cell>
        </row>
        <row r="20008">
          <cell r="PM20008">
            <v>1.0390600000000001</v>
          </cell>
        </row>
        <row r="20009">
          <cell r="PM20009">
            <v>13.67421</v>
          </cell>
        </row>
        <row r="20010">
          <cell r="PM20010">
            <v>1.0288299999999999</v>
          </cell>
        </row>
        <row r="20011">
          <cell r="PM20011">
            <v>1.0832200000000001</v>
          </cell>
        </row>
        <row r="20012">
          <cell r="PM20012">
            <v>1.11652</v>
          </cell>
        </row>
        <row r="20013">
          <cell r="PM20013">
            <v>1.11652</v>
          </cell>
        </row>
        <row r="20014">
          <cell r="PM20014">
            <v>1.11652</v>
          </cell>
        </row>
        <row r="20015">
          <cell r="PM20015">
            <v>14.75684</v>
          </cell>
        </row>
        <row r="20016">
          <cell r="PM20016">
            <v>1.0832200000000001</v>
          </cell>
        </row>
        <row r="20017">
          <cell r="PM20017">
            <v>1.0832200000000001</v>
          </cell>
        </row>
        <row r="20018">
          <cell r="PM20018">
            <v>1.0567899999999999</v>
          </cell>
        </row>
        <row r="20019">
          <cell r="PM20019">
            <v>1</v>
          </cell>
        </row>
        <row r="20020">
          <cell r="PM20020">
            <v>1.11652</v>
          </cell>
        </row>
        <row r="20021">
          <cell r="PM20021">
            <v>1.11652</v>
          </cell>
        </row>
        <row r="20022">
          <cell r="PM20022">
            <v>1.11652</v>
          </cell>
        </row>
        <row r="20023">
          <cell r="PM20023">
            <v>1.0288299999999999</v>
          </cell>
        </row>
        <row r="20024">
          <cell r="PM20024">
            <v>1.08693</v>
          </cell>
        </row>
        <row r="20025">
          <cell r="PM20025">
            <v>6.9851900000000002</v>
          </cell>
        </row>
        <row r="20026">
          <cell r="PM20026">
            <v>1.08693</v>
          </cell>
        </row>
        <row r="20027">
          <cell r="PM20027">
            <v>1.08693</v>
          </cell>
        </row>
        <row r="20028">
          <cell r="PM20028">
            <v>1.11652</v>
          </cell>
        </row>
        <row r="20029">
          <cell r="PM20029">
            <v>1.08693</v>
          </cell>
        </row>
        <row r="20030">
          <cell r="PM20030">
            <v>1.1118699999999999</v>
          </cell>
        </row>
        <row r="20031">
          <cell r="PM20031">
            <v>1.0534399999999999</v>
          </cell>
        </row>
        <row r="20032">
          <cell r="PM20032">
            <v>1.0390600000000001</v>
          </cell>
        </row>
        <row r="20033">
          <cell r="PM20033">
            <v>1.05</v>
          </cell>
        </row>
        <row r="20034">
          <cell r="PM20034">
            <v>1.09524</v>
          </cell>
        </row>
        <row r="20035">
          <cell r="PM20035">
            <v>1.0832200000000001</v>
          </cell>
        </row>
        <row r="20036">
          <cell r="PM20036">
            <v>2.3333300000000001</v>
          </cell>
        </row>
        <row r="20037">
          <cell r="PM20037">
            <v>12.9</v>
          </cell>
        </row>
        <row r="20038">
          <cell r="PM20038">
            <v>1.1453</v>
          </cell>
        </row>
        <row r="20039">
          <cell r="PM20039">
            <v>1.0288299999999999</v>
          </cell>
        </row>
        <row r="20040">
          <cell r="PM20040">
            <v>1.05</v>
          </cell>
        </row>
        <row r="20041">
          <cell r="PM20041">
            <v>1.11652</v>
          </cell>
        </row>
        <row r="20042">
          <cell r="PM20042">
            <v>1.0390600000000001</v>
          </cell>
        </row>
        <row r="20043">
          <cell r="PM20043">
            <v>1.11652</v>
          </cell>
        </row>
        <row r="20044">
          <cell r="PM20044">
            <v>6.9851900000000002</v>
          </cell>
        </row>
        <row r="20045">
          <cell r="PM20045">
            <v>1.11652</v>
          </cell>
        </row>
        <row r="20046">
          <cell r="PM20046">
            <v>6.9851900000000002</v>
          </cell>
        </row>
        <row r="20047">
          <cell r="PM20047">
            <v>1.1148</v>
          </cell>
        </row>
        <row r="20048">
          <cell r="PM20048">
            <v>1.0288299999999999</v>
          </cell>
        </row>
        <row r="20049">
          <cell r="PM20049">
            <v>6.28986</v>
          </cell>
        </row>
        <row r="20050">
          <cell r="PM20050">
            <v>1.0832200000000001</v>
          </cell>
        </row>
        <row r="20051">
          <cell r="PM20051">
            <v>1.0832200000000001</v>
          </cell>
        </row>
        <row r="20052">
          <cell r="PM20052">
            <v>1.11652</v>
          </cell>
        </row>
        <row r="20053">
          <cell r="PM20053">
            <v>1.08693</v>
          </cell>
        </row>
        <row r="20054">
          <cell r="PM20054">
            <v>1.0288299999999999</v>
          </cell>
        </row>
        <row r="20055">
          <cell r="PM20055">
            <v>12.9</v>
          </cell>
        </row>
        <row r="20056">
          <cell r="PM20056">
            <v>1.0832200000000001</v>
          </cell>
        </row>
        <row r="20057">
          <cell r="PM20057">
            <v>1.0288299999999999</v>
          </cell>
        </row>
        <row r="20058">
          <cell r="PM20058">
            <v>1.64706</v>
          </cell>
        </row>
        <row r="20059">
          <cell r="PM20059">
            <v>1.08693</v>
          </cell>
        </row>
        <row r="20060">
          <cell r="PM20060">
            <v>1.0832200000000001</v>
          </cell>
        </row>
        <row r="20061">
          <cell r="PM20061">
            <v>1.8635699999999999</v>
          </cell>
        </row>
        <row r="20062">
          <cell r="PM20062">
            <v>14.75684</v>
          </cell>
        </row>
        <row r="20063">
          <cell r="PM20063">
            <v>1.0390600000000001</v>
          </cell>
        </row>
        <row r="20064">
          <cell r="PM20064">
            <v>1.11652</v>
          </cell>
        </row>
        <row r="20065">
          <cell r="PM20065">
            <v>1.08693</v>
          </cell>
        </row>
        <row r="20066">
          <cell r="PM20066">
            <v>1.0288299999999999</v>
          </cell>
        </row>
        <row r="20067">
          <cell r="PM20067">
            <v>1.11652</v>
          </cell>
        </row>
        <row r="20068">
          <cell r="PM20068">
            <v>12.9</v>
          </cell>
        </row>
        <row r="20069">
          <cell r="PM20069">
            <v>1.08693</v>
          </cell>
        </row>
        <row r="20070">
          <cell r="PM20070">
            <v>1.11652</v>
          </cell>
        </row>
        <row r="20071">
          <cell r="PM20071">
            <v>1.0832200000000001</v>
          </cell>
        </row>
        <row r="20072">
          <cell r="PM20072">
            <v>1.1148</v>
          </cell>
        </row>
        <row r="20073">
          <cell r="PM20073">
            <v>1.1148</v>
          </cell>
        </row>
        <row r="20074">
          <cell r="PM20074">
            <v>1.08693</v>
          </cell>
        </row>
        <row r="20075">
          <cell r="PM20075">
            <v>1.0832200000000001</v>
          </cell>
        </row>
        <row r="20076">
          <cell r="PM20076">
            <v>4.2142900000000001</v>
          </cell>
        </row>
        <row r="20077">
          <cell r="PM20077">
            <v>1.0534399999999999</v>
          </cell>
        </row>
        <row r="20078">
          <cell r="PM20078">
            <v>1.0390600000000001</v>
          </cell>
        </row>
        <row r="20079">
          <cell r="PM20079">
            <v>12.9</v>
          </cell>
        </row>
        <row r="20080">
          <cell r="PM20080">
            <v>1.11652</v>
          </cell>
        </row>
        <row r="20081">
          <cell r="PM20081">
            <v>1.08693</v>
          </cell>
        </row>
        <row r="20082">
          <cell r="PM20082">
            <v>13.67421</v>
          </cell>
        </row>
        <row r="20083">
          <cell r="PM20083">
            <v>1.15385</v>
          </cell>
        </row>
        <row r="20084">
          <cell r="PM20084">
            <v>1.08693</v>
          </cell>
        </row>
        <row r="20085">
          <cell r="PM20085">
            <v>1.0288299999999999</v>
          </cell>
        </row>
        <row r="20086">
          <cell r="PM20086">
            <v>6.9851900000000002</v>
          </cell>
        </row>
        <row r="20087">
          <cell r="PM20087">
            <v>1.05</v>
          </cell>
        </row>
        <row r="20088">
          <cell r="PM20088">
            <v>1.11652</v>
          </cell>
        </row>
        <row r="20089">
          <cell r="PM20089">
            <v>1.0288299999999999</v>
          </cell>
        </row>
        <row r="20090">
          <cell r="PM20090">
            <v>1.1148</v>
          </cell>
        </row>
        <row r="20091">
          <cell r="PM20091">
            <v>1.0832200000000001</v>
          </cell>
        </row>
        <row r="20092">
          <cell r="PM20092">
            <v>1.6666700000000001</v>
          </cell>
        </row>
        <row r="20093">
          <cell r="PM20093">
            <v>6.9851900000000002</v>
          </cell>
        </row>
        <row r="20094">
          <cell r="PM20094">
            <v>1.0832200000000001</v>
          </cell>
        </row>
        <row r="20095">
          <cell r="PM20095">
            <v>3.64568</v>
          </cell>
        </row>
        <row r="20096">
          <cell r="PM20096">
            <v>1.0288299999999999</v>
          </cell>
        </row>
        <row r="20097">
          <cell r="PM20097">
            <v>2.3333300000000001</v>
          </cell>
        </row>
        <row r="20098">
          <cell r="PM20098">
            <v>1.0534399999999999</v>
          </cell>
        </row>
        <row r="20099">
          <cell r="PM20099">
            <v>1.10791</v>
          </cell>
        </row>
        <row r="20100">
          <cell r="PM20100">
            <v>1.0832200000000001</v>
          </cell>
        </row>
        <row r="20101">
          <cell r="PM20101">
            <v>1.11652</v>
          </cell>
        </row>
        <row r="20102">
          <cell r="PM20102">
            <v>1.1148</v>
          </cell>
        </row>
        <row r="20103">
          <cell r="PM20103">
            <v>1.08693</v>
          </cell>
        </row>
        <row r="20104">
          <cell r="PM20104">
            <v>1.11652</v>
          </cell>
        </row>
        <row r="20105">
          <cell r="PM20105">
            <v>1.11652</v>
          </cell>
        </row>
        <row r="20106">
          <cell r="PM20106">
            <v>1.08693</v>
          </cell>
        </row>
        <row r="20107">
          <cell r="PM20107">
            <v>1.0567899999999999</v>
          </cell>
        </row>
        <row r="20108">
          <cell r="PM20108">
            <v>4.2142900000000001</v>
          </cell>
        </row>
        <row r="20109">
          <cell r="PM20109">
            <v>1.0832200000000001</v>
          </cell>
        </row>
        <row r="20110">
          <cell r="PM20110">
            <v>1.0832200000000001</v>
          </cell>
        </row>
        <row r="20111">
          <cell r="PM20111">
            <v>1.08693</v>
          </cell>
        </row>
        <row r="20112">
          <cell r="PM20112">
            <v>1.11652</v>
          </cell>
        </row>
        <row r="20113">
          <cell r="PM20113">
            <v>1.0567899999999999</v>
          </cell>
        </row>
        <row r="20114">
          <cell r="PM20114">
            <v>1.0832200000000001</v>
          </cell>
        </row>
        <row r="20115">
          <cell r="PM20115">
            <v>1.11652</v>
          </cell>
        </row>
        <row r="20116">
          <cell r="PM20116">
            <v>1.11652</v>
          </cell>
        </row>
        <row r="20117">
          <cell r="PM20117">
            <v>5.1818200000000001</v>
          </cell>
        </row>
        <row r="20118">
          <cell r="PM20118">
            <v>1.0567899999999999</v>
          </cell>
        </row>
        <row r="20119">
          <cell r="PM20119">
            <v>1.08693</v>
          </cell>
        </row>
        <row r="20120">
          <cell r="PM20120">
            <v>2.5714299999999999</v>
          </cell>
        </row>
        <row r="20121">
          <cell r="PM20121">
            <v>1.11652</v>
          </cell>
        </row>
        <row r="20122">
          <cell r="PM20122">
            <v>1.1148</v>
          </cell>
        </row>
        <row r="20123">
          <cell r="PM20123">
            <v>13.67421</v>
          </cell>
        </row>
        <row r="20124">
          <cell r="PM20124">
            <v>1.11652</v>
          </cell>
        </row>
        <row r="20125">
          <cell r="PM20125">
            <v>1.0390600000000001</v>
          </cell>
        </row>
        <row r="20126">
          <cell r="PM20126">
            <v>1.08693</v>
          </cell>
        </row>
        <row r="20127">
          <cell r="PM20127">
            <v>14.75684</v>
          </cell>
        </row>
        <row r="20128">
          <cell r="PM20128">
            <v>13.67421</v>
          </cell>
        </row>
        <row r="20129">
          <cell r="PM20129">
            <v>1.0832200000000001</v>
          </cell>
        </row>
        <row r="20130">
          <cell r="PM20130">
            <v>1.0534399999999999</v>
          </cell>
        </row>
        <row r="20131">
          <cell r="PM20131">
            <v>1.0832200000000001</v>
          </cell>
        </row>
        <row r="20132">
          <cell r="PM20132">
            <v>12.9</v>
          </cell>
        </row>
        <row r="20133">
          <cell r="PM20133">
            <v>14.75684</v>
          </cell>
        </row>
        <row r="20134">
          <cell r="PM20134">
            <v>1.0832200000000001</v>
          </cell>
        </row>
        <row r="20135">
          <cell r="PM20135">
            <v>1.0832200000000001</v>
          </cell>
        </row>
        <row r="20136">
          <cell r="PM20136">
            <v>1.11652</v>
          </cell>
        </row>
        <row r="20137">
          <cell r="PM20137">
            <v>1.0288299999999999</v>
          </cell>
        </row>
        <row r="20138">
          <cell r="PM20138">
            <v>1.1453</v>
          </cell>
        </row>
        <row r="20139">
          <cell r="PM20139">
            <v>1.08693</v>
          </cell>
        </row>
        <row r="20140">
          <cell r="PM20140">
            <v>13.67421</v>
          </cell>
        </row>
        <row r="20141">
          <cell r="PM20141">
            <v>1.11652</v>
          </cell>
        </row>
        <row r="20142">
          <cell r="PM20142">
            <v>1.08693</v>
          </cell>
        </row>
        <row r="20143">
          <cell r="PM20143">
            <v>13.67421</v>
          </cell>
        </row>
        <row r="20144">
          <cell r="PM20144">
            <v>1.0832200000000001</v>
          </cell>
        </row>
        <row r="20145">
          <cell r="PM20145">
            <v>1.0288299999999999</v>
          </cell>
        </row>
        <row r="20146">
          <cell r="PM20146">
            <v>1.0832200000000001</v>
          </cell>
        </row>
        <row r="20147">
          <cell r="PM20147">
            <v>6.9851900000000002</v>
          </cell>
        </row>
        <row r="20148">
          <cell r="PM20148">
            <v>1.0288299999999999</v>
          </cell>
        </row>
        <row r="20149">
          <cell r="PM20149">
            <v>1.0832200000000001</v>
          </cell>
        </row>
        <row r="20150">
          <cell r="PM20150">
            <v>1.0288299999999999</v>
          </cell>
        </row>
        <row r="20151">
          <cell r="PM20151">
            <v>1.09562</v>
          </cell>
        </row>
        <row r="20152">
          <cell r="PM20152">
            <v>1.11652</v>
          </cell>
        </row>
        <row r="20153">
          <cell r="PM20153">
            <v>1.0832200000000001</v>
          </cell>
        </row>
        <row r="20154">
          <cell r="PM20154">
            <v>2.3333300000000001</v>
          </cell>
        </row>
        <row r="20155">
          <cell r="PM20155">
            <v>1.0288299999999999</v>
          </cell>
        </row>
        <row r="20156">
          <cell r="PM20156">
            <v>1.0288299999999999</v>
          </cell>
        </row>
        <row r="20157">
          <cell r="PM20157">
            <v>1.10791</v>
          </cell>
        </row>
        <row r="20158">
          <cell r="PM20158">
            <v>1.0390600000000001</v>
          </cell>
        </row>
        <row r="20159">
          <cell r="PM20159">
            <v>12.9</v>
          </cell>
        </row>
        <row r="20160">
          <cell r="PM20160">
            <v>12.9</v>
          </cell>
        </row>
        <row r="20161">
          <cell r="PM20161">
            <v>1.08693</v>
          </cell>
        </row>
        <row r="20162">
          <cell r="PM20162">
            <v>1.0832200000000001</v>
          </cell>
        </row>
        <row r="20163">
          <cell r="PM20163">
            <v>1.11652</v>
          </cell>
        </row>
        <row r="20164">
          <cell r="PM20164">
            <v>1.0288299999999999</v>
          </cell>
        </row>
        <row r="20165">
          <cell r="PM20165">
            <v>1.0832200000000001</v>
          </cell>
        </row>
        <row r="20166">
          <cell r="PM20166">
            <v>1.0288299999999999</v>
          </cell>
        </row>
        <row r="20167">
          <cell r="PM20167">
            <v>1.0832200000000001</v>
          </cell>
        </row>
        <row r="20168">
          <cell r="PM20168">
            <v>1.0534399999999999</v>
          </cell>
        </row>
        <row r="20169">
          <cell r="PM20169">
            <v>1.0534399999999999</v>
          </cell>
        </row>
        <row r="20170">
          <cell r="PM20170">
            <v>1.08693</v>
          </cell>
        </row>
        <row r="20171">
          <cell r="PM20171">
            <v>12.9</v>
          </cell>
        </row>
        <row r="20172">
          <cell r="PM20172">
            <v>1.0288299999999999</v>
          </cell>
        </row>
        <row r="20173">
          <cell r="PM20173">
            <v>1.08693</v>
          </cell>
        </row>
        <row r="20174">
          <cell r="PM20174">
            <v>1.0390600000000001</v>
          </cell>
        </row>
        <row r="20175">
          <cell r="PM20175">
            <v>1.1453</v>
          </cell>
        </row>
        <row r="20176">
          <cell r="PM20176">
            <v>6.9851900000000002</v>
          </cell>
        </row>
        <row r="20177">
          <cell r="PM20177">
            <v>1.1118699999999999</v>
          </cell>
        </row>
        <row r="20178">
          <cell r="PM20178">
            <v>1.08693</v>
          </cell>
        </row>
        <row r="20179">
          <cell r="PM20179">
            <v>1.10791</v>
          </cell>
        </row>
        <row r="20180">
          <cell r="PM20180">
            <v>1.6666700000000001</v>
          </cell>
        </row>
        <row r="20181">
          <cell r="PM20181">
            <v>1.0567899999999999</v>
          </cell>
        </row>
        <row r="20182">
          <cell r="PM20182">
            <v>1.0832200000000001</v>
          </cell>
        </row>
        <row r="20183">
          <cell r="PM20183">
            <v>1.0534399999999999</v>
          </cell>
        </row>
        <row r="20184">
          <cell r="PM20184">
            <v>1.0390600000000001</v>
          </cell>
        </row>
        <row r="20185">
          <cell r="PM20185">
            <v>12.9</v>
          </cell>
        </row>
        <row r="20186">
          <cell r="PM20186">
            <v>1.0832200000000001</v>
          </cell>
        </row>
        <row r="20187">
          <cell r="PM20187">
            <v>1.1453</v>
          </cell>
        </row>
        <row r="20188">
          <cell r="PM20188">
            <v>1.1453</v>
          </cell>
        </row>
        <row r="20189">
          <cell r="PM20189">
            <v>1.0567899999999999</v>
          </cell>
        </row>
        <row r="20190">
          <cell r="PM20190">
            <v>1.0832200000000001</v>
          </cell>
        </row>
        <row r="20191">
          <cell r="PM20191">
            <v>14.75684</v>
          </cell>
        </row>
        <row r="20192">
          <cell r="PM20192">
            <v>1.11652</v>
          </cell>
        </row>
        <row r="20193">
          <cell r="PM20193">
            <v>1.0390600000000001</v>
          </cell>
        </row>
        <row r="20194">
          <cell r="PM20194">
            <v>1.0832200000000001</v>
          </cell>
        </row>
        <row r="20195">
          <cell r="PM20195">
            <v>1.0832200000000001</v>
          </cell>
        </row>
        <row r="20196">
          <cell r="PM20196">
            <v>1.08693</v>
          </cell>
        </row>
        <row r="20197">
          <cell r="PM20197">
            <v>1.0832200000000001</v>
          </cell>
        </row>
        <row r="20198">
          <cell r="PM20198">
            <v>1.0832200000000001</v>
          </cell>
        </row>
        <row r="20199">
          <cell r="PM20199">
            <v>12.9</v>
          </cell>
        </row>
        <row r="20200">
          <cell r="PM20200">
            <v>12.9</v>
          </cell>
        </row>
        <row r="20201">
          <cell r="PM20201">
            <v>6.9851900000000002</v>
          </cell>
        </row>
        <row r="20202">
          <cell r="PM20202">
            <v>1.1148</v>
          </cell>
        </row>
        <row r="20203">
          <cell r="PM20203">
            <v>1.11652</v>
          </cell>
        </row>
        <row r="20204">
          <cell r="PM20204">
            <v>12.9</v>
          </cell>
        </row>
        <row r="20205">
          <cell r="PM20205">
            <v>12.9</v>
          </cell>
        </row>
        <row r="20206">
          <cell r="PM20206">
            <v>1.0567899999999999</v>
          </cell>
        </row>
        <row r="20207">
          <cell r="PM20207">
            <v>1.1148</v>
          </cell>
        </row>
        <row r="20208">
          <cell r="PM20208">
            <v>1.11652</v>
          </cell>
        </row>
        <row r="20209">
          <cell r="PM20209">
            <v>1.11652</v>
          </cell>
        </row>
        <row r="20210">
          <cell r="PM20210">
            <v>12.9</v>
          </cell>
        </row>
        <row r="20211">
          <cell r="PM20211">
            <v>1.1148</v>
          </cell>
        </row>
        <row r="20212">
          <cell r="PM20212">
            <v>14.75684</v>
          </cell>
        </row>
        <row r="20213">
          <cell r="PM20213">
            <v>1.11652</v>
          </cell>
        </row>
        <row r="20214">
          <cell r="PM20214">
            <v>12.9</v>
          </cell>
        </row>
        <row r="20215">
          <cell r="PM20215">
            <v>12.9</v>
          </cell>
        </row>
        <row r="20216">
          <cell r="PM20216">
            <v>13.67421</v>
          </cell>
        </row>
        <row r="20217">
          <cell r="PM20217">
            <v>1.0832200000000001</v>
          </cell>
        </row>
        <row r="20218">
          <cell r="PM20218">
            <v>1.1148</v>
          </cell>
        </row>
        <row r="20219">
          <cell r="PM20219">
            <v>1.0567899999999999</v>
          </cell>
        </row>
        <row r="20220">
          <cell r="PM20220">
            <v>1.11652</v>
          </cell>
        </row>
        <row r="20221">
          <cell r="PM20221">
            <v>1.0832200000000001</v>
          </cell>
        </row>
        <row r="20222">
          <cell r="PM20222">
            <v>12.9</v>
          </cell>
        </row>
        <row r="20223">
          <cell r="PM20223">
            <v>1.08693</v>
          </cell>
        </row>
        <row r="20224">
          <cell r="PM20224">
            <v>12.9</v>
          </cell>
        </row>
        <row r="20225">
          <cell r="PM20225">
            <v>1.0832200000000001</v>
          </cell>
        </row>
        <row r="20226">
          <cell r="PM20226">
            <v>1.0832200000000001</v>
          </cell>
        </row>
        <row r="20227">
          <cell r="PM20227">
            <v>1.11652</v>
          </cell>
        </row>
        <row r="20228">
          <cell r="PM20228">
            <v>1.10656</v>
          </cell>
        </row>
        <row r="20229">
          <cell r="PM20229">
            <v>1.0567899999999999</v>
          </cell>
        </row>
        <row r="20230">
          <cell r="PM20230">
            <v>12.9</v>
          </cell>
        </row>
        <row r="20231">
          <cell r="PM20231">
            <v>12.9</v>
          </cell>
        </row>
        <row r="20232">
          <cell r="PM20232">
            <v>1.0832200000000001</v>
          </cell>
        </row>
        <row r="20233">
          <cell r="PM20233">
            <v>1.1148</v>
          </cell>
        </row>
        <row r="20234">
          <cell r="PM20234">
            <v>1.0534399999999999</v>
          </cell>
        </row>
        <row r="20235">
          <cell r="PM20235">
            <v>6.9851900000000002</v>
          </cell>
        </row>
        <row r="20236">
          <cell r="PM20236">
            <v>1.08693</v>
          </cell>
        </row>
        <row r="20237">
          <cell r="PM20237">
            <v>6.28986</v>
          </cell>
        </row>
        <row r="20238">
          <cell r="PM20238">
            <v>1.0832200000000001</v>
          </cell>
        </row>
        <row r="20239">
          <cell r="PM20239">
            <v>1.08693</v>
          </cell>
        </row>
        <row r="20240">
          <cell r="PM20240">
            <v>1.0534399999999999</v>
          </cell>
        </row>
        <row r="20241">
          <cell r="PM20241">
            <v>1.1453</v>
          </cell>
        </row>
        <row r="20242">
          <cell r="PM20242">
            <v>1.0567899999999999</v>
          </cell>
        </row>
        <row r="20243">
          <cell r="PM20243">
            <v>1.0534399999999999</v>
          </cell>
        </row>
        <row r="20244">
          <cell r="PM20244">
            <v>1.11652</v>
          </cell>
        </row>
        <row r="20245">
          <cell r="PM20245">
            <v>1.11652</v>
          </cell>
        </row>
        <row r="20246">
          <cell r="PM20246">
            <v>1.0832200000000001</v>
          </cell>
        </row>
        <row r="20247">
          <cell r="PM20247">
            <v>1.0832200000000001</v>
          </cell>
        </row>
        <row r="20248">
          <cell r="PM20248">
            <v>7.5454499999999998</v>
          </cell>
        </row>
        <row r="20249">
          <cell r="PM20249">
            <v>5.3636400000000002</v>
          </cell>
        </row>
        <row r="20250">
          <cell r="PM20250">
            <v>6.28986</v>
          </cell>
        </row>
        <row r="20251">
          <cell r="PM20251">
            <v>1.0390600000000001</v>
          </cell>
        </row>
        <row r="20252">
          <cell r="PM20252">
            <v>6.28986</v>
          </cell>
        </row>
        <row r="20253">
          <cell r="PM20253">
            <v>1.0832200000000001</v>
          </cell>
        </row>
        <row r="20254">
          <cell r="PM20254">
            <v>1.0832200000000001</v>
          </cell>
        </row>
        <row r="20255">
          <cell r="PM20255">
            <v>6.28986</v>
          </cell>
        </row>
        <row r="20256">
          <cell r="PM20256">
            <v>6.9851900000000002</v>
          </cell>
        </row>
        <row r="20257">
          <cell r="PM20257">
            <v>6.9851900000000002</v>
          </cell>
        </row>
        <row r="20258">
          <cell r="PM20258">
            <v>1.11652</v>
          </cell>
        </row>
        <row r="20259">
          <cell r="PM20259">
            <v>1.0832200000000001</v>
          </cell>
        </row>
        <row r="20260">
          <cell r="PM20260">
            <v>1.0832200000000001</v>
          </cell>
        </row>
        <row r="20261">
          <cell r="PM20261">
            <v>1.0567899999999999</v>
          </cell>
        </row>
        <row r="20262">
          <cell r="PM20262">
            <v>1.0288299999999999</v>
          </cell>
        </row>
        <row r="20263">
          <cell r="PM20263">
            <v>1.1148</v>
          </cell>
        </row>
        <row r="20264">
          <cell r="PM20264">
            <v>12.9</v>
          </cell>
        </row>
        <row r="20265">
          <cell r="PM20265">
            <v>1.0288299999999999</v>
          </cell>
        </row>
        <row r="20266">
          <cell r="PM20266">
            <v>1.11652</v>
          </cell>
        </row>
        <row r="20267">
          <cell r="PM20267">
            <v>1.0534399999999999</v>
          </cell>
        </row>
        <row r="20268">
          <cell r="PM20268">
            <v>6.9851900000000002</v>
          </cell>
        </row>
        <row r="20269">
          <cell r="PM20269">
            <v>1.0534399999999999</v>
          </cell>
        </row>
        <row r="20270">
          <cell r="PM20270">
            <v>1.0567899999999999</v>
          </cell>
        </row>
        <row r="20271">
          <cell r="PM20271">
            <v>1.11652</v>
          </cell>
        </row>
        <row r="20272">
          <cell r="PM20272">
            <v>1.0534399999999999</v>
          </cell>
        </row>
        <row r="20273">
          <cell r="PM20273">
            <v>1.0832200000000001</v>
          </cell>
        </row>
        <row r="20274">
          <cell r="PM20274">
            <v>1.0832200000000001</v>
          </cell>
        </row>
        <row r="20275">
          <cell r="PM20275">
            <v>13.67421</v>
          </cell>
        </row>
        <row r="20276">
          <cell r="PM20276">
            <v>6.9851900000000002</v>
          </cell>
        </row>
        <row r="20277">
          <cell r="PM20277">
            <v>1.0832200000000001</v>
          </cell>
        </row>
        <row r="20278">
          <cell r="PM20278">
            <v>1.11652</v>
          </cell>
        </row>
        <row r="20279">
          <cell r="PM20279">
            <v>2.0381800000000001</v>
          </cell>
        </row>
        <row r="20280">
          <cell r="PM20280">
            <v>6.57172</v>
          </cell>
        </row>
        <row r="20281">
          <cell r="PM20281">
            <v>16.936509999999998</v>
          </cell>
        </row>
        <row r="20282">
          <cell r="PM20282">
            <v>3.4176700000000002</v>
          </cell>
        </row>
        <row r="20283">
          <cell r="PM20283">
            <v>10.51835</v>
          </cell>
        </row>
        <row r="20284">
          <cell r="PM20284">
            <v>2.22322</v>
          </cell>
        </row>
        <row r="20285">
          <cell r="PM20285">
            <v>1.03481</v>
          </cell>
        </row>
        <row r="20286">
          <cell r="PM20286">
            <v>1.03481</v>
          </cell>
        </row>
        <row r="20287">
          <cell r="PM20287">
            <v>2.8677800000000002</v>
          </cell>
        </row>
        <row r="20288">
          <cell r="PM20288">
            <v>1.8557900000000001</v>
          </cell>
        </row>
        <row r="20289">
          <cell r="PM20289">
            <v>5.7079399999999998</v>
          </cell>
        </row>
        <row r="20290">
          <cell r="PM20290">
            <v>1.10656</v>
          </cell>
        </row>
        <row r="20291">
          <cell r="PM20291">
            <v>10.599270000000001</v>
          </cell>
        </row>
        <row r="20292">
          <cell r="PM20292">
            <v>1.11364</v>
          </cell>
        </row>
        <row r="20293">
          <cell r="PM20293">
            <v>2.1476500000000001</v>
          </cell>
        </row>
        <row r="20294">
          <cell r="PM20294">
            <v>1.22668</v>
          </cell>
        </row>
        <row r="20295">
          <cell r="PM20295">
            <v>1.8635699999999999</v>
          </cell>
        </row>
        <row r="20296">
          <cell r="PM20296">
            <v>2.8677800000000002</v>
          </cell>
        </row>
        <row r="20297">
          <cell r="PM20297">
            <v>1.1233500000000001</v>
          </cell>
        </row>
        <row r="20298">
          <cell r="PM20298">
            <v>5.2434500000000002</v>
          </cell>
        </row>
        <row r="20299">
          <cell r="PM20299">
            <v>2.7699699999999998</v>
          </cell>
        </row>
        <row r="20300">
          <cell r="PM20300">
            <v>1.8635699999999999</v>
          </cell>
        </row>
        <row r="20301">
          <cell r="PM20301">
            <v>8.1015599999999992</v>
          </cell>
        </row>
        <row r="20302">
          <cell r="PM20302">
            <v>1.22668</v>
          </cell>
        </row>
        <row r="20303">
          <cell r="PM20303">
            <v>1.1182099999999999</v>
          </cell>
        </row>
        <row r="20304">
          <cell r="PM20304">
            <v>1.1355900000000001</v>
          </cell>
        </row>
        <row r="20305">
          <cell r="PM20305">
            <v>1</v>
          </cell>
        </row>
        <row r="20306">
          <cell r="PM20306">
            <v>1.8635699999999999</v>
          </cell>
        </row>
        <row r="20307">
          <cell r="PM20307">
            <v>2.0381800000000001</v>
          </cell>
        </row>
        <row r="20308">
          <cell r="PM20308">
            <v>1.22668</v>
          </cell>
        </row>
        <row r="20309">
          <cell r="PM20309">
            <v>10.83558</v>
          </cell>
        </row>
        <row r="20310">
          <cell r="PM20310">
            <v>1.1129899999999999</v>
          </cell>
        </row>
        <row r="20311">
          <cell r="PM20311">
            <v>1.08057</v>
          </cell>
        </row>
        <row r="20312">
          <cell r="PM20312">
            <v>1</v>
          </cell>
        </row>
        <row r="20313">
          <cell r="PM20313">
            <v>1.08057</v>
          </cell>
        </row>
        <row r="20314">
          <cell r="PM20314">
            <v>1.0289900000000001</v>
          </cell>
        </row>
        <row r="20315">
          <cell r="PM20315">
            <v>1.0465100000000001</v>
          </cell>
        </row>
        <row r="20316">
          <cell r="PM20316">
            <v>1.0289900000000001</v>
          </cell>
        </row>
        <row r="20317">
          <cell r="PM20317">
            <v>1.0289900000000001</v>
          </cell>
        </row>
        <row r="20318">
          <cell r="PM20318">
            <v>1.0289900000000001</v>
          </cell>
        </row>
        <row r="20319">
          <cell r="PM20319">
            <v>1.0438000000000001</v>
          </cell>
        </row>
        <row r="20320">
          <cell r="PM20320">
            <v>1.0465100000000001</v>
          </cell>
        </row>
        <row r="20321">
          <cell r="PM20321">
            <v>1.0217400000000001</v>
          </cell>
        </row>
        <row r="20322">
          <cell r="PM20322">
            <v>14.17652</v>
          </cell>
        </row>
        <row r="20323">
          <cell r="PM20323">
            <v>8</v>
          </cell>
        </row>
        <row r="20324">
          <cell r="PM20324">
            <v>1.0289900000000001</v>
          </cell>
        </row>
        <row r="20325">
          <cell r="PM20325">
            <v>1.08057</v>
          </cell>
        </row>
        <row r="20326">
          <cell r="PM20326">
            <v>14.17652</v>
          </cell>
        </row>
        <row r="20327">
          <cell r="PM20327">
            <v>1</v>
          </cell>
        </row>
        <row r="20328">
          <cell r="PM20328">
            <v>1.1118699999999999</v>
          </cell>
        </row>
        <row r="20329">
          <cell r="PM20329">
            <v>1</v>
          </cell>
        </row>
        <row r="20330">
          <cell r="PM20330">
            <v>1.0217400000000001</v>
          </cell>
        </row>
        <row r="20331">
          <cell r="PM20331">
            <v>1.1453</v>
          </cell>
        </row>
        <row r="20332">
          <cell r="PM20332">
            <v>1.0289900000000001</v>
          </cell>
        </row>
        <row r="20333">
          <cell r="PM20333">
            <v>1.0438000000000001</v>
          </cell>
        </row>
        <row r="20334">
          <cell r="PM20334">
            <v>1.0289900000000001</v>
          </cell>
        </row>
        <row r="20335">
          <cell r="PM20335">
            <v>1.08057</v>
          </cell>
        </row>
        <row r="20336">
          <cell r="PM20336">
            <v>1.0625</v>
          </cell>
        </row>
        <row r="20337">
          <cell r="PM20337">
            <v>1.0438000000000001</v>
          </cell>
        </row>
        <row r="20338">
          <cell r="PM20338">
            <v>13.142860000000001</v>
          </cell>
        </row>
        <row r="20339">
          <cell r="PM20339">
            <v>1.08057</v>
          </cell>
        </row>
        <row r="20340">
          <cell r="PM20340">
            <v>1.0465100000000001</v>
          </cell>
        </row>
        <row r="20341">
          <cell r="PM20341">
            <v>1.0465100000000001</v>
          </cell>
        </row>
        <row r="20342">
          <cell r="PM20342">
            <v>13.142860000000001</v>
          </cell>
        </row>
        <row r="20343">
          <cell r="PM20343">
            <v>16</v>
          </cell>
        </row>
        <row r="20344">
          <cell r="PM20344">
            <v>1.0289900000000001</v>
          </cell>
        </row>
        <row r="20345">
          <cell r="PM20345">
            <v>1.08057</v>
          </cell>
        </row>
        <row r="20346">
          <cell r="PM20346">
            <v>1.0465100000000001</v>
          </cell>
        </row>
        <row r="20347">
          <cell r="PM20347">
            <v>1.08057</v>
          </cell>
        </row>
        <row r="20348">
          <cell r="PM20348">
            <v>1.0438000000000001</v>
          </cell>
        </row>
        <row r="20349">
          <cell r="PM20349">
            <v>1.04762</v>
          </cell>
        </row>
        <row r="20350">
          <cell r="PM20350">
            <v>1.0625</v>
          </cell>
        </row>
        <row r="20351">
          <cell r="PM20351">
            <v>1.0438000000000001</v>
          </cell>
        </row>
        <row r="20352">
          <cell r="PM20352">
            <v>1.08057</v>
          </cell>
        </row>
        <row r="20353">
          <cell r="PM20353">
            <v>1.9497599999999999</v>
          </cell>
        </row>
        <row r="20354">
          <cell r="PM20354">
            <v>10.5</v>
          </cell>
        </row>
        <row r="20355">
          <cell r="PM20355">
            <v>1.0438000000000001</v>
          </cell>
        </row>
        <row r="20356">
          <cell r="PM20356">
            <v>1.0438000000000001</v>
          </cell>
        </row>
        <row r="20357">
          <cell r="PM20357">
            <v>1.0438000000000001</v>
          </cell>
        </row>
        <row r="20358">
          <cell r="PM20358">
            <v>1.0438000000000001</v>
          </cell>
        </row>
        <row r="20359">
          <cell r="PM20359">
            <v>1.0438000000000001</v>
          </cell>
        </row>
        <row r="20360">
          <cell r="PM20360">
            <v>1.0217400000000001</v>
          </cell>
        </row>
        <row r="20361">
          <cell r="PM20361">
            <v>1.0438000000000001</v>
          </cell>
        </row>
        <row r="20362">
          <cell r="PM20362">
            <v>15.836930000000001</v>
          </cell>
        </row>
        <row r="20363">
          <cell r="PM20363">
            <v>1.0438000000000001</v>
          </cell>
        </row>
        <row r="20364">
          <cell r="PM20364">
            <v>13.114839999999999</v>
          </cell>
        </row>
        <row r="20365">
          <cell r="PM20365">
            <v>1.9497599999999999</v>
          </cell>
        </row>
        <row r="20366">
          <cell r="PM20366">
            <v>13.114839999999999</v>
          </cell>
        </row>
        <row r="20367">
          <cell r="PM20367">
            <v>1.0289900000000001</v>
          </cell>
        </row>
        <row r="20368">
          <cell r="PM20368">
            <v>1.0289900000000001</v>
          </cell>
        </row>
        <row r="20369">
          <cell r="PM20369">
            <v>13.114839999999999</v>
          </cell>
        </row>
        <row r="20370">
          <cell r="PM20370">
            <v>14.17652</v>
          </cell>
        </row>
        <row r="20371">
          <cell r="PM20371">
            <v>1.0438000000000001</v>
          </cell>
        </row>
        <row r="20372">
          <cell r="PM20372">
            <v>1.0217400000000001</v>
          </cell>
        </row>
        <row r="20373">
          <cell r="PM20373">
            <v>1.0465100000000001</v>
          </cell>
        </row>
        <row r="20374">
          <cell r="PM20374">
            <v>1.0438000000000001</v>
          </cell>
        </row>
        <row r="20375">
          <cell r="PM20375">
            <v>1.0217400000000001</v>
          </cell>
        </row>
        <row r="20376">
          <cell r="PM20376">
            <v>1.0465100000000001</v>
          </cell>
        </row>
        <row r="20377">
          <cell r="PM20377">
            <v>15.836930000000001</v>
          </cell>
        </row>
        <row r="20378">
          <cell r="PM20378">
            <v>1.0465100000000001</v>
          </cell>
        </row>
        <row r="20379">
          <cell r="PM20379">
            <v>1.08057</v>
          </cell>
        </row>
        <row r="20380">
          <cell r="PM20380">
            <v>1.0438000000000001</v>
          </cell>
        </row>
        <row r="20381">
          <cell r="PM20381">
            <v>13.114839999999999</v>
          </cell>
        </row>
        <row r="20382">
          <cell r="PM20382">
            <v>1.0217400000000001</v>
          </cell>
        </row>
        <row r="20383">
          <cell r="PM20383">
            <v>1.0217400000000001</v>
          </cell>
        </row>
        <row r="20384">
          <cell r="PM20384">
            <v>1.0438000000000001</v>
          </cell>
        </row>
        <row r="20385">
          <cell r="PM20385">
            <v>1.0465100000000001</v>
          </cell>
        </row>
        <row r="20386">
          <cell r="PM20386">
            <v>1.0438000000000001</v>
          </cell>
        </row>
        <row r="20387">
          <cell r="PM20387">
            <v>11.428570000000001</v>
          </cell>
        </row>
        <row r="20388">
          <cell r="PM20388">
            <v>1.08057</v>
          </cell>
        </row>
        <row r="20389">
          <cell r="PM20389">
            <v>1.0289900000000001</v>
          </cell>
        </row>
        <row r="20390">
          <cell r="PM20390">
            <v>13.114839999999999</v>
          </cell>
        </row>
        <row r="20391">
          <cell r="PM20391">
            <v>1.0438000000000001</v>
          </cell>
        </row>
        <row r="20392">
          <cell r="PM20392">
            <v>1.0438000000000001</v>
          </cell>
        </row>
        <row r="20393">
          <cell r="PM20393">
            <v>1.0438000000000001</v>
          </cell>
        </row>
        <row r="20394">
          <cell r="PM20394">
            <v>1.0438000000000001</v>
          </cell>
        </row>
        <row r="20395">
          <cell r="PM20395">
            <v>1.0438000000000001</v>
          </cell>
        </row>
        <row r="20396">
          <cell r="PM20396">
            <v>1</v>
          </cell>
        </row>
        <row r="20397">
          <cell r="PM20397">
            <v>13.114839999999999</v>
          </cell>
        </row>
        <row r="20398">
          <cell r="PM20398">
            <v>1.0465100000000001</v>
          </cell>
        </row>
        <row r="20399">
          <cell r="PM20399">
            <v>1.0465100000000001</v>
          </cell>
        </row>
        <row r="20400">
          <cell r="PM20400">
            <v>1.0438000000000001</v>
          </cell>
        </row>
        <row r="20401">
          <cell r="PM20401">
            <v>1.0438000000000001</v>
          </cell>
        </row>
        <row r="20402">
          <cell r="PM20402">
            <v>1.08057</v>
          </cell>
        </row>
        <row r="20403">
          <cell r="PM20403">
            <v>1.0465100000000001</v>
          </cell>
        </row>
        <row r="20404">
          <cell r="PM20404">
            <v>1.0438000000000001</v>
          </cell>
        </row>
        <row r="20405">
          <cell r="PM20405">
            <v>15.836930000000001</v>
          </cell>
        </row>
        <row r="20406">
          <cell r="PM20406">
            <v>1.0438000000000001</v>
          </cell>
        </row>
        <row r="20407">
          <cell r="PM20407">
            <v>1.0438000000000001</v>
          </cell>
        </row>
        <row r="20408">
          <cell r="PM20408">
            <v>1.0438000000000001</v>
          </cell>
        </row>
        <row r="20409">
          <cell r="PM20409">
            <v>1.0465100000000001</v>
          </cell>
        </row>
        <row r="20410">
          <cell r="PM20410">
            <v>13.114839999999999</v>
          </cell>
        </row>
        <row r="20411">
          <cell r="PM20411">
            <v>1.0289900000000001</v>
          </cell>
        </row>
        <row r="20412">
          <cell r="PM20412">
            <v>1.9497599999999999</v>
          </cell>
        </row>
        <row r="20413">
          <cell r="PM20413">
            <v>14.17652</v>
          </cell>
        </row>
        <row r="20414">
          <cell r="PM20414">
            <v>1.0438000000000001</v>
          </cell>
        </row>
        <row r="20415">
          <cell r="PM20415">
            <v>1.08057</v>
          </cell>
        </row>
        <row r="20416">
          <cell r="PM20416">
            <v>1.0438000000000001</v>
          </cell>
        </row>
        <row r="20417">
          <cell r="PM20417">
            <v>1.0438000000000001</v>
          </cell>
        </row>
        <row r="20418">
          <cell r="PM20418">
            <v>13.114839999999999</v>
          </cell>
        </row>
        <row r="20419">
          <cell r="PM20419">
            <v>1.0438000000000001</v>
          </cell>
        </row>
        <row r="20420">
          <cell r="PM20420">
            <v>1.08057</v>
          </cell>
        </row>
        <row r="20421">
          <cell r="PM20421">
            <v>13.114839999999999</v>
          </cell>
        </row>
        <row r="20422">
          <cell r="PM20422">
            <v>1.0438000000000001</v>
          </cell>
        </row>
        <row r="20423">
          <cell r="PM20423">
            <v>14.17652</v>
          </cell>
        </row>
        <row r="20424">
          <cell r="PM20424">
            <v>1.0438000000000001</v>
          </cell>
        </row>
        <row r="20425">
          <cell r="PM20425">
            <v>1.0438000000000001</v>
          </cell>
        </row>
        <row r="20426">
          <cell r="PM20426">
            <v>1.0438000000000001</v>
          </cell>
        </row>
        <row r="20427">
          <cell r="PM20427">
            <v>13.114839999999999</v>
          </cell>
        </row>
        <row r="20428">
          <cell r="PM20428">
            <v>13.114839999999999</v>
          </cell>
        </row>
        <row r="20429">
          <cell r="PM20429">
            <v>1.0438000000000001</v>
          </cell>
        </row>
        <row r="20430">
          <cell r="PM20430">
            <v>1.0465100000000001</v>
          </cell>
        </row>
        <row r="20431">
          <cell r="PM20431">
            <v>13.114839999999999</v>
          </cell>
        </row>
        <row r="20432">
          <cell r="PM20432">
            <v>1.0438000000000001</v>
          </cell>
        </row>
        <row r="20433">
          <cell r="PM20433">
            <v>1.0217400000000001</v>
          </cell>
        </row>
        <row r="20434">
          <cell r="PM20434">
            <v>1.08057</v>
          </cell>
        </row>
        <row r="20435">
          <cell r="PM20435">
            <v>1.0438000000000001</v>
          </cell>
        </row>
        <row r="20436">
          <cell r="PM20436">
            <v>1.08057</v>
          </cell>
        </row>
        <row r="20437">
          <cell r="PM20437">
            <v>1.0465100000000001</v>
          </cell>
        </row>
        <row r="20438">
          <cell r="PM20438">
            <v>15.836930000000001</v>
          </cell>
        </row>
        <row r="20439">
          <cell r="PM20439">
            <v>1.0438000000000001</v>
          </cell>
        </row>
        <row r="20440">
          <cell r="PM20440">
            <v>1.9497599999999999</v>
          </cell>
        </row>
        <row r="20441">
          <cell r="PM20441">
            <v>14.17652</v>
          </cell>
        </row>
        <row r="20442">
          <cell r="PM20442">
            <v>11.428570000000001</v>
          </cell>
        </row>
        <row r="20443">
          <cell r="PM20443">
            <v>1.0438000000000001</v>
          </cell>
        </row>
        <row r="20444">
          <cell r="PM20444">
            <v>1.0465100000000001</v>
          </cell>
        </row>
        <row r="20445">
          <cell r="PM20445">
            <v>14.17652</v>
          </cell>
        </row>
        <row r="20446">
          <cell r="PM20446">
            <v>13.114839999999999</v>
          </cell>
        </row>
        <row r="20447">
          <cell r="PM20447">
            <v>1.0438000000000001</v>
          </cell>
        </row>
        <row r="20448">
          <cell r="PM20448">
            <v>1.0465100000000001</v>
          </cell>
        </row>
        <row r="20449">
          <cell r="PM20449">
            <v>13.114839999999999</v>
          </cell>
        </row>
        <row r="20450">
          <cell r="PM20450">
            <v>13.114839999999999</v>
          </cell>
        </row>
        <row r="20451">
          <cell r="PM20451">
            <v>15.836930000000001</v>
          </cell>
        </row>
        <row r="20452">
          <cell r="PM20452">
            <v>1.0438000000000001</v>
          </cell>
        </row>
        <row r="20453">
          <cell r="PM20453">
            <v>13.114839999999999</v>
          </cell>
        </row>
        <row r="20454">
          <cell r="PM20454">
            <v>1.9497599999999999</v>
          </cell>
        </row>
        <row r="20455">
          <cell r="PM20455">
            <v>1.0438000000000001</v>
          </cell>
        </row>
        <row r="20456">
          <cell r="PM20456">
            <v>14.17652</v>
          </cell>
        </row>
        <row r="20457">
          <cell r="PM20457">
            <v>1.0438000000000001</v>
          </cell>
        </row>
        <row r="20458">
          <cell r="PM20458">
            <v>1.9497599999999999</v>
          </cell>
        </row>
        <row r="20459">
          <cell r="PM20459">
            <v>13.114839999999999</v>
          </cell>
        </row>
        <row r="20460">
          <cell r="PM20460">
            <v>1.0217400000000001</v>
          </cell>
        </row>
        <row r="20461">
          <cell r="PM20461">
            <v>1.0438000000000001</v>
          </cell>
        </row>
        <row r="20462">
          <cell r="PM20462">
            <v>1.0217400000000001</v>
          </cell>
        </row>
        <row r="20463">
          <cell r="PM20463">
            <v>13.114839999999999</v>
          </cell>
        </row>
        <row r="20464">
          <cell r="PM20464">
            <v>1.0217400000000001</v>
          </cell>
        </row>
        <row r="20465">
          <cell r="PM20465">
            <v>14.17652</v>
          </cell>
        </row>
        <row r="20466">
          <cell r="PM20466">
            <v>1.0465100000000001</v>
          </cell>
        </row>
        <row r="20467">
          <cell r="PM20467">
            <v>1.08057</v>
          </cell>
        </row>
        <row r="20468">
          <cell r="PM20468">
            <v>13.114839999999999</v>
          </cell>
        </row>
        <row r="20469">
          <cell r="PM20469">
            <v>14.17652</v>
          </cell>
        </row>
        <row r="20470">
          <cell r="PM20470">
            <v>1.0438000000000001</v>
          </cell>
        </row>
        <row r="20471">
          <cell r="PM20471">
            <v>10.5</v>
          </cell>
        </row>
        <row r="20472">
          <cell r="PM20472">
            <v>1.0217400000000001</v>
          </cell>
        </row>
        <row r="20473">
          <cell r="PM20473">
            <v>1.0438000000000001</v>
          </cell>
        </row>
        <row r="20474">
          <cell r="PM20474">
            <v>1.11364</v>
          </cell>
        </row>
        <row r="20475">
          <cell r="PM20475">
            <v>1.125</v>
          </cell>
        </row>
        <row r="20476">
          <cell r="PM20476">
            <v>1.03765</v>
          </cell>
        </row>
        <row r="20477">
          <cell r="PM20477">
            <v>1.1194500000000001</v>
          </cell>
        </row>
        <row r="20478">
          <cell r="PM20478">
            <v>1.1194500000000001</v>
          </cell>
        </row>
        <row r="20479">
          <cell r="PM20479">
            <v>1.1041099999999999</v>
          </cell>
        </row>
        <row r="20480">
          <cell r="PM20480">
            <v>7.5</v>
          </cell>
        </row>
        <row r="20481">
          <cell r="PM20481">
            <v>1.1041099999999999</v>
          </cell>
        </row>
        <row r="20482">
          <cell r="PM20482">
            <v>15.123250000000001</v>
          </cell>
        </row>
        <row r="20483">
          <cell r="PM20483">
            <v>1.03765</v>
          </cell>
        </row>
        <row r="20484">
          <cell r="PM20484">
            <v>11</v>
          </cell>
        </row>
        <row r="20485">
          <cell r="PM20485">
            <v>1</v>
          </cell>
        </row>
        <row r="20486">
          <cell r="PM20486">
            <v>1.1222099999999999</v>
          </cell>
        </row>
        <row r="20487">
          <cell r="PM20487">
            <v>1.1222099999999999</v>
          </cell>
        </row>
        <row r="20488">
          <cell r="PM20488">
            <v>1.1041099999999999</v>
          </cell>
        </row>
        <row r="20489">
          <cell r="PM20489">
            <v>1.1222099999999999</v>
          </cell>
        </row>
        <row r="20490">
          <cell r="PM20490">
            <v>1.03765</v>
          </cell>
        </row>
        <row r="20491">
          <cell r="PM20491">
            <v>1.1041099999999999</v>
          </cell>
        </row>
        <row r="20492">
          <cell r="PM20492">
            <v>6.2158499999999997</v>
          </cell>
        </row>
        <row r="20493">
          <cell r="PM20493">
            <v>1.1041099999999999</v>
          </cell>
        </row>
        <row r="20494">
          <cell r="PM20494">
            <v>1.0819700000000001</v>
          </cell>
        </row>
        <row r="20495">
          <cell r="PM20495">
            <v>1.1222099999999999</v>
          </cell>
        </row>
        <row r="20496">
          <cell r="PM20496">
            <v>1.0819700000000001</v>
          </cell>
        </row>
        <row r="20497">
          <cell r="PM20497">
            <v>1.03765</v>
          </cell>
        </row>
        <row r="20498">
          <cell r="PM20498">
            <v>1.1041099999999999</v>
          </cell>
        </row>
        <row r="20499">
          <cell r="PM20499">
            <v>1.03765</v>
          </cell>
        </row>
        <row r="20500">
          <cell r="PM20500">
            <v>1.03765</v>
          </cell>
        </row>
        <row r="20501">
          <cell r="PM20501">
            <v>1.1222099999999999</v>
          </cell>
        </row>
        <row r="20502">
          <cell r="PM20502">
            <v>1.1041099999999999</v>
          </cell>
        </row>
        <row r="20503">
          <cell r="PM20503">
            <v>1.1041099999999999</v>
          </cell>
        </row>
        <row r="20504">
          <cell r="PM20504">
            <v>6.7618999999999998</v>
          </cell>
        </row>
        <row r="20505">
          <cell r="PM20505">
            <v>1.1222099999999999</v>
          </cell>
        </row>
        <row r="20506">
          <cell r="PM20506">
            <v>1.1041099999999999</v>
          </cell>
        </row>
        <row r="20507">
          <cell r="PM20507">
            <v>1.1041099999999999</v>
          </cell>
        </row>
        <row r="20508">
          <cell r="PM20508">
            <v>1.0819700000000001</v>
          </cell>
        </row>
        <row r="20509">
          <cell r="PM20509">
            <v>1.03704</v>
          </cell>
        </row>
        <row r="20510">
          <cell r="PM20510">
            <v>1.1041099999999999</v>
          </cell>
        </row>
        <row r="20511">
          <cell r="PM20511">
            <v>1.1041099999999999</v>
          </cell>
        </row>
        <row r="20512">
          <cell r="PM20512">
            <v>1.1041099999999999</v>
          </cell>
        </row>
        <row r="20513">
          <cell r="PM20513">
            <v>1.1222099999999999</v>
          </cell>
        </row>
        <row r="20514">
          <cell r="PM20514">
            <v>1.1041099999999999</v>
          </cell>
        </row>
        <row r="20515">
          <cell r="PM20515">
            <v>1.0819700000000001</v>
          </cell>
        </row>
        <row r="20516">
          <cell r="PM20516">
            <v>1.03765</v>
          </cell>
        </row>
        <row r="20517">
          <cell r="PM20517">
            <v>1.0944799999999999</v>
          </cell>
        </row>
        <row r="20518">
          <cell r="PM20518">
            <v>1.1222099999999999</v>
          </cell>
        </row>
        <row r="20519">
          <cell r="PM20519">
            <v>16.936509999999998</v>
          </cell>
        </row>
        <row r="20520">
          <cell r="PM20520">
            <v>1.1041099999999999</v>
          </cell>
        </row>
        <row r="20521">
          <cell r="PM20521">
            <v>1.03765</v>
          </cell>
        </row>
        <row r="20522">
          <cell r="PM20522">
            <v>1.1041099999999999</v>
          </cell>
        </row>
        <row r="20523">
          <cell r="PM20523">
            <v>1.03765</v>
          </cell>
        </row>
        <row r="20524">
          <cell r="PM20524">
            <v>1.1222099999999999</v>
          </cell>
        </row>
        <row r="20525">
          <cell r="PM20525">
            <v>1.03765</v>
          </cell>
        </row>
        <row r="20526">
          <cell r="PM20526">
            <v>1.0819700000000001</v>
          </cell>
        </row>
        <row r="20527">
          <cell r="PM20527">
            <v>1.03765</v>
          </cell>
        </row>
        <row r="20528">
          <cell r="PM20528">
            <v>1.03765</v>
          </cell>
        </row>
        <row r="20529">
          <cell r="PM20529">
            <v>1.1041099999999999</v>
          </cell>
        </row>
        <row r="20530">
          <cell r="PM20530">
            <v>1.1041099999999999</v>
          </cell>
        </row>
        <row r="20531">
          <cell r="PM20531">
            <v>1.03765</v>
          </cell>
        </row>
        <row r="20532">
          <cell r="PM20532">
            <v>1.1041099999999999</v>
          </cell>
        </row>
        <row r="20533">
          <cell r="PM20533">
            <v>1.125</v>
          </cell>
        </row>
        <row r="20534">
          <cell r="PM20534">
            <v>3.1</v>
          </cell>
        </row>
        <row r="20535">
          <cell r="PM20535">
            <v>1.0819700000000001</v>
          </cell>
        </row>
        <row r="20536">
          <cell r="PM20536">
            <v>15.123250000000001</v>
          </cell>
        </row>
        <row r="20537">
          <cell r="PM20537">
            <v>1.1222099999999999</v>
          </cell>
        </row>
        <row r="20538">
          <cell r="PM20538">
            <v>1.1041099999999999</v>
          </cell>
        </row>
        <row r="20539">
          <cell r="PM20539">
            <v>1.03765</v>
          </cell>
        </row>
        <row r="20540">
          <cell r="PM20540">
            <v>1.1041099999999999</v>
          </cell>
        </row>
        <row r="20541">
          <cell r="PM20541">
            <v>1.1041099999999999</v>
          </cell>
        </row>
        <row r="20542">
          <cell r="PM20542">
            <v>23.857140000000001</v>
          </cell>
        </row>
        <row r="20543">
          <cell r="PM20543">
            <v>1.1041099999999999</v>
          </cell>
        </row>
        <row r="20544">
          <cell r="PM20544">
            <v>15.123250000000001</v>
          </cell>
        </row>
        <row r="20545">
          <cell r="PM20545">
            <v>1.1041099999999999</v>
          </cell>
        </row>
        <row r="20546">
          <cell r="PM20546">
            <v>1.1041099999999999</v>
          </cell>
        </row>
        <row r="20547">
          <cell r="PM20547">
            <v>1.1041099999999999</v>
          </cell>
        </row>
        <row r="20548">
          <cell r="PM20548">
            <v>1.1222099999999999</v>
          </cell>
        </row>
        <row r="20549">
          <cell r="PM20549">
            <v>1</v>
          </cell>
        </row>
        <row r="20550">
          <cell r="PM20550">
            <v>14.51803</v>
          </cell>
        </row>
        <row r="20551">
          <cell r="PM20551">
            <v>14.51803</v>
          </cell>
        </row>
        <row r="20552">
          <cell r="PM20552">
            <v>14.51803</v>
          </cell>
        </row>
        <row r="20553">
          <cell r="PM20553">
            <v>1.0819700000000001</v>
          </cell>
        </row>
        <row r="20554">
          <cell r="PM20554">
            <v>1.03704</v>
          </cell>
        </row>
        <row r="20555">
          <cell r="PM20555">
            <v>14.51803</v>
          </cell>
        </row>
        <row r="20556">
          <cell r="PM20556">
            <v>1.03704</v>
          </cell>
        </row>
        <row r="20557">
          <cell r="PM20557">
            <v>1.0819700000000001</v>
          </cell>
        </row>
        <row r="20558">
          <cell r="PM20558">
            <v>14.51803</v>
          </cell>
        </row>
        <row r="20559">
          <cell r="PM20559">
            <v>1.1041099999999999</v>
          </cell>
        </row>
        <row r="20560">
          <cell r="PM20560">
            <v>14.51803</v>
          </cell>
        </row>
        <row r="20561">
          <cell r="PM20561">
            <v>1.03765</v>
          </cell>
        </row>
        <row r="20562">
          <cell r="PM20562">
            <v>1.1041099999999999</v>
          </cell>
        </row>
        <row r="20563">
          <cell r="PM20563">
            <v>1.03765</v>
          </cell>
        </row>
        <row r="20564">
          <cell r="PM20564">
            <v>14.51803</v>
          </cell>
        </row>
        <row r="20565">
          <cell r="PM20565">
            <v>1.03765</v>
          </cell>
        </row>
        <row r="20566">
          <cell r="PM20566">
            <v>14.51803</v>
          </cell>
        </row>
        <row r="20567">
          <cell r="PM20567">
            <v>14.51803</v>
          </cell>
        </row>
        <row r="20568">
          <cell r="PM20568">
            <v>1.1222099999999999</v>
          </cell>
        </row>
        <row r="20569">
          <cell r="PM20569">
            <v>1.1041099999999999</v>
          </cell>
        </row>
        <row r="20570">
          <cell r="PM20570">
            <v>1.03765</v>
          </cell>
        </row>
        <row r="20571">
          <cell r="PM20571">
            <v>7.5</v>
          </cell>
        </row>
        <row r="20572">
          <cell r="PM20572">
            <v>16.936509999999998</v>
          </cell>
        </row>
        <row r="20573">
          <cell r="PM20573">
            <v>1.03765</v>
          </cell>
        </row>
        <row r="20574">
          <cell r="PM20574">
            <v>1.03765</v>
          </cell>
        </row>
        <row r="20575">
          <cell r="PM20575">
            <v>1.1041099999999999</v>
          </cell>
        </row>
        <row r="20576">
          <cell r="PM20576">
            <v>1.1041099999999999</v>
          </cell>
        </row>
        <row r="20577">
          <cell r="PM20577">
            <v>1.1041099999999999</v>
          </cell>
        </row>
        <row r="20578">
          <cell r="PM20578">
            <v>1.0733200000000001</v>
          </cell>
        </row>
        <row r="20579">
          <cell r="PM20579">
            <v>1.1041099999999999</v>
          </cell>
        </row>
        <row r="20580">
          <cell r="PM20580">
            <v>1.1222099999999999</v>
          </cell>
        </row>
        <row r="20581">
          <cell r="PM20581">
            <v>1.0819700000000001</v>
          </cell>
        </row>
        <row r="20582">
          <cell r="PM20582">
            <v>1.1041099999999999</v>
          </cell>
        </row>
        <row r="20583">
          <cell r="PM20583">
            <v>1.1041099999999999</v>
          </cell>
        </row>
        <row r="20584">
          <cell r="PM20584">
            <v>1.1041099999999999</v>
          </cell>
        </row>
        <row r="20585">
          <cell r="PM20585">
            <v>1.0819700000000001</v>
          </cell>
        </row>
        <row r="20586">
          <cell r="PM20586">
            <v>1.1041099999999999</v>
          </cell>
        </row>
        <row r="20587">
          <cell r="PM20587">
            <v>1.1041099999999999</v>
          </cell>
        </row>
        <row r="20588">
          <cell r="PM20588">
            <v>16.936509999999998</v>
          </cell>
        </row>
        <row r="20589">
          <cell r="PM20589">
            <v>1.03765</v>
          </cell>
        </row>
        <row r="20590">
          <cell r="PM20590">
            <v>1.03765</v>
          </cell>
        </row>
        <row r="20591">
          <cell r="PM20591">
            <v>1.1041099999999999</v>
          </cell>
        </row>
        <row r="20592">
          <cell r="PM20592">
            <v>1.1041099999999999</v>
          </cell>
        </row>
        <row r="20593">
          <cell r="PM20593">
            <v>1.0720099999999999</v>
          </cell>
        </row>
        <row r="20594">
          <cell r="PM20594">
            <v>1.1041099999999999</v>
          </cell>
        </row>
        <row r="20595">
          <cell r="PM20595">
            <v>15.123250000000001</v>
          </cell>
        </row>
        <row r="20596">
          <cell r="PM20596">
            <v>1.1041099999999999</v>
          </cell>
        </row>
        <row r="20597">
          <cell r="PM20597">
            <v>1.1041099999999999</v>
          </cell>
        </row>
        <row r="20598">
          <cell r="PM20598">
            <v>1.1041099999999999</v>
          </cell>
        </row>
        <row r="20599">
          <cell r="PM20599">
            <v>1.03765</v>
          </cell>
        </row>
        <row r="20600">
          <cell r="PM20600">
            <v>1.1041099999999999</v>
          </cell>
        </row>
        <row r="20601">
          <cell r="PM20601">
            <v>1.1041099999999999</v>
          </cell>
        </row>
        <row r="20602">
          <cell r="PM20602">
            <v>1.1216600000000001</v>
          </cell>
        </row>
        <row r="20603">
          <cell r="PM20603">
            <v>1</v>
          </cell>
        </row>
        <row r="20604">
          <cell r="PM20604">
            <v>1.1216600000000001</v>
          </cell>
        </row>
        <row r="20605">
          <cell r="PM20605">
            <v>1</v>
          </cell>
        </row>
        <row r="20606">
          <cell r="PM20606">
            <v>1.1041099999999999</v>
          </cell>
        </row>
        <row r="20607">
          <cell r="PM20607">
            <v>1.09524</v>
          </cell>
        </row>
        <row r="20608">
          <cell r="PM20608">
            <v>1.1216600000000001</v>
          </cell>
        </row>
        <row r="20609">
          <cell r="PM20609">
            <v>1.1355900000000001</v>
          </cell>
        </row>
        <row r="20610">
          <cell r="PM20610">
            <v>1.1355900000000001</v>
          </cell>
        </row>
        <row r="20611">
          <cell r="PM20611">
            <v>1.1216600000000001</v>
          </cell>
        </row>
        <row r="20612">
          <cell r="PM20612">
            <v>1.06193</v>
          </cell>
        </row>
        <row r="20613">
          <cell r="PM20613">
            <v>2.1476500000000001</v>
          </cell>
        </row>
        <row r="20614">
          <cell r="PM20614">
            <v>1.1355900000000001</v>
          </cell>
        </row>
        <row r="20615">
          <cell r="PM20615">
            <v>1.06193</v>
          </cell>
        </row>
        <row r="20616">
          <cell r="PM20616">
            <v>1.03593</v>
          </cell>
        </row>
        <row r="20617">
          <cell r="PM20617">
            <v>1.0519499999999999</v>
          </cell>
        </row>
        <row r="20618">
          <cell r="PM20618">
            <v>1</v>
          </cell>
        </row>
        <row r="20619">
          <cell r="PM20619">
            <v>1.1216600000000001</v>
          </cell>
        </row>
        <row r="20620">
          <cell r="PM20620">
            <v>1.1355900000000001</v>
          </cell>
        </row>
        <row r="20621">
          <cell r="PM20621">
            <v>7.9284800000000004</v>
          </cell>
        </row>
        <row r="20622">
          <cell r="PM20622">
            <v>1.1216600000000001</v>
          </cell>
        </row>
        <row r="20623">
          <cell r="PM20623">
            <v>1.1355900000000001</v>
          </cell>
        </row>
        <row r="20624">
          <cell r="PM20624">
            <v>1.1355900000000001</v>
          </cell>
        </row>
        <row r="20625">
          <cell r="PM20625">
            <v>1.06193</v>
          </cell>
        </row>
        <row r="20626">
          <cell r="PM20626">
            <v>1.1355900000000001</v>
          </cell>
        </row>
        <row r="20627">
          <cell r="PM20627">
            <v>1.1355900000000001</v>
          </cell>
        </row>
        <row r="20628">
          <cell r="PM20628">
            <v>1.03481</v>
          </cell>
        </row>
        <row r="20629">
          <cell r="PM20629">
            <v>1.1355900000000001</v>
          </cell>
        </row>
        <row r="20630">
          <cell r="PM20630">
            <v>1.1355900000000001</v>
          </cell>
        </row>
        <row r="20631">
          <cell r="PM20631">
            <v>17.308679999999999</v>
          </cell>
        </row>
        <row r="20632">
          <cell r="PM20632">
            <v>1.1355900000000001</v>
          </cell>
        </row>
        <row r="20633">
          <cell r="PM20633">
            <v>1.1355900000000001</v>
          </cell>
        </row>
        <row r="20634">
          <cell r="PM20634">
            <v>1.1355900000000001</v>
          </cell>
        </row>
        <row r="20635">
          <cell r="PM20635">
            <v>1.1355900000000001</v>
          </cell>
        </row>
        <row r="20636">
          <cell r="PM20636">
            <v>1.1355900000000001</v>
          </cell>
        </row>
        <row r="20637">
          <cell r="PM20637">
            <v>1.09524</v>
          </cell>
        </row>
        <row r="20638">
          <cell r="PM20638">
            <v>1.1355900000000001</v>
          </cell>
        </row>
        <row r="20639">
          <cell r="PM20639">
            <v>1.1355900000000001</v>
          </cell>
        </row>
        <row r="20640">
          <cell r="PM20640">
            <v>1.1216600000000001</v>
          </cell>
        </row>
        <row r="20641">
          <cell r="PM20641">
            <v>1.1355900000000001</v>
          </cell>
        </row>
        <row r="20642">
          <cell r="PM20642">
            <v>1</v>
          </cell>
        </row>
        <row r="20643">
          <cell r="PM20643">
            <v>1.1355900000000001</v>
          </cell>
        </row>
        <row r="20644">
          <cell r="PM20644">
            <v>1.1355900000000001</v>
          </cell>
        </row>
        <row r="20645">
          <cell r="PM20645">
            <v>1.1355900000000001</v>
          </cell>
        </row>
        <row r="20646">
          <cell r="PM20646">
            <v>1.1355900000000001</v>
          </cell>
        </row>
        <row r="20647">
          <cell r="PM20647">
            <v>1.03593</v>
          </cell>
        </row>
        <row r="20648">
          <cell r="PM20648">
            <v>1.06193</v>
          </cell>
        </row>
        <row r="20649">
          <cell r="PM20649">
            <v>1.1355900000000001</v>
          </cell>
        </row>
        <row r="20650">
          <cell r="PM20650">
            <v>1.1355900000000001</v>
          </cell>
        </row>
        <row r="20651">
          <cell r="PM20651">
            <v>1.1355900000000001</v>
          </cell>
        </row>
        <row r="20652">
          <cell r="PM20652">
            <v>1.1355900000000001</v>
          </cell>
        </row>
        <row r="20653">
          <cell r="PM20653">
            <v>1.1355900000000001</v>
          </cell>
        </row>
        <row r="20654">
          <cell r="PM20654">
            <v>1.1355900000000001</v>
          </cell>
        </row>
        <row r="20655">
          <cell r="PM20655">
            <v>1.1355900000000001</v>
          </cell>
        </row>
        <row r="20656">
          <cell r="PM20656">
            <v>1.1355900000000001</v>
          </cell>
        </row>
        <row r="20657">
          <cell r="PM20657">
            <v>1.1355900000000001</v>
          </cell>
        </row>
        <row r="20658">
          <cell r="PM20658">
            <v>1.1355900000000001</v>
          </cell>
        </row>
        <row r="20659">
          <cell r="PM20659">
            <v>1.0519499999999999</v>
          </cell>
        </row>
        <row r="20660">
          <cell r="PM20660">
            <v>1</v>
          </cell>
        </row>
        <row r="20661">
          <cell r="PM20661">
            <v>1.03593</v>
          </cell>
        </row>
        <row r="20662">
          <cell r="PM20662">
            <v>1.1355900000000001</v>
          </cell>
        </row>
        <row r="20663">
          <cell r="PM20663">
            <v>1.1355900000000001</v>
          </cell>
        </row>
        <row r="20664">
          <cell r="PM20664">
            <v>1.1355900000000001</v>
          </cell>
        </row>
        <row r="20665">
          <cell r="PM20665">
            <v>17.308679999999999</v>
          </cell>
        </row>
        <row r="20666">
          <cell r="PM20666">
            <v>17.308679999999999</v>
          </cell>
        </row>
        <row r="20667">
          <cell r="PM20667">
            <v>1.1355900000000001</v>
          </cell>
        </row>
        <row r="20668">
          <cell r="PM20668">
            <v>1.1355900000000001</v>
          </cell>
        </row>
        <row r="20669">
          <cell r="PM20669">
            <v>17.308679999999999</v>
          </cell>
        </row>
        <row r="20670">
          <cell r="PM20670">
            <v>17.308679999999999</v>
          </cell>
        </row>
        <row r="20671">
          <cell r="PM20671">
            <v>1.03481</v>
          </cell>
        </row>
        <row r="20672">
          <cell r="PM20672">
            <v>1.1355900000000001</v>
          </cell>
        </row>
        <row r="20673">
          <cell r="PM20673">
            <v>1.1355900000000001</v>
          </cell>
        </row>
        <row r="20674">
          <cell r="PM20674">
            <v>1.1355900000000001</v>
          </cell>
        </row>
        <row r="20675">
          <cell r="PM20675">
            <v>1.1355900000000001</v>
          </cell>
        </row>
        <row r="20676">
          <cell r="PM20676">
            <v>21.330680000000001</v>
          </cell>
        </row>
        <row r="20677">
          <cell r="PM20677">
            <v>1.1355900000000001</v>
          </cell>
        </row>
        <row r="20678">
          <cell r="PM20678">
            <v>1.1355900000000001</v>
          </cell>
        </row>
        <row r="20679">
          <cell r="PM20679">
            <v>1.1355900000000001</v>
          </cell>
        </row>
        <row r="20680">
          <cell r="PM20680">
            <v>1.1355900000000001</v>
          </cell>
        </row>
        <row r="20681">
          <cell r="PM20681">
            <v>1.1355900000000001</v>
          </cell>
        </row>
        <row r="20682">
          <cell r="PM20682">
            <v>1.1355900000000001</v>
          </cell>
        </row>
        <row r="20683">
          <cell r="PM20683">
            <v>1.1355900000000001</v>
          </cell>
        </row>
        <row r="20684">
          <cell r="PM20684">
            <v>17.308679999999999</v>
          </cell>
        </row>
        <row r="20685">
          <cell r="PM20685">
            <v>1.1355900000000001</v>
          </cell>
        </row>
        <row r="20686">
          <cell r="PM20686">
            <v>1.1355900000000001</v>
          </cell>
        </row>
        <row r="20687">
          <cell r="PM20687">
            <v>1.1355900000000001</v>
          </cell>
        </row>
        <row r="20688">
          <cell r="PM20688">
            <v>1.1355900000000001</v>
          </cell>
        </row>
        <row r="20689">
          <cell r="PM20689">
            <v>17.308679999999999</v>
          </cell>
        </row>
        <row r="20690">
          <cell r="PM20690">
            <v>17.308679999999999</v>
          </cell>
        </row>
        <row r="20691">
          <cell r="PM20691">
            <v>1.1355900000000001</v>
          </cell>
        </row>
        <row r="20692">
          <cell r="PM20692">
            <v>1.1355900000000001</v>
          </cell>
        </row>
        <row r="20693">
          <cell r="PM20693">
            <v>1.1355900000000001</v>
          </cell>
        </row>
        <row r="20694">
          <cell r="PM20694">
            <v>1.03481</v>
          </cell>
        </row>
        <row r="20695">
          <cell r="PM20695">
            <v>1.03593</v>
          </cell>
        </row>
        <row r="20696">
          <cell r="PM20696">
            <v>1.1355900000000001</v>
          </cell>
        </row>
        <row r="20697">
          <cell r="PM20697">
            <v>17.308679999999999</v>
          </cell>
        </row>
        <row r="20698">
          <cell r="PM20698">
            <v>1.06193</v>
          </cell>
        </row>
        <row r="20699">
          <cell r="PM20699">
            <v>1.1355900000000001</v>
          </cell>
        </row>
        <row r="20700">
          <cell r="PM20700">
            <v>21.330680000000001</v>
          </cell>
        </row>
        <row r="20701">
          <cell r="PM20701">
            <v>1.1355900000000001</v>
          </cell>
        </row>
        <row r="20702">
          <cell r="PM20702">
            <v>1.1355900000000001</v>
          </cell>
        </row>
        <row r="20703">
          <cell r="PM20703">
            <v>1.1355900000000001</v>
          </cell>
        </row>
        <row r="20704">
          <cell r="PM20704">
            <v>1.1355900000000001</v>
          </cell>
        </row>
        <row r="20705">
          <cell r="PM20705">
            <v>17.308679999999999</v>
          </cell>
        </row>
        <row r="20706">
          <cell r="PM20706">
            <v>1.03593</v>
          </cell>
        </row>
        <row r="20707">
          <cell r="PM20707">
            <v>1.1355900000000001</v>
          </cell>
        </row>
        <row r="20708">
          <cell r="PM20708">
            <v>1.1355900000000001</v>
          </cell>
        </row>
        <row r="20709">
          <cell r="PM20709">
            <v>1.1355900000000001</v>
          </cell>
        </row>
        <row r="20710">
          <cell r="PM20710">
            <v>1.1216600000000001</v>
          </cell>
        </row>
        <row r="20711">
          <cell r="PM20711">
            <v>1.1355900000000001</v>
          </cell>
        </row>
        <row r="20712">
          <cell r="PM20712">
            <v>1.1355900000000001</v>
          </cell>
        </row>
        <row r="20713">
          <cell r="PM20713">
            <v>1.1355900000000001</v>
          </cell>
        </row>
        <row r="20714">
          <cell r="PM20714">
            <v>1.1355900000000001</v>
          </cell>
        </row>
        <row r="20715">
          <cell r="PM20715">
            <v>1.1355900000000001</v>
          </cell>
        </row>
        <row r="20716">
          <cell r="PM20716">
            <v>17.743210000000001</v>
          </cell>
        </row>
        <row r="20717">
          <cell r="PM20717">
            <v>1.1355900000000001</v>
          </cell>
        </row>
        <row r="20718">
          <cell r="PM20718">
            <v>1.1355900000000001</v>
          </cell>
        </row>
        <row r="20719">
          <cell r="PM20719">
            <v>1.1355900000000001</v>
          </cell>
        </row>
        <row r="20720">
          <cell r="PM20720">
            <v>1.1355900000000001</v>
          </cell>
        </row>
        <row r="20721">
          <cell r="PM20721">
            <v>1.1355900000000001</v>
          </cell>
        </row>
        <row r="20722">
          <cell r="PM20722">
            <v>1.1355900000000001</v>
          </cell>
        </row>
        <row r="20723">
          <cell r="PM20723">
            <v>1.1355900000000001</v>
          </cell>
        </row>
        <row r="20724">
          <cell r="PM20724">
            <v>1.1355900000000001</v>
          </cell>
        </row>
        <row r="20725">
          <cell r="PM20725">
            <v>21.330680000000001</v>
          </cell>
        </row>
        <row r="20726">
          <cell r="PM20726">
            <v>1.1355900000000001</v>
          </cell>
        </row>
        <row r="20727">
          <cell r="PM20727">
            <v>1.1355900000000001</v>
          </cell>
        </row>
        <row r="20728">
          <cell r="PM20728">
            <v>1.03593</v>
          </cell>
        </row>
        <row r="20729">
          <cell r="PM20729">
            <v>1.1355900000000001</v>
          </cell>
        </row>
        <row r="20730">
          <cell r="PM20730">
            <v>24.090910000000001</v>
          </cell>
        </row>
        <row r="20731">
          <cell r="PM20731">
            <v>1.1216600000000001</v>
          </cell>
        </row>
        <row r="20732">
          <cell r="PM20732">
            <v>1.03481</v>
          </cell>
        </row>
        <row r="20733">
          <cell r="PM20733">
            <v>17.308679999999999</v>
          </cell>
        </row>
        <row r="20734">
          <cell r="PM20734">
            <v>1.1355900000000001</v>
          </cell>
        </row>
        <row r="20735">
          <cell r="PM20735">
            <v>1.1355900000000001</v>
          </cell>
        </row>
        <row r="20736">
          <cell r="PM20736">
            <v>1.1355900000000001</v>
          </cell>
        </row>
        <row r="20737">
          <cell r="PM20737">
            <v>1.1355900000000001</v>
          </cell>
        </row>
        <row r="20738">
          <cell r="PM20738">
            <v>1.1355900000000001</v>
          </cell>
        </row>
        <row r="20739">
          <cell r="PM20739">
            <v>1.1355900000000001</v>
          </cell>
        </row>
        <row r="20740">
          <cell r="PM20740">
            <v>17.308679999999999</v>
          </cell>
        </row>
        <row r="20741">
          <cell r="PM20741">
            <v>1.06193</v>
          </cell>
        </row>
        <row r="20742">
          <cell r="PM20742">
            <v>1.09524</v>
          </cell>
        </row>
        <row r="20743">
          <cell r="PM20743">
            <v>22.4</v>
          </cell>
        </row>
        <row r="20744">
          <cell r="PM20744">
            <v>1.1355900000000001</v>
          </cell>
        </row>
        <row r="20745">
          <cell r="PM20745">
            <v>1.1355900000000001</v>
          </cell>
        </row>
        <row r="20746">
          <cell r="PM20746">
            <v>1.1355900000000001</v>
          </cell>
        </row>
        <row r="20747">
          <cell r="PM20747">
            <v>1.1216600000000001</v>
          </cell>
        </row>
        <row r="20748">
          <cell r="PM20748">
            <v>1.1355900000000001</v>
          </cell>
        </row>
        <row r="20749">
          <cell r="PM20749">
            <v>1.1355900000000001</v>
          </cell>
        </row>
        <row r="20750">
          <cell r="PM20750">
            <v>1.1355900000000001</v>
          </cell>
        </row>
        <row r="20751">
          <cell r="PM20751">
            <v>1.1355900000000001</v>
          </cell>
        </row>
        <row r="20752">
          <cell r="PM20752">
            <v>1.1216600000000001</v>
          </cell>
        </row>
        <row r="20753">
          <cell r="PM20753">
            <v>1.1355900000000001</v>
          </cell>
        </row>
        <row r="20754">
          <cell r="PM20754">
            <v>1</v>
          </cell>
        </row>
        <row r="20755">
          <cell r="PM20755">
            <v>1.03481</v>
          </cell>
        </row>
        <row r="20756">
          <cell r="PM20756">
            <v>1.06193</v>
          </cell>
        </row>
        <row r="20757">
          <cell r="PM20757">
            <v>1.1355900000000001</v>
          </cell>
        </row>
        <row r="20758">
          <cell r="PM20758">
            <v>1.05376</v>
          </cell>
        </row>
        <row r="20759">
          <cell r="PM20759">
            <v>2.7622800000000001</v>
          </cell>
        </row>
        <row r="20760">
          <cell r="PM20760">
            <v>1.05376</v>
          </cell>
        </row>
        <row r="20761">
          <cell r="PM20761">
            <v>1</v>
          </cell>
        </row>
        <row r="20762">
          <cell r="PM20762">
            <v>1.13605</v>
          </cell>
        </row>
        <row r="20763">
          <cell r="PM20763">
            <v>1.14286</v>
          </cell>
        </row>
        <row r="20764">
          <cell r="PM20764">
            <v>1.12727</v>
          </cell>
        </row>
        <row r="20765">
          <cell r="PM20765">
            <v>1.0726100000000001</v>
          </cell>
        </row>
        <row r="20766">
          <cell r="PM20766">
            <v>1.05376</v>
          </cell>
        </row>
        <row r="20767">
          <cell r="PM20767">
            <v>1.05165</v>
          </cell>
        </row>
        <row r="20768">
          <cell r="PM20768">
            <v>1.09111</v>
          </cell>
        </row>
        <row r="20769">
          <cell r="PM20769">
            <v>1.05376</v>
          </cell>
        </row>
        <row r="20770">
          <cell r="PM20770">
            <v>1.05376</v>
          </cell>
        </row>
        <row r="20771">
          <cell r="PM20771">
            <v>1</v>
          </cell>
        </row>
        <row r="20772">
          <cell r="PM20772">
            <v>1</v>
          </cell>
        </row>
        <row r="20773">
          <cell r="PM20773">
            <v>1.05376</v>
          </cell>
        </row>
        <row r="20774">
          <cell r="PM20774">
            <v>1.07226</v>
          </cell>
        </row>
        <row r="20775">
          <cell r="PM20775">
            <v>1.1278699999999999</v>
          </cell>
        </row>
        <row r="20776">
          <cell r="PM20776">
            <v>1.09111</v>
          </cell>
        </row>
        <row r="20777">
          <cell r="PM20777">
            <v>1.07226</v>
          </cell>
        </row>
        <row r="20778">
          <cell r="PM20778">
            <v>1.1278699999999999</v>
          </cell>
        </row>
        <row r="20779">
          <cell r="PM20779">
            <v>1.05376</v>
          </cell>
        </row>
        <row r="20780">
          <cell r="PM20780">
            <v>1.14286</v>
          </cell>
        </row>
        <row r="20781">
          <cell r="PM20781">
            <v>1.1278699999999999</v>
          </cell>
        </row>
        <row r="20782">
          <cell r="PM20782">
            <v>1.14286</v>
          </cell>
        </row>
        <row r="20783">
          <cell r="PM20783">
            <v>1.1278699999999999</v>
          </cell>
        </row>
        <row r="20784">
          <cell r="PM20784">
            <v>1.09111</v>
          </cell>
        </row>
        <row r="20785">
          <cell r="PM20785">
            <v>1.05376</v>
          </cell>
        </row>
        <row r="20786">
          <cell r="PM20786">
            <v>1.14286</v>
          </cell>
        </row>
        <row r="20787">
          <cell r="PM20787">
            <v>16.038959999999999</v>
          </cell>
        </row>
        <row r="20788">
          <cell r="PM20788">
            <v>1.14286</v>
          </cell>
        </row>
        <row r="20789">
          <cell r="PM20789">
            <v>16.33333</v>
          </cell>
        </row>
        <row r="20790">
          <cell r="PM20790">
            <v>1.09111</v>
          </cell>
        </row>
        <row r="20791">
          <cell r="PM20791">
            <v>1.14286</v>
          </cell>
        </row>
        <row r="20792">
          <cell r="PM20792">
            <v>1.14286</v>
          </cell>
        </row>
        <row r="20793">
          <cell r="PM20793">
            <v>1.07226</v>
          </cell>
        </row>
        <row r="20794">
          <cell r="PM20794">
            <v>1.05376</v>
          </cell>
        </row>
        <row r="20795">
          <cell r="PM20795">
            <v>1.05376</v>
          </cell>
        </row>
        <row r="20796">
          <cell r="PM20796">
            <v>1.14286</v>
          </cell>
        </row>
        <row r="20797">
          <cell r="PM20797">
            <v>1.1511800000000001</v>
          </cell>
        </row>
        <row r="20798">
          <cell r="PM20798">
            <v>1.12903</v>
          </cell>
        </row>
        <row r="20799">
          <cell r="PM20799">
            <v>1.05376</v>
          </cell>
        </row>
        <row r="20800">
          <cell r="PM20800">
            <v>1</v>
          </cell>
        </row>
        <row r="20801">
          <cell r="PM20801">
            <v>1.05376</v>
          </cell>
        </row>
        <row r="20802">
          <cell r="PM20802">
            <v>1.05376</v>
          </cell>
        </row>
        <row r="20803">
          <cell r="PM20803">
            <v>1.09111</v>
          </cell>
        </row>
        <row r="20804">
          <cell r="PM20804">
            <v>1.09111</v>
          </cell>
        </row>
        <row r="20805">
          <cell r="PM20805">
            <v>1.5194799999999999</v>
          </cell>
        </row>
        <row r="20806">
          <cell r="PM20806">
            <v>1.1278699999999999</v>
          </cell>
        </row>
        <row r="20807">
          <cell r="PM20807">
            <v>1.09111</v>
          </cell>
        </row>
        <row r="20808">
          <cell r="PM20808">
            <v>1.05376</v>
          </cell>
        </row>
        <row r="20809">
          <cell r="PM20809">
            <v>1.1278699999999999</v>
          </cell>
        </row>
        <row r="20810">
          <cell r="PM20810">
            <v>2.7622800000000001</v>
          </cell>
        </row>
        <row r="20811">
          <cell r="PM20811">
            <v>1.09111</v>
          </cell>
        </row>
        <row r="20812">
          <cell r="PM20812">
            <v>1.1278699999999999</v>
          </cell>
        </row>
        <row r="20813">
          <cell r="PM20813">
            <v>1.07226</v>
          </cell>
        </row>
        <row r="20814">
          <cell r="PM20814">
            <v>1.05376</v>
          </cell>
        </row>
        <row r="20815">
          <cell r="PM20815">
            <v>1.1278699999999999</v>
          </cell>
        </row>
        <row r="20816">
          <cell r="PM20816">
            <v>1.1278699999999999</v>
          </cell>
        </row>
        <row r="20817">
          <cell r="PM20817">
            <v>1.05376</v>
          </cell>
        </row>
        <row r="20818">
          <cell r="PM20818">
            <v>1.09111</v>
          </cell>
        </row>
        <row r="20819">
          <cell r="PM20819">
            <v>1.1278699999999999</v>
          </cell>
        </row>
        <row r="20820">
          <cell r="PM20820">
            <v>1.14286</v>
          </cell>
        </row>
        <row r="20821">
          <cell r="PM20821">
            <v>1.09111</v>
          </cell>
        </row>
        <row r="20822">
          <cell r="PM20822">
            <v>1.05376</v>
          </cell>
        </row>
        <row r="20823">
          <cell r="PM20823">
            <v>1.05376</v>
          </cell>
        </row>
        <row r="20824">
          <cell r="PM20824">
            <v>2.7622800000000001</v>
          </cell>
        </row>
        <row r="20825">
          <cell r="PM20825">
            <v>1.14286</v>
          </cell>
        </row>
        <row r="20826">
          <cell r="PM20826">
            <v>1.78125</v>
          </cell>
        </row>
        <row r="20827">
          <cell r="PM20827">
            <v>1.1278699999999999</v>
          </cell>
        </row>
        <row r="20828">
          <cell r="PM20828">
            <v>1.05376</v>
          </cell>
        </row>
        <row r="20829">
          <cell r="PM20829">
            <v>1.09111</v>
          </cell>
        </row>
        <row r="20830">
          <cell r="PM20830">
            <v>1.05376</v>
          </cell>
        </row>
        <row r="20831">
          <cell r="PM20831">
            <v>8</v>
          </cell>
        </row>
        <row r="20832">
          <cell r="PM20832">
            <v>1.09111</v>
          </cell>
        </row>
        <row r="20833">
          <cell r="PM20833">
            <v>1.09111</v>
          </cell>
        </row>
        <row r="20834">
          <cell r="PM20834">
            <v>1.05376</v>
          </cell>
        </row>
        <row r="20835">
          <cell r="PM20835">
            <v>1.1278699999999999</v>
          </cell>
        </row>
        <row r="20836">
          <cell r="PM20836">
            <v>1.1278699999999999</v>
          </cell>
        </row>
        <row r="20837">
          <cell r="PM20837">
            <v>1</v>
          </cell>
        </row>
        <row r="20838">
          <cell r="PM20838">
            <v>1.09111</v>
          </cell>
        </row>
        <row r="20839">
          <cell r="PM20839">
            <v>1.09111</v>
          </cell>
        </row>
        <row r="20840">
          <cell r="PM20840">
            <v>1.14286</v>
          </cell>
        </row>
        <row r="20841">
          <cell r="PM20841">
            <v>1.1511800000000001</v>
          </cell>
        </row>
        <row r="20842">
          <cell r="PM20842">
            <v>1.1511800000000001</v>
          </cell>
        </row>
        <row r="20843">
          <cell r="PM20843">
            <v>1.05376</v>
          </cell>
        </row>
        <row r="20844">
          <cell r="PM20844">
            <v>1.1511800000000001</v>
          </cell>
        </row>
        <row r="20845">
          <cell r="PM20845">
            <v>1.1511800000000001</v>
          </cell>
        </row>
        <row r="20846">
          <cell r="PM20846">
            <v>1</v>
          </cell>
        </row>
        <row r="20847">
          <cell r="PM20847">
            <v>1.07226</v>
          </cell>
        </row>
        <row r="20848">
          <cell r="PM20848">
            <v>11.70867</v>
          </cell>
        </row>
        <row r="20849">
          <cell r="PM20849">
            <v>1.05376</v>
          </cell>
        </row>
        <row r="20850">
          <cell r="PM20850">
            <v>10.83558</v>
          </cell>
        </row>
        <row r="20851">
          <cell r="PM20851">
            <v>11.70867</v>
          </cell>
        </row>
        <row r="20852">
          <cell r="PM20852">
            <v>1.1278699999999999</v>
          </cell>
        </row>
        <row r="20853">
          <cell r="PM20853">
            <v>1.1278699999999999</v>
          </cell>
        </row>
        <row r="20854">
          <cell r="PM20854">
            <v>1.14286</v>
          </cell>
        </row>
        <row r="20855">
          <cell r="PM20855">
            <v>1.05376</v>
          </cell>
        </row>
        <row r="20856">
          <cell r="PM20856">
            <v>1.09111</v>
          </cell>
        </row>
        <row r="20857">
          <cell r="PM20857">
            <v>1.09111</v>
          </cell>
        </row>
        <row r="20858">
          <cell r="PM20858">
            <v>1.1511800000000001</v>
          </cell>
        </row>
        <row r="20859">
          <cell r="PM20859">
            <v>1.1194500000000001</v>
          </cell>
        </row>
        <row r="20860">
          <cell r="PM20860">
            <v>1.07226</v>
          </cell>
        </row>
        <row r="20861">
          <cell r="PM20861">
            <v>1.07226</v>
          </cell>
        </row>
        <row r="20862">
          <cell r="PM20862">
            <v>1.12727</v>
          </cell>
        </row>
        <row r="20863">
          <cell r="PM20863">
            <v>1.1278699999999999</v>
          </cell>
        </row>
        <row r="20864">
          <cell r="PM20864">
            <v>1.1278699999999999</v>
          </cell>
        </row>
        <row r="20865">
          <cell r="PM20865">
            <v>1.1278699999999999</v>
          </cell>
        </row>
        <row r="20866">
          <cell r="PM20866">
            <v>1</v>
          </cell>
        </row>
        <row r="20867">
          <cell r="PM20867">
            <v>1.09111</v>
          </cell>
        </row>
        <row r="20868">
          <cell r="PM20868">
            <v>15.391999999999999</v>
          </cell>
        </row>
        <row r="20869">
          <cell r="PM20869">
            <v>1.05376</v>
          </cell>
        </row>
        <row r="20870">
          <cell r="PM20870">
            <v>16.038959999999999</v>
          </cell>
        </row>
        <row r="20871">
          <cell r="PM20871">
            <v>1.12903</v>
          </cell>
        </row>
        <row r="20872">
          <cell r="PM20872">
            <v>1.09111</v>
          </cell>
        </row>
        <row r="20873">
          <cell r="PM20873">
            <v>1.05376</v>
          </cell>
        </row>
        <row r="20874">
          <cell r="PM20874">
            <v>1.07226</v>
          </cell>
        </row>
        <row r="20875">
          <cell r="PM20875">
            <v>1.05376</v>
          </cell>
        </row>
        <row r="20876">
          <cell r="PM20876">
            <v>1.05376</v>
          </cell>
        </row>
        <row r="20877">
          <cell r="PM20877">
            <v>1.14286</v>
          </cell>
        </row>
        <row r="20878">
          <cell r="PM20878">
            <v>1.1278699999999999</v>
          </cell>
        </row>
        <row r="20879">
          <cell r="PM20879">
            <v>1.1278699999999999</v>
          </cell>
        </row>
        <row r="20880">
          <cell r="PM20880">
            <v>1.1278699999999999</v>
          </cell>
        </row>
        <row r="20881">
          <cell r="PM20881">
            <v>1.5194799999999999</v>
          </cell>
        </row>
        <row r="20882">
          <cell r="PM20882">
            <v>1.05376</v>
          </cell>
        </row>
        <row r="20883">
          <cell r="PM20883">
            <v>1.1278699999999999</v>
          </cell>
        </row>
        <row r="20884">
          <cell r="PM20884">
            <v>1.1278699999999999</v>
          </cell>
        </row>
        <row r="20885">
          <cell r="PM20885">
            <v>11.70867</v>
          </cell>
        </row>
        <row r="20886">
          <cell r="PM20886">
            <v>15.391999999999999</v>
          </cell>
        </row>
        <row r="20887">
          <cell r="PM20887">
            <v>1.09111</v>
          </cell>
        </row>
        <row r="20888">
          <cell r="PM20888">
            <v>15.391999999999999</v>
          </cell>
        </row>
        <row r="20889">
          <cell r="PM20889">
            <v>1.05376</v>
          </cell>
        </row>
        <row r="20890">
          <cell r="PM20890">
            <v>1.05376</v>
          </cell>
        </row>
        <row r="20891">
          <cell r="PM20891">
            <v>1.07226</v>
          </cell>
        </row>
        <row r="20892">
          <cell r="PM20892">
            <v>1</v>
          </cell>
        </row>
        <row r="20893">
          <cell r="PM20893">
            <v>1.05376</v>
          </cell>
        </row>
        <row r="20894">
          <cell r="PM20894">
            <v>1.09111</v>
          </cell>
        </row>
        <row r="20895">
          <cell r="PM20895">
            <v>1.1278699999999999</v>
          </cell>
        </row>
        <row r="20896">
          <cell r="PM20896">
            <v>1.07226</v>
          </cell>
        </row>
        <row r="20897">
          <cell r="PM20897">
            <v>1.05376</v>
          </cell>
        </row>
        <row r="20898">
          <cell r="PM20898">
            <v>1.09111</v>
          </cell>
        </row>
        <row r="20899">
          <cell r="PM20899">
            <v>1.12727</v>
          </cell>
        </row>
        <row r="20900">
          <cell r="PM20900">
            <v>1.1511800000000001</v>
          </cell>
        </row>
        <row r="20901">
          <cell r="PM20901">
            <v>15.391999999999999</v>
          </cell>
        </row>
        <row r="20902">
          <cell r="PM20902">
            <v>1.09111</v>
          </cell>
        </row>
        <row r="20903">
          <cell r="PM20903">
            <v>1.1278699999999999</v>
          </cell>
        </row>
        <row r="20904">
          <cell r="PM20904">
            <v>1.1278699999999999</v>
          </cell>
        </row>
        <row r="20905">
          <cell r="PM20905">
            <v>1.5194799999999999</v>
          </cell>
        </row>
        <row r="20906">
          <cell r="PM20906">
            <v>1.14286</v>
          </cell>
        </row>
        <row r="20907">
          <cell r="PM20907">
            <v>1.05376</v>
          </cell>
        </row>
        <row r="20908">
          <cell r="PM20908">
            <v>15.391999999999999</v>
          </cell>
        </row>
        <row r="20909">
          <cell r="PM20909">
            <v>1.09111</v>
          </cell>
        </row>
        <row r="20910">
          <cell r="PM20910">
            <v>1.12727</v>
          </cell>
        </row>
        <row r="20911">
          <cell r="PM20911">
            <v>1.1278699999999999</v>
          </cell>
        </row>
        <row r="20912">
          <cell r="PM20912">
            <v>1.1278699999999999</v>
          </cell>
        </row>
        <row r="20913">
          <cell r="PM20913">
            <v>1.09111</v>
          </cell>
        </row>
        <row r="20914">
          <cell r="PM20914">
            <v>1.1278699999999999</v>
          </cell>
        </row>
        <row r="20915">
          <cell r="PM20915">
            <v>1.05376</v>
          </cell>
        </row>
        <row r="20916">
          <cell r="PM20916">
            <v>1.1511800000000001</v>
          </cell>
        </row>
        <row r="20917">
          <cell r="PM20917">
            <v>1.12903</v>
          </cell>
        </row>
        <row r="20918">
          <cell r="PM20918">
            <v>15.391999999999999</v>
          </cell>
        </row>
        <row r="20919">
          <cell r="PM20919">
            <v>11.70867</v>
          </cell>
        </row>
        <row r="20920">
          <cell r="PM20920">
            <v>1.05376</v>
          </cell>
        </row>
        <row r="20921">
          <cell r="PM20921">
            <v>1.1278699999999999</v>
          </cell>
        </row>
        <row r="20922">
          <cell r="PM20922">
            <v>1.05376</v>
          </cell>
        </row>
        <row r="20923">
          <cell r="PM20923">
            <v>1.07226</v>
          </cell>
        </row>
        <row r="20924">
          <cell r="PM20924">
            <v>1.09111</v>
          </cell>
        </row>
        <row r="20925">
          <cell r="PM20925">
            <v>1.1278699999999999</v>
          </cell>
        </row>
        <row r="20926">
          <cell r="PM20926">
            <v>1.09111</v>
          </cell>
        </row>
        <row r="20927">
          <cell r="PM20927">
            <v>1.07226</v>
          </cell>
        </row>
        <row r="20928">
          <cell r="PM20928">
            <v>1.09111</v>
          </cell>
        </row>
        <row r="20929">
          <cell r="PM20929">
            <v>11.70867</v>
          </cell>
        </row>
        <row r="20930">
          <cell r="PM20930">
            <v>11.70867</v>
          </cell>
        </row>
        <row r="20931">
          <cell r="PM20931">
            <v>1.1278699999999999</v>
          </cell>
        </row>
        <row r="20932">
          <cell r="PM20932">
            <v>11.70867</v>
          </cell>
        </row>
        <row r="20933">
          <cell r="PM20933">
            <v>1.1278699999999999</v>
          </cell>
        </row>
        <row r="20934">
          <cell r="PM20934">
            <v>1.1278699999999999</v>
          </cell>
        </row>
        <row r="20935">
          <cell r="PM20935">
            <v>1.05376</v>
          </cell>
        </row>
        <row r="20936">
          <cell r="PM20936">
            <v>1.05376</v>
          </cell>
        </row>
        <row r="20937">
          <cell r="PM20937">
            <v>1.1278699999999999</v>
          </cell>
        </row>
        <row r="20938">
          <cell r="PM20938">
            <v>12.75</v>
          </cell>
        </row>
        <row r="20939">
          <cell r="PM20939">
            <v>11.70867</v>
          </cell>
        </row>
        <row r="20940">
          <cell r="PM20940">
            <v>11.70867</v>
          </cell>
        </row>
        <row r="20941">
          <cell r="PM20941">
            <v>11.70867</v>
          </cell>
        </row>
        <row r="20942">
          <cell r="PM20942">
            <v>1.1278699999999999</v>
          </cell>
        </row>
        <row r="20943">
          <cell r="PM20943">
            <v>1.05376</v>
          </cell>
        </row>
        <row r="20944">
          <cell r="PM20944">
            <v>11.70867</v>
          </cell>
        </row>
        <row r="20945">
          <cell r="PM20945">
            <v>1.1515200000000001</v>
          </cell>
        </row>
        <row r="20946">
          <cell r="PM20946">
            <v>1.05376</v>
          </cell>
        </row>
        <row r="20947">
          <cell r="PM20947">
            <v>11.70867</v>
          </cell>
        </row>
        <row r="20948">
          <cell r="PM20948">
            <v>11.70867</v>
          </cell>
        </row>
        <row r="20949">
          <cell r="PM20949">
            <v>11.70867</v>
          </cell>
        </row>
        <row r="20950">
          <cell r="PM20950">
            <v>1.09111</v>
          </cell>
        </row>
        <row r="20951">
          <cell r="PM20951">
            <v>11.70867</v>
          </cell>
        </row>
        <row r="20952">
          <cell r="PM20952">
            <v>1.09111</v>
          </cell>
        </row>
        <row r="20953">
          <cell r="PM20953">
            <v>1.05376</v>
          </cell>
        </row>
        <row r="20954">
          <cell r="PM20954">
            <v>11.70867</v>
          </cell>
        </row>
        <row r="20955">
          <cell r="PM20955">
            <v>1.07226</v>
          </cell>
        </row>
        <row r="20956">
          <cell r="PM20956">
            <v>1.05376</v>
          </cell>
        </row>
        <row r="20957">
          <cell r="PM20957">
            <v>1.12727</v>
          </cell>
        </row>
        <row r="20958">
          <cell r="PM20958">
            <v>1.1278699999999999</v>
          </cell>
        </row>
        <row r="20959">
          <cell r="PM20959">
            <v>1.09111</v>
          </cell>
        </row>
        <row r="20960">
          <cell r="PM20960">
            <v>1.05376</v>
          </cell>
        </row>
        <row r="20961">
          <cell r="PM20961">
            <v>1.1278699999999999</v>
          </cell>
        </row>
        <row r="20962">
          <cell r="PM20962">
            <v>1.07226</v>
          </cell>
        </row>
        <row r="20963">
          <cell r="PM20963">
            <v>14.977930000000001</v>
          </cell>
        </row>
        <row r="20964">
          <cell r="PM20964">
            <v>1.1278699999999999</v>
          </cell>
        </row>
        <row r="20965">
          <cell r="PM20965">
            <v>1.1278699999999999</v>
          </cell>
        </row>
        <row r="20966">
          <cell r="PM20966">
            <v>1.1041099999999999</v>
          </cell>
        </row>
        <row r="20967">
          <cell r="PM20967">
            <v>1.1278699999999999</v>
          </cell>
        </row>
        <row r="20968">
          <cell r="PM20968">
            <v>1.05376</v>
          </cell>
        </row>
        <row r="20969">
          <cell r="PM20969">
            <v>1.1278699999999999</v>
          </cell>
        </row>
        <row r="20970">
          <cell r="PM20970">
            <v>1.1278699999999999</v>
          </cell>
        </row>
        <row r="20971">
          <cell r="PM20971">
            <v>1.1278699999999999</v>
          </cell>
        </row>
        <row r="20972">
          <cell r="PM20972">
            <v>1.14286</v>
          </cell>
        </row>
        <row r="20973">
          <cell r="PM20973">
            <v>1.1278699999999999</v>
          </cell>
        </row>
        <row r="20974">
          <cell r="PM20974">
            <v>1.1278699999999999</v>
          </cell>
        </row>
        <row r="20975">
          <cell r="PM20975">
            <v>1.05376</v>
          </cell>
        </row>
        <row r="20976">
          <cell r="PM20976">
            <v>11.70867</v>
          </cell>
        </row>
        <row r="20977">
          <cell r="PM20977">
            <v>1.1278699999999999</v>
          </cell>
        </row>
        <row r="20978">
          <cell r="PM20978">
            <v>11.70867</v>
          </cell>
        </row>
        <row r="20979">
          <cell r="PM20979">
            <v>11.70867</v>
          </cell>
        </row>
        <row r="20980">
          <cell r="PM20980">
            <v>1.1278699999999999</v>
          </cell>
        </row>
        <row r="20981">
          <cell r="PM20981">
            <v>11.70867</v>
          </cell>
        </row>
        <row r="20982">
          <cell r="PM20982">
            <v>11.70867</v>
          </cell>
        </row>
        <row r="20983">
          <cell r="PM20983">
            <v>1.05376</v>
          </cell>
        </row>
        <row r="20984">
          <cell r="PM20984">
            <v>11.70867</v>
          </cell>
        </row>
        <row r="20985">
          <cell r="PM20985">
            <v>12.75</v>
          </cell>
        </row>
        <row r="20986">
          <cell r="PM20986">
            <v>11.70867</v>
          </cell>
        </row>
        <row r="20987">
          <cell r="PM20987">
            <v>1.1278699999999999</v>
          </cell>
        </row>
        <row r="20988">
          <cell r="PM20988">
            <v>11.70867</v>
          </cell>
        </row>
        <row r="20989">
          <cell r="PM20989">
            <v>1.1278699999999999</v>
          </cell>
        </row>
        <row r="20990">
          <cell r="PM20990">
            <v>14.977930000000001</v>
          </cell>
        </row>
        <row r="20991">
          <cell r="PM20991">
            <v>1.05376</v>
          </cell>
        </row>
        <row r="20992">
          <cell r="PM20992">
            <v>15.391999999999999</v>
          </cell>
        </row>
        <row r="20993">
          <cell r="PM20993">
            <v>1.09111</v>
          </cell>
        </row>
        <row r="20994">
          <cell r="PM20994">
            <v>11.70867</v>
          </cell>
        </row>
        <row r="20995">
          <cell r="PM20995">
            <v>11.70867</v>
          </cell>
        </row>
        <row r="20996">
          <cell r="PM20996">
            <v>1.1278699999999999</v>
          </cell>
        </row>
        <row r="20997">
          <cell r="PM20997">
            <v>1.1278699999999999</v>
          </cell>
        </row>
        <row r="20998">
          <cell r="PM20998">
            <v>15.391999999999999</v>
          </cell>
        </row>
        <row r="20999">
          <cell r="PM20999">
            <v>11.70867</v>
          </cell>
        </row>
        <row r="21000">
          <cell r="PM21000">
            <v>11.70867</v>
          </cell>
        </row>
        <row r="21001">
          <cell r="PM21001">
            <v>11.70867</v>
          </cell>
        </row>
        <row r="21002">
          <cell r="PM21002">
            <v>1.1278699999999999</v>
          </cell>
        </row>
        <row r="21003">
          <cell r="PM21003">
            <v>1.1278699999999999</v>
          </cell>
        </row>
        <row r="21004">
          <cell r="PM21004">
            <v>1.1278699999999999</v>
          </cell>
        </row>
        <row r="21005">
          <cell r="PM21005">
            <v>1.1278699999999999</v>
          </cell>
        </row>
        <row r="21006">
          <cell r="PM21006">
            <v>11.70867</v>
          </cell>
        </row>
        <row r="21007">
          <cell r="PM21007">
            <v>1.1278699999999999</v>
          </cell>
        </row>
        <row r="21008">
          <cell r="PM21008">
            <v>11.70867</v>
          </cell>
        </row>
        <row r="21009">
          <cell r="PM21009">
            <v>1.12903</v>
          </cell>
        </row>
        <row r="21010">
          <cell r="PM21010">
            <v>1.1278699999999999</v>
          </cell>
        </row>
        <row r="21011">
          <cell r="PM21011">
            <v>11.70867</v>
          </cell>
        </row>
        <row r="21012">
          <cell r="PM21012">
            <v>11.70867</v>
          </cell>
        </row>
        <row r="21013">
          <cell r="PM21013">
            <v>1.09111</v>
          </cell>
        </row>
        <row r="21014">
          <cell r="PM21014">
            <v>1.05376</v>
          </cell>
        </row>
        <row r="21015">
          <cell r="PM21015">
            <v>11.70867</v>
          </cell>
        </row>
        <row r="21016">
          <cell r="PM21016">
            <v>1.05376</v>
          </cell>
        </row>
        <row r="21017">
          <cell r="PM21017">
            <v>1.12903</v>
          </cell>
        </row>
        <row r="21018">
          <cell r="PM21018">
            <v>14.977930000000001</v>
          </cell>
        </row>
        <row r="21019">
          <cell r="PM21019">
            <v>11.70867</v>
          </cell>
        </row>
        <row r="21020">
          <cell r="PM21020">
            <v>1.1278699999999999</v>
          </cell>
        </row>
        <row r="21021">
          <cell r="PM21021">
            <v>1.12727</v>
          </cell>
        </row>
        <row r="21022">
          <cell r="PM21022">
            <v>1.1278699999999999</v>
          </cell>
        </row>
        <row r="21023">
          <cell r="PM21023">
            <v>1.05376</v>
          </cell>
        </row>
        <row r="21024">
          <cell r="PM21024">
            <v>11.70867</v>
          </cell>
        </row>
        <row r="21025">
          <cell r="PM21025">
            <v>1</v>
          </cell>
        </row>
        <row r="21026">
          <cell r="PM21026">
            <v>11.70867</v>
          </cell>
        </row>
        <row r="21027">
          <cell r="PM21027">
            <v>1.09111</v>
          </cell>
        </row>
        <row r="21028">
          <cell r="PM21028">
            <v>1</v>
          </cell>
        </row>
        <row r="21029">
          <cell r="PM21029">
            <v>7.8333300000000001</v>
          </cell>
        </row>
        <row r="21030">
          <cell r="PM21030">
            <v>1.07226</v>
          </cell>
        </row>
        <row r="21031">
          <cell r="PM21031">
            <v>1.05376</v>
          </cell>
        </row>
        <row r="21032">
          <cell r="PM21032">
            <v>1.14286</v>
          </cell>
        </row>
        <row r="21033">
          <cell r="PM21033">
            <v>1.1278699999999999</v>
          </cell>
        </row>
        <row r="21034">
          <cell r="PM21034">
            <v>1.1278699999999999</v>
          </cell>
        </row>
        <row r="21035">
          <cell r="PM21035">
            <v>1.1278699999999999</v>
          </cell>
        </row>
        <row r="21036">
          <cell r="PM21036">
            <v>1.1278699999999999</v>
          </cell>
        </row>
        <row r="21037">
          <cell r="PM21037">
            <v>11.70867</v>
          </cell>
        </row>
        <row r="21038">
          <cell r="PM21038">
            <v>1.09111</v>
          </cell>
        </row>
        <row r="21039">
          <cell r="PM21039">
            <v>1.09111</v>
          </cell>
        </row>
        <row r="21040">
          <cell r="PM21040">
            <v>1.12727</v>
          </cell>
        </row>
        <row r="21041">
          <cell r="PM21041">
            <v>1.14286</v>
          </cell>
        </row>
        <row r="21042">
          <cell r="PM21042">
            <v>1.12727</v>
          </cell>
        </row>
        <row r="21043">
          <cell r="PM21043">
            <v>1</v>
          </cell>
        </row>
        <row r="21044">
          <cell r="PM21044">
            <v>1.12727</v>
          </cell>
        </row>
        <row r="21045">
          <cell r="PM21045">
            <v>1.12727</v>
          </cell>
        </row>
        <row r="21046">
          <cell r="PM21046">
            <v>1.14286</v>
          </cell>
        </row>
        <row r="21047">
          <cell r="PM21047">
            <v>1.1278699999999999</v>
          </cell>
        </row>
        <row r="21048">
          <cell r="PM21048">
            <v>1.12727</v>
          </cell>
        </row>
        <row r="21049">
          <cell r="PM21049">
            <v>1.1278699999999999</v>
          </cell>
        </row>
        <row r="21050">
          <cell r="PM21050">
            <v>1.14286</v>
          </cell>
        </row>
        <row r="21051">
          <cell r="PM21051">
            <v>1.14286</v>
          </cell>
        </row>
        <row r="21052">
          <cell r="PM21052">
            <v>1.05376</v>
          </cell>
        </row>
        <row r="21053">
          <cell r="PM21053">
            <v>1.1278699999999999</v>
          </cell>
        </row>
        <row r="21054">
          <cell r="PM21054">
            <v>1.05376</v>
          </cell>
        </row>
        <row r="21055">
          <cell r="PM21055">
            <v>1.1278699999999999</v>
          </cell>
        </row>
        <row r="21056">
          <cell r="PM21056">
            <v>1.05376</v>
          </cell>
        </row>
        <row r="21057">
          <cell r="PM21057">
            <v>2.7622800000000001</v>
          </cell>
        </row>
        <row r="21058">
          <cell r="PM21058">
            <v>2.8333300000000001</v>
          </cell>
        </row>
        <row r="21059">
          <cell r="PM21059">
            <v>1.1278699999999999</v>
          </cell>
        </row>
        <row r="21060">
          <cell r="PM21060">
            <v>1</v>
          </cell>
        </row>
        <row r="21061">
          <cell r="PM21061">
            <v>11.70867</v>
          </cell>
        </row>
        <row r="21062">
          <cell r="PM21062">
            <v>15.391999999999999</v>
          </cell>
        </row>
        <row r="21063">
          <cell r="PM21063">
            <v>1.07226</v>
          </cell>
        </row>
        <row r="21064">
          <cell r="PM21064">
            <v>1.14286</v>
          </cell>
        </row>
        <row r="21065">
          <cell r="PM21065">
            <v>1.12727</v>
          </cell>
        </row>
        <row r="21066">
          <cell r="PM21066">
            <v>11.70867</v>
          </cell>
        </row>
        <row r="21067">
          <cell r="PM21067">
            <v>1.05376</v>
          </cell>
        </row>
        <row r="21068">
          <cell r="PM21068">
            <v>2.7622800000000001</v>
          </cell>
        </row>
        <row r="21069">
          <cell r="PM21069">
            <v>14.977930000000001</v>
          </cell>
        </row>
        <row r="21070">
          <cell r="PM21070">
            <v>15.391999999999999</v>
          </cell>
        </row>
        <row r="21071">
          <cell r="PM21071">
            <v>1.09111</v>
          </cell>
        </row>
        <row r="21072">
          <cell r="PM21072">
            <v>16.038959999999999</v>
          </cell>
        </row>
        <row r="21073">
          <cell r="PM21073">
            <v>1.1278699999999999</v>
          </cell>
        </row>
        <row r="21074">
          <cell r="PM21074">
            <v>15.391999999999999</v>
          </cell>
        </row>
        <row r="21075">
          <cell r="PM21075">
            <v>11.70867</v>
          </cell>
        </row>
        <row r="21076">
          <cell r="PM21076">
            <v>1.12727</v>
          </cell>
        </row>
        <row r="21077">
          <cell r="PM21077">
            <v>14.977930000000001</v>
          </cell>
        </row>
        <row r="21078">
          <cell r="PM21078">
            <v>1.1278699999999999</v>
          </cell>
        </row>
        <row r="21079">
          <cell r="PM21079">
            <v>1.09111</v>
          </cell>
        </row>
        <row r="21080">
          <cell r="PM21080">
            <v>1.05376</v>
          </cell>
        </row>
        <row r="21081">
          <cell r="PM21081">
            <v>1.1278699999999999</v>
          </cell>
        </row>
        <row r="21082">
          <cell r="PM21082">
            <v>1.1278699999999999</v>
          </cell>
        </row>
        <row r="21083">
          <cell r="PM21083">
            <v>1.1278699999999999</v>
          </cell>
        </row>
        <row r="21084">
          <cell r="PM21084">
            <v>1.05376</v>
          </cell>
        </row>
        <row r="21085">
          <cell r="PM21085">
            <v>1.1278699999999999</v>
          </cell>
        </row>
        <row r="21086">
          <cell r="PM21086">
            <v>11.70867</v>
          </cell>
        </row>
        <row r="21087">
          <cell r="PM21087">
            <v>1.1278699999999999</v>
          </cell>
        </row>
        <row r="21088">
          <cell r="PM21088">
            <v>1.1278699999999999</v>
          </cell>
        </row>
        <row r="21089">
          <cell r="PM21089">
            <v>1.1278699999999999</v>
          </cell>
        </row>
        <row r="21090">
          <cell r="PM21090">
            <v>1.05376</v>
          </cell>
        </row>
        <row r="21091">
          <cell r="PM21091">
            <v>1.1278699999999999</v>
          </cell>
        </row>
        <row r="21092">
          <cell r="PM21092">
            <v>1.1278699999999999</v>
          </cell>
        </row>
        <row r="21093">
          <cell r="PM21093">
            <v>1.1278699999999999</v>
          </cell>
        </row>
        <row r="21094">
          <cell r="PM21094">
            <v>11.70867</v>
          </cell>
        </row>
        <row r="21095">
          <cell r="PM21095">
            <v>1.09111</v>
          </cell>
        </row>
        <row r="21096">
          <cell r="PM21096">
            <v>15.391999999999999</v>
          </cell>
        </row>
        <row r="21097">
          <cell r="PM21097">
            <v>2.7622800000000001</v>
          </cell>
        </row>
        <row r="21098">
          <cell r="PM21098">
            <v>1.09111</v>
          </cell>
        </row>
        <row r="21099">
          <cell r="PM21099">
            <v>2.7622800000000001</v>
          </cell>
        </row>
        <row r="21100">
          <cell r="PM21100">
            <v>1.1278699999999999</v>
          </cell>
        </row>
        <row r="21101">
          <cell r="PM21101">
            <v>1.1278699999999999</v>
          </cell>
        </row>
        <row r="21102">
          <cell r="PM21102">
            <v>11.70867</v>
          </cell>
        </row>
        <row r="21103">
          <cell r="PM21103">
            <v>1.14286</v>
          </cell>
        </row>
        <row r="21104">
          <cell r="PM21104">
            <v>1.09111</v>
          </cell>
        </row>
        <row r="21105">
          <cell r="PM21105">
            <v>1.1278699999999999</v>
          </cell>
        </row>
        <row r="21106">
          <cell r="PM21106">
            <v>1.1278699999999999</v>
          </cell>
        </row>
        <row r="21107">
          <cell r="PM21107">
            <v>14.977930000000001</v>
          </cell>
        </row>
        <row r="21108">
          <cell r="PM21108">
            <v>1.12727</v>
          </cell>
        </row>
        <row r="21109">
          <cell r="PM21109">
            <v>1.07226</v>
          </cell>
        </row>
        <row r="21110">
          <cell r="PM21110">
            <v>1.14286</v>
          </cell>
        </row>
        <row r="21111">
          <cell r="PM21111">
            <v>16.038959999999999</v>
          </cell>
        </row>
        <row r="21112">
          <cell r="PM21112">
            <v>11.70867</v>
          </cell>
        </row>
        <row r="21113">
          <cell r="PM21113">
            <v>1.09111</v>
          </cell>
        </row>
        <row r="21114">
          <cell r="PM21114">
            <v>1.1278699999999999</v>
          </cell>
        </row>
        <row r="21115">
          <cell r="PM21115">
            <v>1.05376</v>
          </cell>
        </row>
        <row r="21116">
          <cell r="PM21116">
            <v>1.1278699999999999</v>
          </cell>
        </row>
        <row r="21117">
          <cell r="PM21117">
            <v>1.1278699999999999</v>
          </cell>
        </row>
        <row r="21118">
          <cell r="PM21118">
            <v>1.09111</v>
          </cell>
        </row>
        <row r="21119">
          <cell r="PM21119">
            <v>1.09111</v>
          </cell>
        </row>
        <row r="21120">
          <cell r="PM21120">
            <v>1.1278699999999999</v>
          </cell>
        </row>
        <row r="21121">
          <cell r="PM21121">
            <v>1.1278699999999999</v>
          </cell>
        </row>
        <row r="21122">
          <cell r="PM21122">
            <v>1.05376</v>
          </cell>
        </row>
        <row r="21123">
          <cell r="PM21123">
            <v>1.1278699999999999</v>
          </cell>
        </row>
        <row r="21124">
          <cell r="PM21124">
            <v>11.70867</v>
          </cell>
        </row>
        <row r="21125">
          <cell r="PM21125">
            <v>1.1278699999999999</v>
          </cell>
        </row>
        <row r="21126">
          <cell r="PM21126">
            <v>1.09111</v>
          </cell>
        </row>
        <row r="21127">
          <cell r="PM21127">
            <v>1.09111</v>
          </cell>
        </row>
        <row r="21128">
          <cell r="PM21128">
            <v>1.07226</v>
          </cell>
        </row>
        <row r="21129">
          <cell r="PM21129">
            <v>1.1278699999999999</v>
          </cell>
        </row>
        <row r="21130">
          <cell r="PM21130">
            <v>1</v>
          </cell>
        </row>
        <row r="21131">
          <cell r="PM21131">
            <v>1.0776699999999999</v>
          </cell>
        </row>
        <row r="21132">
          <cell r="PM21132">
            <v>1.1333299999999999</v>
          </cell>
        </row>
        <row r="21133">
          <cell r="PM21133">
            <v>7.1414900000000001</v>
          </cell>
        </row>
        <row r="21134">
          <cell r="PM21134">
            <v>1.0776699999999999</v>
          </cell>
        </row>
        <row r="21135">
          <cell r="PM21135">
            <v>1.11815</v>
          </cell>
        </row>
        <row r="21136">
          <cell r="PM21136">
            <v>5.5454499999999998</v>
          </cell>
        </row>
        <row r="21137">
          <cell r="PM21137">
            <v>5.5454499999999998</v>
          </cell>
        </row>
        <row r="21138">
          <cell r="PM21138">
            <v>1.11815</v>
          </cell>
        </row>
        <row r="21139">
          <cell r="PM21139">
            <v>1.05</v>
          </cell>
        </row>
        <row r="21140">
          <cell r="PM21140">
            <v>1.0776699999999999</v>
          </cell>
        </row>
        <row r="21141">
          <cell r="PM21141">
            <v>1.09859</v>
          </cell>
        </row>
        <row r="21142">
          <cell r="PM21142">
            <v>1.30769</v>
          </cell>
        </row>
        <row r="21143">
          <cell r="PM21143">
            <v>8.1015599999999992</v>
          </cell>
        </row>
        <row r="21144">
          <cell r="PM21144">
            <v>1.0776699999999999</v>
          </cell>
        </row>
        <row r="21145">
          <cell r="PM21145">
            <v>8.1015599999999992</v>
          </cell>
        </row>
        <row r="21146">
          <cell r="PM21146">
            <v>1.0714300000000001</v>
          </cell>
        </row>
        <row r="21147">
          <cell r="PM21147">
            <v>3.6750600000000002</v>
          </cell>
        </row>
        <row r="21148">
          <cell r="PM21148">
            <v>6.3556499999999998</v>
          </cell>
        </row>
        <row r="21149">
          <cell r="PM21149">
            <v>6.3556499999999998</v>
          </cell>
        </row>
        <row r="21150">
          <cell r="PM21150">
            <v>6.3556499999999998</v>
          </cell>
        </row>
        <row r="21151">
          <cell r="PM21151">
            <v>6.3556499999999998</v>
          </cell>
        </row>
        <row r="21152">
          <cell r="PM21152">
            <v>6.3556499999999998</v>
          </cell>
        </row>
        <row r="21153">
          <cell r="PM21153">
            <v>6.3556499999999998</v>
          </cell>
        </row>
        <row r="21154">
          <cell r="PM21154">
            <v>1.11815</v>
          </cell>
        </row>
        <row r="21155">
          <cell r="PM21155">
            <v>6.3556499999999998</v>
          </cell>
        </row>
        <row r="21156">
          <cell r="PM21156">
            <v>15</v>
          </cell>
        </row>
        <row r="21157">
          <cell r="PM21157">
            <v>1.05</v>
          </cell>
        </row>
        <row r="21158">
          <cell r="PM21158">
            <v>5.5454499999999998</v>
          </cell>
        </row>
        <row r="21159">
          <cell r="PM21159">
            <v>1.05</v>
          </cell>
        </row>
        <row r="21160">
          <cell r="PM21160">
            <v>6.3556499999999998</v>
          </cell>
        </row>
        <row r="21161">
          <cell r="PM21161">
            <v>6.3556499999999998</v>
          </cell>
        </row>
        <row r="21162">
          <cell r="PM21162">
            <v>6.3556499999999998</v>
          </cell>
        </row>
        <row r="21163">
          <cell r="PM21163">
            <v>1.09859</v>
          </cell>
        </row>
        <row r="21164">
          <cell r="PM21164">
            <v>4.4444400000000002</v>
          </cell>
        </row>
        <row r="21165">
          <cell r="PM21165">
            <v>16.27252</v>
          </cell>
        </row>
        <row r="21166">
          <cell r="PM21166">
            <v>6.3556499999999998</v>
          </cell>
        </row>
        <row r="21167">
          <cell r="PM21167">
            <v>16.27252</v>
          </cell>
        </row>
        <row r="21168">
          <cell r="PM21168">
            <v>16.27252</v>
          </cell>
        </row>
        <row r="21169">
          <cell r="PM21169">
            <v>5.5454499999999998</v>
          </cell>
        </row>
        <row r="21170">
          <cell r="PM21170">
            <v>1.05</v>
          </cell>
        </row>
        <row r="21171">
          <cell r="PM21171">
            <v>1.11815</v>
          </cell>
        </row>
        <row r="21172">
          <cell r="PM21172">
            <v>1.0714300000000001</v>
          </cell>
        </row>
        <row r="21173">
          <cell r="PM21173">
            <v>6.3556499999999998</v>
          </cell>
        </row>
        <row r="21174">
          <cell r="PM21174">
            <v>1.0776699999999999</v>
          </cell>
        </row>
        <row r="21175">
          <cell r="PM21175">
            <v>6.3556499999999998</v>
          </cell>
        </row>
        <row r="21176">
          <cell r="PM21176">
            <v>6.3556499999999998</v>
          </cell>
        </row>
        <row r="21177">
          <cell r="PM21177">
            <v>1.11815</v>
          </cell>
        </row>
        <row r="21178">
          <cell r="PM21178">
            <v>6.3556499999999998</v>
          </cell>
        </row>
        <row r="21179">
          <cell r="PM21179">
            <v>8.1015599999999992</v>
          </cell>
        </row>
        <row r="21180">
          <cell r="PM21180">
            <v>7.1414900000000001</v>
          </cell>
        </row>
        <row r="21181">
          <cell r="PM21181">
            <v>1.09859</v>
          </cell>
        </row>
        <row r="21182">
          <cell r="PM21182">
            <v>8.1015599999999992</v>
          </cell>
        </row>
        <row r="21183">
          <cell r="PM21183">
            <v>1.05</v>
          </cell>
        </row>
        <row r="21184">
          <cell r="PM21184">
            <v>1.0776699999999999</v>
          </cell>
        </row>
        <row r="21185">
          <cell r="PM21185">
            <v>1.11815</v>
          </cell>
        </row>
        <row r="21186">
          <cell r="PM21186">
            <v>1.11815</v>
          </cell>
        </row>
        <row r="21187">
          <cell r="PM21187">
            <v>1.30769</v>
          </cell>
        </row>
        <row r="21188">
          <cell r="PM21188">
            <v>1.05</v>
          </cell>
        </row>
        <row r="21189">
          <cell r="PM21189">
            <v>4.7333299999999996</v>
          </cell>
        </row>
        <row r="21190">
          <cell r="PM21190">
            <v>1.11815</v>
          </cell>
        </row>
        <row r="21191">
          <cell r="PM21191">
            <v>4.7333299999999996</v>
          </cell>
        </row>
        <row r="21192">
          <cell r="PM21192">
            <v>1.05</v>
          </cell>
        </row>
        <row r="21193">
          <cell r="PM21193">
            <v>6.3556499999999998</v>
          </cell>
        </row>
        <row r="21194">
          <cell r="PM21194">
            <v>6.3556499999999998</v>
          </cell>
        </row>
        <row r="21195">
          <cell r="PM21195">
            <v>6.3556499999999998</v>
          </cell>
        </row>
        <row r="21196">
          <cell r="PM21196">
            <v>6.3556499999999998</v>
          </cell>
        </row>
        <row r="21197">
          <cell r="PM21197">
            <v>6.3556499999999998</v>
          </cell>
        </row>
        <row r="21198">
          <cell r="PM21198">
            <v>6.3556499999999998</v>
          </cell>
        </row>
        <row r="21199">
          <cell r="PM21199">
            <v>6.3556499999999998</v>
          </cell>
        </row>
        <row r="21200">
          <cell r="PM21200">
            <v>6.3556499999999998</v>
          </cell>
        </row>
        <row r="21201">
          <cell r="PM21201">
            <v>6.3556499999999998</v>
          </cell>
        </row>
        <row r="21202">
          <cell r="PM21202">
            <v>6.3556499999999998</v>
          </cell>
        </row>
        <row r="21203">
          <cell r="PM21203">
            <v>6.3556499999999998</v>
          </cell>
        </row>
        <row r="21204">
          <cell r="PM21204">
            <v>6.3556499999999998</v>
          </cell>
        </row>
        <row r="21205">
          <cell r="PM21205">
            <v>6.3556499999999998</v>
          </cell>
        </row>
        <row r="21206">
          <cell r="PM21206">
            <v>6.3556499999999998</v>
          </cell>
        </row>
        <row r="21207">
          <cell r="PM21207">
            <v>6.3556499999999998</v>
          </cell>
        </row>
        <row r="21208">
          <cell r="PM21208">
            <v>6.3556499999999998</v>
          </cell>
        </row>
        <row r="21209">
          <cell r="PM21209">
            <v>1.05</v>
          </cell>
        </row>
        <row r="21210">
          <cell r="PM21210">
            <v>1.05</v>
          </cell>
        </row>
        <row r="21211">
          <cell r="PM21211">
            <v>5.5454499999999998</v>
          </cell>
        </row>
        <row r="21212">
          <cell r="PM21212">
            <v>1.11815</v>
          </cell>
        </row>
        <row r="21213">
          <cell r="PM21213">
            <v>1.02817</v>
          </cell>
        </row>
        <row r="21214">
          <cell r="PM21214">
            <v>1.02817</v>
          </cell>
        </row>
        <row r="21215">
          <cell r="PM21215">
            <v>1.02817</v>
          </cell>
        </row>
        <row r="21216">
          <cell r="PM21216">
            <v>1.02817</v>
          </cell>
        </row>
        <row r="21217">
          <cell r="PM21217">
            <v>1.02817</v>
          </cell>
        </row>
        <row r="21218">
          <cell r="PM21218">
            <v>1.02817</v>
          </cell>
        </row>
        <row r="21219">
          <cell r="PM21219">
            <v>1.02817</v>
          </cell>
        </row>
        <row r="21220">
          <cell r="PM21220">
            <v>4.7333299999999996</v>
          </cell>
        </row>
        <row r="21221">
          <cell r="PM21221">
            <v>7.1414900000000001</v>
          </cell>
        </row>
        <row r="21222">
          <cell r="PM21222">
            <v>6.3556499999999998</v>
          </cell>
        </row>
        <row r="21223">
          <cell r="PM21223">
            <v>1.02817</v>
          </cell>
        </row>
        <row r="21224">
          <cell r="PM21224">
            <v>6.3556499999999998</v>
          </cell>
        </row>
        <row r="21225">
          <cell r="PM21225">
            <v>6.3556499999999998</v>
          </cell>
        </row>
        <row r="21226">
          <cell r="PM21226">
            <v>6.3556499999999998</v>
          </cell>
        </row>
        <row r="21227">
          <cell r="PM21227">
            <v>8.1015599999999992</v>
          </cell>
        </row>
        <row r="21228">
          <cell r="PM21228">
            <v>6.3556499999999998</v>
          </cell>
        </row>
        <row r="21229">
          <cell r="PM21229">
            <v>6.3556499999999998</v>
          </cell>
        </row>
        <row r="21230">
          <cell r="PM21230">
            <v>6.3556499999999998</v>
          </cell>
        </row>
        <row r="21231">
          <cell r="PM21231">
            <v>6.3556499999999998</v>
          </cell>
        </row>
        <row r="21232">
          <cell r="PM21232">
            <v>6.3556499999999998</v>
          </cell>
        </row>
        <row r="21233">
          <cell r="PM21233">
            <v>6.3556499999999998</v>
          </cell>
        </row>
        <row r="21234">
          <cell r="PM21234">
            <v>8.1015599999999992</v>
          </cell>
        </row>
        <row r="21235">
          <cell r="PM21235">
            <v>6.3556499999999998</v>
          </cell>
        </row>
        <row r="21236">
          <cell r="PM21236">
            <v>6.3556499999999998</v>
          </cell>
        </row>
        <row r="21237">
          <cell r="PM21237">
            <v>7.1414900000000001</v>
          </cell>
        </row>
        <row r="21238">
          <cell r="PM21238">
            <v>1.11815</v>
          </cell>
        </row>
        <row r="21239">
          <cell r="PM21239">
            <v>1.0776699999999999</v>
          </cell>
        </row>
        <row r="21240">
          <cell r="PM21240">
            <v>8.1015599999999992</v>
          </cell>
        </row>
        <row r="21241">
          <cell r="PM21241">
            <v>1.0776699999999999</v>
          </cell>
        </row>
        <row r="21242">
          <cell r="PM21242">
            <v>1.11815</v>
          </cell>
        </row>
        <row r="21243">
          <cell r="PM21243">
            <v>8.1015599999999992</v>
          </cell>
        </row>
        <row r="21244">
          <cell r="PM21244">
            <v>7.1414900000000001</v>
          </cell>
        </row>
        <row r="21245">
          <cell r="PM21245">
            <v>1.0776699999999999</v>
          </cell>
        </row>
        <row r="21246">
          <cell r="PM21246">
            <v>1.11815</v>
          </cell>
        </row>
        <row r="21247">
          <cell r="PM21247">
            <v>1.09859</v>
          </cell>
        </row>
        <row r="21248">
          <cell r="PM21248">
            <v>1.11815</v>
          </cell>
        </row>
        <row r="21249">
          <cell r="PM21249">
            <v>1.0776699999999999</v>
          </cell>
        </row>
        <row r="21250">
          <cell r="PM21250">
            <v>1.11815</v>
          </cell>
        </row>
        <row r="21251">
          <cell r="PM21251">
            <v>1.09859</v>
          </cell>
        </row>
        <row r="21252">
          <cell r="PM21252">
            <v>15.391999999999999</v>
          </cell>
        </row>
        <row r="21253">
          <cell r="PM21253">
            <v>1</v>
          </cell>
        </row>
        <row r="21254">
          <cell r="PM21254">
            <v>1.11765</v>
          </cell>
        </row>
        <row r="21255">
          <cell r="PM21255">
            <v>5.2434500000000002</v>
          </cell>
        </row>
        <row r="21256">
          <cell r="PM21256">
            <v>4.5</v>
          </cell>
        </row>
        <row r="21257">
          <cell r="PM21257">
            <v>1.0843400000000001</v>
          </cell>
        </row>
        <row r="21258">
          <cell r="PM21258">
            <v>1.10199</v>
          </cell>
        </row>
        <row r="21259">
          <cell r="PM21259">
            <v>1.1194500000000001</v>
          </cell>
        </row>
        <row r="21260">
          <cell r="PM21260">
            <v>1.0347500000000001</v>
          </cell>
        </row>
        <row r="21261">
          <cell r="PM21261">
            <v>4</v>
          </cell>
        </row>
        <row r="21262">
          <cell r="PM21262">
            <v>1.0347500000000001</v>
          </cell>
        </row>
        <row r="21263">
          <cell r="PM21263">
            <v>1.10199</v>
          </cell>
        </row>
        <row r="21264">
          <cell r="PM21264">
            <v>1.0347500000000001</v>
          </cell>
        </row>
        <row r="21265">
          <cell r="PM21265">
            <v>1.2000500000000001</v>
          </cell>
        </row>
        <row r="21266">
          <cell r="PM21266">
            <v>1.11765</v>
          </cell>
        </row>
        <row r="21267">
          <cell r="PM21267">
            <v>1.1227499999999999</v>
          </cell>
        </row>
        <row r="21268">
          <cell r="PM21268">
            <v>1.0347500000000001</v>
          </cell>
        </row>
        <row r="21269">
          <cell r="PM21269">
            <v>1.0347500000000001</v>
          </cell>
        </row>
        <row r="21270">
          <cell r="PM21270">
            <v>1.10199</v>
          </cell>
        </row>
        <row r="21271">
          <cell r="PM21271">
            <v>1.10199</v>
          </cell>
        </row>
        <row r="21272">
          <cell r="PM21272">
            <v>1.0714300000000001</v>
          </cell>
        </row>
        <row r="21273">
          <cell r="PM21273">
            <v>1.13605</v>
          </cell>
        </row>
        <row r="21274">
          <cell r="PM21274">
            <v>1.0714300000000001</v>
          </cell>
        </row>
        <row r="21275">
          <cell r="PM21275">
            <v>1.10199</v>
          </cell>
        </row>
        <row r="21276">
          <cell r="PM21276">
            <v>1.06494</v>
          </cell>
        </row>
        <row r="21277">
          <cell r="PM21277">
            <v>7</v>
          </cell>
        </row>
        <row r="21278">
          <cell r="PM21278">
            <v>2.8677800000000002</v>
          </cell>
        </row>
        <row r="21279">
          <cell r="PM21279">
            <v>1</v>
          </cell>
        </row>
        <row r="21280">
          <cell r="PM21280">
            <v>1</v>
          </cell>
        </row>
        <row r="21281">
          <cell r="PM21281">
            <v>1.10199</v>
          </cell>
        </row>
        <row r="21282">
          <cell r="PM21282">
            <v>1.0347500000000001</v>
          </cell>
        </row>
        <row r="21283">
          <cell r="PM21283">
            <v>1.0843400000000001</v>
          </cell>
        </row>
        <row r="21284">
          <cell r="PM21284">
            <v>1.0843400000000001</v>
          </cell>
        </row>
        <row r="21285">
          <cell r="PM21285">
            <v>1.0347500000000001</v>
          </cell>
        </row>
        <row r="21286">
          <cell r="PM21286">
            <v>1.10199</v>
          </cell>
        </row>
        <row r="21287">
          <cell r="PM21287">
            <v>1.0347500000000001</v>
          </cell>
        </row>
        <row r="21288">
          <cell r="PM21288">
            <v>1.0843400000000001</v>
          </cell>
        </row>
        <row r="21289">
          <cell r="PM21289">
            <v>1.0347500000000001</v>
          </cell>
        </row>
        <row r="21290">
          <cell r="PM21290">
            <v>1.0347500000000001</v>
          </cell>
        </row>
        <row r="21291">
          <cell r="PM21291">
            <v>1.0793699999999999</v>
          </cell>
        </row>
        <row r="21292">
          <cell r="PM21292">
            <v>1.9552799999999999</v>
          </cell>
        </row>
        <row r="21293">
          <cell r="PM21293">
            <v>1.1227499999999999</v>
          </cell>
        </row>
        <row r="21294">
          <cell r="PM21294">
            <v>1.0347500000000001</v>
          </cell>
        </row>
        <row r="21295">
          <cell r="PM21295">
            <v>1.2000500000000001</v>
          </cell>
        </row>
        <row r="21296">
          <cell r="PM21296">
            <v>5.2434500000000002</v>
          </cell>
        </row>
        <row r="21297">
          <cell r="PM21297">
            <v>1.0347500000000001</v>
          </cell>
        </row>
        <row r="21298">
          <cell r="PM21298">
            <v>4</v>
          </cell>
        </row>
        <row r="21299">
          <cell r="PM21299">
            <v>1.0714300000000001</v>
          </cell>
        </row>
        <row r="21300">
          <cell r="PM21300">
            <v>2.4285700000000001</v>
          </cell>
        </row>
        <row r="21301">
          <cell r="PM21301">
            <v>3.8</v>
          </cell>
        </row>
        <row r="21302">
          <cell r="PM21302">
            <v>1.10199</v>
          </cell>
        </row>
        <row r="21303">
          <cell r="PM21303">
            <v>1.0714300000000001</v>
          </cell>
        </row>
        <row r="21304">
          <cell r="PM21304">
            <v>1.2000500000000001</v>
          </cell>
        </row>
        <row r="21305">
          <cell r="PM21305">
            <v>1.0347500000000001</v>
          </cell>
        </row>
        <row r="21306">
          <cell r="PM21306">
            <v>1.07317</v>
          </cell>
        </row>
        <row r="21307">
          <cell r="PM21307">
            <v>5.2434500000000002</v>
          </cell>
        </row>
        <row r="21308">
          <cell r="PM21308">
            <v>1.0347500000000001</v>
          </cell>
        </row>
        <row r="21309">
          <cell r="PM21309">
            <v>1.1885600000000001</v>
          </cell>
        </row>
        <row r="21310">
          <cell r="PM21310">
            <v>1.11765</v>
          </cell>
        </row>
        <row r="21311">
          <cell r="PM21311">
            <v>1.1000000000000001</v>
          </cell>
        </row>
        <row r="21312">
          <cell r="PM21312">
            <v>1.0347500000000001</v>
          </cell>
        </row>
        <row r="21313">
          <cell r="PM21313">
            <v>1.0347500000000001</v>
          </cell>
        </row>
        <row r="21314">
          <cell r="PM21314">
            <v>1.10199</v>
          </cell>
        </row>
        <row r="21315">
          <cell r="PM21315">
            <v>1.0793699999999999</v>
          </cell>
        </row>
        <row r="21316">
          <cell r="PM21316">
            <v>3.8</v>
          </cell>
        </row>
        <row r="21317">
          <cell r="PM21317">
            <v>1.0347500000000001</v>
          </cell>
        </row>
        <row r="21318">
          <cell r="PM21318">
            <v>5.2434500000000002</v>
          </cell>
        </row>
        <row r="21319">
          <cell r="PM21319">
            <v>1.0347500000000001</v>
          </cell>
        </row>
        <row r="21320">
          <cell r="PM21320">
            <v>4.8333300000000001</v>
          </cell>
        </row>
        <row r="21321">
          <cell r="PM21321">
            <v>1.2000500000000001</v>
          </cell>
        </row>
        <row r="21322">
          <cell r="PM21322">
            <v>1.0347500000000001</v>
          </cell>
        </row>
        <row r="21323">
          <cell r="PM21323">
            <v>2.8666700000000001</v>
          </cell>
        </row>
        <row r="21324">
          <cell r="PM21324">
            <v>5.2434500000000002</v>
          </cell>
        </row>
        <row r="21325">
          <cell r="PM21325">
            <v>1.2000500000000001</v>
          </cell>
        </row>
        <row r="21326">
          <cell r="PM21326">
            <v>5.2434500000000002</v>
          </cell>
        </row>
        <row r="21327">
          <cell r="PM21327">
            <v>1.10199</v>
          </cell>
        </row>
        <row r="21328">
          <cell r="PM21328">
            <v>5.2434500000000002</v>
          </cell>
        </row>
        <row r="21329">
          <cell r="PM21329">
            <v>1.1000000000000001</v>
          </cell>
        </row>
        <row r="21330">
          <cell r="PM21330">
            <v>1.10199</v>
          </cell>
        </row>
        <row r="21331">
          <cell r="PM21331">
            <v>11.654299999999999</v>
          </cell>
        </row>
        <row r="21332">
          <cell r="PM21332">
            <v>1.0843400000000001</v>
          </cell>
        </row>
        <row r="21333">
          <cell r="PM21333">
            <v>4</v>
          </cell>
        </row>
        <row r="21334">
          <cell r="PM21334">
            <v>4</v>
          </cell>
        </row>
        <row r="21335">
          <cell r="PM21335">
            <v>1.2000500000000001</v>
          </cell>
        </row>
        <row r="21336">
          <cell r="PM21336">
            <v>4</v>
          </cell>
        </row>
        <row r="21337">
          <cell r="PM21337">
            <v>1.26667</v>
          </cell>
        </row>
        <row r="21338">
          <cell r="PM21338">
            <v>1.26667</v>
          </cell>
        </row>
        <row r="21339">
          <cell r="PM21339">
            <v>1.26667</v>
          </cell>
        </row>
        <row r="21340">
          <cell r="PM21340">
            <v>5.2434500000000002</v>
          </cell>
        </row>
        <row r="21341">
          <cell r="PM21341">
            <v>1.0793699999999999</v>
          </cell>
        </row>
        <row r="21342">
          <cell r="PM21342">
            <v>1.10199</v>
          </cell>
        </row>
        <row r="21343">
          <cell r="PM21343">
            <v>8.9404000000000003</v>
          </cell>
        </row>
        <row r="21344">
          <cell r="PM21344">
            <v>1.10199</v>
          </cell>
        </row>
        <row r="21345">
          <cell r="PM21345">
            <v>4.5</v>
          </cell>
        </row>
        <row r="21346">
          <cell r="PM21346">
            <v>1.2000500000000001</v>
          </cell>
        </row>
        <row r="21347">
          <cell r="PM21347">
            <v>1.0347500000000001</v>
          </cell>
        </row>
        <row r="21348">
          <cell r="PM21348">
            <v>1.0714300000000001</v>
          </cell>
        </row>
        <row r="21349">
          <cell r="PM21349">
            <v>1.10199</v>
          </cell>
        </row>
        <row r="21350">
          <cell r="PM21350">
            <v>7.6666699999999999</v>
          </cell>
        </row>
        <row r="21351">
          <cell r="PM21351">
            <v>4</v>
          </cell>
        </row>
        <row r="21352">
          <cell r="PM21352">
            <v>1.0714300000000001</v>
          </cell>
        </row>
        <row r="21353">
          <cell r="PM21353">
            <v>1.1000000000000001</v>
          </cell>
        </row>
        <row r="21354">
          <cell r="PM21354">
            <v>1.10199</v>
          </cell>
        </row>
        <row r="21355">
          <cell r="PM21355">
            <v>1.2000500000000001</v>
          </cell>
        </row>
        <row r="21356">
          <cell r="PM21356">
            <v>2.8666700000000001</v>
          </cell>
        </row>
        <row r="21357">
          <cell r="PM21357">
            <v>1.10199</v>
          </cell>
        </row>
        <row r="21358">
          <cell r="PM21358">
            <v>1.0347500000000001</v>
          </cell>
        </row>
        <row r="21359">
          <cell r="PM21359">
            <v>1.2000500000000001</v>
          </cell>
        </row>
        <row r="21360">
          <cell r="PM21360">
            <v>1.1000000000000001</v>
          </cell>
        </row>
        <row r="21361">
          <cell r="PM21361">
            <v>1.0843400000000001</v>
          </cell>
        </row>
        <row r="21362">
          <cell r="PM21362">
            <v>1.0347500000000001</v>
          </cell>
        </row>
        <row r="21363">
          <cell r="PM21363">
            <v>4</v>
          </cell>
        </row>
        <row r="21364">
          <cell r="PM21364">
            <v>1.0347500000000001</v>
          </cell>
        </row>
        <row r="21365">
          <cell r="PM21365">
            <v>1.0843400000000001</v>
          </cell>
        </row>
        <row r="21366">
          <cell r="PM21366">
            <v>4</v>
          </cell>
        </row>
        <row r="21367">
          <cell r="PM21367">
            <v>4</v>
          </cell>
        </row>
        <row r="21368">
          <cell r="PM21368">
            <v>1.10199</v>
          </cell>
        </row>
        <row r="21369">
          <cell r="PM21369">
            <v>4</v>
          </cell>
        </row>
        <row r="21370">
          <cell r="PM21370">
            <v>1.1227499999999999</v>
          </cell>
        </row>
        <row r="21371">
          <cell r="PM21371">
            <v>3.5</v>
          </cell>
        </row>
        <row r="21372">
          <cell r="PM21372">
            <v>4</v>
          </cell>
        </row>
        <row r="21373">
          <cell r="PM21373">
            <v>8.9404000000000003</v>
          </cell>
        </row>
        <row r="21374">
          <cell r="PM21374">
            <v>4</v>
          </cell>
        </row>
        <row r="21375">
          <cell r="PM21375">
            <v>1.1227499999999999</v>
          </cell>
        </row>
        <row r="21376">
          <cell r="PM21376">
            <v>1.0714300000000001</v>
          </cell>
        </row>
        <row r="21377">
          <cell r="PM21377">
            <v>3.5</v>
          </cell>
        </row>
        <row r="21378">
          <cell r="PM21378">
            <v>1.2000500000000001</v>
          </cell>
        </row>
        <row r="21379">
          <cell r="PM21379">
            <v>8.9404000000000003</v>
          </cell>
        </row>
        <row r="21380">
          <cell r="PM21380">
            <v>4</v>
          </cell>
        </row>
        <row r="21381">
          <cell r="PM21381">
            <v>5.2434500000000002</v>
          </cell>
        </row>
        <row r="21382">
          <cell r="PM21382">
            <v>4</v>
          </cell>
        </row>
        <row r="21383">
          <cell r="PM21383">
            <v>1.10199</v>
          </cell>
        </row>
        <row r="21384">
          <cell r="PM21384">
            <v>1.0347500000000001</v>
          </cell>
        </row>
        <row r="21385">
          <cell r="PM21385">
            <v>1.11765</v>
          </cell>
        </row>
        <row r="21386">
          <cell r="PM21386">
            <v>1.10199</v>
          </cell>
        </row>
        <row r="21387">
          <cell r="PM21387">
            <v>1.0714300000000001</v>
          </cell>
        </row>
        <row r="21388">
          <cell r="PM21388">
            <v>4</v>
          </cell>
        </row>
        <row r="21389">
          <cell r="PM21389">
            <v>1.10199</v>
          </cell>
        </row>
        <row r="21390">
          <cell r="PM21390">
            <v>2.8677800000000002</v>
          </cell>
        </row>
        <row r="21391">
          <cell r="PM21391">
            <v>1.1227499999999999</v>
          </cell>
        </row>
        <row r="21392">
          <cell r="PM21392">
            <v>2.8666700000000001</v>
          </cell>
        </row>
        <row r="21393">
          <cell r="PM21393">
            <v>1.10199</v>
          </cell>
        </row>
        <row r="21394">
          <cell r="PM21394">
            <v>1.0347500000000001</v>
          </cell>
        </row>
        <row r="21395">
          <cell r="PM21395">
            <v>1.06494</v>
          </cell>
        </row>
        <row r="21396">
          <cell r="PM21396">
            <v>1.2000500000000001</v>
          </cell>
        </row>
        <row r="21397">
          <cell r="PM21397">
            <v>1.23529</v>
          </cell>
        </row>
        <row r="21398">
          <cell r="PM21398">
            <v>4</v>
          </cell>
        </row>
        <row r="21399">
          <cell r="PM21399">
            <v>1.1227499999999999</v>
          </cell>
        </row>
        <row r="21400">
          <cell r="PM21400">
            <v>4</v>
          </cell>
        </row>
        <row r="21401">
          <cell r="PM21401">
            <v>1.0714300000000001</v>
          </cell>
        </row>
        <row r="21402">
          <cell r="PM21402">
            <v>5.2434500000000002</v>
          </cell>
        </row>
        <row r="21403">
          <cell r="PM21403">
            <v>1.1227499999999999</v>
          </cell>
        </row>
        <row r="21404">
          <cell r="PM21404">
            <v>1.0347500000000001</v>
          </cell>
        </row>
        <row r="21405">
          <cell r="PM21405">
            <v>1.0347500000000001</v>
          </cell>
        </row>
        <row r="21406">
          <cell r="PM21406">
            <v>1.0714300000000001</v>
          </cell>
        </row>
        <row r="21407">
          <cell r="PM21407">
            <v>4</v>
          </cell>
        </row>
        <row r="21408">
          <cell r="PM21408">
            <v>2.8666700000000001</v>
          </cell>
        </row>
        <row r="21409">
          <cell r="PM21409">
            <v>1.35547</v>
          </cell>
        </row>
        <row r="21410">
          <cell r="PM21410">
            <v>1.2000500000000001</v>
          </cell>
        </row>
        <row r="21411">
          <cell r="PM21411">
            <v>1.2000500000000001</v>
          </cell>
        </row>
        <row r="21412">
          <cell r="PM21412">
            <v>8.9404000000000003</v>
          </cell>
        </row>
        <row r="21413">
          <cell r="PM21413">
            <v>8.9404000000000003</v>
          </cell>
        </row>
        <row r="21414">
          <cell r="PM21414">
            <v>4</v>
          </cell>
        </row>
        <row r="21415">
          <cell r="PM21415">
            <v>8.9404000000000003</v>
          </cell>
        </row>
        <row r="21416">
          <cell r="PM21416">
            <v>1.2000500000000001</v>
          </cell>
        </row>
        <row r="21417">
          <cell r="PM21417">
            <v>4</v>
          </cell>
        </row>
        <row r="21418">
          <cell r="PM21418">
            <v>2.8666700000000001</v>
          </cell>
        </row>
        <row r="21419">
          <cell r="PM21419">
            <v>1.10199</v>
          </cell>
        </row>
        <row r="21420">
          <cell r="PM21420">
            <v>8.9404000000000003</v>
          </cell>
        </row>
        <row r="21421">
          <cell r="PM21421">
            <v>5.2434500000000002</v>
          </cell>
        </row>
        <row r="21422">
          <cell r="PM21422">
            <v>4.5</v>
          </cell>
        </row>
        <row r="21423">
          <cell r="PM21423">
            <v>3.8</v>
          </cell>
        </row>
        <row r="21424">
          <cell r="PM21424">
            <v>1.0347500000000001</v>
          </cell>
        </row>
        <row r="21425">
          <cell r="PM21425">
            <v>1.2000500000000001</v>
          </cell>
        </row>
        <row r="21426">
          <cell r="PM21426">
            <v>4</v>
          </cell>
        </row>
        <row r="21427">
          <cell r="PM21427">
            <v>1.0347500000000001</v>
          </cell>
        </row>
        <row r="21428">
          <cell r="PM21428">
            <v>5.2434500000000002</v>
          </cell>
        </row>
        <row r="21429">
          <cell r="PM21429">
            <v>5.2434500000000002</v>
          </cell>
        </row>
        <row r="21430">
          <cell r="PM21430">
            <v>1.0347500000000001</v>
          </cell>
        </row>
        <row r="21431">
          <cell r="PM21431">
            <v>5.2434500000000002</v>
          </cell>
        </row>
        <row r="21432">
          <cell r="PM21432">
            <v>1.0347500000000001</v>
          </cell>
        </row>
        <row r="21433">
          <cell r="PM21433">
            <v>1.2000500000000001</v>
          </cell>
        </row>
        <row r="21434">
          <cell r="PM21434">
            <v>1.0714300000000001</v>
          </cell>
        </row>
        <row r="21435">
          <cell r="PM21435">
            <v>2.4285700000000001</v>
          </cell>
        </row>
        <row r="21436">
          <cell r="PM21436">
            <v>1.10199</v>
          </cell>
        </row>
        <row r="21437">
          <cell r="PM21437">
            <v>1.23529</v>
          </cell>
        </row>
        <row r="21438">
          <cell r="PM21438">
            <v>5.2434500000000002</v>
          </cell>
        </row>
        <row r="21439">
          <cell r="PM21439">
            <v>1.0347500000000001</v>
          </cell>
        </row>
        <row r="21440">
          <cell r="PM21440">
            <v>1.0843400000000001</v>
          </cell>
        </row>
        <row r="21441">
          <cell r="PM21441">
            <v>1.2000500000000001</v>
          </cell>
        </row>
        <row r="21442">
          <cell r="PM21442">
            <v>1.0347500000000001</v>
          </cell>
        </row>
        <row r="21443">
          <cell r="PM21443">
            <v>1.0347500000000001</v>
          </cell>
        </row>
        <row r="21444">
          <cell r="PM21444">
            <v>1.2000500000000001</v>
          </cell>
        </row>
        <row r="21445">
          <cell r="PM21445">
            <v>1.06494</v>
          </cell>
        </row>
        <row r="21446">
          <cell r="PM21446">
            <v>5.2434500000000002</v>
          </cell>
        </row>
        <row r="21447">
          <cell r="PM21447">
            <v>1.5555600000000001</v>
          </cell>
        </row>
        <row r="21448">
          <cell r="PM21448">
            <v>1.2000500000000001</v>
          </cell>
        </row>
        <row r="21449">
          <cell r="PM21449">
            <v>1.2000500000000001</v>
          </cell>
        </row>
        <row r="21450">
          <cell r="PM21450">
            <v>1.2000500000000001</v>
          </cell>
        </row>
        <row r="21451">
          <cell r="PM21451">
            <v>5.2434500000000002</v>
          </cell>
        </row>
        <row r="21452">
          <cell r="PM21452">
            <v>4</v>
          </cell>
        </row>
        <row r="21453">
          <cell r="PM21453">
            <v>4</v>
          </cell>
        </row>
        <row r="21454">
          <cell r="PM21454">
            <v>2.8677800000000002</v>
          </cell>
        </row>
        <row r="21455">
          <cell r="PM21455">
            <v>5.2434500000000002</v>
          </cell>
        </row>
        <row r="21456">
          <cell r="PM21456">
            <v>2.8666700000000001</v>
          </cell>
        </row>
        <row r="21457">
          <cell r="PM21457">
            <v>15.33333</v>
          </cell>
        </row>
        <row r="21458">
          <cell r="PM21458">
            <v>1.0714300000000001</v>
          </cell>
        </row>
        <row r="21459">
          <cell r="PM21459">
            <v>5.2434500000000002</v>
          </cell>
        </row>
        <row r="21460">
          <cell r="PM21460">
            <v>1.2000500000000001</v>
          </cell>
        </row>
        <row r="21461">
          <cell r="PM21461">
            <v>5.9304300000000003</v>
          </cell>
        </row>
        <row r="21462">
          <cell r="PM21462">
            <v>1.1227499999999999</v>
          </cell>
        </row>
        <row r="21463">
          <cell r="PM21463">
            <v>1.07317</v>
          </cell>
        </row>
        <row r="21464">
          <cell r="PM21464">
            <v>8.9404000000000003</v>
          </cell>
        </row>
        <row r="21465">
          <cell r="PM21465">
            <v>1.0347500000000001</v>
          </cell>
        </row>
        <row r="21466">
          <cell r="PM21466">
            <v>1.2000500000000001</v>
          </cell>
        </row>
        <row r="21467">
          <cell r="PM21467">
            <v>1.2000500000000001</v>
          </cell>
        </row>
        <row r="21468">
          <cell r="PM21468">
            <v>1.2000500000000001</v>
          </cell>
        </row>
        <row r="21469">
          <cell r="PM21469">
            <v>1.2000500000000001</v>
          </cell>
        </row>
        <row r="21470">
          <cell r="PM21470">
            <v>1</v>
          </cell>
        </row>
        <row r="21471">
          <cell r="PM21471">
            <v>4</v>
          </cell>
        </row>
        <row r="21472">
          <cell r="PM21472">
            <v>3.8</v>
          </cell>
        </row>
        <row r="21473">
          <cell r="PM21473">
            <v>5.9304300000000003</v>
          </cell>
        </row>
        <row r="21474">
          <cell r="PM21474">
            <v>1.0714300000000001</v>
          </cell>
        </row>
        <row r="21475">
          <cell r="PM21475">
            <v>1.26667</v>
          </cell>
        </row>
        <row r="21476">
          <cell r="PM21476">
            <v>1.06494</v>
          </cell>
        </row>
        <row r="21477">
          <cell r="PM21477">
            <v>3.8</v>
          </cell>
        </row>
        <row r="21478">
          <cell r="PM21478">
            <v>1.0714300000000001</v>
          </cell>
        </row>
        <row r="21479">
          <cell r="PM21479">
            <v>1.2000500000000001</v>
          </cell>
        </row>
        <row r="21480">
          <cell r="PM21480">
            <v>5.9304300000000003</v>
          </cell>
        </row>
        <row r="21481">
          <cell r="PM21481">
            <v>4.8333300000000001</v>
          </cell>
        </row>
        <row r="21482">
          <cell r="PM21482">
            <v>15.33333</v>
          </cell>
        </row>
        <row r="21483">
          <cell r="PM21483">
            <v>1.0714300000000001</v>
          </cell>
        </row>
        <row r="21484">
          <cell r="PM21484">
            <v>5.9304300000000003</v>
          </cell>
        </row>
        <row r="21485">
          <cell r="PM21485">
            <v>11.654299999999999</v>
          </cell>
        </row>
        <row r="21486">
          <cell r="PM21486">
            <v>1.10199</v>
          </cell>
        </row>
        <row r="21487">
          <cell r="PM21487">
            <v>1.2000500000000001</v>
          </cell>
        </row>
        <row r="21488">
          <cell r="PM21488">
            <v>1.5</v>
          </cell>
        </row>
        <row r="21489">
          <cell r="PM21489">
            <v>1.26667</v>
          </cell>
        </row>
        <row r="21490">
          <cell r="PM21490">
            <v>1.2000500000000001</v>
          </cell>
        </row>
        <row r="21491">
          <cell r="PM21491">
            <v>1.10199</v>
          </cell>
        </row>
        <row r="21492">
          <cell r="PM21492">
            <v>1.2000500000000001</v>
          </cell>
        </row>
        <row r="21493">
          <cell r="PM21493">
            <v>7.6666699999999999</v>
          </cell>
        </row>
        <row r="21494">
          <cell r="PM21494">
            <v>1.1227499999999999</v>
          </cell>
        </row>
        <row r="21495">
          <cell r="PM21495">
            <v>1.0347500000000001</v>
          </cell>
        </row>
        <row r="21496">
          <cell r="PM21496">
            <v>11.654299999999999</v>
          </cell>
        </row>
        <row r="21497">
          <cell r="PM21497">
            <v>1.2000500000000001</v>
          </cell>
        </row>
        <row r="21498">
          <cell r="PM21498">
            <v>5.2434500000000002</v>
          </cell>
        </row>
        <row r="21499">
          <cell r="PM21499">
            <v>8.9404000000000003</v>
          </cell>
        </row>
        <row r="21500">
          <cell r="PM21500">
            <v>1.11765</v>
          </cell>
        </row>
        <row r="21501">
          <cell r="PM21501">
            <v>1.0347500000000001</v>
          </cell>
        </row>
        <row r="21502">
          <cell r="PM21502">
            <v>8.9404000000000003</v>
          </cell>
        </row>
        <row r="21503">
          <cell r="PM21503">
            <v>1.0793699999999999</v>
          </cell>
        </row>
        <row r="21504">
          <cell r="PM21504">
            <v>1.10199</v>
          </cell>
        </row>
        <row r="21505">
          <cell r="PM21505">
            <v>1.1227499999999999</v>
          </cell>
        </row>
        <row r="21506">
          <cell r="PM21506">
            <v>5.2434500000000002</v>
          </cell>
        </row>
        <row r="21507">
          <cell r="PM21507">
            <v>4.5</v>
          </cell>
        </row>
        <row r="21508">
          <cell r="PM21508">
            <v>8.9404000000000003</v>
          </cell>
        </row>
        <row r="21509">
          <cell r="PM21509">
            <v>8.9404000000000003</v>
          </cell>
        </row>
        <row r="21510">
          <cell r="PM21510">
            <v>3.8</v>
          </cell>
        </row>
        <row r="21511">
          <cell r="PM21511">
            <v>8.9404000000000003</v>
          </cell>
        </row>
        <row r="21512">
          <cell r="PM21512">
            <v>5.9304300000000003</v>
          </cell>
        </row>
        <row r="21513">
          <cell r="PM21513">
            <v>1.0347500000000001</v>
          </cell>
        </row>
        <row r="21514">
          <cell r="PM21514">
            <v>5.2434500000000002</v>
          </cell>
        </row>
        <row r="21515">
          <cell r="PM21515">
            <v>1.0843400000000001</v>
          </cell>
        </row>
        <row r="21516">
          <cell r="PM21516">
            <v>2.8666700000000001</v>
          </cell>
        </row>
        <row r="21517">
          <cell r="PM21517">
            <v>4</v>
          </cell>
        </row>
        <row r="21518">
          <cell r="PM21518">
            <v>1.1227499999999999</v>
          </cell>
        </row>
        <row r="21519">
          <cell r="PM21519">
            <v>1.1227499999999999</v>
          </cell>
        </row>
        <row r="21520">
          <cell r="PM21520">
            <v>1.0347500000000001</v>
          </cell>
        </row>
        <row r="21521">
          <cell r="PM21521">
            <v>1.2000500000000001</v>
          </cell>
        </row>
        <row r="21522">
          <cell r="PM21522">
            <v>1.0714300000000001</v>
          </cell>
        </row>
        <row r="21523">
          <cell r="PM21523">
            <v>15.33333</v>
          </cell>
        </row>
        <row r="21524">
          <cell r="PM21524">
            <v>1.2000500000000001</v>
          </cell>
        </row>
        <row r="21525">
          <cell r="PM21525">
            <v>11.654299999999999</v>
          </cell>
        </row>
        <row r="21526">
          <cell r="PM21526">
            <v>8.9404000000000003</v>
          </cell>
        </row>
        <row r="21527">
          <cell r="PM21527">
            <v>5.9304300000000003</v>
          </cell>
        </row>
        <row r="21528">
          <cell r="PM21528">
            <v>8.9404000000000003</v>
          </cell>
        </row>
        <row r="21529">
          <cell r="PM21529">
            <v>1.10199</v>
          </cell>
        </row>
        <row r="21530">
          <cell r="PM21530">
            <v>1.0843400000000001</v>
          </cell>
        </row>
        <row r="21531">
          <cell r="PM21531">
            <v>1.1227499999999999</v>
          </cell>
        </row>
        <row r="21532">
          <cell r="PM21532">
            <v>3.8</v>
          </cell>
        </row>
        <row r="21533">
          <cell r="PM21533">
            <v>11.654299999999999</v>
          </cell>
        </row>
        <row r="21534">
          <cell r="PM21534">
            <v>4</v>
          </cell>
        </row>
        <row r="21535">
          <cell r="PM21535">
            <v>8.9404000000000003</v>
          </cell>
        </row>
        <row r="21536">
          <cell r="PM21536">
            <v>5.2434500000000002</v>
          </cell>
        </row>
        <row r="21537">
          <cell r="PM21537">
            <v>2.8666700000000001</v>
          </cell>
        </row>
        <row r="21538">
          <cell r="PM21538">
            <v>5.2434500000000002</v>
          </cell>
        </row>
        <row r="21539">
          <cell r="PM21539">
            <v>4.5</v>
          </cell>
        </row>
        <row r="21540">
          <cell r="PM21540">
            <v>4</v>
          </cell>
        </row>
        <row r="21541">
          <cell r="PM21541">
            <v>5.2434500000000002</v>
          </cell>
        </row>
        <row r="21542">
          <cell r="PM21542">
            <v>1.0347500000000001</v>
          </cell>
        </row>
        <row r="21543">
          <cell r="PM21543">
            <v>1.0832200000000001</v>
          </cell>
        </row>
        <row r="21544">
          <cell r="PM21544">
            <v>5.9304300000000003</v>
          </cell>
        </row>
        <row r="21545">
          <cell r="PM21545">
            <v>1.0347500000000001</v>
          </cell>
        </row>
        <row r="21546">
          <cell r="PM21546">
            <v>5.9304300000000003</v>
          </cell>
        </row>
        <row r="21547">
          <cell r="PM21547">
            <v>1.10199</v>
          </cell>
        </row>
        <row r="21548">
          <cell r="PM21548">
            <v>1.0714300000000001</v>
          </cell>
        </row>
        <row r="21549">
          <cell r="PM21549">
            <v>1.10199</v>
          </cell>
        </row>
        <row r="21550">
          <cell r="PM21550">
            <v>1.1227499999999999</v>
          </cell>
        </row>
        <row r="21551">
          <cell r="PM21551">
            <v>10.51835</v>
          </cell>
        </row>
        <row r="21552">
          <cell r="PM21552">
            <v>8.9404000000000003</v>
          </cell>
        </row>
        <row r="21553">
          <cell r="PM21553">
            <v>1.0843400000000001</v>
          </cell>
        </row>
        <row r="21554">
          <cell r="PM21554">
            <v>1.1805300000000001</v>
          </cell>
        </row>
        <row r="21555">
          <cell r="PM21555">
            <v>1.2000500000000001</v>
          </cell>
        </row>
        <row r="21556">
          <cell r="PM21556">
            <v>1.06494</v>
          </cell>
        </row>
        <row r="21557">
          <cell r="PM21557">
            <v>1.1227499999999999</v>
          </cell>
        </row>
        <row r="21558">
          <cell r="PM21558">
            <v>1.0347500000000001</v>
          </cell>
        </row>
        <row r="21559">
          <cell r="PM21559">
            <v>1.35547</v>
          </cell>
        </row>
        <row r="21560">
          <cell r="PM21560">
            <v>10.51835</v>
          </cell>
        </row>
        <row r="21561">
          <cell r="PM21561">
            <v>1.10199</v>
          </cell>
        </row>
        <row r="21562">
          <cell r="PM21562">
            <v>10.51835</v>
          </cell>
        </row>
        <row r="21563">
          <cell r="PM21563">
            <v>1.0347500000000001</v>
          </cell>
        </row>
        <row r="21564">
          <cell r="PM21564">
            <v>1.0793699999999999</v>
          </cell>
        </row>
        <row r="21565">
          <cell r="PM21565">
            <v>1.10199</v>
          </cell>
        </row>
        <row r="21566">
          <cell r="PM21566">
            <v>1.10199</v>
          </cell>
        </row>
        <row r="21567">
          <cell r="PM21567">
            <v>5.2434500000000002</v>
          </cell>
        </row>
        <row r="21568">
          <cell r="PM21568">
            <v>1.0347500000000001</v>
          </cell>
        </row>
        <row r="21569">
          <cell r="PM21569">
            <v>1.2000500000000001</v>
          </cell>
        </row>
        <row r="21570">
          <cell r="PM21570">
            <v>1.1227499999999999</v>
          </cell>
        </row>
        <row r="21571">
          <cell r="PM21571">
            <v>1.0793699999999999</v>
          </cell>
        </row>
        <row r="21572">
          <cell r="PM21572">
            <v>4.8333300000000001</v>
          </cell>
        </row>
        <row r="21573">
          <cell r="PM21573">
            <v>1.10199</v>
          </cell>
        </row>
        <row r="21574">
          <cell r="PM21574">
            <v>11.654299999999999</v>
          </cell>
        </row>
        <row r="21575">
          <cell r="PM21575">
            <v>1.0714300000000001</v>
          </cell>
        </row>
        <row r="21576">
          <cell r="PM21576">
            <v>1.05</v>
          </cell>
        </row>
        <row r="21577">
          <cell r="PM21577">
            <v>5.2434500000000002</v>
          </cell>
        </row>
        <row r="21578">
          <cell r="PM21578">
            <v>1.0793699999999999</v>
          </cell>
        </row>
        <row r="21579">
          <cell r="PM21579">
            <v>1.0714300000000001</v>
          </cell>
        </row>
        <row r="21580">
          <cell r="PM21580">
            <v>1.10199</v>
          </cell>
        </row>
        <row r="21581">
          <cell r="PM21581">
            <v>1.10199</v>
          </cell>
        </row>
        <row r="21582">
          <cell r="PM21582">
            <v>1.2000500000000001</v>
          </cell>
        </row>
        <row r="21583">
          <cell r="PM21583">
            <v>1.11765</v>
          </cell>
        </row>
        <row r="21584">
          <cell r="PM21584">
            <v>1.2000500000000001</v>
          </cell>
        </row>
        <row r="21585">
          <cell r="PM21585">
            <v>1.1227499999999999</v>
          </cell>
        </row>
        <row r="21586">
          <cell r="PM21586">
            <v>1.13957</v>
          </cell>
        </row>
        <row r="21587">
          <cell r="PM21587">
            <v>1.23529</v>
          </cell>
        </row>
        <row r="21588">
          <cell r="PM21588">
            <v>1.1227499999999999</v>
          </cell>
        </row>
        <row r="21589">
          <cell r="PM21589">
            <v>8.9404000000000003</v>
          </cell>
        </row>
        <row r="21590">
          <cell r="PM21590">
            <v>1.1227499999999999</v>
          </cell>
        </row>
        <row r="21591">
          <cell r="PM21591">
            <v>1.0843400000000001</v>
          </cell>
        </row>
        <row r="21592">
          <cell r="PM21592">
            <v>1.2000500000000001</v>
          </cell>
        </row>
        <row r="21593">
          <cell r="PM21593">
            <v>1.11765</v>
          </cell>
        </row>
        <row r="21594">
          <cell r="PM21594">
            <v>1.1227499999999999</v>
          </cell>
        </row>
        <row r="21595">
          <cell r="PM21595">
            <v>8.9404000000000003</v>
          </cell>
        </row>
        <row r="21596">
          <cell r="PM21596">
            <v>1.2000500000000001</v>
          </cell>
        </row>
        <row r="21597">
          <cell r="PM21597">
            <v>1.10656</v>
          </cell>
        </row>
        <row r="21598">
          <cell r="PM21598">
            <v>5.9304300000000003</v>
          </cell>
        </row>
        <row r="21599">
          <cell r="PM21599">
            <v>8.9404000000000003</v>
          </cell>
        </row>
        <row r="21600">
          <cell r="PM21600">
            <v>1.0714300000000001</v>
          </cell>
        </row>
        <row r="21601">
          <cell r="PM21601">
            <v>1.1227499999999999</v>
          </cell>
        </row>
        <row r="21602">
          <cell r="PM21602">
            <v>1</v>
          </cell>
        </row>
        <row r="21603">
          <cell r="PM21603">
            <v>8.9404000000000003</v>
          </cell>
        </row>
        <row r="21604">
          <cell r="PM21604">
            <v>8.9404000000000003</v>
          </cell>
        </row>
        <row r="21605">
          <cell r="PM21605">
            <v>1.10199</v>
          </cell>
        </row>
        <row r="21606">
          <cell r="PM21606">
            <v>1.1227499999999999</v>
          </cell>
        </row>
        <row r="21607">
          <cell r="PM21607">
            <v>11.654299999999999</v>
          </cell>
        </row>
        <row r="21608">
          <cell r="PM21608">
            <v>1.1227499999999999</v>
          </cell>
        </row>
        <row r="21609">
          <cell r="PM21609">
            <v>1.2000500000000001</v>
          </cell>
        </row>
        <row r="21610">
          <cell r="PM21610">
            <v>1.0347500000000001</v>
          </cell>
        </row>
        <row r="21611">
          <cell r="PM21611">
            <v>1.2000500000000001</v>
          </cell>
        </row>
        <row r="21612">
          <cell r="PM21612">
            <v>1.0347500000000001</v>
          </cell>
        </row>
        <row r="21613">
          <cell r="PM21613">
            <v>1.2000500000000001</v>
          </cell>
        </row>
        <row r="21614">
          <cell r="PM21614">
            <v>1.1227499999999999</v>
          </cell>
        </row>
        <row r="21615">
          <cell r="PM21615">
            <v>1.0347500000000001</v>
          </cell>
        </row>
        <row r="21616">
          <cell r="PM21616">
            <v>1.0714300000000001</v>
          </cell>
        </row>
        <row r="21617">
          <cell r="PM21617">
            <v>10.51835</v>
          </cell>
        </row>
        <row r="21618">
          <cell r="PM21618">
            <v>4</v>
          </cell>
        </row>
        <row r="21619">
          <cell r="PM21619">
            <v>1.0347500000000001</v>
          </cell>
        </row>
        <row r="21620">
          <cell r="PM21620">
            <v>8.9404000000000003</v>
          </cell>
        </row>
        <row r="21621">
          <cell r="PM21621">
            <v>1.10199</v>
          </cell>
        </row>
        <row r="21622">
          <cell r="PM21622">
            <v>1.2000500000000001</v>
          </cell>
        </row>
        <row r="21623">
          <cell r="PM21623">
            <v>5.2434500000000002</v>
          </cell>
        </row>
        <row r="21624">
          <cell r="PM21624">
            <v>1.0793699999999999</v>
          </cell>
        </row>
        <row r="21625">
          <cell r="PM21625">
            <v>1.0793699999999999</v>
          </cell>
        </row>
        <row r="21626">
          <cell r="PM21626">
            <v>1.2000500000000001</v>
          </cell>
        </row>
        <row r="21627">
          <cell r="PM21627">
            <v>1.2000500000000001</v>
          </cell>
        </row>
        <row r="21628">
          <cell r="PM21628">
            <v>1.10199</v>
          </cell>
        </row>
        <row r="21629">
          <cell r="PM21629">
            <v>8.9404000000000003</v>
          </cell>
        </row>
        <row r="21630">
          <cell r="PM21630">
            <v>8.9404000000000003</v>
          </cell>
        </row>
        <row r="21631">
          <cell r="PM21631">
            <v>1.10199</v>
          </cell>
        </row>
        <row r="21632">
          <cell r="PM21632">
            <v>1.1227499999999999</v>
          </cell>
        </row>
        <row r="21633">
          <cell r="PM21633">
            <v>5.2434500000000002</v>
          </cell>
        </row>
        <row r="21634">
          <cell r="PM21634">
            <v>1.10199</v>
          </cell>
        </row>
        <row r="21635">
          <cell r="PM21635">
            <v>1.0714300000000001</v>
          </cell>
        </row>
        <row r="21636">
          <cell r="PM21636">
            <v>1.0347500000000001</v>
          </cell>
        </row>
        <row r="21637">
          <cell r="PM21637">
            <v>8.9404000000000003</v>
          </cell>
        </row>
        <row r="21638">
          <cell r="PM21638">
            <v>1.0843400000000001</v>
          </cell>
        </row>
        <row r="21639">
          <cell r="PM21639">
            <v>1.0793699999999999</v>
          </cell>
        </row>
        <row r="21640">
          <cell r="PM21640">
            <v>1.2000500000000001</v>
          </cell>
        </row>
        <row r="21641">
          <cell r="PM21641">
            <v>2.8677800000000002</v>
          </cell>
        </row>
        <row r="21642">
          <cell r="PM21642">
            <v>1.2000500000000001</v>
          </cell>
        </row>
        <row r="21643">
          <cell r="PM21643">
            <v>1.0347500000000001</v>
          </cell>
        </row>
        <row r="21644">
          <cell r="PM21644">
            <v>1.10199</v>
          </cell>
        </row>
        <row r="21645">
          <cell r="PM21645">
            <v>1.1227499999999999</v>
          </cell>
        </row>
        <row r="21646">
          <cell r="PM21646">
            <v>1.10199</v>
          </cell>
        </row>
        <row r="21647">
          <cell r="PM21647">
            <v>10.51835</v>
          </cell>
        </row>
        <row r="21648">
          <cell r="PM21648">
            <v>1.10199</v>
          </cell>
        </row>
        <row r="21649">
          <cell r="PM21649">
            <v>8.9404000000000003</v>
          </cell>
        </row>
        <row r="21650">
          <cell r="PM21650">
            <v>1.06494</v>
          </cell>
        </row>
        <row r="21651">
          <cell r="PM21651">
            <v>5.2434500000000002</v>
          </cell>
        </row>
        <row r="21652">
          <cell r="PM21652">
            <v>1.2000500000000001</v>
          </cell>
        </row>
        <row r="21653">
          <cell r="PM21653">
            <v>1.23529</v>
          </cell>
        </row>
        <row r="21654">
          <cell r="PM21654">
            <v>1.2000500000000001</v>
          </cell>
        </row>
        <row r="21655">
          <cell r="PM21655">
            <v>1.0347500000000001</v>
          </cell>
        </row>
        <row r="21656">
          <cell r="PM21656">
            <v>1.10199</v>
          </cell>
        </row>
        <row r="21657">
          <cell r="PM21657">
            <v>1.0347500000000001</v>
          </cell>
        </row>
        <row r="21658">
          <cell r="PM21658">
            <v>8.9404000000000003</v>
          </cell>
        </row>
        <row r="21659">
          <cell r="PM21659">
            <v>8.9404000000000003</v>
          </cell>
        </row>
        <row r="21660">
          <cell r="PM21660">
            <v>1.1227499999999999</v>
          </cell>
        </row>
        <row r="21661">
          <cell r="PM21661">
            <v>1.0347500000000001</v>
          </cell>
        </row>
        <row r="21662">
          <cell r="PM21662">
            <v>1.10199</v>
          </cell>
        </row>
        <row r="21663">
          <cell r="PM21663">
            <v>1.10199</v>
          </cell>
        </row>
        <row r="21664">
          <cell r="PM21664">
            <v>8.9404000000000003</v>
          </cell>
        </row>
        <row r="21665">
          <cell r="PM21665">
            <v>8.9404000000000003</v>
          </cell>
        </row>
        <row r="21666">
          <cell r="PM21666">
            <v>1.2000500000000001</v>
          </cell>
        </row>
        <row r="21667">
          <cell r="PM21667">
            <v>5.2434500000000002</v>
          </cell>
        </row>
        <row r="21668">
          <cell r="PM21668">
            <v>4</v>
          </cell>
        </row>
        <row r="21669">
          <cell r="PM21669">
            <v>2.8677800000000002</v>
          </cell>
        </row>
        <row r="21670">
          <cell r="PM21670">
            <v>1.1227499999999999</v>
          </cell>
        </row>
        <row r="21671">
          <cell r="PM21671">
            <v>1.1000000000000001</v>
          </cell>
        </row>
        <row r="21672">
          <cell r="PM21672">
            <v>1.0347500000000001</v>
          </cell>
        </row>
        <row r="21673">
          <cell r="PM21673">
            <v>1.2000500000000001</v>
          </cell>
        </row>
        <row r="21674">
          <cell r="PM21674">
            <v>1.0347500000000001</v>
          </cell>
        </row>
        <row r="21675">
          <cell r="PM21675">
            <v>1.2000500000000001</v>
          </cell>
        </row>
        <row r="21676">
          <cell r="PM21676">
            <v>1.06494</v>
          </cell>
        </row>
        <row r="21677">
          <cell r="PM21677">
            <v>1.11765</v>
          </cell>
        </row>
        <row r="21678">
          <cell r="PM21678">
            <v>1.06494</v>
          </cell>
        </row>
        <row r="21679">
          <cell r="PM21679">
            <v>1.10199</v>
          </cell>
        </row>
        <row r="21680">
          <cell r="PM21680">
            <v>1.10199</v>
          </cell>
        </row>
        <row r="21681">
          <cell r="PM21681">
            <v>1.10199</v>
          </cell>
        </row>
        <row r="21682">
          <cell r="PM21682">
            <v>1.0347500000000001</v>
          </cell>
        </row>
        <row r="21683">
          <cell r="PM21683">
            <v>1.23529</v>
          </cell>
        </row>
        <row r="21684">
          <cell r="PM21684">
            <v>1.10199</v>
          </cell>
        </row>
        <row r="21685">
          <cell r="PM21685">
            <v>8.9404000000000003</v>
          </cell>
        </row>
        <row r="21686">
          <cell r="PM21686">
            <v>1.10199</v>
          </cell>
        </row>
        <row r="21687">
          <cell r="PM21687">
            <v>1.2000500000000001</v>
          </cell>
        </row>
        <row r="21688">
          <cell r="PM21688">
            <v>5.2434500000000002</v>
          </cell>
        </row>
        <row r="21689">
          <cell r="PM21689">
            <v>1.0347500000000001</v>
          </cell>
        </row>
        <row r="21690">
          <cell r="PM21690">
            <v>1.2000500000000001</v>
          </cell>
        </row>
        <row r="21691">
          <cell r="PM21691">
            <v>1.0714300000000001</v>
          </cell>
        </row>
        <row r="21692">
          <cell r="PM21692">
            <v>1.0843400000000001</v>
          </cell>
        </row>
        <row r="21693">
          <cell r="PM21693">
            <v>8.9404000000000003</v>
          </cell>
        </row>
        <row r="21694">
          <cell r="PM21694">
            <v>4.8333300000000001</v>
          </cell>
        </row>
        <row r="21695">
          <cell r="PM21695">
            <v>1.1227499999999999</v>
          </cell>
        </row>
        <row r="21696">
          <cell r="PM21696">
            <v>1.0347500000000001</v>
          </cell>
        </row>
        <row r="21697">
          <cell r="PM21697">
            <v>1.10199</v>
          </cell>
        </row>
        <row r="21698">
          <cell r="PM21698">
            <v>1.10199</v>
          </cell>
        </row>
        <row r="21699">
          <cell r="PM21699">
            <v>1.1227499999999999</v>
          </cell>
        </row>
        <row r="21700">
          <cell r="PM21700">
            <v>2.8677800000000002</v>
          </cell>
        </row>
        <row r="21701">
          <cell r="PM21701">
            <v>1.1227499999999999</v>
          </cell>
        </row>
        <row r="21702">
          <cell r="PM21702">
            <v>1.2000500000000001</v>
          </cell>
        </row>
        <row r="21703">
          <cell r="PM21703">
            <v>1.1227499999999999</v>
          </cell>
        </row>
        <row r="21704">
          <cell r="PM21704">
            <v>1.10199</v>
          </cell>
        </row>
        <row r="21705">
          <cell r="PM21705">
            <v>1.10199</v>
          </cell>
        </row>
        <row r="21706">
          <cell r="PM21706">
            <v>1.0347500000000001</v>
          </cell>
        </row>
        <row r="21707">
          <cell r="PM21707">
            <v>1.0347500000000001</v>
          </cell>
        </row>
        <row r="21708">
          <cell r="PM21708">
            <v>1.0714300000000001</v>
          </cell>
        </row>
        <row r="21709">
          <cell r="PM21709">
            <v>1.0347500000000001</v>
          </cell>
        </row>
        <row r="21710">
          <cell r="PM21710">
            <v>11.654299999999999</v>
          </cell>
        </row>
        <row r="21711">
          <cell r="PM21711">
            <v>1.2000500000000001</v>
          </cell>
        </row>
        <row r="21712">
          <cell r="PM21712">
            <v>1.2000500000000001</v>
          </cell>
        </row>
        <row r="21713">
          <cell r="PM21713">
            <v>1.2000500000000001</v>
          </cell>
        </row>
        <row r="21714">
          <cell r="PM21714">
            <v>1.1227499999999999</v>
          </cell>
        </row>
        <row r="21715">
          <cell r="PM21715">
            <v>1.2000500000000001</v>
          </cell>
        </row>
        <row r="21716">
          <cell r="PM21716">
            <v>1.2000500000000001</v>
          </cell>
        </row>
        <row r="21717">
          <cell r="PM21717">
            <v>8.9404000000000003</v>
          </cell>
        </row>
        <row r="21718">
          <cell r="PM21718">
            <v>1.2000500000000001</v>
          </cell>
        </row>
        <row r="21719">
          <cell r="PM21719">
            <v>1.0714300000000001</v>
          </cell>
        </row>
        <row r="21720">
          <cell r="PM21720">
            <v>1.2000500000000001</v>
          </cell>
        </row>
        <row r="21721">
          <cell r="PM21721">
            <v>5.2434500000000002</v>
          </cell>
        </row>
        <row r="21722">
          <cell r="PM21722">
            <v>1.0714300000000001</v>
          </cell>
        </row>
        <row r="21723">
          <cell r="PM21723">
            <v>1.2000500000000001</v>
          </cell>
        </row>
        <row r="21724">
          <cell r="PM21724">
            <v>1.0714300000000001</v>
          </cell>
        </row>
        <row r="21725">
          <cell r="PM21725">
            <v>1.0843400000000001</v>
          </cell>
        </row>
        <row r="21726">
          <cell r="PM21726">
            <v>8.9404000000000003</v>
          </cell>
        </row>
        <row r="21727">
          <cell r="PM21727">
            <v>1.1227499999999999</v>
          </cell>
        </row>
        <row r="21728">
          <cell r="PM21728">
            <v>1.8635699999999999</v>
          </cell>
        </row>
        <row r="21729">
          <cell r="PM21729">
            <v>1.1453</v>
          </cell>
        </row>
        <row r="21730">
          <cell r="PM21730">
            <v>1.0832200000000001</v>
          </cell>
        </row>
        <row r="21731">
          <cell r="PM21731">
            <v>1.0567899999999999</v>
          </cell>
        </row>
        <row r="21732">
          <cell r="PM21732">
            <v>1.0390600000000001</v>
          </cell>
        </row>
        <row r="21733">
          <cell r="PM21733">
            <v>1.0390600000000001</v>
          </cell>
        </row>
        <row r="21734">
          <cell r="PM21734">
            <v>1.0567899999999999</v>
          </cell>
        </row>
        <row r="21735">
          <cell r="PM21735">
            <v>1.1453</v>
          </cell>
        </row>
        <row r="21736">
          <cell r="PM21736">
            <v>1.0390600000000001</v>
          </cell>
        </row>
        <row r="21737">
          <cell r="PM21737">
            <v>1.0390600000000001</v>
          </cell>
        </row>
        <row r="21738">
          <cell r="PM21738">
            <v>1.0534399999999999</v>
          </cell>
        </row>
        <row r="21739">
          <cell r="PM21739">
            <v>1.0390600000000001</v>
          </cell>
        </row>
        <row r="21740">
          <cell r="PM21740">
            <v>1.0832200000000001</v>
          </cell>
        </row>
        <row r="21741">
          <cell r="PM21741">
            <v>1.1453</v>
          </cell>
        </row>
        <row r="21742">
          <cell r="PM21742">
            <v>1.0534399999999999</v>
          </cell>
        </row>
        <row r="21743">
          <cell r="PM21743">
            <v>1.0534399999999999</v>
          </cell>
        </row>
        <row r="21744">
          <cell r="PM21744">
            <v>1.0567899999999999</v>
          </cell>
        </row>
        <row r="21745">
          <cell r="PM21745">
            <v>1.1453</v>
          </cell>
        </row>
        <row r="21746">
          <cell r="PM21746">
            <v>1.05</v>
          </cell>
        </row>
        <row r="21747">
          <cell r="PM21747">
            <v>1.0390600000000001</v>
          </cell>
        </row>
        <row r="21748">
          <cell r="PM21748">
            <v>1.0832200000000001</v>
          </cell>
        </row>
        <row r="21749">
          <cell r="PM21749">
            <v>1.0390600000000001</v>
          </cell>
        </row>
        <row r="21750">
          <cell r="PM21750">
            <v>1.0390600000000001</v>
          </cell>
        </row>
        <row r="21751">
          <cell r="PM21751">
            <v>1.0390600000000001</v>
          </cell>
        </row>
        <row r="21752">
          <cell r="PM21752">
            <v>1.8635699999999999</v>
          </cell>
        </row>
        <row r="21753">
          <cell r="PM21753">
            <v>1.0390600000000001</v>
          </cell>
        </row>
        <row r="21754">
          <cell r="PM21754">
            <v>1.1453</v>
          </cell>
        </row>
        <row r="21755">
          <cell r="PM21755">
            <v>1.0534399999999999</v>
          </cell>
        </row>
        <row r="21756">
          <cell r="PM21756">
            <v>1.1453</v>
          </cell>
        </row>
        <row r="21757">
          <cell r="PM21757">
            <v>1.1453</v>
          </cell>
        </row>
        <row r="21758">
          <cell r="PM21758">
            <v>1.0832200000000001</v>
          </cell>
        </row>
        <row r="21759">
          <cell r="PM21759">
            <v>1.0832200000000001</v>
          </cell>
        </row>
        <row r="21760">
          <cell r="PM21760">
            <v>1.0534399999999999</v>
          </cell>
        </row>
        <row r="21761">
          <cell r="PM21761">
            <v>1.1118699999999999</v>
          </cell>
        </row>
        <row r="21762">
          <cell r="PM21762">
            <v>13.67421</v>
          </cell>
        </row>
        <row r="21763">
          <cell r="PM21763">
            <v>1.0832200000000001</v>
          </cell>
        </row>
        <row r="21764">
          <cell r="PM21764">
            <v>1.0390600000000001</v>
          </cell>
        </row>
        <row r="21765">
          <cell r="PM21765">
            <v>1.15385</v>
          </cell>
        </row>
        <row r="21766">
          <cell r="PM21766">
            <v>1.0534399999999999</v>
          </cell>
        </row>
        <row r="21767">
          <cell r="PM21767">
            <v>1.0567899999999999</v>
          </cell>
        </row>
        <row r="21768">
          <cell r="PM21768">
            <v>1.0567899999999999</v>
          </cell>
        </row>
        <row r="21769">
          <cell r="PM21769">
            <v>12.9</v>
          </cell>
        </row>
        <row r="21770">
          <cell r="PM21770">
            <v>1.0534399999999999</v>
          </cell>
        </row>
        <row r="21771">
          <cell r="PM21771">
            <v>1.0832200000000001</v>
          </cell>
        </row>
        <row r="21772">
          <cell r="PM21772">
            <v>1</v>
          </cell>
        </row>
        <row r="21773">
          <cell r="PM21773">
            <v>1.0567899999999999</v>
          </cell>
        </row>
        <row r="21774">
          <cell r="PM21774">
            <v>13.67421</v>
          </cell>
        </row>
        <row r="21775">
          <cell r="PM21775">
            <v>1.0832200000000001</v>
          </cell>
        </row>
        <row r="21776">
          <cell r="PM21776">
            <v>1.0832200000000001</v>
          </cell>
        </row>
        <row r="21777">
          <cell r="PM21777">
            <v>1.0390600000000001</v>
          </cell>
        </row>
        <row r="21778">
          <cell r="PM21778">
            <v>1.0567899999999999</v>
          </cell>
        </row>
        <row r="21779">
          <cell r="PM21779">
            <v>1.0390600000000001</v>
          </cell>
        </row>
        <row r="21780">
          <cell r="PM21780">
            <v>1.0832200000000001</v>
          </cell>
        </row>
        <row r="21781">
          <cell r="PM21781">
            <v>1.0534399999999999</v>
          </cell>
        </row>
        <row r="21782">
          <cell r="PM21782">
            <v>1.0390600000000001</v>
          </cell>
        </row>
        <row r="21783">
          <cell r="PM21783">
            <v>1.0534399999999999</v>
          </cell>
        </row>
        <row r="21784">
          <cell r="PM21784">
            <v>1.0567899999999999</v>
          </cell>
        </row>
        <row r="21785">
          <cell r="PM21785">
            <v>1.0567899999999999</v>
          </cell>
        </row>
        <row r="21786">
          <cell r="PM21786">
            <v>1</v>
          </cell>
        </row>
        <row r="21787">
          <cell r="PM21787">
            <v>5.1257099999999998</v>
          </cell>
        </row>
        <row r="21788">
          <cell r="PM21788">
            <v>1.0832200000000001</v>
          </cell>
        </row>
        <row r="21789">
          <cell r="PM21789">
            <v>12.9</v>
          </cell>
        </row>
        <row r="21790">
          <cell r="PM21790">
            <v>5.1257099999999998</v>
          </cell>
        </row>
        <row r="21791">
          <cell r="PM21791">
            <v>1.0832200000000001</v>
          </cell>
        </row>
        <row r="21792">
          <cell r="PM21792">
            <v>5.1257099999999998</v>
          </cell>
        </row>
        <row r="21793">
          <cell r="PM21793">
            <v>1.0534399999999999</v>
          </cell>
        </row>
        <row r="21794">
          <cell r="PM21794">
            <v>1.0567899999999999</v>
          </cell>
        </row>
        <row r="21795">
          <cell r="PM21795">
            <v>1</v>
          </cell>
        </row>
        <row r="21796">
          <cell r="PM21796">
            <v>13</v>
          </cell>
        </row>
        <row r="21797">
          <cell r="PM21797">
            <v>1.0832200000000001</v>
          </cell>
        </row>
        <row r="21798">
          <cell r="PM21798">
            <v>1.0832200000000001</v>
          </cell>
        </row>
        <row r="21799">
          <cell r="PM21799">
            <v>13.67421</v>
          </cell>
        </row>
        <row r="21800">
          <cell r="PM21800">
            <v>1.0832200000000001</v>
          </cell>
        </row>
        <row r="21801">
          <cell r="PM21801">
            <v>13.67421</v>
          </cell>
        </row>
        <row r="21802">
          <cell r="PM21802">
            <v>13.67421</v>
          </cell>
        </row>
        <row r="21803">
          <cell r="PM21803">
            <v>1.1453</v>
          </cell>
        </row>
        <row r="21804">
          <cell r="PM21804">
            <v>1.15385</v>
          </cell>
        </row>
        <row r="21805">
          <cell r="PM21805">
            <v>1.0832200000000001</v>
          </cell>
        </row>
        <row r="21806">
          <cell r="PM21806">
            <v>1.1453</v>
          </cell>
        </row>
        <row r="21807">
          <cell r="PM21807">
            <v>1.0832200000000001</v>
          </cell>
        </row>
        <row r="21808">
          <cell r="PM21808">
            <v>1.0832200000000001</v>
          </cell>
        </row>
        <row r="21809">
          <cell r="PM21809">
            <v>1.0390600000000001</v>
          </cell>
        </row>
        <row r="21810">
          <cell r="PM21810">
            <v>1.0534399999999999</v>
          </cell>
        </row>
        <row r="21811">
          <cell r="PM21811">
            <v>1.0567899999999999</v>
          </cell>
        </row>
        <row r="21812">
          <cell r="PM21812">
            <v>1.0567899999999999</v>
          </cell>
        </row>
        <row r="21813">
          <cell r="PM21813">
            <v>1.0832200000000001</v>
          </cell>
        </row>
        <row r="21814">
          <cell r="PM21814">
            <v>1.0534399999999999</v>
          </cell>
        </row>
        <row r="21815">
          <cell r="PM21815">
            <v>1.0567899999999999</v>
          </cell>
        </row>
        <row r="21816">
          <cell r="PM21816">
            <v>1.0567899999999999</v>
          </cell>
        </row>
        <row r="21817">
          <cell r="PM21817">
            <v>1.8635699999999999</v>
          </cell>
        </row>
        <row r="21818">
          <cell r="PM21818">
            <v>1.0534399999999999</v>
          </cell>
        </row>
        <row r="21819">
          <cell r="PM21819">
            <v>1.1453</v>
          </cell>
        </row>
        <row r="21820">
          <cell r="PM21820">
            <v>1.0390600000000001</v>
          </cell>
        </row>
        <row r="21821">
          <cell r="PM21821">
            <v>1</v>
          </cell>
        </row>
        <row r="21822">
          <cell r="PM21822">
            <v>1.0534399999999999</v>
          </cell>
        </row>
        <row r="21823">
          <cell r="PM21823">
            <v>1.0832200000000001</v>
          </cell>
        </row>
        <row r="21824">
          <cell r="PM21824">
            <v>1.0567899999999999</v>
          </cell>
        </row>
        <row r="21825">
          <cell r="PM21825">
            <v>1.0534399999999999</v>
          </cell>
        </row>
        <row r="21826">
          <cell r="PM21826">
            <v>1.0832200000000001</v>
          </cell>
        </row>
        <row r="21827">
          <cell r="PM21827">
            <v>1.0534399999999999</v>
          </cell>
        </row>
        <row r="21828">
          <cell r="PM21828">
            <v>13</v>
          </cell>
        </row>
        <row r="21829">
          <cell r="PM21829">
            <v>13</v>
          </cell>
        </row>
        <row r="21830">
          <cell r="PM21830">
            <v>13.67421</v>
          </cell>
        </row>
        <row r="21831">
          <cell r="PM21831">
            <v>1.0832200000000001</v>
          </cell>
        </row>
        <row r="21832">
          <cell r="PM21832">
            <v>1.0832200000000001</v>
          </cell>
        </row>
        <row r="21833">
          <cell r="PM21833">
            <v>1.0832200000000001</v>
          </cell>
        </row>
        <row r="21834">
          <cell r="PM21834">
            <v>1.0390600000000001</v>
          </cell>
        </row>
        <row r="21835">
          <cell r="PM21835">
            <v>1.0534399999999999</v>
          </cell>
        </row>
        <row r="21836">
          <cell r="PM21836">
            <v>1.0534399999999999</v>
          </cell>
        </row>
        <row r="21837">
          <cell r="PM21837">
            <v>1.0832200000000001</v>
          </cell>
        </row>
        <row r="21838">
          <cell r="PM21838">
            <v>1.05</v>
          </cell>
        </row>
        <row r="21839">
          <cell r="PM21839">
            <v>12.9</v>
          </cell>
        </row>
        <row r="21840">
          <cell r="PM21840">
            <v>1.0832200000000001</v>
          </cell>
        </row>
        <row r="21841">
          <cell r="PM21841">
            <v>12.9</v>
          </cell>
        </row>
        <row r="21842">
          <cell r="PM21842">
            <v>12.9</v>
          </cell>
        </row>
        <row r="21843">
          <cell r="PM21843">
            <v>12.9</v>
          </cell>
        </row>
        <row r="21844">
          <cell r="PM21844">
            <v>1.0832200000000001</v>
          </cell>
        </row>
        <row r="21845">
          <cell r="PM21845">
            <v>1.0390600000000001</v>
          </cell>
        </row>
        <row r="21846">
          <cell r="PM21846">
            <v>1.0832200000000001</v>
          </cell>
        </row>
        <row r="21847">
          <cell r="PM21847">
            <v>1.0832200000000001</v>
          </cell>
        </row>
        <row r="21848">
          <cell r="PM21848">
            <v>1.0832200000000001</v>
          </cell>
        </row>
        <row r="21849">
          <cell r="PM21849">
            <v>12.9</v>
          </cell>
        </row>
        <row r="21850">
          <cell r="PM21850">
            <v>12.9</v>
          </cell>
        </row>
        <row r="21851">
          <cell r="PM21851">
            <v>12.9</v>
          </cell>
        </row>
        <row r="21852">
          <cell r="PM21852">
            <v>1.0390600000000001</v>
          </cell>
        </row>
        <row r="21853">
          <cell r="PM21853">
            <v>1.0534399999999999</v>
          </cell>
        </row>
        <row r="21854">
          <cell r="PM21854">
            <v>12.9</v>
          </cell>
        </row>
        <row r="21855">
          <cell r="PM21855">
            <v>12.9</v>
          </cell>
        </row>
        <row r="21856">
          <cell r="PM21856">
            <v>14.75684</v>
          </cell>
        </row>
        <row r="21857">
          <cell r="PM21857">
            <v>1.0534399999999999</v>
          </cell>
        </row>
        <row r="21858">
          <cell r="PM21858">
            <v>12.9</v>
          </cell>
        </row>
        <row r="21859">
          <cell r="PM21859">
            <v>13.67421</v>
          </cell>
        </row>
        <row r="21860">
          <cell r="PM21860">
            <v>1.0832200000000001</v>
          </cell>
        </row>
        <row r="21861">
          <cell r="PM21861">
            <v>1.0832200000000001</v>
          </cell>
        </row>
        <row r="21862">
          <cell r="PM21862">
            <v>1.0832200000000001</v>
          </cell>
        </row>
        <row r="21863">
          <cell r="PM21863">
            <v>12.9</v>
          </cell>
        </row>
        <row r="21864">
          <cell r="PM21864">
            <v>12.9</v>
          </cell>
        </row>
        <row r="21865">
          <cell r="PM21865">
            <v>1.05</v>
          </cell>
        </row>
        <row r="21866">
          <cell r="PM21866">
            <v>1</v>
          </cell>
        </row>
        <row r="21867">
          <cell r="PM21867">
            <v>12.9</v>
          </cell>
        </row>
        <row r="21868">
          <cell r="PM21868">
            <v>1.0832200000000001</v>
          </cell>
        </row>
        <row r="21869">
          <cell r="PM21869">
            <v>1.0832200000000001</v>
          </cell>
        </row>
        <row r="21870">
          <cell r="PM21870">
            <v>1.0534399999999999</v>
          </cell>
        </row>
        <row r="21871">
          <cell r="PM21871">
            <v>14.75684</v>
          </cell>
        </row>
        <row r="21872">
          <cell r="PM21872">
            <v>1.0390600000000001</v>
          </cell>
        </row>
        <row r="21873">
          <cell r="PM21873">
            <v>1.0390600000000001</v>
          </cell>
        </row>
        <row r="21874">
          <cell r="PM21874">
            <v>1.0534399999999999</v>
          </cell>
        </row>
        <row r="21875">
          <cell r="PM21875">
            <v>1.0567899999999999</v>
          </cell>
        </row>
        <row r="21876">
          <cell r="PM21876">
            <v>1.0390600000000001</v>
          </cell>
        </row>
        <row r="21877">
          <cell r="PM21877">
            <v>1.0567899999999999</v>
          </cell>
        </row>
        <row r="21878">
          <cell r="PM21878">
            <v>12.9</v>
          </cell>
        </row>
        <row r="21879">
          <cell r="PM21879">
            <v>1.0832200000000001</v>
          </cell>
        </row>
        <row r="21880">
          <cell r="PM21880">
            <v>13.67421</v>
          </cell>
        </row>
        <row r="21881">
          <cell r="PM21881">
            <v>1.0534399999999999</v>
          </cell>
        </row>
        <row r="21882">
          <cell r="PM21882">
            <v>1.0832200000000001</v>
          </cell>
        </row>
        <row r="21883">
          <cell r="PM21883">
            <v>1.0390600000000001</v>
          </cell>
        </row>
        <row r="21884">
          <cell r="PM21884">
            <v>1.0832200000000001</v>
          </cell>
        </row>
        <row r="21885">
          <cell r="PM21885">
            <v>7.5454499999999998</v>
          </cell>
        </row>
        <row r="21886">
          <cell r="PM21886">
            <v>13</v>
          </cell>
        </row>
        <row r="21887">
          <cell r="PM21887">
            <v>1.0832200000000001</v>
          </cell>
        </row>
        <row r="21888">
          <cell r="PM21888">
            <v>12.9</v>
          </cell>
        </row>
        <row r="21889">
          <cell r="PM21889">
            <v>1.8635699999999999</v>
          </cell>
        </row>
        <row r="21890">
          <cell r="PM21890">
            <v>12.9</v>
          </cell>
        </row>
        <row r="21891">
          <cell r="PM21891">
            <v>1.0832200000000001</v>
          </cell>
        </row>
        <row r="21892">
          <cell r="PM21892">
            <v>1.0832200000000001</v>
          </cell>
        </row>
        <row r="21893">
          <cell r="PM21893">
            <v>12.9</v>
          </cell>
        </row>
        <row r="21894">
          <cell r="PM21894">
            <v>12.9</v>
          </cell>
        </row>
        <row r="21895">
          <cell r="PM21895">
            <v>1.15385</v>
          </cell>
        </row>
        <row r="21896">
          <cell r="PM21896">
            <v>1.0390600000000001</v>
          </cell>
        </row>
        <row r="21897">
          <cell r="PM21897">
            <v>1.0832200000000001</v>
          </cell>
        </row>
        <row r="21898">
          <cell r="PM21898">
            <v>1.0832200000000001</v>
          </cell>
        </row>
        <row r="21899">
          <cell r="PM21899">
            <v>1.0567899999999999</v>
          </cell>
        </row>
        <row r="21900">
          <cell r="PM21900">
            <v>1.0832200000000001</v>
          </cell>
        </row>
        <row r="21901">
          <cell r="PM21901">
            <v>1.1453</v>
          </cell>
        </row>
        <row r="21902">
          <cell r="PM21902">
            <v>1.15385</v>
          </cell>
        </row>
        <row r="21903">
          <cell r="PM21903">
            <v>1.0390600000000001</v>
          </cell>
        </row>
        <row r="21904">
          <cell r="PM21904">
            <v>13</v>
          </cell>
        </row>
        <row r="21905">
          <cell r="PM21905">
            <v>1.1453</v>
          </cell>
        </row>
        <row r="21906">
          <cell r="PM21906">
            <v>1.1453</v>
          </cell>
        </row>
        <row r="21907">
          <cell r="PM21907">
            <v>1.0567899999999999</v>
          </cell>
        </row>
        <row r="21908">
          <cell r="PM21908">
            <v>1.0832200000000001</v>
          </cell>
        </row>
        <row r="21909">
          <cell r="PM21909">
            <v>13.67421</v>
          </cell>
        </row>
        <row r="21910">
          <cell r="PM21910">
            <v>14.75684</v>
          </cell>
        </row>
        <row r="21911">
          <cell r="PM21911">
            <v>8.6923100000000009</v>
          </cell>
        </row>
        <row r="21912">
          <cell r="PM21912">
            <v>1.0832200000000001</v>
          </cell>
        </row>
        <row r="21913">
          <cell r="PM21913">
            <v>1.0832200000000001</v>
          </cell>
        </row>
        <row r="21914">
          <cell r="PM21914">
            <v>1.0832200000000001</v>
          </cell>
        </row>
        <row r="21915">
          <cell r="PM21915">
            <v>1.0832200000000001</v>
          </cell>
        </row>
        <row r="21916">
          <cell r="PM21916">
            <v>1.8635699999999999</v>
          </cell>
        </row>
        <row r="21917">
          <cell r="PM21917">
            <v>1.0390600000000001</v>
          </cell>
        </row>
        <row r="21918">
          <cell r="PM21918">
            <v>12.9</v>
          </cell>
        </row>
        <row r="21919">
          <cell r="PM21919">
            <v>1</v>
          </cell>
        </row>
        <row r="21920">
          <cell r="PM21920">
            <v>1.15385</v>
          </cell>
        </row>
        <row r="21921">
          <cell r="PM21921">
            <v>1.1118699999999999</v>
          </cell>
        </row>
        <row r="21922">
          <cell r="PM21922">
            <v>1.0832200000000001</v>
          </cell>
        </row>
        <row r="21923">
          <cell r="PM21923">
            <v>1.0390600000000001</v>
          </cell>
        </row>
        <row r="21924">
          <cell r="PM21924">
            <v>1.0390600000000001</v>
          </cell>
        </row>
        <row r="21925">
          <cell r="PM21925">
            <v>1.0567899999999999</v>
          </cell>
        </row>
        <row r="21926">
          <cell r="PM21926">
            <v>1.0567899999999999</v>
          </cell>
        </row>
        <row r="21927">
          <cell r="PM21927">
            <v>1.0534399999999999</v>
          </cell>
        </row>
        <row r="21928">
          <cell r="PM21928">
            <v>1.0390600000000001</v>
          </cell>
        </row>
        <row r="21929">
          <cell r="PM21929">
            <v>1.0534399999999999</v>
          </cell>
        </row>
        <row r="21930">
          <cell r="PM21930">
            <v>14.75684</v>
          </cell>
        </row>
        <row r="21931">
          <cell r="PM21931">
            <v>1.0832200000000001</v>
          </cell>
        </row>
        <row r="21932">
          <cell r="PM21932">
            <v>1.0832200000000001</v>
          </cell>
        </row>
        <row r="21933">
          <cell r="PM21933">
            <v>1.0832200000000001</v>
          </cell>
        </row>
        <row r="21934">
          <cell r="PM21934">
            <v>1.0832200000000001</v>
          </cell>
        </row>
        <row r="21935">
          <cell r="PM21935">
            <v>1.0832200000000001</v>
          </cell>
        </row>
        <row r="21936">
          <cell r="PM21936">
            <v>1.0534399999999999</v>
          </cell>
        </row>
        <row r="21937">
          <cell r="PM21937">
            <v>1.0832200000000001</v>
          </cell>
        </row>
        <row r="21938">
          <cell r="PM21938">
            <v>1.0390600000000001</v>
          </cell>
        </row>
        <row r="21939">
          <cell r="PM21939">
            <v>1.0832200000000001</v>
          </cell>
        </row>
        <row r="21940">
          <cell r="PM21940">
            <v>13.67421</v>
          </cell>
        </row>
        <row r="21941">
          <cell r="PM21941">
            <v>1.0832200000000001</v>
          </cell>
        </row>
        <row r="21942">
          <cell r="PM21942">
            <v>1.0567899999999999</v>
          </cell>
        </row>
        <row r="21943">
          <cell r="PM21943">
            <v>1.0534399999999999</v>
          </cell>
        </row>
        <row r="21944">
          <cell r="PM21944">
            <v>1.0567899999999999</v>
          </cell>
        </row>
        <row r="21945">
          <cell r="PM21945">
            <v>1.1453</v>
          </cell>
        </row>
        <row r="21946">
          <cell r="PM21946">
            <v>1.1453</v>
          </cell>
        </row>
        <row r="21947">
          <cell r="PM21947">
            <v>1.1453</v>
          </cell>
        </row>
        <row r="21948">
          <cell r="PM21948">
            <v>1.0390600000000001</v>
          </cell>
        </row>
        <row r="21949">
          <cell r="PM21949">
            <v>1.0832200000000001</v>
          </cell>
        </row>
        <row r="21950">
          <cell r="PM21950">
            <v>1.6666700000000001</v>
          </cell>
        </row>
        <row r="21951">
          <cell r="PM21951">
            <v>1</v>
          </cell>
        </row>
        <row r="21952">
          <cell r="PM21952">
            <v>1.0390600000000001</v>
          </cell>
        </row>
        <row r="21953">
          <cell r="PM21953">
            <v>1.0832200000000001</v>
          </cell>
        </row>
        <row r="21954">
          <cell r="PM21954">
            <v>1.0832200000000001</v>
          </cell>
        </row>
        <row r="21955">
          <cell r="PM21955">
            <v>1.0390600000000001</v>
          </cell>
        </row>
        <row r="21956">
          <cell r="PM21956">
            <v>14.75684</v>
          </cell>
        </row>
        <row r="21957">
          <cell r="PM21957">
            <v>13.67421</v>
          </cell>
        </row>
        <row r="21958">
          <cell r="PM21958">
            <v>1.0567899999999999</v>
          </cell>
        </row>
        <row r="21959">
          <cell r="PM21959">
            <v>1.0534399999999999</v>
          </cell>
        </row>
        <row r="21960">
          <cell r="PM21960">
            <v>1.0832200000000001</v>
          </cell>
        </row>
        <row r="21961">
          <cell r="PM21961">
            <v>1.0390600000000001</v>
          </cell>
        </row>
        <row r="21962">
          <cell r="PM21962">
            <v>1.0832200000000001</v>
          </cell>
        </row>
        <row r="21963">
          <cell r="PM21963">
            <v>13.67421</v>
          </cell>
        </row>
        <row r="21964">
          <cell r="PM21964">
            <v>7.5454499999999998</v>
          </cell>
        </row>
        <row r="21965">
          <cell r="PM21965">
            <v>1.0832200000000001</v>
          </cell>
        </row>
        <row r="21966">
          <cell r="PM21966">
            <v>1.0832200000000001</v>
          </cell>
        </row>
        <row r="21967">
          <cell r="PM21967">
            <v>1.0832200000000001</v>
          </cell>
        </row>
        <row r="21968">
          <cell r="PM21968">
            <v>1.0832200000000001</v>
          </cell>
        </row>
        <row r="21969">
          <cell r="PM21969">
            <v>1.0832200000000001</v>
          </cell>
        </row>
        <row r="21970">
          <cell r="PM21970">
            <v>9.3071599999999997</v>
          </cell>
        </row>
        <row r="21971">
          <cell r="PM21971">
            <v>9.3071599999999997</v>
          </cell>
        </row>
        <row r="21972">
          <cell r="PM21972">
            <v>1.0420199999999999</v>
          </cell>
        </row>
        <row r="21973">
          <cell r="PM21973">
            <v>1.8557900000000001</v>
          </cell>
        </row>
        <row r="21974">
          <cell r="PM21974">
            <v>1</v>
          </cell>
        </row>
        <row r="21975">
          <cell r="PM21975">
            <v>3.73333</v>
          </cell>
        </row>
        <row r="21976">
          <cell r="PM21976">
            <v>1.0523</v>
          </cell>
        </row>
        <row r="21977">
          <cell r="PM21977">
            <v>1.08693</v>
          </cell>
        </row>
        <row r="21978">
          <cell r="PM21978">
            <v>3.73333</v>
          </cell>
        </row>
        <row r="21979">
          <cell r="PM21979">
            <v>1.1091800000000001</v>
          </cell>
        </row>
        <row r="21980">
          <cell r="PM21980">
            <v>1.0420199999999999</v>
          </cell>
        </row>
        <row r="21981">
          <cell r="PM21981">
            <v>1.0420199999999999</v>
          </cell>
        </row>
        <row r="21982">
          <cell r="PM21982">
            <v>1.0523</v>
          </cell>
        </row>
        <row r="21983">
          <cell r="PM21983">
            <v>1.1091800000000001</v>
          </cell>
        </row>
        <row r="21984">
          <cell r="PM21984">
            <v>1.0420199999999999</v>
          </cell>
        </row>
        <row r="21985">
          <cell r="PM21985">
            <v>3.73333</v>
          </cell>
        </row>
        <row r="21986">
          <cell r="PM21986">
            <v>9.3071599999999997</v>
          </cell>
        </row>
        <row r="21987">
          <cell r="PM21987">
            <v>1.0523</v>
          </cell>
        </row>
        <row r="21988">
          <cell r="PM21988">
            <v>3.73333</v>
          </cell>
        </row>
        <row r="21989">
          <cell r="PM21989">
            <v>1.0523</v>
          </cell>
        </row>
        <row r="21990">
          <cell r="PM21990">
            <v>1.0523</v>
          </cell>
        </row>
        <row r="21991">
          <cell r="PM21991">
            <v>1.0420199999999999</v>
          </cell>
        </row>
        <row r="21992">
          <cell r="PM21992">
            <v>9</v>
          </cell>
        </row>
        <row r="21993">
          <cell r="PM21993">
            <v>1.11111</v>
          </cell>
        </row>
        <row r="21994">
          <cell r="PM21994">
            <v>1.1091800000000001</v>
          </cell>
        </row>
        <row r="21995">
          <cell r="PM21995">
            <v>13</v>
          </cell>
        </row>
        <row r="21996">
          <cell r="PM21996">
            <v>9.3071599999999997</v>
          </cell>
        </row>
        <row r="21997">
          <cell r="PM21997">
            <v>1</v>
          </cell>
        </row>
        <row r="21998">
          <cell r="PM21998">
            <v>4.76471</v>
          </cell>
        </row>
        <row r="21999">
          <cell r="PM21999">
            <v>1.0420199999999999</v>
          </cell>
        </row>
        <row r="22000">
          <cell r="PM22000">
            <v>1.1091800000000001</v>
          </cell>
        </row>
        <row r="22001">
          <cell r="PM22001">
            <v>9.3071599999999997</v>
          </cell>
        </row>
        <row r="22002">
          <cell r="PM22002">
            <v>4.76471</v>
          </cell>
        </row>
        <row r="22003">
          <cell r="PM22003">
            <v>1.1091800000000001</v>
          </cell>
        </row>
        <row r="22004">
          <cell r="PM22004">
            <v>1.0523</v>
          </cell>
        </row>
        <row r="22005">
          <cell r="PM22005">
            <v>1.0523</v>
          </cell>
        </row>
        <row r="22006">
          <cell r="PM22006">
            <v>1.11111</v>
          </cell>
        </row>
        <row r="22007">
          <cell r="PM22007">
            <v>1.05905</v>
          </cell>
        </row>
        <row r="22008">
          <cell r="PM22008">
            <v>1.0420199999999999</v>
          </cell>
        </row>
        <row r="22009">
          <cell r="PM22009">
            <v>1.1091800000000001</v>
          </cell>
        </row>
        <row r="22010">
          <cell r="PM22010">
            <v>1.0420199999999999</v>
          </cell>
        </row>
        <row r="22011">
          <cell r="PM22011">
            <v>1.0420199999999999</v>
          </cell>
        </row>
        <row r="22012">
          <cell r="PM22012">
            <v>1.05905</v>
          </cell>
        </row>
        <row r="22013">
          <cell r="PM22013">
            <v>1.11111</v>
          </cell>
        </row>
        <row r="22014">
          <cell r="PM22014">
            <v>1</v>
          </cell>
        </row>
        <row r="22015">
          <cell r="PM22015">
            <v>9</v>
          </cell>
        </row>
        <row r="22016">
          <cell r="PM22016">
            <v>3.625</v>
          </cell>
        </row>
        <row r="22017">
          <cell r="PM22017">
            <v>1.0420199999999999</v>
          </cell>
        </row>
        <row r="22018">
          <cell r="PM22018">
            <v>1.0420199999999999</v>
          </cell>
        </row>
        <row r="22019">
          <cell r="PM22019">
            <v>3.6666699999999999</v>
          </cell>
        </row>
        <row r="22020">
          <cell r="PM22020">
            <v>3.73333</v>
          </cell>
        </row>
        <row r="22021">
          <cell r="PM22021">
            <v>1.0420199999999999</v>
          </cell>
        </row>
        <row r="22022">
          <cell r="PM22022">
            <v>3.73333</v>
          </cell>
        </row>
        <row r="22023">
          <cell r="PM22023">
            <v>1.0523</v>
          </cell>
        </row>
        <row r="22024">
          <cell r="PM22024">
            <v>1.0738399999999999</v>
          </cell>
        </row>
        <row r="22025">
          <cell r="PM22025">
            <v>9</v>
          </cell>
        </row>
        <row r="22026">
          <cell r="PM22026">
            <v>1.0420199999999999</v>
          </cell>
        </row>
        <row r="22027">
          <cell r="PM22027">
            <v>9.3071599999999997</v>
          </cell>
        </row>
        <row r="22028">
          <cell r="PM22028">
            <v>1.0738399999999999</v>
          </cell>
        </row>
        <row r="22029">
          <cell r="PM22029">
            <v>9.3071599999999997</v>
          </cell>
        </row>
        <row r="22030">
          <cell r="PM22030">
            <v>1.0420199999999999</v>
          </cell>
        </row>
        <row r="22031">
          <cell r="PM22031">
            <v>1.0738399999999999</v>
          </cell>
        </row>
        <row r="22032">
          <cell r="PM22032">
            <v>9.3071599999999997</v>
          </cell>
        </row>
        <row r="22033">
          <cell r="PM22033">
            <v>9.3071599999999997</v>
          </cell>
        </row>
        <row r="22034">
          <cell r="PM22034">
            <v>1.11111</v>
          </cell>
        </row>
        <row r="22035">
          <cell r="PM22035">
            <v>10.83558</v>
          </cell>
        </row>
        <row r="22036">
          <cell r="PM22036">
            <v>1.1091800000000001</v>
          </cell>
        </row>
        <row r="22037">
          <cell r="PM22037">
            <v>9</v>
          </cell>
        </row>
        <row r="22038">
          <cell r="PM22038">
            <v>1.0420199999999999</v>
          </cell>
        </row>
        <row r="22039">
          <cell r="PM22039">
            <v>1.1091800000000001</v>
          </cell>
        </row>
        <row r="22040">
          <cell r="PM22040">
            <v>9.3071599999999997</v>
          </cell>
        </row>
        <row r="22041">
          <cell r="PM22041">
            <v>1.0738399999999999</v>
          </cell>
        </row>
        <row r="22042">
          <cell r="PM22042">
            <v>7.7285700000000004</v>
          </cell>
        </row>
        <row r="22043">
          <cell r="PM22043">
            <v>1.1091800000000001</v>
          </cell>
        </row>
        <row r="22044">
          <cell r="PM22044">
            <v>1.05905</v>
          </cell>
        </row>
        <row r="22045">
          <cell r="PM22045">
            <v>3.73333</v>
          </cell>
        </row>
        <row r="22046">
          <cell r="PM22046">
            <v>1.35547</v>
          </cell>
        </row>
        <row r="22047">
          <cell r="PM22047">
            <v>4.76471</v>
          </cell>
        </row>
        <row r="22048">
          <cell r="PM22048">
            <v>1.1091800000000001</v>
          </cell>
        </row>
        <row r="22049">
          <cell r="PM22049">
            <v>9.3071599999999997</v>
          </cell>
        </row>
        <row r="22050">
          <cell r="PM22050">
            <v>1.11111</v>
          </cell>
        </row>
        <row r="22051">
          <cell r="PM22051">
            <v>1.1091800000000001</v>
          </cell>
        </row>
        <row r="22052">
          <cell r="PM22052">
            <v>10.83558</v>
          </cell>
        </row>
        <row r="22053">
          <cell r="PM22053">
            <v>1.1091800000000001</v>
          </cell>
        </row>
        <row r="22054">
          <cell r="PM22054">
            <v>1.1091800000000001</v>
          </cell>
        </row>
        <row r="22055">
          <cell r="PM22055">
            <v>1.1091800000000001</v>
          </cell>
        </row>
        <row r="22056">
          <cell r="PM22056">
            <v>1.0420199999999999</v>
          </cell>
        </row>
        <row r="22057">
          <cell r="PM22057">
            <v>1.0420199999999999</v>
          </cell>
        </row>
        <row r="22058">
          <cell r="PM22058">
            <v>1.1091800000000001</v>
          </cell>
        </row>
        <row r="22059">
          <cell r="PM22059">
            <v>1</v>
          </cell>
        </row>
        <row r="22060">
          <cell r="PM22060">
            <v>1.0738399999999999</v>
          </cell>
        </row>
        <row r="22061">
          <cell r="PM22061">
            <v>1.0523</v>
          </cell>
        </row>
        <row r="22062">
          <cell r="PM22062">
            <v>1.1091800000000001</v>
          </cell>
        </row>
        <row r="22063">
          <cell r="PM22063">
            <v>4.76471</v>
          </cell>
        </row>
        <row r="22064">
          <cell r="PM22064">
            <v>1</v>
          </cell>
        </row>
        <row r="22065">
          <cell r="PM22065">
            <v>1.0420199999999999</v>
          </cell>
        </row>
        <row r="22066">
          <cell r="PM22066">
            <v>1.1091800000000001</v>
          </cell>
        </row>
        <row r="22067">
          <cell r="PM22067">
            <v>1.0738399999999999</v>
          </cell>
        </row>
        <row r="22068">
          <cell r="PM22068">
            <v>1.0420199999999999</v>
          </cell>
        </row>
        <row r="22069">
          <cell r="PM22069">
            <v>1.1091800000000001</v>
          </cell>
        </row>
        <row r="22070">
          <cell r="PM22070">
            <v>9.3071599999999997</v>
          </cell>
        </row>
        <row r="22071">
          <cell r="PM22071">
            <v>1.1091800000000001</v>
          </cell>
        </row>
        <row r="22072">
          <cell r="PM22072">
            <v>1.0738399999999999</v>
          </cell>
        </row>
        <row r="22073">
          <cell r="PM22073">
            <v>6.13889</v>
          </cell>
        </row>
        <row r="22074">
          <cell r="PM22074">
            <v>1.0523</v>
          </cell>
        </row>
        <row r="22075">
          <cell r="PM22075">
            <v>1.1091800000000001</v>
          </cell>
        </row>
        <row r="22076">
          <cell r="PM22076">
            <v>7.7285700000000004</v>
          </cell>
        </row>
        <row r="22077">
          <cell r="PM22077">
            <v>1.0420199999999999</v>
          </cell>
        </row>
        <row r="22078">
          <cell r="PM22078">
            <v>1.1091800000000001</v>
          </cell>
        </row>
        <row r="22079">
          <cell r="PM22079">
            <v>9.3071599999999997</v>
          </cell>
        </row>
        <row r="22080">
          <cell r="PM22080">
            <v>1.1091800000000001</v>
          </cell>
        </row>
        <row r="22081">
          <cell r="PM22081">
            <v>9.3071599999999997</v>
          </cell>
        </row>
        <row r="22082">
          <cell r="PM22082">
            <v>6.13889</v>
          </cell>
        </row>
        <row r="22083">
          <cell r="PM22083">
            <v>1.0420199999999999</v>
          </cell>
        </row>
        <row r="22084">
          <cell r="PM22084">
            <v>1.1091800000000001</v>
          </cell>
        </row>
        <row r="22085">
          <cell r="PM22085">
            <v>1.0420199999999999</v>
          </cell>
        </row>
        <row r="22086">
          <cell r="PM22086">
            <v>1.11111</v>
          </cell>
        </row>
        <row r="22087">
          <cell r="PM22087">
            <v>1.0420199999999999</v>
          </cell>
        </row>
        <row r="22088">
          <cell r="PM22088">
            <v>1.11111</v>
          </cell>
        </row>
        <row r="22089">
          <cell r="PM22089">
            <v>1.1091800000000001</v>
          </cell>
        </row>
        <row r="22090">
          <cell r="PM22090">
            <v>1.1091800000000001</v>
          </cell>
        </row>
        <row r="22091">
          <cell r="PM22091">
            <v>1.1091800000000001</v>
          </cell>
        </row>
        <row r="22092">
          <cell r="PM22092">
            <v>1.6666700000000001</v>
          </cell>
        </row>
        <row r="22093">
          <cell r="PM22093">
            <v>1.0420199999999999</v>
          </cell>
        </row>
        <row r="22094">
          <cell r="PM22094">
            <v>9.3071599999999997</v>
          </cell>
        </row>
        <row r="22095">
          <cell r="PM22095">
            <v>1.0420199999999999</v>
          </cell>
        </row>
        <row r="22096">
          <cell r="PM22096">
            <v>1.05905</v>
          </cell>
        </row>
        <row r="22097">
          <cell r="PM22097">
            <v>1.0738399999999999</v>
          </cell>
        </row>
        <row r="22098">
          <cell r="PM22098">
            <v>1.1091800000000001</v>
          </cell>
        </row>
        <row r="22099">
          <cell r="PM22099">
            <v>1.0738399999999999</v>
          </cell>
        </row>
        <row r="22100">
          <cell r="PM22100">
            <v>9.3071599999999997</v>
          </cell>
        </row>
        <row r="22101">
          <cell r="PM22101">
            <v>1.1091800000000001</v>
          </cell>
        </row>
        <row r="22102">
          <cell r="PM22102">
            <v>1.0738399999999999</v>
          </cell>
        </row>
        <row r="22103">
          <cell r="PM22103">
            <v>7.7285700000000004</v>
          </cell>
        </row>
        <row r="22104">
          <cell r="PM22104">
            <v>9.3071599999999997</v>
          </cell>
        </row>
        <row r="22105">
          <cell r="PM22105">
            <v>9.3071599999999997</v>
          </cell>
        </row>
        <row r="22106">
          <cell r="PM22106">
            <v>1.1091800000000001</v>
          </cell>
        </row>
        <row r="22107">
          <cell r="PM22107">
            <v>1.0738399999999999</v>
          </cell>
        </row>
        <row r="22108">
          <cell r="PM22108">
            <v>1.1091800000000001</v>
          </cell>
        </row>
        <row r="22109">
          <cell r="PM22109">
            <v>7.7285700000000004</v>
          </cell>
        </row>
        <row r="22110">
          <cell r="PM22110">
            <v>1.0420199999999999</v>
          </cell>
        </row>
        <row r="22111">
          <cell r="PM22111">
            <v>1.1091800000000001</v>
          </cell>
        </row>
        <row r="22112">
          <cell r="PM22112">
            <v>1.0420199999999999</v>
          </cell>
        </row>
        <row r="22113">
          <cell r="PM22113">
            <v>1.0523</v>
          </cell>
        </row>
        <row r="22114">
          <cell r="PM22114">
            <v>1</v>
          </cell>
        </row>
        <row r="22115">
          <cell r="PM22115">
            <v>1.1091800000000001</v>
          </cell>
        </row>
        <row r="22116">
          <cell r="PM22116">
            <v>1.0420199999999999</v>
          </cell>
        </row>
        <row r="22117">
          <cell r="PM22117">
            <v>1.0420199999999999</v>
          </cell>
        </row>
        <row r="22118">
          <cell r="PM22118">
            <v>1.0420199999999999</v>
          </cell>
        </row>
        <row r="22119">
          <cell r="PM22119">
            <v>9</v>
          </cell>
        </row>
        <row r="22120">
          <cell r="PM22120">
            <v>1.0420199999999999</v>
          </cell>
        </row>
        <row r="22121">
          <cell r="PM22121">
            <v>7.7285700000000004</v>
          </cell>
        </row>
        <row r="22122">
          <cell r="PM22122">
            <v>1.0523</v>
          </cell>
        </row>
        <row r="22123">
          <cell r="PM22123">
            <v>1.1091800000000001</v>
          </cell>
        </row>
        <row r="22124">
          <cell r="PM22124">
            <v>1.1091800000000001</v>
          </cell>
        </row>
        <row r="22125">
          <cell r="PM22125">
            <v>1.1091800000000001</v>
          </cell>
        </row>
        <row r="22126">
          <cell r="PM22126">
            <v>1.1091800000000001</v>
          </cell>
        </row>
        <row r="22127">
          <cell r="PM22127">
            <v>1.0738399999999999</v>
          </cell>
        </row>
        <row r="22128">
          <cell r="PM22128">
            <v>7.7285700000000004</v>
          </cell>
        </row>
        <row r="22129">
          <cell r="PM22129">
            <v>1.11111</v>
          </cell>
        </row>
        <row r="22130">
          <cell r="PM22130">
            <v>1.1091800000000001</v>
          </cell>
        </row>
        <row r="22131">
          <cell r="PM22131">
            <v>9.3071599999999997</v>
          </cell>
        </row>
        <row r="22132">
          <cell r="PM22132">
            <v>1.35547</v>
          </cell>
        </row>
        <row r="22133">
          <cell r="PM22133">
            <v>9.3071599999999997</v>
          </cell>
        </row>
        <row r="22134">
          <cell r="PM22134">
            <v>1.1091800000000001</v>
          </cell>
        </row>
        <row r="22135">
          <cell r="PM22135">
            <v>1.05905</v>
          </cell>
        </row>
        <row r="22136">
          <cell r="PM22136">
            <v>1.1091800000000001</v>
          </cell>
        </row>
        <row r="22137">
          <cell r="PM22137">
            <v>1.1091800000000001</v>
          </cell>
        </row>
        <row r="22138">
          <cell r="PM22138">
            <v>3</v>
          </cell>
        </row>
        <row r="22139">
          <cell r="PM22139">
            <v>1.0420199999999999</v>
          </cell>
        </row>
        <row r="22140">
          <cell r="PM22140">
            <v>1.1091800000000001</v>
          </cell>
        </row>
        <row r="22141">
          <cell r="PM22141">
            <v>1.0738399999999999</v>
          </cell>
        </row>
        <row r="22142">
          <cell r="PM22142">
            <v>1.0738399999999999</v>
          </cell>
        </row>
        <row r="22143">
          <cell r="PM22143">
            <v>10.83558</v>
          </cell>
        </row>
        <row r="22144">
          <cell r="PM22144">
            <v>10.83558</v>
          </cell>
        </row>
        <row r="22145">
          <cell r="PM22145">
            <v>1.11111</v>
          </cell>
        </row>
        <row r="22146">
          <cell r="PM22146">
            <v>1.0523</v>
          </cell>
        </row>
        <row r="22147">
          <cell r="PM22147">
            <v>1.0523</v>
          </cell>
        </row>
        <row r="22148">
          <cell r="PM22148">
            <v>1.1091800000000001</v>
          </cell>
        </row>
        <row r="22149">
          <cell r="PM22149">
            <v>1.1091800000000001</v>
          </cell>
        </row>
        <row r="22150">
          <cell r="PM22150">
            <v>1.0420199999999999</v>
          </cell>
        </row>
        <row r="22151">
          <cell r="PM22151">
            <v>1.0523</v>
          </cell>
        </row>
        <row r="22152">
          <cell r="PM22152">
            <v>1.1091800000000001</v>
          </cell>
        </row>
        <row r="22153">
          <cell r="PM22153">
            <v>1.1091800000000001</v>
          </cell>
        </row>
        <row r="22154">
          <cell r="PM22154">
            <v>1.1091800000000001</v>
          </cell>
        </row>
        <row r="22155">
          <cell r="PM22155">
            <v>9.3071599999999997</v>
          </cell>
        </row>
        <row r="22156">
          <cell r="PM22156">
            <v>1.1091800000000001</v>
          </cell>
        </row>
        <row r="22157">
          <cell r="PM22157">
            <v>1.0523</v>
          </cell>
        </row>
        <row r="22158">
          <cell r="PM22158">
            <v>1.0738399999999999</v>
          </cell>
        </row>
        <row r="22159">
          <cell r="PM22159">
            <v>1.0738399999999999</v>
          </cell>
        </row>
        <row r="22160">
          <cell r="PM22160">
            <v>1.0420199999999999</v>
          </cell>
        </row>
        <row r="22161">
          <cell r="PM22161">
            <v>1.0420199999999999</v>
          </cell>
        </row>
        <row r="22162">
          <cell r="PM22162">
            <v>7.7285700000000004</v>
          </cell>
        </row>
        <row r="22163">
          <cell r="PM22163">
            <v>9.3071599999999997</v>
          </cell>
        </row>
        <row r="22164">
          <cell r="PM22164">
            <v>1.0738399999999999</v>
          </cell>
        </row>
        <row r="22165">
          <cell r="PM22165">
            <v>1.0738399999999999</v>
          </cell>
        </row>
        <row r="22166">
          <cell r="PM22166">
            <v>1.05905</v>
          </cell>
        </row>
        <row r="22167">
          <cell r="PM22167">
            <v>7.7285700000000004</v>
          </cell>
        </row>
        <row r="22168">
          <cell r="PM22168">
            <v>1.0523</v>
          </cell>
        </row>
        <row r="22169">
          <cell r="PM22169">
            <v>7.7285700000000004</v>
          </cell>
        </row>
        <row r="22170">
          <cell r="PM22170">
            <v>1.0523</v>
          </cell>
        </row>
        <row r="22171">
          <cell r="PM22171">
            <v>1.1091800000000001</v>
          </cell>
        </row>
        <row r="22172">
          <cell r="PM22172">
            <v>1.0738399999999999</v>
          </cell>
        </row>
        <row r="22173">
          <cell r="PM22173">
            <v>9.3071599999999997</v>
          </cell>
        </row>
        <row r="22174">
          <cell r="PM22174">
            <v>1.0420199999999999</v>
          </cell>
        </row>
        <row r="22175">
          <cell r="PM22175">
            <v>10.83558</v>
          </cell>
        </row>
        <row r="22176">
          <cell r="PM22176">
            <v>1.0738399999999999</v>
          </cell>
        </row>
        <row r="22177">
          <cell r="PM22177">
            <v>1.1091800000000001</v>
          </cell>
        </row>
        <row r="22178">
          <cell r="PM22178">
            <v>1.1091800000000001</v>
          </cell>
        </row>
        <row r="22179">
          <cell r="PM22179">
            <v>1.1091800000000001</v>
          </cell>
        </row>
        <row r="22180">
          <cell r="PM22180">
            <v>1.1091800000000001</v>
          </cell>
        </row>
        <row r="22181">
          <cell r="PM22181">
            <v>1.0420199999999999</v>
          </cell>
        </row>
        <row r="22182">
          <cell r="PM22182">
            <v>1.1091800000000001</v>
          </cell>
        </row>
        <row r="22183">
          <cell r="PM22183">
            <v>7.7285700000000004</v>
          </cell>
        </row>
        <row r="22184">
          <cell r="PM22184">
            <v>1.1091800000000001</v>
          </cell>
        </row>
        <row r="22185">
          <cell r="PM22185">
            <v>9.3071599999999997</v>
          </cell>
        </row>
        <row r="22186">
          <cell r="PM22186">
            <v>7.7285700000000004</v>
          </cell>
        </row>
        <row r="22187">
          <cell r="PM22187">
            <v>1.1091800000000001</v>
          </cell>
        </row>
        <row r="22188">
          <cell r="PM22188">
            <v>7.7285700000000004</v>
          </cell>
        </row>
        <row r="22189">
          <cell r="PM22189">
            <v>7.7285700000000004</v>
          </cell>
        </row>
        <row r="22190">
          <cell r="PM22190">
            <v>7.7285700000000004</v>
          </cell>
        </row>
        <row r="22191">
          <cell r="PM22191">
            <v>7.7285700000000004</v>
          </cell>
        </row>
        <row r="22192">
          <cell r="PM22192">
            <v>7.7285700000000004</v>
          </cell>
        </row>
        <row r="22193">
          <cell r="PM22193">
            <v>1.0420199999999999</v>
          </cell>
        </row>
        <row r="22194">
          <cell r="PM22194">
            <v>7.7285700000000004</v>
          </cell>
        </row>
        <row r="22195">
          <cell r="PM22195">
            <v>7.7285700000000004</v>
          </cell>
        </row>
        <row r="22196">
          <cell r="PM22196">
            <v>7.7285700000000004</v>
          </cell>
        </row>
        <row r="22197">
          <cell r="PM22197">
            <v>1.0738399999999999</v>
          </cell>
        </row>
        <row r="22198">
          <cell r="PM22198">
            <v>7.7285700000000004</v>
          </cell>
        </row>
        <row r="22199">
          <cell r="PM22199">
            <v>7.7285700000000004</v>
          </cell>
        </row>
        <row r="22200">
          <cell r="PM22200">
            <v>1.1091800000000001</v>
          </cell>
        </row>
        <row r="22201">
          <cell r="PM22201">
            <v>7.7285700000000004</v>
          </cell>
        </row>
        <row r="22202">
          <cell r="PM22202">
            <v>7.7285700000000004</v>
          </cell>
        </row>
        <row r="22203">
          <cell r="PM22203">
            <v>7.7285700000000004</v>
          </cell>
        </row>
        <row r="22204">
          <cell r="PM22204">
            <v>7.7285700000000004</v>
          </cell>
        </row>
        <row r="22205">
          <cell r="PM22205">
            <v>7.7285700000000004</v>
          </cell>
        </row>
        <row r="22206">
          <cell r="PM22206">
            <v>7.7285700000000004</v>
          </cell>
        </row>
        <row r="22207">
          <cell r="PM22207">
            <v>7.7285700000000004</v>
          </cell>
        </row>
        <row r="22208">
          <cell r="PM22208">
            <v>7.7285700000000004</v>
          </cell>
        </row>
        <row r="22209">
          <cell r="PM22209">
            <v>9.3071599999999997</v>
          </cell>
        </row>
        <row r="22210">
          <cell r="PM22210">
            <v>1.0420199999999999</v>
          </cell>
        </row>
        <row r="22211">
          <cell r="PM22211">
            <v>7.7285700000000004</v>
          </cell>
        </row>
        <row r="22212">
          <cell r="PM22212">
            <v>7.7285700000000004</v>
          </cell>
        </row>
        <row r="22213">
          <cell r="PM22213">
            <v>7.7285700000000004</v>
          </cell>
        </row>
        <row r="22214">
          <cell r="PM22214">
            <v>7.7285700000000004</v>
          </cell>
        </row>
        <row r="22215">
          <cell r="PM22215">
            <v>7.7285700000000004</v>
          </cell>
        </row>
        <row r="22216">
          <cell r="PM22216">
            <v>7.7285700000000004</v>
          </cell>
        </row>
        <row r="22217">
          <cell r="PM22217">
            <v>7.7285700000000004</v>
          </cell>
        </row>
        <row r="22218">
          <cell r="PM22218">
            <v>7.7285700000000004</v>
          </cell>
        </row>
        <row r="22219">
          <cell r="PM22219">
            <v>7.7285700000000004</v>
          </cell>
        </row>
        <row r="22220">
          <cell r="PM22220">
            <v>9.3071599999999997</v>
          </cell>
        </row>
        <row r="22221">
          <cell r="PM22221">
            <v>10.83558</v>
          </cell>
        </row>
        <row r="22222">
          <cell r="PM22222">
            <v>1.1091800000000001</v>
          </cell>
        </row>
        <row r="22223">
          <cell r="PM22223">
            <v>1.0738399999999999</v>
          </cell>
        </row>
        <row r="22224">
          <cell r="PM22224">
            <v>1.0738399999999999</v>
          </cell>
        </row>
        <row r="22225">
          <cell r="PM22225">
            <v>1.0738399999999999</v>
          </cell>
        </row>
        <row r="22226">
          <cell r="PM22226">
            <v>7.7285700000000004</v>
          </cell>
        </row>
        <row r="22227">
          <cell r="PM22227">
            <v>7.7285700000000004</v>
          </cell>
        </row>
        <row r="22228">
          <cell r="PM22228">
            <v>7.7285700000000004</v>
          </cell>
        </row>
        <row r="22229">
          <cell r="PM22229">
            <v>7.7285700000000004</v>
          </cell>
        </row>
        <row r="22230">
          <cell r="PM22230">
            <v>7.7285700000000004</v>
          </cell>
        </row>
        <row r="22231">
          <cell r="PM22231">
            <v>1.0420199999999999</v>
          </cell>
        </row>
        <row r="22232">
          <cell r="PM22232">
            <v>7.7285700000000004</v>
          </cell>
        </row>
        <row r="22233">
          <cell r="PM22233">
            <v>1.0523</v>
          </cell>
        </row>
        <row r="22234">
          <cell r="PM22234">
            <v>7.7285700000000004</v>
          </cell>
        </row>
        <row r="22235">
          <cell r="PM22235">
            <v>1.1091800000000001</v>
          </cell>
        </row>
        <row r="22236">
          <cell r="PM22236">
            <v>1</v>
          </cell>
        </row>
        <row r="22237">
          <cell r="PM22237">
            <v>7.7285700000000004</v>
          </cell>
        </row>
        <row r="22238">
          <cell r="PM22238">
            <v>7.7285700000000004</v>
          </cell>
        </row>
        <row r="22239">
          <cell r="PM22239">
            <v>7.7285700000000004</v>
          </cell>
        </row>
        <row r="22240">
          <cell r="PM22240">
            <v>7.7285700000000004</v>
          </cell>
        </row>
        <row r="22241">
          <cell r="PM22241">
            <v>10.83558</v>
          </cell>
        </row>
        <row r="22242">
          <cell r="PM22242">
            <v>7.7285700000000004</v>
          </cell>
        </row>
        <row r="22243">
          <cell r="PM22243">
            <v>1.0738399999999999</v>
          </cell>
        </row>
        <row r="22244">
          <cell r="PM22244">
            <v>1.0420199999999999</v>
          </cell>
        </row>
        <row r="22245">
          <cell r="PM22245">
            <v>1.0523</v>
          </cell>
        </row>
        <row r="22246">
          <cell r="PM22246">
            <v>6.13889</v>
          </cell>
        </row>
        <row r="22247">
          <cell r="PM22247">
            <v>1.0738399999999999</v>
          </cell>
        </row>
        <row r="22248">
          <cell r="PM22248">
            <v>1.1091800000000001</v>
          </cell>
        </row>
        <row r="22249">
          <cell r="PM22249">
            <v>3.625</v>
          </cell>
        </row>
        <row r="22250">
          <cell r="PM22250">
            <v>9.3071599999999997</v>
          </cell>
        </row>
        <row r="22251">
          <cell r="PM22251">
            <v>1.1091800000000001</v>
          </cell>
        </row>
        <row r="22252">
          <cell r="PM22252">
            <v>1.1091800000000001</v>
          </cell>
        </row>
        <row r="22253">
          <cell r="PM22253">
            <v>9.3071599999999997</v>
          </cell>
        </row>
        <row r="22254">
          <cell r="PM22254">
            <v>1.1091800000000001</v>
          </cell>
        </row>
        <row r="22255">
          <cell r="PM22255">
            <v>1.1091800000000001</v>
          </cell>
        </row>
        <row r="22256">
          <cell r="PM22256">
            <v>9.3071599999999997</v>
          </cell>
        </row>
        <row r="22257">
          <cell r="PM22257">
            <v>1.1091800000000001</v>
          </cell>
        </row>
        <row r="22258">
          <cell r="PM22258">
            <v>1.0420199999999999</v>
          </cell>
        </row>
        <row r="22259">
          <cell r="PM22259">
            <v>7.7285700000000004</v>
          </cell>
        </row>
        <row r="22260">
          <cell r="PM22260">
            <v>10.83558</v>
          </cell>
        </row>
        <row r="22261">
          <cell r="PM22261">
            <v>1.0420199999999999</v>
          </cell>
        </row>
        <row r="22262">
          <cell r="PM22262">
            <v>10.83558</v>
          </cell>
        </row>
        <row r="22263">
          <cell r="PM22263">
            <v>1.1091800000000001</v>
          </cell>
        </row>
        <row r="22264">
          <cell r="PM22264">
            <v>10.83558</v>
          </cell>
        </row>
        <row r="22265">
          <cell r="PM22265">
            <v>1.0523</v>
          </cell>
        </row>
        <row r="22266">
          <cell r="PM22266">
            <v>10.83558</v>
          </cell>
        </row>
        <row r="22267">
          <cell r="PM22267">
            <v>1.0420199999999999</v>
          </cell>
        </row>
        <row r="22268">
          <cell r="PM22268">
            <v>9.3071599999999997</v>
          </cell>
        </row>
        <row r="22269">
          <cell r="PM22269">
            <v>1.1091800000000001</v>
          </cell>
        </row>
        <row r="22270">
          <cell r="PM22270">
            <v>1.1091800000000001</v>
          </cell>
        </row>
        <row r="22271">
          <cell r="PM22271">
            <v>1.5714300000000001</v>
          </cell>
        </row>
        <row r="22272">
          <cell r="PM22272">
            <v>1.0738399999999999</v>
          </cell>
        </row>
        <row r="22273">
          <cell r="PM22273">
            <v>1.1091800000000001</v>
          </cell>
        </row>
        <row r="22274">
          <cell r="PM22274">
            <v>1.8557900000000001</v>
          </cell>
        </row>
        <row r="22275">
          <cell r="PM22275">
            <v>1.0420199999999999</v>
          </cell>
        </row>
        <row r="22276">
          <cell r="PM22276">
            <v>1.0420199999999999</v>
          </cell>
        </row>
        <row r="22277">
          <cell r="PM22277">
            <v>1.1091800000000001</v>
          </cell>
        </row>
        <row r="22278">
          <cell r="PM22278">
            <v>1.1091800000000001</v>
          </cell>
        </row>
        <row r="22279">
          <cell r="PM22279">
            <v>7.7285700000000004</v>
          </cell>
        </row>
        <row r="22280">
          <cell r="PM22280">
            <v>1.1091800000000001</v>
          </cell>
        </row>
        <row r="22281">
          <cell r="PM22281">
            <v>9.3071599999999997</v>
          </cell>
        </row>
        <row r="22282">
          <cell r="PM22282">
            <v>7.7285700000000004</v>
          </cell>
        </row>
        <row r="22283">
          <cell r="PM22283">
            <v>1.1091800000000001</v>
          </cell>
        </row>
        <row r="22284">
          <cell r="PM22284">
            <v>9.3071599999999997</v>
          </cell>
        </row>
        <row r="22285">
          <cell r="PM22285">
            <v>1.0738399999999999</v>
          </cell>
        </row>
        <row r="22286">
          <cell r="PM22286">
            <v>9.3071599999999997</v>
          </cell>
        </row>
        <row r="22287">
          <cell r="PM22287">
            <v>3.625</v>
          </cell>
        </row>
        <row r="22288">
          <cell r="PM22288">
            <v>1.1091800000000001</v>
          </cell>
        </row>
        <row r="22289">
          <cell r="PM22289">
            <v>1.0738399999999999</v>
          </cell>
        </row>
        <row r="22290">
          <cell r="PM22290">
            <v>1.0420199999999999</v>
          </cell>
        </row>
        <row r="22291">
          <cell r="PM22291">
            <v>1.0738399999999999</v>
          </cell>
        </row>
        <row r="22292">
          <cell r="PM22292">
            <v>1.0420199999999999</v>
          </cell>
        </row>
        <row r="22293">
          <cell r="PM22293">
            <v>1.1091800000000001</v>
          </cell>
        </row>
        <row r="22294">
          <cell r="PM22294">
            <v>10.83558</v>
          </cell>
        </row>
        <row r="22295">
          <cell r="PM22295">
            <v>9.3071599999999997</v>
          </cell>
        </row>
        <row r="22296">
          <cell r="PM22296">
            <v>1.1091800000000001</v>
          </cell>
        </row>
        <row r="22297">
          <cell r="PM22297">
            <v>1.1091800000000001</v>
          </cell>
        </row>
        <row r="22298">
          <cell r="PM22298">
            <v>10.83558</v>
          </cell>
        </row>
        <row r="22299">
          <cell r="PM22299">
            <v>10.83558</v>
          </cell>
        </row>
        <row r="22300">
          <cell r="PM22300">
            <v>1.1091800000000001</v>
          </cell>
        </row>
        <row r="22301">
          <cell r="PM22301">
            <v>1</v>
          </cell>
        </row>
        <row r="22302">
          <cell r="PM22302">
            <v>1.0738399999999999</v>
          </cell>
        </row>
        <row r="22303">
          <cell r="PM22303">
            <v>9.3071599999999997</v>
          </cell>
        </row>
        <row r="22304">
          <cell r="PM22304">
            <v>1.0420199999999999</v>
          </cell>
        </row>
        <row r="22305">
          <cell r="PM22305">
            <v>1.0420199999999999</v>
          </cell>
        </row>
        <row r="22306">
          <cell r="PM22306">
            <v>1.1091800000000001</v>
          </cell>
        </row>
        <row r="22307">
          <cell r="PM22307">
            <v>1.1091800000000001</v>
          </cell>
        </row>
        <row r="22308">
          <cell r="PM22308">
            <v>10.83558</v>
          </cell>
        </row>
        <row r="22309">
          <cell r="PM22309">
            <v>1.0738399999999999</v>
          </cell>
        </row>
        <row r="22310">
          <cell r="PM22310">
            <v>7.7285700000000004</v>
          </cell>
        </row>
        <row r="22311">
          <cell r="PM22311">
            <v>1.1091800000000001</v>
          </cell>
        </row>
        <row r="22312">
          <cell r="PM22312">
            <v>1.1091800000000001</v>
          </cell>
        </row>
        <row r="22313">
          <cell r="PM22313">
            <v>1.0420199999999999</v>
          </cell>
        </row>
        <row r="22314">
          <cell r="PM22314">
            <v>1.1091800000000001</v>
          </cell>
        </row>
        <row r="22315">
          <cell r="PM22315">
            <v>1.0420199999999999</v>
          </cell>
        </row>
        <row r="22316">
          <cell r="PM22316">
            <v>1.0420199999999999</v>
          </cell>
        </row>
        <row r="22317">
          <cell r="PM22317">
            <v>1.1091800000000001</v>
          </cell>
        </row>
        <row r="22318">
          <cell r="PM22318">
            <v>9.3071599999999997</v>
          </cell>
        </row>
        <row r="22319">
          <cell r="PM22319">
            <v>9.3071599999999997</v>
          </cell>
        </row>
        <row r="22320">
          <cell r="PM22320">
            <v>10.83558</v>
          </cell>
        </row>
        <row r="22321">
          <cell r="PM22321">
            <v>7.7285700000000004</v>
          </cell>
        </row>
        <row r="22322">
          <cell r="PM22322">
            <v>1.1091800000000001</v>
          </cell>
        </row>
        <row r="22323">
          <cell r="PM22323">
            <v>4.76471</v>
          </cell>
        </row>
        <row r="22324">
          <cell r="PM22324">
            <v>1.0420199999999999</v>
          </cell>
        </row>
        <row r="22325">
          <cell r="PM22325">
            <v>1.0420199999999999</v>
          </cell>
        </row>
        <row r="22326">
          <cell r="PM22326">
            <v>1.1091800000000001</v>
          </cell>
        </row>
        <row r="22327">
          <cell r="PM22327">
            <v>1.0523</v>
          </cell>
        </row>
        <row r="22328">
          <cell r="PM22328">
            <v>10.83558</v>
          </cell>
        </row>
        <row r="22329">
          <cell r="PM22329">
            <v>1.1091800000000001</v>
          </cell>
        </row>
        <row r="22330">
          <cell r="PM22330">
            <v>9.3071599999999997</v>
          </cell>
        </row>
        <row r="22331">
          <cell r="PM22331">
            <v>7.7285700000000004</v>
          </cell>
        </row>
        <row r="22332">
          <cell r="PM22332">
            <v>7.7285700000000004</v>
          </cell>
        </row>
        <row r="22333">
          <cell r="PM22333">
            <v>1.1091800000000001</v>
          </cell>
        </row>
        <row r="22334">
          <cell r="PM22334">
            <v>1.1091800000000001</v>
          </cell>
        </row>
        <row r="22335">
          <cell r="PM22335">
            <v>1.0420199999999999</v>
          </cell>
        </row>
        <row r="22336">
          <cell r="PM22336">
            <v>10.83558</v>
          </cell>
        </row>
        <row r="22337">
          <cell r="PM22337">
            <v>7.7285700000000004</v>
          </cell>
        </row>
        <row r="22338">
          <cell r="PM22338">
            <v>1.8557900000000001</v>
          </cell>
        </row>
        <row r="22339">
          <cell r="PM22339">
            <v>1.1091800000000001</v>
          </cell>
        </row>
        <row r="22340">
          <cell r="PM22340">
            <v>6.13889</v>
          </cell>
        </row>
        <row r="22341">
          <cell r="PM22341">
            <v>3.73333</v>
          </cell>
        </row>
        <row r="22342">
          <cell r="PM22342">
            <v>1.0420199999999999</v>
          </cell>
        </row>
        <row r="22343">
          <cell r="PM22343">
            <v>1.0738399999999999</v>
          </cell>
        </row>
        <row r="22344">
          <cell r="PM22344">
            <v>1.1091800000000001</v>
          </cell>
        </row>
        <row r="22345">
          <cell r="PM22345">
            <v>1.0420199999999999</v>
          </cell>
        </row>
        <row r="22346">
          <cell r="PM22346">
            <v>1.0523</v>
          </cell>
        </row>
        <row r="22347">
          <cell r="PM22347">
            <v>9.3071599999999997</v>
          </cell>
        </row>
        <row r="22348">
          <cell r="PM22348">
            <v>4.76471</v>
          </cell>
        </row>
        <row r="22349">
          <cell r="PM22349">
            <v>1.0523</v>
          </cell>
        </row>
        <row r="22350">
          <cell r="PM22350">
            <v>1.0738399999999999</v>
          </cell>
        </row>
        <row r="22351">
          <cell r="PM22351">
            <v>9.3071599999999997</v>
          </cell>
        </row>
        <row r="22352">
          <cell r="PM22352">
            <v>1.0523</v>
          </cell>
        </row>
        <row r="22353">
          <cell r="PM22353">
            <v>10.83558</v>
          </cell>
        </row>
        <row r="22354">
          <cell r="PM22354">
            <v>3.64568</v>
          </cell>
        </row>
        <row r="22355">
          <cell r="PM22355">
            <v>1.0738399999999999</v>
          </cell>
        </row>
        <row r="22356">
          <cell r="PM22356">
            <v>10.83558</v>
          </cell>
        </row>
        <row r="22357">
          <cell r="PM22357">
            <v>10.83558</v>
          </cell>
        </row>
        <row r="22358">
          <cell r="PM22358">
            <v>1.1091800000000001</v>
          </cell>
        </row>
        <row r="22359">
          <cell r="PM22359">
            <v>1.1091800000000001</v>
          </cell>
        </row>
        <row r="22360">
          <cell r="PM22360">
            <v>1.1091800000000001</v>
          </cell>
        </row>
        <row r="22361">
          <cell r="PM22361">
            <v>1.6666700000000001</v>
          </cell>
        </row>
        <row r="22362">
          <cell r="PM22362">
            <v>1.0523</v>
          </cell>
        </row>
        <row r="22363">
          <cell r="PM22363">
            <v>1.0523</v>
          </cell>
        </row>
        <row r="22364">
          <cell r="PM22364">
            <v>1.0523</v>
          </cell>
        </row>
        <row r="22365">
          <cell r="PM22365">
            <v>1.0523</v>
          </cell>
        </row>
        <row r="22366">
          <cell r="PM22366">
            <v>1.0738399999999999</v>
          </cell>
        </row>
        <row r="22367">
          <cell r="PM22367">
            <v>1.0523</v>
          </cell>
        </row>
        <row r="22368">
          <cell r="PM22368">
            <v>1.35547</v>
          </cell>
        </row>
        <row r="22369">
          <cell r="PM22369">
            <v>1.1091800000000001</v>
          </cell>
        </row>
        <row r="22370">
          <cell r="PM22370">
            <v>10.83558</v>
          </cell>
        </row>
        <row r="22371">
          <cell r="PM22371">
            <v>1.0738399999999999</v>
          </cell>
        </row>
        <row r="22372">
          <cell r="PM22372">
            <v>1.11111</v>
          </cell>
        </row>
        <row r="22373">
          <cell r="PM22373">
            <v>9.3071599999999997</v>
          </cell>
        </row>
        <row r="22374">
          <cell r="PM22374">
            <v>1.1091800000000001</v>
          </cell>
        </row>
        <row r="22375">
          <cell r="PM22375">
            <v>1.0420199999999999</v>
          </cell>
        </row>
        <row r="22376">
          <cell r="PM22376">
            <v>1.1091800000000001</v>
          </cell>
        </row>
        <row r="22377">
          <cell r="PM22377">
            <v>1.0420199999999999</v>
          </cell>
        </row>
        <row r="22378">
          <cell r="PM22378">
            <v>1.0738399999999999</v>
          </cell>
        </row>
        <row r="22379">
          <cell r="PM22379">
            <v>9.3071599999999997</v>
          </cell>
        </row>
        <row r="22380">
          <cell r="PM22380">
            <v>10.83558</v>
          </cell>
        </row>
        <row r="22381">
          <cell r="PM22381">
            <v>1</v>
          </cell>
        </row>
        <row r="22382">
          <cell r="PM22382">
            <v>1.1091800000000001</v>
          </cell>
        </row>
        <row r="22383">
          <cell r="PM22383">
            <v>1.1091800000000001</v>
          </cell>
        </row>
        <row r="22384">
          <cell r="PM22384">
            <v>1.0420199999999999</v>
          </cell>
        </row>
        <row r="22385">
          <cell r="PM22385">
            <v>1.0738399999999999</v>
          </cell>
        </row>
        <row r="22386">
          <cell r="PM22386">
            <v>1.0523</v>
          </cell>
        </row>
        <row r="22387">
          <cell r="PM22387">
            <v>1.0738399999999999</v>
          </cell>
        </row>
        <row r="22388">
          <cell r="PM22388">
            <v>9.3071599999999997</v>
          </cell>
        </row>
        <row r="22389">
          <cell r="PM22389">
            <v>1.0738399999999999</v>
          </cell>
        </row>
        <row r="22390">
          <cell r="PM22390">
            <v>1.1091800000000001</v>
          </cell>
        </row>
        <row r="22391">
          <cell r="PM22391">
            <v>1.1091800000000001</v>
          </cell>
        </row>
        <row r="22392">
          <cell r="PM22392">
            <v>1.1091800000000001</v>
          </cell>
        </row>
        <row r="22393">
          <cell r="PM22393">
            <v>1.1091800000000001</v>
          </cell>
        </row>
        <row r="22394">
          <cell r="PM22394">
            <v>1.1091800000000001</v>
          </cell>
        </row>
        <row r="22395">
          <cell r="PM22395">
            <v>1.1278699999999999</v>
          </cell>
        </row>
        <row r="22396">
          <cell r="PM22396">
            <v>1.1091800000000001</v>
          </cell>
        </row>
        <row r="22397">
          <cell r="PM22397">
            <v>1.0523</v>
          </cell>
        </row>
        <row r="22398">
          <cell r="PM22398">
            <v>1.0420199999999999</v>
          </cell>
        </row>
        <row r="22399">
          <cell r="PM22399">
            <v>1.1091800000000001</v>
          </cell>
        </row>
        <row r="22400">
          <cell r="PM22400">
            <v>9.3071599999999997</v>
          </cell>
        </row>
        <row r="22401">
          <cell r="PM22401">
            <v>1.11473</v>
          </cell>
        </row>
        <row r="22402">
          <cell r="PM22402">
            <v>1.0249999999999999</v>
          </cell>
        </row>
        <row r="22403">
          <cell r="PM22403">
            <v>1.11473</v>
          </cell>
        </row>
        <row r="22404">
          <cell r="PM22404">
            <v>1.11063</v>
          </cell>
        </row>
        <row r="22405">
          <cell r="PM22405">
            <v>1.11473</v>
          </cell>
        </row>
        <row r="22406">
          <cell r="PM22406">
            <v>1.11473</v>
          </cell>
        </row>
        <row r="22407">
          <cell r="PM22407">
            <v>1.0249999999999999</v>
          </cell>
        </row>
        <row r="22408">
          <cell r="PM22408">
            <v>1.0137</v>
          </cell>
        </row>
        <row r="22409">
          <cell r="PM22409">
            <v>1.0137</v>
          </cell>
        </row>
        <row r="22410">
          <cell r="PM22410">
            <v>1.25</v>
          </cell>
        </row>
        <row r="22411">
          <cell r="PM22411">
            <v>1.0137</v>
          </cell>
        </row>
        <row r="22412">
          <cell r="PM22412">
            <v>1.2</v>
          </cell>
        </row>
        <row r="22413">
          <cell r="PM22413">
            <v>1.11063</v>
          </cell>
        </row>
        <row r="22414">
          <cell r="PM22414">
            <v>1.2</v>
          </cell>
        </row>
        <row r="22415">
          <cell r="PM22415">
            <v>1.0137</v>
          </cell>
        </row>
        <row r="22416">
          <cell r="PM22416">
            <v>8.8179099999999995</v>
          </cell>
        </row>
        <row r="22417">
          <cell r="PM22417">
            <v>1.0249999999999999</v>
          </cell>
        </row>
        <row r="22418">
          <cell r="PM22418">
            <v>1.0249999999999999</v>
          </cell>
        </row>
        <row r="22419">
          <cell r="PM22419">
            <v>1.11473</v>
          </cell>
        </row>
        <row r="22420">
          <cell r="PM22420">
            <v>1.11063</v>
          </cell>
        </row>
        <row r="22421">
          <cell r="PM22421">
            <v>1.11063</v>
          </cell>
        </row>
        <row r="22422">
          <cell r="PM22422">
            <v>1.0137</v>
          </cell>
        </row>
        <row r="22423">
          <cell r="PM22423">
            <v>1.11063</v>
          </cell>
        </row>
        <row r="22424">
          <cell r="PM22424">
            <v>1.11063</v>
          </cell>
        </row>
        <row r="22425">
          <cell r="PM22425">
            <v>1.11063</v>
          </cell>
        </row>
        <row r="22426">
          <cell r="PM22426">
            <v>1.11473</v>
          </cell>
        </row>
        <row r="22427">
          <cell r="PM22427">
            <v>7.6666699999999999</v>
          </cell>
        </row>
        <row r="22428">
          <cell r="PM22428">
            <v>1.0249999999999999</v>
          </cell>
        </row>
        <row r="22429">
          <cell r="PM22429">
            <v>4.875</v>
          </cell>
        </row>
        <row r="22430">
          <cell r="PM22430">
            <v>1.0137</v>
          </cell>
        </row>
        <row r="22431">
          <cell r="PM22431">
            <v>7.9166699999999999</v>
          </cell>
        </row>
        <row r="22432">
          <cell r="PM22432">
            <v>1.0137</v>
          </cell>
        </row>
        <row r="22433">
          <cell r="PM22433">
            <v>1.0249999999999999</v>
          </cell>
        </row>
        <row r="22434">
          <cell r="PM22434">
            <v>1.0249999999999999</v>
          </cell>
        </row>
        <row r="22435">
          <cell r="PM22435">
            <v>1.11473</v>
          </cell>
        </row>
        <row r="22436">
          <cell r="PM22436">
            <v>7.6666699999999999</v>
          </cell>
        </row>
        <row r="22437">
          <cell r="PM22437">
            <v>1.2</v>
          </cell>
        </row>
        <row r="22438">
          <cell r="PM22438">
            <v>1.11473</v>
          </cell>
        </row>
        <row r="22439">
          <cell r="PM22439">
            <v>1.2</v>
          </cell>
        </row>
        <row r="22440">
          <cell r="PM22440">
            <v>1.0137</v>
          </cell>
        </row>
        <row r="22441">
          <cell r="PM22441">
            <v>7.9166699999999999</v>
          </cell>
        </row>
        <row r="22442">
          <cell r="PM22442">
            <v>1.11063</v>
          </cell>
        </row>
        <row r="22443">
          <cell r="PM22443">
            <v>1.0249999999999999</v>
          </cell>
        </row>
        <row r="22444">
          <cell r="PM22444">
            <v>1.11473</v>
          </cell>
        </row>
        <row r="22445">
          <cell r="PM22445">
            <v>1.0249999999999999</v>
          </cell>
        </row>
        <row r="22446">
          <cell r="PM22446">
            <v>1.0137</v>
          </cell>
        </row>
        <row r="22447">
          <cell r="PM22447">
            <v>1.11473</v>
          </cell>
        </row>
        <row r="22448">
          <cell r="PM22448">
            <v>1.2</v>
          </cell>
        </row>
        <row r="22449">
          <cell r="PM22449">
            <v>11</v>
          </cell>
        </row>
        <row r="22450">
          <cell r="PM22450">
            <v>1.11473</v>
          </cell>
        </row>
        <row r="22451">
          <cell r="PM22451">
            <v>5.6666699999999999</v>
          </cell>
        </row>
        <row r="22452">
          <cell r="PM22452">
            <v>1.0249999999999999</v>
          </cell>
        </row>
        <row r="22453">
          <cell r="PM22453">
            <v>6</v>
          </cell>
        </row>
        <row r="22454">
          <cell r="PM22454">
            <v>4.875</v>
          </cell>
        </row>
        <row r="22455">
          <cell r="PM22455">
            <v>1.11063</v>
          </cell>
        </row>
        <row r="22456">
          <cell r="PM22456">
            <v>1.2</v>
          </cell>
        </row>
        <row r="22457">
          <cell r="PM22457">
            <v>1.13957</v>
          </cell>
        </row>
        <row r="22458">
          <cell r="PM22458">
            <v>1.11063</v>
          </cell>
        </row>
        <row r="22459">
          <cell r="PM22459">
            <v>1.11063</v>
          </cell>
        </row>
        <row r="22460">
          <cell r="PM22460">
            <v>1.11063</v>
          </cell>
        </row>
        <row r="22461">
          <cell r="PM22461">
            <v>1.0137</v>
          </cell>
        </row>
        <row r="22462">
          <cell r="PM22462">
            <v>4.875</v>
          </cell>
        </row>
        <row r="22463">
          <cell r="PM22463">
            <v>1.11063</v>
          </cell>
        </row>
        <row r="22464">
          <cell r="PM22464">
            <v>1.7882499999999999</v>
          </cell>
        </row>
        <row r="22465">
          <cell r="PM22465">
            <v>1.25</v>
          </cell>
        </row>
        <row r="22466">
          <cell r="PM22466">
            <v>4.875</v>
          </cell>
        </row>
        <row r="22467">
          <cell r="PM22467">
            <v>4.875</v>
          </cell>
        </row>
        <row r="22468">
          <cell r="PM22468">
            <v>1.0249999999999999</v>
          </cell>
        </row>
        <row r="22469">
          <cell r="PM22469">
            <v>1.0249999999999999</v>
          </cell>
        </row>
        <row r="22470">
          <cell r="PM22470">
            <v>1.11063</v>
          </cell>
        </row>
        <row r="22471">
          <cell r="PM22471">
            <v>1.11473</v>
          </cell>
        </row>
        <row r="22472">
          <cell r="PM22472">
            <v>1.2</v>
          </cell>
        </row>
        <row r="22473">
          <cell r="PM22473">
            <v>1.11063</v>
          </cell>
        </row>
        <row r="22474">
          <cell r="PM22474">
            <v>8.8179099999999995</v>
          </cell>
        </row>
        <row r="22475">
          <cell r="PM22475">
            <v>1.11063</v>
          </cell>
        </row>
        <row r="22476">
          <cell r="PM22476">
            <v>1.0249999999999999</v>
          </cell>
        </row>
        <row r="22477">
          <cell r="PM22477">
            <v>4.875</v>
          </cell>
        </row>
        <row r="22478">
          <cell r="PM22478">
            <v>1.11473</v>
          </cell>
        </row>
        <row r="22479">
          <cell r="PM22479">
            <v>1.11473</v>
          </cell>
        </row>
        <row r="22480">
          <cell r="PM22480">
            <v>1.09091</v>
          </cell>
        </row>
        <row r="22481">
          <cell r="PM22481">
            <v>1.11063</v>
          </cell>
        </row>
        <row r="22482">
          <cell r="PM22482">
            <v>1.11063</v>
          </cell>
        </row>
        <row r="22483">
          <cell r="PM22483">
            <v>1.11473</v>
          </cell>
        </row>
        <row r="22484">
          <cell r="PM22484">
            <v>1.0249999999999999</v>
          </cell>
        </row>
        <row r="22485">
          <cell r="PM22485">
            <v>4.875</v>
          </cell>
        </row>
        <row r="22486">
          <cell r="PM22486">
            <v>1.0249999999999999</v>
          </cell>
        </row>
        <row r="22487">
          <cell r="PM22487">
            <v>1.0249999999999999</v>
          </cell>
        </row>
        <row r="22488">
          <cell r="PM22488">
            <v>1.11063</v>
          </cell>
        </row>
        <row r="22489">
          <cell r="PM22489">
            <v>1.11063</v>
          </cell>
        </row>
        <row r="22490">
          <cell r="PM22490">
            <v>1.11063</v>
          </cell>
        </row>
        <row r="22491">
          <cell r="PM22491">
            <v>1.11063</v>
          </cell>
        </row>
        <row r="22492">
          <cell r="PM22492">
            <v>7.9166699999999999</v>
          </cell>
        </row>
        <row r="22493">
          <cell r="PM22493">
            <v>1.11063</v>
          </cell>
        </row>
        <row r="22494">
          <cell r="PM22494">
            <v>7.6666699999999999</v>
          </cell>
        </row>
        <row r="22495">
          <cell r="PM22495">
            <v>1.0249999999999999</v>
          </cell>
        </row>
        <row r="22496">
          <cell r="PM22496">
            <v>1</v>
          </cell>
        </row>
        <row r="22497">
          <cell r="PM22497">
            <v>4.875</v>
          </cell>
        </row>
        <row r="22498">
          <cell r="PM22498">
            <v>6.3377600000000003</v>
          </cell>
        </row>
        <row r="22499">
          <cell r="PM22499">
            <v>6.3377600000000003</v>
          </cell>
        </row>
        <row r="22500">
          <cell r="PM22500">
            <v>1.0249999999999999</v>
          </cell>
        </row>
        <row r="22501">
          <cell r="PM22501">
            <v>1.38239</v>
          </cell>
        </row>
        <row r="22502">
          <cell r="PM22502">
            <v>8.8179099999999995</v>
          </cell>
        </row>
        <row r="22503">
          <cell r="PM22503">
            <v>6</v>
          </cell>
        </row>
        <row r="22504">
          <cell r="PM22504">
            <v>1.11063</v>
          </cell>
        </row>
        <row r="22505">
          <cell r="PM22505">
            <v>1.11063</v>
          </cell>
        </row>
        <row r="22506">
          <cell r="PM22506">
            <v>8.8179099999999995</v>
          </cell>
        </row>
        <row r="22507">
          <cell r="PM22507">
            <v>1.09091</v>
          </cell>
        </row>
        <row r="22508">
          <cell r="PM22508">
            <v>8.8179099999999995</v>
          </cell>
        </row>
        <row r="22509">
          <cell r="PM22509">
            <v>1.0249999999999999</v>
          </cell>
        </row>
        <row r="22510">
          <cell r="PM22510">
            <v>1.0249999999999999</v>
          </cell>
        </row>
        <row r="22511">
          <cell r="PM22511">
            <v>7.9166699999999999</v>
          </cell>
        </row>
        <row r="22512">
          <cell r="PM22512">
            <v>1.11063</v>
          </cell>
        </row>
        <row r="22513">
          <cell r="PM22513">
            <v>1.0249999999999999</v>
          </cell>
        </row>
        <row r="22514">
          <cell r="PM22514">
            <v>1.0249999999999999</v>
          </cell>
        </row>
        <row r="22515">
          <cell r="PM22515">
            <v>1.11063</v>
          </cell>
        </row>
        <row r="22516">
          <cell r="PM22516">
            <v>6.3377600000000003</v>
          </cell>
        </row>
        <row r="22517">
          <cell r="PM22517">
            <v>1.0249999999999999</v>
          </cell>
        </row>
        <row r="22518">
          <cell r="PM22518">
            <v>1.11063</v>
          </cell>
        </row>
        <row r="22519">
          <cell r="PM22519">
            <v>1.11063</v>
          </cell>
        </row>
        <row r="22520">
          <cell r="PM22520">
            <v>1.11063</v>
          </cell>
        </row>
        <row r="22521">
          <cell r="PM22521">
            <v>6.3377600000000003</v>
          </cell>
        </row>
        <row r="22522">
          <cell r="PM22522">
            <v>1.0249999999999999</v>
          </cell>
        </row>
        <row r="22523">
          <cell r="PM22523">
            <v>1.0249999999999999</v>
          </cell>
        </row>
        <row r="22524">
          <cell r="PM22524">
            <v>6.3377600000000003</v>
          </cell>
        </row>
        <row r="22525">
          <cell r="PM22525">
            <v>6.3377600000000003</v>
          </cell>
        </row>
        <row r="22526">
          <cell r="PM22526">
            <v>6.3377600000000003</v>
          </cell>
        </row>
        <row r="22527">
          <cell r="PM22527">
            <v>6.3377600000000003</v>
          </cell>
        </row>
        <row r="22528">
          <cell r="PM22528">
            <v>6.3377600000000003</v>
          </cell>
        </row>
        <row r="22529">
          <cell r="PM22529">
            <v>1.11063</v>
          </cell>
        </row>
        <row r="22530">
          <cell r="PM22530">
            <v>1.11063</v>
          </cell>
        </row>
        <row r="22531">
          <cell r="PM22531">
            <v>1.11063</v>
          </cell>
        </row>
        <row r="22532">
          <cell r="PM22532">
            <v>6.3377600000000003</v>
          </cell>
        </row>
        <row r="22533">
          <cell r="PM22533">
            <v>6.3377600000000003</v>
          </cell>
        </row>
        <row r="22534">
          <cell r="PM22534">
            <v>6.3377600000000003</v>
          </cell>
        </row>
        <row r="22535">
          <cell r="PM22535">
            <v>6.3377600000000003</v>
          </cell>
        </row>
        <row r="22536">
          <cell r="PM22536">
            <v>6.3377600000000003</v>
          </cell>
        </row>
        <row r="22537">
          <cell r="PM22537">
            <v>6.3377600000000003</v>
          </cell>
        </row>
        <row r="22538">
          <cell r="PM22538">
            <v>6.3377600000000003</v>
          </cell>
        </row>
        <row r="22539">
          <cell r="PM22539">
            <v>6.3377600000000003</v>
          </cell>
        </row>
        <row r="22540">
          <cell r="PM22540">
            <v>6.3377600000000003</v>
          </cell>
        </row>
        <row r="22541">
          <cell r="PM22541">
            <v>6.3377600000000003</v>
          </cell>
        </row>
        <row r="22542">
          <cell r="PM22542">
            <v>6.3377600000000003</v>
          </cell>
        </row>
        <row r="22543">
          <cell r="PM22543">
            <v>6.3377600000000003</v>
          </cell>
        </row>
        <row r="22544">
          <cell r="PM22544">
            <v>6.3377600000000003</v>
          </cell>
        </row>
        <row r="22545">
          <cell r="PM22545">
            <v>1.11063</v>
          </cell>
        </row>
        <row r="22546">
          <cell r="PM22546">
            <v>1.0137</v>
          </cell>
        </row>
        <row r="22547">
          <cell r="PM22547">
            <v>6.3377600000000003</v>
          </cell>
        </row>
        <row r="22548">
          <cell r="PM22548">
            <v>1.0137</v>
          </cell>
        </row>
        <row r="22549">
          <cell r="PM22549">
            <v>1.11063</v>
          </cell>
        </row>
        <row r="22550">
          <cell r="PM22550">
            <v>1.09091</v>
          </cell>
        </row>
        <row r="22551">
          <cell r="PM22551">
            <v>1.1805300000000001</v>
          </cell>
        </row>
        <row r="22552">
          <cell r="PM22552">
            <v>7.9166699999999999</v>
          </cell>
        </row>
        <row r="22553">
          <cell r="PM22553">
            <v>7.9166699999999999</v>
          </cell>
        </row>
        <row r="22554">
          <cell r="PM22554">
            <v>8.8179099999999995</v>
          </cell>
        </row>
        <row r="22555">
          <cell r="PM22555">
            <v>1.0137</v>
          </cell>
        </row>
        <row r="22556">
          <cell r="PM22556">
            <v>1.11063</v>
          </cell>
        </row>
        <row r="22557">
          <cell r="PM22557">
            <v>6.3377600000000003</v>
          </cell>
        </row>
        <row r="22558">
          <cell r="PM22558">
            <v>1.11063</v>
          </cell>
        </row>
        <row r="22559">
          <cell r="PM22559">
            <v>6.3377600000000003</v>
          </cell>
        </row>
        <row r="22560">
          <cell r="PM22560">
            <v>6.3377600000000003</v>
          </cell>
        </row>
        <row r="22561">
          <cell r="PM22561">
            <v>6.3377600000000003</v>
          </cell>
        </row>
        <row r="22562">
          <cell r="PM22562">
            <v>6.3377600000000003</v>
          </cell>
        </row>
        <row r="22563">
          <cell r="PM22563">
            <v>6.3377600000000003</v>
          </cell>
        </row>
        <row r="22564">
          <cell r="PM22564">
            <v>6.3377600000000003</v>
          </cell>
        </row>
        <row r="22565">
          <cell r="PM22565">
            <v>6.3377600000000003</v>
          </cell>
        </row>
        <row r="22566">
          <cell r="PM22566">
            <v>1.11063</v>
          </cell>
        </row>
        <row r="22567">
          <cell r="PM22567">
            <v>1.0137</v>
          </cell>
        </row>
        <row r="22568">
          <cell r="PM22568">
            <v>6.3377600000000003</v>
          </cell>
        </row>
        <row r="22569">
          <cell r="PM22569">
            <v>6.3377600000000003</v>
          </cell>
        </row>
        <row r="22570">
          <cell r="PM22570">
            <v>6.3377600000000003</v>
          </cell>
        </row>
        <row r="22571">
          <cell r="PM22571">
            <v>1.11063</v>
          </cell>
        </row>
        <row r="22572">
          <cell r="PM22572">
            <v>1.0249999999999999</v>
          </cell>
        </row>
        <row r="22573">
          <cell r="PM22573">
            <v>1.11063</v>
          </cell>
        </row>
        <row r="22574">
          <cell r="PM22574">
            <v>6.3377600000000003</v>
          </cell>
        </row>
        <row r="22575">
          <cell r="PM22575">
            <v>6.3377600000000003</v>
          </cell>
        </row>
        <row r="22576">
          <cell r="PM22576">
            <v>6.3377600000000003</v>
          </cell>
        </row>
        <row r="22577">
          <cell r="PM22577">
            <v>6.3377600000000003</v>
          </cell>
        </row>
        <row r="22578">
          <cell r="PM22578">
            <v>1.11063</v>
          </cell>
        </row>
        <row r="22579">
          <cell r="PM22579">
            <v>6.3377600000000003</v>
          </cell>
        </row>
        <row r="22580">
          <cell r="PM22580">
            <v>1.11063</v>
          </cell>
        </row>
        <row r="22581">
          <cell r="PM22581">
            <v>6.3377600000000003</v>
          </cell>
        </row>
        <row r="22582">
          <cell r="PM22582">
            <v>1.0249999999999999</v>
          </cell>
        </row>
        <row r="22583">
          <cell r="PM22583">
            <v>1.0137</v>
          </cell>
        </row>
        <row r="22584">
          <cell r="PM22584">
            <v>1.0249999999999999</v>
          </cell>
        </row>
        <row r="22585">
          <cell r="PM22585">
            <v>1.11473</v>
          </cell>
        </row>
        <row r="22586">
          <cell r="PM22586">
            <v>6.3377600000000003</v>
          </cell>
        </row>
        <row r="22587">
          <cell r="PM22587">
            <v>6.3377600000000003</v>
          </cell>
        </row>
        <row r="22588">
          <cell r="PM22588">
            <v>1.11063</v>
          </cell>
        </row>
        <row r="22589">
          <cell r="PM22589">
            <v>6.3377600000000003</v>
          </cell>
        </row>
        <row r="22590">
          <cell r="PM22590">
            <v>6.3377600000000003</v>
          </cell>
        </row>
        <row r="22591">
          <cell r="PM22591">
            <v>1.11063</v>
          </cell>
        </row>
        <row r="22592">
          <cell r="PM22592">
            <v>1.11063</v>
          </cell>
        </row>
        <row r="22593">
          <cell r="PM22593">
            <v>1.11063</v>
          </cell>
        </row>
        <row r="22594">
          <cell r="PM22594">
            <v>6.3377600000000003</v>
          </cell>
        </row>
        <row r="22595">
          <cell r="PM22595">
            <v>6.3377600000000003</v>
          </cell>
        </row>
        <row r="22596">
          <cell r="PM22596">
            <v>7.9166699999999999</v>
          </cell>
        </row>
        <row r="22597">
          <cell r="PM22597">
            <v>1.11473</v>
          </cell>
        </row>
        <row r="22598">
          <cell r="PM22598">
            <v>6.3377600000000003</v>
          </cell>
        </row>
        <row r="22599">
          <cell r="PM22599">
            <v>1.0137</v>
          </cell>
        </row>
        <row r="22600">
          <cell r="PM22600">
            <v>6.3377600000000003</v>
          </cell>
        </row>
        <row r="22601">
          <cell r="PM22601">
            <v>6.3377600000000003</v>
          </cell>
        </row>
        <row r="22602">
          <cell r="PM22602">
            <v>6.3377600000000003</v>
          </cell>
        </row>
        <row r="22603">
          <cell r="PM22603">
            <v>1.0137</v>
          </cell>
        </row>
        <row r="22604">
          <cell r="PM22604">
            <v>1.11063</v>
          </cell>
        </row>
        <row r="22605">
          <cell r="PM22605">
            <v>1.0137</v>
          </cell>
        </row>
        <row r="22606">
          <cell r="PM22606">
            <v>1.11063</v>
          </cell>
        </row>
        <row r="22607">
          <cell r="PM22607">
            <v>1.09091</v>
          </cell>
        </row>
        <row r="22608">
          <cell r="PM22608">
            <v>1.11473</v>
          </cell>
        </row>
        <row r="22609">
          <cell r="PM22609">
            <v>6.3377600000000003</v>
          </cell>
        </row>
        <row r="22610">
          <cell r="PM22610">
            <v>6.3377600000000003</v>
          </cell>
        </row>
        <row r="22611">
          <cell r="PM22611">
            <v>1.11063</v>
          </cell>
        </row>
        <row r="22612">
          <cell r="PM22612">
            <v>6.3377600000000003</v>
          </cell>
        </row>
        <row r="22613">
          <cell r="PM22613">
            <v>1.0137</v>
          </cell>
        </row>
        <row r="22614">
          <cell r="PM22614">
            <v>6.3377600000000003</v>
          </cell>
        </row>
        <row r="22615">
          <cell r="PM22615">
            <v>6.3377600000000003</v>
          </cell>
        </row>
        <row r="22616">
          <cell r="PM22616">
            <v>1.11063</v>
          </cell>
        </row>
        <row r="22617">
          <cell r="PM22617">
            <v>8.8179099999999995</v>
          </cell>
        </row>
        <row r="22618">
          <cell r="PM22618">
            <v>8.8179099999999995</v>
          </cell>
        </row>
        <row r="22619">
          <cell r="PM22619">
            <v>7.9166699999999999</v>
          </cell>
        </row>
        <row r="22620">
          <cell r="PM22620">
            <v>7.9166699999999999</v>
          </cell>
        </row>
        <row r="22621">
          <cell r="PM22621">
            <v>6.3377600000000003</v>
          </cell>
        </row>
        <row r="22622">
          <cell r="PM22622">
            <v>6.3377600000000003</v>
          </cell>
        </row>
        <row r="22623">
          <cell r="PM22623">
            <v>7.9166699999999999</v>
          </cell>
        </row>
        <row r="22624">
          <cell r="PM22624">
            <v>1.11063</v>
          </cell>
        </row>
        <row r="22625">
          <cell r="PM22625">
            <v>1.0137</v>
          </cell>
        </row>
        <row r="22626">
          <cell r="PM22626">
            <v>6.3377600000000003</v>
          </cell>
        </row>
        <row r="22627">
          <cell r="PM22627">
            <v>6.3377600000000003</v>
          </cell>
        </row>
        <row r="22628">
          <cell r="PM22628">
            <v>6.3377600000000003</v>
          </cell>
        </row>
        <row r="22629">
          <cell r="PM22629">
            <v>1</v>
          </cell>
        </row>
        <row r="22630">
          <cell r="PM22630">
            <v>6.3377600000000003</v>
          </cell>
        </row>
        <row r="22631">
          <cell r="PM22631">
            <v>1.11063</v>
          </cell>
        </row>
        <row r="22632">
          <cell r="PM22632">
            <v>1.11473</v>
          </cell>
        </row>
        <row r="22633">
          <cell r="PM22633">
            <v>6.3377600000000003</v>
          </cell>
        </row>
        <row r="22634">
          <cell r="PM22634">
            <v>1.0137</v>
          </cell>
        </row>
        <row r="22635">
          <cell r="PM22635">
            <v>1.0137</v>
          </cell>
        </row>
        <row r="22636">
          <cell r="PM22636">
            <v>6.3377600000000003</v>
          </cell>
        </row>
        <row r="22637">
          <cell r="PM22637">
            <v>1.0137</v>
          </cell>
        </row>
        <row r="22638">
          <cell r="PM22638">
            <v>1.0137</v>
          </cell>
        </row>
        <row r="22639">
          <cell r="PM22639">
            <v>6.3377600000000003</v>
          </cell>
        </row>
        <row r="22640">
          <cell r="PM22640">
            <v>1.1194500000000001</v>
          </cell>
        </row>
        <row r="22641">
          <cell r="PM22641">
            <v>1.0249999999999999</v>
          </cell>
        </row>
        <row r="22642">
          <cell r="PM22642">
            <v>1.0249999999999999</v>
          </cell>
        </row>
        <row r="22643">
          <cell r="PM22643">
            <v>1.11063</v>
          </cell>
        </row>
        <row r="22644">
          <cell r="PM22644">
            <v>1.11063</v>
          </cell>
        </row>
        <row r="22645">
          <cell r="PM22645">
            <v>5.6666699999999999</v>
          </cell>
        </row>
        <row r="22646">
          <cell r="PM22646">
            <v>1.11063</v>
          </cell>
        </row>
        <row r="22647">
          <cell r="PM22647">
            <v>6.3377600000000003</v>
          </cell>
        </row>
        <row r="22648">
          <cell r="PM22648">
            <v>1.0137</v>
          </cell>
        </row>
        <row r="22649">
          <cell r="PM22649">
            <v>1.11063</v>
          </cell>
        </row>
        <row r="22650">
          <cell r="PM22650">
            <v>1.0137</v>
          </cell>
        </row>
        <row r="22651">
          <cell r="PM22651">
            <v>6.3377600000000003</v>
          </cell>
        </row>
        <row r="22652">
          <cell r="PM22652">
            <v>6.3377600000000003</v>
          </cell>
        </row>
        <row r="22653">
          <cell r="PM22653">
            <v>1.0249999999999999</v>
          </cell>
        </row>
        <row r="22654">
          <cell r="PM22654">
            <v>7.9166699999999999</v>
          </cell>
        </row>
        <row r="22655">
          <cell r="PM22655">
            <v>6.3377600000000003</v>
          </cell>
        </row>
        <row r="22656">
          <cell r="PM22656">
            <v>6.3377600000000003</v>
          </cell>
        </row>
        <row r="22657">
          <cell r="PM22657">
            <v>1.11063</v>
          </cell>
        </row>
        <row r="22658">
          <cell r="PM22658">
            <v>6.3377600000000003</v>
          </cell>
        </row>
        <row r="22659">
          <cell r="PM22659">
            <v>1.11063</v>
          </cell>
        </row>
        <row r="22660">
          <cell r="PM22660">
            <v>7.9166699999999999</v>
          </cell>
        </row>
        <row r="22661">
          <cell r="PM22661">
            <v>1.0249999999999999</v>
          </cell>
        </row>
        <row r="22662">
          <cell r="PM22662">
            <v>1.11063</v>
          </cell>
        </row>
        <row r="22663">
          <cell r="PM22663">
            <v>1.11063</v>
          </cell>
        </row>
        <row r="22664">
          <cell r="PM22664">
            <v>1.0249999999999999</v>
          </cell>
        </row>
        <row r="22665">
          <cell r="PM22665">
            <v>1.11063</v>
          </cell>
        </row>
        <row r="22666">
          <cell r="PM22666">
            <v>1.0249999999999999</v>
          </cell>
        </row>
        <row r="22667">
          <cell r="PM22667">
            <v>8.8179099999999995</v>
          </cell>
        </row>
        <row r="22668">
          <cell r="PM22668">
            <v>1.0249999999999999</v>
          </cell>
        </row>
        <row r="22669">
          <cell r="PM22669">
            <v>5.6666699999999999</v>
          </cell>
        </row>
        <row r="22670">
          <cell r="PM22670">
            <v>1.11063</v>
          </cell>
        </row>
        <row r="22671">
          <cell r="PM22671">
            <v>6</v>
          </cell>
        </row>
        <row r="22672">
          <cell r="PM22672">
            <v>6.3377600000000003</v>
          </cell>
        </row>
        <row r="22673">
          <cell r="PM22673">
            <v>1.7882499999999999</v>
          </cell>
        </row>
        <row r="22674">
          <cell r="PM22674">
            <v>1.11063</v>
          </cell>
        </row>
        <row r="22675">
          <cell r="PM22675">
            <v>1.0249999999999999</v>
          </cell>
        </row>
        <row r="22676">
          <cell r="PM22676">
            <v>1.11063</v>
          </cell>
        </row>
        <row r="22677">
          <cell r="PM22677">
            <v>1.0249999999999999</v>
          </cell>
        </row>
        <row r="22678">
          <cell r="PM22678">
            <v>6.3377600000000003</v>
          </cell>
        </row>
        <row r="22679">
          <cell r="PM22679">
            <v>1.11063</v>
          </cell>
        </row>
        <row r="22680">
          <cell r="PM22680">
            <v>1.11063</v>
          </cell>
        </row>
        <row r="22681">
          <cell r="PM22681">
            <v>1.11063</v>
          </cell>
        </row>
        <row r="22682">
          <cell r="PM22682">
            <v>1.11063</v>
          </cell>
        </row>
        <row r="22683">
          <cell r="PM22683">
            <v>4.5714300000000003</v>
          </cell>
        </row>
        <row r="22684">
          <cell r="PM22684">
            <v>1.11473</v>
          </cell>
        </row>
        <row r="22685">
          <cell r="PM22685">
            <v>1.11063</v>
          </cell>
        </row>
        <row r="22686">
          <cell r="PM22686">
            <v>1.0137</v>
          </cell>
        </row>
        <row r="22687">
          <cell r="PM22687">
            <v>1.0137</v>
          </cell>
        </row>
        <row r="22688">
          <cell r="PM22688">
            <v>1.0249999999999999</v>
          </cell>
        </row>
        <row r="22689">
          <cell r="PM22689">
            <v>1.0137</v>
          </cell>
        </row>
        <row r="22690">
          <cell r="PM22690">
            <v>1.11063</v>
          </cell>
        </row>
        <row r="22691">
          <cell r="PM22691">
            <v>1.11063</v>
          </cell>
        </row>
        <row r="22692">
          <cell r="PM22692">
            <v>1.11063</v>
          </cell>
        </row>
        <row r="22693">
          <cell r="PM22693">
            <v>1.11063</v>
          </cell>
        </row>
        <row r="22694">
          <cell r="PM22694">
            <v>1.11063</v>
          </cell>
        </row>
        <row r="22695">
          <cell r="PM22695">
            <v>8.8179099999999995</v>
          </cell>
        </row>
        <row r="22696">
          <cell r="PM22696">
            <v>6.3377600000000003</v>
          </cell>
        </row>
        <row r="22697">
          <cell r="PM22697">
            <v>1.0137</v>
          </cell>
        </row>
        <row r="22698">
          <cell r="PM22698">
            <v>1.2</v>
          </cell>
        </row>
        <row r="22699">
          <cell r="PM22699">
            <v>1.0249999999999999</v>
          </cell>
        </row>
        <row r="22700">
          <cell r="PM22700">
            <v>1.7882499999999999</v>
          </cell>
        </row>
        <row r="22701">
          <cell r="PM22701">
            <v>1.11063</v>
          </cell>
        </row>
        <row r="22702">
          <cell r="PM22702">
            <v>7.9166699999999999</v>
          </cell>
        </row>
        <row r="22703">
          <cell r="PM22703">
            <v>1.0249999999999999</v>
          </cell>
        </row>
        <row r="22704">
          <cell r="PM22704">
            <v>1.0137</v>
          </cell>
        </row>
        <row r="22705">
          <cell r="PM22705">
            <v>1.11063</v>
          </cell>
        </row>
        <row r="22706">
          <cell r="PM22706">
            <v>1.11063</v>
          </cell>
        </row>
        <row r="22707">
          <cell r="PM22707">
            <v>1.11063</v>
          </cell>
        </row>
        <row r="22708">
          <cell r="PM22708">
            <v>1.11063</v>
          </cell>
        </row>
        <row r="22709">
          <cell r="PM22709">
            <v>1.11063</v>
          </cell>
        </row>
        <row r="22710">
          <cell r="PM22710">
            <v>1.09091</v>
          </cell>
        </row>
        <row r="22711">
          <cell r="PM22711">
            <v>7.9166699999999999</v>
          </cell>
        </row>
        <row r="22712">
          <cell r="PM22712">
            <v>7.9166699999999999</v>
          </cell>
        </row>
        <row r="22713">
          <cell r="PM22713">
            <v>1.0249999999999999</v>
          </cell>
        </row>
        <row r="22714">
          <cell r="PM22714">
            <v>8.8179099999999995</v>
          </cell>
        </row>
        <row r="22715">
          <cell r="PM22715">
            <v>8.8179099999999995</v>
          </cell>
        </row>
        <row r="22716">
          <cell r="PM22716">
            <v>6.3377600000000003</v>
          </cell>
        </row>
        <row r="22717">
          <cell r="PM22717">
            <v>1.0249999999999999</v>
          </cell>
        </row>
        <row r="22718">
          <cell r="PM22718">
            <v>1.0137</v>
          </cell>
        </row>
        <row r="22719">
          <cell r="PM22719">
            <v>1.11473</v>
          </cell>
        </row>
        <row r="22720">
          <cell r="PM22720">
            <v>6.3377600000000003</v>
          </cell>
        </row>
        <row r="22721">
          <cell r="PM22721">
            <v>1.7882499999999999</v>
          </cell>
        </row>
        <row r="22722">
          <cell r="PM22722">
            <v>1.0137</v>
          </cell>
        </row>
        <row r="22723">
          <cell r="PM22723">
            <v>1.11063</v>
          </cell>
        </row>
        <row r="22724">
          <cell r="PM22724">
            <v>1.125</v>
          </cell>
        </row>
        <row r="22725">
          <cell r="PM22725">
            <v>1.0137</v>
          </cell>
        </row>
        <row r="22726">
          <cell r="PM22726">
            <v>1.11063</v>
          </cell>
        </row>
        <row r="22727">
          <cell r="PM22727">
            <v>5.6666699999999999</v>
          </cell>
        </row>
        <row r="22728">
          <cell r="PM22728">
            <v>1.0137</v>
          </cell>
        </row>
        <row r="22729">
          <cell r="PM22729">
            <v>1.11063</v>
          </cell>
        </row>
        <row r="22730">
          <cell r="PM22730">
            <v>1.0137</v>
          </cell>
        </row>
        <row r="22731">
          <cell r="PM22731">
            <v>1.11063</v>
          </cell>
        </row>
        <row r="22732">
          <cell r="PM22732">
            <v>7.9166699999999999</v>
          </cell>
        </row>
        <row r="22733">
          <cell r="PM22733">
            <v>1.0249999999999999</v>
          </cell>
        </row>
        <row r="22734">
          <cell r="PM22734">
            <v>1.11063</v>
          </cell>
        </row>
        <row r="22735">
          <cell r="PM22735">
            <v>1.0249999999999999</v>
          </cell>
        </row>
        <row r="22736">
          <cell r="PM22736">
            <v>1.11063</v>
          </cell>
        </row>
        <row r="22737">
          <cell r="PM22737">
            <v>1.11063</v>
          </cell>
        </row>
        <row r="22738">
          <cell r="PM22738">
            <v>7.75</v>
          </cell>
        </row>
        <row r="22739">
          <cell r="PM22739">
            <v>7.9166699999999999</v>
          </cell>
        </row>
        <row r="22740">
          <cell r="PM22740">
            <v>1.11063</v>
          </cell>
        </row>
        <row r="22741">
          <cell r="PM22741">
            <v>1.11063</v>
          </cell>
        </row>
        <row r="22742">
          <cell r="PM22742">
            <v>8.8179099999999995</v>
          </cell>
        </row>
        <row r="22743">
          <cell r="PM22743">
            <v>1.11063</v>
          </cell>
        </row>
        <row r="22744">
          <cell r="PM22744">
            <v>1.0137</v>
          </cell>
        </row>
        <row r="22745">
          <cell r="PM22745">
            <v>1.0249999999999999</v>
          </cell>
        </row>
        <row r="22746">
          <cell r="PM22746">
            <v>1</v>
          </cell>
        </row>
        <row r="22747">
          <cell r="PM22747">
            <v>1</v>
          </cell>
        </row>
        <row r="22748">
          <cell r="PM22748">
            <v>1.11063</v>
          </cell>
        </row>
        <row r="22749">
          <cell r="PM22749">
            <v>1.0249999999999999</v>
          </cell>
        </row>
        <row r="22750">
          <cell r="PM22750">
            <v>1.11063</v>
          </cell>
        </row>
        <row r="22751">
          <cell r="PM22751">
            <v>1.0249999999999999</v>
          </cell>
        </row>
        <row r="22752">
          <cell r="PM22752">
            <v>7.9166699999999999</v>
          </cell>
        </row>
        <row r="22753">
          <cell r="PM22753">
            <v>1.11063</v>
          </cell>
        </row>
        <row r="22754">
          <cell r="PM22754">
            <v>1.0137</v>
          </cell>
        </row>
        <row r="22755">
          <cell r="PM22755">
            <v>1.11063</v>
          </cell>
        </row>
        <row r="22756">
          <cell r="PM22756">
            <v>1.11063</v>
          </cell>
        </row>
        <row r="22757">
          <cell r="PM22757">
            <v>1.0249999999999999</v>
          </cell>
        </row>
        <row r="22758">
          <cell r="PM22758">
            <v>1.11063</v>
          </cell>
        </row>
        <row r="22759">
          <cell r="PM22759">
            <v>1.11063</v>
          </cell>
        </row>
        <row r="22760">
          <cell r="PM22760">
            <v>7.9166699999999999</v>
          </cell>
        </row>
        <row r="22761">
          <cell r="PM22761">
            <v>1.2</v>
          </cell>
        </row>
        <row r="22762">
          <cell r="PM22762">
            <v>5.6666699999999999</v>
          </cell>
        </row>
        <row r="22763">
          <cell r="PM22763">
            <v>1.0137</v>
          </cell>
        </row>
        <row r="22764">
          <cell r="PM22764">
            <v>1.0137</v>
          </cell>
        </row>
        <row r="22765">
          <cell r="PM22765">
            <v>1.0249999999999999</v>
          </cell>
        </row>
        <row r="22766">
          <cell r="PM22766">
            <v>6.3377600000000003</v>
          </cell>
        </row>
        <row r="22767">
          <cell r="PM22767">
            <v>1.11473</v>
          </cell>
        </row>
        <row r="22768">
          <cell r="PM22768">
            <v>1.11473</v>
          </cell>
        </row>
        <row r="22769">
          <cell r="PM22769">
            <v>1.0137</v>
          </cell>
        </row>
        <row r="22770">
          <cell r="PM22770">
            <v>1.0137</v>
          </cell>
        </row>
        <row r="22771">
          <cell r="PM22771">
            <v>1.11063</v>
          </cell>
        </row>
        <row r="22772">
          <cell r="PM22772">
            <v>1.11063</v>
          </cell>
        </row>
        <row r="22773">
          <cell r="PM22773">
            <v>1.11063</v>
          </cell>
        </row>
        <row r="22774">
          <cell r="PM22774">
            <v>1.11063</v>
          </cell>
        </row>
        <row r="22775">
          <cell r="PM22775">
            <v>1.11063</v>
          </cell>
        </row>
        <row r="22776">
          <cell r="PM22776">
            <v>1.11063</v>
          </cell>
        </row>
        <row r="22777">
          <cell r="PM22777">
            <v>1.11063</v>
          </cell>
        </row>
        <row r="22778">
          <cell r="PM22778">
            <v>1.11063</v>
          </cell>
        </row>
        <row r="22779">
          <cell r="PM22779">
            <v>1.125</v>
          </cell>
        </row>
        <row r="22780">
          <cell r="PM22780">
            <v>16.27252</v>
          </cell>
        </row>
        <row r="22781">
          <cell r="PM22781">
            <v>16.27252</v>
          </cell>
        </row>
        <row r="22782">
          <cell r="PM22782">
            <v>1.20096</v>
          </cell>
        </row>
        <row r="22783">
          <cell r="PM22783">
            <v>1.20096</v>
          </cell>
        </row>
        <row r="22784">
          <cell r="PM22784">
            <v>1.20096</v>
          </cell>
        </row>
        <row r="22785">
          <cell r="PM22785">
            <v>1.0755399999999999</v>
          </cell>
        </row>
        <row r="22786">
          <cell r="PM22786">
            <v>3.9971399999999999</v>
          </cell>
        </row>
        <row r="22787">
          <cell r="PM22787">
            <v>1.08571</v>
          </cell>
        </row>
        <row r="22788">
          <cell r="PM22788">
            <v>26.25</v>
          </cell>
        </row>
        <row r="22789">
          <cell r="PM22789">
            <v>1.1964300000000001</v>
          </cell>
        </row>
        <row r="22790">
          <cell r="PM22790">
            <v>1.08571</v>
          </cell>
        </row>
        <row r="22791">
          <cell r="PM22791">
            <v>1.20096</v>
          </cell>
        </row>
        <row r="22792">
          <cell r="PM22792">
            <v>1.08571</v>
          </cell>
        </row>
        <row r="22793">
          <cell r="PM22793">
            <v>1.09426</v>
          </cell>
        </row>
        <row r="22794">
          <cell r="PM22794">
            <v>1.09426</v>
          </cell>
        </row>
        <row r="22795">
          <cell r="PM22795">
            <v>1.125</v>
          </cell>
        </row>
        <row r="22796">
          <cell r="PM22796">
            <v>1.1964300000000001</v>
          </cell>
        </row>
        <row r="22797">
          <cell r="PM22797">
            <v>1.20096</v>
          </cell>
        </row>
        <row r="22798">
          <cell r="PM22798">
            <v>1.08571</v>
          </cell>
        </row>
        <row r="22799">
          <cell r="PM22799">
            <v>1.09426</v>
          </cell>
        </row>
        <row r="22800">
          <cell r="PM22800">
            <v>1.09426</v>
          </cell>
        </row>
        <row r="22801">
          <cell r="PM22801">
            <v>16.27252</v>
          </cell>
        </row>
        <row r="22802">
          <cell r="PM22802">
            <v>16.27252</v>
          </cell>
        </row>
        <row r="22803">
          <cell r="PM22803">
            <v>16.27252</v>
          </cell>
        </row>
        <row r="22804">
          <cell r="PM22804">
            <v>1.09426</v>
          </cell>
        </row>
        <row r="22805">
          <cell r="PM22805">
            <v>1.20096</v>
          </cell>
        </row>
        <row r="22806">
          <cell r="PM22806">
            <v>1.08571</v>
          </cell>
        </row>
        <row r="22807">
          <cell r="PM22807">
            <v>2</v>
          </cell>
        </row>
        <row r="22808">
          <cell r="PM22808">
            <v>16.27252</v>
          </cell>
        </row>
        <row r="22809">
          <cell r="PM22809">
            <v>1.09426</v>
          </cell>
        </row>
        <row r="22810">
          <cell r="PM22810">
            <v>16.27252</v>
          </cell>
        </row>
        <row r="22811">
          <cell r="PM22811">
            <v>16.27252</v>
          </cell>
        </row>
        <row r="22812">
          <cell r="PM22812">
            <v>20.760729999999999</v>
          </cell>
        </row>
        <row r="22813">
          <cell r="PM22813">
            <v>1.08571</v>
          </cell>
        </row>
        <row r="22814">
          <cell r="PM22814">
            <v>1.08571</v>
          </cell>
        </row>
        <row r="22815">
          <cell r="PM22815">
            <v>16.27252</v>
          </cell>
        </row>
        <row r="22816">
          <cell r="PM22816">
            <v>1.20096</v>
          </cell>
        </row>
        <row r="22817">
          <cell r="PM22817">
            <v>1.20096</v>
          </cell>
        </row>
        <row r="22818">
          <cell r="PM22818">
            <v>16.27252</v>
          </cell>
        </row>
        <row r="22819">
          <cell r="PM22819">
            <v>1.20096</v>
          </cell>
        </row>
        <row r="22820">
          <cell r="PM22820">
            <v>16.27252</v>
          </cell>
        </row>
        <row r="22821">
          <cell r="PM22821">
            <v>1.0755399999999999</v>
          </cell>
        </row>
        <row r="22822">
          <cell r="PM22822">
            <v>1.0755399999999999</v>
          </cell>
        </row>
        <row r="22823">
          <cell r="PM22823">
            <v>1.0755399999999999</v>
          </cell>
        </row>
        <row r="22824">
          <cell r="PM22824">
            <v>19.479050000000001</v>
          </cell>
        </row>
        <row r="22825">
          <cell r="PM22825">
            <v>20.760729999999999</v>
          </cell>
        </row>
        <row r="22826">
          <cell r="PM22826">
            <v>1.08571</v>
          </cell>
        </row>
        <row r="22827">
          <cell r="PM22827">
            <v>1.20096</v>
          </cell>
        </row>
        <row r="22828">
          <cell r="PM22828">
            <v>1.09426</v>
          </cell>
        </row>
        <row r="22829">
          <cell r="PM22829">
            <v>1.20096</v>
          </cell>
        </row>
        <row r="22830">
          <cell r="PM22830">
            <v>16.27252</v>
          </cell>
        </row>
        <row r="22831">
          <cell r="PM22831">
            <v>1.20096</v>
          </cell>
        </row>
        <row r="22832">
          <cell r="PM22832">
            <v>1.08571</v>
          </cell>
        </row>
        <row r="22833">
          <cell r="PM22833">
            <v>16.27252</v>
          </cell>
        </row>
        <row r="22834">
          <cell r="PM22834">
            <v>1.1964300000000001</v>
          </cell>
        </row>
        <row r="22835">
          <cell r="PM22835">
            <v>1.20096</v>
          </cell>
        </row>
        <row r="22836">
          <cell r="PM22836">
            <v>1.1964300000000001</v>
          </cell>
        </row>
        <row r="22837">
          <cell r="PM22837">
            <v>1.1964300000000001</v>
          </cell>
        </row>
        <row r="22838">
          <cell r="PM22838">
            <v>1.08571</v>
          </cell>
        </row>
        <row r="22839">
          <cell r="PM22839">
            <v>19.479050000000001</v>
          </cell>
        </row>
        <row r="22840">
          <cell r="PM22840">
            <v>1.08571</v>
          </cell>
        </row>
        <row r="22841">
          <cell r="PM22841">
            <v>12</v>
          </cell>
        </row>
        <row r="22842">
          <cell r="PM22842">
            <v>1.1355900000000001</v>
          </cell>
        </row>
        <row r="22843">
          <cell r="PM22843">
            <v>1.06193</v>
          </cell>
        </row>
        <row r="22844">
          <cell r="PM22844">
            <v>1.0519499999999999</v>
          </cell>
        </row>
        <row r="22845">
          <cell r="PM22845">
            <v>1.1216600000000001</v>
          </cell>
        </row>
        <row r="22846">
          <cell r="PM22846">
            <v>1.03481</v>
          </cell>
        </row>
        <row r="22847">
          <cell r="PM22847">
            <v>7.6666699999999999</v>
          </cell>
        </row>
        <row r="22848">
          <cell r="PM22848">
            <v>1.0277799999999999</v>
          </cell>
        </row>
        <row r="22849">
          <cell r="PM22849">
            <v>1.06193</v>
          </cell>
        </row>
        <row r="22850">
          <cell r="PM22850">
            <v>1.1355900000000001</v>
          </cell>
        </row>
        <row r="22851">
          <cell r="PM22851">
            <v>1.1216600000000001</v>
          </cell>
        </row>
        <row r="22852">
          <cell r="PM22852">
            <v>1.1216600000000001</v>
          </cell>
        </row>
        <row r="22853">
          <cell r="PM22853">
            <v>1.1355900000000001</v>
          </cell>
        </row>
        <row r="22854">
          <cell r="PM22854">
            <v>7.3333300000000001</v>
          </cell>
        </row>
        <row r="22855">
          <cell r="PM22855">
            <v>7.9284800000000004</v>
          </cell>
        </row>
        <row r="22856">
          <cell r="PM22856">
            <v>10.555490000000001</v>
          </cell>
        </row>
        <row r="22857">
          <cell r="PM22857">
            <v>1.1355900000000001</v>
          </cell>
        </row>
        <row r="22858">
          <cell r="PM22858">
            <v>1.1355900000000001</v>
          </cell>
        </row>
        <row r="22859">
          <cell r="PM22859">
            <v>7</v>
          </cell>
        </row>
        <row r="22860">
          <cell r="PM22860">
            <v>1.03481</v>
          </cell>
        </row>
        <row r="22861">
          <cell r="PM22861">
            <v>17.743210000000001</v>
          </cell>
        </row>
        <row r="22862">
          <cell r="PM22862">
            <v>1.1216600000000001</v>
          </cell>
        </row>
        <row r="22863">
          <cell r="PM22863">
            <v>10.625</v>
          </cell>
        </row>
        <row r="22864">
          <cell r="PM22864">
            <v>24.090910000000001</v>
          </cell>
        </row>
        <row r="22865">
          <cell r="PM22865">
            <v>1.09524</v>
          </cell>
        </row>
        <row r="22866">
          <cell r="PM22866">
            <v>1.1355900000000001</v>
          </cell>
        </row>
        <row r="22867">
          <cell r="PM22867">
            <v>1.5</v>
          </cell>
        </row>
        <row r="22868">
          <cell r="PM22868">
            <v>21.330680000000001</v>
          </cell>
        </row>
        <row r="22869">
          <cell r="PM22869">
            <v>1.1355900000000001</v>
          </cell>
        </row>
        <row r="22870">
          <cell r="PM22870">
            <v>1.1216600000000001</v>
          </cell>
        </row>
        <row r="22871">
          <cell r="PM22871">
            <v>1.1355900000000001</v>
          </cell>
        </row>
        <row r="22872">
          <cell r="PM22872">
            <v>1.03593</v>
          </cell>
        </row>
        <row r="22873">
          <cell r="PM22873">
            <v>1.1355900000000001</v>
          </cell>
        </row>
        <row r="22874">
          <cell r="PM22874">
            <v>1.1216600000000001</v>
          </cell>
        </row>
        <row r="22875">
          <cell r="PM22875">
            <v>1.1355900000000001</v>
          </cell>
        </row>
        <row r="22876">
          <cell r="PM22876">
            <v>1.1355900000000001</v>
          </cell>
        </row>
        <row r="22877">
          <cell r="PM22877">
            <v>1</v>
          </cell>
        </row>
        <row r="22878">
          <cell r="PM22878">
            <v>1</v>
          </cell>
        </row>
        <row r="22879">
          <cell r="PM22879">
            <v>1.03593</v>
          </cell>
        </row>
        <row r="22880">
          <cell r="PM22880">
            <v>21.330680000000001</v>
          </cell>
        </row>
        <row r="22881">
          <cell r="PM22881">
            <v>1.09524</v>
          </cell>
        </row>
        <row r="22882">
          <cell r="PM22882">
            <v>1.1355900000000001</v>
          </cell>
        </row>
        <row r="22883">
          <cell r="PM22883">
            <v>1.06193</v>
          </cell>
        </row>
        <row r="22884">
          <cell r="PM22884">
            <v>1.1355900000000001</v>
          </cell>
        </row>
        <row r="22885">
          <cell r="PM22885">
            <v>12</v>
          </cell>
        </row>
        <row r="22886">
          <cell r="PM22886">
            <v>1.03593</v>
          </cell>
        </row>
        <row r="22887">
          <cell r="PM22887">
            <v>1.03593</v>
          </cell>
        </row>
        <row r="22888">
          <cell r="PM22888">
            <v>1.1355900000000001</v>
          </cell>
        </row>
        <row r="22889">
          <cell r="PM22889">
            <v>1.03481</v>
          </cell>
        </row>
        <row r="22890">
          <cell r="PM22890">
            <v>1.06193</v>
          </cell>
        </row>
        <row r="22891">
          <cell r="PM22891">
            <v>1.1355900000000001</v>
          </cell>
        </row>
        <row r="22892">
          <cell r="PM22892">
            <v>1.03593</v>
          </cell>
        </row>
        <row r="22893">
          <cell r="PM22893">
            <v>1.1216600000000001</v>
          </cell>
        </row>
        <row r="22894">
          <cell r="PM22894">
            <v>17.308679999999999</v>
          </cell>
        </row>
        <row r="22895">
          <cell r="PM22895">
            <v>17.743210000000001</v>
          </cell>
        </row>
        <row r="22896">
          <cell r="PM22896">
            <v>1.1355900000000001</v>
          </cell>
        </row>
        <row r="22897">
          <cell r="PM22897">
            <v>1.03481</v>
          </cell>
        </row>
        <row r="22898">
          <cell r="PM22898">
            <v>1.03481</v>
          </cell>
        </row>
        <row r="22899">
          <cell r="PM22899">
            <v>17.308679999999999</v>
          </cell>
        </row>
        <row r="22900">
          <cell r="PM22900">
            <v>17.308679999999999</v>
          </cell>
        </row>
        <row r="22901">
          <cell r="PM22901">
            <v>1.03481</v>
          </cell>
        </row>
        <row r="22902">
          <cell r="PM22902">
            <v>1.06193</v>
          </cell>
        </row>
        <row r="22903">
          <cell r="PM22903">
            <v>1.1355900000000001</v>
          </cell>
        </row>
        <row r="22904">
          <cell r="PM22904">
            <v>1.03481</v>
          </cell>
        </row>
        <row r="22905">
          <cell r="PM22905">
            <v>17.308679999999999</v>
          </cell>
        </row>
        <row r="22906">
          <cell r="PM22906">
            <v>17.308679999999999</v>
          </cell>
        </row>
        <row r="22907">
          <cell r="PM22907">
            <v>1.06193</v>
          </cell>
        </row>
        <row r="22908">
          <cell r="PM22908">
            <v>17.308679999999999</v>
          </cell>
        </row>
        <row r="22909">
          <cell r="PM22909">
            <v>1.09524</v>
          </cell>
        </row>
        <row r="22910">
          <cell r="PM22910">
            <v>1.03481</v>
          </cell>
        </row>
        <row r="22911">
          <cell r="PM22911">
            <v>17.308679999999999</v>
          </cell>
        </row>
        <row r="22912">
          <cell r="PM22912">
            <v>1.1355900000000001</v>
          </cell>
        </row>
        <row r="22913">
          <cell r="PM22913">
            <v>1.1355900000000001</v>
          </cell>
        </row>
        <row r="22914">
          <cell r="PM22914">
            <v>1.1355900000000001</v>
          </cell>
        </row>
        <row r="22915">
          <cell r="PM22915">
            <v>1.09524</v>
          </cell>
        </row>
        <row r="22916">
          <cell r="PM22916">
            <v>1.03593</v>
          </cell>
        </row>
        <row r="22917">
          <cell r="PM22917">
            <v>17.743210000000001</v>
          </cell>
        </row>
        <row r="22918">
          <cell r="PM22918">
            <v>1.1355900000000001</v>
          </cell>
        </row>
        <row r="22919">
          <cell r="PM22919">
            <v>1.03593</v>
          </cell>
        </row>
        <row r="22920">
          <cell r="PM22920">
            <v>17.743210000000001</v>
          </cell>
        </row>
        <row r="22921">
          <cell r="PM22921">
            <v>21.330680000000001</v>
          </cell>
        </row>
        <row r="22922">
          <cell r="PM22922">
            <v>1.1355900000000001</v>
          </cell>
        </row>
        <row r="22923">
          <cell r="PM22923">
            <v>1.1355900000000001</v>
          </cell>
        </row>
        <row r="22924">
          <cell r="PM22924">
            <v>17.743210000000001</v>
          </cell>
        </row>
        <row r="22925">
          <cell r="PM22925">
            <v>21.330680000000001</v>
          </cell>
        </row>
        <row r="22926">
          <cell r="PM22926">
            <v>1.03593</v>
          </cell>
        </row>
        <row r="22927">
          <cell r="PM22927">
            <v>1.03481</v>
          </cell>
        </row>
        <row r="22928">
          <cell r="PM22928">
            <v>1.03593</v>
          </cell>
        </row>
        <row r="22929">
          <cell r="PM22929">
            <v>1.1355900000000001</v>
          </cell>
        </row>
        <row r="22930">
          <cell r="PM22930">
            <v>21.330680000000001</v>
          </cell>
        </row>
        <row r="22931">
          <cell r="PM22931">
            <v>1.1355900000000001</v>
          </cell>
        </row>
        <row r="22932">
          <cell r="PM22932">
            <v>1.03481</v>
          </cell>
        </row>
        <row r="22933">
          <cell r="PM22933">
            <v>1.03593</v>
          </cell>
        </row>
        <row r="22934">
          <cell r="PM22934">
            <v>1.03481</v>
          </cell>
        </row>
        <row r="22935">
          <cell r="PM22935">
            <v>1.03481</v>
          </cell>
        </row>
        <row r="22936">
          <cell r="PM22936">
            <v>21.330680000000001</v>
          </cell>
        </row>
        <row r="22937">
          <cell r="PM22937">
            <v>1</v>
          </cell>
        </row>
        <row r="22938">
          <cell r="PM22938">
            <v>1.0843400000000001</v>
          </cell>
        </row>
        <row r="22939">
          <cell r="PM22939">
            <v>1.06494</v>
          </cell>
        </row>
        <row r="22940">
          <cell r="PM22940">
            <v>1.1227499999999999</v>
          </cell>
        </row>
        <row r="22941">
          <cell r="PM22941">
            <v>1.0843400000000001</v>
          </cell>
        </row>
        <row r="22942">
          <cell r="PM22942">
            <v>1.1227499999999999</v>
          </cell>
        </row>
        <row r="22943">
          <cell r="PM22943">
            <v>1.1227499999999999</v>
          </cell>
        </row>
        <row r="22944">
          <cell r="PM22944">
            <v>1.1227499999999999</v>
          </cell>
        </row>
        <row r="22945">
          <cell r="PM22945">
            <v>1.0793699999999999</v>
          </cell>
        </row>
        <row r="22946">
          <cell r="PM22946">
            <v>1.4285699999999999</v>
          </cell>
        </row>
        <row r="22947">
          <cell r="PM22947">
            <v>8.9404000000000003</v>
          </cell>
        </row>
        <row r="22948">
          <cell r="PM22948">
            <v>1.07317</v>
          </cell>
        </row>
        <row r="22949">
          <cell r="PM22949">
            <v>1.06494</v>
          </cell>
        </row>
        <row r="22950">
          <cell r="PM22950">
            <v>1.1227499999999999</v>
          </cell>
        </row>
        <row r="22951">
          <cell r="PM22951">
            <v>8.9404000000000003</v>
          </cell>
        </row>
        <row r="22952">
          <cell r="PM22952">
            <v>1.1227499999999999</v>
          </cell>
        </row>
        <row r="22953">
          <cell r="PM22953">
            <v>4</v>
          </cell>
        </row>
        <row r="22954">
          <cell r="PM22954">
            <v>1.0843400000000001</v>
          </cell>
        </row>
        <row r="22955">
          <cell r="PM22955">
            <v>8.9404000000000003</v>
          </cell>
        </row>
        <row r="22956">
          <cell r="PM22956">
            <v>13</v>
          </cell>
        </row>
        <row r="22957">
          <cell r="PM22957">
            <v>1.1227499999999999</v>
          </cell>
        </row>
        <row r="22958">
          <cell r="PM22958">
            <v>1.0793699999999999</v>
          </cell>
        </row>
        <row r="22959">
          <cell r="PM22959">
            <v>1.06494</v>
          </cell>
        </row>
        <row r="22960">
          <cell r="PM22960">
            <v>1.0843400000000001</v>
          </cell>
        </row>
        <row r="22961">
          <cell r="PM22961">
            <v>1.0843400000000001</v>
          </cell>
        </row>
        <row r="22962">
          <cell r="PM22962">
            <v>1.4285699999999999</v>
          </cell>
        </row>
        <row r="22963">
          <cell r="PM22963">
            <v>6.7676800000000004</v>
          </cell>
        </row>
        <row r="22964">
          <cell r="PM22964">
            <v>1.0843400000000001</v>
          </cell>
        </row>
        <row r="22965">
          <cell r="PM22965">
            <v>1.05</v>
          </cell>
        </row>
        <row r="22966">
          <cell r="PM22966">
            <v>1.0793699999999999</v>
          </cell>
        </row>
        <row r="22967">
          <cell r="PM22967">
            <v>1.1227499999999999</v>
          </cell>
        </row>
        <row r="22968">
          <cell r="PM22968">
            <v>1.06494</v>
          </cell>
        </row>
        <row r="22969">
          <cell r="PM22969">
            <v>1.0793699999999999</v>
          </cell>
        </row>
        <row r="22970">
          <cell r="PM22970">
            <v>4</v>
          </cell>
        </row>
        <row r="22971">
          <cell r="PM22971">
            <v>1.0793699999999999</v>
          </cell>
        </row>
        <row r="22972">
          <cell r="PM22972">
            <v>1.06494</v>
          </cell>
        </row>
        <row r="22973">
          <cell r="PM22973">
            <v>1.1227499999999999</v>
          </cell>
        </row>
        <row r="22974">
          <cell r="PM22974">
            <v>1.1227499999999999</v>
          </cell>
        </row>
        <row r="22975">
          <cell r="PM22975">
            <v>1.06494</v>
          </cell>
        </row>
        <row r="22976">
          <cell r="PM22976">
            <v>4</v>
          </cell>
        </row>
        <row r="22977">
          <cell r="PM22977">
            <v>1.1227499999999999</v>
          </cell>
        </row>
        <row r="22978">
          <cell r="PM22978">
            <v>1.0843400000000001</v>
          </cell>
        </row>
        <row r="22979">
          <cell r="PM22979">
            <v>8.9404000000000003</v>
          </cell>
        </row>
        <row r="22980">
          <cell r="PM22980">
            <v>1.11765</v>
          </cell>
        </row>
        <row r="22981">
          <cell r="PM22981">
            <v>1.0793699999999999</v>
          </cell>
        </row>
        <row r="22982">
          <cell r="PM22982">
            <v>8.9404000000000003</v>
          </cell>
        </row>
        <row r="22983">
          <cell r="PM22983">
            <v>8.9404000000000003</v>
          </cell>
        </row>
        <row r="22984">
          <cell r="PM22984">
            <v>15.33333</v>
          </cell>
        </row>
        <row r="22985">
          <cell r="PM22985">
            <v>8.9404000000000003</v>
          </cell>
        </row>
        <row r="22986">
          <cell r="PM22986">
            <v>1.06494</v>
          </cell>
        </row>
        <row r="22987">
          <cell r="PM22987">
            <v>1.0793699999999999</v>
          </cell>
        </row>
        <row r="22988">
          <cell r="PM22988">
            <v>1.06494</v>
          </cell>
        </row>
        <row r="22989">
          <cell r="PM22989">
            <v>1.0793699999999999</v>
          </cell>
        </row>
        <row r="22990">
          <cell r="PM22990">
            <v>1.23529</v>
          </cell>
        </row>
        <row r="22991">
          <cell r="PM22991">
            <v>8.9404000000000003</v>
          </cell>
        </row>
        <row r="22992">
          <cell r="PM22992">
            <v>1.1227499999999999</v>
          </cell>
        </row>
        <row r="22993">
          <cell r="PM22993">
            <v>4</v>
          </cell>
        </row>
        <row r="22994">
          <cell r="PM22994">
            <v>8.9404000000000003</v>
          </cell>
        </row>
        <row r="22995">
          <cell r="PM22995">
            <v>1.0843400000000001</v>
          </cell>
        </row>
        <row r="22996">
          <cell r="PM22996">
            <v>1.1227499999999999</v>
          </cell>
        </row>
        <row r="22997">
          <cell r="PM22997">
            <v>8.9404000000000003</v>
          </cell>
        </row>
        <row r="22998">
          <cell r="PM22998">
            <v>1.1227499999999999</v>
          </cell>
        </row>
        <row r="22999">
          <cell r="PM22999">
            <v>8.9404000000000003</v>
          </cell>
        </row>
        <row r="23000">
          <cell r="PM23000">
            <v>8.9404000000000003</v>
          </cell>
        </row>
        <row r="23001">
          <cell r="PM23001">
            <v>8.9404000000000003</v>
          </cell>
        </row>
        <row r="23002">
          <cell r="PM23002">
            <v>1.1227499999999999</v>
          </cell>
        </row>
        <row r="23003">
          <cell r="PM23003">
            <v>1.0793699999999999</v>
          </cell>
        </row>
        <row r="23004">
          <cell r="PM23004">
            <v>1.06494</v>
          </cell>
        </row>
        <row r="23005">
          <cell r="PM23005">
            <v>8.9404000000000003</v>
          </cell>
        </row>
        <row r="23006">
          <cell r="PM23006">
            <v>1.1227499999999999</v>
          </cell>
        </row>
        <row r="23007">
          <cell r="PM23007">
            <v>8.9404000000000003</v>
          </cell>
        </row>
        <row r="23008">
          <cell r="PM23008">
            <v>1</v>
          </cell>
        </row>
        <row r="23009">
          <cell r="PM23009">
            <v>1.0843400000000001</v>
          </cell>
        </row>
        <row r="23010">
          <cell r="PM23010">
            <v>8.9404000000000003</v>
          </cell>
        </row>
        <row r="23011">
          <cell r="PM23011">
            <v>1.0793699999999999</v>
          </cell>
        </row>
        <row r="23012">
          <cell r="PM23012">
            <v>10.51835</v>
          </cell>
        </row>
        <row r="23013">
          <cell r="PM23013">
            <v>1.1227499999999999</v>
          </cell>
        </row>
        <row r="23014">
          <cell r="PM23014">
            <v>1.07317</v>
          </cell>
        </row>
        <row r="23015">
          <cell r="PM23015">
            <v>1.1227499999999999</v>
          </cell>
        </row>
        <row r="23016">
          <cell r="PM23016">
            <v>8.9404000000000003</v>
          </cell>
        </row>
        <row r="23017">
          <cell r="PM23017">
            <v>1.06494</v>
          </cell>
        </row>
        <row r="23018">
          <cell r="PM23018">
            <v>1.0793699999999999</v>
          </cell>
        </row>
        <row r="23019">
          <cell r="PM23019">
            <v>8.9404000000000003</v>
          </cell>
        </row>
        <row r="23020">
          <cell r="PM23020">
            <v>1.1227499999999999</v>
          </cell>
        </row>
        <row r="23021">
          <cell r="PM23021">
            <v>1.0793699999999999</v>
          </cell>
        </row>
        <row r="23022">
          <cell r="PM23022">
            <v>1.1227499999999999</v>
          </cell>
        </row>
        <row r="23023">
          <cell r="PM23023">
            <v>1.0793699999999999</v>
          </cell>
        </row>
        <row r="23024">
          <cell r="PM23024">
            <v>8.9404000000000003</v>
          </cell>
        </row>
        <row r="23025">
          <cell r="PM23025">
            <v>1.1227499999999999</v>
          </cell>
        </row>
        <row r="23026">
          <cell r="PM23026">
            <v>1.06494</v>
          </cell>
        </row>
        <row r="23027">
          <cell r="PM23027">
            <v>8.9404000000000003</v>
          </cell>
        </row>
        <row r="23028">
          <cell r="PM23028">
            <v>8.9404000000000003</v>
          </cell>
        </row>
        <row r="23029">
          <cell r="PM23029">
            <v>11.654299999999999</v>
          </cell>
        </row>
        <row r="23030">
          <cell r="PM23030">
            <v>1.1227499999999999</v>
          </cell>
        </row>
        <row r="23031">
          <cell r="PM23031">
            <v>1.11765</v>
          </cell>
        </row>
        <row r="23032">
          <cell r="PM23032">
            <v>1.1227499999999999</v>
          </cell>
        </row>
        <row r="23033">
          <cell r="PM23033">
            <v>10.51835</v>
          </cell>
        </row>
        <row r="23034">
          <cell r="PM23034">
            <v>8.9404000000000003</v>
          </cell>
        </row>
        <row r="23035">
          <cell r="PM23035">
            <v>10.51835</v>
          </cell>
        </row>
        <row r="23036">
          <cell r="PM23036">
            <v>1.1227499999999999</v>
          </cell>
        </row>
        <row r="23037">
          <cell r="PM23037">
            <v>8.9404000000000003</v>
          </cell>
        </row>
        <row r="23038">
          <cell r="PM23038">
            <v>1.1227499999999999</v>
          </cell>
        </row>
        <row r="23039">
          <cell r="PM23039">
            <v>8.9404000000000003</v>
          </cell>
        </row>
        <row r="23040">
          <cell r="PM23040">
            <v>1.1227499999999999</v>
          </cell>
        </row>
        <row r="23041">
          <cell r="PM23041">
            <v>8.9404000000000003</v>
          </cell>
        </row>
        <row r="23042">
          <cell r="PM23042">
            <v>6.7676800000000004</v>
          </cell>
        </row>
        <row r="23043">
          <cell r="PM23043">
            <v>8.9404000000000003</v>
          </cell>
        </row>
        <row r="23044">
          <cell r="PM23044">
            <v>1.11765</v>
          </cell>
        </row>
        <row r="23045">
          <cell r="PM23045">
            <v>10.51835</v>
          </cell>
        </row>
        <row r="23046">
          <cell r="PM23046">
            <v>1.1227499999999999</v>
          </cell>
        </row>
        <row r="23047">
          <cell r="PM23047">
            <v>1.1227499999999999</v>
          </cell>
        </row>
        <row r="23048">
          <cell r="PM23048">
            <v>8.9404000000000003</v>
          </cell>
        </row>
        <row r="23049">
          <cell r="PM23049">
            <v>1.1227499999999999</v>
          </cell>
        </row>
        <row r="23050">
          <cell r="PM23050">
            <v>1.0843400000000001</v>
          </cell>
        </row>
        <row r="23051">
          <cell r="PM23051">
            <v>11.654299999999999</v>
          </cell>
        </row>
        <row r="23052">
          <cell r="PM23052">
            <v>1.0793699999999999</v>
          </cell>
        </row>
        <row r="23053">
          <cell r="PM23053">
            <v>8.9404000000000003</v>
          </cell>
        </row>
        <row r="23054">
          <cell r="PM23054">
            <v>1.06494</v>
          </cell>
        </row>
        <row r="23055">
          <cell r="PM23055">
            <v>1.23529</v>
          </cell>
        </row>
        <row r="23056">
          <cell r="PM23056">
            <v>1.1227499999999999</v>
          </cell>
        </row>
        <row r="23057">
          <cell r="PM23057">
            <v>1.0793699999999999</v>
          </cell>
        </row>
        <row r="23058">
          <cell r="PM23058">
            <v>6.7676800000000004</v>
          </cell>
        </row>
        <row r="23059">
          <cell r="PM23059">
            <v>1.1227499999999999</v>
          </cell>
        </row>
        <row r="23060">
          <cell r="PM23060">
            <v>8.9404000000000003</v>
          </cell>
        </row>
        <row r="23061">
          <cell r="PM23061">
            <v>1.07317</v>
          </cell>
        </row>
        <row r="23062">
          <cell r="PM23062">
            <v>1.0843400000000001</v>
          </cell>
        </row>
        <row r="23063">
          <cell r="PM23063">
            <v>10.51835</v>
          </cell>
        </row>
        <row r="23064">
          <cell r="PM23064">
            <v>8.9404000000000003</v>
          </cell>
        </row>
        <row r="23065">
          <cell r="PM23065">
            <v>6.7676800000000004</v>
          </cell>
        </row>
        <row r="23066">
          <cell r="PM23066">
            <v>1.1227499999999999</v>
          </cell>
        </row>
        <row r="23067">
          <cell r="PM23067">
            <v>10.51835</v>
          </cell>
        </row>
        <row r="23068">
          <cell r="PM23068">
            <v>1.1227499999999999</v>
          </cell>
        </row>
        <row r="23069">
          <cell r="PM23069">
            <v>1.06494</v>
          </cell>
        </row>
        <row r="23070">
          <cell r="PM23070">
            <v>8.9404000000000003</v>
          </cell>
        </row>
        <row r="23071">
          <cell r="PM23071">
            <v>10.51835</v>
          </cell>
        </row>
        <row r="23072">
          <cell r="PM23072">
            <v>10.51835</v>
          </cell>
        </row>
        <row r="23073">
          <cell r="PM23073">
            <v>1.06494</v>
          </cell>
        </row>
        <row r="23074">
          <cell r="PM23074">
            <v>8.9404000000000003</v>
          </cell>
        </row>
        <row r="23075">
          <cell r="PM23075">
            <v>8.9404000000000003</v>
          </cell>
        </row>
        <row r="23076">
          <cell r="PM23076">
            <v>8.9404000000000003</v>
          </cell>
        </row>
        <row r="23077">
          <cell r="PM23077">
            <v>1.06494</v>
          </cell>
        </row>
        <row r="23078">
          <cell r="PM23078">
            <v>1.06494</v>
          </cell>
        </row>
        <row r="23079">
          <cell r="PM23079">
            <v>1.1805300000000001</v>
          </cell>
        </row>
        <row r="23080">
          <cell r="PM23080">
            <v>10.51835</v>
          </cell>
        </row>
        <row r="23081">
          <cell r="PM23081">
            <v>1.0793699999999999</v>
          </cell>
        </row>
        <row r="23082">
          <cell r="PM23082">
            <v>8.9404000000000003</v>
          </cell>
        </row>
        <row r="23083">
          <cell r="PM23083">
            <v>1.1227499999999999</v>
          </cell>
        </row>
        <row r="23084">
          <cell r="PM23084">
            <v>8.9404000000000003</v>
          </cell>
        </row>
        <row r="23085">
          <cell r="PM23085">
            <v>11.654299999999999</v>
          </cell>
        </row>
        <row r="23086">
          <cell r="PM23086">
            <v>1.1227499999999999</v>
          </cell>
        </row>
        <row r="23087">
          <cell r="PM23087">
            <v>8.9404000000000003</v>
          </cell>
        </row>
        <row r="23088">
          <cell r="PM23088">
            <v>1.0222199999999999</v>
          </cell>
        </row>
        <row r="23089">
          <cell r="PM23089">
            <v>1.0843400000000001</v>
          </cell>
        </row>
        <row r="23090">
          <cell r="PM23090">
            <v>1.1227499999999999</v>
          </cell>
        </row>
        <row r="23091">
          <cell r="PM23091">
            <v>8.9404000000000003</v>
          </cell>
        </row>
        <row r="23092">
          <cell r="PM23092">
            <v>1.4285699999999999</v>
          </cell>
        </row>
        <row r="23093">
          <cell r="PM23093">
            <v>1.06494</v>
          </cell>
        </row>
        <row r="23094">
          <cell r="PM23094">
            <v>1.06494</v>
          </cell>
        </row>
        <row r="23095">
          <cell r="PM23095">
            <v>1.1227499999999999</v>
          </cell>
        </row>
        <row r="23096">
          <cell r="PM23096">
            <v>1.06494</v>
          </cell>
        </row>
        <row r="23097">
          <cell r="PM23097">
            <v>1.1227499999999999</v>
          </cell>
        </row>
        <row r="23098">
          <cell r="PM23098">
            <v>11.654299999999999</v>
          </cell>
        </row>
        <row r="23099">
          <cell r="PM23099">
            <v>1.0843400000000001</v>
          </cell>
        </row>
        <row r="23100">
          <cell r="PM23100">
            <v>1.0843400000000001</v>
          </cell>
        </row>
        <row r="23101">
          <cell r="PM23101">
            <v>1.23529</v>
          </cell>
        </row>
        <row r="23102">
          <cell r="PM23102">
            <v>1.1227499999999999</v>
          </cell>
        </row>
        <row r="23103">
          <cell r="PM23103">
            <v>11.654299999999999</v>
          </cell>
        </row>
        <row r="23104">
          <cell r="PM23104">
            <v>1.23529</v>
          </cell>
        </row>
        <row r="23105">
          <cell r="PM23105">
            <v>1.0843400000000001</v>
          </cell>
        </row>
        <row r="23106">
          <cell r="PM23106">
            <v>1.06494</v>
          </cell>
        </row>
        <row r="23107">
          <cell r="PM23107">
            <v>1.08571</v>
          </cell>
        </row>
        <row r="23108">
          <cell r="PM23108">
            <v>1.08571</v>
          </cell>
        </row>
        <row r="23109">
          <cell r="PM23109">
            <v>1.0755399999999999</v>
          </cell>
        </row>
        <row r="23110">
          <cell r="PM23110">
            <v>1.0843400000000001</v>
          </cell>
        </row>
        <row r="23111">
          <cell r="PM23111">
            <v>1.20096</v>
          </cell>
        </row>
        <row r="23112">
          <cell r="PM23112">
            <v>1.20096</v>
          </cell>
        </row>
        <row r="23113">
          <cell r="PM23113">
            <v>1.0755399999999999</v>
          </cell>
        </row>
        <row r="23114">
          <cell r="PM23114">
            <v>1.08571</v>
          </cell>
        </row>
        <row r="23115">
          <cell r="PM23115">
            <v>1.0755399999999999</v>
          </cell>
        </row>
        <row r="23116">
          <cell r="PM23116">
            <v>1.0755399999999999</v>
          </cell>
        </row>
        <row r="23117">
          <cell r="PM23117">
            <v>1.23529</v>
          </cell>
        </row>
        <row r="23118">
          <cell r="PM23118">
            <v>1.23529</v>
          </cell>
        </row>
        <row r="23119">
          <cell r="PM23119">
            <v>1.23529</v>
          </cell>
        </row>
        <row r="23120">
          <cell r="PM23120">
            <v>1.23529</v>
          </cell>
        </row>
        <row r="23121">
          <cell r="PM23121">
            <v>1.1227499999999999</v>
          </cell>
        </row>
        <row r="23122">
          <cell r="PM23122">
            <v>1.125</v>
          </cell>
        </row>
        <row r="23123">
          <cell r="PM23123">
            <v>1.0755399999999999</v>
          </cell>
        </row>
        <row r="23124">
          <cell r="PM23124">
            <v>1.20096</v>
          </cell>
        </row>
        <row r="23125">
          <cell r="PM23125">
            <v>1.1227499999999999</v>
          </cell>
        </row>
        <row r="23126">
          <cell r="PM23126">
            <v>1.20096</v>
          </cell>
        </row>
        <row r="23127">
          <cell r="PM23127">
            <v>1.08571</v>
          </cell>
        </row>
        <row r="23128">
          <cell r="PM23128">
            <v>1.07317</v>
          </cell>
        </row>
        <row r="23129">
          <cell r="PM23129">
            <v>1.20096</v>
          </cell>
        </row>
        <row r="23130">
          <cell r="PM23130">
            <v>1.0755399999999999</v>
          </cell>
        </row>
        <row r="23131">
          <cell r="PM23131">
            <v>1.0755399999999999</v>
          </cell>
        </row>
        <row r="23132">
          <cell r="PM23132">
            <v>1.1964300000000001</v>
          </cell>
        </row>
        <row r="23133">
          <cell r="PM23133">
            <v>1.0755399999999999</v>
          </cell>
        </row>
        <row r="23134">
          <cell r="PM23134">
            <v>1.0843400000000001</v>
          </cell>
        </row>
        <row r="23135">
          <cell r="PM23135">
            <v>1.1227499999999999</v>
          </cell>
        </row>
        <row r="23136">
          <cell r="PM23136">
            <v>17.393940000000001</v>
          </cell>
        </row>
        <row r="23137">
          <cell r="PM23137">
            <v>1.06494</v>
          </cell>
        </row>
        <row r="23138">
          <cell r="PM23138">
            <v>1.08571</v>
          </cell>
        </row>
        <row r="23139">
          <cell r="PM23139">
            <v>1.1151500000000001</v>
          </cell>
        </row>
        <row r="23140">
          <cell r="PM23140">
            <v>1.06494</v>
          </cell>
        </row>
        <row r="23141">
          <cell r="PM23141">
            <v>1.08571</v>
          </cell>
        </row>
        <row r="23142">
          <cell r="PM23142">
            <v>1.20096</v>
          </cell>
        </row>
        <row r="23143">
          <cell r="PM23143">
            <v>1.0755399999999999</v>
          </cell>
        </row>
        <row r="23144">
          <cell r="PM23144">
            <v>1.1227499999999999</v>
          </cell>
        </row>
        <row r="23145">
          <cell r="PM23145">
            <v>1.20096</v>
          </cell>
        </row>
        <row r="23146">
          <cell r="PM23146">
            <v>1.20096</v>
          </cell>
        </row>
        <row r="23147">
          <cell r="PM23147">
            <v>19.479050000000001</v>
          </cell>
        </row>
        <row r="23148">
          <cell r="PM23148">
            <v>1.20096</v>
          </cell>
        </row>
        <row r="23149">
          <cell r="PM23149">
            <v>1.0755399999999999</v>
          </cell>
        </row>
        <row r="23150">
          <cell r="PM23150">
            <v>3.9971399999999999</v>
          </cell>
        </row>
        <row r="23151">
          <cell r="PM23151">
            <v>1.1182099999999999</v>
          </cell>
        </row>
        <row r="23152">
          <cell r="PM23152">
            <v>1.08571</v>
          </cell>
        </row>
        <row r="23153">
          <cell r="PM23153">
            <v>19.479050000000001</v>
          </cell>
        </row>
        <row r="23154">
          <cell r="PM23154">
            <v>16.27252</v>
          </cell>
        </row>
        <row r="23155">
          <cell r="PM23155">
            <v>1.0793699999999999</v>
          </cell>
        </row>
        <row r="23156">
          <cell r="PM23156">
            <v>1.09426</v>
          </cell>
        </row>
        <row r="23157">
          <cell r="PM23157">
            <v>1.1182099999999999</v>
          </cell>
        </row>
        <row r="23158">
          <cell r="PM23158">
            <v>1.1000000000000001</v>
          </cell>
        </row>
        <row r="23159">
          <cell r="PM23159">
            <v>1.1227499999999999</v>
          </cell>
        </row>
        <row r="23160">
          <cell r="PM23160">
            <v>1.09426</v>
          </cell>
        </row>
        <row r="23161">
          <cell r="PM23161">
            <v>1.20096</v>
          </cell>
        </row>
        <row r="23162">
          <cell r="PM23162">
            <v>1.20096</v>
          </cell>
        </row>
        <row r="23163">
          <cell r="PM23163">
            <v>1.1964300000000001</v>
          </cell>
        </row>
        <row r="23164">
          <cell r="PM23164">
            <v>16.27252</v>
          </cell>
        </row>
        <row r="23165">
          <cell r="PM23165">
            <v>1.20096</v>
          </cell>
        </row>
        <row r="23166">
          <cell r="PM23166">
            <v>1.09426</v>
          </cell>
        </row>
        <row r="23167">
          <cell r="PM23167">
            <v>20.760729999999999</v>
          </cell>
        </row>
        <row r="23168">
          <cell r="PM23168">
            <v>19.479050000000001</v>
          </cell>
        </row>
        <row r="23169">
          <cell r="PM23169">
            <v>26.25</v>
          </cell>
        </row>
        <row r="23170">
          <cell r="PM23170">
            <v>1.20096</v>
          </cell>
        </row>
        <row r="23171">
          <cell r="PM23171">
            <v>16.27252</v>
          </cell>
        </row>
        <row r="23172">
          <cell r="PM23172">
            <v>1.20096</v>
          </cell>
        </row>
        <row r="23173">
          <cell r="PM23173">
            <v>16.27252</v>
          </cell>
        </row>
        <row r="23174">
          <cell r="PM23174">
            <v>1.20096</v>
          </cell>
        </row>
        <row r="23175">
          <cell r="PM23175">
            <v>16.27252</v>
          </cell>
        </row>
        <row r="23176">
          <cell r="PM23176">
            <v>16.27252</v>
          </cell>
        </row>
        <row r="23177">
          <cell r="PM23177">
            <v>1.20096</v>
          </cell>
        </row>
        <row r="23178">
          <cell r="PM23178">
            <v>1.08571</v>
          </cell>
        </row>
        <row r="23179">
          <cell r="PM23179">
            <v>19.479050000000001</v>
          </cell>
        </row>
        <row r="23180">
          <cell r="PM23180">
            <v>1.20096</v>
          </cell>
        </row>
        <row r="23181">
          <cell r="PM23181">
            <v>9.2222200000000001</v>
          </cell>
        </row>
        <row r="23182">
          <cell r="PM23182">
            <v>1.20096</v>
          </cell>
        </row>
        <row r="23183">
          <cell r="PM23183">
            <v>19.479050000000001</v>
          </cell>
        </row>
        <row r="23184">
          <cell r="PM23184">
            <v>16.27252</v>
          </cell>
        </row>
        <row r="23185">
          <cell r="PM23185">
            <v>1.20096</v>
          </cell>
        </row>
        <row r="23186">
          <cell r="PM23186">
            <v>1.13605</v>
          </cell>
        </row>
        <row r="23187">
          <cell r="PM23187">
            <v>16.27252</v>
          </cell>
        </row>
        <row r="23188">
          <cell r="PM23188">
            <v>1.08571</v>
          </cell>
        </row>
        <row r="23189">
          <cell r="PM23189">
            <v>1.20096</v>
          </cell>
        </row>
        <row r="23190">
          <cell r="PM23190">
            <v>1.20096</v>
          </cell>
        </row>
        <row r="23191">
          <cell r="PM23191">
            <v>1.08571</v>
          </cell>
        </row>
        <row r="23192">
          <cell r="PM23192">
            <v>19.479050000000001</v>
          </cell>
        </row>
        <row r="23193">
          <cell r="PM23193">
            <v>1.20096</v>
          </cell>
        </row>
        <row r="23194">
          <cell r="PM23194">
            <v>1.08571</v>
          </cell>
        </row>
        <row r="23195">
          <cell r="PM23195">
            <v>1.0755399999999999</v>
          </cell>
        </row>
        <row r="23196">
          <cell r="PM23196">
            <v>1.20096</v>
          </cell>
        </row>
        <row r="23197">
          <cell r="PM23197">
            <v>1.08571</v>
          </cell>
        </row>
        <row r="23198">
          <cell r="PM23198">
            <v>1.20096</v>
          </cell>
        </row>
        <row r="23199">
          <cell r="PM23199">
            <v>1.0755399999999999</v>
          </cell>
        </row>
        <row r="23200">
          <cell r="PM23200">
            <v>1.09426</v>
          </cell>
        </row>
        <row r="23201">
          <cell r="PM23201">
            <v>1.09426</v>
          </cell>
        </row>
        <row r="23202">
          <cell r="PM23202">
            <v>2.9091399999999998</v>
          </cell>
        </row>
        <row r="23203">
          <cell r="PM23203">
            <v>1.1885600000000001</v>
          </cell>
        </row>
        <row r="23204">
          <cell r="PM23204">
            <v>1</v>
          </cell>
        </row>
        <row r="23205">
          <cell r="PM23205">
            <v>1.03481</v>
          </cell>
        </row>
        <row r="23206">
          <cell r="PM23206">
            <v>5.7079399999999998</v>
          </cell>
        </row>
        <row r="23207">
          <cell r="PM23207">
            <v>1.1885600000000001</v>
          </cell>
        </row>
        <row r="23208">
          <cell r="PM23208">
            <v>5.7079399999999998</v>
          </cell>
        </row>
        <row r="23209">
          <cell r="PM23209">
            <v>1.03481</v>
          </cell>
        </row>
        <row r="23210">
          <cell r="PM23210">
            <v>1.03481</v>
          </cell>
        </row>
        <row r="23211">
          <cell r="PM23211">
            <v>24.090910000000001</v>
          </cell>
        </row>
        <row r="23212">
          <cell r="PM23212">
            <v>1.03593</v>
          </cell>
        </row>
        <row r="23213">
          <cell r="PM23213">
            <v>4.25</v>
          </cell>
        </row>
        <row r="23214">
          <cell r="PM23214">
            <v>1</v>
          </cell>
        </row>
        <row r="23215">
          <cell r="PM23215">
            <v>1.1594</v>
          </cell>
        </row>
        <row r="23216">
          <cell r="PM23216">
            <v>1.0728899999999999</v>
          </cell>
        </row>
        <row r="23217">
          <cell r="PM23217">
            <v>1.03593</v>
          </cell>
        </row>
        <row r="23218">
          <cell r="PM23218">
            <v>1.1355900000000001</v>
          </cell>
        </row>
        <row r="23219">
          <cell r="PM23219">
            <v>1.1594</v>
          </cell>
        </row>
        <row r="23220">
          <cell r="PM23220">
            <v>1.0728899999999999</v>
          </cell>
        </row>
        <row r="23221">
          <cell r="PM23221">
            <v>7.9284800000000004</v>
          </cell>
        </row>
        <row r="23222">
          <cell r="PM23222">
            <v>1.0728899999999999</v>
          </cell>
        </row>
        <row r="23223">
          <cell r="PM23223">
            <v>1.1885600000000001</v>
          </cell>
        </row>
        <row r="23224">
          <cell r="PM23224">
            <v>4.4615400000000003</v>
          </cell>
        </row>
        <row r="23225">
          <cell r="PM23225">
            <v>1.0728899999999999</v>
          </cell>
        </row>
        <row r="23226">
          <cell r="PM23226">
            <v>1.1885600000000001</v>
          </cell>
        </row>
        <row r="23227">
          <cell r="PM23227">
            <v>5.7079399999999998</v>
          </cell>
        </row>
        <row r="23228">
          <cell r="PM23228">
            <v>1.0519499999999999</v>
          </cell>
        </row>
        <row r="23229">
          <cell r="PM23229">
            <v>1.1216600000000001</v>
          </cell>
        </row>
        <row r="23230">
          <cell r="PM23230">
            <v>1.0728899999999999</v>
          </cell>
        </row>
        <row r="23231">
          <cell r="PM23231">
            <v>1.0728899999999999</v>
          </cell>
        </row>
        <row r="23232">
          <cell r="PM23232">
            <v>1.1885600000000001</v>
          </cell>
        </row>
        <row r="23233">
          <cell r="PM23233">
            <v>1.0726100000000001</v>
          </cell>
        </row>
        <row r="23234">
          <cell r="PM23234">
            <v>1.1594</v>
          </cell>
        </row>
        <row r="23235">
          <cell r="PM23235">
            <v>1.0519499999999999</v>
          </cell>
        </row>
        <row r="23236">
          <cell r="PM23236">
            <v>1.1594</v>
          </cell>
        </row>
        <row r="23237">
          <cell r="PM23237">
            <v>1.1355900000000001</v>
          </cell>
        </row>
        <row r="23238">
          <cell r="PM23238">
            <v>1.0728899999999999</v>
          </cell>
        </row>
        <row r="23239">
          <cell r="PM23239">
            <v>7.9284800000000004</v>
          </cell>
        </row>
        <row r="23240">
          <cell r="PM23240">
            <v>1.09524</v>
          </cell>
        </row>
        <row r="23241">
          <cell r="PM23241">
            <v>17.743210000000001</v>
          </cell>
        </row>
        <row r="23242">
          <cell r="PM23242">
            <v>1.0728899999999999</v>
          </cell>
        </row>
        <row r="23243">
          <cell r="PM23243">
            <v>1.75</v>
          </cell>
        </row>
        <row r="23244">
          <cell r="PM23244">
            <v>1.0519499999999999</v>
          </cell>
        </row>
        <row r="23245">
          <cell r="PM23245">
            <v>1.09524</v>
          </cell>
        </row>
        <row r="23246">
          <cell r="PM23246">
            <v>1.1885600000000001</v>
          </cell>
        </row>
        <row r="23247">
          <cell r="PM23247">
            <v>1.1594</v>
          </cell>
        </row>
        <row r="23248">
          <cell r="PM23248">
            <v>1.0728899999999999</v>
          </cell>
        </row>
        <row r="23249">
          <cell r="PM23249">
            <v>1.1885600000000001</v>
          </cell>
        </row>
        <row r="23250">
          <cell r="PM23250">
            <v>1.0728899999999999</v>
          </cell>
        </row>
        <row r="23251">
          <cell r="PM23251">
            <v>1.1216600000000001</v>
          </cell>
        </row>
        <row r="23252">
          <cell r="PM23252">
            <v>1.1885600000000001</v>
          </cell>
        </row>
        <row r="23253">
          <cell r="PM23253">
            <v>1.1594</v>
          </cell>
        </row>
        <row r="23254">
          <cell r="PM23254">
            <v>1.1885600000000001</v>
          </cell>
        </row>
        <row r="23255">
          <cell r="PM23255">
            <v>7</v>
          </cell>
        </row>
        <row r="23256">
          <cell r="PM23256">
            <v>1.06193</v>
          </cell>
        </row>
        <row r="23257">
          <cell r="PM23257">
            <v>1.0728899999999999</v>
          </cell>
        </row>
        <row r="23258">
          <cell r="PM23258">
            <v>2.1476500000000001</v>
          </cell>
        </row>
        <row r="23259">
          <cell r="PM23259">
            <v>2.1476500000000001</v>
          </cell>
        </row>
        <row r="23260">
          <cell r="PM23260">
            <v>2.9091399999999998</v>
          </cell>
        </row>
        <row r="23261">
          <cell r="PM23261">
            <v>1.1885600000000001</v>
          </cell>
        </row>
        <row r="23262">
          <cell r="PM23262">
            <v>1.1885600000000001</v>
          </cell>
        </row>
        <row r="23263">
          <cell r="PM23263">
            <v>1.1594</v>
          </cell>
        </row>
        <row r="23264">
          <cell r="PM23264">
            <v>1.1355900000000001</v>
          </cell>
        </row>
        <row r="23265">
          <cell r="PM23265">
            <v>1.0625</v>
          </cell>
        </row>
        <row r="23266">
          <cell r="PM23266">
            <v>1.03481</v>
          </cell>
        </row>
        <row r="23267">
          <cell r="PM23267">
            <v>1.1512199999999999</v>
          </cell>
        </row>
        <row r="23268">
          <cell r="PM23268">
            <v>1.1512199999999999</v>
          </cell>
        </row>
        <row r="23269">
          <cell r="PM23269">
            <v>1.1594</v>
          </cell>
        </row>
        <row r="23270">
          <cell r="PM23270">
            <v>1.1885600000000001</v>
          </cell>
        </row>
        <row r="23271">
          <cell r="PM23271">
            <v>1.0519499999999999</v>
          </cell>
        </row>
        <row r="23272">
          <cell r="PM23272">
            <v>1.1885600000000001</v>
          </cell>
        </row>
        <row r="23273">
          <cell r="PM23273">
            <v>1.0728899999999999</v>
          </cell>
        </row>
        <row r="23274">
          <cell r="PM23274">
            <v>1.1512199999999999</v>
          </cell>
        </row>
        <row r="23275">
          <cell r="PM23275">
            <v>1.1512199999999999</v>
          </cell>
        </row>
        <row r="23276">
          <cell r="PM23276">
            <v>1.0728899999999999</v>
          </cell>
        </row>
        <row r="23277">
          <cell r="PM23277">
            <v>7.9284800000000004</v>
          </cell>
        </row>
        <row r="23278">
          <cell r="PM23278">
            <v>1.03593</v>
          </cell>
        </row>
        <row r="23279">
          <cell r="PM23279">
            <v>1.1594</v>
          </cell>
        </row>
        <row r="23280">
          <cell r="PM23280">
            <v>1.0728899999999999</v>
          </cell>
        </row>
        <row r="23281">
          <cell r="PM23281">
            <v>1.0733200000000001</v>
          </cell>
        </row>
        <row r="23282">
          <cell r="PM23282">
            <v>1.1355900000000001</v>
          </cell>
        </row>
        <row r="23283">
          <cell r="PM23283">
            <v>7.9284800000000004</v>
          </cell>
        </row>
        <row r="23284">
          <cell r="PM23284">
            <v>1.1512199999999999</v>
          </cell>
        </row>
        <row r="23285">
          <cell r="PM23285">
            <v>1.0728899999999999</v>
          </cell>
        </row>
        <row r="23286">
          <cell r="PM23286">
            <v>7.9284800000000004</v>
          </cell>
        </row>
        <row r="23287">
          <cell r="PM23287">
            <v>1.0728899999999999</v>
          </cell>
        </row>
        <row r="23288">
          <cell r="PM23288">
            <v>1.1594</v>
          </cell>
        </row>
        <row r="23289">
          <cell r="PM23289">
            <v>1.1594</v>
          </cell>
        </row>
        <row r="23290">
          <cell r="PM23290">
            <v>1.03481</v>
          </cell>
        </row>
        <row r="23291">
          <cell r="PM23291">
            <v>1.03481</v>
          </cell>
        </row>
        <row r="23292">
          <cell r="PM23292">
            <v>1</v>
          </cell>
        </row>
        <row r="23293">
          <cell r="PM23293">
            <v>1.1594</v>
          </cell>
        </row>
        <row r="23294">
          <cell r="PM23294">
            <v>1.1594</v>
          </cell>
        </row>
        <row r="23295">
          <cell r="PM23295">
            <v>1.1515200000000001</v>
          </cell>
        </row>
        <row r="23296">
          <cell r="PM23296">
            <v>1.1216600000000001</v>
          </cell>
        </row>
        <row r="23297">
          <cell r="PM23297">
            <v>1.0728899999999999</v>
          </cell>
        </row>
        <row r="23298">
          <cell r="PM23298">
            <v>1</v>
          </cell>
        </row>
        <row r="23299">
          <cell r="PM23299">
            <v>1.1216600000000001</v>
          </cell>
        </row>
        <row r="23300">
          <cell r="PM23300">
            <v>1.1594</v>
          </cell>
        </row>
        <row r="23301">
          <cell r="PM23301">
            <v>1.1355900000000001</v>
          </cell>
        </row>
        <row r="23302">
          <cell r="PM23302">
            <v>1.1594</v>
          </cell>
        </row>
        <row r="23303">
          <cell r="PM23303">
            <v>7.3333300000000001</v>
          </cell>
        </row>
        <row r="23304">
          <cell r="PM23304">
            <v>5.7079399999999998</v>
          </cell>
        </row>
        <row r="23305">
          <cell r="PM23305">
            <v>1.1594</v>
          </cell>
        </row>
        <row r="23306">
          <cell r="PM23306">
            <v>7.9284800000000004</v>
          </cell>
        </row>
        <row r="23307">
          <cell r="PM23307">
            <v>7.9284800000000004</v>
          </cell>
        </row>
        <row r="23308">
          <cell r="PM23308">
            <v>7.9284800000000004</v>
          </cell>
        </row>
        <row r="23309">
          <cell r="PM23309">
            <v>1.1512199999999999</v>
          </cell>
        </row>
        <row r="23310">
          <cell r="PM23310">
            <v>1.1885600000000001</v>
          </cell>
        </row>
        <row r="23311">
          <cell r="PM23311">
            <v>1.1594</v>
          </cell>
        </row>
        <row r="23312">
          <cell r="PM23312">
            <v>7.9284800000000004</v>
          </cell>
        </row>
        <row r="23313">
          <cell r="PM23313">
            <v>1.1355900000000001</v>
          </cell>
        </row>
        <row r="23314">
          <cell r="PM23314">
            <v>7.9284800000000004</v>
          </cell>
        </row>
        <row r="23315">
          <cell r="PM23315">
            <v>7.9284800000000004</v>
          </cell>
        </row>
        <row r="23316">
          <cell r="PM23316">
            <v>1.0519499999999999</v>
          </cell>
        </row>
        <row r="23317">
          <cell r="PM23317">
            <v>1.1355900000000001</v>
          </cell>
        </row>
        <row r="23318">
          <cell r="PM23318">
            <v>7.9284800000000004</v>
          </cell>
        </row>
        <row r="23319">
          <cell r="PM23319">
            <v>1.06193</v>
          </cell>
        </row>
        <row r="23320">
          <cell r="PM23320">
            <v>1.1216600000000001</v>
          </cell>
        </row>
        <row r="23321">
          <cell r="PM23321">
            <v>1.75</v>
          </cell>
        </row>
        <row r="23322">
          <cell r="PM23322">
            <v>1.1594</v>
          </cell>
        </row>
        <row r="23323">
          <cell r="PM23323">
            <v>1.1594</v>
          </cell>
        </row>
        <row r="23324">
          <cell r="PM23324">
            <v>1.05854</v>
          </cell>
        </row>
        <row r="23325">
          <cell r="PM23325">
            <v>7.9284800000000004</v>
          </cell>
        </row>
        <row r="23326">
          <cell r="PM23326">
            <v>1.1594</v>
          </cell>
        </row>
        <row r="23327">
          <cell r="PM23327">
            <v>17.743210000000001</v>
          </cell>
        </row>
        <row r="23328">
          <cell r="PM23328">
            <v>1.1512199999999999</v>
          </cell>
        </row>
        <row r="23329">
          <cell r="PM23329">
            <v>7.9284800000000004</v>
          </cell>
        </row>
        <row r="23330">
          <cell r="PM23330">
            <v>1.09524</v>
          </cell>
        </row>
        <row r="23331">
          <cell r="PM23331">
            <v>1</v>
          </cell>
        </row>
        <row r="23332">
          <cell r="PM23332">
            <v>1.1355900000000001</v>
          </cell>
        </row>
        <row r="23333">
          <cell r="PM23333">
            <v>5.7079399999999998</v>
          </cell>
        </row>
        <row r="23334">
          <cell r="PM23334">
            <v>1.08693</v>
          </cell>
        </row>
        <row r="23335">
          <cell r="PM23335">
            <v>5.7079399999999998</v>
          </cell>
        </row>
        <row r="23336">
          <cell r="PM23336">
            <v>5.7079399999999998</v>
          </cell>
        </row>
        <row r="23337">
          <cell r="PM23337">
            <v>1.09524</v>
          </cell>
        </row>
        <row r="23338">
          <cell r="PM23338">
            <v>1.0728899999999999</v>
          </cell>
        </row>
        <row r="23339">
          <cell r="PM23339">
            <v>1.0519499999999999</v>
          </cell>
        </row>
        <row r="23340">
          <cell r="PM23340">
            <v>1.1885600000000001</v>
          </cell>
        </row>
        <row r="23341">
          <cell r="PM23341">
            <v>5</v>
          </cell>
        </row>
        <row r="23342">
          <cell r="PM23342">
            <v>1.1885600000000001</v>
          </cell>
        </row>
        <row r="23343">
          <cell r="PM23343">
            <v>5.7079399999999998</v>
          </cell>
        </row>
        <row r="23344">
          <cell r="PM23344">
            <v>1.06193</v>
          </cell>
        </row>
        <row r="23345">
          <cell r="PM23345">
            <v>17.308679999999999</v>
          </cell>
        </row>
        <row r="23346">
          <cell r="PM23346">
            <v>1.1515200000000001</v>
          </cell>
        </row>
        <row r="23347">
          <cell r="PM23347">
            <v>1.1216600000000001</v>
          </cell>
        </row>
        <row r="23348">
          <cell r="PM23348">
            <v>7.9284800000000004</v>
          </cell>
        </row>
        <row r="23349">
          <cell r="PM23349">
            <v>17.308679999999999</v>
          </cell>
        </row>
        <row r="23350">
          <cell r="PM23350">
            <v>21.330680000000001</v>
          </cell>
        </row>
        <row r="23351">
          <cell r="PM23351">
            <v>1.0728899999999999</v>
          </cell>
        </row>
        <row r="23352">
          <cell r="PM23352">
            <v>1.1512199999999999</v>
          </cell>
        </row>
        <row r="23353">
          <cell r="PM23353">
            <v>1</v>
          </cell>
        </row>
        <row r="23354">
          <cell r="PM23354">
            <v>17.308679999999999</v>
          </cell>
        </row>
        <row r="23355">
          <cell r="PM23355">
            <v>1.1885600000000001</v>
          </cell>
        </row>
        <row r="23356">
          <cell r="PM23356">
            <v>1.1885600000000001</v>
          </cell>
        </row>
        <row r="23357">
          <cell r="PM23357">
            <v>5.4111399999999996</v>
          </cell>
        </row>
        <row r="23358">
          <cell r="PM23358">
            <v>1.06193</v>
          </cell>
        </row>
        <row r="23359">
          <cell r="PM23359">
            <v>1.1355900000000001</v>
          </cell>
        </row>
        <row r="23360">
          <cell r="PM23360">
            <v>1.0728899999999999</v>
          </cell>
        </row>
        <row r="23361">
          <cell r="PM23361">
            <v>1.0728899999999999</v>
          </cell>
        </row>
        <row r="23362">
          <cell r="PM23362">
            <v>1.1355900000000001</v>
          </cell>
        </row>
        <row r="23363">
          <cell r="PM23363">
            <v>1.1512199999999999</v>
          </cell>
        </row>
        <row r="23364">
          <cell r="PM23364">
            <v>4.25</v>
          </cell>
        </row>
        <row r="23365">
          <cell r="PM23365">
            <v>1.1594</v>
          </cell>
        </row>
        <row r="23366">
          <cell r="PM23366">
            <v>1.1885600000000001</v>
          </cell>
        </row>
        <row r="23367">
          <cell r="PM23367">
            <v>1.09524</v>
          </cell>
        </row>
        <row r="23368">
          <cell r="PM23368">
            <v>24.090910000000001</v>
          </cell>
        </row>
        <row r="23369">
          <cell r="PM23369">
            <v>4.4615400000000003</v>
          </cell>
        </row>
        <row r="23370">
          <cell r="PM23370">
            <v>7.9284800000000004</v>
          </cell>
        </row>
        <row r="23371">
          <cell r="PM23371">
            <v>1.1594</v>
          </cell>
        </row>
        <row r="23372">
          <cell r="PM23372">
            <v>1.1355900000000001</v>
          </cell>
        </row>
        <row r="23373">
          <cell r="PM23373">
            <v>5.7079399999999998</v>
          </cell>
        </row>
        <row r="23374">
          <cell r="PM23374">
            <v>1.1594</v>
          </cell>
        </row>
        <row r="23375">
          <cell r="PM23375">
            <v>1.1355900000000001</v>
          </cell>
        </row>
        <row r="23376">
          <cell r="PM23376">
            <v>4.4615400000000003</v>
          </cell>
        </row>
        <row r="23377">
          <cell r="PM23377">
            <v>1.1885600000000001</v>
          </cell>
        </row>
        <row r="23378">
          <cell r="PM23378">
            <v>1.1885600000000001</v>
          </cell>
        </row>
        <row r="23379">
          <cell r="PM23379">
            <v>5.4111399999999996</v>
          </cell>
        </row>
        <row r="23380">
          <cell r="PM23380">
            <v>1.1216600000000001</v>
          </cell>
        </row>
        <row r="23381">
          <cell r="PM23381">
            <v>1.1355900000000001</v>
          </cell>
        </row>
        <row r="23382">
          <cell r="PM23382">
            <v>1.03593</v>
          </cell>
        </row>
        <row r="23383">
          <cell r="PM23383">
            <v>1.1594</v>
          </cell>
        </row>
        <row r="23384">
          <cell r="PM23384">
            <v>5</v>
          </cell>
        </row>
        <row r="23385">
          <cell r="PM23385">
            <v>14.75684</v>
          </cell>
        </row>
        <row r="23386">
          <cell r="PM23386">
            <v>7.9284800000000004</v>
          </cell>
        </row>
        <row r="23387">
          <cell r="PM23387">
            <v>1.03481</v>
          </cell>
        </row>
        <row r="23388">
          <cell r="PM23388">
            <v>1.1216600000000001</v>
          </cell>
        </row>
        <row r="23389">
          <cell r="PM23389">
            <v>1.0728899999999999</v>
          </cell>
        </row>
        <row r="23390">
          <cell r="PM23390">
            <v>1</v>
          </cell>
        </row>
        <row r="23391">
          <cell r="PM23391">
            <v>5.7079399999999998</v>
          </cell>
        </row>
        <row r="23392">
          <cell r="PM23392">
            <v>1.0869599999999999</v>
          </cell>
        </row>
        <row r="23393">
          <cell r="PM23393">
            <v>2.9091399999999998</v>
          </cell>
        </row>
        <row r="23394">
          <cell r="PM23394">
            <v>1.1216600000000001</v>
          </cell>
        </row>
        <row r="23395">
          <cell r="PM23395">
            <v>17.743210000000001</v>
          </cell>
        </row>
        <row r="23396">
          <cell r="PM23396">
            <v>7</v>
          </cell>
        </row>
        <row r="23397">
          <cell r="PM23397">
            <v>1.1355900000000001</v>
          </cell>
        </row>
        <row r="23398">
          <cell r="PM23398">
            <v>1.1216600000000001</v>
          </cell>
        </row>
        <row r="23399">
          <cell r="PM23399">
            <v>1.1355900000000001</v>
          </cell>
        </row>
        <row r="23400">
          <cell r="PM23400">
            <v>1.03481</v>
          </cell>
        </row>
        <row r="23401">
          <cell r="PM23401">
            <v>1.1885600000000001</v>
          </cell>
        </row>
        <row r="23402">
          <cell r="PM23402">
            <v>7.3333300000000001</v>
          </cell>
        </row>
        <row r="23403">
          <cell r="PM23403">
            <v>1.0341</v>
          </cell>
        </row>
        <row r="23404">
          <cell r="PM23404">
            <v>5.4111399999999996</v>
          </cell>
        </row>
        <row r="23405">
          <cell r="PM23405">
            <v>1.1885600000000001</v>
          </cell>
        </row>
        <row r="23406">
          <cell r="PM23406">
            <v>1.0728899999999999</v>
          </cell>
        </row>
        <row r="23407">
          <cell r="PM23407">
            <v>1.1885600000000001</v>
          </cell>
        </row>
        <row r="23408">
          <cell r="PM23408">
            <v>1.1885600000000001</v>
          </cell>
        </row>
        <row r="23409">
          <cell r="PM23409">
            <v>1.0728899999999999</v>
          </cell>
        </row>
        <row r="23410">
          <cell r="PM23410">
            <v>1.1355900000000001</v>
          </cell>
        </row>
        <row r="23411">
          <cell r="PM23411">
            <v>1.1594</v>
          </cell>
        </row>
        <row r="23412">
          <cell r="PM23412">
            <v>5.7079399999999998</v>
          </cell>
        </row>
        <row r="23413">
          <cell r="PM23413">
            <v>1.0728899999999999</v>
          </cell>
        </row>
        <row r="23414">
          <cell r="PM23414">
            <v>1.1512199999999999</v>
          </cell>
        </row>
        <row r="23415">
          <cell r="PM23415">
            <v>1.1594</v>
          </cell>
        </row>
        <row r="23416">
          <cell r="PM23416">
            <v>1.1885600000000001</v>
          </cell>
        </row>
        <row r="23417">
          <cell r="PM23417">
            <v>1.1594</v>
          </cell>
        </row>
        <row r="23418">
          <cell r="PM23418">
            <v>5.7079399999999998</v>
          </cell>
        </row>
        <row r="23419">
          <cell r="PM23419">
            <v>1.0728899999999999</v>
          </cell>
        </row>
        <row r="23420">
          <cell r="PM23420">
            <v>1</v>
          </cell>
        </row>
        <row r="23421">
          <cell r="PM23421">
            <v>1.1885600000000001</v>
          </cell>
        </row>
        <row r="23422">
          <cell r="PM23422">
            <v>1.1594</v>
          </cell>
        </row>
        <row r="23423">
          <cell r="PM23423">
            <v>5.7079399999999998</v>
          </cell>
        </row>
        <row r="23424">
          <cell r="PM23424">
            <v>1.09524</v>
          </cell>
        </row>
        <row r="23425">
          <cell r="PM23425">
            <v>2.9091399999999998</v>
          </cell>
        </row>
        <row r="23426">
          <cell r="PM23426">
            <v>1</v>
          </cell>
        </row>
        <row r="23427">
          <cell r="PM23427">
            <v>1.1355900000000001</v>
          </cell>
        </row>
        <row r="23428">
          <cell r="PM23428">
            <v>1.1355900000000001</v>
          </cell>
        </row>
        <row r="23429">
          <cell r="PM23429">
            <v>1.1512199999999999</v>
          </cell>
        </row>
        <row r="23430">
          <cell r="PM23430">
            <v>1.75</v>
          </cell>
        </row>
        <row r="23431">
          <cell r="PM23431">
            <v>1.1515200000000001</v>
          </cell>
        </row>
        <row r="23432">
          <cell r="PM23432">
            <v>1.0519499999999999</v>
          </cell>
        </row>
        <row r="23433">
          <cell r="PM23433">
            <v>1.1885600000000001</v>
          </cell>
        </row>
        <row r="23434">
          <cell r="PM23434">
            <v>1.0728899999999999</v>
          </cell>
        </row>
        <row r="23435">
          <cell r="PM23435">
            <v>4.4615400000000003</v>
          </cell>
        </row>
        <row r="23436">
          <cell r="PM23436">
            <v>1.1594</v>
          </cell>
        </row>
        <row r="23437">
          <cell r="PM23437">
            <v>1.0519499999999999</v>
          </cell>
        </row>
        <row r="23438">
          <cell r="PM23438">
            <v>1.1885600000000001</v>
          </cell>
        </row>
        <row r="23439">
          <cell r="PM23439">
            <v>1.1512199999999999</v>
          </cell>
        </row>
        <row r="23440">
          <cell r="PM23440">
            <v>1.06193</v>
          </cell>
        </row>
        <row r="23441">
          <cell r="PM23441">
            <v>1.1594</v>
          </cell>
        </row>
        <row r="23442">
          <cell r="PM23442">
            <v>7.9284800000000004</v>
          </cell>
        </row>
        <row r="23443">
          <cell r="PM23443">
            <v>1.1594</v>
          </cell>
        </row>
        <row r="23444">
          <cell r="PM23444">
            <v>1.0519499999999999</v>
          </cell>
        </row>
        <row r="23445">
          <cell r="PM23445">
            <v>1.0728899999999999</v>
          </cell>
        </row>
        <row r="23446">
          <cell r="PM23446">
            <v>1.0728899999999999</v>
          </cell>
        </row>
        <row r="23447">
          <cell r="PM23447">
            <v>1.03593</v>
          </cell>
        </row>
        <row r="23448">
          <cell r="PM23448">
            <v>1.1885600000000001</v>
          </cell>
        </row>
        <row r="23449">
          <cell r="PM23449">
            <v>1.1355900000000001</v>
          </cell>
        </row>
        <row r="23450">
          <cell r="PM23450">
            <v>1.03481</v>
          </cell>
        </row>
        <row r="23451">
          <cell r="PM23451">
            <v>5.4111399999999996</v>
          </cell>
        </row>
        <row r="23452">
          <cell r="PM23452">
            <v>1.03481</v>
          </cell>
        </row>
        <row r="23453">
          <cell r="PM23453">
            <v>1.06193</v>
          </cell>
        </row>
        <row r="23454">
          <cell r="PM23454">
            <v>1.1594</v>
          </cell>
        </row>
        <row r="23455">
          <cell r="PM23455">
            <v>1</v>
          </cell>
        </row>
        <row r="23456">
          <cell r="PM23456">
            <v>1.03593</v>
          </cell>
        </row>
        <row r="23457">
          <cell r="PM23457">
            <v>17.308679999999999</v>
          </cell>
        </row>
        <row r="23458">
          <cell r="PM23458">
            <v>1.1594</v>
          </cell>
        </row>
        <row r="23459">
          <cell r="PM23459">
            <v>17.308679999999999</v>
          </cell>
        </row>
        <row r="23460">
          <cell r="PM23460">
            <v>1.1355900000000001</v>
          </cell>
        </row>
        <row r="23461">
          <cell r="PM23461">
            <v>1.0728899999999999</v>
          </cell>
        </row>
        <row r="23462">
          <cell r="PM23462">
            <v>1.1512199999999999</v>
          </cell>
        </row>
        <row r="23463">
          <cell r="PM23463">
            <v>1.09524</v>
          </cell>
        </row>
        <row r="23464">
          <cell r="PM23464">
            <v>1.1885600000000001</v>
          </cell>
        </row>
        <row r="23465">
          <cell r="PM23465">
            <v>5</v>
          </cell>
        </row>
        <row r="23466">
          <cell r="PM23466">
            <v>1.09524</v>
          </cell>
        </row>
        <row r="23467">
          <cell r="PM23467">
            <v>17.308679999999999</v>
          </cell>
        </row>
        <row r="23468">
          <cell r="PM23468">
            <v>1.1885600000000001</v>
          </cell>
        </row>
        <row r="23469">
          <cell r="PM23469">
            <v>1.1885600000000001</v>
          </cell>
        </row>
        <row r="23470">
          <cell r="PM23470">
            <v>1.1885600000000001</v>
          </cell>
        </row>
        <row r="23471">
          <cell r="PM23471">
            <v>1.1355900000000001</v>
          </cell>
        </row>
        <row r="23472">
          <cell r="PM23472">
            <v>1.1355900000000001</v>
          </cell>
        </row>
        <row r="23473">
          <cell r="PM23473">
            <v>1.03481</v>
          </cell>
        </row>
        <row r="23474">
          <cell r="PM23474">
            <v>5.7079399999999998</v>
          </cell>
        </row>
        <row r="23475">
          <cell r="PM23475">
            <v>1.03481</v>
          </cell>
        </row>
        <row r="23476">
          <cell r="PM23476">
            <v>1.03481</v>
          </cell>
        </row>
        <row r="23477">
          <cell r="PM23477">
            <v>1.03481</v>
          </cell>
        </row>
        <row r="23478">
          <cell r="PM23478">
            <v>1.03481</v>
          </cell>
        </row>
        <row r="23479">
          <cell r="PM23479">
            <v>1.06193</v>
          </cell>
        </row>
        <row r="23480">
          <cell r="PM23480">
            <v>1.1355900000000001</v>
          </cell>
        </row>
        <row r="23481">
          <cell r="PM23481">
            <v>1.1355900000000001</v>
          </cell>
        </row>
        <row r="23482">
          <cell r="PM23482">
            <v>1.1885600000000001</v>
          </cell>
        </row>
        <row r="23483">
          <cell r="PM23483">
            <v>1.03593</v>
          </cell>
        </row>
        <row r="23484">
          <cell r="PM23484">
            <v>1.1355900000000001</v>
          </cell>
        </row>
        <row r="23485">
          <cell r="PM23485">
            <v>1.03481</v>
          </cell>
        </row>
        <row r="23486">
          <cell r="PM23486">
            <v>1.03481</v>
          </cell>
        </row>
        <row r="23487">
          <cell r="PM23487">
            <v>1.03481</v>
          </cell>
        </row>
        <row r="23488">
          <cell r="PM23488">
            <v>1.03481</v>
          </cell>
        </row>
        <row r="23489">
          <cell r="PM23489">
            <v>1.03481</v>
          </cell>
        </row>
        <row r="23490">
          <cell r="PM23490">
            <v>1.03481</v>
          </cell>
        </row>
        <row r="23491">
          <cell r="PM23491">
            <v>1.03481</v>
          </cell>
        </row>
        <row r="23492">
          <cell r="PM23492">
            <v>1.03481</v>
          </cell>
        </row>
        <row r="23493">
          <cell r="PM23493">
            <v>1.03481</v>
          </cell>
        </row>
        <row r="23494">
          <cell r="PM23494">
            <v>1.1216600000000001</v>
          </cell>
        </row>
        <row r="23495">
          <cell r="PM23495">
            <v>17.308679999999999</v>
          </cell>
        </row>
        <row r="23496">
          <cell r="PM23496">
            <v>17.308679999999999</v>
          </cell>
        </row>
        <row r="23497">
          <cell r="PM23497">
            <v>5.7079399999999998</v>
          </cell>
        </row>
        <row r="23498">
          <cell r="PM23498">
            <v>1.1355900000000001</v>
          </cell>
        </row>
        <row r="23499">
          <cell r="PM23499">
            <v>17.308679999999999</v>
          </cell>
        </row>
        <row r="23500">
          <cell r="PM23500">
            <v>1.03481</v>
          </cell>
        </row>
        <row r="23501">
          <cell r="PM23501">
            <v>1.03481</v>
          </cell>
        </row>
        <row r="23502">
          <cell r="PM23502">
            <v>1.03481</v>
          </cell>
        </row>
        <row r="23503">
          <cell r="PM23503">
            <v>1.09524</v>
          </cell>
        </row>
        <row r="23504">
          <cell r="PM23504">
            <v>1.0728899999999999</v>
          </cell>
        </row>
        <row r="23505">
          <cell r="PM23505">
            <v>1.1885600000000001</v>
          </cell>
        </row>
        <row r="23506">
          <cell r="PM23506">
            <v>1.1885600000000001</v>
          </cell>
        </row>
        <row r="23507">
          <cell r="PM23507">
            <v>1.1355900000000001</v>
          </cell>
        </row>
        <row r="23508">
          <cell r="PM23508">
            <v>1.1355900000000001</v>
          </cell>
        </row>
        <row r="23509">
          <cell r="PM23509">
            <v>1.1512199999999999</v>
          </cell>
        </row>
        <row r="23510">
          <cell r="PM23510">
            <v>1.0728899999999999</v>
          </cell>
        </row>
        <row r="23511">
          <cell r="PM23511">
            <v>1.1512199999999999</v>
          </cell>
        </row>
        <row r="23512">
          <cell r="PM23512">
            <v>1.1216600000000001</v>
          </cell>
        </row>
        <row r="23513">
          <cell r="PM23513">
            <v>1.75</v>
          </cell>
        </row>
        <row r="23514">
          <cell r="PM23514">
            <v>1.0625</v>
          </cell>
        </row>
        <row r="23515">
          <cell r="PM23515">
            <v>1.1355900000000001</v>
          </cell>
        </row>
        <row r="23516">
          <cell r="PM23516">
            <v>1.1885600000000001</v>
          </cell>
        </row>
        <row r="23517">
          <cell r="PM23517">
            <v>5.7079399999999998</v>
          </cell>
        </row>
        <row r="23518">
          <cell r="PM23518">
            <v>1.1355900000000001</v>
          </cell>
        </row>
        <row r="23519">
          <cell r="PM23519">
            <v>1.06193</v>
          </cell>
        </row>
        <row r="23520">
          <cell r="PM23520">
            <v>1.1885600000000001</v>
          </cell>
        </row>
        <row r="23521">
          <cell r="PM23521">
            <v>1.1355900000000001</v>
          </cell>
        </row>
        <row r="23522">
          <cell r="PM23522">
            <v>17.308679999999999</v>
          </cell>
        </row>
        <row r="23523">
          <cell r="PM23523">
            <v>17.308679999999999</v>
          </cell>
        </row>
        <row r="23524">
          <cell r="PM23524">
            <v>4.25</v>
          </cell>
        </row>
        <row r="23525">
          <cell r="PM23525">
            <v>1.1512199999999999</v>
          </cell>
        </row>
        <row r="23526">
          <cell r="PM23526">
            <v>1.1355900000000001</v>
          </cell>
        </row>
        <row r="23527">
          <cell r="PM23527">
            <v>1.09524</v>
          </cell>
        </row>
        <row r="23528">
          <cell r="PM23528">
            <v>2.9091399999999998</v>
          </cell>
        </row>
        <row r="23529">
          <cell r="PM23529">
            <v>17.743210000000001</v>
          </cell>
        </row>
        <row r="23530">
          <cell r="PM23530">
            <v>1.1512199999999999</v>
          </cell>
        </row>
        <row r="23531">
          <cell r="PM23531">
            <v>1.09524</v>
          </cell>
        </row>
        <row r="23532">
          <cell r="PM23532">
            <v>1.1512199999999999</v>
          </cell>
        </row>
        <row r="23533">
          <cell r="PM23533">
            <v>1.1512199999999999</v>
          </cell>
        </row>
        <row r="23534">
          <cell r="PM23534">
            <v>1.0728899999999999</v>
          </cell>
        </row>
        <row r="23535">
          <cell r="PM23535">
            <v>1.1512199999999999</v>
          </cell>
        </row>
        <row r="23536">
          <cell r="PM23536">
            <v>1.1885600000000001</v>
          </cell>
        </row>
        <row r="23537">
          <cell r="PM23537">
            <v>1.1216600000000001</v>
          </cell>
        </row>
        <row r="23538">
          <cell r="PM23538">
            <v>1.1355900000000001</v>
          </cell>
        </row>
        <row r="23539">
          <cell r="PM23539">
            <v>1.1885600000000001</v>
          </cell>
        </row>
        <row r="23540">
          <cell r="PM23540">
            <v>17.308679999999999</v>
          </cell>
        </row>
        <row r="23541">
          <cell r="PM23541">
            <v>4.4615400000000003</v>
          </cell>
        </row>
        <row r="23542">
          <cell r="PM23542">
            <v>1.1885600000000001</v>
          </cell>
        </row>
        <row r="23543">
          <cell r="PM23543">
            <v>1.1355900000000001</v>
          </cell>
        </row>
        <row r="23544">
          <cell r="PM23544">
            <v>1.1216600000000001</v>
          </cell>
        </row>
        <row r="23545">
          <cell r="PM23545">
            <v>1.1885600000000001</v>
          </cell>
        </row>
        <row r="23546">
          <cell r="PM23546">
            <v>1.1885600000000001</v>
          </cell>
        </row>
        <row r="23547">
          <cell r="PM23547">
            <v>17.743210000000001</v>
          </cell>
        </row>
        <row r="23548">
          <cell r="PM23548">
            <v>1.06193</v>
          </cell>
        </row>
        <row r="23549">
          <cell r="PM23549">
            <v>1.1885600000000001</v>
          </cell>
        </row>
        <row r="23550">
          <cell r="PM23550">
            <v>1.1885600000000001</v>
          </cell>
        </row>
        <row r="23551">
          <cell r="PM23551">
            <v>1.1885600000000001</v>
          </cell>
        </row>
        <row r="23552">
          <cell r="PM23552">
            <v>1.03593</v>
          </cell>
        </row>
        <row r="23553">
          <cell r="PM23553">
            <v>1.1885600000000001</v>
          </cell>
        </row>
        <row r="23554">
          <cell r="PM23554">
            <v>5.4111399999999996</v>
          </cell>
        </row>
        <row r="23555">
          <cell r="PM23555">
            <v>1.1355900000000001</v>
          </cell>
        </row>
        <row r="23556">
          <cell r="PM23556">
            <v>1.1885600000000001</v>
          </cell>
        </row>
        <row r="23557">
          <cell r="PM23557">
            <v>1.06193</v>
          </cell>
        </row>
        <row r="23558">
          <cell r="PM23558">
            <v>1.1355900000000001</v>
          </cell>
        </row>
        <row r="23559">
          <cell r="PM23559">
            <v>1.1885600000000001</v>
          </cell>
        </row>
        <row r="23560">
          <cell r="PM23560">
            <v>1.1885600000000001</v>
          </cell>
        </row>
        <row r="23561">
          <cell r="PM23561">
            <v>1.06193</v>
          </cell>
        </row>
        <row r="23562">
          <cell r="PM23562">
            <v>1.06193</v>
          </cell>
        </row>
        <row r="23563">
          <cell r="PM23563">
            <v>1.1594</v>
          </cell>
        </row>
        <row r="23564">
          <cell r="PM23564">
            <v>1.1355900000000001</v>
          </cell>
        </row>
        <row r="23565">
          <cell r="PM23565">
            <v>5</v>
          </cell>
        </row>
        <row r="23566">
          <cell r="PM23566">
            <v>1.1355900000000001</v>
          </cell>
        </row>
        <row r="23567">
          <cell r="PM23567">
            <v>1.06193</v>
          </cell>
        </row>
        <row r="23568">
          <cell r="PM23568">
            <v>1.03593</v>
          </cell>
        </row>
        <row r="23569">
          <cell r="PM23569">
            <v>1.0519499999999999</v>
          </cell>
        </row>
        <row r="23570">
          <cell r="PM23570">
            <v>1.1594</v>
          </cell>
        </row>
        <row r="23571">
          <cell r="PM23571">
            <v>1.1594</v>
          </cell>
        </row>
        <row r="23572">
          <cell r="PM23572">
            <v>1.0519499999999999</v>
          </cell>
        </row>
        <row r="23573">
          <cell r="PM23573">
            <v>1.06193</v>
          </cell>
        </row>
        <row r="23574">
          <cell r="PM23574">
            <v>21.330680000000001</v>
          </cell>
        </row>
        <row r="23575">
          <cell r="PM23575">
            <v>1.1885600000000001</v>
          </cell>
        </row>
        <row r="23576">
          <cell r="PM23576">
            <v>1.1885600000000001</v>
          </cell>
        </row>
        <row r="23577">
          <cell r="PM23577">
            <v>1.0728899999999999</v>
          </cell>
        </row>
        <row r="23578">
          <cell r="PM23578">
            <v>1.1594</v>
          </cell>
        </row>
        <row r="23579">
          <cell r="PM23579">
            <v>1.0625</v>
          </cell>
        </row>
        <row r="23580">
          <cell r="PM23580">
            <v>1.03593</v>
          </cell>
        </row>
        <row r="23581">
          <cell r="PM23581">
            <v>1.1594</v>
          </cell>
        </row>
        <row r="23582">
          <cell r="PM23582">
            <v>1.1885600000000001</v>
          </cell>
        </row>
        <row r="23583">
          <cell r="PM23583">
            <v>17.743210000000001</v>
          </cell>
        </row>
        <row r="23584">
          <cell r="PM23584">
            <v>1.1594</v>
          </cell>
        </row>
        <row r="23585">
          <cell r="PM23585">
            <v>21.330680000000001</v>
          </cell>
        </row>
        <row r="23586">
          <cell r="PM23586">
            <v>1.1355900000000001</v>
          </cell>
        </row>
        <row r="23587">
          <cell r="PM23587">
            <v>1.0519499999999999</v>
          </cell>
        </row>
        <row r="23588">
          <cell r="PM23588">
            <v>17.308679999999999</v>
          </cell>
        </row>
        <row r="23589">
          <cell r="PM23589">
            <v>1.1355900000000001</v>
          </cell>
        </row>
        <row r="23590">
          <cell r="PM23590">
            <v>1.0728899999999999</v>
          </cell>
        </row>
        <row r="23591">
          <cell r="PM23591">
            <v>1.08571</v>
          </cell>
        </row>
        <row r="23592">
          <cell r="PM23592">
            <v>1</v>
          </cell>
        </row>
        <row r="23593">
          <cell r="PM23593">
            <v>1.1594</v>
          </cell>
        </row>
        <row r="23594">
          <cell r="PM23594">
            <v>1.03593</v>
          </cell>
        </row>
        <row r="23595">
          <cell r="PM23595">
            <v>1.1885600000000001</v>
          </cell>
        </row>
        <row r="23596">
          <cell r="PM23596">
            <v>1.0728899999999999</v>
          </cell>
        </row>
        <row r="23597">
          <cell r="PM23597">
            <v>1.1885600000000001</v>
          </cell>
        </row>
        <row r="23598">
          <cell r="PM23598">
            <v>1.1885600000000001</v>
          </cell>
        </row>
        <row r="23599">
          <cell r="PM23599">
            <v>1.1216600000000001</v>
          </cell>
        </row>
        <row r="23600">
          <cell r="PM23600">
            <v>1.1512199999999999</v>
          </cell>
        </row>
        <row r="23601">
          <cell r="PM23601">
            <v>1.1355900000000001</v>
          </cell>
        </row>
        <row r="23602">
          <cell r="PM23602">
            <v>1.1594</v>
          </cell>
        </row>
        <row r="23603">
          <cell r="PM23603">
            <v>1.1216600000000001</v>
          </cell>
        </row>
        <row r="23604">
          <cell r="PM23604">
            <v>1.1355900000000001</v>
          </cell>
        </row>
        <row r="23605">
          <cell r="PM23605">
            <v>1.1512199999999999</v>
          </cell>
        </row>
        <row r="23606">
          <cell r="PM23606">
            <v>1.0625</v>
          </cell>
        </row>
        <row r="23607">
          <cell r="PM23607">
            <v>1.1512199999999999</v>
          </cell>
        </row>
        <row r="23608">
          <cell r="PM23608">
            <v>1.1216600000000001</v>
          </cell>
        </row>
        <row r="23609">
          <cell r="PM23609">
            <v>1.1594</v>
          </cell>
        </row>
        <row r="23610">
          <cell r="PM23610">
            <v>21.330680000000001</v>
          </cell>
        </row>
        <row r="23611">
          <cell r="PM23611">
            <v>1.03593</v>
          </cell>
        </row>
        <row r="23612">
          <cell r="PM23612">
            <v>1.1885600000000001</v>
          </cell>
        </row>
        <row r="23613">
          <cell r="PM23613">
            <v>1.0728899999999999</v>
          </cell>
        </row>
        <row r="23614">
          <cell r="PM23614">
            <v>1.35547</v>
          </cell>
        </row>
        <row r="23615">
          <cell r="PM23615">
            <v>1.1885600000000001</v>
          </cell>
        </row>
        <row r="23616">
          <cell r="PM23616">
            <v>1.0728899999999999</v>
          </cell>
        </row>
        <row r="23617">
          <cell r="PM23617">
            <v>1.1355900000000001</v>
          </cell>
        </row>
        <row r="23618">
          <cell r="PM23618">
            <v>1.1355900000000001</v>
          </cell>
        </row>
        <row r="23619">
          <cell r="PM23619">
            <v>1.1355900000000001</v>
          </cell>
        </row>
        <row r="23620">
          <cell r="PM23620">
            <v>1.1594</v>
          </cell>
        </row>
        <row r="23621">
          <cell r="PM23621">
            <v>1.1885600000000001</v>
          </cell>
        </row>
        <row r="23622">
          <cell r="PM23622">
            <v>1.03593</v>
          </cell>
        </row>
        <row r="23623">
          <cell r="PM23623">
            <v>1.1594</v>
          </cell>
        </row>
        <row r="23624">
          <cell r="PM23624">
            <v>1.1512199999999999</v>
          </cell>
        </row>
        <row r="23625">
          <cell r="PM23625">
            <v>1</v>
          </cell>
        </row>
        <row r="23626">
          <cell r="PM23626">
            <v>1.1355900000000001</v>
          </cell>
        </row>
        <row r="23627">
          <cell r="PM23627">
            <v>1.1885600000000001</v>
          </cell>
        </row>
        <row r="23628">
          <cell r="PM23628">
            <v>1.1355900000000001</v>
          </cell>
        </row>
        <row r="23629">
          <cell r="PM23629">
            <v>1.1594</v>
          </cell>
        </row>
        <row r="23630">
          <cell r="PM23630">
            <v>1.0728899999999999</v>
          </cell>
        </row>
        <row r="23631">
          <cell r="PM23631">
            <v>1.1594</v>
          </cell>
        </row>
        <row r="23632">
          <cell r="PM23632">
            <v>1.0728899999999999</v>
          </cell>
        </row>
        <row r="23633">
          <cell r="PM23633">
            <v>1.06193</v>
          </cell>
        </row>
        <row r="23634">
          <cell r="PM23634">
            <v>17.308679999999999</v>
          </cell>
        </row>
        <row r="23635">
          <cell r="PM23635">
            <v>1.1885600000000001</v>
          </cell>
        </row>
        <row r="23636">
          <cell r="PM23636">
            <v>1.09524</v>
          </cell>
        </row>
        <row r="23637">
          <cell r="PM23637">
            <v>1.0728899999999999</v>
          </cell>
        </row>
        <row r="23638">
          <cell r="PM23638">
            <v>1.1216600000000001</v>
          </cell>
        </row>
        <row r="23639">
          <cell r="PM23639">
            <v>1.1885600000000001</v>
          </cell>
        </row>
        <row r="23640">
          <cell r="PM23640">
            <v>24.090910000000001</v>
          </cell>
        </row>
        <row r="23641">
          <cell r="PM23641">
            <v>5.4111399999999996</v>
          </cell>
        </row>
        <row r="23642">
          <cell r="PM23642">
            <v>1.1355900000000001</v>
          </cell>
        </row>
        <row r="23643">
          <cell r="PM23643">
            <v>1.1885600000000001</v>
          </cell>
        </row>
        <row r="23644">
          <cell r="PM23644">
            <v>5.4111399999999996</v>
          </cell>
        </row>
        <row r="23645">
          <cell r="PM23645">
            <v>5.7079399999999998</v>
          </cell>
        </row>
        <row r="23646">
          <cell r="PM23646">
            <v>21.330680000000001</v>
          </cell>
        </row>
        <row r="23647">
          <cell r="PM23647">
            <v>1.03593</v>
          </cell>
        </row>
        <row r="23648">
          <cell r="PM23648">
            <v>1.1216600000000001</v>
          </cell>
        </row>
        <row r="23649">
          <cell r="PM23649">
            <v>4.4615400000000003</v>
          </cell>
        </row>
        <row r="23650">
          <cell r="PM23650">
            <v>1.1355900000000001</v>
          </cell>
        </row>
        <row r="23651">
          <cell r="PM23651">
            <v>1.1512199999999999</v>
          </cell>
        </row>
        <row r="23652">
          <cell r="PM23652">
            <v>1.1512199999999999</v>
          </cell>
        </row>
        <row r="23653">
          <cell r="PM23653">
            <v>1.1885600000000001</v>
          </cell>
        </row>
        <row r="23654">
          <cell r="PM23654">
            <v>1.1355900000000001</v>
          </cell>
        </row>
        <row r="23655">
          <cell r="PM23655">
            <v>1.1885600000000001</v>
          </cell>
        </row>
        <row r="23656">
          <cell r="PM23656">
            <v>1.1355900000000001</v>
          </cell>
        </row>
        <row r="23657">
          <cell r="PM23657">
            <v>1.1885600000000001</v>
          </cell>
        </row>
        <row r="23658">
          <cell r="PM23658">
            <v>1.1512199999999999</v>
          </cell>
        </row>
        <row r="23659">
          <cell r="PM23659">
            <v>17.308679999999999</v>
          </cell>
        </row>
        <row r="23660">
          <cell r="PM23660">
            <v>17.308679999999999</v>
          </cell>
        </row>
        <row r="23661">
          <cell r="PM23661">
            <v>4.4615400000000003</v>
          </cell>
        </row>
        <row r="23662">
          <cell r="PM23662">
            <v>1.1355900000000001</v>
          </cell>
        </row>
        <row r="23663">
          <cell r="PM23663">
            <v>4.4615400000000003</v>
          </cell>
        </row>
        <row r="23664">
          <cell r="PM23664">
            <v>21.330680000000001</v>
          </cell>
        </row>
        <row r="23665">
          <cell r="PM23665">
            <v>1.1885600000000001</v>
          </cell>
        </row>
        <row r="23666">
          <cell r="PM23666">
            <v>1.1355900000000001</v>
          </cell>
        </row>
        <row r="23667">
          <cell r="PM23667">
            <v>2.1476500000000001</v>
          </cell>
        </row>
        <row r="23668">
          <cell r="PM23668">
            <v>1.1885600000000001</v>
          </cell>
        </row>
        <row r="23669">
          <cell r="PM23669">
            <v>1.1355900000000001</v>
          </cell>
        </row>
        <row r="23670">
          <cell r="PM23670">
            <v>5.7079399999999998</v>
          </cell>
        </row>
        <row r="23671">
          <cell r="PM23671">
            <v>1.0728899999999999</v>
          </cell>
        </row>
        <row r="23672">
          <cell r="PM23672">
            <v>2.75</v>
          </cell>
        </row>
        <row r="23673">
          <cell r="PM23673">
            <v>1.1355900000000001</v>
          </cell>
        </row>
        <row r="23674">
          <cell r="PM23674">
            <v>1.09524</v>
          </cell>
        </row>
        <row r="23675">
          <cell r="PM23675">
            <v>2.1476500000000001</v>
          </cell>
        </row>
        <row r="23676">
          <cell r="PM23676">
            <v>24.090910000000001</v>
          </cell>
        </row>
        <row r="23677">
          <cell r="PM23677">
            <v>21.330680000000001</v>
          </cell>
        </row>
        <row r="23678">
          <cell r="PM23678">
            <v>1.03593</v>
          </cell>
        </row>
        <row r="23679">
          <cell r="PM23679">
            <v>1.1885600000000001</v>
          </cell>
        </row>
        <row r="23680">
          <cell r="PM23680">
            <v>1.1594</v>
          </cell>
        </row>
        <row r="23681">
          <cell r="PM23681">
            <v>1.1885600000000001</v>
          </cell>
        </row>
        <row r="23682">
          <cell r="PM23682">
            <v>1.1594</v>
          </cell>
        </row>
        <row r="23683">
          <cell r="PM23683">
            <v>1.0625</v>
          </cell>
        </row>
        <row r="23684">
          <cell r="PM23684">
            <v>1.1216600000000001</v>
          </cell>
        </row>
        <row r="23685">
          <cell r="PM23685">
            <v>1.03593</v>
          </cell>
        </row>
        <row r="23686">
          <cell r="PM23686">
            <v>1.1594</v>
          </cell>
        </row>
        <row r="23687">
          <cell r="PM23687">
            <v>5.7079399999999998</v>
          </cell>
        </row>
        <row r="23688">
          <cell r="PM23688">
            <v>1.03593</v>
          </cell>
        </row>
        <row r="23689">
          <cell r="PM23689">
            <v>1.1594</v>
          </cell>
        </row>
        <row r="23690">
          <cell r="PM23690">
            <v>1.0728899999999999</v>
          </cell>
        </row>
        <row r="23691">
          <cell r="PM23691">
            <v>1</v>
          </cell>
        </row>
        <row r="23692">
          <cell r="PM23692">
            <v>1.1512199999999999</v>
          </cell>
        </row>
        <row r="23693">
          <cell r="PM23693">
            <v>1.1594</v>
          </cell>
        </row>
        <row r="23694">
          <cell r="PM23694">
            <v>1.1355900000000001</v>
          </cell>
        </row>
        <row r="23695">
          <cell r="PM23695">
            <v>1.09524</v>
          </cell>
        </row>
        <row r="23696">
          <cell r="PM23696">
            <v>1.0625</v>
          </cell>
        </row>
        <row r="23697">
          <cell r="PM23697">
            <v>1.0625</v>
          </cell>
        </row>
        <row r="23698">
          <cell r="PM23698">
            <v>1.0728899999999999</v>
          </cell>
        </row>
        <row r="23699">
          <cell r="PM23699">
            <v>1</v>
          </cell>
        </row>
        <row r="23700">
          <cell r="PM23700">
            <v>1.03481</v>
          </cell>
        </row>
        <row r="23701">
          <cell r="PM23701">
            <v>1.1885600000000001</v>
          </cell>
        </row>
        <row r="23702">
          <cell r="PM23702">
            <v>1.1216600000000001</v>
          </cell>
        </row>
        <row r="23703">
          <cell r="PM23703">
            <v>1.1885600000000001</v>
          </cell>
        </row>
        <row r="23704">
          <cell r="PM23704">
            <v>1</v>
          </cell>
        </row>
        <row r="23705">
          <cell r="PM23705">
            <v>1.1216600000000001</v>
          </cell>
        </row>
        <row r="23706">
          <cell r="PM23706">
            <v>1.0728899999999999</v>
          </cell>
        </row>
        <row r="23707">
          <cell r="PM23707">
            <v>1.03593</v>
          </cell>
        </row>
        <row r="23708">
          <cell r="PM23708">
            <v>1.06193</v>
          </cell>
        </row>
        <row r="23709">
          <cell r="PM23709">
            <v>1.09524</v>
          </cell>
        </row>
        <row r="23710">
          <cell r="PM23710">
            <v>1.1594</v>
          </cell>
        </row>
        <row r="23711">
          <cell r="PM23711">
            <v>1.0728899999999999</v>
          </cell>
        </row>
        <row r="23712">
          <cell r="PM23712">
            <v>21.330680000000001</v>
          </cell>
        </row>
        <row r="23713">
          <cell r="PM23713">
            <v>1.1355900000000001</v>
          </cell>
        </row>
        <row r="23714">
          <cell r="PM23714">
            <v>1.1512199999999999</v>
          </cell>
        </row>
        <row r="23715">
          <cell r="PM23715">
            <v>1.1512199999999999</v>
          </cell>
        </row>
        <row r="23716">
          <cell r="PM23716">
            <v>1.0728899999999999</v>
          </cell>
        </row>
        <row r="23717">
          <cell r="PM23717">
            <v>5.4111399999999996</v>
          </cell>
        </row>
        <row r="23718">
          <cell r="PM23718">
            <v>1.1885600000000001</v>
          </cell>
        </row>
        <row r="23719">
          <cell r="PM23719">
            <v>5.7079399999999998</v>
          </cell>
        </row>
        <row r="23720">
          <cell r="PM23720">
            <v>1.0728899999999999</v>
          </cell>
        </row>
        <row r="23721">
          <cell r="PM23721">
            <v>1.1355900000000001</v>
          </cell>
        </row>
        <row r="23722">
          <cell r="PM23722">
            <v>1.03593</v>
          </cell>
        </row>
        <row r="23723">
          <cell r="PM23723">
            <v>17.308679999999999</v>
          </cell>
        </row>
        <row r="23724">
          <cell r="PM23724">
            <v>17.308679999999999</v>
          </cell>
        </row>
        <row r="23725">
          <cell r="PM23725">
            <v>1.0728899999999999</v>
          </cell>
        </row>
        <row r="23726">
          <cell r="PM23726">
            <v>1.1355900000000001</v>
          </cell>
        </row>
        <row r="23727">
          <cell r="PM23727">
            <v>1.0738399999999999</v>
          </cell>
        </row>
        <row r="23728">
          <cell r="PM23728">
            <v>1.0728899999999999</v>
          </cell>
        </row>
        <row r="23729">
          <cell r="PM23729">
            <v>1.0728899999999999</v>
          </cell>
        </row>
        <row r="23730">
          <cell r="PM23730">
            <v>1.1216600000000001</v>
          </cell>
        </row>
        <row r="23731">
          <cell r="PM23731">
            <v>1.1355900000000001</v>
          </cell>
        </row>
        <row r="23732">
          <cell r="PM23732">
            <v>1.1594</v>
          </cell>
        </row>
        <row r="23733">
          <cell r="PM23733">
            <v>1.1885600000000001</v>
          </cell>
        </row>
        <row r="23734">
          <cell r="PM23734">
            <v>1.03593</v>
          </cell>
        </row>
        <row r="23735">
          <cell r="PM23735">
            <v>5.7079399999999998</v>
          </cell>
        </row>
        <row r="23736">
          <cell r="PM23736">
            <v>1.1594</v>
          </cell>
        </row>
        <row r="23737">
          <cell r="PM23737">
            <v>1.1885600000000001</v>
          </cell>
        </row>
        <row r="23738">
          <cell r="PM23738">
            <v>1.1512199999999999</v>
          </cell>
        </row>
        <row r="23739">
          <cell r="PM23739">
            <v>1.0728899999999999</v>
          </cell>
        </row>
        <row r="23740">
          <cell r="PM23740">
            <v>1.0465100000000001</v>
          </cell>
        </row>
        <row r="23741">
          <cell r="PM23741">
            <v>1.0465100000000001</v>
          </cell>
        </row>
        <row r="23742">
          <cell r="PM23742">
            <v>1.0465100000000001</v>
          </cell>
        </row>
        <row r="23743">
          <cell r="PM23743">
            <v>1</v>
          </cell>
        </row>
        <row r="23744">
          <cell r="PM23744">
            <v>1.0438000000000001</v>
          </cell>
        </row>
        <row r="23745">
          <cell r="PM23745">
            <v>1</v>
          </cell>
        </row>
        <row r="23746">
          <cell r="PM23746">
            <v>1.0465100000000001</v>
          </cell>
        </row>
        <row r="23747">
          <cell r="PM23747">
            <v>1.08057</v>
          </cell>
        </row>
        <row r="23748">
          <cell r="PM23748">
            <v>11.428570000000001</v>
          </cell>
        </row>
        <row r="23749">
          <cell r="PM23749">
            <v>1.0289900000000001</v>
          </cell>
        </row>
        <row r="23750">
          <cell r="PM23750">
            <v>1.03125</v>
          </cell>
        </row>
        <row r="23751">
          <cell r="PM23751">
            <v>1.0438000000000001</v>
          </cell>
        </row>
        <row r="23752">
          <cell r="PM23752">
            <v>1.0465100000000001</v>
          </cell>
        </row>
        <row r="23753">
          <cell r="PM23753">
            <v>1.0217400000000001</v>
          </cell>
        </row>
        <row r="23754">
          <cell r="PM23754">
            <v>1.0217400000000001</v>
          </cell>
        </row>
        <row r="23755">
          <cell r="PM23755">
            <v>15.836930000000001</v>
          </cell>
        </row>
        <row r="23756">
          <cell r="PM23756">
            <v>1.0465100000000001</v>
          </cell>
        </row>
        <row r="23757">
          <cell r="PM23757">
            <v>1.0438000000000001</v>
          </cell>
        </row>
        <row r="23758">
          <cell r="PM23758">
            <v>1.0625</v>
          </cell>
        </row>
        <row r="23759">
          <cell r="PM23759">
            <v>1.0438000000000001</v>
          </cell>
        </row>
        <row r="23760">
          <cell r="PM23760">
            <v>11.428570000000001</v>
          </cell>
        </row>
        <row r="23761">
          <cell r="PM23761">
            <v>1.0438000000000001</v>
          </cell>
        </row>
        <row r="23762">
          <cell r="PM23762">
            <v>1.0438000000000001</v>
          </cell>
        </row>
        <row r="23763">
          <cell r="PM23763">
            <v>13.114839999999999</v>
          </cell>
        </row>
        <row r="23764">
          <cell r="PM23764">
            <v>13.114839999999999</v>
          </cell>
        </row>
        <row r="23765">
          <cell r="PM23765">
            <v>13.114839999999999</v>
          </cell>
        </row>
        <row r="23766">
          <cell r="PM23766">
            <v>1.08057</v>
          </cell>
        </row>
        <row r="23767">
          <cell r="PM23767">
            <v>1.0438000000000001</v>
          </cell>
        </row>
        <row r="23768">
          <cell r="PM23768">
            <v>1.0289900000000001</v>
          </cell>
        </row>
        <row r="23769">
          <cell r="PM23769">
            <v>1.0465100000000001</v>
          </cell>
        </row>
        <row r="23770">
          <cell r="PM23770">
            <v>14.17652</v>
          </cell>
        </row>
        <row r="23771">
          <cell r="PM23771">
            <v>13.114839999999999</v>
          </cell>
        </row>
        <row r="23772">
          <cell r="PM23772">
            <v>13.114839999999999</v>
          </cell>
        </row>
        <row r="23773">
          <cell r="PM23773">
            <v>1.08057</v>
          </cell>
        </row>
        <row r="23774">
          <cell r="PM23774">
            <v>1.0438000000000001</v>
          </cell>
        </row>
        <row r="23775">
          <cell r="PM23775">
            <v>13.114839999999999</v>
          </cell>
        </row>
        <row r="23776">
          <cell r="PM23776">
            <v>1.0217400000000001</v>
          </cell>
        </row>
        <row r="23777">
          <cell r="PM23777">
            <v>1.0438000000000001</v>
          </cell>
        </row>
        <row r="23778">
          <cell r="PM23778">
            <v>13.114839999999999</v>
          </cell>
        </row>
        <row r="23779">
          <cell r="PM23779">
            <v>1.08057</v>
          </cell>
        </row>
        <row r="23780">
          <cell r="PM23780">
            <v>1.0465100000000001</v>
          </cell>
        </row>
        <row r="23781">
          <cell r="PM23781">
            <v>1.0438000000000001</v>
          </cell>
        </row>
        <row r="23782">
          <cell r="PM23782">
            <v>1.0438000000000001</v>
          </cell>
        </row>
        <row r="23783">
          <cell r="PM23783">
            <v>13.114839999999999</v>
          </cell>
        </row>
        <row r="23784">
          <cell r="PM23784">
            <v>1.0438000000000001</v>
          </cell>
        </row>
        <row r="23785">
          <cell r="PM23785">
            <v>1.0465100000000001</v>
          </cell>
        </row>
        <row r="23786">
          <cell r="PM23786">
            <v>15.836930000000001</v>
          </cell>
        </row>
        <row r="23787">
          <cell r="PM23787">
            <v>14.17652</v>
          </cell>
        </row>
        <row r="23788">
          <cell r="PM23788">
            <v>1.0438000000000001</v>
          </cell>
        </row>
        <row r="23789">
          <cell r="PM23789">
            <v>1.0438000000000001</v>
          </cell>
        </row>
        <row r="23790">
          <cell r="PM23790">
            <v>1.0438000000000001</v>
          </cell>
        </row>
        <row r="23791">
          <cell r="PM23791">
            <v>1.0438000000000001</v>
          </cell>
        </row>
        <row r="23792">
          <cell r="PM23792">
            <v>1.0438000000000001</v>
          </cell>
        </row>
        <row r="23793">
          <cell r="PM23793">
            <v>1.08057</v>
          </cell>
        </row>
        <row r="23794">
          <cell r="PM23794">
            <v>1</v>
          </cell>
        </row>
        <row r="23795">
          <cell r="PM23795">
            <v>13.114839999999999</v>
          </cell>
        </row>
        <row r="23796">
          <cell r="PM23796">
            <v>1.0438000000000001</v>
          </cell>
        </row>
        <row r="23797">
          <cell r="PM23797">
            <v>1.08057</v>
          </cell>
        </row>
        <row r="23798">
          <cell r="PM23798">
            <v>13.114839999999999</v>
          </cell>
        </row>
        <row r="23799">
          <cell r="PM23799">
            <v>13.114839999999999</v>
          </cell>
        </row>
        <row r="23800">
          <cell r="PM23800">
            <v>1.08057</v>
          </cell>
        </row>
        <row r="23801">
          <cell r="PM23801">
            <v>1.0438000000000001</v>
          </cell>
        </row>
        <row r="23802">
          <cell r="PM23802">
            <v>1</v>
          </cell>
        </row>
        <row r="23803">
          <cell r="PM23803">
            <v>13.114839999999999</v>
          </cell>
        </row>
        <row r="23804">
          <cell r="PM23804">
            <v>13.114839999999999</v>
          </cell>
        </row>
        <row r="23805">
          <cell r="PM23805">
            <v>1.0438000000000001</v>
          </cell>
        </row>
        <row r="23806">
          <cell r="PM23806">
            <v>1.0465100000000001</v>
          </cell>
        </row>
        <row r="23807">
          <cell r="PM23807">
            <v>1.0438000000000001</v>
          </cell>
        </row>
        <row r="23808">
          <cell r="PM23808">
            <v>1.08057</v>
          </cell>
        </row>
        <row r="23809">
          <cell r="PM23809">
            <v>1</v>
          </cell>
        </row>
        <row r="23810">
          <cell r="PM23810">
            <v>1.1805300000000001</v>
          </cell>
        </row>
        <row r="23811">
          <cell r="PM23811">
            <v>1.0438000000000001</v>
          </cell>
        </row>
        <row r="23812">
          <cell r="PM23812">
            <v>1.0438000000000001</v>
          </cell>
        </row>
        <row r="23813">
          <cell r="PM23813">
            <v>1.0438000000000001</v>
          </cell>
        </row>
        <row r="23814">
          <cell r="PM23814">
            <v>13.114839999999999</v>
          </cell>
        </row>
        <row r="23815">
          <cell r="PM23815">
            <v>1.0438000000000001</v>
          </cell>
        </row>
        <row r="23816">
          <cell r="PM23816">
            <v>1.08057</v>
          </cell>
        </row>
        <row r="23817">
          <cell r="PM23817">
            <v>1.0438000000000001</v>
          </cell>
        </row>
        <row r="23818">
          <cell r="PM23818">
            <v>14.17652</v>
          </cell>
        </row>
        <row r="23819">
          <cell r="PM23819">
            <v>1.0438000000000001</v>
          </cell>
        </row>
        <row r="23820">
          <cell r="PM23820">
            <v>1.0438000000000001</v>
          </cell>
        </row>
        <row r="23821">
          <cell r="PM23821">
            <v>1.0438000000000001</v>
          </cell>
        </row>
        <row r="23822">
          <cell r="PM23822">
            <v>15.836930000000001</v>
          </cell>
        </row>
        <row r="23823">
          <cell r="PM23823">
            <v>1.08057</v>
          </cell>
        </row>
        <row r="23824">
          <cell r="PM23824">
            <v>1.08057</v>
          </cell>
        </row>
        <row r="23825">
          <cell r="PM23825">
            <v>1.0438000000000001</v>
          </cell>
        </row>
        <row r="23826">
          <cell r="PM23826">
            <v>1.0438000000000001</v>
          </cell>
        </row>
        <row r="23827">
          <cell r="PM23827">
            <v>1.0438000000000001</v>
          </cell>
        </row>
        <row r="23828">
          <cell r="PM23828">
            <v>14.17652</v>
          </cell>
        </row>
        <row r="23829">
          <cell r="PM23829">
            <v>13.114839999999999</v>
          </cell>
        </row>
        <row r="23830">
          <cell r="PM23830">
            <v>1.0438000000000001</v>
          </cell>
        </row>
        <row r="23831">
          <cell r="PM23831">
            <v>1.08057</v>
          </cell>
        </row>
        <row r="23832">
          <cell r="PM23832">
            <v>15.836930000000001</v>
          </cell>
        </row>
        <row r="23833">
          <cell r="PM23833">
            <v>13.114839999999999</v>
          </cell>
        </row>
        <row r="23834">
          <cell r="PM23834">
            <v>14.17652</v>
          </cell>
        </row>
        <row r="23835">
          <cell r="PM23835">
            <v>15.836930000000001</v>
          </cell>
        </row>
        <row r="23836">
          <cell r="PM23836">
            <v>28</v>
          </cell>
        </row>
        <row r="23837">
          <cell r="PM23837">
            <v>1.20096</v>
          </cell>
        </row>
        <row r="23838">
          <cell r="PM23838">
            <v>1.08571</v>
          </cell>
        </row>
        <row r="23839">
          <cell r="PM23839">
            <v>3.5</v>
          </cell>
        </row>
        <row r="23840">
          <cell r="PM23840">
            <v>1.08571</v>
          </cell>
        </row>
        <row r="23841">
          <cell r="PM23841">
            <v>1.08571</v>
          </cell>
        </row>
        <row r="23842">
          <cell r="PM23842">
            <v>3.9971399999999999</v>
          </cell>
        </row>
        <row r="23843">
          <cell r="PM23843">
            <v>1.20096</v>
          </cell>
        </row>
        <row r="23844">
          <cell r="PM23844">
            <v>1.20096</v>
          </cell>
        </row>
        <row r="23845">
          <cell r="PM23845">
            <v>1.08571</v>
          </cell>
        </row>
        <row r="23846">
          <cell r="PM23846">
            <v>1.1182099999999999</v>
          </cell>
        </row>
        <row r="23847">
          <cell r="PM23847">
            <v>1</v>
          </cell>
        </row>
        <row r="23848">
          <cell r="PM23848">
            <v>1.1182099999999999</v>
          </cell>
        </row>
        <row r="23849">
          <cell r="PM23849">
            <v>1.1515200000000001</v>
          </cell>
        </row>
        <row r="23850">
          <cell r="PM23850">
            <v>1.0755399999999999</v>
          </cell>
        </row>
        <row r="23851">
          <cell r="PM23851">
            <v>1.125</v>
          </cell>
        </row>
        <row r="23852">
          <cell r="PM23852">
            <v>1.08571</v>
          </cell>
        </row>
        <row r="23853">
          <cell r="PM23853">
            <v>1.08571</v>
          </cell>
        </row>
        <row r="23854">
          <cell r="PM23854">
            <v>19.479050000000001</v>
          </cell>
        </row>
        <row r="23855">
          <cell r="PM23855">
            <v>3.9971399999999999</v>
          </cell>
        </row>
        <row r="23856">
          <cell r="PM23856">
            <v>1.08571</v>
          </cell>
        </row>
        <row r="23857">
          <cell r="PM23857">
            <v>1.09426</v>
          </cell>
        </row>
        <row r="23858">
          <cell r="PM23858">
            <v>1.1964300000000001</v>
          </cell>
        </row>
        <row r="23859">
          <cell r="PM23859">
            <v>1.09426</v>
          </cell>
        </row>
        <row r="23860">
          <cell r="PM23860">
            <v>1.01471</v>
          </cell>
        </row>
        <row r="23861">
          <cell r="PM23861">
            <v>1.20096</v>
          </cell>
        </row>
        <row r="23862">
          <cell r="PM23862">
            <v>1.0755399999999999</v>
          </cell>
        </row>
        <row r="23863">
          <cell r="PM23863">
            <v>1.1515200000000001</v>
          </cell>
        </row>
        <row r="23864">
          <cell r="PM23864">
            <v>1.0755399999999999</v>
          </cell>
        </row>
        <row r="23865">
          <cell r="PM23865">
            <v>1.0357099999999999</v>
          </cell>
        </row>
        <row r="23866">
          <cell r="PM23866">
            <v>1.20096</v>
          </cell>
        </row>
        <row r="23867">
          <cell r="PM23867">
            <v>1.09426</v>
          </cell>
        </row>
        <row r="23868">
          <cell r="PM23868">
            <v>1.0755399999999999</v>
          </cell>
        </row>
        <row r="23869">
          <cell r="PM23869">
            <v>1.08571</v>
          </cell>
        </row>
        <row r="23870">
          <cell r="PM23870">
            <v>17.393940000000001</v>
          </cell>
        </row>
        <row r="23871">
          <cell r="PM23871">
            <v>1.09426</v>
          </cell>
        </row>
        <row r="23872">
          <cell r="PM23872">
            <v>1.0755399999999999</v>
          </cell>
        </row>
        <row r="23873">
          <cell r="PM23873">
            <v>1.0755399999999999</v>
          </cell>
        </row>
        <row r="23874">
          <cell r="PM23874">
            <v>1.09426</v>
          </cell>
        </row>
        <row r="23875">
          <cell r="PM23875">
            <v>26.25</v>
          </cell>
        </row>
        <row r="23876">
          <cell r="PM23876">
            <v>1.09426</v>
          </cell>
        </row>
        <row r="23877">
          <cell r="PM23877">
            <v>1.20096</v>
          </cell>
        </row>
        <row r="23878">
          <cell r="PM23878">
            <v>1.125</v>
          </cell>
        </row>
        <row r="23879">
          <cell r="PM23879">
            <v>1.08571</v>
          </cell>
        </row>
        <row r="23880">
          <cell r="PM23880">
            <v>1.20096</v>
          </cell>
        </row>
        <row r="23881">
          <cell r="PM23881">
            <v>3.9971399999999999</v>
          </cell>
        </row>
        <row r="23882">
          <cell r="PM23882">
            <v>17.393940000000001</v>
          </cell>
        </row>
        <row r="23883">
          <cell r="PM23883">
            <v>1.45455</v>
          </cell>
        </row>
        <row r="23884">
          <cell r="PM23884">
            <v>1.20096</v>
          </cell>
        </row>
        <row r="23885">
          <cell r="PM23885">
            <v>1.20096</v>
          </cell>
        </row>
        <row r="23886">
          <cell r="PM23886">
            <v>1.08571</v>
          </cell>
        </row>
        <row r="23887">
          <cell r="PM23887">
            <v>20.760729999999999</v>
          </cell>
        </row>
        <row r="23888">
          <cell r="PM23888">
            <v>1.0755399999999999</v>
          </cell>
        </row>
        <row r="23889">
          <cell r="PM23889">
            <v>1.20096</v>
          </cell>
        </row>
        <row r="23890">
          <cell r="PM23890">
            <v>1.20096</v>
          </cell>
        </row>
        <row r="23891">
          <cell r="PM23891">
            <v>1.08571</v>
          </cell>
        </row>
        <row r="23892">
          <cell r="PM23892">
            <v>1.45455</v>
          </cell>
        </row>
        <row r="23893">
          <cell r="PM23893">
            <v>1.0755399999999999</v>
          </cell>
        </row>
        <row r="23894">
          <cell r="PM23894">
            <v>1.20096</v>
          </cell>
        </row>
        <row r="23895">
          <cell r="PM23895">
            <v>1.0755399999999999</v>
          </cell>
        </row>
        <row r="23896">
          <cell r="PM23896">
            <v>16.27252</v>
          </cell>
        </row>
        <row r="23897">
          <cell r="PM23897">
            <v>16.27252</v>
          </cell>
        </row>
        <row r="23898">
          <cell r="PM23898">
            <v>1.08571</v>
          </cell>
        </row>
        <row r="23899">
          <cell r="PM23899">
            <v>1.09426</v>
          </cell>
        </row>
        <row r="23900">
          <cell r="PM23900">
            <v>1.20096</v>
          </cell>
        </row>
        <row r="23901">
          <cell r="PM23901">
            <v>1.20096</v>
          </cell>
        </row>
        <row r="23902">
          <cell r="PM23902">
            <v>1.08571</v>
          </cell>
        </row>
        <row r="23903">
          <cell r="PM23903">
            <v>1.09426</v>
          </cell>
        </row>
        <row r="23904">
          <cell r="PM23904">
            <v>1.09426</v>
          </cell>
        </row>
        <row r="23905">
          <cell r="PM23905">
            <v>20.760729999999999</v>
          </cell>
        </row>
        <row r="23906">
          <cell r="PM23906">
            <v>1.1964300000000001</v>
          </cell>
        </row>
        <row r="23907">
          <cell r="PM23907">
            <v>1.0755399999999999</v>
          </cell>
        </row>
        <row r="23908">
          <cell r="PM23908">
            <v>1.0755399999999999</v>
          </cell>
        </row>
        <row r="23909">
          <cell r="PM23909">
            <v>1.0755399999999999</v>
          </cell>
        </row>
        <row r="23910">
          <cell r="PM23910">
            <v>1.0755399999999999</v>
          </cell>
        </row>
        <row r="23911">
          <cell r="PM23911">
            <v>1.1182099999999999</v>
          </cell>
        </row>
        <row r="23912">
          <cell r="PM23912">
            <v>16.27252</v>
          </cell>
        </row>
        <row r="23913">
          <cell r="PM23913">
            <v>16.27252</v>
          </cell>
        </row>
        <row r="23914">
          <cell r="PM23914">
            <v>16.27252</v>
          </cell>
        </row>
        <row r="23915">
          <cell r="PM23915">
            <v>16.27252</v>
          </cell>
        </row>
        <row r="23916">
          <cell r="PM23916">
            <v>16.27252</v>
          </cell>
        </row>
        <row r="23917">
          <cell r="PM23917">
            <v>16.27252</v>
          </cell>
        </row>
        <row r="23918">
          <cell r="PM23918">
            <v>16.27252</v>
          </cell>
        </row>
        <row r="23919">
          <cell r="PM23919">
            <v>1.20096</v>
          </cell>
        </row>
        <row r="23920">
          <cell r="PM23920">
            <v>16.27252</v>
          </cell>
        </row>
        <row r="23921">
          <cell r="PM23921">
            <v>1.09426</v>
          </cell>
        </row>
        <row r="23922">
          <cell r="PM23922">
            <v>16.27252</v>
          </cell>
        </row>
        <row r="23923">
          <cell r="PM23923">
            <v>16.27252</v>
          </cell>
        </row>
        <row r="23924">
          <cell r="PM23924">
            <v>16.27252</v>
          </cell>
        </row>
        <row r="23925">
          <cell r="PM23925">
            <v>16.27252</v>
          </cell>
        </row>
        <row r="23926">
          <cell r="PM23926">
            <v>1.20096</v>
          </cell>
        </row>
        <row r="23927">
          <cell r="PM23927">
            <v>16.27252</v>
          </cell>
        </row>
        <row r="23928">
          <cell r="PM23928">
            <v>1.09426</v>
          </cell>
        </row>
        <row r="23929">
          <cell r="PM23929">
            <v>16.27252</v>
          </cell>
        </row>
        <row r="23930">
          <cell r="PM23930">
            <v>16.27252</v>
          </cell>
        </row>
        <row r="23931">
          <cell r="PM23931">
            <v>1.20096</v>
          </cell>
        </row>
        <row r="23932">
          <cell r="PM23932">
            <v>1.20096</v>
          </cell>
        </row>
        <row r="23933">
          <cell r="PM23933">
            <v>1.08571</v>
          </cell>
        </row>
        <row r="23934">
          <cell r="PM23934">
            <v>1.09426</v>
          </cell>
        </row>
        <row r="23935">
          <cell r="PM23935">
            <v>1.08571</v>
          </cell>
        </row>
        <row r="23936">
          <cell r="PM23936">
            <v>16.27252</v>
          </cell>
        </row>
        <row r="23937">
          <cell r="PM23937">
            <v>1.09426</v>
          </cell>
        </row>
        <row r="23938">
          <cell r="PM23938">
            <v>1.08571</v>
          </cell>
        </row>
        <row r="23939">
          <cell r="PM23939">
            <v>1.0755399999999999</v>
          </cell>
        </row>
        <row r="23940">
          <cell r="PM23940">
            <v>16.27252</v>
          </cell>
        </row>
        <row r="23941">
          <cell r="PM23941">
            <v>1.08571</v>
          </cell>
        </row>
        <row r="23942">
          <cell r="PM23942">
            <v>1.0755399999999999</v>
          </cell>
        </row>
        <row r="23943">
          <cell r="PM23943">
            <v>1.08571</v>
          </cell>
        </row>
        <row r="23944">
          <cell r="PM23944">
            <v>16.27252</v>
          </cell>
        </row>
        <row r="23945">
          <cell r="PM23945">
            <v>1.20096</v>
          </cell>
        </row>
        <row r="23946">
          <cell r="PM23946">
            <v>1.0755399999999999</v>
          </cell>
        </row>
        <row r="23947">
          <cell r="PM23947">
            <v>1.0755399999999999</v>
          </cell>
        </row>
        <row r="23948">
          <cell r="PM23948">
            <v>1.09426</v>
          </cell>
        </row>
        <row r="23949">
          <cell r="PM23949">
            <v>2.2440500000000001</v>
          </cell>
        </row>
        <row r="23950">
          <cell r="PM23950">
            <v>1.0755399999999999</v>
          </cell>
        </row>
        <row r="23951">
          <cell r="PM23951">
            <v>1.09426</v>
          </cell>
        </row>
        <row r="23952">
          <cell r="PM23952">
            <v>1.09426</v>
          </cell>
        </row>
        <row r="23953">
          <cell r="PM23953">
            <v>1.20096</v>
          </cell>
        </row>
        <row r="23954">
          <cell r="PM23954">
            <v>1.0755399999999999</v>
          </cell>
        </row>
        <row r="23955">
          <cell r="PM23955">
            <v>1.1515200000000001</v>
          </cell>
        </row>
        <row r="23956">
          <cell r="PM23956">
            <v>1.0755399999999999</v>
          </cell>
        </row>
        <row r="23957">
          <cell r="PM23957">
            <v>1.01471</v>
          </cell>
        </row>
        <row r="23958">
          <cell r="PM23958">
            <v>1.20096</v>
          </cell>
        </row>
        <row r="23959">
          <cell r="PM23959">
            <v>1.08057</v>
          </cell>
        </row>
        <row r="23960">
          <cell r="PM23960">
            <v>1</v>
          </cell>
        </row>
        <row r="23961">
          <cell r="PM23961">
            <v>1.08057</v>
          </cell>
        </row>
        <row r="23962">
          <cell r="PM23962">
            <v>1.0465100000000001</v>
          </cell>
        </row>
        <row r="23963">
          <cell r="PM23963">
            <v>1.0465100000000001</v>
          </cell>
        </row>
        <row r="23964">
          <cell r="PM23964">
            <v>1</v>
          </cell>
        </row>
        <row r="23965">
          <cell r="PM23965">
            <v>1</v>
          </cell>
        </row>
        <row r="23966">
          <cell r="PM23966">
            <v>1.0289900000000001</v>
          </cell>
        </row>
        <row r="23967">
          <cell r="PM23967">
            <v>1.0289900000000001</v>
          </cell>
        </row>
        <row r="23968">
          <cell r="PM23968">
            <v>1.0289900000000001</v>
          </cell>
        </row>
        <row r="23969">
          <cell r="PM23969">
            <v>1.0465100000000001</v>
          </cell>
        </row>
        <row r="23970">
          <cell r="PM23970">
            <v>1.0438000000000001</v>
          </cell>
        </row>
        <row r="23971">
          <cell r="PM23971">
            <v>1.08057</v>
          </cell>
        </row>
        <row r="23972">
          <cell r="PM23972">
            <v>1.0438000000000001</v>
          </cell>
        </row>
        <row r="23973">
          <cell r="PM23973">
            <v>1.0438000000000001</v>
          </cell>
        </row>
        <row r="23974">
          <cell r="PM23974">
            <v>1.0465100000000001</v>
          </cell>
        </row>
        <row r="23975">
          <cell r="PM23975">
            <v>1.0289900000000001</v>
          </cell>
        </row>
        <row r="23976">
          <cell r="PM23976">
            <v>1.0289900000000001</v>
          </cell>
        </row>
        <row r="23977">
          <cell r="PM23977">
            <v>13.114839999999999</v>
          </cell>
        </row>
        <row r="23978">
          <cell r="PM23978">
            <v>1.0438000000000001</v>
          </cell>
        </row>
        <row r="23979">
          <cell r="PM23979">
            <v>1.0438000000000001</v>
          </cell>
        </row>
        <row r="23980">
          <cell r="PM23980">
            <v>1.08057</v>
          </cell>
        </row>
        <row r="23981">
          <cell r="PM23981">
            <v>1.0465100000000001</v>
          </cell>
        </row>
        <row r="23982">
          <cell r="PM23982">
            <v>1.0465100000000001</v>
          </cell>
        </row>
        <row r="23983">
          <cell r="PM23983">
            <v>1.0438000000000001</v>
          </cell>
        </row>
        <row r="23984">
          <cell r="PM23984">
            <v>1.0438000000000001</v>
          </cell>
        </row>
        <row r="23985">
          <cell r="PM23985">
            <v>1.0217400000000001</v>
          </cell>
        </row>
        <row r="23986">
          <cell r="PM23986">
            <v>1.0438000000000001</v>
          </cell>
        </row>
        <row r="23987">
          <cell r="PM23987">
            <v>1.0289900000000001</v>
          </cell>
        </row>
        <row r="23988">
          <cell r="PM23988">
            <v>1.0289900000000001</v>
          </cell>
        </row>
        <row r="23989">
          <cell r="PM23989">
            <v>1.0289900000000001</v>
          </cell>
        </row>
        <row r="23990">
          <cell r="PM23990">
            <v>1.0289900000000001</v>
          </cell>
        </row>
        <row r="23991">
          <cell r="PM23991">
            <v>1.0438000000000001</v>
          </cell>
        </row>
        <row r="23992">
          <cell r="PM23992">
            <v>1.0438000000000001</v>
          </cell>
        </row>
        <row r="23993">
          <cell r="PM23993">
            <v>1.0289900000000001</v>
          </cell>
        </row>
        <row r="23994">
          <cell r="PM23994">
            <v>1.0465100000000001</v>
          </cell>
        </row>
        <row r="23995">
          <cell r="PM23995">
            <v>1.0289900000000001</v>
          </cell>
        </row>
        <row r="23996">
          <cell r="PM23996">
            <v>1.0625</v>
          </cell>
        </row>
        <row r="23997">
          <cell r="PM23997">
            <v>1.0289900000000001</v>
          </cell>
        </row>
        <row r="23998">
          <cell r="PM23998">
            <v>1.0289900000000001</v>
          </cell>
        </row>
        <row r="23999">
          <cell r="PM23999">
            <v>1.0438000000000001</v>
          </cell>
        </row>
        <row r="24000">
          <cell r="PM24000">
            <v>1.0289900000000001</v>
          </cell>
        </row>
        <row r="24001">
          <cell r="PM24001">
            <v>1.0289900000000001</v>
          </cell>
        </row>
        <row r="24002">
          <cell r="PM24002">
            <v>1.0465100000000001</v>
          </cell>
        </row>
        <row r="24003">
          <cell r="PM24003">
            <v>1.0289900000000001</v>
          </cell>
        </row>
        <row r="24004">
          <cell r="PM24004">
            <v>1.0465100000000001</v>
          </cell>
        </row>
        <row r="24005">
          <cell r="PM24005">
            <v>1.08057</v>
          </cell>
        </row>
        <row r="24006">
          <cell r="PM24006">
            <v>1</v>
          </cell>
        </row>
        <row r="24007">
          <cell r="PM24007">
            <v>1.0465100000000001</v>
          </cell>
        </row>
        <row r="24008">
          <cell r="PM24008">
            <v>1.0438000000000001</v>
          </cell>
        </row>
        <row r="24009">
          <cell r="PM24009">
            <v>1.0438000000000001</v>
          </cell>
        </row>
        <row r="24010">
          <cell r="PM24010">
            <v>1.0438000000000001</v>
          </cell>
        </row>
        <row r="24011">
          <cell r="PM24011">
            <v>13.114839999999999</v>
          </cell>
        </row>
        <row r="24012">
          <cell r="PM24012">
            <v>1.0438000000000001</v>
          </cell>
        </row>
        <row r="24013">
          <cell r="PM24013">
            <v>1.9497599999999999</v>
          </cell>
        </row>
        <row r="24014">
          <cell r="PM24014">
            <v>14.17652</v>
          </cell>
        </row>
        <row r="24015">
          <cell r="PM24015">
            <v>1.08057</v>
          </cell>
        </row>
        <row r="24016">
          <cell r="PM24016">
            <v>13.142860000000001</v>
          </cell>
        </row>
        <row r="24017">
          <cell r="PM24017">
            <v>1.0438000000000001</v>
          </cell>
        </row>
        <row r="24018">
          <cell r="PM24018">
            <v>1.0289900000000001</v>
          </cell>
        </row>
        <row r="24019">
          <cell r="PM24019">
            <v>1</v>
          </cell>
        </row>
        <row r="24020">
          <cell r="PM24020">
            <v>1.08057</v>
          </cell>
        </row>
        <row r="24021">
          <cell r="PM24021">
            <v>15.836930000000001</v>
          </cell>
        </row>
        <row r="24022">
          <cell r="PM24022">
            <v>1.08057</v>
          </cell>
        </row>
        <row r="24023">
          <cell r="PM24023">
            <v>1.0465100000000001</v>
          </cell>
        </row>
        <row r="24024">
          <cell r="PM24024">
            <v>1.0465100000000001</v>
          </cell>
        </row>
        <row r="24025">
          <cell r="PM24025">
            <v>1.0438000000000001</v>
          </cell>
        </row>
        <row r="24026">
          <cell r="PM24026">
            <v>1.0465100000000001</v>
          </cell>
        </row>
        <row r="24027">
          <cell r="PM24027">
            <v>13.142860000000001</v>
          </cell>
        </row>
        <row r="24028">
          <cell r="PM24028">
            <v>14.17652</v>
          </cell>
        </row>
        <row r="24029">
          <cell r="PM24029">
            <v>1.0289900000000001</v>
          </cell>
        </row>
        <row r="24030">
          <cell r="PM24030">
            <v>1.0438000000000001</v>
          </cell>
        </row>
        <row r="24031">
          <cell r="PM24031">
            <v>1.08057</v>
          </cell>
        </row>
        <row r="24032">
          <cell r="PM24032">
            <v>1.08057</v>
          </cell>
        </row>
        <row r="24033">
          <cell r="PM24033">
            <v>13.142860000000001</v>
          </cell>
        </row>
        <row r="24034">
          <cell r="PM24034">
            <v>1.0289900000000001</v>
          </cell>
        </row>
        <row r="24035">
          <cell r="PM24035">
            <v>1.0438000000000001</v>
          </cell>
        </row>
        <row r="24036">
          <cell r="PM24036">
            <v>1.08057</v>
          </cell>
        </row>
        <row r="24037">
          <cell r="PM24037">
            <v>1.0217400000000001</v>
          </cell>
        </row>
        <row r="24038">
          <cell r="PM24038">
            <v>1.0438000000000001</v>
          </cell>
        </row>
        <row r="24039">
          <cell r="PM24039">
            <v>13.114839999999999</v>
          </cell>
        </row>
        <row r="24040">
          <cell r="PM24040">
            <v>13.114839999999999</v>
          </cell>
        </row>
        <row r="24041">
          <cell r="PM24041">
            <v>1.0217400000000001</v>
          </cell>
        </row>
        <row r="24042">
          <cell r="PM24042">
            <v>1.0465100000000001</v>
          </cell>
        </row>
        <row r="24043">
          <cell r="PM24043">
            <v>1.0625</v>
          </cell>
        </row>
        <row r="24044">
          <cell r="PM24044">
            <v>14.17652</v>
          </cell>
        </row>
        <row r="24045">
          <cell r="PM24045">
            <v>1.0438000000000001</v>
          </cell>
        </row>
        <row r="24046">
          <cell r="PM24046">
            <v>1.0438000000000001</v>
          </cell>
        </row>
        <row r="24047">
          <cell r="PM24047">
            <v>1.0217400000000001</v>
          </cell>
        </row>
        <row r="24048">
          <cell r="PM24048">
            <v>1.0438000000000001</v>
          </cell>
        </row>
        <row r="24049">
          <cell r="PM24049">
            <v>14.17652</v>
          </cell>
        </row>
        <row r="24050">
          <cell r="PM24050">
            <v>1.0217400000000001</v>
          </cell>
        </row>
        <row r="24051">
          <cell r="PM24051">
            <v>1.0289900000000001</v>
          </cell>
        </row>
        <row r="24052">
          <cell r="PM24052">
            <v>1.0465100000000001</v>
          </cell>
        </row>
        <row r="24053">
          <cell r="PM24053">
            <v>1.0438000000000001</v>
          </cell>
        </row>
        <row r="24054">
          <cell r="PM24054">
            <v>1.08057</v>
          </cell>
        </row>
        <row r="24055">
          <cell r="PM24055">
            <v>1.08057</v>
          </cell>
        </row>
        <row r="24056">
          <cell r="PM24056">
            <v>1.08057</v>
          </cell>
        </row>
        <row r="24057">
          <cell r="PM24057">
            <v>1.0438000000000001</v>
          </cell>
        </row>
        <row r="24058">
          <cell r="PM24058">
            <v>1.08057</v>
          </cell>
        </row>
        <row r="24059">
          <cell r="PM24059">
            <v>1</v>
          </cell>
        </row>
        <row r="24060">
          <cell r="PM24060">
            <v>1.0289900000000001</v>
          </cell>
        </row>
        <row r="24061">
          <cell r="PM24061">
            <v>1.0438000000000001</v>
          </cell>
        </row>
        <row r="24062">
          <cell r="PM24062">
            <v>1.0217400000000001</v>
          </cell>
        </row>
        <row r="24063">
          <cell r="PM24063">
            <v>1.0438000000000001</v>
          </cell>
        </row>
        <row r="24064">
          <cell r="PM24064">
            <v>1.08057</v>
          </cell>
        </row>
        <row r="24065">
          <cell r="PM24065">
            <v>1.0465100000000001</v>
          </cell>
        </row>
        <row r="24066">
          <cell r="PM24066">
            <v>1.0438000000000001</v>
          </cell>
        </row>
        <row r="24067">
          <cell r="PM24067">
            <v>15.836930000000001</v>
          </cell>
        </row>
        <row r="24068">
          <cell r="PM24068">
            <v>1</v>
          </cell>
        </row>
        <row r="24069">
          <cell r="PM24069">
            <v>1.03125</v>
          </cell>
        </row>
        <row r="24070">
          <cell r="PM24070">
            <v>1.0438000000000001</v>
          </cell>
        </row>
        <row r="24071">
          <cell r="PM24071">
            <v>14.17652</v>
          </cell>
        </row>
        <row r="24072">
          <cell r="PM24072">
            <v>1.0438000000000001</v>
          </cell>
        </row>
        <row r="24073">
          <cell r="PM24073">
            <v>1.0289900000000001</v>
          </cell>
        </row>
        <row r="24074">
          <cell r="PM24074">
            <v>14.17652</v>
          </cell>
        </row>
        <row r="24075">
          <cell r="PM24075">
            <v>1.0289900000000001</v>
          </cell>
        </row>
        <row r="24076">
          <cell r="PM24076">
            <v>1.0625</v>
          </cell>
        </row>
        <row r="24077">
          <cell r="PM24077">
            <v>1.0438000000000001</v>
          </cell>
        </row>
        <row r="24078">
          <cell r="PM24078">
            <v>1.0465100000000001</v>
          </cell>
        </row>
        <row r="24079">
          <cell r="PM24079">
            <v>1.9497599999999999</v>
          </cell>
        </row>
        <row r="24080">
          <cell r="PM24080">
            <v>1.0438000000000001</v>
          </cell>
        </row>
        <row r="24081">
          <cell r="PM24081">
            <v>14.17652</v>
          </cell>
        </row>
        <row r="24082">
          <cell r="PM24082">
            <v>1.0438000000000001</v>
          </cell>
        </row>
        <row r="24083">
          <cell r="PM24083">
            <v>1</v>
          </cell>
        </row>
        <row r="24084">
          <cell r="PM24084">
            <v>1.0217400000000001</v>
          </cell>
        </row>
        <row r="24085">
          <cell r="PM24085">
            <v>1.0289900000000001</v>
          </cell>
        </row>
        <row r="24086">
          <cell r="PM24086">
            <v>1.0217400000000001</v>
          </cell>
        </row>
        <row r="24087">
          <cell r="PM24087">
            <v>13.114839999999999</v>
          </cell>
        </row>
        <row r="24088">
          <cell r="PM24088">
            <v>1.0465100000000001</v>
          </cell>
        </row>
        <row r="24089">
          <cell r="PM24089">
            <v>1.0217400000000001</v>
          </cell>
        </row>
        <row r="24090">
          <cell r="PM24090">
            <v>1.0438000000000001</v>
          </cell>
        </row>
        <row r="24091">
          <cell r="PM24091">
            <v>1.0217400000000001</v>
          </cell>
        </row>
        <row r="24092">
          <cell r="PM24092">
            <v>1.0438000000000001</v>
          </cell>
        </row>
        <row r="24093">
          <cell r="PM24093">
            <v>13.114839999999999</v>
          </cell>
        </row>
        <row r="24094">
          <cell r="PM24094">
            <v>1.0438000000000001</v>
          </cell>
        </row>
        <row r="24095">
          <cell r="PM24095">
            <v>1.04762</v>
          </cell>
        </row>
        <row r="24096">
          <cell r="PM24096">
            <v>1.0465100000000001</v>
          </cell>
        </row>
        <row r="24097">
          <cell r="PM24097">
            <v>10.5</v>
          </cell>
        </row>
        <row r="24098">
          <cell r="PM24098">
            <v>1.0438000000000001</v>
          </cell>
        </row>
        <row r="24099">
          <cell r="PM24099">
            <v>1.0438000000000001</v>
          </cell>
        </row>
        <row r="24100">
          <cell r="PM24100">
            <v>1.0438000000000001</v>
          </cell>
        </row>
        <row r="24101">
          <cell r="PM24101">
            <v>1.0438000000000001</v>
          </cell>
        </row>
        <row r="24102">
          <cell r="PM24102">
            <v>1.0217400000000001</v>
          </cell>
        </row>
        <row r="24103">
          <cell r="PM24103">
            <v>1.0217400000000001</v>
          </cell>
        </row>
        <row r="24104">
          <cell r="PM24104">
            <v>1.0217400000000001</v>
          </cell>
        </row>
        <row r="24105">
          <cell r="PM24105">
            <v>1.0438000000000001</v>
          </cell>
        </row>
        <row r="24106">
          <cell r="PM24106">
            <v>1.0438000000000001</v>
          </cell>
        </row>
        <row r="24107">
          <cell r="PM24107">
            <v>13.114839999999999</v>
          </cell>
        </row>
        <row r="24108">
          <cell r="PM24108">
            <v>13.114839999999999</v>
          </cell>
        </row>
        <row r="24109">
          <cell r="PM24109">
            <v>1.0438000000000001</v>
          </cell>
        </row>
        <row r="24110">
          <cell r="PM24110">
            <v>1.08057</v>
          </cell>
        </row>
        <row r="24111">
          <cell r="PM24111">
            <v>10.5</v>
          </cell>
        </row>
        <row r="24112">
          <cell r="PM24112">
            <v>1.0465100000000001</v>
          </cell>
        </row>
        <row r="24113">
          <cell r="PM24113">
            <v>1.0465100000000001</v>
          </cell>
        </row>
        <row r="24114">
          <cell r="PM24114">
            <v>13.114839999999999</v>
          </cell>
        </row>
        <row r="24115">
          <cell r="PM24115">
            <v>1.0465100000000001</v>
          </cell>
        </row>
        <row r="24116">
          <cell r="PM24116">
            <v>1.0465100000000001</v>
          </cell>
        </row>
        <row r="24117">
          <cell r="PM24117">
            <v>1.0438000000000001</v>
          </cell>
        </row>
        <row r="24118">
          <cell r="PM24118">
            <v>15.836930000000001</v>
          </cell>
        </row>
        <row r="24119">
          <cell r="PM24119">
            <v>1.0465100000000001</v>
          </cell>
        </row>
        <row r="24120">
          <cell r="PM24120">
            <v>1.0438000000000001</v>
          </cell>
        </row>
        <row r="24121">
          <cell r="PM24121">
            <v>1.0438000000000001</v>
          </cell>
        </row>
        <row r="24122">
          <cell r="PM24122">
            <v>15.836930000000001</v>
          </cell>
        </row>
        <row r="24123">
          <cell r="PM24123">
            <v>1.0438000000000001</v>
          </cell>
        </row>
        <row r="24124">
          <cell r="PM24124">
            <v>1.0438000000000001</v>
          </cell>
        </row>
        <row r="24125">
          <cell r="PM24125">
            <v>16</v>
          </cell>
        </row>
        <row r="24126">
          <cell r="PM24126">
            <v>1.08057</v>
          </cell>
        </row>
        <row r="24127">
          <cell r="PM24127">
            <v>1.0217400000000001</v>
          </cell>
        </row>
        <row r="24128">
          <cell r="PM24128">
            <v>1.0438000000000001</v>
          </cell>
        </row>
        <row r="24129">
          <cell r="PM24129">
            <v>15.836930000000001</v>
          </cell>
        </row>
        <row r="24130">
          <cell r="PM24130">
            <v>1.08057</v>
          </cell>
        </row>
        <row r="24131">
          <cell r="PM24131">
            <v>1.0438000000000001</v>
          </cell>
        </row>
        <row r="24132">
          <cell r="PM24132">
            <v>1.08057</v>
          </cell>
        </row>
        <row r="24133">
          <cell r="PM24133">
            <v>1.0217400000000001</v>
          </cell>
        </row>
        <row r="24134">
          <cell r="PM24134">
            <v>1.0438000000000001</v>
          </cell>
        </row>
        <row r="24135">
          <cell r="PM24135">
            <v>1.0465100000000001</v>
          </cell>
        </row>
        <row r="24136">
          <cell r="PM24136">
            <v>13.114839999999999</v>
          </cell>
        </row>
        <row r="24137">
          <cell r="PM24137">
            <v>1.08057</v>
          </cell>
        </row>
        <row r="24138">
          <cell r="PM24138">
            <v>13.114839999999999</v>
          </cell>
        </row>
        <row r="24139">
          <cell r="PM24139">
            <v>13.114839999999999</v>
          </cell>
        </row>
        <row r="24140">
          <cell r="PM24140">
            <v>13.114839999999999</v>
          </cell>
        </row>
        <row r="24141">
          <cell r="PM24141">
            <v>1.0465100000000001</v>
          </cell>
        </row>
        <row r="24142">
          <cell r="PM24142">
            <v>1.08057</v>
          </cell>
        </row>
        <row r="24143">
          <cell r="PM24143">
            <v>15.836930000000001</v>
          </cell>
        </row>
        <row r="24144">
          <cell r="PM24144">
            <v>1.0438000000000001</v>
          </cell>
        </row>
        <row r="24145">
          <cell r="PM24145">
            <v>1.0438000000000001</v>
          </cell>
        </row>
        <row r="24146">
          <cell r="PM24146">
            <v>1.0438000000000001</v>
          </cell>
        </row>
        <row r="24147">
          <cell r="PM24147">
            <v>1.0217400000000001</v>
          </cell>
        </row>
        <row r="24148">
          <cell r="PM24148">
            <v>1.0465100000000001</v>
          </cell>
        </row>
        <row r="24149">
          <cell r="PM24149">
            <v>1.0217400000000001</v>
          </cell>
        </row>
        <row r="24150">
          <cell r="PM24150">
            <v>1.0438000000000001</v>
          </cell>
        </row>
        <row r="24151">
          <cell r="PM24151">
            <v>15.836930000000001</v>
          </cell>
        </row>
        <row r="24152">
          <cell r="PM24152">
            <v>1.0438000000000001</v>
          </cell>
        </row>
        <row r="24153">
          <cell r="PM24153">
            <v>1.0217400000000001</v>
          </cell>
        </row>
        <row r="24154">
          <cell r="PM24154">
            <v>1.0438000000000001</v>
          </cell>
        </row>
        <row r="24155">
          <cell r="PM24155">
            <v>1.0438000000000001</v>
          </cell>
        </row>
        <row r="24156">
          <cell r="PM24156">
            <v>1.0465100000000001</v>
          </cell>
        </row>
        <row r="24157">
          <cell r="PM24157">
            <v>14.17652</v>
          </cell>
        </row>
        <row r="24158">
          <cell r="PM24158">
            <v>1.08057</v>
          </cell>
        </row>
        <row r="24159">
          <cell r="PM24159">
            <v>1.0438000000000001</v>
          </cell>
        </row>
        <row r="24160">
          <cell r="PM24160">
            <v>1.0465100000000001</v>
          </cell>
        </row>
        <row r="24161">
          <cell r="PM24161">
            <v>1.0438000000000001</v>
          </cell>
        </row>
        <row r="24162">
          <cell r="PM24162">
            <v>1.875</v>
          </cell>
        </row>
        <row r="24163">
          <cell r="PM24163">
            <v>13.114839999999999</v>
          </cell>
        </row>
        <row r="24164">
          <cell r="PM24164">
            <v>1.0438000000000001</v>
          </cell>
        </row>
        <row r="24165">
          <cell r="PM24165">
            <v>1.0217400000000001</v>
          </cell>
        </row>
        <row r="24166">
          <cell r="PM24166">
            <v>15.836930000000001</v>
          </cell>
        </row>
        <row r="24167">
          <cell r="PM24167">
            <v>1.0438000000000001</v>
          </cell>
        </row>
        <row r="24168">
          <cell r="PM24168">
            <v>14.17652</v>
          </cell>
        </row>
        <row r="24169">
          <cell r="PM24169">
            <v>13.114839999999999</v>
          </cell>
        </row>
        <row r="24170">
          <cell r="PM24170">
            <v>1.08057</v>
          </cell>
        </row>
        <row r="24171">
          <cell r="PM24171">
            <v>1.0217400000000001</v>
          </cell>
        </row>
        <row r="24172">
          <cell r="PM24172">
            <v>1.08057</v>
          </cell>
        </row>
        <row r="24173">
          <cell r="PM24173">
            <v>1.08057</v>
          </cell>
        </row>
        <row r="24174">
          <cell r="PM24174">
            <v>1</v>
          </cell>
        </row>
        <row r="24175">
          <cell r="PM24175">
            <v>1.0438000000000001</v>
          </cell>
        </row>
        <row r="24176">
          <cell r="PM24176">
            <v>1.0438000000000001</v>
          </cell>
        </row>
        <row r="24177">
          <cell r="PM24177">
            <v>14.17652</v>
          </cell>
        </row>
        <row r="24178">
          <cell r="PM24178">
            <v>13.114839999999999</v>
          </cell>
        </row>
        <row r="24179">
          <cell r="PM24179">
            <v>13.114839999999999</v>
          </cell>
        </row>
        <row r="24180">
          <cell r="PM24180">
            <v>10.5</v>
          </cell>
        </row>
        <row r="24181">
          <cell r="PM24181">
            <v>1.0438000000000001</v>
          </cell>
        </row>
        <row r="24182">
          <cell r="PM24182">
            <v>1.0438000000000001</v>
          </cell>
        </row>
        <row r="24183">
          <cell r="PM24183">
            <v>14.17652</v>
          </cell>
        </row>
        <row r="24184">
          <cell r="PM24184">
            <v>1.08057</v>
          </cell>
        </row>
        <row r="24185">
          <cell r="PM24185">
            <v>10.5</v>
          </cell>
        </row>
        <row r="24186">
          <cell r="PM24186">
            <v>1.0438000000000001</v>
          </cell>
        </row>
        <row r="24187">
          <cell r="PM24187">
            <v>1</v>
          </cell>
        </row>
        <row r="24188">
          <cell r="PM24188">
            <v>1.0438000000000001</v>
          </cell>
        </row>
        <row r="24189">
          <cell r="PM24189">
            <v>1.0438000000000001</v>
          </cell>
        </row>
        <row r="24190">
          <cell r="PM24190">
            <v>13.114839999999999</v>
          </cell>
        </row>
        <row r="24191">
          <cell r="PM24191">
            <v>15.836930000000001</v>
          </cell>
        </row>
        <row r="24192">
          <cell r="PM24192">
            <v>1.0438000000000001</v>
          </cell>
        </row>
        <row r="24193">
          <cell r="PM24193">
            <v>1.0438000000000001</v>
          </cell>
        </row>
        <row r="24194">
          <cell r="PM24194">
            <v>1.0217400000000001</v>
          </cell>
        </row>
        <row r="24195">
          <cell r="PM24195">
            <v>1.0438000000000001</v>
          </cell>
        </row>
        <row r="24196">
          <cell r="PM24196">
            <v>1.0465100000000001</v>
          </cell>
        </row>
        <row r="24197">
          <cell r="PM24197">
            <v>1.0438000000000001</v>
          </cell>
        </row>
        <row r="24198">
          <cell r="PM24198">
            <v>1.0438000000000001</v>
          </cell>
        </row>
        <row r="24199">
          <cell r="PM24199">
            <v>13.114839999999999</v>
          </cell>
        </row>
        <row r="24200">
          <cell r="PM24200">
            <v>1.0438000000000001</v>
          </cell>
        </row>
        <row r="24201">
          <cell r="PM24201">
            <v>1.0217400000000001</v>
          </cell>
        </row>
        <row r="24202">
          <cell r="PM24202">
            <v>1</v>
          </cell>
        </row>
        <row r="24203">
          <cell r="PM24203">
            <v>1.08057</v>
          </cell>
        </row>
        <row r="24204">
          <cell r="PM24204">
            <v>1.0438000000000001</v>
          </cell>
        </row>
        <row r="24205">
          <cell r="PM24205">
            <v>1.0438000000000001</v>
          </cell>
        </row>
        <row r="24206">
          <cell r="PM24206">
            <v>1</v>
          </cell>
        </row>
        <row r="24207">
          <cell r="PM24207">
            <v>14.17652</v>
          </cell>
        </row>
        <row r="24208">
          <cell r="PM24208">
            <v>1.0438000000000001</v>
          </cell>
        </row>
        <row r="24209">
          <cell r="PM24209">
            <v>1.0438000000000001</v>
          </cell>
        </row>
        <row r="24210">
          <cell r="PM24210">
            <v>1.0217400000000001</v>
          </cell>
        </row>
        <row r="24211">
          <cell r="PM24211">
            <v>1.0438000000000001</v>
          </cell>
        </row>
        <row r="24212">
          <cell r="PM24212">
            <v>1.08057</v>
          </cell>
        </row>
        <row r="24213">
          <cell r="PM24213">
            <v>1.0438000000000001</v>
          </cell>
        </row>
        <row r="24214">
          <cell r="PM24214">
            <v>14.17652</v>
          </cell>
        </row>
        <row r="24215">
          <cell r="PM24215">
            <v>10.5</v>
          </cell>
        </row>
        <row r="24216">
          <cell r="PM24216">
            <v>1.08571</v>
          </cell>
        </row>
        <row r="24217">
          <cell r="PM24217">
            <v>1.08571</v>
          </cell>
        </row>
        <row r="24218">
          <cell r="PM24218">
            <v>1.20096</v>
          </cell>
        </row>
        <row r="24219">
          <cell r="PM24219">
            <v>1.1964300000000001</v>
          </cell>
        </row>
        <row r="24220">
          <cell r="PM24220">
            <v>1.0755399999999999</v>
          </cell>
        </row>
        <row r="24221">
          <cell r="PM24221">
            <v>1.0755399999999999</v>
          </cell>
        </row>
        <row r="24222">
          <cell r="PM24222">
            <v>1.13605</v>
          </cell>
        </row>
        <row r="24223">
          <cell r="PM24223">
            <v>1.08571</v>
          </cell>
        </row>
        <row r="24224">
          <cell r="PM24224">
            <v>1.1964300000000001</v>
          </cell>
        </row>
        <row r="24225">
          <cell r="PM24225">
            <v>1.1278699999999999</v>
          </cell>
        </row>
        <row r="24226">
          <cell r="PM24226">
            <v>14.977930000000001</v>
          </cell>
        </row>
        <row r="24227">
          <cell r="PM24227">
            <v>14.977930000000001</v>
          </cell>
        </row>
        <row r="24228">
          <cell r="PM24228">
            <v>17.393940000000001</v>
          </cell>
        </row>
        <row r="24229">
          <cell r="PM24229">
            <v>16.27252</v>
          </cell>
        </row>
        <row r="24230">
          <cell r="PM24230">
            <v>1.08571</v>
          </cell>
        </row>
        <row r="24231">
          <cell r="PM24231">
            <v>1.0755399999999999</v>
          </cell>
        </row>
        <row r="24232">
          <cell r="PM24232">
            <v>1.20096</v>
          </cell>
        </row>
        <row r="24233">
          <cell r="PM24233">
            <v>1.20096</v>
          </cell>
        </row>
        <row r="24234">
          <cell r="PM24234">
            <v>1.08571</v>
          </cell>
        </row>
        <row r="24235">
          <cell r="PM24235">
            <v>16.27252</v>
          </cell>
        </row>
        <row r="24236">
          <cell r="PM24236">
            <v>16.27252</v>
          </cell>
        </row>
        <row r="24237">
          <cell r="PM24237">
            <v>1.20096</v>
          </cell>
        </row>
        <row r="24238">
          <cell r="PM24238">
            <v>11.70867</v>
          </cell>
        </row>
        <row r="24239">
          <cell r="PM24239">
            <v>16.27252</v>
          </cell>
        </row>
        <row r="24240">
          <cell r="PM24240">
            <v>16.27252</v>
          </cell>
        </row>
        <row r="24241">
          <cell r="PM24241">
            <v>1.09426</v>
          </cell>
        </row>
        <row r="24242">
          <cell r="PM24242">
            <v>16.27252</v>
          </cell>
        </row>
        <row r="24243">
          <cell r="PM24243">
            <v>16.27252</v>
          </cell>
        </row>
        <row r="24244">
          <cell r="PM24244">
            <v>16.27252</v>
          </cell>
        </row>
        <row r="24245">
          <cell r="PM24245">
            <v>1.1278699999999999</v>
          </cell>
        </row>
        <row r="24246">
          <cell r="PM24246">
            <v>16.27252</v>
          </cell>
        </row>
        <row r="24247">
          <cell r="PM24247">
            <v>1.1278699999999999</v>
          </cell>
        </row>
        <row r="24248">
          <cell r="PM24248">
            <v>1.20096</v>
          </cell>
        </row>
        <row r="24249">
          <cell r="PM24249">
            <v>16.27252</v>
          </cell>
        </row>
        <row r="24250">
          <cell r="PM24250">
            <v>16.27252</v>
          </cell>
        </row>
        <row r="24251">
          <cell r="PM24251">
            <v>16.27252</v>
          </cell>
        </row>
        <row r="24252">
          <cell r="PM24252">
            <v>16.27252</v>
          </cell>
        </row>
        <row r="24253">
          <cell r="PM24253">
            <v>1.20096</v>
          </cell>
        </row>
        <row r="24254">
          <cell r="PM24254">
            <v>20.760729999999999</v>
          </cell>
        </row>
        <row r="24255">
          <cell r="PM24255">
            <v>16.27252</v>
          </cell>
        </row>
        <row r="24256">
          <cell r="PM24256">
            <v>16.27252</v>
          </cell>
        </row>
        <row r="24257">
          <cell r="PM24257">
            <v>16.27252</v>
          </cell>
        </row>
        <row r="24258">
          <cell r="PM24258">
            <v>16.27252</v>
          </cell>
        </row>
        <row r="24259">
          <cell r="PM24259">
            <v>1.01471</v>
          </cell>
        </row>
        <row r="24260">
          <cell r="PM24260">
            <v>1.1511800000000001</v>
          </cell>
        </row>
        <row r="24261">
          <cell r="PM24261">
            <v>1.1511800000000001</v>
          </cell>
        </row>
        <row r="24262">
          <cell r="PM24262">
            <v>1.125</v>
          </cell>
        </row>
        <row r="24263">
          <cell r="PM24263">
            <v>1.1278699999999999</v>
          </cell>
        </row>
        <row r="24264">
          <cell r="PM24264">
            <v>1.1278699999999999</v>
          </cell>
        </row>
        <row r="24265">
          <cell r="PM24265">
            <v>16.27252</v>
          </cell>
        </row>
        <row r="24266">
          <cell r="PM24266">
            <v>11.70867</v>
          </cell>
        </row>
        <row r="24267">
          <cell r="PM24267">
            <v>1.1182099999999999</v>
          </cell>
        </row>
        <row r="24268">
          <cell r="PM24268">
            <v>1.125</v>
          </cell>
        </row>
        <row r="24269">
          <cell r="PM24269">
            <v>16.27252</v>
          </cell>
        </row>
        <row r="24270">
          <cell r="PM24270">
            <v>11.70867</v>
          </cell>
        </row>
        <row r="24271">
          <cell r="PM24271">
            <v>1.1182099999999999</v>
          </cell>
        </row>
        <row r="24272">
          <cell r="PM24272">
            <v>1.08571</v>
          </cell>
        </row>
        <row r="24273">
          <cell r="PM24273">
            <v>3.9971399999999999</v>
          </cell>
        </row>
        <row r="24274">
          <cell r="PM24274">
            <v>1.20096</v>
          </cell>
        </row>
        <row r="24275">
          <cell r="PM24275">
            <v>1.08571</v>
          </cell>
        </row>
        <row r="24276">
          <cell r="PM24276">
            <v>1.09426</v>
          </cell>
        </row>
        <row r="24277">
          <cell r="PM24277">
            <v>1.12727</v>
          </cell>
        </row>
        <row r="24278">
          <cell r="PM24278">
            <v>1.08571</v>
          </cell>
        </row>
        <row r="24279">
          <cell r="PM24279">
            <v>1.08571</v>
          </cell>
        </row>
        <row r="24280">
          <cell r="PM24280">
            <v>11.70867</v>
          </cell>
        </row>
        <row r="24281">
          <cell r="PM24281">
            <v>1.09426</v>
          </cell>
        </row>
        <row r="24282">
          <cell r="PM24282">
            <v>1.01471</v>
          </cell>
        </row>
        <row r="24283">
          <cell r="PM24283">
            <v>19.479050000000001</v>
          </cell>
        </row>
        <row r="24284">
          <cell r="PM24284">
            <v>19.479050000000001</v>
          </cell>
        </row>
        <row r="24285">
          <cell r="PM24285">
            <v>1.08571</v>
          </cell>
        </row>
        <row r="24286">
          <cell r="PM24286">
            <v>16.33333</v>
          </cell>
        </row>
        <row r="24287">
          <cell r="PM24287">
            <v>1.125</v>
          </cell>
        </row>
        <row r="24288">
          <cell r="PM24288">
            <v>1.09426</v>
          </cell>
        </row>
        <row r="24289">
          <cell r="PM24289">
            <v>11.70867</v>
          </cell>
        </row>
        <row r="24290">
          <cell r="PM24290">
            <v>1.09426</v>
          </cell>
        </row>
        <row r="24291">
          <cell r="PM24291">
            <v>1.09426</v>
          </cell>
        </row>
        <row r="24292">
          <cell r="PM24292">
            <v>16.27252</v>
          </cell>
        </row>
        <row r="24293">
          <cell r="PM24293">
            <v>1.20096</v>
          </cell>
        </row>
        <row r="24294">
          <cell r="PM24294">
            <v>1.20069</v>
          </cell>
        </row>
        <row r="24295">
          <cell r="PM24295">
            <v>1.08571</v>
          </cell>
        </row>
        <row r="24296">
          <cell r="PM24296">
            <v>1.20096</v>
          </cell>
        </row>
        <row r="24297">
          <cell r="PM24297">
            <v>1.09426</v>
          </cell>
        </row>
        <row r="24298">
          <cell r="PM24298">
            <v>1.20096</v>
          </cell>
        </row>
        <row r="24299">
          <cell r="PM24299">
            <v>1.09426</v>
          </cell>
        </row>
        <row r="24300">
          <cell r="PM24300">
            <v>16.27252</v>
          </cell>
        </row>
        <row r="24301">
          <cell r="PM24301">
            <v>16.27252</v>
          </cell>
        </row>
        <row r="24302">
          <cell r="PM24302">
            <v>16.27252</v>
          </cell>
        </row>
        <row r="24303">
          <cell r="PM24303">
            <v>1.09426</v>
          </cell>
        </row>
        <row r="24304">
          <cell r="PM24304">
            <v>1.1964300000000001</v>
          </cell>
        </row>
        <row r="24305">
          <cell r="PM24305">
            <v>1.1964300000000001</v>
          </cell>
        </row>
        <row r="24306">
          <cell r="PM24306">
            <v>1.0755399999999999</v>
          </cell>
        </row>
        <row r="24307">
          <cell r="PM24307">
            <v>16.27252</v>
          </cell>
        </row>
        <row r="24308">
          <cell r="PM24308">
            <v>1.20096</v>
          </cell>
        </row>
        <row r="24309">
          <cell r="PM24309">
            <v>1.08571</v>
          </cell>
        </row>
        <row r="24310">
          <cell r="PM24310">
            <v>1.20096</v>
          </cell>
        </row>
        <row r="24311">
          <cell r="PM24311">
            <v>1.35547</v>
          </cell>
        </row>
        <row r="24312">
          <cell r="PM24312">
            <v>20.760729999999999</v>
          </cell>
        </row>
        <row r="24313">
          <cell r="PM24313">
            <v>1.20096</v>
          </cell>
        </row>
        <row r="24314">
          <cell r="PM24314">
            <v>1.35547</v>
          </cell>
        </row>
        <row r="24315">
          <cell r="PM24315">
            <v>1.1964300000000001</v>
          </cell>
        </row>
        <row r="24316">
          <cell r="PM24316">
            <v>1.1182099999999999</v>
          </cell>
        </row>
        <row r="24317">
          <cell r="PM24317">
            <v>1.08571</v>
          </cell>
        </row>
        <row r="24318">
          <cell r="PM24318">
            <v>1.20096</v>
          </cell>
        </row>
        <row r="24319">
          <cell r="PM24319">
            <v>3.9971399999999999</v>
          </cell>
        </row>
        <row r="24320">
          <cell r="PM24320">
            <v>1.08571</v>
          </cell>
        </row>
        <row r="24321">
          <cell r="PM24321">
            <v>16.27252</v>
          </cell>
        </row>
        <row r="24322">
          <cell r="PM24322">
            <v>1.0755399999999999</v>
          </cell>
        </row>
        <row r="24323">
          <cell r="PM24323">
            <v>1.08571</v>
          </cell>
        </row>
        <row r="24324">
          <cell r="PM24324">
            <v>1.20096</v>
          </cell>
        </row>
        <row r="24325">
          <cell r="PM24325">
            <v>1.0755399999999999</v>
          </cell>
        </row>
        <row r="24326">
          <cell r="PM24326">
            <v>1.0755399999999999</v>
          </cell>
        </row>
        <row r="24327">
          <cell r="PM24327">
            <v>20.760729999999999</v>
          </cell>
        </row>
        <row r="24328">
          <cell r="PM24328">
            <v>1.20096</v>
          </cell>
        </row>
        <row r="24329">
          <cell r="PM24329">
            <v>1.1964300000000001</v>
          </cell>
        </row>
        <row r="24330">
          <cell r="PM24330">
            <v>1.45455</v>
          </cell>
        </row>
        <row r="24331">
          <cell r="PM24331">
            <v>1.08571</v>
          </cell>
        </row>
        <row r="24332">
          <cell r="PM24332">
            <v>1.20096</v>
          </cell>
        </row>
        <row r="24333">
          <cell r="PM24333">
            <v>20.760729999999999</v>
          </cell>
        </row>
        <row r="24334">
          <cell r="PM24334">
            <v>1.45455</v>
          </cell>
        </row>
        <row r="24335">
          <cell r="PM24335">
            <v>1.20096</v>
          </cell>
        </row>
        <row r="24336">
          <cell r="PM24336">
            <v>1.20096</v>
          </cell>
        </row>
        <row r="24337">
          <cell r="PM24337">
            <v>1.20096</v>
          </cell>
        </row>
        <row r="24338">
          <cell r="PM24338">
            <v>1.20096</v>
          </cell>
        </row>
        <row r="24339">
          <cell r="PM24339">
            <v>1.08571</v>
          </cell>
        </row>
        <row r="24340">
          <cell r="PM24340">
            <v>1.20096</v>
          </cell>
        </row>
        <row r="24341">
          <cell r="PM24341">
            <v>1.09426</v>
          </cell>
        </row>
        <row r="24342">
          <cell r="PM24342">
            <v>1.09426</v>
          </cell>
        </row>
        <row r="24343">
          <cell r="PM24343">
            <v>1.20096</v>
          </cell>
        </row>
        <row r="24344">
          <cell r="PM24344">
            <v>1.20096</v>
          </cell>
        </row>
        <row r="24345">
          <cell r="PM24345">
            <v>1.08571</v>
          </cell>
        </row>
        <row r="24346">
          <cell r="PM24346">
            <v>1.08571</v>
          </cell>
        </row>
        <row r="24347">
          <cell r="PM24347">
            <v>1.20096</v>
          </cell>
        </row>
        <row r="24348">
          <cell r="PM24348">
            <v>1.08571</v>
          </cell>
        </row>
        <row r="24349">
          <cell r="PM24349">
            <v>16.27252</v>
          </cell>
        </row>
        <row r="24350">
          <cell r="PM24350">
            <v>1.11765</v>
          </cell>
        </row>
        <row r="24351">
          <cell r="PM24351">
            <v>1</v>
          </cell>
        </row>
        <row r="24352">
          <cell r="PM24352">
            <v>1.1227499999999999</v>
          </cell>
        </row>
        <row r="24353">
          <cell r="PM24353">
            <v>1.0843400000000001</v>
          </cell>
        </row>
        <row r="24354">
          <cell r="PM24354">
            <v>1.0793699999999999</v>
          </cell>
        </row>
        <row r="24355">
          <cell r="PM24355">
            <v>1.06494</v>
          </cell>
        </row>
        <row r="24356">
          <cell r="PM24356">
            <v>1.0843400000000001</v>
          </cell>
        </row>
        <row r="24357">
          <cell r="PM24357">
            <v>1.11765</v>
          </cell>
        </row>
        <row r="24358">
          <cell r="PM24358">
            <v>1.11765</v>
          </cell>
        </row>
        <row r="24359">
          <cell r="PM24359">
            <v>4</v>
          </cell>
        </row>
        <row r="24360">
          <cell r="PM24360">
            <v>4</v>
          </cell>
        </row>
        <row r="24361">
          <cell r="PM24361">
            <v>1.11765</v>
          </cell>
        </row>
        <row r="24362">
          <cell r="PM24362">
            <v>11.654299999999999</v>
          </cell>
        </row>
        <row r="24363">
          <cell r="PM24363">
            <v>1.11765</v>
          </cell>
        </row>
        <row r="24364">
          <cell r="PM24364">
            <v>1.9552799999999999</v>
          </cell>
        </row>
        <row r="24365">
          <cell r="PM24365">
            <v>1.11765</v>
          </cell>
        </row>
        <row r="24366">
          <cell r="PM24366">
            <v>15.33333</v>
          </cell>
        </row>
        <row r="24367">
          <cell r="PM24367">
            <v>1.11765</v>
          </cell>
        </row>
        <row r="24368">
          <cell r="PM24368">
            <v>4</v>
          </cell>
        </row>
        <row r="24369">
          <cell r="PM24369">
            <v>1.0843400000000001</v>
          </cell>
        </row>
        <row r="24370">
          <cell r="PM24370">
            <v>1.23529</v>
          </cell>
        </row>
        <row r="24371">
          <cell r="PM24371">
            <v>1.1227499999999999</v>
          </cell>
        </row>
        <row r="24372">
          <cell r="PM24372">
            <v>11.654299999999999</v>
          </cell>
        </row>
        <row r="24373">
          <cell r="PM24373">
            <v>1.1227499999999999</v>
          </cell>
        </row>
        <row r="24374">
          <cell r="PM24374">
            <v>7.6666699999999999</v>
          </cell>
        </row>
        <row r="24375">
          <cell r="PM24375">
            <v>1.06494</v>
          </cell>
        </row>
        <row r="24376">
          <cell r="PM24376">
            <v>1.1227499999999999</v>
          </cell>
        </row>
        <row r="24377">
          <cell r="PM24377">
            <v>6.7676800000000004</v>
          </cell>
        </row>
        <row r="24378">
          <cell r="PM24378">
            <v>1.0843400000000001</v>
          </cell>
        </row>
        <row r="24379">
          <cell r="PM24379">
            <v>4</v>
          </cell>
        </row>
        <row r="24380">
          <cell r="PM24380">
            <v>10.51835</v>
          </cell>
        </row>
        <row r="24381">
          <cell r="PM24381">
            <v>8.9404000000000003</v>
          </cell>
        </row>
        <row r="24382">
          <cell r="PM24382">
            <v>1.1227499999999999</v>
          </cell>
        </row>
        <row r="24383">
          <cell r="PM24383">
            <v>1.1227499999999999</v>
          </cell>
        </row>
        <row r="24384">
          <cell r="PM24384">
            <v>1.6666700000000001</v>
          </cell>
        </row>
        <row r="24385">
          <cell r="PM24385">
            <v>8.9404000000000003</v>
          </cell>
        </row>
        <row r="24386">
          <cell r="PM24386">
            <v>8.9404000000000003</v>
          </cell>
        </row>
        <row r="24387">
          <cell r="PM24387">
            <v>8.9404000000000003</v>
          </cell>
        </row>
        <row r="24388">
          <cell r="PM24388">
            <v>8.9404000000000003</v>
          </cell>
        </row>
        <row r="24389">
          <cell r="PM24389">
            <v>8.9404000000000003</v>
          </cell>
        </row>
        <row r="24390">
          <cell r="PM24390">
            <v>8.9404000000000003</v>
          </cell>
        </row>
        <row r="24391">
          <cell r="PM24391">
            <v>1.1227499999999999</v>
          </cell>
        </row>
        <row r="24392">
          <cell r="PM24392">
            <v>1.1227499999999999</v>
          </cell>
        </row>
        <row r="24393">
          <cell r="PM24393">
            <v>8.9404000000000003</v>
          </cell>
        </row>
        <row r="24394">
          <cell r="PM24394">
            <v>8.9404000000000003</v>
          </cell>
        </row>
        <row r="24395">
          <cell r="PM24395">
            <v>1.1227499999999999</v>
          </cell>
        </row>
        <row r="24396">
          <cell r="PM24396">
            <v>8.9404000000000003</v>
          </cell>
        </row>
        <row r="24397">
          <cell r="PM24397">
            <v>8.9404000000000003</v>
          </cell>
        </row>
        <row r="24398">
          <cell r="PM24398">
            <v>1.0843400000000001</v>
          </cell>
        </row>
        <row r="24399">
          <cell r="PM24399">
            <v>1.0793699999999999</v>
          </cell>
        </row>
        <row r="24400">
          <cell r="PM24400">
            <v>1.1227499999999999</v>
          </cell>
        </row>
        <row r="24401">
          <cell r="PM24401">
            <v>1.06494</v>
          </cell>
        </row>
        <row r="24402">
          <cell r="PM24402">
            <v>1.1227499999999999</v>
          </cell>
        </row>
        <row r="24403">
          <cell r="PM24403">
            <v>1.06494</v>
          </cell>
        </row>
        <row r="24404">
          <cell r="PM24404">
            <v>1.11765</v>
          </cell>
        </row>
        <row r="24405">
          <cell r="PM24405">
            <v>8.9404000000000003</v>
          </cell>
        </row>
        <row r="24406">
          <cell r="PM24406">
            <v>6.7676800000000004</v>
          </cell>
        </row>
        <row r="24407">
          <cell r="PM24407">
            <v>1.1227499999999999</v>
          </cell>
        </row>
        <row r="24408">
          <cell r="PM24408">
            <v>1.0793699999999999</v>
          </cell>
        </row>
        <row r="24409">
          <cell r="PM24409">
            <v>1.0843400000000001</v>
          </cell>
        </row>
        <row r="24410">
          <cell r="PM24410">
            <v>8.9404000000000003</v>
          </cell>
        </row>
        <row r="24411">
          <cell r="PM24411">
            <v>1.06494</v>
          </cell>
        </row>
        <row r="24412">
          <cell r="PM24412">
            <v>1.9552799999999999</v>
          </cell>
        </row>
        <row r="24413">
          <cell r="PM24413">
            <v>8.9404000000000003</v>
          </cell>
        </row>
        <row r="24414">
          <cell r="PM24414">
            <v>1.1227499999999999</v>
          </cell>
        </row>
        <row r="24415">
          <cell r="PM24415">
            <v>8.9404000000000003</v>
          </cell>
        </row>
        <row r="24416">
          <cell r="PM24416">
            <v>10.51835</v>
          </cell>
        </row>
        <row r="24417">
          <cell r="PM24417">
            <v>10.51835</v>
          </cell>
        </row>
        <row r="24418">
          <cell r="PM24418">
            <v>1.1227499999999999</v>
          </cell>
        </row>
        <row r="24419">
          <cell r="PM24419">
            <v>11.654299999999999</v>
          </cell>
        </row>
        <row r="24420">
          <cell r="PM24420">
            <v>1.11765</v>
          </cell>
        </row>
        <row r="24421">
          <cell r="PM24421">
            <v>8.9404000000000003</v>
          </cell>
        </row>
        <row r="24422">
          <cell r="PM24422">
            <v>1.23529</v>
          </cell>
        </row>
        <row r="24423">
          <cell r="PM24423">
            <v>8.9404000000000003</v>
          </cell>
        </row>
        <row r="24424">
          <cell r="PM24424">
            <v>1.1227499999999999</v>
          </cell>
        </row>
        <row r="24425">
          <cell r="PM24425">
            <v>11.654299999999999</v>
          </cell>
        </row>
        <row r="24426">
          <cell r="PM24426">
            <v>8.9404000000000003</v>
          </cell>
        </row>
        <row r="24427">
          <cell r="PM24427">
            <v>8.9404000000000003</v>
          </cell>
        </row>
        <row r="24428">
          <cell r="PM24428">
            <v>11.654299999999999</v>
          </cell>
        </row>
        <row r="24429">
          <cell r="PM24429">
            <v>8.9404000000000003</v>
          </cell>
        </row>
        <row r="24430">
          <cell r="PM24430">
            <v>1.14286</v>
          </cell>
        </row>
        <row r="24431">
          <cell r="PM24431">
            <v>10.51835</v>
          </cell>
        </row>
        <row r="24432">
          <cell r="PM24432">
            <v>1.1227499999999999</v>
          </cell>
        </row>
        <row r="24433">
          <cell r="PM24433">
            <v>8.9404000000000003</v>
          </cell>
        </row>
        <row r="24434">
          <cell r="PM24434">
            <v>1.1227499999999999</v>
          </cell>
        </row>
        <row r="24435">
          <cell r="PM24435">
            <v>10.51835</v>
          </cell>
        </row>
        <row r="24436">
          <cell r="PM24436">
            <v>1.0843400000000001</v>
          </cell>
        </row>
        <row r="24437">
          <cell r="PM24437">
            <v>60</v>
          </cell>
        </row>
        <row r="24438">
          <cell r="PM24438">
            <v>8.9404000000000003</v>
          </cell>
        </row>
        <row r="24439">
          <cell r="PM24439">
            <v>8.9404000000000003</v>
          </cell>
        </row>
        <row r="24440">
          <cell r="PM24440">
            <v>1.0843400000000001</v>
          </cell>
        </row>
        <row r="24441">
          <cell r="PM24441">
            <v>8.9404000000000003</v>
          </cell>
        </row>
        <row r="24442">
          <cell r="PM24442">
            <v>1.0843400000000001</v>
          </cell>
        </row>
        <row r="24443">
          <cell r="PM24443">
            <v>1.11765</v>
          </cell>
        </row>
        <row r="24444">
          <cell r="PM24444">
            <v>1.11765</v>
          </cell>
        </row>
        <row r="24445">
          <cell r="PM24445">
            <v>8.9404000000000003</v>
          </cell>
        </row>
        <row r="24446">
          <cell r="PM24446">
            <v>8.9404000000000003</v>
          </cell>
        </row>
        <row r="24447">
          <cell r="PM24447">
            <v>1.11765</v>
          </cell>
        </row>
        <row r="24448">
          <cell r="PM24448">
            <v>1.6666700000000001</v>
          </cell>
        </row>
        <row r="24449">
          <cell r="PM24449">
            <v>8.9404000000000003</v>
          </cell>
        </row>
        <row r="24450">
          <cell r="PM24450">
            <v>1.9552799999999999</v>
          </cell>
        </row>
        <row r="24451">
          <cell r="PM24451">
            <v>1.06494</v>
          </cell>
        </row>
        <row r="24452">
          <cell r="PM24452">
            <v>1.1227499999999999</v>
          </cell>
        </row>
        <row r="24453">
          <cell r="PM24453">
            <v>1.0843400000000001</v>
          </cell>
        </row>
        <row r="24454">
          <cell r="PM24454">
            <v>10.51835</v>
          </cell>
        </row>
        <row r="24455">
          <cell r="PM24455">
            <v>8.9404000000000003</v>
          </cell>
        </row>
        <row r="24456">
          <cell r="PM24456">
            <v>1.1227499999999999</v>
          </cell>
        </row>
        <row r="24457">
          <cell r="PM24457">
            <v>8.9404000000000003</v>
          </cell>
        </row>
        <row r="24458">
          <cell r="PM24458">
            <v>10.51835</v>
          </cell>
        </row>
        <row r="24459">
          <cell r="PM24459">
            <v>1.1227499999999999</v>
          </cell>
        </row>
        <row r="24460">
          <cell r="PM24460">
            <v>1.20069</v>
          </cell>
        </row>
        <row r="24461">
          <cell r="PM24461">
            <v>1.0843400000000001</v>
          </cell>
        </row>
        <row r="24462">
          <cell r="PM24462">
            <v>1.06494</v>
          </cell>
        </row>
        <row r="24463">
          <cell r="PM24463">
            <v>8.9404000000000003</v>
          </cell>
        </row>
        <row r="24464">
          <cell r="PM24464">
            <v>10.51835</v>
          </cell>
        </row>
        <row r="24465">
          <cell r="PM24465">
            <v>1.23529</v>
          </cell>
        </row>
        <row r="24466">
          <cell r="PM24466">
            <v>1.0793699999999999</v>
          </cell>
        </row>
        <row r="24467">
          <cell r="PM24467">
            <v>8.9404000000000003</v>
          </cell>
        </row>
        <row r="24468">
          <cell r="PM24468">
            <v>1.0793699999999999</v>
          </cell>
        </row>
        <row r="24469">
          <cell r="PM24469">
            <v>1.1227499999999999</v>
          </cell>
        </row>
        <row r="24470">
          <cell r="PM24470">
            <v>1.23529</v>
          </cell>
        </row>
        <row r="24471">
          <cell r="PM24471">
            <v>1.1227499999999999</v>
          </cell>
        </row>
        <row r="24472">
          <cell r="PM24472">
            <v>1.1227499999999999</v>
          </cell>
        </row>
        <row r="24473">
          <cell r="PM24473">
            <v>1.0793699999999999</v>
          </cell>
        </row>
        <row r="24474">
          <cell r="PM24474">
            <v>1.0843400000000001</v>
          </cell>
        </row>
        <row r="24475">
          <cell r="PM24475">
            <v>10.51835</v>
          </cell>
        </row>
        <row r="24476">
          <cell r="PM24476">
            <v>1.11765</v>
          </cell>
        </row>
        <row r="24477">
          <cell r="PM24477">
            <v>1.06494</v>
          </cell>
        </row>
        <row r="24478">
          <cell r="PM24478">
            <v>1.0793699999999999</v>
          </cell>
        </row>
        <row r="24479">
          <cell r="PM24479">
            <v>1.07317</v>
          </cell>
        </row>
        <row r="24480">
          <cell r="PM24480">
            <v>1.23529</v>
          </cell>
        </row>
        <row r="24481">
          <cell r="PM24481">
            <v>1.06494</v>
          </cell>
        </row>
        <row r="24482">
          <cell r="PM24482">
            <v>10.51835</v>
          </cell>
        </row>
        <row r="24483">
          <cell r="PM24483">
            <v>8.9404000000000003</v>
          </cell>
        </row>
        <row r="24484">
          <cell r="PM24484">
            <v>1.20096</v>
          </cell>
        </row>
        <row r="24485">
          <cell r="PM24485">
            <v>1.0793699999999999</v>
          </cell>
        </row>
        <row r="24486">
          <cell r="PM24486">
            <v>8.9404000000000003</v>
          </cell>
        </row>
        <row r="24487">
          <cell r="PM24487">
            <v>8.9404000000000003</v>
          </cell>
        </row>
        <row r="24488">
          <cell r="PM24488">
            <v>8.9404000000000003</v>
          </cell>
        </row>
        <row r="24489">
          <cell r="PM24489">
            <v>1.1227499999999999</v>
          </cell>
        </row>
        <row r="24490">
          <cell r="PM24490">
            <v>1.0843400000000001</v>
          </cell>
        </row>
        <row r="24491">
          <cell r="PM24491">
            <v>8.9404000000000003</v>
          </cell>
        </row>
        <row r="24492">
          <cell r="PM24492">
            <v>8.9404000000000003</v>
          </cell>
        </row>
        <row r="24493">
          <cell r="PM24493">
            <v>1.08571</v>
          </cell>
        </row>
        <row r="24494">
          <cell r="PM24494">
            <v>1.0843400000000001</v>
          </cell>
        </row>
        <row r="24495">
          <cell r="PM24495">
            <v>1.0755399999999999</v>
          </cell>
        </row>
        <row r="24496">
          <cell r="PM24496">
            <v>8.9404000000000003</v>
          </cell>
        </row>
        <row r="24497">
          <cell r="PM24497">
            <v>8.9404000000000003</v>
          </cell>
        </row>
        <row r="24498">
          <cell r="PM24498">
            <v>26.25</v>
          </cell>
        </row>
        <row r="24499">
          <cell r="PM24499">
            <v>1.20069</v>
          </cell>
        </row>
        <row r="24500">
          <cell r="PM24500">
            <v>11.654299999999999</v>
          </cell>
        </row>
        <row r="24501">
          <cell r="PM24501">
            <v>1.06494</v>
          </cell>
        </row>
        <row r="24502">
          <cell r="PM24502">
            <v>10.51835</v>
          </cell>
        </row>
        <row r="24503">
          <cell r="PM24503">
            <v>1.06494</v>
          </cell>
        </row>
        <row r="24504">
          <cell r="PM24504">
            <v>7</v>
          </cell>
        </row>
        <row r="24505">
          <cell r="PM24505">
            <v>1.9552799999999999</v>
          </cell>
        </row>
        <row r="24506">
          <cell r="PM24506">
            <v>8.9404000000000003</v>
          </cell>
        </row>
        <row r="24507">
          <cell r="PM24507">
            <v>8.9404000000000003</v>
          </cell>
        </row>
        <row r="24508">
          <cell r="PM24508">
            <v>8.9404000000000003</v>
          </cell>
        </row>
        <row r="24509">
          <cell r="PM24509">
            <v>1.06494</v>
          </cell>
        </row>
        <row r="24510">
          <cell r="PM24510">
            <v>1.06494</v>
          </cell>
        </row>
        <row r="24511">
          <cell r="PM24511">
            <v>11.654299999999999</v>
          </cell>
        </row>
        <row r="24512">
          <cell r="PM24512">
            <v>1.06494</v>
          </cell>
        </row>
        <row r="24513">
          <cell r="PM24513">
            <v>8.9404000000000003</v>
          </cell>
        </row>
        <row r="24514">
          <cell r="PM24514">
            <v>1.1227499999999999</v>
          </cell>
        </row>
        <row r="24515">
          <cell r="PM24515">
            <v>1.1227499999999999</v>
          </cell>
        </row>
        <row r="24516">
          <cell r="PM24516">
            <v>1.1227499999999999</v>
          </cell>
        </row>
        <row r="24517">
          <cell r="PM24517">
            <v>8.9404000000000003</v>
          </cell>
        </row>
        <row r="24518">
          <cell r="PM24518">
            <v>8.9404000000000003</v>
          </cell>
        </row>
        <row r="24519">
          <cell r="PM24519">
            <v>8.9404000000000003</v>
          </cell>
        </row>
        <row r="24520">
          <cell r="PM24520">
            <v>1.45455</v>
          </cell>
        </row>
        <row r="24521">
          <cell r="PM24521">
            <v>8.9404000000000003</v>
          </cell>
        </row>
        <row r="24522">
          <cell r="PM24522">
            <v>1.0843400000000001</v>
          </cell>
        </row>
        <row r="24523">
          <cell r="PM24523">
            <v>4</v>
          </cell>
        </row>
        <row r="24524">
          <cell r="PM24524">
            <v>1.0843400000000001</v>
          </cell>
        </row>
        <row r="24525">
          <cell r="PM24525">
            <v>1.0843400000000001</v>
          </cell>
        </row>
        <row r="24526">
          <cell r="PM24526">
            <v>1.0843400000000001</v>
          </cell>
        </row>
        <row r="24527">
          <cell r="PM24527">
            <v>1.0843400000000001</v>
          </cell>
        </row>
        <row r="24528">
          <cell r="PM24528">
            <v>1.1515200000000001</v>
          </cell>
        </row>
        <row r="24529">
          <cell r="PM24529">
            <v>1.0793699999999999</v>
          </cell>
        </row>
        <row r="24530">
          <cell r="PM24530">
            <v>8.9404000000000003</v>
          </cell>
        </row>
        <row r="24531">
          <cell r="PM24531">
            <v>11.654299999999999</v>
          </cell>
        </row>
        <row r="24532">
          <cell r="PM24532">
            <v>8.9404000000000003</v>
          </cell>
        </row>
        <row r="24533">
          <cell r="PM24533">
            <v>8.9404000000000003</v>
          </cell>
        </row>
        <row r="24534">
          <cell r="PM24534">
            <v>8.9404000000000003</v>
          </cell>
        </row>
        <row r="24535">
          <cell r="PM24535">
            <v>15.33333</v>
          </cell>
        </row>
        <row r="24536">
          <cell r="PM24536">
            <v>1.1227499999999999</v>
          </cell>
        </row>
        <row r="24537">
          <cell r="PM24537">
            <v>1.1227499999999999</v>
          </cell>
        </row>
        <row r="24538">
          <cell r="PM24538">
            <v>11.654299999999999</v>
          </cell>
        </row>
        <row r="24539">
          <cell r="PM24539">
            <v>1.1227499999999999</v>
          </cell>
        </row>
        <row r="24540">
          <cell r="PM24540">
            <v>8.9404000000000003</v>
          </cell>
        </row>
        <row r="24541">
          <cell r="PM24541">
            <v>8.9404000000000003</v>
          </cell>
        </row>
        <row r="24542">
          <cell r="PM24542">
            <v>8.9404000000000003</v>
          </cell>
        </row>
        <row r="24543">
          <cell r="PM24543">
            <v>15.33333</v>
          </cell>
        </row>
        <row r="24544">
          <cell r="PM24544">
            <v>10.51835</v>
          </cell>
        </row>
        <row r="24545">
          <cell r="PM24545">
            <v>10.51835</v>
          </cell>
        </row>
        <row r="24546">
          <cell r="PM24546">
            <v>1.1227499999999999</v>
          </cell>
        </row>
        <row r="24547">
          <cell r="PM24547">
            <v>1.11765</v>
          </cell>
        </row>
        <row r="24548">
          <cell r="PM24548">
            <v>1.11765</v>
          </cell>
        </row>
        <row r="24549">
          <cell r="PM24549">
            <v>1.11765</v>
          </cell>
        </row>
        <row r="24550">
          <cell r="PM24550">
            <v>1.11765</v>
          </cell>
        </row>
        <row r="24551">
          <cell r="PM24551">
            <v>1.11765</v>
          </cell>
        </row>
        <row r="24552">
          <cell r="PM24552">
            <v>10.51835</v>
          </cell>
        </row>
        <row r="24553">
          <cell r="PM24553">
            <v>1.0843400000000001</v>
          </cell>
        </row>
        <row r="24554">
          <cell r="PM24554">
            <v>1.0793699999999999</v>
          </cell>
        </row>
        <row r="24555">
          <cell r="PM24555">
            <v>1.1227499999999999</v>
          </cell>
        </row>
        <row r="24556">
          <cell r="PM24556">
            <v>10.51835</v>
          </cell>
        </row>
        <row r="24557">
          <cell r="PM24557">
            <v>1.11765</v>
          </cell>
        </row>
        <row r="24558">
          <cell r="PM24558">
            <v>4</v>
          </cell>
        </row>
        <row r="24559">
          <cell r="PM24559">
            <v>1.07317</v>
          </cell>
        </row>
        <row r="24560">
          <cell r="PM24560">
            <v>1.04762</v>
          </cell>
        </row>
        <row r="24561">
          <cell r="PM24561">
            <v>1.05538</v>
          </cell>
        </row>
        <row r="24562">
          <cell r="PM24562">
            <v>1.05254</v>
          </cell>
        </row>
        <row r="24563">
          <cell r="PM24563">
            <v>1.12016</v>
          </cell>
        </row>
        <row r="24564">
          <cell r="PM24564">
            <v>12.247590000000001</v>
          </cell>
        </row>
        <row r="24565">
          <cell r="PM24565">
            <v>1.10816</v>
          </cell>
        </row>
        <row r="24566">
          <cell r="PM24566">
            <v>1.05254</v>
          </cell>
        </row>
        <row r="24567">
          <cell r="PM24567">
            <v>4.75</v>
          </cell>
        </row>
        <row r="24568">
          <cell r="PM24568">
            <v>1.12016</v>
          </cell>
        </row>
        <row r="24569">
          <cell r="PM24569">
            <v>4.75</v>
          </cell>
        </row>
        <row r="24570">
          <cell r="PM24570">
            <v>4.75</v>
          </cell>
        </row>
        <row r="24571">
          <cell r="PM24571">
            <v>1.04545</v>
          </cell>
        </row>
        <row r="24572">
          <cell r="PM24572">
            <v>1.10816</v>
          </cell>
        </row>
        <row r="24573">
          <cell r="PM24573">
            <v>60</v>
          </cell>
        </row>
        <row r="24574">
          <cell r="PM24574">
            <v>11.5</v>
          </cell>
        </row>
        <row r="24575">
          <cell r="PM24575">
            <v>1.05254</v>
          </cell>
        </row>
        <row r="24576">
          <cell r="PM24576">
            <v>15.16667</v>
          </cell>
        </row>
        <row r="24577">
          <cell r="PM24577">
            <v>1.05254</v>
          </cell>
        </row>
        <row r="24578">
          <cell r="PM24578">
            <v>1.05254</v>
          </cell>
        </row>
        <row r="24579">
          <cell r="PM24579">
            <v>11.5</v>
          </cell>
        </row>
        <row r="24580">
          <cell r="PM24580">
            <v>1.05538</v>
          </cell>
        </row>
        <row r="24581">
          <cell r="PM24581">
            <v>1.10816</v>
          </cell>
        </row>
        <row r="24582">
          <cell r="PM24582">
            <v>1.05538</v>
          </cell>
        </row>
        <row r="24583">
          <cell r="PM24583">
            <v>1.13957</v>
          </cell>
        </row>
        <row r="24584">
          <cell r="PM24584">
            <v>1.10816</v>
          </cell>
        </row>
        <row r="24585">
          <cell r="PM24585">
            <v>1.12016</v>
          </cell>
        </row>
        <row r="24586">
          <cell r="PM24586">
            <v>1.12016</v>
          </cell>
        </row>
        <row r="24587">
          <cell r="PM24587">
            <v>12.247590000000001</v>
          </cell>
        </row>
        <row r="24588">
          <cell r="PM24588">
            <v>13.526350000000001</v>
          </cell>
        </row>
        <row r="24589">
          <cell r="PM24589">
            <v>1.10816</v>
          </cell>
        </row>
        <row r="24590">
          <cell r="PM24590">
            <v>12.307689999999999</v>
          </cell>
        </row>
        <row r="24591">
          <cell r="PM24591">
            <v>13.526350000000001</v>
          </cell>
        </row>
        <row r="24592">
          <cell r="PM24592">
            <v>12.307689999999999</v>
          </cell>
        </row>
        <row r="24593">
          <cell r="PM24593">
            <v>12.307689999999999</v>
          </cell>
        </row>
        <row r="24594">
          <cell r="PM24594">
            <v>12.307689999999999</v>
          </cell>
        </row>
        <row r="24595">
          <cell r="PM24595">
            <v>15.16667</v>
          </cell>
        </row>
        <row r="24596">
          <cell r="PM24596">
            <v>1.12016</v>
          </cell>
        </row>
        <row r="24597">
          <cell r="PM24597">
            <v>12.247590000000001</v>
          </cell>
        </row>
        <row r="24598">
          <cell r="PM24598">
            <v>12.247590000000001</v>
          </cell>
        </row>
        <row r="24599">
          <cell r="PM24599">
            <v>1.10816</v>
          </cell>
        </row>
        <row r="24600">
          <cell r="PM24600">
            <v>1.05538</v>
          </cell>
        </row>
        <row r="24601">
          <cell r="PM24601">
            <v>1.12016</v>
          </cell>
        </row>
        <row r="24602">
          <cell r="PM24602">
            <v>1.05254</v>
          </cell>
        </row>
        <row r="24603">
          <cell r="PM24603">
            <v>1.05538</v>
          </cell>
        </row>
        <row r="24604">
          <cell r="PM24604">
            <v>11.75787</v>
          </cell>
        </row>
        <row r="24605">
          <cell r="PM24605">
            <v>1.10816</v>
          </cell>
        </row>
        <row r="24606">
          <cell r="PM24606">
            <v>1.05538</v>
          </cell>
        </row>
        <row r="24607">
          <cell r="PM24607">
            <v>11.75787</v>
          </cell>
        </row>
        <row r="24608">
          <cell r="PM24608">
            <v>1.12016</v>
          </cell>
        </row>
        <row r="24609">
          <cell r="PM24609">
            <v>10.315099999999999</v>
          </cell>
        </row>
        <row r="24610">
          <cell r="PM24610">
            <v>10.315099999999999</v>
          </cell>
        </row>
        <row r="24611">
          <cell r="PM24611">
            <v>10.315099999999999</v>
          </cell>
        </row>
        <row r="24612">
          <cell r="PM24612">
            <v>11.75787</v>
          </cell>
        </row>
        <row r="24613">
          <cell r="PM24613">
            <v>11.75787</v>
          </cell>
        </row>
        <row r="24614">
          <cell r="PM24614">
            <v>11.75787</v>
          </cell>
        </row>
        <row r="24615">
          <cell r="PM24615">
            <v>11.75787</v>
          </cell>
        </row>
        <row r="24616">
          <cell r="PM24616">
            <v>11.75787</v>
          </cell>
        </row>
        <row r="24617">
          <cell r="PM24617">
            <v>11.75787</v>
          </cell>
        </row>
        <row r="24618">
          <cell r="PM24618">
            <v>11.75787</v>
          </cell>
        </row>
        <row r="24619">
          <cell r="PM24619">
            <v>1.12903</v>
          </cell>
        </row>
        <row r="24620">
          <cell r="PM24620">
            <v>1.12016</v>
          </cell>
        </row>
        <row r="24621">
          <cell r="PM24621">
            <v>11.22512</v>
          </cell>
        </row>
        <row r="24622">
          <cell r="PM24622">
            <v>24</v>
          </cell>
        </row>
        <row r="24623">
          <cell r="PM24623">
            <v>1.05254</v>
          </cell>
        </row>
        <row r="24624">
          <cell r="PM24624">
            <v>1.04545</v>
          </cell>
        </row>
        <row r="24625">
          <cell r="PM24625">
            <v>1.12016</v>
          </cell>
        </row>
        <row r="24626">
          <cell r="PM24626">
            <v>1.05254</v>
          </cell>
        </row>
        <row r="24627">
          <cell r="PM24627">
            <v>1.05254</v>
          </cell>
        </row>
        <row r="24628">
          <cell r="PM24628">
            <v>1.05854</v>
          </cell>
        </row>
        <row r="24629">
          <cell r="PM24629">
            <v>1.12016</v>
          </cell>
        </row>
        <row r="24630">
          <cell r="PM24630">
            <v>12.247590000000001</v>
          </cell>
        </row>
        <row r="24631">
          <cell r="PM24631">
            <v>1.12016</v>
          </cell>
        </row>
        <row r="24632">
          <cell r="PM24632">
            <v>1.05254</v>
          </cell>
        </row>
        <row r="24633">
          <cell r="PM24633">
            <v>1.10816</v>
          </cell>
        </row>
        <row r="24634">
          <cell r="PM24634">
            <v>12.247590000000001</v>
          </cell>
        </row>
        <row r="24635">
          <cell r="PM24635">
            <v>1.12016</v>
          </cell>
        </row>
        <row r="24636">
          <cell r="PM24636">
            <v>12.247590000000001</v>
          </cell>
        </row>
        <row r="24637">
          <cell r="PM24637">
            <v>1.1785699999999999</v>
          </cell>
        </row>
        <row r="24638">
          <cell r="PM24638">
            <v>1.12016</v>
          </cell>
        </row>
        <row r="24639">
          <cell r="PM24639">
            <v>1.12016</v>
          </cell>
        </row>
        <row r="24640">
          <cell r="PM24640">
            <v>12.307689999999999</v>
          </cell>
        </row>
        <row r="24641">
          <cell r="PM24641">
            <v>1.10816</v>
          </cell>
        </row>
        <row r="24642">
          <cell r="PM24642">
            <v>1.12016</v>
          </cell>
        </row>
        <row r="24643">
          <cell r="PM24643">
            <v>1.10816</v>
          </cell>
        </row>
        <row r="24644">
          <cell r="PM24644">
            <v>1.12016</v>
          </cell>
        </row>
        <row r="24645">
          <cell r="PM24645">
            <v>1.05254</v>
          </cell>
        </row>
        <row r="24646">
          <cell r="PM24646">
            <v>1.12016</v>
          </cell>
        </row>
        <row r="24647">
          <cell r="PM24647">
            <v>13.526350000000001</v>
          </cell>
        </row>
        <row r="24648">
          <cell r="PM24648">
            <v>1.05254</v>
          </cell>
        </row>
        <row r="24649">
          <cell r="PM24649">
            <v>1.12016</v>
          </cell>
        </row>
        <row r="24650">
          <cell r="PM24650">
            <v>1.05538</v>
          </cell>
        </row>
        <row r="24651">
          <cell r="PM24651">
            <v>1.10816</v>
          </cell>
        </row>
        <row r="24652">
          <cell r="PM24652">
            <v>1.05254</v>
          </cell>
        </row>
        <row r="24653">
          <cell r="PM24653">
            <v>6.1052600000000004</v>
          </cell>
        </row>
        <row r="24654">
          <cell r="PM24654">
            <v>12.247590000000001</v>
          </cell>
        </row>
        <row r="24655">
          <cell r="PM24655">
            <v>11.75787</v>
          </cell>
        </row>
        <row r="24656">
          <cell r="PM24656">
            <v>13.526350000000001</v>
          </cell>
        </row>
        <row r="24657">
          <cell r="PM24657">
            <v>1.12903</v>
          </cell>
        </row>
        <row r="24658">
          <cell r="PM24658">
            <v>1.12903</v>
          </cell>
        </row>
        <row r="24659">
          <cell r="PM24659">
            <v>1.12903</v>
          </cell>
        </row>
        <row r="24660">
          <cell r="PM24660">
            <v>1.12903</v>
          </cell>
        </row>
        <row r="24661">
          <cell r="PM24661">
            <v>1.12903</v>
          </cell>
        </row>
        <row r="24662">
          <cell r="PM24662">
            <v>1.12903</v>
          </cell>
        </row>
        <row r="24663">
          <cell r="PM24663">
            <v>1.12016</v>
          </cell>
        </row>
        <row r="24664">
          <cell r="PM24664">
            <v>1.12903</v>
          </cell>
        </row>
        <row r="24665">
          <cell r="PM24665">
            <v>1.12903</v>
          </cell>
        </row>
        <row r="24666">
          <cell r="PM24666">
            <v>1.12016</v>
          </cell>
        </row>
        <row r="24667">
          <cell r="PM24667">
            <v>1.1353599999999999</v>
          </cell>
        </row>
        <row r="24668">
          <cell r="PM24668">
            <v>11.75787</v>
          </cell>
        </row>
        <row r="24669">
          <cell r="PM24669">
            <v>1.05538</v>
          </cell>
        </row>
        <row r="24670">
          <cell r="PM24670">
            <v>1.12016</v>
          </cell>
        </row>
        <row r="24671">
          <cell r="PM24671">
            <v>1.12016</v>
          </cell>
        </row>
        <row r="24672">
          <cell r="PM24672">
            <v>11.75787</v>
          </cell>
        </row>
        <row r="24673">
          <cell r="PM24673">
            <v>1.10816</v>
          </cell>
        </row>
        <row r="24674">
          <cell r="PM24674">
            <v>6.1052600000000004</v>
          </cell>
        </row>
        <row r="24675">
          <cell r="PM24675">
            <v>11.75787</v>
          </cell>
        </row>
        <row r="24676">
          <cell r="PM24676">
            <v>1.12016</v>
          </cell>
        </row>
        <row r="24677">
          <cell r="PM24677">
            <v>1.12016</v>
          </cell>
        </row>
        <row r="24678">
          <cell r="PM24678">
            <v>1.05538</v>
          </cell>
        </row>
        <row r="24679">
          <cell r="PM24679">
            <v>1.12016</v>
          </cell>
        </row>
        <row r="24680">
          <cell r="PM24680">
            <v>13.526350000000001</v>
          </cell>
        </row>
        <row r="24681">
          <cell r="PM24681">
            <v>1.12016</v>
          </cell>
        </row>
        <row r="24682">
          <cell r="PM24682">
            <v>1.12016</v>
          </cell>
        </row>
        <row r="24683">
          <cell r="PM24683">
            <v>1.05538</v>
          </cell>
        </row>
        <row r="24684">
          <cell r="PM24684">
            <v>1.05538</v>
          </cell>
        </row>
        <row r="24685">
          <cell r="PM24685">
            <v>1.10816</v>
          </cell>
        </row>
        <row r="24686">
          <cell r="PM24686">
            <v>1.05254</v>
          </cell>
        </row>
        <row r="24687">
          <cell r="PM24687">
            <v>1.12016</v>
          </cell>
        </row>
        <row r="24688">
          <cell r="PM24688">
            <v>1.05254</v>
          </cell>
        </row>
        <row r="24689">
          <cell r="PM24689">
            <v>1.10816</v>
          </cell>
        </row>
        <row r="24690">
          <cell r="PM24690">
            <v>1.05538</v>
          </cell>
        </row>
        <row r="24691">
          <cell r="PM24691">
            <v>1.05538</v>
          </cell>
        </row>
        <row r="24692">
          <cell r="PM24692">
            <v>1.1785699999999999</v>
          </cell>
        </row>
        <row r="24693">
          <cell r="PM24693">
            <v>6.1052600000000004</v>
          </cell>
        </row>
        <row r="24694">
          <cell r="PM24694">
            <v>12.247590000000001</v>
          </cell>
        </row>
        <row r="24695">
          <cell r="PM24695">
            <v>12.247590000000001</v>
          </cell>
        </row>
        <row r="24696">
          <cell r="PM24696">
            <v>1.0776699999999999</v>
          </cell>
        </row>
        <row r="24697">
          <cell r="PM24697">
            <v>1.0776699999999999</v>
          </cell>
        </row>
        <row r="24698">
          <cell r="PM24698">
            <v>1</v>
          </cell>
        </row>
        <row r="24699">
          <cell r="PM24699">
            <v>4.76471</v>
          </cell>
        </row>
        <row r="24700">
          <cell r="PM24700">
            <v>1.0776699999999999</v>
          </cell>
        </row>
        <row r="24701">
          <cell r="PM24701">
            <v>1.1333299999999999</v>
          </cell>
        </row>
        <row r="24702">
          <cell r="PM24702">
            <v>9.3071599999999997</v>
          </cell>
        </row>
        <row r="24703">
          <cell r="PM24703">
            <v>1.11815</v>
          </cell>
        </row>
        <row r="24704">
          <cell r="PM24704">
            <v>1.0523</v>
          </cell>
        </row>
        <row r="24705">
          <cell r="PM24705">
            <v>1.11815</v>
          </cell>
        </row>
        <row r="24706">
          <cell r="PM24706">
            <v>1.0420199999999999</v>
          </cell>
        </row>
        <row r="24707">
          <cell r="PM24707">
            <v>1.05905</v>
          </cell>
        </row>
        <row r="24708">
          <cell r="PM24708">
            <v>1.05905</v>
          </cell>
        </row>
        <row r="24709">
          <cell r="PM24709">
            <v>1.05905</v>
          </cell>
        </row>
        <row r="24710">
          <cell r="PM24710">
            <v>1.05905</v>
          </cell>
        </row>
        <row r="24711">
          <cell r="PM24711">
            <v>1.05905</v>
          </cell>
        </row>
        <row r="24712">
          <cell r="PM24712">
            <v>5.5454499999999998</v>
          </cell>
        </row>
        <row r="24713">
          <cell r="PM24713">
            <v>1.05</v>
          </cell>
        </row>
        <row r="24714">
          <cell r="PM24714">
            <v>1.09859</v>
          </cell>
        </row>
        <row r="24715">
          <cell r="PM24715">
            <v>1.1091800000000001</v>
          </cell>
        </row>
        <row r="24716">
          <cell r="PM24716">
            <v>1.0738399999999999</v>
          </cell>
        </row>
        <row r="24717">
          <cell r="PM24717">
            <v>1.1000000000000001</v>
          </cell>
        </row>
        <row r="24718">
          <cell r="PM24718">
            <v>1.1333299999999999</v>
          </cell>
        </row>
        <row r="24719">
          <cell r="PM24719">
            <v>1.0420199999999999</v>
          </cell>
        </row>
        <row r="24720">
          <cell r="PM24720">
            <v>6.13889</v>
          </cell>
        </row>
        <row r="24721">
          <cell r="PM24721">
            <v>1.05</v>
          </cell>
        </row>
        <row r="24722">
          <cell r="PM24722">
            <v>5.5454499999999998</v>
          </cell>
        </row>
        <row r="24723">
          <cell r="PM24723">
            <v>1.0776699999999999</v>
          </cell>
        </row>
        <row r="24724">
          <cell r="PM24724">
            <v>10.83558</v>
          </cell>
        </row>
        <row r="24725">
          <cell r="PM24725">
            <v>1.09859</v>
          </cell>
        </row>
        <row r="24726">
          <cell r="PM24726">
            <v>1.0738399999999999</v>
          </cell>
        </row>
        <row r="24727">
          <cell r="PM24727">
            <v>10.83558</v>
          </cell>
        </row>
        <row r="24728">
          <cell r="PM24728">
            <v>1.0738399999999999</v>
          </cell>
        </row>
        <row r="24729">
          <cell r="PM24729">
            <v>4.7333299999999996</v>
          </cell>
        </row>
        <row r="24730">
          <cell r="PM24730">
            <v>1.11815</v>
          </cell>
        </row>
        <row r="24731">
          <cell r="PM24731">
            <v>1.11815</v>
          </cell>
        </row>
        <row r="24732">
          <cell r="PM24732">
            <v>7.7285700000000004</v>
          </cell>
        </row>
        <row r="24733">
          <cell r="PM24733">
            <v>1.1091800000000001</v>
          </cell>
        </row>
        <row r="24734">
          <cell r="PM24734">
            <v>1.11815</v>
          </cell>
        </row>
        <row r="24735">
          <cell r="PM24735">
            <v>1.0776699999999999</v>
          </cell>
        </row>
        <row r="24736">
          <cell r="PM24736">
            <v>9</v>
          </cell>
        </row>
        <row r="24737">
          <cell r="PM24737">
            <v>1.0523</v>
          </cell>
        </row>
        <row r="24738">
          <cell r="PM24738">
            <v>9</v>
          </cell>
        </row>
        <row r="24739">
          <cell r="PM24739">
            <v>9</v>
          </cell>
        </row>
        <row r="24740">
          <cell r="PM24740">
            <v>1.11815</v>
          </cell>
        </row>
        <row r="24741">
          <cell r="PM24741">
            <v>5.5454499999999998</v>
          </cell>
        </row>
        <row r="24742">
          <cell r="PM24742">
            <v>1.11815</v>
          </cell>
        </row>
        <row r="24743">
          <cell r="PM24743">
            <v>5.5454499999999998</v>
          </cell>
        </row>
        <row r="24744">
          <cell r="PM24744">
            <v>9</v>
          </cell>
        </row>
        <row r="24745">
          <cell r="PM24745">
            <v>1.1091800000000001</v>
          </cell>
        </row>
        <row r="24746">
          <cell r="PM24746">
            <v>6.3556499999999998</v>
          </cell>
        </row>
        <row r="24747">
          <cell r="PM24747">
            <v>1.21705</v>
          </cell>
        </row>
        <row r="24748">
          <cell r="PM24748">
            <v>1</v>
          </cell>
        </row>
        <row r="24749">
          <cell r="PM24749">
            <v>1.05</v>
          </cell>
        </row>
        <row r="24750">
          <cell r="PM24750">
            <v>13</v>
          </cell>
        </row>
        <row r="24751">
          <cell r="PM24751">
            <v>9.3071599999999997</v>
          </cell>
        </row>
        <row r="24752">
          <cell r="PM24752">
            <v>1.0776699999999999</v>
          </cell>
        </row>
        <row r="24753">
          <cell r="PM24753">
            <v>9.3071599999999997</v>
          </cell>
        </row>
        <row r="24754">
          <cell r="PM24754">
            <v>10.83558</v>
          </cell>
        </row>
        <row r="24755">
          <cell r="PM24755">
            <v>1.1091800000000001</v>
          </cell>
        </row>
        <row r="24756">
          <cell r="PM24756">
            <v>1.21705</v>
          </cell>
        </row>
        <row r="24757">
          <cell r="PM24757">
            <v>4.7333299999999996</v>
          </cell>
        </row>
        <row r="24758">
          <cell r="PM24758">
            <v>10.83558</v>
          </cell>
        </row>
        <row r="24759">
          <cell r="PM24759">
            <v>3.625</v>
          </cell>
        </row>
        <row r="24760">
          <cell r="PM24760">
            <v>1.05905</v>
          </cell>
        </row>
        <row r="24761">
          <cell r="PM24761">
            <v>1.0776699999999999</v>
          </cell>
        </row>
        <row r="24762">
          <cell r="PM24762">
            <v>1</v>
          </cell>
        </row>
        <row r="24763">
          <cell r="PM24763">
            <v>1.11815</v>
          </cell>
        </row>
        <row r="24764">
          <cell r="PM24764">
            <v>10.83558</v>
          </cell>
        </row>
        <row r="24765">
          <cell r="PM24765">
            <v>7.1414900000000001</v>
          </cell>
        </row>
        <row r="24766">
          <cell r="PM24766">
            <v>10.83558</v>
          </cell>
        </row>
        <row r="24767">
          <cell r="PM24767">
            <v>8.1015599999999992</v>
          </cell>
        </row>
        <row r="24768">
          <cell r="PM24768">
            <v>1</v>
          </cell>
        </row>
        <row r="24769">
          <cell r="PM24769">
            <v>1.0738399999999999</v>
          </cell>
        </row>
        <row r="24770">
          <cell r="PM24770">
            <v>1.1091800000000001</v>
          </cell>
        </row>
        <row r="24771">
          <cell r="PM24771">
            <v>1.11815</v>
          </cell>
        </row>
        <row r="24772">
          <cell r="PM24772">
            <v>1.0776699999999999</v>
          </cell>
        </row>
        <row r="24773">
          <cell r="PM24773">
            <v>1.0738399999999999</v>
          </cell>
        </row>
        <row r="24774">
          <cell r="PM24774">
            <v>1.1091800000000001</v>
          </cell>
        </row>
        <row r="24775">
          <cell r="PM24775">
            <v>9.3071599999999997</v>
          </cell>
        </row>
        <row r="24776">
          <cell r="PM24776">
            <v>9.3071599999999997</v>
          </cell>
        </row>
        <row r="24777">
          <cell r="PM24777">
            <v>1.09859</v>
          </cell>
        </row>
        <row r="24778">
          <cell r="PM24778">
            <v>1.0776699999999999</v>
          </cell>
        </row>
        <row r="24779">
          <cell r="PM24779">
            <v>1.1091800000000001</v>
          </cell>
        </row>
        <row r="24780">
          <cell r="PM24780">
            <v>1.05</v>
          </cell>
        </row>
        <row r="24781">
          <cell r="PM24781">
            <v>1.0420199999999999</v>
          </cell>
        </row>
        <row r="24782">
          <cell r="PM24782">
            <v>1.0420199999999999</v>
          </cell>
        </row>
        <row r="24783">
          <cell r="PM24783">
            <v>1.09859</v>
          </cell>
        </row>
        <row r="24784">
          <cell r="PM24784">
            <v>9.3071599999999997</v>
          </cell>
        </row>
        <row r="24785">
          <cell r="PM24785">
            <v>1.0776699999999999</v>
          </cell>
        </row>
        <row r="24786">
          <cell r="PM24786">
            <v>1.11815</v>
          </cell>
        </row>
        <row r="24787">
          <cell r="PM24787">
            <v>1.1000000000000001</v>
          </cell>
        </row>
        <row r="24788">
          <cell r="PM24788">
            <v>8.1015599999999992</v>
          </cell>
        </row>
        <row r="24789">
          <cell r="PM24789">
            <v>1.09859</v>
          </cell>
        </row>
        <row r="24790">
          <cell r="PM24790">
            <v>1.11815</v>
          </cell>
        </row>
        <row r="24791">
          <cell r="PM24791">
            <v>8.1015599999999992</v>
          </cell>
        </row>
        <row r="24792">
          <cell r="PM24792">
            <v>1.11815</v>
          </cell>
        </row>
        <row r="24793">
          <cell r="PM24793">
            <v>1.09859</v>
          </cell>
        </row>
        <row r="24794">
          <cell r="PM24794">
            <v>1.09859</v>
          </cell>
        </row>
        <row r="24795">
          <cell r="PM24795">
            <v>1.11815</v>
          </cell>
        </row>
        <row r="24796">
          <cell r="PM24796">
            <v>1.11815</v>
          </cell>
        </row>
        <row r="24797">
          <cell r="PM24797">
            <v>1.0776699999999999</v>
          </cell>
        </row>
        <row r="24798">
          <cell r="PM24798">
            <v>1.11815</v>
          </cell>
        </row>
        <row r="24799">
          <cell r="PM24799">
            <v>1.11815</v>
          </cell>
        </row>
        <row r="24800">
          <cell r="PM24800">
            <v>1.09859</v>
          </cell>
        </row>
        <row r="24801">
          <cell r="PM24801">
            <v>1.11815</v>
          </cell>
        </row>
        <row r="24802">
          <cell r="PM24802">
            <v>1.11815</v>
          </cell>
        </row>
        <row r="24803">
          <cell r="PM24803">
            <v>7.1414900000000001</v>
          </cell>
        </row>
        <row r="24804">
          <cell r="PM24804">
            <v>1.0776699999999999</v>
          </cell>
        </row>
        <row r="24805">
          <cell r="PM24805">
            <v>4.7333299999999996</v>
          </cell>
        </row>
        <row r="24806">
          <cell r="PM24806">
            <v>8.1015599999999992</v>
          </cell>
        </row>
        <row r="24807">
          <cell r="PM24807">
            <v>6.3556499999999998</v>
          </cell>
        </row>
        <row r="24808">
          <cell r="PM24808">
            <v>6.3556499999999998</v>
          </cell>
        </row>
        <row r="24809">
          <cell r="PM24809">
            <v>1.11815</v>
          </cell>
        </row>
        <row r="24810">
          <cell r="PM24810">
            <v>8.1015599999999992</v>
          </cell>
        </row>
        <row r="24811">
          <cell r="PM24811">
            <v>6.3556499999999998</v>
          </cell>
        </row>
        <row r="24812">
          <cell r="PM24812">
            <v>8.1015599999999992</v>
          </cell>
        </row>
        <row r="24813">
          <cell r="PM24813">
            <v>6.3556499999999998</v>
          </cell>
        </row>
        <row r="24814">
          <cell r="PM24814">
            <v>6.3556499999999998</v>
          </cell>
        </row>
        <row r="24815">
          <cell r="PM24815">
            <v>7.1414900000000001</v>
          </cell>
        </row>
        <row r="24816">
          <cell r="PM24816">
            <v>8.1015599999999992</v>
          </cell>
        </row>
        <row r="24817">
          <cell r="PM24817">
            <v>1.05</v>
          </cell>
        </row>
        <row r="24818">
          <cell r="PM24818">
            <v>6.3556499999999998</v>
          </cell>
        </row>
        <row r="24819">
          <cell r="PM24819">
            <v>1.11815</v>
          </cell>
        </row>
        <row r="24820">
          <cell r="PM24820">
            <v>6.3556499999999998</v>
          </cell>
        </row>
        <row r="24821">
          <cell r="PM24821">
            <v>6.3556499999999998</v>
          </cell>
        </row>
        <row r="24822">
          <cell r="PM24822">
            <v>8.1015599999999992</v>
          </cell>
        </row>
        <row r="24823">
          <cell r="PM24823">
            <v>6.3556499999999998</v>
          </cell>
        </row>
        <row r="24824">
          <cell r="PM24824">
            <v>1.0776699999999999</v>
          </cell>
        </row>
        <row r="24825">
          <cell r="PM24825">
            <v>1.11815</v>
          </cell>
        </row>
        <row r="24826">
          <cell r="PM24826">
            <v>1.09859</v>
          </cell>
        </row>
        <row r="24827">
          <cell r="PM24827">
            <v>1.0714300000000001</v>
          </cell>
        </row>
        <row r="24828">
          <cell r="PM24828">
            <v>1.09859</v>
          </cell>
        </row>
        <row r="24829">
          <cell r="PM24829">
            <v>1.11815</v>
          </cell>
        </row>
        <row r="24830">
          <cell r="PM24830">
            <v>1.0776699999999999</v>
          </cell>
        </row>
        <row r="24831">
          <cell r="PM24831">
            <v>1.11815</v>
          </cell>
        </row>
        <row r="24832">
          <cell r="PM24832">
            <v>1.0776699999999999</v>
          </cell>
        </row>
        <row r="24833">
          <cell r="PM24833">
            <v>1.11815</v>
          </cell>
        </row>
        <row r="24834">
          <cell r="PM24834">
            <v>1.05</v>
          </cell>
        </row>
        <row r="24835">
          <cell r="PM24835">
            <v>1.11815</v>
          </cell>
        </row>
        <row r="24836">
          <cell r="PM24836">
            <v>1.11815</v>
          </cell>
        </row>
        <row r="24837">
          <cell r="PM24837">
            <v>2</v>
          </cell>
        </row>
        <row r="24838">
          <cell r="PM24838">
            <v>1.0776699999999999</v>
          </cell>
        </row>
        <row r="24839">
          <cell r="PM24839">
            <v>1.09859</v>
          </cell>
        </row>
        <row r="24840">
          <cell r="PM24840">
            <v>1.0776699999999999</v>
          </cell>
        </row>
        <row r="24841">
          <cell r="PM24841">
            <v>1.09859</v>
          </cell>
        </row>
        <row r="24842">
          <cell r="PM24842">
            <v>1.1031</v>
          </cell>
        </row>
        <row r="24843">
          <cell r="PM24843">
            <v>1.1031</v>
          </cell>
        </row>
        <row r="24844">
          <cell r="PM24844">
            <v>1</v>
          </cell>
        </row>
        <row r="24845">
          <cell r="PM24845">
            <v>1.0694900000000001</v>
          </cell>
        </row>
        <row r="24846">
          <cell r="PM24846">
            <v>1</v>
          </cell>
        </row>
        <row r="24847">
          <cell r="PM24847">
            <v>1.13957</v>
          </cell>
        </row>
        <row r="24848">
          <cell r="PM24848">
            <v>1.1031</v>
          </cell>
        </row>
        <row r="24849">
          <cell r="PM24849">
            <v>1.0277799999999999</v>
          </cell>
        </row>
        <row r="24850">
          <cell r="PM24850">
            <v>1.13957</v>
          </cell>
        </row>
        <row r="24851">
          <cell r="PM24851">
            <v>1.13957</v>
          </cell>
        </row>
        <row r="24852">
          <cell r="PM24852">
            <v>1</v>
          </cell>
        </row>
        <row r="24853">
          <cell r="PM24853">
            <v>1.0277799999999999</v>
          </cell>
        </row>
        <row r="24854">
          <cell r="PM24854">
            <v>2.22322</v>
          </cell>
        </row>
        <row r="24855">
          <cell r="PM24855">
            <v>1.0694900000000001</v>
          </cell>
        </row>
        <row r="24856">
          <cell r="PM24856">
            <v>1.0694900000000001</v>
          </cell>
        </row>
        <row r="24857">
          <cell r="PM24857">
            <v>1.0694900000000001</v>
          </cell>
        </row>
        <row r="24858">
          <cell r="PM24858">
            <v>1.0277799999999999</v>
          </cell>
        </row>
        <row r="24859">
          <cell r="PM24859">
            <v>1.1031</v>
          </cell>
        </row>
        <row r="24860">
          <cell r="PM24860">
            <v>1.0277799999999999</v>
          </cell>
        </row>
        <row r="24861">
          <cell r="PM24861">
            <v>12.5</v>
          </cell>
        </row>
        <row r="24862">
          <cell r="PM24862">
            <v>1.0277799999999999</v>
          </cell>
        </row>
        <row r="24863">
          <cell r="PM24863">
            <v>1.1031</v>
          </cell>
        </row>
        <row r="24864">
          <cell r="PM24864">
            <v>1.13957</v>
          </cell>
        </row>
        <row r="24865">
          <cell r="PM24865">
            <v>1.0694900000000001</v>
          </cell>
        </row>
        <row r="24866">
          <cell r="PM24866">
            <v>1</v>
          </cell>
        </row>
        <row r="24867">
          <cell r="PM24867">
            <v>1.0294099999999999</v>
          </cell>
        </row>
        <row r="24868">
          <cell r="PM24868">
            <v>1.0694900000000001</v>
          </cell>
        </row>
        <row r="24869">
          <cell r="PM24869">
            <v>1.0277799999999999</v>
          </cell>
        </row>
        <row r="24870">
          <cell r="PM24870">
            <v>1</v>
          </cell>
        </row>
        <row r="24871">
          <cell r="PM24871">
            <v>1.1031</v>
          </cell>
        </row>
        <row r="24872">
          <cell r="PM24872">
            <v>1.0277799999999999</v>
          </cell>
        </row>
        <row r="24873">
          <cell r="PM24873">
            <v>1.1031</v>
          </cell>
        </row>
        <row r="24874">
          <cell r="PM24874">
            <v>1.1031</v>
          </cell>
        </row>
        <row r="24875">
          <cell r="PM24875">
            <v>1.1194500000000001</v>
          </cell>
        </row>
        <row r="24876">
          <cell r="PM24876">
            <v>1.13957</v>
          </cell>
        </row>
        <row r="24877">
          <cell r="PM24877">
            <v>1.0277799999999999</v>
          </cell>
        </row>
        <row r="24878">
          <cell r="PM24878">
            <v>1.1031</v>
          </cell>
        </row>
        <row r="24879">
          <cell r="PM24879">
            <v>1.1031</v>
          </cell>
        </row>
        <row r="24880">
          <cell r="PM24880">
            <v>1.1031</v>
          </cell>
        </row>
        <row r="24881">
          <cell r="PM24881">
            <v>1.0694900000000001</v>
          </cell>
        </row>
        <row r="24882">
          <cell r="PM24882">
            <v>1.0277799999999999</v>
          </cell>
        </row>
        <row r="24883">
          <cell r="PM24883">
            <v>1</v>
          </cell>
        </row>
        <row r="24884">
          <cell r="PM24884">
            <v>1.1031</v>
          </cell>
        </row>
        <row r="24885">
          <cell r="PM24885">
            <v>1.13957</v>
          </cell>
        </row>
        <row r="24886">
          <cell r="PM24886">
            <v>1.13957</v>
          </cell>
        </row>
        <row r="24887">
          <cell r="PM24887">
            <v>1.0277799999999999</v>
          </cell>
        </row>
        <row r="24888">
          <cell r="PM24888">
            <v>1.13957</v>
          </cell>
        </row>
        <row r="24889">
          <cell r="PM24889">
            <v>2.22322</v>
          </cell>
        </row>
        <row r="24890">
          <cell r="PM24890">
            <v>1.0277799999999999</v>
          </cell>
        </row>
        <row r="24891">
          <cell r="PM24891">
            <v>1.13957</v>
          </cell>
        </row>
        <row r="24892">
          <cell r="PM24892">
            <v>1.13957</v>
          </cell>
        </row>
        <row r="24893">
          <cell r="PM24893">
            <v>12.5</v>
          </cell>
        </row>
        <row r="24894">
          <cell r="PM24894">
            <v>1.0694900000000001</v>
          </cell>
        </row>
        <row r="24895">
          <cell r="PM24895">
            <v>1.13957</v>
          </cell>
        </row>
        <row r="24896">
          <cell r="PM24896">
            <v>1.0277799999999999</v>
          </cell>
        </row>
        <row r="24897">
          <cell r="PM24897">
            <v>1.13957</v>
          </cell>
        </row>
        <row r="24898">
          <cell r="PM24898">
            <v>1.13957</v>
          </cell>
        </row>
        <row r="24899">
          <cell r="PM24899">
            <v>1.1031</v>
          </cell>
        </row>
        <row r="24900">
          <cell r="PM24900">
            <v>17.992889999999999</v>
          </cell>
        </row>
        <row r="24901">
          <cell r="PM24901">
            <v>10.555490000000001</v>
          </cell>
        </row>
        <row r="24902">
          <cell r="PM24902">
            <v>1.0694900000000001</v>
          </cell>
        </row>
        <row r="24903">
          <cell r="PM24903">
            <v>9.5</v>
          </cell>
        </row>
        <row r="24904">
          <cell r="PM24904">
            <v>1.1031</v>
          </cell>
        </row>
        <row r="24905">
          <cell r="PM24905">
            <v>1.13957</v>
          </cell>
        </row>
        <row r="24906">
          <cell r="PM24906">
            <v>1.0277799999999999</v>
          </cell>
        </row>
        <row r="24907">
          <cell r="PM24907">
            <v>9.5</v>
          </cell>
        </row>
        <row r="24908">
          <cell r="PM24908">
            <v>9.5</v>
          </cell>
        </row>
        <row r="24909">
          <cell r="PM24909">
            <v>1.1031</v>
          </cell>
        </row>
        <row r="24910">
          <cell r="PM24910">
            <v>1.13957</v>
          </cell>
        </row>
        <row r="24911">
          <cell r="PM24911">
            <v>1.13957</v>
          </cell>
        </row>
        <row r="24912">
          <cell r="PM24912">
            <v>1.13957</v>
          </cell>
        </row>
        <row r="24913">
          <cell r="PM24913">
            <v>11</v>
          </cell>
        </row>
        <row r="24914">
          <cell r="PM24914">
            <v>1.1031</v>
          </cell>
        </row>
        <row r="24915">
          <cell r="PM24915">
            <v>9.5</v>
          </cell>
        </row>
        <row r="24916">
          <cell r="PM24916">
            <v>11</v>
          </cell>
        </row>
        <row r="24917">
          <cell r="PM24917">
            <v>1.0277799999999999</v>
          </cell>
        </row>
        <row r="24918">
          <cell r="PM24918">
            <v>1.0277799999999999</v>
          </cell>
        </row>
        <row r="24919">
          <cell r="PM24919">
            <v>9.5</v>
          </cell>
        </row>
        <row r="24920">
          <cell r="PM24920">
            <v>1.0277799999999999</v>
          </cell>
        </row>
        <row r="24921">
          <cell r="PM24921">
            <v>1</v>
          </cell>
        </row>
        <row r="24922">
          <cell r="PM24922">
            <v>1.13957</v>
          </cell>
        </row>
        <row r="24923">
          <cell r="PM24923">
            <v>9.5</v>
          </cell>
        </row>
        <row r="24924">
          <cell r="PM24924">
            <v>1.0694900000000001</v>
          </cell>
        </row>
        <row r="24925">
          <cell r="PM24925">
            <v>1.13957</v>
          </cell>
        </row>
        <row r="24926">
          <cell r="PM24926">
            <v>1.13957</v>
          </cell>
        </row>
        <row r="24927">
          <cell r="PM24927">
            <v>1.0694900000000001</v>
          </cell>
        </row>
        <row r="24928">
          <cell r="PM24928">
            <v>11.22512</v>
          </cell>
        </row>
        <row r="24929">
          <cell r="PM24929">
            <v>1</v>
          </cell>
        </row>
        <row r="24930">
          <cell r="PM24930">
            <v>7.6666699999999999</v>
          </cell>
        </row>
        <row r="24931">
          <cell r="PM24931">
            <v>1.0341</v>
          </cell>
        </row>
        <row r="24932">
          <cell r="PM24932">
            <v>1.0277799999999999</v>
          </cell>
        </row>
        <row r="24933">
          <cell r="PM24933">
            <v>1</v>
          </cell>
        </row>
        <row r="24934">
          <cell r="PM24934">
            <v>1.0694900000000001</v>
          </cell>
        </row>
        <row r="24935">
          <cell r="PM24935">
            <v>1.1031</v>
          </cell>
        </row>
        <row r="24936">
          <cell r="PM24936">
            <v>1.0277799999999999</v>
          </cell>
        </row>
        <row r="24937">
          <cell r="PM24937">
            <v>2.22322</v>
          </cell>
        </row>
        <row r="24938">
          <cell r="PM24938">
            <v>1.13957</v>
          </cell>
        </row>
        <row r="24939">
          <cell r="PM24939">
            <v>1.13957</v>
          </cell>
        </row>
        <row r="24940">
          <cell r="PM24940">
            <v>1.13957</v>
          </cell>
        </row>
        <row r="24941">
          <cell r="PM24941">
            <v>1.0277799999999999</v>
          </cell>
        </row>
        <row r="24942">
          <cell r="PM24942">
            <v>1.0341</v>
          </cell>
        </row>
        <row r="24943">
          <cell r="PM24943">
            <v>2.22322</v>
          </cell>
        </row>
        <row r="24944">
          <cell r="PM24944">
            <v>1.0277799999999999</v>
          </cell>
        </row>
        <row r="24945">
          <cell r="PM24945">
            <v>1.13957</v>
          </cell>
        </row>
        <row r="24946">
          <cell r="PM24946">
            <v>10.555490000000001</v>
          </cell>
        </row>
        <row r="24947">
          <cell r="PM24947">
            <v>1.13957</v>
          </cell>
        </row>
        <row r="24948">
          <cell r="PM24948">
            <v>1.0277799999999999</v>
          </cell>
        </row>
        <row r="24949">
          <cell r="PM24949">
            <v>1.0294099999999999</v>
          </cell>
        </row>
        <row r="24950">
          <cell r="PM24950">
            <v>1</v>
          </cell>
        </row>
        <row r="24951">
          <cell r="PM24951">
            <v>1</v>
          </cell>
        </row>
        <row r="24952">
          <cell r="PM24952">
            <v>1.0694900000000001</v>
          </cell>
        </row>
        <row r="24953">
          <cell r="PM24953">
            <v>10.555490000000001</v>
          </cell>
        </row>
        <row r="24954">
          <cell r="PM24954">
            <v>11.22512</v>
          </cell>
        </row>
        <row r="24955">
          <cell r="PM24955">
            <v>1</v>
          </cell>
        </row>
        <row r="24956">
          <cell r="PM24956">
            <v>11.22512</v>
          </cell>
        </row>
        <row r="24957">
          <cell r="PM24957">
            <v>1.125</v>
          </cell>
        </row>
        <row r="24958">
          <cell r="PM24958">
            <v>11.22512</v>
          </cell>
        </row>
        <row r="24959">
          <cell r="PM24959">
            <v>11.22512</v>
          </cell>
        </row>
        <row r="24960">
          <cell r="PM24960">
            <v>1.0694900000000001</v>
          </cell>
        </row>
        <row r="24961">
          <cell r="PM24961">
            <v>1.0341</v>
          </cell>
        </row>
        <row r="24962">
          <cell r="PM24962">
            <v>2.22322</v>
          </cell>
        </row>
        <row r="24963">
          <cell r="PM24963">
            <v>1.0694900000000001</v>
          </cell>
        </row>
        <row r="24964">
          <cell r="PM24964">
            <v>10.555490000000001</v>
          </cell>
        </row>
        <row r="24965">
          <cell r="PM24965">
            <v>1.13957</v>
          </cell>
        </row>
        <row r="24966">
          <cell r="PM24966">
            <v>8</v>
          </cell>
        </row>
        <row r="24967">
          <cell r="PM24967">
            <v>1.13957</v>
          </cell>
        </row>
        <row r="24968">
          <cell r="PM24968">
            <v>1.1031</v>
          </cell>
        </row>
        <row r="24969">
          <cell r="PM24969">
            <v>1.0277799999999999</v>
          </cell>
        </row>
        <row r="24970">
          <cell r="PM24970">
            <v>1.1031</v>
          </cell>
        </row>
        <row r="24971">
          <cell r="PM24971">
            <v>11.22512</v>
          </cell>
        </row>
        <row r="24972">
          <cell r="PM24972">
            <v>1.13957</v>
          </cell>
        </row>
        <row r="24973">
          <cell r="PM24973">
            <v>1.13957</v>
          </cell>
        </row>
        <row r="24974">
          <cell r="PM24974">
            <v>1.1031</v>
          </cell>
        </row>
        <row r="24975">
          <cell r="PM24975">
            <v>1.0694900000000001</v>
          </cell>
        </row>
        <row r="24976">
          <cell r="PM24976">
            <v>1.0277799999999999</v>
          </cell>
        </row>
        <row r="24977">
          <cell r="PM24977">
            <v>1.1031</v>
          </cell>
        </row>
        <row r="24978">
          <cell r="PM24978">
            <v>1.0294099999999999</v>
          </cell>
        </row>
        <row r="24979">
          <cell r="PM24979">
            <v>1.0694900000000001</v>
          </cell>
        </row>
        <row r="24980">
          <cell r="PM24980">
            <v>1.0694900000000001</v>
          </cell>
        </row>
        <row r="24981">
          <cell r="PM24981">
            <v>11.22512</v>
          </cell>
        </row>
        <row r="24982">
          <cell r="PM24982">
            <v>1.13957</v>
          </cell>
        </row>
        <row r="24983">
          <cell r="PM24983">
            <v>11.22512</v>
          </cell>
        </row>
        <row r="24984">
          <cell r="PM24984">
            <v>1.13957</v>
          </cell>
        </row>
        <row r="24985">
          <cell r="PM24985">
            <v>1.0694900000000001</v>
          </cell>
        </row>
        <row r="24986">
          <cell r="PM24986">
            <v>1.13957</v>
          </cell>
        </row>
        <row r="24987">
          <cell r="PM24987">
            <v>1.0277799999999999</v>
          </cell>
        </row>
        <row r="24988">
          <cell r="PM24988">
            <v>1.13957</v>
          </cell>
        </row>
        <row r="24989">
          <cell r="PM24989">
            <v>1.0694900000000001</v>
          </cell>
        </row>
        <row r="24990">
          <cell r="PM24990">
            <v>1.0277799999999999</v>
          </cell>
        </row>
        <row r="24991">
          <cell r="PM24991">
            <v>1.13957</v>
          </cell>
        </row>
        <row r="24992">
          <cell r="PM24992">
            <v>1.0694900000000001</v>
          </cell>
        </row>
        <row r="24993">
          <cell r="PM24993">
            <v>1.0277799999999999</v>
          </cell>
        </row>
        <row r="24994">
          <cell r="PM24994">
            <v>2.22322</v>
          </cell>
        </row>
        <row r="24995">
          <cell r="PM24995">
            <v>10.315099999999999</v>
          </cell>
        </row>
        <row r="24996">
          <cell r="PM24996">
            <v>10.315099999999999</v>
          </cell>
        </row>
        <row r="24997">
          <cell r="PM24997">
            <v>1.1031</v>
          </cell>
        </row>
        <row r="24998">
          <cell r="PM24998">
            <v>1.0277799999999999</v>
          </cell>
        </row>
        <row r="24999">
          <cell r="PM24999">
            <v>10.315099999999999</v>
          </cell>
        </row>
        <row r="25000">
          <cell r="PM25000">
            <v>11.22512</v>
          </cell>
        </row>
        <row r="25001">
          <cell r="PM25001">
            <v>1.13957</v>
          </cell>
        </row>
        <row r="25002">
          <cell r="PM25002">
            <v>1.13957</v>
          </cell>
        </row>
        <row r="25003">
          <cell r="PM25003">
            <v>1.13957</v>
          </cell>
        </row>
        <row r="25004">
          <cell r="PM25004">
            <v>1.13957</v>
          </cell>
        </row>
        <row r="25005">
          <cell r="PM25005">
            <v>1.13957</v>
          </cell>
        </row>
        <row r="25006">
          <cell r="PM25006">
            <v>11.22512</v>
          </cell>
        </row>
        <row r="25007">
          <cell r="PM25007">
            <v>1.0277799999999999</v>
          </cell>
        </row>
        <row r="25008">
          <cell r="PM25008">
            <v>10.555490000000001</v>
          </cell>
        </row>
        <row r="25009">
          <cell r="PM25009">
            <v>11.22512</v>
          </cell>
        </row>
        <row r="25010">
          <cell r="PM25010">
            <v>12.5</v>
          </cell>
        </row>
        <row r="25011">
          <cell r="PM25011">
            <v>1</v>
          </cell>
        </row>
        <row r="25012">
          <cell r="PM25012">
            <v>10.315099999999999</v>
          </cell>
        </row>
        <row r="25013">
          <cell r="PM25013">
            <v>2.22322</v>
          </cell>
        </row>
        <row r="25014">
          <cell r="PM25014">
            <v>10.555490000000001</v>
          </cell>
        </row>
        <row r="25015">
          <cell r="PM25015">
            <v>1</v>
          </cell>
        </row>
        <row r="25016">
          <cell r="PM25016">
            <v>1.13957</v>
          </cell>
        </row>
        <row r="25017">
          <cell r="PM25017">
            <v>1.0694900000000001</v>
          </cell>
        </row>
        <row r="25018">
          <cell r="PM25018">
            <v>10.315099999999999</v>
          </cell>
        </row>
        <row r="25019">
          <cell r="PM25019">
            <v>11.22512</v>
          </cell>
        </row>
        <row r="25020">
          <cell r="PM25020">
            <v>1.13957</v>
          </cell>
        </row>
        <row r="25021">
          <cell r="PM25021">
            <v>1.0694900000000001</v>
          </cell>
        </row>
        <row r="25022">
          <cell r="PM25022">
            <v>1.13957</v>
          </cell>
        </row>
        <row r="25023">
          <cell r="PM25023">
            <v>1.0277799999999999</v>
          </cell>
        </row>
        <row r="25024">
          <cell r="PM25024">
            <v>1.0277799999999999</v>
          </cell>
        </row>
        <row r="25025">
          <cell r="PM25025">
            <v>1</v>
          </cell>
        </row>
        <row r="25026">
          <cell r="PM25026">
            <v>11.22512</v>
          </cell>
        </row>
        <row r="25027">
          <cell r="PM25027">
            <v>1.13957</v>
          </cell>
        </row>
        <row r="25028">
          <cell r="PM25028">
            <v>1.0277799999999999</v>
          </cell>
        </row>
        <row r="25029">
          <cell r="PM25029">
            <v>1.0277799999999999</v>
          </cell>
        </row>
        <row r="25030">
          <cell r="PM25030">
            <v>1.13957</v>
          </cell>
        </row>
        <row r="25031">
          <cell r="PM25031">
            <v>10.315099999999999</v>
          </cell>
        </row>
        <row r="25032">
          <cell r="PM25032">
            <v>10.315099999999999</v>
          </cell>
        </row>
        <row r="25033">
          <cell r="PM25033">
            <v>12.5</v>
          </cell>
        </row>
        <row r="25034">
          <cell r="PM25034">
            <v>1.13957</v>
          </cell>
        </row>
        <row r="25035">
          <cell r="PM25035">
            <v>1.0277799999999999</v>
          </cell>
        </row>
        <row r="25036">
          <cell r="PM25036">
            <v>1.13957</v>
          </cell>
        </row>
        <row r="25037">
          <cell r="PM25037">
            <v>1.0694900000000001</v>
          </cell>
        </row>
        <row r="25038">
          <cell r="PM25038">
            <v>1.0277799999999999</v>
          </cell>
        </row>
        <row r="25039">
          <cell r="PM25039">
            <v>1</v>
          </cell>
        </row>
        <row r="25040">
          <cell r="PM25040">
            <v>1</v>
          </cell>
        </row>
        <row r="25041">
          <cell r="PM25041">
            <v>1</v>
          </cell>
        </row>
        <row r="25042">
          <cell r="PM25042">
            <v>1.1031</v>
          </cell>
        </row>
        <row r="25043">
          <cell r="PM25043">
            <v>11.22512</v>
          </cell>
        </row>
        <row r="25044">
          <cell r="PM25044">
            <v>1.13957</v>
          </cell>
        </row>
        <row r="25045">
          <cell r="PM25045">
            <v>1.13957</v>
          </cell>
        </row>
        <row r="25046">
          <cell r="PM25046">
            <v>10.315099999999999</v>
          </cell>
        </row>
        <row r="25047">
          <cell r="PM25047">
            <v>10.315099999999999</v>
          </cell>
        </row>
        <row r="25048">
          <cell r="PM25048">
            <v>2.22322</v>
          </cell>
        </row>
        <row r="25049">
          <cell r="PM25049">
            <v>1.13957</v>
          </cell>
        </row>
        <row r="25050">
          <cell r="PM25050">
            <v>10.555490000000001</v>
          </cell>
        </row>
        <row r="25051">
          <cell r="PM25051">
            <v>1.13957</v>
          </cell>
        </row>
        <row r="25052">
          <cell r="PM25052">
            <v>1.0277799999999999</v>
          </cell>
        </row>
        <row r="25053">
          <cell r="PM25053">
            <v>1.13957</v>
          </cell>
        </row>
        <row r="25054">
          <cell r="PM25054">
            <v>11.22512</v>
          </cell>
        </row>
        <row r="25055">
          <cell r="PM25055">
            <v>1.13957</v>
          </cell>
        </row>
        <row r="25056">
          <cell r="PM25056">
            <v>1.13957</v>
          </cell>
        </row>
        <row r="25057">
          <cell r="PM25057">
            <v>10.315099999999999</v>
          </cell>
        </row>
        <row r="25058">
          <cell r="PM25058">
            <v>1.13957</v>
          </cell>
        </row>
        <row r="25059">
          <cell r="PM25059">
            <v>12.5</v>
          </cell>
        </row>
        <row r="25060">
          <cell r="PM25060">
            <v>1.0694900000000001</v>
          </cell>
        </row>
        <row r="25061">
          <cell r="PM25061">
            <v>1.0277799999999999</v>
          </cell>
        </row>
        <row r="25062">
          <cell r="PM25062">
            <v>1.13957</v>
          </cell>
        </row>
        <row r="25063">
          <cell r="PM25063">
            <v>1.13957</v>
          </cell>
        </row>
        <row r="25064">
          <cell r="PM25064">
            <v>10.315099999999999</v>
          </cell>
        </row>
        <row r="25065">
          <cell r="PM25065">
            <v>10.315099999999999</v>
          </cell>
        </row>
        <row r="25066">
          <cell r="PM25066">
            <v>1.1031</v>
          </cell>
        </row>
        <row r="25067">
          <cell r="PM25067">
            <v>1.13957</v>
          </cell>
        </row>
        <row r="25068">
          <cell r="PM25068">
            <v>1.13957</v>
          </cell>
        </row>
        <row r="25069">
          <cell r="PM25069">
            <v>1.1031</v>
          </cell>
        </row>
        <row r="25070">
          <cell r="PM25070">
            <v>10.555490000000001</v>
          </cell>
        </row>
        <row r="25071">
          <cell r="PM25071">
            <v>1.1031</v>
          </cell>
        </row>
        <row r="25072">
          <cell r="PM25072">
            <v>1.13957</v>
          </cell>
        </row>
        <row r="25073">
          <cell r="PM25073">
            <v>10.315099999999999</v>
          </cell>
        </row>
        <row r="25074">
          <cell r="PM25074">
            <v>1.13957</v>
          </cell>
        </row>
        <row r="25075">
          <cell r="PM25075">
            <v>1.0694900000000001</v>
          </cell>
        </row>
        <row r="25076">
          <cell r="PM25076">
            <v>1.13957</v>
          </cell>
        </row>
        <row r="25077">
          <cell r="PM25077">
            <v>1.0277799999999999</v>
          </cell>
        </row>
        <row r="25078">
          <cell r="PM25078">
            <v>1.13957</v>
          </cell>
        </row>
        <row r="25079">
          <cell r="PM25079">
            <v>1.13957</v>
          </cell>
        </row>
        <row r="25080">
          <cell r="PM25080">
            <v>1.0694900000000001</v>
          </cell>
        </row>
        <row r="25081">
          <cell r="PM25081">
            <v>1.0277799999999999</v>
          </cell>
        </row>
        <row r="25082">
          <cell r="PM25082">
            <v>1.0277799999999999</v>
          </cell>
        </row>
        <row r="25083">
          <cell r="PM25083">
            <v>1.13957</v>
          </cell>
        </row>
        <row r="25084">
          <cell r="PM25084">
            <v>1.0277799999999999</v>
          </cell>
        </row>
        <row r="25085">
          <cell r="PM25085">
            <v>10.315099999999999</v>
          </cell>
        </row>
        <row r="25086">
          <cell r="PM25086">
            <v>11.22512</v>
          </cell>
        </row>
        <row r="25087">
          <cell r="PM25087">
            <v>10.555490000000001</v>
          </cell>
        </row>
        <row r="25088">
          <cell r="PM25088">
            <v>11.22512</v>
          </cell>
        </row>
        <row r="25089">
          <cell r="PM25089">
            <v>1</v>
          </cell>
        </row>
        <row r="25090">
          <cell r="PM25090">
            <v>1.13957</v>
          </cell>
        </row>
        <row r="25091">
          <cell r="PM25091">
            <v>1.1031</v>
          </cell>
        </row>
        <row r="25092">
          <cell r="PM25092">
            <v>1.13957</v>
          </cell>
        </row>
        <row r="25093">
          <cell r="PM25093">
            <v>1.13957</v>
          </cell>
        </row>
        <row r="25094">
          <cell r="PM25094">
            <v>1.13957</v>
          </cell>
        </row>
        <row r="25095">
          <cell r="PM25095">
            <v>1.13957</v>
          </cell>
        </row>
        <row r="25096">
          <cell r="PM25096">
            <v>1.13957</v>
          </cell>
        </row>
        <row r="25097">
          <cell r="PM25097">
            <v>11.22512</v>
          </cell>
        </row>
        <row r="25098">
          <cell r="PM25098">
            <v>1.1031</v>
          </cell>
        </row>
        <row r="25099">
          <cell r="PM25099">
            <v>10.555490000000001</v>
          </cell>
        </row>
        <row r="25100">
          <cell r="PM25100">
            <v>1.0694900000000001</v>
          </cell>
        </row>
        <row r="25101">
          <cell r="PM25101">
            <v>1.13957</v>
          </cell>
        </row>
        <row r="25102">
          <cell r="PM25102">
            <v>1.0277799999999999</v>
          </cell>
        </row>
        <row r="25103">
          <cell r="PM25103">
            <v>1.0277799999999999</v>
          </cell>
        </row>
        <row r="25104">
          <cell r="PM25104">
            <v>1.13957</v>
          </cell>
        </row>
        <row r="25105">
          <cell r="PM25105">
            <v>1.0341</v>
          </cell>
        </row>
        <row r="25106">
          <cell r="PM25106">
            <v>10.555490000000001</v>
          </cell>
        </row>
        <row r="25107">
          <cell r="PM25107">
            <v>1.1031</v>
          </cell>
        </row>
        <row r="25108">
          <cell r="PM25108">
            <v>1.0277799999999999</v>
          </cell>
        </row>
        <row r="25109">
          <cell r="PM25109">
            <v>1.13957</v>
          </cell>
        </row>
        <row r="25110">
          <cell r="PM25110">
            <v>1.13957</v>
          </cell>
        </row>
        <row r="25111">
          <cell r="PM25111">
            <v>1.1031</v>
          </cell>
        </row>
        <row r="25112">
          <cell r="PM25112">
            <v>2.22322</v>
          </cell>
        </row>
        <row r="25113">
          <cell r="PM25113">
            <v>1.1031</v>
          </cell>
        </row>
        <row r="25114">
          <cell r="PM25114">
            <v>1.0694900000000001</v>
          </cell>
        </row>
        <row r="25115">
          <cell r="PM25115">
            <v>1.13957</v>
          </cell>
        </row>
        <row r="25116">
          <cell r="PM25116">
            <v>1.13957</v>
          </cell>
        </row>
        <row r="25117">
          <cell r="PM25117">
            <v>10.315099999999999</v>
          </cell>
        </row>
        <row r="25118">
          <cell r="PM25118">
            <v>10.315099999999999</v>
          </cell>
        </row>
        <row r="25119">
          <cell r="PM25119">
            <v>10.555490000000001</v>
          </cell>
        </row>
        <row r="25120">
          <cell r="PM25120">
            <v>1.13957</v>
          </cell>
        </row>
        <row r="25121">
          <cell r="PM25121">
            <v>1.13957</v>
          </cell>
        </row>
        <row r="25122">
          <cell r="PM25122">
            <v>1.13957</v>
          </cell>
        </row>
        <row r="25123">
          <cell r="PM25123">
            <v>1.13957</v>
          </cell>
        </row>
        <row r="25124">
          <cell r="PM25124">
            <v>1.1031</v>
          </cell>
        </row>
        <row r="25125">
          <cell r="PM25125">
            <v>1.0341</v>
          </cell>
        </row>
        <row r="25126">
          <cell r="PM25126">
            <v>1.0694900000000001</v>
          </cell>
        </row>
        <row r="25127">
          <cell r="PM25127">
            <v>10.555490000000001</v>
          </cell>
        </row>
        <row r="25128">
          <cell r="PM25128">
            <v>10.315099999999999</v>
          </cell>
        </row>
        <row r="25129">
          <cell r="PM25129">
            <v>11.22512</v>
          </cell>
        </row>
        <row r="25130">
          <cell r="PM25130">
            <v>1.13957</v>
          </cell>
        </row>
        <row r="25131">
          <cell r="PM25131">
            <v>10.315099999999999</v>
          </cell>
        </row>
        <row r="25132">
          <cell r="PM25132">
            <v>10.315099999999999</v>
          </cell>
        </row>
        <row r="25133">
          <cell r="PM25133">
            <v>10.315099999999999</v>
          </cell>
        </row>
        <row r="25134">
          <cell r="PM25134">
            <v>1.13957</v>
          </cell>
        </row>
        <row r="25135">
          <cell r="PM25135">
            <v>1.1031</v>
          </cell>
        </row>
        <row r="25136">
          <cell r="PM25136">
            <v>1.0694900000000001</v>
          </cell>
        </row>
        <row r="25137">
          <cell r="PM25137">
            <v>1.0694900000000001</v>
          </cell>
        </row>
        <row r="25138">
          <cell r="PM25138">
            <v>1.13957</v>
          </cell>
        </row>
        <row r="25139">
          <cell r="PM25139">
            <v>10.555490000000001</v>
          </cell>
        </row>
        <row r="25140">
          <cell r="PM25140">
            <v>10.555490000000001</v>
          </cell>
        </row>
        <row r="25141">
          <cell r="PM25141">
            <v>1.13957</v>
          </cell>
        </row>
        <row r="25142">
          <cell r="PM25142">
            <v>2.22322</v>
          </cell>
        </row>
        <row r="25143">
          <cell r="PM25143">
            <v>1.0694900000000001</v>
          </cell>
        </row>
        <row r="25144">
          <cell r="PM25144">
            <v>10.555490000000001</v>
          </cell>
        </row>
        <row r="25145">
          <cell r="PM25145">
            <v>1.13957</v>
          </cell>
        </row>
        <row r="25146">
          <cell r="PM25146">
            <v>10.315099999999999</v>
          </cell>
        </row>
        <row r="25147">
          <cell r="PM25147">
            <v>10.555490000000001</v>
          </cell>
        </row>
        <row r="25148">
          <cell r="PM25148">
            <v>1.0277799999999999</v>
          </cell>
        </row>
        <row r="25149">
          <cell r="PM25149">
            <v>1.0277799999999999</v>
          </cell>
        </row>
        <row r="25150">
          <cell r="PM25150">
            <v>1.0694900000000001</v>
          </cell>
        </row>
        <row r="25151">
          <cell r="PM25151">
            <v>1</v>
          </cell>
        </row>
        <row r="25152">
          <cell r="PM25152">
            <v>1.0277799999999999</v>
          </cell>
        </row>
        <row r="25153">
          <cell r="PM25153">
            <v>1.13957</v>
          </cell>
        </row>
        <row r="25154">
          <cell r="PM25154">
            <v>10.555490000000001</v>
          </cell>
        </row>
        <row r="25155">
          <cell r="PM25155">
            <v>11.22512</v>
          </cell>
        </row>
        <row r="25156">
          <cell r="PM25156">
            <v>1.0119</v>
          </cell>
        </row>
        <row r="25157">
          <cell r="PM25157">
            <v>1.008</v>
          </cell>
        </row>
        <row r="25158">
          <cell r="PM25158">
            <v>1.0357099999999999</v>
          </cell>
        </row>
        <row r="25159">
          <cell r="PM25159">
            <v>1.008</v>
          </cell>
        </row>
        <row r="25160">
          <cell r="PM25160">
            <v>1.0465100000000001</v>
          </cell>
        </row>
        <row r="25161">
          <cell r="PM25161">
            <v>1.08057</v>
          </cell>
        </row>
        <row r="25162">
          <cell r="PM25162">
            <v>1.0357099999999999</v>
          </cell>
        </row>
        <row r="25163">
          <cell r="PM25163">
            <v>1.0357099999999999</v>
          </cell>
        </row>
        <row r="25164">
          <cell r="PM25164">
            <v>1.0438000000000001</v>
          </cell>
        </row>
        <row r="25165">
          <cell r="PM25165">
            <v>1.0217400000000001</v>
          </cell>
        </row>
        <row r="25166">
          <cell r="PM25166">
            <v>1</v>
          </cell>
        </row>
        <row r="25167">
          <cell r="PM25167">
            <v>1</v>
          </cell>
        </row>
        <row r="25168">
          <cell r="PM25168">
            <v>1</v>
          </cell>
        </row>
        <row r="25169">
          <cell r="PM25169">
            <v>1.9497599999999999</v>
          </cell>
        </row>
        <row r="25170">
          <cell r="PM25170">
            <v>1.0465100000000001</v>
          </cell>
        </row>
        <row r="25171">
          <cell r="PM25171">
            <v>6.25</v>
          </cell>
        </row>
        <row r="25172">
          <cell r="PM25172">
            <v>1</v>
          </cell>
        </row>
        <row r="25173">
          <cell r="PM25173">
            <v>1.0438000000000001</v>
          </cell>
        </row>
        <row r="25174">
          <cell r="PM25174">
            <v>1</v>
          </cell>
        </row>
        <row r="25175">
          <cell r="PM25175">
            <v>1.14286</v>
          </cell>
        </row>
        <row r="25176">
          <cell r="PM25176">
            <v>1.0119</v>
          </cell>
        </row>
        <row r="25177">
          <cell r="PM25177">
            <v>6</v>
          </cell>
        </row>
        <row r="25178">
          <cell r="PM25178">
            <v>13.142860000000001</v>
          </cell>
        </row>
        <row r="25179">
          <cell r="PM25179">
            <v>13.142860000000001</v>
          </cell>
        </row>
        <row r="25180">
          <cell r="PM25180">
            <v>1.0465100000000001</v>
          </cell>
        </row>
        <row r="25181">
          <cell r="PM25181">
            <v>3.64568</v>
          </cell>
        </row>
        <row r="25182">
          <cell r="PM25182">
            <v>1.03125</v>
          </cell>
        </row>
        <row r="25183">
          <cell r="PM25183">
            <v>15.836930000000001</v>
          </cell>
        </row>
        <row r="25184">
          <cell r="PM25184">
            <v>1.08057</v>
          </cell>
        </row>
        <row r="25185">
          <cell r="PM25185">
            <v>1.0438000000000001</v>
          </cell>
        </row>
        <row r="25186">
          <cell r="PM25186">
            <v>16</v>
          </cell>
        </row>
        <row r="25187">
          <cell r="PM25187">
            <v>1.0438000000000001</v>
          </cell>
        </row>
        <row r="25188">
          <cell r="PM25188">
            <v>1</v>
          </cell>
        </row>
        <row r="25189">
          <cell r="PM25189">
            <v>1.07317</v>
          </cell>
        </row>
        <row r="25190">
          <cell r="PM25190">
            <v>1.0438000000000001</v>
          </cell>
        </row>
        <row r="25191">
          <cell r="PM25191">
            <v>14.17652</v>
          </cell>
        </row>
        <row r="25192">
          <cell r="PM25192">
            <v>1.0119</v>
          </cell>
        </row>
        <row r="25193">
          <cell r="PM25193">
            <v>1.0416700000000001</v>
          </cell>
        </row>
        <row r="25194">
          <cell r="PM25194">
            <v>1</v>
          </cell>
        </row>
        <row r="25195">
          <cell r="PM25195">
            <v>6.9265499999999998</v>
          </cell>
        </row>
        <row r="25196">
          <cell r="PM25196">
            <v>1.0438000000000001</v>
          </cell>
        </row>
        <row r="25197">
          <cell r="PM25197">
            <v>6.5992499999999996</v>
          </cell>
        </row>
        <row r="25198">
          <cell r="PM25198">
            <v>6.9265499999999998</v>
          </cell>
        </row>
        <row r="25199">
          <cell r="PM25199">
            <v>1.0438000000000001</v>
          </cell>
        </row>
        <row r="25200">
          <cell r="PM25200">
            <v>1.008</v>
          </cell>
        </row>
        <row r="25201">
          <cell r="PM25201">
            <v>1.008</v>
          </cell>
        </row>
        <row r="25202">
          <cell r="PM25202">
            <v>1.0217400000000001</v>
          </cell>
        </row>
        <row r="25203">
          <cell r="PM25203">
            <v>1.07226</v>
          </cell>
        </row>
        <row r="25204">
          <cell r="PM25204">
            <v>1.0465100000000001</v>
          </cell>
        </row>
        <row r="25205">
          <cell r="PM25205">
            <v>1.0289900000000001</v>
          </cell>
        </row>
        <row r="25206">
          <cell r="PM25206">
            <v>1.0465100000000001</v>
          </cell>
        </row>
        <row r="25207">
          <cell r="PM25207">
            <v>1.08057</v>
          </cell>
        </row>
        <row r="25208">
          <cell r="PM25208">
            <v>1.0438000000000001</v>
          </cell>
        </row>
        <row r="25209">
          <cell r="PM25209">
            <v>1.0438000000000001</v>
          </cell>
        </row>
        <row r="25210">
          <cell r="PM25210">
            <v>1.03125</v>
          </cell>
        </row>
        <row r="25211">
          <cell r="PM25211">
            <v>1.0438000000000001</v>
          </cell>
        </row>
        <row r="25212">
          <cell r="PM25212">
            <v>10.5</v>
          </cell>
        </row>
        <row r="25213">
          <cell r="PM25213">
            <v>1.0438000000000001</v>
          </cell>
        </row>
        <row r="25214">
          <cell r="PM25214">
            <v>1.0438000000000001</v>
          </cell>
        </row>
        <row r="25215">
          <cell r="PM25215">
            <v>15.836930000000001</v>
          </cell>
        </row>
        <row r="25216">
          <cell r="PM25216">
            <v>1.0217400000000001</v>
          </cell>
        </row>
        <row r="25217">
          <cell r="PM25217">
            <v>1.0438000000000001</v>
          </cell>
        </row>
        <row r="25218">
          <cell r="PM25218">
            <v>1.0438000000000001</v>
          </cell>
        </row>
        <row r="25219">
          <cell r="PM25219">
            <v>13.114839999999999</v>
          </cell>
        </row>
        <row r="25220">
          <cell r="PM25220">
            <v>13.114839999999999</v>
          </cell>
        </row>
        <row r="25221">
          <cell r="PM25221">
            <v>14.17652</v>
          </cell>
        </row>
        <row r="25222">
          <cell r="PM25222">
            <v>15.836930000000001</v>
          </cell>
        </row>
        <row r="25223">
          <cell r="PM25223">
            <v>13.114839999999999</v>
          </cell>
        </row>
        <row r="25224">
          <cell r="PM25224">
            <v>13.114839999999999</v>
          </cell>
        </row>
        <row r="25225">
          <cell r="PM25225">
            <v>1.0438000000000001</v>
          </cell>
        </row>
        <row r="25226">
          <cell r="PM25226">
            <v>13.114839999999999</v>
          </cell>
        </row>
        <row r="25227">
          <cell r="PM25227">
            <v>1.0438000000000001</v>
          </cell>
        </row>
        <row r="25228">
          <cell r="PM25228">
            <v>13.114839999999999</v>
          </cell>
        </row>
        <row r="25229">
          <cell r="PM25229">
            <v>13.114839999999999</v>
          </cell>
        </row>
        <row r="25230">
          <cell r="PM25230">
            <v>13.114839999999999</v>
          </cell>
        </row>
        <row r="25231">
          <cell r="PM25231">
            <v>13.114839999999999</v>
          </cell>
        </row>
        <row r="25232">
          <cell r="PM25232">
            <v>13.114839999999999</v>
          </cell>
        </row>
        <row r="25233">
          <cell r="PM25233">
            <v>14.17652</v>
          </cell>
        </row>
        <row r="25234">
          <cell r="PM25234">
            <v>14.17652</v>
          </cell>
        </row>
        <row r="25235">
          <cell r="PM25235">
            <v>1</v>
          </cell>
        </row>
        <row r="25236">
          <cell r="PM25236">
            <v>15.836930000000001</v>
          </cell>
        </row>
        <row r="25237">
          <cell r="PM25237">
            <v>13.114839999999999</v>
          </cell>
        </row>
        <row r="25238">
          <cell r="PM25238">
            <v>1.0217400000000001</v>
          </cell>
        </row>
        <row r="25239">
          <cell r="PM25239">
            <v>1.0438000000000001</v>
          </cell>
        </row>
        <row r="25240">
          <cell r="PM25240">
            <v>1.0438000000000001</v>
          </cell>
        </row>
        <row r="25241">
          <cell r="PM25241">
            <v>1.0438000000000001</v>
          </cell>
        </row>
        <row r="25242">
          <cell r="PM25242">
            <v>13.114839999999999</v>
          </cell>
        </row>
        <row r="25243">
          <cell r="PM25243">
            <v>1.0438000000000001</v>
          </cell>
        </row>
        <row r="25244">
          <cell r="PM25244">
            <v>1.08057</v>
          </cell>
        </row>
        <row r="25245">
          <cell r="PM25245">
            <v>1.0438000000000001</v>
          </cell>
        </row>
        <row r="25246">
          <cell r="PM25246">
            <v>1.0438000000000001</v>
          </cell>
        </row>
        <row r="25247">
          <cell r="PM25247">
            <v>13.114839999999999</v>
          </cell>
        </row>
        <row r="25248">
          <cell r="PM25248">
            <v>14.17652</v>
          </cell>
        </row>
        <row r="25249">
          <cell r="PM25249">
            <v>13.114839999999999</v>
          </cell>
        </row>
        <row r="25250">
          <cell r="PM25250">
            <v>13.114839999999999</v>
          </cell>
        </row>
        <row r="25251">
          <cell r="PM25251">
            <v>15.836930000000001</v>
          </cell>
        </row>
        <row r="25252">
          <cell r="PM25252">
            <v>1.0438000000000001</v>
          </cell>
        </row>
        <row r="25253">
          <cell r="PM25253">
            <v>1.0217400000000001</v>
          </cell>
        </row>
        <row r="25254">
          <cell r="PM25254">
            <v>1.0438000000000001</v>
          </cell>
        </row>
        <row r="25255">
          <cell r="PM25255">
            <v>13.114839999999999</v>
          </cell>
        </row>
        <row r="25256">
          <cell r="PM25256">
            <v>14.17652</v>
          </cell>
        </row>
        <row r="25257">
          <cell r="PM25257">
            <v>1.08057</v>
          </cell>
        </row>
        <row r="25258">
          <cell r="PM25258">
            <v>1.0217400000000001</v>
          </cell>
        </row>
        <row r="25259">
          <cell r="PM25259">
            <v>1.0438000000000001</v>
          </cell>
        </row>
        <row r="25260">
          <cell r="PM25260">
            <v>1.0438000000000001</v>
          </cell>
        </row>
        <row r="25261">
          <cell r="PM25261">
            <v>15.836930000000001</v>
          </cell>
        </row>
        <row r="25262">
          <cell r="PM25262">
            <v>1.0438000000000001</v>
          </cell>
        </row>
        <row r="25263">
          <cell r="PM25263">
            <v>1.0465100000000001</v>
          </cell>
        </row>
        <row r="25264">
          <cell r="PM25264">
            <v>1.0438000000000001</v>
          </cell>
        </row>
        <row r="25265">
          <cell r="PM25265">
            <v>1.0465100000000001</v>
          </cell>
        </row>
        <row r="25266">
          <cell r="PM25266">
            <v>14.17652</v>
          </cell>
        </row>
        <row r="25267">
          <cell r="PM25267">
            <v>1.08057</v>
          </cell>
        </row>
        <row r="25268">
          <cell r="PM25268">
            <v>1.0438000000000001</v>
          </cell>
        </row>
        <row r="25269">
          <cell r="PM25269">
            <v>1.0465100000000001</v>
          </cell>
        </row>
        <row r="25270">
          <cell r="PM25270">
            <v>1.0438000000000001</v>
          </cell>
        </row>
        <row r="25271">
          <cell r="PM25271">
            <v>1.0465100000000001</v>
          </cell>
        </row>
        <row r="25272">
          <cell r="PM25272">
            <v>1.0438000000000001</v>
          </cell>
        </row>
        <row r="25273">
          <cell r="PM25273">
            <v>1.08057</v>
          </cell>
        </row>
        <row r="25274">
          <cell r="PM25274">
            <v>1.0438000000000001</v>
          </cell>
        </row>
        <row r="25275">
          <cell r="PM25275">
            <v>1.0217400000000001</v>
          </cell>
        </row>
        <row r="25276">
          <cell r="PM25276">
            <v>1.0438000000000001</v>
          </cell>
        </row>
        <row r="25277">
          <cell r="PM25277">
            <v>1.0390600000000001</v>
          </cell>
        </row>
        <row r="25278">
          <cell r="PM25278">
            <v>1.06897</v>
          </cell>
        </row>
        <row r="25279">
          <cell r="PM25279">
            <v>1.1118699999999999</v>
          </cell>
        </row>
        <row r="25280">
          <cell r="PM25280">
            <v>1.1118699999999999</v>
          </cell>
        </row>
        <row r="25281">
          <cell r="PM25281">
            <v>1.1118699999999999</v>
          </cell>
        </row>
        <row r="25282">
          <cell r="PM25282">
            <v>1.1118699999999999</v>
          </cell>
        </row>
        <row r="25283">
          <cell r="PM25283">
            <v>1.0438000000000001</v>
          </cell>
        </row>
        <row r="25284">
          <cell r="PM25284">
            <v>1.0390600000000001</v>
          </cell>
        </row>
        <row r="25285">
          <cell r="PM25285">
            <v>1</v>
          </cell>
        </row>
        <row r="25286">
          <cell r="PM25286">
            <v>1</v>
          </cell>
        </row>
        <row r="25287">
          <cell r="PM25287">
            <v>1.05</v>
          </cell>
        </row>
        <row r="25288">
          <cell r="PM25288">
            <v>1.1453</v>
          </cell>
        </row>
        <row r="25289">
          <cell r="PM25289">
            <v>1.0390600000000001</v>
          </cell>
        </row>
        <row r="25290">
          <cell r="PM25290">
            <v>1.0832200000000001</v>
          </cell>
        </row>
        <row r="25291">
          <cell r="PM25291">
            <v>1.0832200000000001</v>
          </cell>
        </row>
        <row r="25292">
          <cell r="PM25292">
            <v>1.0390600000000001</v>
          </cell>
        </row>
        <row r="25293">
          <cell r="PM25293">
            <v>1.0534399999999999</v>
          </cell>
        </row>
        <row r="25294">
          <cell r="PM25294">
            <v>1.0832200000000001</v>
          </cell>
        </row>
        <row r="25295">
          <cell r="PM25295">
            <v>1.0289900000000001</v>
          </cell>
        </row>
        <row r="25296">
          <cell r="PM25296">
            <v>1.1453</v>
          </cell>
        </row>
        <row r="25297">
          <cell r="PM25297">
            <v>1.0289900000000001</v>
          </cell>
        </row>
        <row r="25298">
          <cell r="PM25298">
            <v>1.0832200000000001</v>
          </cell>
        </row>
        <row r="25299">
          <cell r="PM25299">
            <v>1.0390600000000001</v>
          </cell>
        </row>
        <row r="25300">
          <cell r="PM25300">
            <v>1.1453</v>
          </cell>
        </row>
        <row r="25301">
          <cell r="PM25301">
            <v>1.0390600000000001</v>
          </cell>
        </row>
        <row r="25302">
          <cell r="PM25302">
            <v>12.9</v>
          </cell>
        </row>
        <row r="25303">
          <cell r="PM25303">
            <v>1.0832200000000001</v>
          </cell>
        </row>
        <row r="25304">
          <cell r="PM25304">
            <v>1.0534399999999999</v>
          </cell>
        </row>
        <row r="25305">
          <cell r="PM25305">
            <v>1.06897</v>
          </cell>
        </row>
        <row r="25306">
          <cell r="PM25306">
            <v>1</v>
          </cell>
        </row>
        <row r="25307">
          <cell r="PM25307">
            <v>1.0465100000000001</v>
          </cell>
        </row>
        <row r="25308">
          <cell r="PM25308">
            <v>1.0832200000000001</v>
          </cell>
        </row>
        <row r="25309">
          <cell r="PM25309">
            <v>1.1118699999999999</v>
          </cell>
        </row>
        <row r="25310">
          <cell r="PM25310">
            <v>12.9</v>
          </cell>
        </row>
        <row r="25311">
          <cell r="PM25311">
            <v>1.0438000000000001</v>
          </cell>
        </row>
        <row r="25312">
          <cell r="PM25312">
            <v>1.0534399999999999</v>
          </cell>
        </row>
        <row r="25313">
          <cell r="PM25313">
            <v>1.8635699999999999</v>
          </cell>
        </row>
        <row r="25314">
          <cell r="PM25314">
            <v>12.9</v>
          </cell>
        </row>
        <row r="25315">
          <cell r="PM25315">
            <v>1.0390600000000001</v>
          </cell>
        </row>
        <row r="25316">
          <cell r="PM25316">
            <v>2.5714299999999999</v>
          </cell>
        </row>
        <row r="25317">
          <cell r="PM25317">
            <v>1.15385</v>
          </cell>
        </row>
        <row r="25318">
          <cell r="PM25318">
            <v>5.1257099999999998</v>
          </cell>
        </row>
        <row r="25319">
          <cell r="PM25319">
            <v>13.67421</v>
          </cell>
        </row>
        <row r="25320">
          <cell r="PM25320">
            <v>1.0438000000000001</v>
          </cell>
        </row>
        <row r="25321">
          <cell r="PM25321">
            <v>1.0390600000000001</v>
          </cell>
        </row>
        <row r="25322">
          <cell r="PM25322">
            <v>1.0217400000000001</v>
          </cell>
        </row>
        <row r="25323">
          <cell r="PM25323">
            <v>1.0289900000000001</v>
          </cell>
        </row>
        <row r="25324">
          <cell r="PM25324">
            <v>1.0567899999999999</v>
          </cell>
        </row>
        <row r="25325">
          <cell r="PM25325">
            <v>1.0832200000000001</v>
          </cell>
        </row>
        <row r="25326">
          <cell r="PM25326">
            <v>1.0567899999999999</v>
          </cell>
        </row>
        <row r="25327">
          <cell r="PM25327">
            <v>13</v>
          </cell>
        </row>
        <row r="25328">
          <cell r="PM25328">
            <v>1.08057</v>
          </cell>
        </row>
        <row r="25329">
          <cell r="PM25329">
            <v>1.08057</v>
          </cell>
        </row>
        <row r="25330">
          <cell r="PM25330">
            <v>13.114839999999999</v>
          </cell>
        </row>
        <row r="25331">
          <cell r="PM25331">
            <v>1.0832200000000001</v>
          </cell>
        </row>
        <row r="25332">
          <cell r="PM25332">
            <v>1.0567899999999999</v>
          </cell>
        </row>
        <row r="25333">
          <cell r="PM25333">
            <v>1.0832200000000001</v>
          </cell>
        </row>
        <row r="25334">
          <cell r="PM25334">
            <v>1.0217400000000001</v>
          </cell>
        </row>
        <row r="25335">
          <cell r="PM25335">
            <v>1.0390600000000001</v>
          </cell>
        </row>
        <row r="25336">
          <cell r="PM25336">
            <v>1.0534399999999999</v>
          </cell>
        </row>
        <row r="25337">
          <cell r="PM25337">
            <v>1.0567899999999999</v>
          </cell>
        </row>
        <row r="25338">
          <cell r="PM25338">
            <v>12.9</v>
          </cell>
        </row>
        <row r="25339">
          <cell r="PM25339">
            <v>1.0534399999999999</v>
          </cell>
        </row>
        <row r="25340">
          <cell r="PM25340">
            <v>1.0567899999999999</v>
          </cell>
        </row>
        <row r="25341">
          <cell r="PM25341">
            <v>13.67421</v>
          </cell>
        </row>
        <row r="25342">
          <cell r="PM25342">
            <v>1.0567899999999999</v>
          </cell>
        </row>
        <row r="25343">
          <cell r="PM25343">
            <v>1.0567899999999999</v>
          </cell>
        </row>
        <row r="25344">
          <cell r="PM25344">
            <v>14.17652</v>
          </cell>
        </row>
        <row r="25345">
          <cell r="PM25345">
            <v>1.0832200000000001</v>
          </cell>
        </row>
        <row r="25346">
          <cell r="PM25346">
            <v>1.0534399999999999</v>
          </cell>
        </row>
        <row r="25347">
          <cell r="PM25347">
            <v>1.0567899999999999</v>
          </cell>
        </row>
        <row r="25348">
          <cell r="PM25348">
            <v>1.1118699999999999</v>
          </cell>
        </row>
        <row r="25349">
          <cell r="PM25349">
            <v>14.17652</v>
          </cell>
        </row>
        <row r="25350">
          <cell r="PM25350">
            <v>1.0390600000000001</v>
          </cell>
        </row>
        <row r="25351">
          <cell r="PM25351">
            <v>1.0390600000000001</v>
          </cell>
        </row>
        <row r="25352">
          <cell r="PM25352">
            <v>1.0534399999999999</v>
          </cell>
        </row>
        <row r="25353">
          <cell r="PM25353">
            <v>1.1118699999999999</v>
          </cell>
        </row>
        <row r="25354">
          <cell r="PM25354">
            <v>1.1453</v>
          </cell>
        </row>
        <row r="25355">
          <cell r="PM25355">
            <v>1.1453</v>
          </cell>
        </row>
        <row r="25356">
          <cell r="PM25356">
            <v>8.6923100000000009</v>
          </cell>
        </row>
        <row r="25357">
          <cell r="PM25357">
            <v>13.67421</v>
          </cell>
        </row>
        <row r="25358">
          <cell r="PM25358">
            <v>13.67421</v>
          </cell>
        </row>
        <row r="25359">
          <cell r="PM25359">
            <v>1</v>
          </cell>
        </row>
        <row r="25360">
          <cell r="PM25360">
            <v>1.0832200000000001</v>
          </cell>
        </row>
        <row r="25361">
          <cell r="PM25361">
            <v>12.9</v>
          </cell>
        </row>
        <row r="25362">
          <cell r="PM25362">
            <v>1.8635699999999999</v>
          </cell>
        </row>
        <row r="25363">
          <cell r="PM25363">
            <v>1.0832200000000001</v>
          </cell>
        </row>
        <row r="25364">
          <cell r="PM25364">
            <v>1.0832200000000001</v>
          </cell>
        </row>
        <row r="25365">
          <cell r="PM25365">
            <v>1.15385</v>
          </cell>
        </row>
        <row r="25366">
          <cell r="PM25366">
            <v>12.9</v>
          </cell>
        </row>
        <row r="25367">
          <cell r="PM25367">
            <v>1.0567899999999999</v>
          </cell>
        </row>
        <row r="25368">
          <cell r="PM25368">
            <v>14.75684</v>
          </cell>
        </row>
        <row r="25369">
          <cell r="PM25369">
            <v>1.0567899999999999</v>
          </cell>
        </row>
        <row r="25370">
          <cell r="PM25370">
            <v>1.0832200000000001</v>
          </cell>
        </row>
        <row r="25371">
          <cell r="PM25371">
            <v>1.0832200000000001</v>
          </cell>
        </row>
        <row r="25372">
          <cell r="PM25372">
            <v>13.67421</v>
          </cell>
        </row>
        <row r="25373">
          <cell r="PM25373">
            <v>13.67421</v>
          </cell>
        </row>
        <row r="25374">
          <cell r="PM25374">
            <v>14.75684</v>
          </cell>
        </row>
        <row r="25375">
          <cell r="PM25375">
            <v>1.0534399999999999</v>
          </cell>
        </row>
        <row r="25376">
          <cell r="PM25376">
            <v>14.75684</v>
          </cell>
        </row>
        <row r="25377">
          <cell r="PM25377">
            <v>13.67421</v>
          </cell>
        </row>
        <row r="25378">
          <cell r="PM25378">
            <v>12.9</v>
          </cell>
        </row>
        <row r="25379">
          <cell r="PM25379">
            <v>1.0534399999999999</v>
          </cell>
        </row>
        <row r="25380">
          <cell r="PM25380">
            <v>12.9</v>
          </cell>
        </row>
        <row r="25381">
          <cell r="PM25381">
            <v>12.9</v>
          </cell>
        </row>
        <row r="25382">
          <cell r="PM25382">
            <v>12.9</v>
          </cell>
        </row>
        <row r="25383">
          <cell r="PM25383">
            <v>12.9</v>
          </cell>
        </row>
        <row r="25384">
          <cell r="PM25384">
            <v>12.9</v>
          </cell>
        </row>
        <row r="25385">
          <cell r="PM25385">
            <v>12.9</v>
          </cell>
        </row>
        <row r="25386">
          <cell r="PM25386">
            <v>12.9</v>
          </cell>
        </row>
        <row r="25387">
          <cell r="PM25387">
            <v>12.9</v>
          </cell>
        </row>
        <row r="25388">
          <cell r="PM25388">
            <v>12.9</v>
          </cell>
        </row>
        <row r="25389">
          <cell r="PM25389">
            <v>12.9</v>
          </cell>
        </row>
        <row r="25390">
          <cell r="PM25390">
            <v>12.9</v>
          </cell>
        </row>
        <row r="25391">
          <cell r="PM25391">
            <v>1.0534399999999999</v>
          </cell>
        </row>
        <row r="25392">
          <cell r="PM25392">
            <v>1.0832200000000001</v>
          </cell>
        </row>
        <row r="25393">
          <cell r="PM25393">
            <v>12.9</v>
          </cell>
        </row>
        <row r="25394">
          <cell r="PM25394">
            <v>1.0534399999999999</v>
          </cell>
        </row>
        <row r="25395">
          <cell r="PM25395">
            <v>12.9</v>
          </cell>
        </row>
        <row r="25396">
          <cell r="PM25396">
            <v>1.0832200000000001</v>
          </cell>
        </row>
        <row r="25397">
          <cell r="PM25397">
            <v>1.0832200000000001</v>
          </cell>
        </row>
        <row r="25398">
          <cell r="PM25398">
            <v>1.0832200000000001</v>
          </cell>
        </row>
        <row r="25399">
          <cell r="PM25399">
            <v>13</v>
          </cell>
        </row>
        <row r="25400">
          <cell r="PM25400">
            <v>1.0832200000000001</v>
          </cell>
        </row>
        <row r="25401">
          <cell r="PM25401">
            <v>1.1453</v>
          </cell>
        </row>
        <row r="25402">
          <cell r="PM25402">
            <v>14.75684</v>
          </cell>
        </row>
        <row r="25403">
          <cell r="PM25403">
            <v>1.0832200000000001</v>
          </cell>
        </row>
        <row r="25404">
          <cell r="PM25404">
            <v>1.0567899999999999</v>
          </cell>
        </row>
        <row r="25405">
          <cell r="PM25405">
            <v>1.0832200000000001</v>
          </cell>
        </row>
        <row r="25406">
          <cell r="PM25406">
            <v>1.0534399999999999</v>
          </cell>
        </row>
        <row r="25407">
          <cell r="PM25407">
            <v>12.9</v>
          </cell>
        </row>
        <row r="25408">
          <cell r="PM25408">
            <v>1.0832200000000001</v>
          </cell>
        </row>
        <row r="25409">
          <cell r="PM25409">
            <v>1.0832200000000001</v>
          </cell>
        </row>
        <row r="25410">
          <cell r="PM25410">
            <v>14.75684</v>
          </cell>
        </row>
        <row r="25411">
          <cell r="PM25411">
            <v>1.0832200000000001</v>
          </cell>
        </row>
        <row r="25412">
          <cell r="PM25412">
            <v>14.75684</v>
          </cell>
        </row>
        <row r="25413">
          <cell r="PM25413">
            <v>13.67421</v>
          </cell>
        </row>
        <row r="25414">
          <cell r="PM25414">
            <v>1.0567899999999999</v>
          </cell>
        </row>
        <row r="25415">
          <cell r="PM25415">
            <v>1.0534399999999999</v>
          </cell>
        </row>
        <row r="25416">
          <cell r="PM25416">
            <v>14.75684</v>
          </cell>
        </row>
        <row r="25417">
          <cell r="PM25417">
            <v>1.0832200000000001</v>
          </cell>
        </row>
        <row r="25418">
          <cell r="PM25418">
            <v>1.0832200000000001</v>
          </cell>
        </row>
        <row r="25419">
          <cell r="PM25419">
            <v>1.0390600000000001</v>
          </cell>
        </row>
        <row r="25420">
          <cell r="PM25420">
            <v>1.0832200000000001</v>
          </cell>
        </row>
        <row r="25421">
          <cell r="PM25421">
            <v>1.0567899999999999</v>
          </cell>
        </row>
        <row r="25422">
          <cell r="PM25422">
            <v>1.0390600000000001</v>
          </cell>
        </row>
        <row r="25423">
          <cell r="PM25423">
            <v>1.0534399999999999</v>
          </cell>
        </row>
        <row r="25424">
          <cell r="PM25424">
            <v>1.0832200000000001</v>
          </cell>
        </row>
        <row r="25425">
          <cell r="PM25425">
            <v>13.67421</v>
          </cell>
        </row>
        <row r="25426">
          <cell r="PM25426">
            <v>1.0832200000000001</v>
          </cell>
        </row>
        <row r="25427">
          <cell r="PM25427">
            <v>1.0390600000000001</v>
          </cell>
        </row>
        <row r="25428">
          <cell r="PM25428">
            <v>1.0832200000000001</v>
          </cell>
        </row>
        <row r="25429">
          <cell r="PM25429">
            <v>1.0832200000000001</v>
          </cell>
        </row>
        <row r="25430">
          <cell r="PM25430">
            <v>13.67421</v>
          </cell>
        </row>
        <row r="25431">
          <cell r="PM25431">
            <v>1.0832200000000001</v>
          </cell>
        </row>
        <row r="25432">
          <cell r="PM25432">
            <v>1.0567899999999999</v>
          </cell>
        </row>
        <row r="25433">
          <cell r="PM25433">
            <v>1.0832200000000001</v>
          </cell>
        </row>
        <row r="25434">
          <cell r="PM25434">
            <v>1.0534399999999999</v>
          </cell>
        </row>
        <row r="25435">
          <cell r="PM25435">
            <v>1.0832200000000001</v>
          </cell>
        </row>
        <row r="25436">
          <cell r="PM25436">
            <v>1.0534399999999999</v>
          </cell>
        </row>
        <row r="25437">
          <cell r="PM25437">
            <v>1.0390600000000001</v>
          </cell>
        </row>
        <row r="25438">
          <cell r="PM25438">
            <v>1.0832200000000001</v>
          </cell>
        </row>
        <row r="25439">
          <cell r="PM25439">
            <v>14.75684</v>
          </cell>
        </row>
        <row r="25440">
          <cell r="PM25440">
            <v>1.8635699999999999</v>
          </cell>
        </row>
        <row r="25441">
          <cell r="PM25441">
            <v>1.0567899999999999</v>
          </cell>
        </row>
        <row r="25442">
          <cell r="PM25442">
            <v>1.0534399999999999</v>
          </cell>
        </row>
        <row r="25443">
          <cell r="PM25443">
            <v>1.0832200000000001</v>
          </cell>
        </row>
        <row r="25444">
          <cell r="PM25444">
            <v>1.0832200000000001</v>
          </cell>
        </row>
        <row r="25445">
          <cell r="PM25445">
            <v>1.0832200000000001</v>
          </cell>
        </row>
        <row r="25446">
          <cell r="PM25446">
            <v>1.08735</v>
          </cell>
        </row>
        <row r="25447">
          <cell r="PM25447">
            <v>1.08735</v>
          </cell>
        </row>
        <row r="25448">
          <cell r="PM25448">
            <v>1</v>
          </cell>
        </row>
        <row r="25449">
          <cell r="PM25449">
            <v>1</v>
          </cell>
        </row>
        <row r="25450">
          <cell r="PM25450">
            <v>2.3336199999999998</v>
          </cell>
        </row>
        <row r="25451">
          <cell r="PM25451">
            <v>1.02521</v>
          </cell>
        </row>
        <row r="25452">
          <cell r="PM25452">
            <v>1.02</v>
          </cell>
        </row>
        <row r="25453">
          <cell r="PM25453">
            <v>1.02</v>
          </cell>
        </row>
        <row r="25454">
          <cell r="PM25454">
            <v>1.1000000000000001</v>
          </cell>
        </row>
        <row r="25455">
          <cell r="PM25455">
            <v>1.05165</v>
          </cell>
        </row>
        <row r="25456">
          <cell r="PM25456">
            <v>1.06928</v>
          </cell>
        </row>
        <row r="25457">
          <cell r="PM25457">
            <v>1.06928</v>
          </cell>
        </row>
        <row r="25458">
          <cell r="PM25458">
            <v>1.08735</v>
          </cell>
        </row>
        <row r="25459">
          <cell r="PM25459">
            <v>1.02</v>
          </cell>
        </row>
        <row r="25460">
          <cell r="PM25460">
            <v>1.08735</v>
          </cell>
        </row>
        <row r="25461">
          <cell r="PM25461">
            <v>1.1000000000000001</v>
          </cell>
        </row>
        <row r="25462">
          <cell r="PM25462">
            <v>1.1000000000000001</v>
          </cell>
        </row>
        <row r="25463">
          <cell r="PM25463">
            <v>1.02521</v>
          </cell>
        </row>
        <row r="25464">
          <cell r="PM25464">
            <v>1.1000000000000001</v>
          </cell>
        </row>
        <row r="25465">
          <cell r="PM25465">
            <v>1.02521</v>
          </cell>
        </row>
        <row r="25466">
          <cell r="PM25466">
            <v>1.02521</v>
          </cell>
        </row>
        <row r="25467">
          <cell r="PM25467">
            <v>2.3336199999999998</v>
          </cell>
        </row>
        <row r="25468">
          <cell r="PM25468">
            <v>1.08735</v>
          </cell>
        </row>
        <row r="25469">
          <cell r="PM25469">
            <v>1.08735</v>
          </cell>
        </row>
        <row r="25470">
          <cell r="PM25470">
            <v>1.05165</v>
          </cell>
        </row>
        <row r="25471">
          <cell r="PM25471">
            <v>1.02521</v>
          </cell>
        </row>
        <row r="25472">
          <cell r="PM25472">
            <v>1.02521</v>
          </cell>
        </row>
        <row r="25473">
          <cell r="PM25473">
            <v>1.05165</v>
          </cell>
        </row>
        <row r="25474">
          <cell r="PM25474">
            <v>1.02521</v>
          </cell>
        </row>
        <row r="25475">
          <cell r="PM25475">
            <v>1.05165</v>
          </cell>
        </row>
        <row r="25476">
          <cell r="PM25476">
            <v>1</v>
          </cell>
        </row>
        <row r="25477">
          <cell r="PM25477">
            <v>1.08735</v>
          </cell>
        </row>
        <row r="25478">
          <cell r="PM25478">
            <v>1.0726100000000001</v>
          </cell>
        </row>
        <row r="25479">
          <cell r="PM25479">
            <v>1.02521</v>
          </cell>
        </row>
        <row r="25480">
          <cell r="PM25480">
            <v>8.9375</v>
          </cell>
        </row>
        <row r="25481">
          <cell r="PM25481">
            <v>1.06928</v>
          </cell>
        </row>
        <row r="25482">
          <cell r="PM25482">
            <v>8.9375</v>
          </cell>
        </row>
        <row r="25483">
          <cell r="PM25483">
            <v>1.06928</v>
          </cell>
        </row>
        <row r="25484">
          <cell r="PM25484">
            <v>1.20096</v>
          </cell>
        </row>
        <row r="25485">
          <cell r="PM25485">
            <v>1.0625</v>
          </cell>
        </row>
        <row r="25486">
          <cell r="PM25486">
            <v>1.08735</v>
          </cell>
        </row>
        <row r="25487">
          <cell r="PM25487">
            <v>1.02521</v>
          </cell>
        </row>
        <row r="25488">
          <cell r="PM25488">
            <v>10.599270000000001</v>
          </cell>
        </row>
        <row r="25489">
          <cell r="PM25489">
            <v>1.02521</v>
          </cell>
        </row>
        <row r="25490">
          <cell r="PM25490">
            <v>3.6666699999999999</v>
          </cell>
        </row>
        <row r="25491">
          <cell r="PM25491">
            <v>8.9375</v>
          </cell>
        </row>
        <row r="25492">
          <cell r="PM25492">
            <v>1.06928</v>
          </cell>
        </row>
        <row r="25493">
          <cell r="PM25493">
            <v>1.0625</v>
          </cell>
        </row>
        <row r="25494">
          <cell r="PM25494">
            <v>10.599270000000001</v>
          </cell>
        </row>
        <row r="25495">
          <cell r="PM25495">
            <v>1.02521</v>
          </cell>
        </row>
        <row r="25496">
          <cell r="PM25496">
            <v>1.02</v>
          </cell>
        </row>
        <row r="25497">
          <cell r="PM25497">
            <v>1.0625</v>
          </cell>
        </row>
        <row r="25498">
          <cell r="PM25498">
            <v>1.0625</v>
          </cell>
        </row>
        <row r="25499">
          <cell r="PM25499">
            <v>1.08735</v>
          </cell>
        </row>
        <row r="25500">
          <cell r="PM25500">
            <v>1.08735</v>
          </cell>
        </row>
        <row r="25501">
          <cell r="PM25501">
            <v>1.06928</v>
          </cell>
        </row>
        <row r="25502">
          <cell r="PM25502">
            <v>11.428570000000001</v>
          </cell>
        </row>
        <row r="25503">
          <cell r="PM25503">
            <v>11.61594</v>
          </cell>
        </row>
        <row r="25504">
          <cell r="PM25504">
            <v>1.06928</v>
          </cell>
        </row>
        <row r="25505">
          <cell r="PM25505">
            <v>1.08735</v>
          </cell>
        </row>
        <row r="25506">
          <cell r="PM25506">
            <v>1.05165</v>
          </cell>
        </row>
        <row r="25507">
          <cell r="PM25507">
            <v>1.02521</v>
          </cell>
        </row>
        <row r="25508">
          <cell r="PM25508">
            <v>1.02521</v>
          </cell>
        </row>
        <row r="25509">
          <cell r="PM25509">
            <v>1</v>
          </cell>
        </row>
        <row r="25510">
          <cell r="PM25510">
            <v>1.05165</v>
          </cell>
        </row>
        <row r="25511">
          <cell r="PM25511">
            <v>1.02</v>
          </cell>
        </row>
        <row r="25512">
          <cell r="PM25512">
            <v>1.02</v>
          </cell>
        </row>
        <row r="25513">
          <cell r="PM25513">
            <v>1.0772299999999999</v>
          </cell>
        </row>
        <row r="25514">
          <cell r="PM25514">
            <v>1.02521</v>
          </cell>
        </row>
        <row r="25515">
          <cell r="PM25515">
            <v>10.599270000000001</v>
          </cell>
        </row>
        <row r="25516">
          <cell r="PM25516">
            <v>6.9725299999999999</v>
          </cell>
        </row>
        <row r="25517">
          <cell r="PM25517">
            <v>1.02521</v>
          </cell>
        </row>
        <row r="25518">
          <cell r="PM25518">
            <v>1.06928</v>
          </cell>
        </row>
        <row r="25519">
          <cell r="PM25519">
            <v>1.08735</v>
          </cell>
        </row>
        <row r="25520">
          <cell r="PM25520">
            <v>1.08735</v>
          </cell>
        </row>
        <row r="25521">
          <cell r="PM25521">
            <v>10.599270000000001</v>
          </cell>
        </row>
        <row r="25522">
          <cell r="PM25522">
            <v>5.23109</v>
          </cell>
        </row>
        <row r="25523">
          <cell r="PM25523">
            <v>1</v>
          </cell>
        </row>
        <row r="25524">
          <cell r="PM25524">
            <v>1.02521</v>
          </cell>
        </row>
        <row r="25525">
          <cell r="PM25525">
            <v>1.02521</v>
          </cell>
        </row>
        <row r="25526">
          <cell r="PM25526">
            <v>1.05165</v>
          </cell>
        </row>
        <row r="25527">
          <cell r="PM25527">
            <v>1.06928</v>
          </cell>
        </row>
        <row r="25528">
          <cell r="PM25528">
            <v>1.08735</v>
          </cell>
        </row>
        <row r="25529">
          <cell r="PM25529">
            <v>6.9725299999999999</v>
          </cell>
        </row>
        <row r="25530">
          <cell r="PM25530">
            <v>1</v>
          </cell>
        </row>
        <row r="25531">
          <cell r="PM25531">
            <v>1.08735</v>
          </cell>
        </row>
        <row r="25532">
          <cell r="PM25532">
            <v>1.08735</v>
          </cell>
        </row>
        <row r="25533">
          <cell r="PM25533">
            <v>1.02521</v>
          </cell>
        </row>
        <row r="25534">
          <cell r="PM25534">
            <v>1.02521</v>
          </cell>
        </row>
        <row r="25535">
          <cell r="PM25535">
            <v>1.08735</v>
          </cell>
        </row>
        <row r="25536">
          <cell r="PM25536">
            <v>1.05165</v>
          </cell>
        </row>
        <row r="25537">
          <cell r="PM25537">
            <v>1.08735</v>
          </cell>
        </row>
        <row r="25538">
          <cell r="PM25538">
            <v>5.23109</v>
          </cell>
        </row>
        <row r="25539">
          <cell r="PM25539">
            <v>6.9725299999999999</v>
          </cell>
        </row>
        <row r="25540">
          <cell r="PM25540">
            <v>1.02</v>
          </cell>
        </row>
        <row r="25541">
          <cell r="PM25541">
            <v>1.02521</v>
          </cell>
        </row>
        <row r="25542">
          <cell r="PM25542">
            <v>1.02521</v>
          </cell>
        </row>
        <row r="25543">
          <cell r="PM25543">
            <v>1.08735</v>
          </cell>
        </row>
        <row r="25544">
          <cell r="PM25544">
            <v>1.05165</v>
          </cell>
        </row>
        <row r="25545">
          <cell r="PM25545">
            <v>10.099869999999999</v>
          </cell>
        </row>
        <row r="25546">
          <cell r="PM25546">
            <v>1.02521</v>
          </cell>
        </row>
        <row r="25547">
          <cell r="PM25547">
            <v>10.099869999999999</v>
          </cell>
        </row>
        <row r="25548">
          <cell r="PM25548">
            <v>10.099869999999999</v>
          </cell>
        </row>
        <row r="25549">
          <cell r="PM25549">
            <v>10.099869999999999</v>
          </cell>
        </row>
        <row r="25550">
          <cell r="PM25550">
            <v>1.08735</v>
          </cell>
        </row>
        <row r="25551">
          <cell r="PM25551">
            <v>1.05165</v>
          </cell>
        </row>
        <row r="25552">
          <cell r="PM25552">
            <v>1.02</v>
          </cell>
        </row>
        <row r="25553">
          <cell r="PM25553">
            <v>1.06928</v>
          </cell>
        </row>
        <row r="25554">
          <cell r="PM25554">
            <v>1.08735</v>
          </cell>
        </row>
        <row r="25555">
          <cell r="PM25555">
            <v>1.06928</v>
          </cell>
        </row>
        <row r="25556">
          <cell r="PM25556">
            <v>1.06928</v>
          </cell>
        </row>
        <row r="25557">
          <cell r="PM25557">
            <v>10.599270000000001</v>
          </cell>
        </row>
        <row r="25558">
          <cell r="PM25558">
            <v>1.0625</v>
          </cell>
        </row>
        <row r="25559">
          <cell r="PM25559">
            <v>1.02521</v>
          </cell>
        </row>
        <row r="25560">
          <cell r="PM25560">
            <v>10.099869999999999</v>
          </cell>
        </row>
        <row r="25561">
          <cell r="PM25561">
            <v>1.08735</v>
          </cell>
        </row>
        <row r="25562">
          <cell r="PM25562">
            <v>10.099869999999999</v>
          </cell>
        </row>
        <row r="25563">
          <cell r="PM25563">
            <v>1.0196099999999999</v>
          </cell>
        </row>
        <row r="25564">
          <cell r="PM25564">
            <v>1.02521</v>
          </cell>
        </row>
        <row r="25565">
          <cell r="PM25565">
            <v>11.61594</v>
          </cell>
        </row>
        <row r="25566">
          <cell r="PM25566">
            <v>10.099869999999999</v>
          </cell>
        </row>
        <row r="25567">
          <cell r="PM25567">
            <v>1.08735</v>
          </cell>
        </row>
        <row r="25568">
          <cell r="PM25568">
            <v>1.08735</v>
          </cell>
        </row>
        <row r="25569">
          <cell r="PM25569">
            <v>1.02</v>
          </cell>
        </row>
        <row r="25570">
          <cell r="PM25570">
            <v>1.05165</v>
          </cell>
        </row>
        <row r="25571">
          <cell r="PM25571">
            <v>10.099869999999999</v>
          </cell>
        </row>
        <row r="25572">
          <cell r="PM25572">
            <v>1.02521</v>
          </cell>
        </row>
        <row r="25573">
          <cell r="PM25573">
            <v>10.099869999999999</v>
          </cell>
        </row>
        <row r="25574">
          <cell r="PM25574">
            <v>10.599270000000001</v>
          </cell>
        </row>
        <row r="25575">
          <cell r="PM25575">
            <v>10.099869999999999</v>
          </cell>
        </row>
        <row r="25576">
          <cell r="PM25576">
            <v>1.08735</v>
          </cell>
        </row>
        <row r="25577">
          <cell r="PM25577">
            <v>1.02521</v>
          </cell>
        </row>
        <row r="25578">
          <cell r="PM25578">
            <v>1.06928</v>
          </cell>
        </row>
        <row r="25579">
          <cell r="PM25579">
            <v>1.08735</v>
          </cell>
        </row>
        <row r="25580">
          <cell r="PM25580">
            <v>10.099869999999999</v>
          </cell>
        </row>
        <row r="25581">
          <cell r="PM25581">
            <v>1.08735</v>
          </cell>
        </row>
        <row r="25582">
          <cell r="PM25582">
            <v>1.02521</v>
          </cell>
        </row>
        <row r="25583">
          <cell r="PM25583">
            <v>1.0625</v>
          </cell>
        </row>
        <row r="25584">
          <cell r="PM25584">
            <v>1.08735</v>
          </cell>
        </row>
        <row r="25585">
          <cell r="PM25585">
            <v>1.05165</v>
          </cell>
        </row>
        <row r="25586">
          <cell r="PM25586">
            <v>1.05165</v>
          </cell>
        </row>
        <row r="25587">
          <cell r="PM25587">
            <v>1.02521</v>
          </cell>
        </row>
        <row r="25588">
          <cell r="PM25588">
            <v>1.2</v>
          </cell>
        </row>
        <row r="25589">
          <cell r="PM25589">
            <v>6.9725299999999999</v>
          </cell>
        </row>
        <row r="25590">
          <cell r="PM25590">
            <v>1.05165</v>
          </cell>
        </row>
        <row r="25591">
          <cell r="PM25591">
            <v>1.08735</v>
          </cell>
        </row>
        <row r="25592">
          <cell r="PM25592">
            <v>1.05165</v>
          </cell>
        </row>
        <row r="25593">
          <cell r="PM25593">
            <v>6.9725299999999999</v>
          </cell>
        </row>
        <row r="25594">
          <cell r="PM25594">
            <v>1</v>
          </cell>
        </row>
        <row r="25595">
          <cell r="PM25595">
            <v>1.05165</v>
          </cell>
        </row>
        <row r="25596">
          <cell r="PM25596">
            <v>1.0625</v>
          </cell>
        </row>
        <row r="25597">
          <cell r="PM25597">
            <v>1.02521</v>
          </cell>
        </row>
        <row r="25598">
          <cell r="PM25598">
            <v>1.02521</v>
          </cell>
        </row>
        <row r="25599">
          <cell r="PM25599">
            <v>10.599270000000001</v>
          </cell>
        </row>
        <row r="25600">
          <cell r="PM25600">
            <v>11.428570000000001</v>
          </cell>
        </row>
        <row r="25601">
          <cell r="PM25601">
            <v>1.08735</v>
          </cell>
        </row>
        <row r="25602">
          <cell r="PM25602">
            <v>1.05165</v>
          </cell>
        </row>
        <row r="25603">
          <cell r="PM25603">
            <v>1.06928</v>
          </cell>
        </row>
        <row r="25604">
          <cell r="PM25604">
            <v>1.05165</v>
          </cell>
        </row>
        <row r="25605">
          <cell r="PM25605">
            <v>1.05165</v>
          </cell>
        </row>
        <row r="25606">
          <cell r="PM25606">
            <v>1.08735</v>
          </cell>
        </row>
        <row r="25607">
          <cell r="PM25607">
            <v>1.08735</v>
          </cell>
        </row>
        <row r="25608">
          <cell r="PM25608">
            <v>1.08735</v>
          </cell>
        </row>
        <row r="25609">
          <cell r="PM25609">
            <v>5.23109</v>
          </cell>
        </row>
        <row r="25610">
          <cell r="PM25610">
            <v>1.08735</v>
          </cell>
        </row>
        <row r="25611">
          <cell r="PM25611">
            <v>1.2</v>
          </cell>
        </row>
        <row r="25612">
          <cell r="PM25612">
            <v>1.6</v>
          </cell>
        </row>
        <row r="25613">
          <cell r="PM25613">
            <v>6.9725299999999999</v>
          </cell>
        </row>
        <row r="25614">
          <cell r="PM25614">
            <v>1.06928</v>
          </cell>
        </row>
        <row r="25615">
          <cell r="PM25615">
            <v>1.08735</v>
          </cell>
        </row>
        <row r="25616">
          <cell r="PM25616">
            <v>1.06928</v>
          </cell>
        </row>
        <row r="25617">
          <cell r="PM25617">
            <v>1.08735</v>
          </cell>
        </row>
        <row r="25618">
          <cell r="PM25618">
            <v>1.05165</v>
          </cell>
        </row>
        <row r="25619">
          <cell r="PM25619">
            <v>1.08735</v>
          </cell>
        </row>
        <row r="25620">
          <cell r="PM25620">
            <v>1.06928</v>
          </cell>
        </row>
        <row r="25621">
          <cell r="PM25621">
            <v>1.02521</v>
          </cell>
        </row>
        <row r="25622">
          <cell r="PM25622">
            <v>1.02521</v>
          </cell>
        </row>
        <row r="25623">
          <cell r="PM25623">
            <v>1.02521</v>
          </cell>
        </row>
        <row r="25624">
          <cell r="PM25624">
            <v>6.9725299999999999</v>
          </cell>
        </row>
        <row r="25625">
          <cell r="PM25625">
            <v>1.05165</v>
          </cell>
        </row>
        <row r="25626">
          <cell r="PM25626">
            <v>1.06928</v>
          </cell>
        </row>
        <row r="25627">
          <cell r="PM25627">
            <v>10.599270000000001</v>
          </cell>
        </row>
        <row r="25628">
          <cell r="PM25628">
            <v>1.02521</v>
          </cell>
        </row>
        <row r="25629">
          <cell r="PM25629">
            <v>1.02521</v>
          </cell>
        </row>
        <row r="25630">
          <cell r="PM25630">
            <v>1.08735</v>
          </cell>
        </row>
        <row r="25631">
          <cell r="PM25631">
            <v>1.05165</v>
          </cell>
        </row>
        <row r="25632">
          <cell r="PM25632">
            <v>1.02521</v>
          </cell>
        </row>
        <row r="25633">
          <cell r="PM25633">
            <v>1.06928</v>
          </cell>
        </row>
        <row r="25634">
          <cell r="PM25634">
            <v>1.08735</v>
          </cell>
        </row>
        <row r="25635">
          <cell r="PM25635">
            <v>1.08735</v>
          </cell>
        </row>
        <row r="25636">
          <cell r="PM25636">
            <v>10.099869999999999</v>
          </cell>
        </row>
        <row r="25637">
          <cell r="PM25637">
            <v>1.05165</v>
          </cell>
        </row>
        <row r="25638">
          <cell r="PM25638">
            <v>1</v>
          </cell>
        </row>
        <row r="25639">
          <cell r="PM25639">
            <v>1.1041099999999999</v>
          </cell>
        </row>
        <row r="25640">
          <cell r="PM25640">
            <v>1.1041099999999999</v>
          </cell>
        </row>
        <row r="25641">
          <cell r="PM25641">
            <v>1.1222099999999999</v>
          </cell>
        </row>
        <row r="25642">
          <cell r="PM25642">
            <v>1.0819700000000001</v>
          </cell>
        </row>
        <row r="25643">
          <cell r="PM25643">
            <v>1.03765</v>
          </cell>
        </row>
        <row r="25644">
          <cell r="PM25644">
            <v>1.03765</v>
          </cell>
        </row>
        <row r="25645">
          <cell r="PM25645">
            <v>1.1222099999999999</v>
          </cell>
        </row>
        <row r="25646">
          <cell r="PM25646">
            <v>1.0819700000000001</v>
          </cell>
        </row>
        <row r="25647">
          <cell r="PM25647">
            <v>1</v>
          </cell>
        </row>
        <row r="25648">
          <cell r="PM25648">
            <v>1.1041099999999999</v>
          </cell>
        </row>
        <row r="25649">
          <cell r="PM25649">
            <v>1</v>
          </cell>
        </row>
        <row r="25650">
          <cell r="PM25650">
            <v>1.11364</v>
          </cell>
        </row>
        <row r="25651">
          <cell r="PM25651">
            <v>1.1041099999999999</v>
          </cell>
        </row>
        <row r="25652">
          <cell r="PM25652">
            <v>1</v>
          </cell>
        </row>
        <row r="25653">
          <cell r="PM25653">
            <v>1.1041099999999999</v>
          </cell>
        </row>
        <row r="25654">
          <cell r="PM25654">
            <v>1.1222099999999999</v>
          </cell>
        </row>
        <row r="25655">
          <cell r="PM25655">
            <v>1.1222099999999999</v>
          </cell>
        </row>
        <row r="25656">
          <cell r="PM25656">
            <v>1.1041099999999999</v>
          </cell>
        </row>
        <row r="25657">
          <cell r="PM25657">
            <v>16.936509999999998</v>
          </cell>
        </row>
        <row r="25658">
          <cell r="PM25658">
            <v>1.03765</v>
          </cell>
        </row>
        <row r="25659">
          <cell r="PM25659">
            <v>1.03765</v>
          </cell>
        </row>
        <row r="25660">
          <cell r="PM25660">
            <v>1.1041099999999999</v>
          </cell>
        </row>
        <row r="25661">
          <cell r="PM25661">
            <v>1.1222099999999999</v>
          </cell>
        </row>
        <row r="25662">
          <cell r="PM25662">
            <v>1.1222099999999999</v>
          </cell>
        </row>
        <row r="25663">
          <cell r="PM25663">
            <v>1.03765</v>
          </cell>
        </row>
        <row r="25664">
          <cell r="PM25664">
            <v>1.0819700000000001</v>
          </cell>
        </row>
        <row r="25665">
          <cell r="PM25665">
            <v>1.1041099999999999</v>
          </cell>
        </row>
        <row r="25666">
          <cell r="PM25666">
            <v>1.0819700000000001</v>
          </cell>
        </row>
        <row r="25667">
          <cell r="PM25667">
            <v>1.03765</v>
          </cell>
        </row>
        <row r="25668">
          <cell r="PM25668">
            <v>1.0819700000000001</v>
          </cell>
        </row>
        <row r="25669">
          <cell r="PM25669">
            <v>1.1041099999999999</v>
          </cell>
        </row>
        <row r="25670">
          <cell r="PM25670">
            <v>1.03765</v>
          </cell>
        </row>
        <row r="25671">
          <cell r="PM25671">
            <v>1.1041099999999999</v>
          </cell>
        </row>
        <row r="25672">
          <cell r="PM25672">
            <v>1.1041099999999999</v>
          </cell>
        </row>
        <row r="25673">
          <cell r="PM25673">
            <v>1.03765</v>
          </cell>
        </row>
        <row r="25674">
          <cell r="PM25674">
            <v>1.0819700000000001</v>
          </cell>
        </row>
        <row r="25675">
          <cell r="PM25675">
            <v>1.0819700000000001</v>
          </cell>
        </row>
        <row r="25676">
          <cell r="PM25676">
            <v>6.7618999999999998</v>
          </cell>
        </row>
        <row r="25677">
          <cell r="PM25677">
            <v>1.0819700000000001</v>
          </cell>
        </row>
        <row r="25678">
          <cell r="PM25678">
            <v>1.1041099999999999</v>
          </cell>
        </row>
        <row r="25679">
          <cell r="PM25679">
            <v>1.1222099999999999</v>
          </cell>
        </row>
        <row r="25680">
          <cell r="PM25680">
            <v>1.1041099999999999</v>
          </cell>
        </row>
        <row r="25681">
          <cell r="PM25681">
            <v>15.123250000000001</v>
          </cell>
        </row>
        <row r="25682">
          <cell r="PM25682">
            <v>1.1041099999999999</v>
          </cell>
        </row>
        <row r="25683">
          <cell r="PM25683">
            <v>1.0819700000000001</v>
          </cell>
        </row>
        <row r="25684">
          <cell r="PM25684">
            <v>1.1041099999999999</v>
          </cell>
        </row>
        <row r="25685">
          <cell r="PM25685">
            <v>1.1041099999999999</v>
          </cell>
        </row>
        <row r="25686">
          <cell r="PM25686">
            <v>1.1222099999999999</v>
          </cell>
        </row>
        <row r="25687">
          <cell r="PM25687">
            <v>1.03765</v>
          </cell>
        </row>
        <row r="25688">
          <cell r="PM25688">
            <v>1.03765</v>
          </cell>
        </row>
        <row r="25689">
          <cell r="PM25689">
            <v>1.0819700000000001</v>
          </cell>
        </row>
        <row r="25690">
          <cell r="PM25690">
            <v>1.03704</v>
          </cell>
        </row>
        <row r="25691">
          <cell r="PM25691">
            <v>1.1041099999999999</v>
          </cell>
        </row>
        <row r="25692">
          <cell r="PM25692">
            <v>1.1041099999999999</v>
          </cell>
        </row>
        <row r="25693">
          <cell r="PM25693">
            <v>1.03765</v>
          </cell>
        </row>
        <row r="25694">
          <cell r="PM25694">
            <v>1.1222099999999999</v>
          </cell>
        </row>
        <row r="25695">
          <cell r="PM25695">
            <v>1.1041099999999999</v>
          </cell>
        </row>
        <row r="25696">
          <cell r="PM25696">
            <v>1.1041099999999999</v>
          </cell>
        </row>
        <row r="25697">
          <cell r="PM25697">
            <v>1.1222099999999999</v>
          </cell>
        </row>
        <row r="25698">
          <cell r="PM25698">
            <v>1</v>
          </cell>
        </row>
        <row r="25699">
          <cell r="PM25699">
            <v>1.1041099999999999</v>
          </cell>
        </row>
        <row r="25700">
          <cell r="PM25700">
            <v>1.1041099999999999</v>
          </cell>
        </row>
        <row r="25701">
          <cell r="PM25701">
            <v>1.0819700000000001</v>
          </cell>
        </row>
        <row r="25702">
          <cell r="PM25702">
            <v>1.1041099999999999</v>
          </cell>
        </row>
        <row r="25703">
          <cell r="PM25703">
            <v>15.123250000000001</v>
          </cell>
        </row>
        <row r="25704">
          <cell r="PM25704">
            <v>1.1041099999999999</v>
          </cell>
        </row>
        <row r="25705">
          <cell r="PM25705">
            <v>1.03765</v>
          </cell>
        </row>
        <row r="25706">
          <cell r="PM25706">
            <v>6.7618999999999998</v>
          </cell>
        </row>
        <row r="25707">
          <cell r="PM25707">
            <v>1</v>
          </cell>
        </row>
        <row r="25708">
          <cell r="PM25708">
            <v>1.1222099999999999</v>
          </cell>
        </row>
        <row r="25709">
          <cell r="PM25709">
            <v>16.5</v>
          </cell>
        </row>
        <row r="25710">
          <cell r="PM25710">
            <v>1.1041099999999999</v>
          </cell>
        </row>
        <row r="25711">
          <cell r="PM25711">
            <v>1.1041099999999999</v>
          </cell>
        </row>
        <row r="25712">
          <cell r="PM25712">
            <v>1.0819700000000001</v>
          </cell>
        </row>
        <row r="25713">
          <cell r="PM25713">
            <v>1.1222099999999999</v>
          </cell>
        </row>
        <row r="25714">
          <cell r="PM25714">
            <v>14.51803</v>
          </cell>
        </row>
        <row r="25715">
          <cell r="PM25715">
            <v>1.1041099999999999</v>
          </cell>
        </row>
        <row r="25716">
          <cell r="PM25716">
            <v>1.1041099999999999</v>
          </cell>
        </row>
        <row r="25717">
          <cell r="PM25717">
            <v>1.125</v>
          </cell>
        </row>
        <row r="25718">
          <cell r="PM25718">
            <v>1.125</v>
          </cell>
        </row>
        <row r="25719">
          <cell r="PM25719">
            <v>16.936509999999998</v>
          </cell>
        </row>
        <row r="25720">
          <cell r="PM25720">
            <v>1.1041099999999999</v>
          </cell>
        </row>
        <row r="25721">
          <cell r="PM25721">
            <v>15.123250000000001</v>
          </cell>
        </row>
        <row r="25722">
          <cell r="PM25722">
            <v>1.0819700000000001</v>
          </cell>
        </row>
        <row r="25723">
          <cell r="PM25723">
            <v>1.1041099999999999</v>
          </cell>
        </row>
        <row r="25724">
          <cell r="PM25724">
            <v>1.0222199999999999</v>
          </cell>
        </row>
        <row r="25725">
          <cell r="PM25725">
            <v>1.1041099999999999</v>
          </cell>
        </row>
        <row r="25726">
          <cell r="PM25726">
            <v>1.0819700000000001</v>
          </cell>
        </row>
        <row r="25727">
          <cell r="PM25727">
            <v>1.1805699999999999</v>
          </cell>
        </row>
        <row r="25728">
          <cell r="PM25728">
            <v>14.51803</v>
          </cell>
        </row>
        <row r="25729">
          <cell r="PM25729">
            <v>1.1041099999999999</v>
          </cell>
        </row>
        <row r="25730">
          <cell r="PM25730">
            <v>1.03765</v>
          </cell>
        </row>
        <row r="25731">
          <cell r="PM25731">
            <v>14.51803</v>
          </cell>
        </row>
        <row r="25732">
          <cell r="PM25732">
            <v>1.1222099999999999</v>
          </cell>
        </row>
        <row r="25733">
          <cell r="PM25733">
            <v>1.1041099999999999</v>
          </cell>
        </row>
        <row r="25734">
          <cell r="PM25734">
            <v>1.03765</v>
          </cell>
        </row>
        <row r="25735">
          <cell r="PM25735">
            <v>5</v>
          </cell>
        </row>
        <row r="25736">
          <cell r="PM25736">
            <v>14.51803</v>
          </cell>
        </row>
        <row r="25737">
          <cell r="PM25737">
            <v>14.51803</v>
          </cell>
        </row>
        <row r="25738">
          <cell r="PM25738">
            <v>14.51803</v>
          </cell>
        </row>
        <row r="25739">
          <cell r="PM25739">
            <v>1.03765</v>
          </cell>
        </row>
        <row r="25740">
          <cell r="PM25740">
            <v>16.936509999999998</v>
          </cell>
        </row>
        <row r="25741">
          <cell r="PM25741">
            <v>14.51803</v>
          </cell>
        </row>
        <row r="25742">
          <cell r="PM25742">
            <v>1.1041099999999999</v>
          </cell>
        </row>
        <row r="25743">
          <cell r="PM25743">
            <v>14.51803</v>
          </cell>
        </row>
        <row r="25744">
          <cell r="PM25744">
            <v>15.123250000000001</v>
          </cell>
        </row>
        <row r="25745">
          <cell r="PM25745">
            <v>14.51803</v>
          </cell>
        </row>
        <row r="25746">
          <cell r="PM25746">
            <v>1.0819700000000001</v>
          </cell>
        </row>
        <row r="25747">
          <cell r="PM25747">
            <v>1.1041099999999999</v>
          </cell>
        </row>
        <row r="25748">
          <cell r="PM25748">
            <v>14.51803</v>
          </cell>
        </row>
        <row r="25749">
          <cell r="PM25749">
            <v>1.1041099999999999</v>
          </cell>
        </row>
        <row r="25750">
          <cell r="PM25750">
            <v>23.857140000000001</v>
          </cell>
        </row>
        <row r="25751">
          <cell r="PM25751">
            <v>15.123250000000001</v>
          </cell>
        </row>
        <row r="25752">
          <cell r="PM25752">
            <v>16.936509999999998</v>
          </cell>
        </row>
        <row r="25753">
          <cell r="PM25753">
            <v>1.1041099999999999</v>
          </cell>
        </row>
        <row r="25754">
          <cell r="PM25754">
            <v>1.1222099999999999</v>
          </cell>
        </row>
        <row r="25755">
          <cell r="PM25755">
            <v>1.0819700000000001</v>
          </cell>
        </row>
        <row r="25756">
          <cell r="PM25756">
            <v>1.03765</v>
          </cell>
        </row>
        <row r="25757">
          <cell r="PM25757">
            <v>1.03765</v>
          </cell>
        </row>
        <row r="25758">
          <cell r="PM25758">
            <v>23.857140000000001</v>
          </cell>
        </row>
        <row r="25759">
          <cell r="PM25759">
            <v>1.1222099999999999</v>
          </cell>
        </row>
        <row r="25760">
          <cell r="PM25760">
            <v>1.03765</v>
          </cell>
        </row>
        <row r="25761">
          <cell r="PM25761">
            <v>1.1041099999999999</v>
          </cell>
        </row>
        <row r="25762">
          <cell r="PM25762">
            <v>1.1041099999999999</v>
          </cell>
        </row>
        <row r="25763">
          <cell r="PM25763">
            <v>1.0819700000000001</v>
          </cell>
        </row>
        <row r="25764">
          <cell r="PM25764">
            <v>16.936509999999998</v>
          </cell>
        </row>
        <row r="25765">
          <cell r="PM25765">
            <v>1.07189</v>
          </cell>
        </row>
        <row r="25766">
          <cell r="PM25766">
            <v>16.936509999999998</v>
          </cell>
        </row>
        <row r="25767">
          <cell r="PM25767">
            <v>1.0819700000000001</v>
          </cell>
        </row>
        <row r="25768">
          <cell r="PM25768">
            <v>1.11364</v>
          </cell>
        </row>
        <row r="25769">
          <cell r="PM25769">
            <v>1.1041099999999999</v>
          </cell>
        </row>
        <row r="25770">
          <cell r="PM25770">
            <v>1.1222099999999999</v>
          </cell>
        </row>
        <row r="25771">
          <cell r="PM25771">
            <v>1.03765</v>
          </cell>
        </row>
        <row r="25772">
          <cell r="PM25772">
            <v>1.125</v>
          </cell>
        </row>
        <row r="25773">
          <cell r="PM25773">
            <v>16.936509999999998</v>
          </cell>
        </row>
        <row r="25774">
          <cell r="PM25774">
            <v>15.123250000000001</v>
          </cell>
        </row>
        <row r="25775">
          <cell r="PM25775">
            <v>14.51803</v>
          </cell>
        </row>
        <row r="25776">
          <cell r="PM25776">
            <v>14.51803</v>
          </cell>
        </row>
        <row r="25777">
          <cell r="PM25777">
            <v>1.1041099999999999</v>
          </cell>
        </row>
        <row r="25778">
          <cell r="PM25778">
            <v>16.936509999999998</v>
          </cell>
        </row>
        <row r="25779">
          <cell r="PM25779">
            <v>1.1041099999999999</v>
          </cell>
        </row>
        <row r="25780">
          <cell r="PM25780">
            <v>1.1041099999999999</v>
          </cell>
        </row>
        <row r="25781">
          <cell r="PM25781">
            <v>1.1041099999999999</v>
          </cell>
        </row>
        <row r="25782">
          <cell r="PM25782">
            <v>1.1041099999999999</v>
          </cell>
        </row>
        <row r="25783">
          <cell r="PM25783">
            <v>2.6</v>
          </cell>
        </row>
        <row r="25784">
          <cell r="PM25784">
            <v>1.0819700000000001</v>
          </cell>
        </row>
        <row r="25785">
          <cell r="PM25785">
            <v>16.936509999999998</v>
          </cell>
        </row>
        <row r="25786">
          <cell r="PM25786">
            <v>1.1041099999999999</v>
          </cell>
        </row>
        <row r="25787">
          <cell r="PM25787">
            <v>15.123250000000001</v>
          </cell>
        </row>
        <row r="25788">
          <cell r="PM25788">
            <v>16.936509999999998</v>
          </cell>
        </row>
        <row r="25789">
          <cell r="PM25789">
            <v>1.0819700000000001</v>
          </cell>
        </row>
        <row r="25790">
          <cell r="PM25790">
            <v>2.7699699999999998</v>
          </cell>
        </row>
        <row r="25791">
          <cell r="PM25791">
            <v>1.03765</v>
          </cell>
        </row>
        <row r="25792">
          <cell r="PM25792">
            <v>1.03765</v>
          </cell>
        </row>
        <row r="25793">
          <cell r="PM25793">
            <v>1.1041099999999999</v>
          </cell>
        </row>
        <row r="25794">
          <cell r="PM25794">
            <v>1.03765</v>
          </cell>
        </row>
        <row r="25795">
          <cell r="PM25795">
            <v>1.1041099999999999</v>
          </cell>
        </row>
        <row r="25796">
          <cell r="PM25796">
            <v>1.0819700000000001</v>
          </cell>
        </row>
        <row r="25797">
          <cell r="PM25797">
            <v>1.1041099999999999</v>
          </cell>
        </row>
        <row r="25798">
          <cell r="PM25798">
            <v>1.1041099999999999</v>
          </cell>
        </row>
        <row r="25799">
          <cell r="PM25799">
            <v>1.1041099999999999</v>
          </cell>
        </row>
        <row r="25800">
          <cell r="PM25800">
            <v>1.0303</v>
          </cell>
        </row>
        <row r="25801">
          <cell r="PM25801">
            <v>1.0944799999999999</v>
          </cell>
        </row>
        <row r="25802">
          <cell r="PM25802">
            <v>1.0944799999999999</v>
          </cell>
        </row>
        <row r="25803">
          <cell r="PM25803">
            <v>1.1041099999999999</v>
          </cell>
        </row>
        <row r="25804">
          <cell r="PM25804">
            <v>1.1222099999999999</v>
          </cell>
        </row>
        <row r="25805">
          <cell r="PM25805">
            <v>1.1222099999999999</v>
          </cell>
        </row>
        <row r="25806">
          <cell r="PM25806">
            <v>1.1222099999999999</v>
          </cell>
        </row>
        <row r="25807">
          <cell r="PM25807">
            <v>1.1041099999999999</v>
          </cell>
        </row>
        <row r="25808">
          <cell r="PM25808">
            <v>1.1041099999999999</v>
          </cell>
        </row>
        <row r="25809">
          <cell r="PM25809">
            <v>1.1222099999999999</v>
          </cell>
        </row>
        <row r="25810">
          <cell r="PM25810">
            <v>1.03765</v>
          </cell>
        </row>
        <row r="25811">
          <cell r="PM25811">
            <v>1.03765</v>
          </cell>
        </row>
        <row r="25812">
          <cell r="PM25812">
            <v>1.1041099999999999</v>
          </cell>
        </row>
        <row r="25813">
          <cell r="PM25813">
            <v>1.0819700000000001</v>
          </cell>
        </row>
        <row r="25814">
          <cell r="PM25814">
            <v>1.0819700000000001</v>
          </cell>
        </row>
        <row r="25815">
          <cell r="PM25815">
            <v>1.1041099999999999</v>
          </cell>
        </row>
        <row r="25816">
          <cell r="PM25816">
            <v>1.1222099999999999</v>
          </cell>
        </row>
        <row r="25817">
          <cell r="PM25817">
            <v>1.1041099999999999</v>
          </cell>
        </row>
        <row r="25818">
          <cell r="PM25818">
            <v>1.1041099999999999</v>
          </cell>
        </row>
        <row r="25819">
          <cell r="PM25819">
            <v>1.0819700000000001</v>
          </cell>
        </row>
        <row r="25820">
          <cell r="PM25820">
            <v>1</v>
          </cell>
        </row>
        <row r="25821">
          <cell r="PM25821">
            <v>1.02</v>
          </cell>
        </row>
        <row r="25822">
          <cell r="PM25822">
            <v>1.05165</v>
          </cell>
        </row>
        <row r="25823">
          <cell r="PM25823">
            <v>10.599270000000001</v>
          </cell>
        </row>
        <row r="25824">
          <cell r="PM25824">
            <v>1.02</v>
          </cell>
        </row>
        <row r="25825">
          <cell r="PM25825">
            <v>1.02521</v>
          </cell>
        </row>
        <row r="25826">
          <cell r="PM25826">
            <v>6.9725299999999999</v>
          </cell>
        </row>
        <row r="25827">
          <cell r="PM25827">
            <v>1</v>
          </cell>
        </row>
        <row r="25828">
          <cell r="PM25828">
            <v>8.9375</v>
          </cell>
        </row>
        <row r="25829">
          <cell r="PM25829">
            <v>1.08735</v>
          </cell>
        </row>
        <row r="25830">
          <cell r="PM25830">
            <v>8.9375</v>
          </cell>
        </row>
        <row r="25831">
          <cell r="PM25831">
            <v>1.06928</v>
          </cell>
        </row>
        <row r="25832">
          <cell r="PM25832">
            <v>8.9375</v>
          </cell>
        </row>
        <row r="25833">
          <cell r="PM25833">
            <v>8.9375</v>
          </cell>
        </row>
        <row r="25834">
          <cell r="PM25834">
            <v>10.099869999999999</v>
          </cell>
        </row>
        <row r="25835">
          <cell r="PM25835">
            <v>1.0625</v>
          </cell>
        </row>
        <row r="25836">
          <cell r="PM25836">
            <v>1.0625</v>
          </cell>
        </row>
        <row r="25837">
          <cell r="PM25837">
            <v>1.08735</v>
          </cell>
        </row>
        <row r="25838">
          <cell r="PM25838">
            <v>10.099869999999999</v>
          </cell>
        </row>
        <row r="25839">
          <cell r="PM25839">
            <v>11.61594</v>
          </cell>
        </row>
        <row r="25840">
          <cell r="PM25840">
            <v>1.0625</v>
          </cell>
        </row>
        <row r="25841">
          <cell r="PM25841">
            <v>10.099869999999999</v>
          </cell>
        </row>
        <row r="25842">
          <cell r="PM25842">
            <v>1.05165</v>
          </cell>
        </row>
        <row r="25843">
          <cell r="PM25843">
            <v>1.0625</v>
          </cell>
        </row>
        <row r="25844">
          <cell r="PM25844">
            <v>1.06928</v>
          </cell>
        </row>
        <row r="25845">
          <cell r="PM25845">
            <v>1.05165</v>
          </cell>
        </row>
        <row r="25846">
          <cell r="PM25846">
            <v>1.0772299999999999</v>
          </cell>
        </row>
        <row r="25847">
          <cell r="PM25847">
            <v>1</v>
          </cell>
        </row>
        <row r="25848">
          <cell r="PM25848">
            <v>1.02521</v>
          </cell>
        </row>
        <row r="25849">
          <cell r="PM25849">
            <v>1.05165</v>
          </cell>
        </row>
        <row r="25850">
          <cell r="PM25850">
            <v>1.05165</v>
          </cell>
        </row>
        <row r="25851">
          <cell r="PM25851">
            <v>10.099869999999999</v>
          </cell>
        </row>
        <row r="25852">
          <cell r="PM25852">
            <v>1.08735</v>
          </cell>
        </row>
        <row r="25853">
          <cell r="PM25853">
            <v>1.02521</v>
          </cell>
        </row>
        <row r="25854">
          <cell r="PM25854">
            <v>6.9725299999999999</v>
          </cell>
        </row>
        <row r="25855">
          <cell r="PM25855">
            <v>10.099869999999999</v>
          </cell>
        </row>
        <row r="25856">
          <cell r="PM25856">
            <v>1.02521</v>
          </cell>
        </row>
        <row r="25857">
          <cell r="PM25857">
            <v>11.61594</v>
          </cell>
        </row>
        <row r="25858">
          <cell r="PM25858">
            <v>1.05165</v>
          </cell>
        </row>
        <row r="25859">
          <cell r="PM25859">
            <v>10.099869999999999</v>
          </cell>
        </row>
        <row r="25860">
          <cell r="PM25860">
            <v>10.099869999999999</v>
          </cell>
        </row>
        <row r="25861">
          <cell r="PM25861">
            <v>10.099869999999999</v>
          </cell>
        </row>
        <row r="25862">
          <cell r="PM25862">
            <v>10.099869999999999</v>
          </cell>
        </row>
        <row r="25863">
          <cell r="PM25863">
            <v>10.099869999999999</v>
          </cell>
        </row>
        <row r="25864">
          <cell r="PM25864">
            <v>1.02</v>
          </cell>
        </row>
        <row r="25865">
          <cell r="PM25865">
            <v>1.02</v>
          </cell>
        </row>
        <row r="25866">
          <cell r="PM25866">
            <v>1.02</v>
          </cell>
        </row>
        <row r="25867">
          <cell r="PM25867">
            <v>1.0625</v>
          </cell>
        </row>
        <row r="25868">
          <cell r="PM25868">
            <v>1.02</v>
          </cell>
        </row>
        <row r="25869">
          <cell r="PM25869">
            <v>1.02</v>
          </cell>
        </row>
        <row r="25870">
          <cell r="PM25870">
            <v>10.099869999999999</v>
          </cell>
        </row>
        <row r="25871">
          <cell r="PM25871">
            <v>1.08735</v>
          </cell>
        </row>
        <row r="25872">
          <cell r="PM25872">
            <v>1</v>
          </cell>
        </row>
        <row r="25873">
          <cell r="PM25873">
            <v>1.08735</v>
          </cell>
        </row>
        <row r="25874">
          <cell r="PM25874">
            <v>1.02521</v>
          </cell>
        </row>
        <row r="25875">
          <cell r="PM25875">
            <v>1.02</v>
          </cell>
        </row>
        <row r="25876">
          <cell r="PM25876">
            <v>1.08735</v>
          </cell>
        </row>
        <row r="25877">
          <cell r="PM25877">
            <v>10.099869999999999</v>
          </cell>
        </row>
        <row r="25878">
          <cell r="PM25878">
            <v>10.099869999999999</v>
          </cell>
        </row>
        <row r="25879">
          <cell r="PM25879">
            <v>1.08735</v>
          </cell>
        </row>
        <row r="25880">
          <cell r="PM25880">
            <v>10.599270000000001</v>
          </cell>
        </row>
        <row r="25881">
          <cell r="PM25881">
            <v>10.099869999999999</v>
          </cell>
        </row>
        <row r="25882">
          <cell r="PM25882">
            <v>1.08735</v>
          </cell>
        </row>
        <row r="25883">
          <cell r="PM25883">
            <v>1.08735</v>
          </cell>
        </row>
        <row r="25884">
          <cell r="PM25884">
            <v>10.099869999999999</v>
          </cell>
        </row>
        <row r="25885">
          <cell r="PM25885">
            <v>10.099869999999999</v>
          </cell>
        </row>
        <row r="25886">
          <cell r="PM25886">
            <v>1.02</v>
          </cell>
        </row>
        <row r="25887">
          <cell r="PM25887">
            <v>1.02</v>
          </cell>
        </row>
        <row r="25888">
          <cell r="PM25888">
            <v>1.02</v>
          </cell>
        </row>
        <row r="25889">
          <cell r="PM25889">
            <v>1.02</v>
          </cell>
        </row>
        <row r="25890">
          <cell r="PM25890">
            <v>1.02</v>
          </cell>
        </row>
        <row r="25891">
          <cell r="PM25891">
            <v>10.099869999999999</v>
          </cell>
        </row>
        <row r="25892">
          <cell r="PM25892">
            <v>1.02521</v>
          </cell>
        </row>
        <row r="25893">
          <cell r="PM25893">
            <v>1.08735</v>
          </cell>
        </row>
        <row r="25894">
          <cell r="PM25894">
            <v>1.05165</v>
          </cell>
        </row>
        <row r="25895">
          <cell r="PM25895">
            <v>10.599270000000001</v>
          </cell>
        </row>
        <row r="25896">
          <cell r="PM25896">
            <v>1.06928</v>
          </cell>
        </row>
        <row r="25897">
          <cell r="PM25897">
            <v>1.02</v>
          </cell>
        </row>
        <row r="25898">
          <cell r="PM25898">
            <v>1.08735</v>
          </cell>
        </row>
        <row r="25899">
          <cell r="PM25899">
            <v>2.3336199999999998</v>
          </cell>
        </row>
        <row r="25900">
          <cell r="PM25900">
            <v>1.08735</v>
          </cell>
        </row>
        <row r="25901">
          <cell r="PM25901">
            <v>1.08735</v>
          </cell>
        </row>
        <row r="25902">
          <cell r="PM25902">
            <v>1.08735</v>
          </cell>
        </row>
        <row r="25903">
          <cell r="PM25903">
            <v>1.08735</v>
          </cell>
        </row>
        <row r="25904">
          <cell r="PM25904">
            <v>1.08735</v>
          </cell>
        </row>
        <row r="25905">
          <cell r="PM25905">
            <v>1.08735</v>
          </cell>
        </row>
        <row r="25906">
          <cell r="PM25906">
            <v>1.08735</v>
          </cell>
        </row>
        <row r="25907">
          <cell r="PM25907">
            <v>10.599270000000001</v>
          </cell>
        </row>
        <row r="25908">
          <cell r="PM25908">
            <v>1.05165</v>
          </cell>
        </row>
        <row r="25909">
          <cell r="PM25909">
            <v>6.9725299999999999</v>
          </cell>
        </row>
        <row r="25910">
          <cell r="PM25910">
            <v>11.61594</v>
          </cell>
        </row>
        <row r="25911">
          <cell r="PM25911">
            <v>1.02</v>
          </cell>
        </row>
        <row r="25912">
          <cell r="PM25912">
            <v>1.02521</v>
          </cell>
        </row>
        <row r="25913">
          <cell r="PM25913">
            <v>10.599270000000001</v>
          </cell>
        </row>
        <row r="25914">
          <cell r="PM25914">
            <v>1.08735</v>
          </cell>
        </row>
        <row r="25915">
          <cell r="PM25915">
            <v>3.3636400000000002</v>
          </cell>
        </row>
        <row r="25916">
          <cell r="PM25916">
            <v>1.0733200000000001</v>
          </cell>
        </row>
        <row r="25917">
          <cell r="PM25917">
            <v>1.0222199999999999</v>
          </cell>
        </row>
        <row r="25918">
          <cell r="PM25918">
            <v>1.03704</v>
          </cell>
        </row>
        <row r="25919">
          <cell r="PM25919">
            <v>1.125</v>
          </cell>
        </row>
        <row r="25920">
          <cell r="PM25920">
            <v>1.0222199999999999</v>
          </cell>
        </row>
        <row r="25921">
          <cell r="PM25921">
            <v>1.0733200000000001</v>
          </cell>
        </row>
        <row r="25922">
          <cell r="PM25922">
            <v>1.0222199999999999</v>
          </cell>
        </row>
        <row r="25923">
          <cell r="PM25923">
            <v>1.0720099999999999</v>
          </cell>
        </row>
        <row r="25924">
          <cell r="PM25924">
            <v>6.7618999999999998</v>
          </cell>
        </row>
        <row r="25925">
          <cell r="PM25925">
            <v>1.07189</v>
          </cell>
        </row>
        <row r="25926">
          <cell r="PM25926">
            <v>6.2158499999999997</v>
          </cell>
        </row>
        <row r="25927">
          <cell r="PM25927">
            <v>2.4285700000000001</v>
          </cell>
        </row>
        <row r="25928">
          <cell r="PM25928">
            <v>1.0733200000000001</v>
          </cell>
        </row>
        <row r="25929">
          <cell r="PM25929">
            <v>1.10199</v>
          </cell>
        </row>
        <row r="25930">
          <cell r="PM25930">
            <v>3.4176700000000002</v>
          </cell>
        </row>
        <row r="25931">
          <cell r="PM25931">
            <v>1.07189</v>
          </cell>
        </row>
        <row r="25932">
          <cell r="PM25932">
            <v>6.7618999999999998</v>
          </cell>
        </row>
        <row r="25933">
          <cell r="PM25933">
            <v>1.0720099999999999</v>
          </cell>
        </row>
        <row r="25934">
          <cell r="PM25934">
            <v>1.0720099999999999</v>
          </cell>
        </row>
        <row r="25935">
          <cell r="PM25935">
            <v>6.7618999999999998</v>
          </cell>
        </row>
        <row r="25936">
          <cell r="PM25936">
            <v>1.0733200000000001</v>
          </cell>
        </row>
        <row r="25937">
          <cell r="PM25937">
            <v>1.07189</v>
          </cell>
        </row>
        <row r="25938">
          <cell r="PM25938">
            <v>6.7618999999999998</v>
          </cell>
        </row>
        <row r="25939">
          <cell r="PM25939">
            <v>1</v>
          </cell>
        </row>
        <row r="25940">
          <cell r="PM25940">
            <v>1.07189</v>
          </cell>
        </row>
        <row r="25941">
          <cell r="PM25941">
            <v>3.4176700000000002</v>
          </cell>
        </row>
        <row r="25942">
          <cell r="PM25942">
            <v>1</v>
          </cell>
        </row>
        <row r="25943">
          <cell r="PM25943">
            <v>3.1</v>
          </cell>
        </row>
        <row r="25944">
          <cell r="PM25944">
            <v>1.0720099999999999</v>
          </cell>
        </row>
        <row r="25945">
          <cell r="PM25945">
            <v>1.03765</v>
          </cell>
        </row>
        <row r="25946">
          <cell r="PM25946">
            <v>6.7618999999999998</v>
          </cell>
        </row>
        <row r="25947">
          <cell r="PM25947">
            <v>4.1428599999999998</v>
          </cell>
        </row>
        <row r="25948">
          <cell r="PM25948">
            <v>1.0222199999999999</v>
          </cell>
        </row>
        <row r="25949">
          <cell r="PM25949">
            <v>6.7618999999999998</v>
          </cell>
        </row>
        <row r="25950">
          <cell r="PM25950">
            <v>4.1428599999999998</v>
          </cell>
        </row>
        <row r="25951">
          <cell r="PM25951">
            <v>4.1428599999999998</v>
          </cell>
        </row>
        <row r="25952">
          <cell r="PM25952">
            <v>1.0733200000000001</v>
          </cell>
        </row>
        <row r="25953">
          <cell r="PM25953">
            <v>4.1428599999999998</v>
          </cell>
        </row>
        <row r="25954">
          <cell r="PM25954">
            <v>1.11364</v>
          </cell>
        </row>
        <row r="25955">
          <cell r="PM25955">
            <v>6.7618999999999998</v>
          </cell>
        </row>
        <row r="25956">
          <cell r="PM25956">
            <v>3.1</v>
          </cell>
        </row>
        <row r="25957">
          <cell r="PM25957">
            <v>1.0720099999999999</v>
          </cell>
        </row>
        <row r="25958">
          <cell r="PM25958">
            <v>4.1428599999999998</v>
          </cell>
        </row>
        <row r="25959">
          <cell r="PM25959">
            <v>1.0720099999999999</v>
          </cell>
        </row>
        <row r="25960">
          <cell r="PM25960">
            <v>1.0733200000000001</v>
          </cell>
        </row>
        <row r="25961">
          <cell r="PM25961">
            <v>4.2307699999999997</v>
          </cell>
        </row>
        <row r="25962">
          <cell r="PM25962">
            <v>1.03765</v>
          </cell>
        </row>
        <row r="25963">
          <cell r="PM25963">
            <v>1.0720099999999999</v>
          </cell>
        </row>
        <row r="25964">
          <cell r="PM25964">
            <v>1.0720099999999999</v>
          </cell>
        </row>
        <row r="25965">
          <cell r="PM25965">
            <v>6.2158499999999997</v>
          </cell>
        </row>
        <row r="25966">
          <cell r="PM25966">
            <v>1.1222099999999999</v>
          </cell>
        </row>
        <row r="25967">
          <cell r="PM25967">
            <v>1.0819700000000001</v>
          </cell>
        </row>
        <row r="25968">
          <cell r="PM25968">
            <v>1.03765</v>
          </cell>
        </row>
        <row r="25969">
          <cell r="PM25969">
            <v>1.0733200000000001</v>
          </cell>
        </row>
        <row r="25970">
          <cell r="PM25970">
            <v>1.0733200000000001</v>
          </cell>
        </row>
        <row r="25971">
          <cell r="PM25971">
            <v>5.82857</v>
          </cell>
        </row>
        <row r="25972">
          <cell r="PM25972">
            <v>1.0720099999999999</v>
          </cell>
        </row>
        <row r="25973">
          <cell r="PM25973">
            <v>6.2158499999999997</v>
          </cell>
        </row>
        <row r="25974">
          <cell r="PM25974">
            <v>3.1</v>
          </cell>
        </row>
        <row r="25975">
          <cell r="PM25975">
            <v>1.0222199999999999</v>
          </cell>
        </row>
        <row r="25976">
          <cell r="PM25976">
            <v>1.0222199999999999</v>
          </cell>
        </row>
        <row r="25977">
          <cell r="PM25977">
            <v>5.82857</v>
          </cell>
        </row>
        <row r="25978">
          <cell r="PM25978">
            <v>1.0733200000000001</v>
          </cell>
        </row>
        <row r="25979">
          <cell r="PM25979">
            <v>1.0222199999999999</v>
          </cell>
        </row>
        <row r="25980">
          <cell r="PM25980">
            <v>1.0222199999999999</v>
          </cell>
        </row>
        <row r="25981">
          <cell r="PM25981">
            <v>1</v>
          </cell>
        </row>
        <row r="25982">
          <cell r="PM25982">
            <v>1.1222099999999999</v>
          </cell>
        </row>
        <row r="25983">
          <cell r="PM25983">
            <v>1.0733200000000001</v>
          </cell>
        </row>
        <row r="25984">
          <cell r="PM25984">
            <v>1.0720099999999999</v>
          </cell>
        </row>
        <row r="25985">
          <cell r="PM25985">
            <v>1.0733200000000001</v>
          </cell>
        </row>
        <row r="25986">
          <cell r="PM25986">
            <v>1.0222199999999999</v>
          </cell>
        </row>
        <row r="25987">
          <cell r="PM25987">
            <v>6.7618999999999998</v>
          </cell>
        </row>
        <row r="25988">
          <cell r="PM25988">
            <v>3.1</v>
          </cell>
        </row>
        <row r="25989">
          <cell r="PM25989">
            <v>3.1</v>
          </cell>
        </row>
        <row r="25990">
          <cell r="PM25990">
            <v>1.0819700000000001</v>
          </cell>
        </row>
        <row r="25991">
          <cell r="PM25991">
            <v>4.1428599999999998</v>
          </cell>
        </row>
        <row r="25992">
          <cell r="PM25992">
            <v>3.1</v>
          </cell>
        </row>
        <row r="25993">
          <cell r="PM25993">
            <v>6.2158499999999997</v>
          </cell>
        </row>
        <row r="25994">
          <cell r="PM25994">
            <v>1.125</v>
          </cell>
        </row>
        <row r="25995">
          <cell r="PM25995">
            <v>1.0733200000000001</v>
          </cell>
        </row>
        <row r="25996">
          <cell r="PM25996">
            <v>1.07189</v>
          </cell>
        </row>
        <row r="25997">
          <cell r="PM25997">
            <v>1.0733200000000001</v>
          </cell>
        </row>
        <row r="25998">
          <cell r="PM25998">
            <v>6.2158499999999997</v>
          </cell>
        </row>
        <row r="25999">
          <cell r="PM25999">
            <v>1.0720099999999999</v>
          </cell>
        </row>
        <row r="26000">
          <cell r="PM26000">
            <v>1.0733200000000001</v>
          </cell>
        </row>
        <row r="26001">
          <cell r="PM26001">
            <v>1.0733200000000001</v>
          </cell>
        </row>
        <row r="26002">
          <cell r="PM26002">
            <v>1.0733200000000001</v>
          </cell>
        </row>
        <row r="26003">
          <cell r="PM26003">
            <v>1.11364</v>
          </cell>
        </row>
        <row r="26004">
          <cell r="PM26004">
            <v>1.0733200000000001</v>
          </cell>
        </row>
        <row r="26005">
          <cell r="PM26005">
            <v>1</v>
          </cell>
        </row>
        <row r="26006">
          <cell r="PM26006">
            <v>1.0733200000000001</v>
          </cell>
        </row>
        <row r="26007">
          <cell r="PM26007">
            <v>1.07189</v>
          </cell>
        </row>
        <row r="26008">
          <cell r="PM26008">
            <v>1.07189</v>
          </cell>
        </row>
        <row r="26009">
          <cell r="PM26009">
            <v>1.0733200000000001</v>
          </cell>
        </row>
        <row r="26010">
          <cell r="PM26010">
            <v>1.0733200000000001</v>
          </cell>
        </row>
        <row r="26011">
          <cell r="PM26011">
            <v>1.0222199999999999</v>
          </cell>
        </row>
        <row r="26012">
          <cell r="PM26012">
            <v>6.7618999999999998</v>
          </cell>
        </row>
        <row r="26013">
          <cell r="PM26013">
            <v>1.1041099999999999</v>
          </cell>
        </row>
        <row r="26014">
          <cell r="PM26014">
            <v>1.0819700000000001</v>
          </cell>
        </row>
        <row r="26015">
          <cell r="PM26015">
            <v>1</v>
          </cell>
        </row>
        <row r="26016">
          <cell r="PM26016">
            <v>1.0733200000000001</v>
          </cell>
        </row>
        <row r="26017">
          <cell r="PM26017">
            <v>1.0733200000000001</v>
          </cell>
        </row>
        <row r="26018">
          <cell r="PM26018">
            <v>1.0222199999999999</v>
          </cell>
        </row>
        <row r="26019">
          <cell r="PM26019">
            <v>1.1041099999999999</v>
          </cell>
        </row>
        <row r="26020">
          <cell r="PM26020">
            <v>1.0222199999999999</v>
          </cell>
        </row>
        <row r="26021">
          <cell r="PM26021">
            <v>3.1</v>
          </cell>
        </row>
        <row r="26022">
          <cell r="PM26022">
            <v>1.0733200000000001</v>
          </cell>
        </row>
        <row r="26023">
          <cell r="PM26023">
            <v>3.1</v>
          </cell>
        </row>
        <row r="26024">
          <cell r="PM26024">
            <v>1.0819700000000001</v>
          </cell>
        </row>
        <row r="26025">
          <cell r="PM26025">
            <v>3.1</v>
          </cell>
        </row>
        <row r="26026">
          <cell r="PM26026">
            <v>1</v>
          </cell>
        </row>
        <row r="26027">
          <cell r="PM26027">
            <v>1.0222199999999999</v>
          </cell>
        </row>
        <row r="26028">
          <cell r="PM26028">
            <v>1.07189</v>
          </cell>
        </row>
        <row r="26029">
          <cell r="PM26029">
            <v>2.4285700000000001</v>
          </cell>
        </row>
        <row r="26030">
          <cell r="PM26030">
            <v>1.1805699999999999</v>
          </cell>
        </row>
        <row r="26031">
          <cell r="PM26031">
            <v>1.125</v>
          </cell>
        </row>
        <row r="26032">
          <cell r="PM26032">
            <v>1.0720099999999999</v>
          </cell>
        </row>
        <row r="26033">
          <cell r="PM26033">
            <v>6.7618999999999998</v>
          </cell>
        </row>
        <row r="26034">
          <cell r="PM26034">
            <v>1.0222199999999999</v>
          </cell>
        </row>
        <row r="26035">
          <cell r="PM26035">
            <v>3.3636400000000002</v>
          </cell>
        </row>
        <row r="26036">
          <cell r="PM26036">
            <v>1.0819700000000001</v>
          </cell>
        </row>
        <row r="26037">
          <cell r="PM26037">
            <v>1.0720099999999999</v>
          </cell>
        </row>
        <row r="26038">
          <cell r="PM26038">
            <v>1.0733200000000001</v>
          </cell>
        </row>
        <row r="26039">
          <cell r="PM26039">
            <v>1.0288299999999999</v>
          </cell>
        </row>
        <row r="26040">
          <cell r="PM26040">
            <v>1.0733200000000001</v>
          </cell>
        </row>
        <row r="26041">
          <cell r="PM26041">
            <v>1.05854</v>
          </cell>
        </row>
        <row r="26042">
          <cell r="PM26042">
            <v>1.0733200000000001</v>
          </cell>
        </row>
        <row r="26043">
          <cell r="PM26043">
            <v>1.1041099999999999</v>
          </cell>
        </row>
        <row r="26044">
          <cell r="PM26044">
            <v>1.1216600000000001</v>
          </cell>
        </row>
        <row r="26045">
          <cell r="PM26045">
            <v>1.1222099999999999</v>
          </cell>
        </row>
        <row r="26046">
          <cell r="PM26046">
            <v>5.82857</v>
          </cell>
        </row>
        <row r="26047">
          <cell r="PM26047">
            <v>16.936509999999998</v>
          </cell>
        </row>
        <row r="26048">
          <cell r="PM26048">
            <v>1.0222199999999999</v>
          </cell>
        </row>
        <row r="26049">
          <cell r="PM26049">
            <v>6.7618999999999998</v>
          </cell>
        </row>
        <row r="26050">
          <cell r="PM26050">
            <v>4.1428599999999998</v>
          </cell>
        </row>
        <row r="26051">
          <cell r="PM26051">
            <v>6.7618999999999998</v>
          </cell>
        </row>
        <row r="26052">
          <cell r="PM26052">
            <v>1</v>
          </cell>
        </row>
        <row r="26053">
          <cell r="PM26053">
            <v>1.1041099999999999</v>
          </cell>
        </row>
        <row r="26054">
          <cell r="PM26054">
            <v>1.0222199999999999</v>
          </cell>
        </row>
        <row r="26055">
          <cell r="PM26055">
            <v>1.03704</v>
          </cell>
        </row>
        <row r="26056">
          <cell r="PM26056">
            <v>6.7618999999999998</v>
          </cell>
        </row>
        <row r="26057">
          <cell r="PM26057">
            <v>1.0733200000000001</v>
          </cell>
        </row>
        <row r="26058">
          <cell r="PM26058">
            <v>1.125</v>
          </cell>
        </row>
        <row r="26059">
          <cell r="PM26059">
            <v>1.07189</v>
          </cell>
        </row>
        <row r="26060">
          <cell r="PM26060">
            <v>1.0819700000000001</v>
          </cell>
        </row>
        <row r="26061">
          <cell r="PM26061">
            <v>7.5</v>
          </cell>
        </row>
        <row r="26062">
          <cell r="PM26062">
            <v>6.3333300000000001</v>
          </cell>
        </row>
        <row r="26063">
          <cell r="PM26063">
            <v>1.125</v>
          </cell>
        </row>
        <row r="26064">
          <cell r="PM26064">
            <v>5.82857</v>
          </cell>
        </row>
        <row r="26065">
          <cell r="PM26065">
            <v>1.1222099999999999</v>
          </cell>
        </row>
        <row r="26066">
          <cell r="PM26066">
            <v>1.0720099999999999</v>
          </cell>
        </row>
        <row r="26067">
          <cell r="PM26067">
            <v>1.0819700000000001</v>
          </cell>
        </row>
        <row r="26068">
          <cell r="PM26068">
            <v>1.03765</v>
          </cell>
        </row>
        <row r="26069">
          <cell r="PM26069">
            <v>3.3636400000000002</v>
          </cell>
        </row>
        <row r="26070">
          <cell r="PM26070">
            <v>1.0720099999999999</v>
          </cell>
        </row>
        <row r="26071">
          <cell r="PM26071">
            <v>2.5</v>
          </cell>
        </row>
        <row r="26072">
          <cell r="PM26072">
            <v>1.0222199999999999</v>
          </cell>
        </row>
        <row r="26073">
          <cell r="PM26073">
            <v>1.0222199999999999</v>
          </cell>
        </row>
        <row r="26074">
          <cell r="PM26074">
            <v>1</v>
          </cell>
        </row>
        <row r="26075">
          <cell r="PM26075">
            <v>1.0222199999999999</v>
          </cell>
        </row>
        <row r="26076">
          <cell r="PM26076">
            <v>1.0720099999999999</v>
          </cell>
        </row>
        <row r="26077">
          <cell r="PM26077">
            <v>1</v>
          </cell>
        </row>
        <row r="26078">
          <cell r="PM26078">
            <v>1.0720099999999999</v>
          </cell>
        </row>
        <row r="26079">
          <cell r="PM26079">
            <v>6.2158499999999997</v>
          </cell>
        </row>
        <row r="26080">
          <cell r="PM26080">
            <v>1.05854</v>
          </cell>
        </row>
        <row r="26081">
          <cell r="PM26081">
            <v>6.7618999999999998</v>
          </cell>
        </row>
        <row r="26082">
          <cell r="PM26082">
            <v>14.51803</v>
          </cell>
        </row>
        <row r="26083">
          <cell r="PM26083">
            <v>1.0720099999999999</v>
          </cell>
        </row>
        <row r="26084">
          <cell r="PM26084">
            <v>1.0819700000000001</v>
          </cell>
        </row>
        <row r="26085">
          <cell r="PM26085">
            <v>6.2158499999999997</v>
          </cell>
        </row>
        <row r="26086">
          <cell r="PM26086">
            <v>1.0819700000000001</v>
          </cell>
        </row>
        <row r="26087">
          <cell r="PM26087">
            <v>1.0720099999999999</v>
          </cell>
        </row>
        <row r="26088">
          <cell r="PM26088">
            <v>1.0222199999999999</v>
          </cell>
        </row>
        <row r="26089">
          <cell r="PM26089">
            <v>1.0222199999999999</v>
          </cell>
        </row>
        <row r="26090">
          <cell r="PM26090">
            <v>1.0720099999999999</v>
          </cell>
        </row>
        <row r="26091">
          <cell r="PM26091">
            <v>1.0733200000000001</v>
          </cell>
        </row>
        <row r="26092">
          <cell r="PM26092">
            <v>1.0222199999999999</v>
          </cell>
        </row>
        <row r="26093">
          <cell r="PM26093">
            <v>1.0733200000000001</v>
          </cell>
        </row>
        <row r="26094">
          <cell r="PM26094">
            <v>1.0733200000000001</v>
          </cell>
        </row>
        <row r="26095">
          <cell r="PM26095">
            <v>1.0720099999999999</v>
          </cell>
        </row>
        <row r="26096">
          <cell r="PM26096">
            <v>1.11364</v>
          </cell>
        </row>
        <row r="26097">
          <cell r="PM26097">
            <v>1</v>
          </cell>
        </row>
        <row r="26098">
          <cell r="PM26098">
            <v>1.0733200000000001</v>
          </cell>
        </row>
        <row r="26099">
          <cell r="PM26099">
            <v>1.0720099999999999</v>
          </cell>
        </row>
        <row r="26100">
          <cell r="PM26100">
            <v>1.0720099999999999</v>
          </cell>
        </row>
        <row r="26101">
          <cell r="PM26101">
            <v>1.0720099999999999</v>
          </cell>
        </row>
        <row r="26102">
          <cell r="PM26102">
            <v>6.7618999999999998</v>
          </cell>
        </row>
        <row r="26103">
          <cell r="PM26103">
            <v>1.0733200000000001</v>
          </cell>
        </row>
        <row r="26104">
          <cell r="PM26104">
            <v>1.0222199999999999</v>
          </cell>
        </row>
        <row r="26105">
          <cell r="PM26105">
            <v>1.0733200000000001</v>
          </cell>
        </row>
        <row r="26106">
          <cell r="PM26106">
            <v>1.1222099999999999</v>
          </cell>
        </row>
        <row r="26107">
          <cell r="PM26107">
            <v>3.3636400000000002</v>
          </cell>
        </row>
        <row r="26108">
          <cell r="PM26108">
            <v>1.0733200000000001</v>
          </cell>
        </row>
        <row r="26109">
          <cell r="PM26109">
            <v>1.05854</v>
          </cell>
        </row>
        <row r="26110">
          <cell r="PM26110">
            <v>6.2158499999999997</v>
          </cell>
        </row>
        <row r="26111">
          <cell r="PM26111">
            <v>1.1041099999999999</v>
          </cell>
        </row>
        <row r="26112">
          <cell r="PM26112">
            <v>1.0222199999999999</v>
          </cell>
        </row>
        <row r="26113">
          <cell r="PM26113">
            <v>1.0720099999999999</v>
          </cell>
        </row>
        <row r="26114">
          <cell r="PM26114">
            <v>1.0222199999999999</v>
          </cell>
        </row>
        <row r="26115">
          <cell r="PM26115">
            <v>1.0733200000000001</v>
          </cell>
        </row>
        <row r="26116">
          <cell r="PM26116">
            <v>5.82857</v>
          </cell>
        </row>
        <row r="26117">
          <cell r="PM26117">
            <v>2.4285700000000001</v>
          </cell>
        </row>
        <row r="26118">
          <cell r="PM26118">
            <v>5.82857</v>
          </cell>
        </row>
        <row r="26119">
          <cell r="PM26119">
            <v>1.0720099999999999</v>
          </cell>
        </row>
        <row r="26120">
          <cell r="PM26120">
            <v>6.3333300000000001</v>
          </cell>
        </row>
        <row r="26121">
          <cell r="PM26121">
            <v>5.82857</v>
          </cell>
        </row>
        <row r="26122">
          <cell r="PM26122">
            <v>1.0733200000000001</v>
          </cell>
        </row>
        <row r="26123">
          <cell r="PM26123">
            <v>1.07189</v>
          </cell>
        </row>
        <row r="26124">
          <cell r="PM26124">
            <v>1.07189</v>
          </cell>
        </row>
        <row r="26125">
          <cell r="PM26125">
            <v>1</v>
          </cell>
        </row>
        <row r="26126">
          <cell r="PM26126">
            <v>1.0222199999999999</v>
          </cell>
        </row>
        <row r="26127">
          <cell r="PM26127">
            <v>1.0222199999999999</v>
          </cell>
        </row>
        <row r="26128">
          <cell r="PM26128">
            <v>1.07189</v>
          </cell>
        </row>
        <row r="26129">
          <cell r="PM26129">
            <v>1.0222199999999999</v>
          </cell>
        </row>
        <row r="26130">
          <cell r="PM26130">
            <v>1.0733200000000001</v>
          </cell>
        </row>
        <row r="26131">
          <cell r="PM26131">
            <v>1.0733200000000001</v>
          </cell>
        </row>
        <row r="26132">
          <cell r="PM26132">
            <v>1.0733200000000001</v>
          </cell>
        </row>
        <row r="26133">
          <cell r="PM26133">
            <v>1.07189</v>
          </cell>
        </row>
        <row r="26134">
          <cell r="PM26134">
            <v>6.2158499999999997</v>
          </cell>
        </row>
        <row r="26135">
          <cell r="PM26135">
            <v>1.0733200000000001</v>
          </cell>
        </row>
        <row r="26136">
          <cell r="PM26136">
            <v>1.1041099999999999</v>
          </cell>
        </row>
        <row r="26137">
          <cell r="PM26137">
            <v>1.0733200000000001</v>
          </cell>
        </row>
        <row r="26138">
          <cell r="PM26138">
            <v>6.2158499999999997</v>
          </cell>
        </row>
        <row r="26139">
          <cell r="PM26139">
            <v>1.0720099999999999</v>
          </cell>
        </row>
        <row r="26140">
          <cell r="PM26140">
            <v>1.0222199999999999</v>
          </cell>
        </row>
        <row r="26141">
          <cell r="PM26141">
            <v>15.123250000000001</v>
          </cell>
        </row>
        <row r="26142">
          <cell r="PM26142">
            <v>1.10656</v>
          </cell>
        </row>
        <row r="26143">
          <cell r="PM26143">
            <v>6.2158499999999997</v>
          </cell>
        </row>
        <row r="26144">
          <cell r="PM26144">
            <v>6.2158499999999997</v>
          </cell>
        </row>
        <row r="26145">
          <cell r="PM26145">
            <v>1.0733200000000001</v>
          </cell>
        </row>
        <row r="26146">
          <cell r="PM26146">
            <v>1.0222199999999999</v>
          </cell>
        </row>
        <row r="26147">
          <cell r="PM26147">
            <v>6.7618999999999998</v>
          </cell>
        </row>
        <row r="26148">
          <cell r="PM26148">
            <v>1.125</v>
          </cell>
        </row>
        <row r="26149">
          <cell r="PM26149">
            <v>1.0720099999999999</v>
          </cell>
        </row>
        <row r="26150">
          <cell r="PM26150">
            <v>1.0733200000000001</v>
          </cell>
        </row>
        <row r="26151">
          <cell r="PM26151">
            <v>1.0222199999999999</v>
          </cell>
        </row>
        <row r="26152">
          <cell r="PM26152">
            <v>1.0222199999999999</v>
          </cell>
        </row>
        <row r="26153">
          <cell r="PM26153">
            <v>1.0222199999999999</v>
          </cell>
        </row>
        <row r="26154">
          <cell r="PM26154">
            <v>1.03765</v>
          </cell>
        </row>
        <row r="26155">
          <cell r="PM26155">
            <v>1.125</v>
          </cell>
        </row>
        <row r="26156">
          <cell r="PM26156">
            <v>1.0733200000000001</v>
          </cell>
        </row>
        <row r="26157">
          <cell r="PM26157">
            <v>1.0733200000000001</v>
          </cell>
        </row>
        <row r="26158">
          <cell r="PM26158">
            <v>1.0733200000000001</v>
          </cell>
        </row>
        <row r="26159">
          <cell r="PM26159">
            <v>1.1041099999999999</v>
          </cell>
        </row>
        <row r="26160">
          <cell r="PM26160">
            <v>6.2158499999999997</v>
          </cell>
        </row>
        <row r="26161">
          <cell r="PM26161">
            <v>5.82857</v>
          </cell>
        </row>
        <row r="26162">
          <cell r="PM26162">
            <v>1.0733200000000001</v>
          </cell>
        </row>
        <row r="26163">
          <cell r="PM26163">
            <v>1.1041099999999999</v>
          </cell>
        </row>
        <row r="26164">
          <cell r="PM26164">
            <v>6.2158499999999997</v>
          </cell>
        </row>
        <row r="26165">
          <cell r="PM26165">
            <v>15.123250000000001</v>
          </cell>
        </row>
        <row r="26166">
          <cell r="PM26166">
            <v>1.1041099999999999</v>
          </cell>
        </row>
        <row r="26167">
          <cell r="PM26167">
            <v>1.0726100000000001</v>
          </cell>
        </row>
        <row r="26168">
          <cell r="PM26168">
            <v>6.2158499999999997</v>
          </cell>
        </row>
        <row r="26169">
          <cell r="PM26169">
            <v>5.82857</v>
          </cell>
        </row>
        <row r="26170">
          <cell r="PM26170">
            <v>1.1222099999999999</v>
          </cell>
        </row>
        <row r="26171">
          <cell r="PM26171">
            <v>1.1041099999999999</v>
          </cell>
        </row>
        <row r="26172">
          <cell r="PM26172">
            <v>16.936509999999998</v>
          </cell>
        </row>
        <row r="26173">
          <cell r="PM26173">
            <v>1.03704</v>
          </cell>
        </row>
        <row r="26174">
          <cell r="PM26174">
            <v>1.1222099999999999</v>
          </cell>
        </row>
        <row r="26175">
          <cell r="PM26175">
            <v>1.07189</v>
          </cell>
        </row>
        <row r="26176">
          <cell r="PM26176">
            <v>1.0720099999999999</v>
          </cell>
        </row>
        <row r="26177">
          <cell r="PM26177">
            <v>1.13605</v>
          </cell>
        </row>
        <row r="26178">
          <cell r="PM26178">
            <v>14.51803</v>
          </cell>
        </row>
        <row r="26179">
          <cell r="PM26179">
            <v>1.0720099999999999</v>
          </cell>
        </row>
        <row r="26180">
          <cell r="PM26180">
            <v>1.1041099999999999</v>
          </cell>
        </row>
        <row r="26181">
          <cell r="PM26181">
            <v>1.1041099999999999</v>
          </cell>
        </row>
        <row r="26182">
          <cell r="PM26182">
            <v>1.03704</v>
          </cell>
        </row>
        <row r="26183">
          <cell r="PM26183">
            <v>1.0222199999999999</v>
          </cell>
        </row>
        <row r="26184">
          <cell r="PM26184">
            <v>1.1041099999999999</v>
          </cell>
        </row>
        <row r="26185">
          <cell r="PM26185">
            <v>14.51803</v>
          </cell>
        </row>
        <row r="26186">
          <cell r="PM26186">
            <v>6.2158499999999997</v>
          </cell>
        </row>
        <row r="26187">
          <cell r="PM26187">
            <v>1.1041099999999999</v>
          </cell>
        </row>
        <row r="26188">
          <cell r="PM26188">
            <v>1.0222199999999999</v>
          </cell>
        </row>
        <row r="26189">
          <cell r="PM26189">
            <v>1.07189</v>
          </cell>
        </row>
        <row r="26190">
          <cell r="PM26190">
            <v>1.0720099999999999</v>
          </cell>
        </row>
        <row r="26191">
          <cell r="PM26191">
            <v>5.82857</v>
          </cell>
        </row>
        <row r="26192">
          <cell r="PM26192">
            <v>1.1041099999999999</v>
          </cell>
        </row>
        <row r="26193">
          <cell r="PM26193">
            <v>1.1041099999999999</v>
          </cell>
        </row>
        <row r="26194">
          <cell r="PM26194">
            <v>6.2158499999999997</v>
          </cell>
        </row>
        <row r="26195">
          <cell r="PM26195">
            <v>1.1041099999999999</v>
          </cell>
        </row>
        <row r="26196">
          <cell r="PM26196">
            <v>1.0222199999999999</v>
          </cell>
        </row>
        <row r="26197">
          <cell r="PM26197">
            <v>1.1041099999999999</v>
          </cell>
        </row>
        <row r="26198">
          <cell r="PM26198">
            <v>1.1041099999999999</v>
          </cell>
        </row>
        <row r="26199">
          <cell r="PM26199">
            <v>1.0733200000000001</v>
          </cell>
        </row>
        <row r="26200">
          <cell r="PM26200">
            <v>1.1041099999999999</v>
          </cell>
        </row>
        <row r="26201">
          <cell r="PM26201">
            <v>1.1041099999999999</v>
          </cell>
        </row>
        <row r="26202">
          <cell r="PM26202">
            <v>1.07189</v>
          </cell>
        </row>
        <row r="26203">
          <cell r="PM26203">
            <v>1.1041099999999999</v>
          </cell>
        </row>
        <row r="26204">
          <cell r="PM26204">
            <v>6.2158499999999997</v>
          </cell>
        </row>
        <row r="26205">
          <cell r="PM26205">
            <v>6.2158499999999997</v>
          </cell>
        </row>
        <row r="26206">
          <cell r="PM26206">
            <v>14.51803</v>
          </cell>
        </row>
        <row r="26207">
          <cell r="PM26207">
            <v>3.3636400000000002</v>
          </cell>
        </row>
        <row r="26208">
          <cell r="PM26208">
            <v>6.2158499999999997</v>
          </cell>
        </row>
        <row r="26209">
          <cell r="PM26209">
            <v>1.1041099999999999</v>
          </cell>
        </row>
        <row r="26210">
          <cell r="PM26210">
            <v>1.0733200000000001</v>
          </cell>
        </row>
        <row r="26211">
          <cell r="PM26211">
            <v>1.0222199999999999</v>
          </cell>
        </row>
        <row r="26212">
          <cell r="PM26212">
            <v>5.82857</v>
          </cell>
        </row>
        <row r="26213">
          <cell r="PM26213">
            <v>1.0720099999999999</v>
          </cell>
        </row>
        <row r="26214">
          <cell r="PM26214">
            <v>3.4176700000000002</v>
          </cell>
        </row>
        <row r="26215">
          <cell r="PM26215">
            <v>1.03765</v>
          </cell>
        </row>
        <row r="26216">
          <cell r="PM26216">
            <v>1.0222199999999999</v>
          </cell>
        </row>
        <row r="26217">
          <cell r="PM26217">
            <v>1.0819700000000001</v>
          </cell>
        </row>
        <row r="26218">
          <cell r="PM26218">
            <v>1.0222199999999999</v>
          </cell>
        </row>
        <row r="26219">
          <cell r="PM26219">
            <v>1.0819700000000001</v>
          </cell>
        </row>
        <row r="26220">
          <cell r="PM26220">
            <v>4.2307699999999997</v>
          </cell>
        </row>
        <row r="26221">
          <cell r="PM26221">
            <v>1.03765</v>
          </cell>
        </row>
        <row r="26222">
          <cell r="PM26222">
            <v>16.5</v>
          </cell>
        </row>
        <row r="26223">
          <cell r="PM26223">
            <v>1.0222199999999999</v>
          </cell>
        </row>
        <row r="26224">
          <cell r="PM26224">
            <v>5.82857</v>
          </cell>
        </row>
        <row r="26225">
          <cell r="PM26225">
            <v>1.1041099999999999</v>
          </cell>
        </row>
        <row r="26226">
          <cell r="PM26226">
            <v>3.3636400000000002</v>
          </cell>
        </row>
        <row r="26227">
          <cell r="PM26227">
            <v>1.07189</v>
          </cell>
        </row>
        <row r="26228">
          <cell r="PM26228">
            <v>1.0720099999999999</v>
          </cell>
        </row>
        <row r="26229">
          <cell r="PM26229">
            <v>1.0733200000000001</v>
          </cell>
        </row>
        <row r="26230">
          <cell r="PM26230">
            <v>1.0733200000000001</v>
          </cell>
        </row>
        <row r="26231">
          <cell r="PM26231">
            <v>1.1041099999999999</v>
          </cell>
        </row>
        <row r="26232">
          <cell r="PM26232">
            <v>3.4176700000000002</v>
          </cell>
        </row>
        <row r="26233">
          <cell r="PM26233">
            <v>1.07189</v>
          </cell>
        </row>
        <row r="26234">
          <cell r="PM26234">
            <v>4.2307699999999997</v>
          </cell>
        </row>
        <row r="26235">
          <cell r="PM26235">
            <v>1.0733200000000001</v>
          </cell>
        </row>
        <row r="26236">
          <cell r="PM26236">
            <v>1.07189</v>
          </cell>
        </row>
        <row r="26237">
          <cell r="PM26237">
            <v>1.1041099999999999</v>
          </cell>
        </row>
        <row r="26238">
          <cell r="PM26238">
            <v>1.03765</v>
          </cell>
        </row>
        <row r="26239">
          <cell r="PM26239">
            <v>1.0720099999999999</v>
          </cell>
        </row>
        <row r="26240">
          <cell r="PM26240">
            <v>1.07189</v>
          </cell>
        </row>
        <row r="26241">
          <cell r="PM26241">
            <v>1.0733200000000001</v>
          </cell>
        </row>
        <row r="26242">
          <cell r="PM26242">
            <v>14.51803</v>
          </cell>
        </row>
        <row r="26243">
          <cell r="PM26243">
            <v>1.0720099999999999</v>
          </cell>
        </row>
        <row r="26244">
          <cell r="PM26244">
            <v>1.07189</v>
          </cell>
        </row>
        <row r="26245">
          <cell r="PM26245">
            <v>1.0720099999999999</v>
          </cell>
        </row>
        <row r="26246">
          <cell r="PM26246">
            <v>1.1041099999999999</v>
          </cell>
        </row>
        <row r="26247">
          <cell r="PM26247">
            <v>1.1222099999999999</v>
          </cell>
        </row>
        <row r="26248">
          <cell r="PM26248">
            <v>6.2158499999999997</v>
          </cell>
        </row>
        <row r="26249">
          <cell r="PM26249">
            <v>1.0733200000000001</v>
          </cell>
        </row>
        <row r="26250">
          <cell r="PM26250">
            <v>16.936509999999998</v>
          </cell>
        </row>
        <row r="26251">
          <cell r="PM26251">
            <v>1.0720099999999999</v>
          </cell>
        </row>
        <row r="26252">
          <cell r="PM26252">
            <v>1.0733200000000001</v>
          </cell>
        </row>
        <row r="26253">
          <cell r="PM26253">
            <v>2.4285700000000001</v>
          </cell>
        </row>
        <row r="26254">
          <cell r="PM26254">
            <v>1.0733200000000001</v>
          </cell>
        </row>
        <row r="26255">
          <cell r="PM26255">
            <v>6.2158499999999997</v>
          </cell>
        </row>
        <row r="26256">
          <cell r="PM26256">
            <v>1.0733200000000001</v>
          </cell>
        </row>
        <row r="26257">
          <cell r="PM26257">
            <v>1.05854</v>
          </cell>
        </row>
        <row r="26258">
          <cell r="PM26258">
            <v>1.07189</v>
          </cell>
        </row>
        <row r="26259">
          <cell r="PM26259">
            <v>1.0819700000000001</v>
          </cell>
        </row>
        <row r="26260">
          <cell r="PM26260">
            <v>1.0733200000000001</v>
          </cell>
        </row>
        <row r="26261">
          <cell r="PM26261">
            <v>1.0720099999999999</v>
          </cell>
        </row>
        <row r="26262">
          <cell r="PM26262">
            <v>1.0720099999999999</v>
          </cell>
        </row>
        <row r="26263">
          <cell r="PM26263">
            <v>1.1041099999999999</v>
          </cell>
        </row>
        <row r="26264">
          <cell r="PM26264">
            <v>15.123250000000001</v>
          </cell>
        </row>
        <row r="26265">
          <cell r="PM26265">
            <v>1.1041099999999999</v>
          </cell>
        </row>
        <row r="26266">
          <cell r="PM26266">
            <v>3.4176700000000002</v>
          </cell>
        </row>
        <row r="26267">
          <cell r="PM26267">
            <v>1.1041099999999999</v>
          </cell>
        </row>
        <row r="26268">
          <cell r="PM26268">
            <v>5.82857</v>
          </cell>
        </row>
        <row r="26269">
          <cell r="PM26269">
            <v>4.2307699999999997</v>
          </cell>
        </row>
        <row r="26270">
          <cell r="PM26270">
            <v>1.03704</v>
          </cell>
        </row>
        <row r="26271">
          <cell r="PM26271">
            <v>1.0733200000000001</v>
          </cell>
        </row>
        <row r="26272">
          <cell r="PM26272">
            <v>1.0222199999999999</v>
          </cell>
        </row>
        <row r="26273">
          <cell r="PM26273">
            <v>1.0733200000000001</v>
          </cell>
        </row>
        <row r="26274">
          <cell r="PM26274">
            <v>1.07189</v>
          </cell>
        </row>
        <row r="26275">
          <cell r="PM26275">
            <v>1.03765</v>
          </cell>
        </row>
        <row r="26276">
          <cell r="PM26276">
            <v>1.0222199999999999</v>
          </cell>
        </row>
        <row r="26277">
          <cell r="PM26277">
            <v>23.857140000000001</v>
          </cell>
        </row>
        <row r="26278">
          <cell r="PM26278">
            <v>1.0733200000000001</v>
          </cell>
        </row>
        <row r="26279">
          <cell r="PM26279">
            <v>1.07189</v>
          </cell>
        </row>
        <row r="26280">
          <cell r="PM26280">
            <v>1.1041099999999999</v>
          </cell>
        </row>
        <row r="26281">
          <cell r="PM26281">
            <v>1.1041099999999999</v>
          </cell>
        </row>
        <row r="26282">
          <cell r="PM26282">
            <v>1.0819700000000001</v>
          </cell>
        </row>
        <row r="26283">
          <cell r="PM26283">
            <v>1</v>
          </cell>
        </row>
        <row r="26284">
          <cell r="PM26284">
            <v>1.1041099999999999</v>
          </cell>
        </row>
        <row r="26285">
          <cell r="PM26285">
            <v>1.0733200000000001</v>
          </cell>
        </row>
        <row r="26286">
          <cell r="PM26286">
            <v>1.11364</v>
          </cell>
        </row>
        <row r="26287">
          <cell r="PM26287">
            <v>1.1222099999999999</v>
          </cell>
        </row>
        <row r="26288">
          <cell r="PM26288">
            <v>1.0720099999999999</v>
          </cell>
        </row>
        <row r="26289">
          <cell r="PM26289">
            <v>1.0720099999999999</v>
          </cell>
        </row>
        <row r="26290">
          <cell r="PM26290">
            <v>1.07189</v>
          </cell>
        </row>
        <row r="26291">
          <cell r="PM26291">
            <v>6.2158499999999997</v>
          </cell>
        </row>
        <row r="26292">
          <cell r="PM26292">
            <v>3.3636400000000002</v>
          </cell>
        </row>
        <row r="26293">
          <cell r="PM26293">
            <v>6.2158499999999997</v>
          </cell>
        </row>
        <row r="26294">
          <cell r="PM26294">
            <v>1.07189</v>
          </cell>
        </row>
        <row r="26295">
          <cell r="PM26295">
            <v>14.51803</v>
          </cell>
        </row>
        <row r="26296">
          <cell r="PM26296">
            <v>1.0720099999999999</v>
          </cell>
        </row>
        <row r="26297">
          <cell r="PM26297">
            <v>1.0222199999999999</v>
          </cell>
        </row>
        <row r="26298">
          <cell r="PM26298">
            <v>1.0733200000000001</v>
          </cell>
        </row>
        <row r="26299">
          <cell r="PM26299">
            <v>1.1041099999999999</v>
          </cell>
        </row>
        <row r="26300">
          <cell r="PM26300">
            <v>3.3636400000000002</v>
          </cell>
        </row>
        <row r="26301">
          <cell r="PM26301">
            <v>4.2307699999999997</v>
          </cell>
        </row>
        <row r="26302">
          <cell r="PM26302">
            <v>1.0222199999999999</v>
          </cell>
        </row>
        <row r="26303">
          <cell r="PM26303">
            <v>1.0720099999999999</v>
          </cell>
        </row>
        <row r="26304">
          <cell r="PM26304">
            <v>1.0733200000000001</v>
          </cell>
        </row>
        <row r="26305">
          <cell r="PM26305">
            <v>1.0733200000000001</v>
          </cell>
        </row>
        <row r="26306">
          <cell r="PM26306">
            <v>1.0720099999999999</v>
          </cell>
        </row>
        <row r="26307">
          <cell r="PM26307">
            <v>1.0720099999999999</v>
          </cell>
        </row>
        <row r="26308">
          <cell r="PM26308">
            <v>1.1222099999999999</v>
          </cell>
        </row>
        <row r="26309">
          <cell r="PM26309">
            <v>14.51803</v>
          </cell>
        </row>
        <row r="26310">
          <cell r="PM26310">
            <v>1.07189</v>
          </cell>
        </row>
        <row r="26311">
          <cell r="PM26311">
            <v>1.0720099999999999</v>
          </cell>
        </row>
        <row r="26312">
          <cell r="PM26312">
            <v>1.11364</v>
          </cell>
        </row>
        <row r="26313">
          <cell r="PM26313">
            <v>1.07189</v>
          </cell>
        </row>
        <row r="26314">
          <cell r="PM26314">
            <v>1.1041099999999999</v>
          </cell>
        </row>
        <row r="26315">
          <cell r="PM26315">
            <v>6.2158499999999997</v>
          </cell>
        </row>
        <row r="26316">
          <cell r="PM26316">
            <v>1.0733200000000001</v>
          </cell>
        </row>
        <row r="26317">
          <cell r="PM26317">
            <v>1.0222199999999999</v>
          </cell>
        </row>
        <row r="26318">
          <cell r="PM26318">
            <v>1.1041099999999999</v>
          </cell>
        </row>
        <row r="26319">
          <cell r="PM26319">
            <v>5.82857</v>
          </cell>
        </row>
        <row r="26320">
          <cell r="PM26320">
            <v>1.0720099999999999</v>
          </cell>
        </row>
        <row r="26321">
          <cell r="PM26321">
            <v>1.0733200000000001</v>
          </cell>
        </row>
        <row r="26322">
          <cell r="PM26322">
            <v>1.0720099999999999</v>
          </cell>
        </row>
        <row r="26323">
          <cell r="PM26323">
            <v>1.0222199999999999</v>
          </cell>
        </row>
        <row r="26324">
          <cell r="PM26324">
            <v>1.11652</v>
          </cell>
        </row>
        <row r="26325">
          <cell r="PM26325">
            <v>1.0819700000000001</v>
          </cell>
        </row>
        <row r="26326">
          <cell r="PM26326">
            <v>16.936509999999998</v>
          </cell>
        </row>
        <row r="26327">
          <cell r="PM26327">
            <v>1.0720099999999999</v>
          </cell>
        </row>
        <row r="26328">
          <cell r="PM26328">
            <v>1.1041099999999999</v>
          </cell>
        </row>
        <row r="26329">
          <cell r="PM26329">
            <v>15.123250000000001</v>
          </cell>
        </row>
        <row r="26330">
          <cell r="PM26330">
            <v>1.0733200000000001</v>
          </cell>
        </row>
        <row r="26331">
          <cell r="PM26331">
            <v>15.123250000000001</v>
          </cell>
        </row>
        <row r="26332">
          <cell r="PM26332">
            <v>1.0720099999999999</v>
          </cell>
        </row>
        <row r="26333">
          <cell r="PM26333">
            <v>6.2158499999999997</v>
          </cell>
        </row>
        <row r="26334">
          <cell r="PM26334">
            <v>1.0222199999999999</v>
          </cell>
        </row>
        <row r="26335">
          <cell r="PM26335">
            <v>1.0733200000000001</v>
          </cell>
        </row>
        <row r="26336">
          <cell r="PM26336">
            <v>1.0733200000000001</v>
          </cell>
        </row>
        <row r="26337">
          <cell r="PM26337">
            <v>6.2158499999999997</v>
          </cell>
        </row>
        <row r="26338">
          <cell r="PM26338">
            <v>1.0222199999999999</v>
          </cell>
        </row>
        <row r="26339">
          <cell r="PM26339">
            <v>1.0733200000000001</v>
          </cell>
        </row>
        <row r="26340">
          <cell r="PM26340">
            <v>1.0733200000000001</v>
          </cell>
        </row>
        <row r="26341">
          <cell r="PM26341">
            <v>1.03765</v>
          </cell>
        </row>
        <row r="26342">
          <cell r="PM26342">
            <v>2.6324800000000002</v>
          </cell>
        </row>
        <row r="26343">
          <cell r="PM26343">
            <v>5.82857</v>
          </cell>
        </row>
        <row r="26344">
          <cell r="PM26344">
            <v>1.0733200000000001</v>
          </cell>
        </row>
        <row r="26345">
          <cell r="PM26345">
            <v>1.0720099999999999</v>
          </cell>
        </row>
        <row r="26346">
          <cell r="PM26346">
            <v>14.51803</v>
          </cell>
        </row>
        <row r="26347">
          <cell r="PM26347">
            <v>1.0819700000000001</v>
          </cell>
        </row>
        <row r="26348">
          <cell r="PM26348">
            <v>1.0733200000000001</v>
          </cell>
        </row>
        <row r="26349">
          <cell r="PM26349">
            <v>1.0720099999999999</v>
          </cell>
        </row>
        <row r="26350">
          <cell r="PM26350">
            <v>1.0733200000000001</v>
          </cell>
        </row>
        <row r="26351">
          <cell r="PM26351">
            <v>4.2307699999999997</v>
          </cell>
        </row>
        <row r="26352">
          <cell r="PM26352">
            <v>1.0733200000000001</v>
          </cell>
        </row>
        <row r="26353">
          <cell r="PM26353">
            <v>5.82857</v>
          </cell>
        </row>
        <row r="26354">
          <cell r="PM26354">
            <v>1.1041099999999999</v>
          </cell>
        </row>
        <row r="26355">
          <cell r="PM26355">
            <v>1.1041099999999999</v>
          </cell>
        </row>
        <row r="26356">
          <cell r="PM26356">
            <v>16.936509999999998</v>
          </cell>
        </row>
        <row r="26357">
          <cell r="PM26357">
            <v>1.0819700000000001</v>
          </cell>
        </row>
        <row r="26358">
          <cell r="PM26358">
            <v>16.936509999999998</v>
          </cell>
        </row>
        <row r="26359">
          <cell r="PM26359">
            <v>1.05854</v>
          </cell>
        </row>
        <row r="26360">
          <cell r="PM26360">
            <v>2.7</v>
          </cell>
        </row>
        <row r="26361">
          <cell r="PM26361">
            <v>1.03704</v>
          </cell>
        </row>
        <row r="26362">
          <cell r="PM26362">
            <v>1.07189</v>
          </cell>
        </row>
        <row r="26363">
          <cell r="PM26363">
            <v>1.0720099999999999</v>
          </cell>
        </row>
        <row r="26364">
          <cell r="PM26364">
            <v>1.1041099999999999</v>
          </cell>
        </row>
        <row r="26365">
          <cell r="PM26365">
            <v>1.1041099999999999</v>
          </cell>
        </row>
        <row r="26366">
          <cell r="PM26366">
            <v>3.4176700000000002</v>
          </cell>
        </row>
        <row r="26367">
          <cell r="PM26367">
            <v>1.0222199999999999</v>
          </cell>
        </row>
        <row r="26368">
          <cell r="PM26368">
            <v>1.0819700000000001</v>
          </cell>
        </row>
        <row r="26369">
          <cell r="PM26369">
            <v>1.0720099999999999</v>
          </cell>
        </row>
        <row r="26370">
          <cell r="PM26370">
            <v>1.1041099999999999</v>
          </cell>
        </row>
        <row r="26371">
          <cell r="PM26371">
            <v>1.0222199999999999</v>
          </cell>
        </row>
        <row r="26372">
          <cell r="PM26372">
            <v>1.0733200000000001</v>
          </cell>
        </row>
        <row r="26373">
          <cell r="PM26373">
            <v>1.1041099999999999</v>
          </cell>
        </row>
        <row r="26374">
          <cell r="PM26374">
            <v>16.936509999999998</v>
          </cell>
        </row>
        <row r="26375">
          <cell r="PM26375">
            <v>1.0733200000000001</v>
          </cell>
        </row>
        <row r="26376">
          <cell r="PM26376">
            <v>1.0720099999999999</v>
          </cell>
        </row>
        <row r="26377">
          <cell r="PM26377">
            <v>1.0222199999999999</v>
          </cell>
        </row>
        <row r="26378">
          <cell r="PM26378">
            <v>1.0720099999999999</v>
          </cell>
        </row>
        <row r="26379">
          <cell r="PM26379">
            <v>1.0222199999999999</v>
          </cell>
        </row>
        <row r="26380">
          <cell r="PM26380">
            <v>2.7699699999999998</v>
          </cell>
        </row>
        <row r="26381">
          <cell r="PM26381">
            <v>1.07189</v>
          </cell>
        </row>
        <row r="26382">
          <cell r="PM26382">
            <v>1.1222099999999999</v>
          </cell>
        </row>
        <row r="26383">
          <cell r="PM26383">
            <v>1.0222199999999999</v>
          </cell>
        </row>
        <row r="26384">
          <cell r="PM26384">
            <v>1.05376</v>
          </cell>
        </row>
        <row r="26385">
          <cell r="PM26385">
            <v>1.09111</v>
          </cell>
        </row>
        <row r="26386">
          <cell r="PM26386">
            <v>1</v>
          </cell>
        </row>
        <row r="26387">
          <cell r="PM26387">
            <v>1.12727</v>
          </cell>
        </row>
        <row r="26388">
          <cell r="PM26388">
            <v>1.14286</v>
          </cell>
        </row>
        <row r="26389">
          <cell r="PM26389">
            <v>1.1278699999999999</v>
          </cell>
        </row>
        <row r="26390">
          <cell r="PM26390">
            <v>1.1278699999999999</v>
          </cell>
        </row>
        <row r="26391">
          <cell r="PM26391">
            <v>1.09111</v>
          </cell>
        </row>
        <row r="26392">
          <cell r="PM26392">
            <v>1.1278699999999999</v>
          </cell>
        </row>
        <row r="26393">
          <cell r="PM26393">
            <v>1.07226</v>
          </cell>
        </row>
        <row r="26394">
          <cell r="PM26394">
            <v>1.78125</v>
          </cell>
        </row>
        <row r="26395">
          <cell r="PM26395">
            <v>1.05376</v>
          </cell>
        </row>
        <row r="26396">
          <cell r="PM26396">
            <v>1.1278699999999999</v>
          </cell>
        </row>
        <row r="26397">
          <cell r="PM26397">
            <v>16.33333</v>
          </cell>
        </row>
        <row r="26398">
          <cell r="PM26398">
            <v>16.33333</v>
          </cell>
        </row>
        <row r="26399">
          <cell r="PM26399">
            <v>16.33333</v>
          </cell>
        </row>
        <row r="26400">
          <cell r="PM26400">
            <v>1.05376</v>
          </cell>
        </row>
        <row r="26401">
          <cell r="PM26401">
            <v>1.1278699999999999</v>
          </cell>
        </row>
        <row r="26402">
          <cell r="PM26402">
            <v>1.05376</v>
          </cell>
        </row>
        <row r="26403">
          <cell r="PM26403">
            <v>1.05376</v>
          </cell>
        </row>
        <row r="26404">
          <cell r="PM26404">
            <v>1.07226</v>
          </cell>
        </row>
        <row r="26405">
          <cell r="PM26405">
            <v>1.09111</v>
          </cell>
        </row>
        <row r="26406">
          <cell r="PM26406">
            <v>1.1278699999999999</v>
          </cell>
        </row>
        <row r="26407">
          <cell r="PM26407">
            <v>16.038959999999999</v>
          </cell>
        </row>
        <row r="26408">
          <cell r="PM26408">
            <v>16.33333</v>
          </cell>
        </row>
        <row r="26409">
          <cell r="PM26409">
            <v>1.09111</v>
          </cell>
        </row>
        <row r="26410">
          <cell r="PM26410">
            <v>16.038959999999999</v>
          </cell>
        </row>
        <row r="26411">
          <cell r="PM26411">
            <v>1.09111</v>
          </cell>
        </row>
        <row r="26412">
          <cell r="PM26412">
            <v>1.07226</v>
          </cell>
        </row>
        <row r="26413">
          <cell r="PM26413">
            <v>1.05376</v>
          </cell>
        </row>
        <row r="26414">
          <cell r="PM26414">
            <v>11.70867</v>
          </cell>
        </row>
        <row r="26415">
          <cell r="PM26415">
            <v>1.14286</v>
          </cell>
        </row>
        <row r="26416">
          <cell r="PM26416">
            <v>1.1052599999999999</v>
          </cell>
        </row>
        <row r="26417">
          <cell r="PM26417">
            <v>15.391999999999999</v>
          </cell>
        </row>
        <row r="26418">
          <cell r="PM26418">
            <v>1.09111</v>
          </cell>
        </row>
        <row r="26419">
          <cell r="PM26419">
            <v>1.12727</v>
          </cell>
        </row>
        <row r="26420">
          <cell r="PM26420">
            <v>1.1278699999999999</v>
          </cell>
        </row>
        <row r="26421">
          <cell r="PM26421">
            <v>11.70867</v>
          </cell>
        </row>
        <row r="26422">
          <cell r="PM26422">
            <v>11.70867</v>
          </cell>
        </row>
        <row r="26423">
          <cell r="PM26423">
            <v>11.70867</v>
          </cell>
        </row>
        <row r="26424">
          <cell r="PM26424">
            <v>11.70867</v>
          </cell>
        </row>
        <row r="26425">
          <cell r="PM26425">
            <v>11.70867</v>
          </cell>
        </row>
        <row r="26426">
          <cell r="PM26426">
            <v>11.70867</v>
          </cell>
        </row>
        <row r="26427">
          <cell r="PM26427">
            <v>11.70867</v>
          </cell>
        </row>
        <row r="26428">
          <cell r="PM26428">
            <v>11.70867</v>
          </cell>
        </row>
        <row r="26429">
          <cell r="PM26429">
            <v>11.70867</v>
          </cell>
        </row>
        <row r="26430">
          <cell r="PM26430">
            <v>11.70867</v>
          </cell>
        </row>
        <row r="26431">
          <cell r="PM26431">
            <v>1.05376</v>
          </cell>
        </row>
        <row r="26432">
          <cell r="PM26432">
            <v>11.70867</v>
          </cell>
        </row>
        <row r="26433">
          <cell r="PM26433">
            <v>11.70867</v>
          </cell>
        </row>
        <row r="26434">
          <cell r="PM26434">
            <v>1.1278699999999999</v>
          </cell>
        </row>
        <row r="26435">
          <cell r="PM26435">
            <v>11.70867</v>
          </cell>
        </row>
        <row r="26436">
          <cell r="PM26436">
            <v>1.1278699999999999</v>
          </cell>
        </row>
        <row r="26437">
          <cell r="PM26437">
            <v>1.1278699999999999</v>
          </cell>
        </row>
        <row r="26438">
          <cell r="PM26438">
            <v>11.70867</v>
          </cell>
        </row>
        <row r="26439">
          <cell r="PM26439">
            <v>11.70867</v>
          </cell>
        </row>
        <row r="26440">
          <cell r="PM26440">
            <v>11.70867</v>
          </cell>
        </row>
        <row r="26441">
          <cell r="PM26441">
            <v>11.70867</v>
          </cell>
        </row>
        <row r="26442">
          <cell r="PM26442">
            <v>14.977930000000001</v>
          </cell>
        </row>
        <row r="26443">
          <cell r="PM26443">
            <v>1.05376</v>
          </cell>
        </row>
        <row r="26444">
          <cell r="PM26444">
            <v>1.07226</v>
          </cell>
        </row>
        <row r="26445">
          <cell r="PM26445">
            <v>11.70867</v>
          </cell>
        </row>
        <row r="26446">
          <cell r="PM26446">
            <v>1.05376</v>
          </cell>
        </row>
        <row r="26447">
          <cell r="PM26447">
            <v>1.05376</v>
          </cell>
        </row>
        <row r="26448">
          <cell r="PM26448">
            <v>1.09111</v>
          </cell>
        </row>
        <row r="26449">
          <cell r="PM26449">
            <v>1.05376</v>
          </cell>
        </row>
        <row r="26450">
          <cell r="PM26450">
            <v>11.70867</v>
          </cell>
        </row>
        <row r="26451">
          <cell r="PM26451">
            <v>16.038959999999999</v>
          </cell>
        </row>
        <row r="26452">
          <cell r="PM26452">
            <v>11.70867</v>
          </cell>
        </row>
        <row r="26453">
          <cell r="PM26453">
            <v>11.70867</v>
          </cell>
        </row>
        <row r="26454">
          <cell r="PM26454">
            <v>1.05376</v>
          </cell>
        </row>
        <row r="26455">
          <cell r="PM26455">
            <v>11.70867</v>
          </cell>
        </row>
        <row r="26456">
          <cell r="PM26456">
            <v>11.70867</v>
          </cell>
        </row>
        <row r="26457">
          <cell r="PM26457">
            <v>11.70867</v>
          </cell>
        </row>
        <row r="26458">
          <cell r="PM26458">
            <v>11.70867</v>
          </cell>
        </row>
        <row r="26459">
          <cell r="PM26459">
            <v>11.70867</v>
          </cell>
        </row>
        <row r="26460">
          <cell r="PM26460">
            <v>11.70867</v>
          </cell>
        </row>
        <row r="26461">
          <cell r="PM26461">
            <v>1.05376</v>
          </cell>
        </row>
        <row r="26462">
          <cell r="PM26462">
            <v>15.391999999999999</v>
          </cell>
        </row>
        <row r="26463">
          <cell r="PM26463">
            <v>15.391999999999999</v>
          </cell>
        </row>
        <row r="26464">
          <cell r="PM26464">
            <v>1.1278699999999999</v>
          </cell>
        </row>
        <row r="26465">
          <cell r="PM26465">
            <v>1.1278699999999999</v>
          </cell>
        </row>
        <row r="26466">
          <cell r="PM26466">
            <v>11.70867</v>
          </cell>
        </row>
        <row r="26467">
          <cell r="PM26467">
            <v>11.70867</v>
          </cell>
        </row>
        <row r="26468">
          <cell r="PM26468">
            <v>1.12727</v>
          </cell>
        </row>
        <row r="26469">
          <cell r="PM26469">
            <v>1.12727</v>
          </cell>
        </row>
        <row r="26470">
          <cell r="PM26470">
            <v>1.09111</v>
          </cell>
        </row>
        <row r="26471">
          <cell r="PM26471">
            <v>11.70867</v>
          </cell>
        </row>
        <row r="26472">
          <cell r="PM26472">
            <v>1.05376</v>
          </cell>
        </row>
        <row r="26473">
          <cell r="PM26473">
            <v>1.07226</v>
          </cell>
        </row>
        <row r="26474">
          <cell r="PM26474">
            <v>14.977930000000001</v>
          </cell>
        </row>
        <row r="26475">
          <cell r="PM26475">
            <v>11.70867</v>
          </cell>
        </row>
        <row r="26476">
          <cell r="PM26476">
            <v>11.70867</v>
          </cell>
        </row>
        <row r="26477">
          <cell r="PM26477">
            <v>1.1511800000000001</v>
          </cell>
        </row>
        <row r="26478">
          <cell r="PM26478">
            <v>1.05376</v>
          </cell>
        </row>
        <row r="26479">
          <cell r="PM26479">
            <v>1.1278699999999999</v>
          </cell>
        </row>
        <row r="26480">
          <cell r="PM26480">
            <v>2.7622800000000001</v>
          </cell>
        </row>
        <row r="26481">
          <cell r="PM26481">
            <v>1.12727</v>
          </cell>
        </row>
        <row r="26482">
          <cell r="PM26482">
            <v>1.1278699999999999</v>
          </cell>
        </row>
        <row r="26483">
          <cell r="PM26483">
            <v>1.09111</v>
          </cell>
        </row>
        <row r="26484">
          <cell r="PM26484">
            <v>1.12727</v>
          </cell>
        </row>
        <row r="26485">
          <cell r="PM26485">
            <v>1.1511800000000001</v>
          </cell>
        </row>
        <row r="26486">
          <cell r="PM26486">
            <v>1.1278699999999999</v>
          </cell>
        </row>
        <row r="26487">
          <cell r="PM26487">
            <v>1.1278699999999999</v>
          </cell>
        </row>
        <row r="26488">
          <cell r="PM26488">
            <v>1.1278699999999999</v>
          </cell>
        </row>
        <row r="26489">
          <cell r="PM26489">
            <v>1.14286</v>
          </cell>
        </row>
        <row r="26490">
          <cell r="PM26490">
            <v>1.14286</v>
          </cell>
        </row>
        <row r="26491">
          <cell r="PM26491">
            <v>14.977930000000001</v>
          </cell>
        </row>
        <row r="26492">
          <cell r="PM26492">
            <v>1.14286</v>
          </cell>
        </row>
        <row r="26493">
          <cell r="PM26493">
            <v>1.12727</v>
          </cell>
        </row>
        <row r="26494">
          <cell r="PM26494">
            <v>1.14286</v>
          </cell>
        </row>
        <row r="26495">
          <cell r="PM26495">
            <v>1.05376</v>
          </cell>
        </row>
        <row r="26496">
          <cell r="PM26496">
            <v>1.07226</v>
          </cell>
        </row>
        <row r="26497">
          <cell r="PM26497">
            <v>1.05376</v>
          </cell>
        </row>
        <row r="26498">
          <cell r="PM26498">
            <v>11.70867</v>
          </cell>
        </row>
        <row r="26499">
          <cell r="PM26499">
            <v>1.1278699999999999</v>
          </cell>
        </row>
        <row r="26500">
          <cell r="PM26500">
            <v>1.05376</v>
          </cell>
        </row>
        <row r="26501">
          <cell r="PM26501">
            <v>1.1278699999999999</v>
          </cell>
        </row>
        <row r="26502">
          <cell r="PM26502">
            <v>1.07226</v>
          </cell>
        </row>
        <row r="26503">
          <cell r="PM26503">
            <v>1.0483899999999999</v>
          </cell>
        </row>
        <row r="26504">
          <cell r="PM26504">
            <v>1.09524</v>
          </cell>
        </row>
        <row r="26505">
          <cell r="PM26505">
            <v>1.0483899999999999</v>
          </cell>
        </row>
        <row r="26506">
          <cell r="PM26506">
            <v>1</v>
          </cell>
        </row>
        <row r="26507">
          <cell r="PM26507">
            <v>1</v>
          </cell>
        </row>
        <row r="26508">
          <cell r="PM26508">
            <v>1.09524</v>
          </cell>
        </row>
        <row r="26509">
          <cell r="PM26509">
            <v>1.0483899999999999</v>
          </cell>
        </row>
        <row r="26510">
          <cell r="PM26510">
            <v>1.1355900000000001</v>
          </cell>
        </row>
        <row r="26511">
          <cell r="PM26511">
            <v>1.09524</v>
          </cell>
        </row>
        <row r="26512">
          <cell r="PM26512">
            <v>1.09524</v>
          </cell>
        </row>
        <row r="26513">
          <cell r="PM26513">
            <v>7</v>
          </cell>
        </row>
        <row r="26514">
          <cell r="PM26514">
            <v>1.1216600000000001</v>
          </cell>
        </row>
        <row r="26515">
          <cell r="PM26515">
            <v>1.09524</v>
          </cell>
        </row>
        <row r="26516">
          <cell r="PM26516">
            <v>1.11148</v>
          </cell>
        </row>
        <row r="26517">
          <cell r="PM26517">
            <v>1.0483899999999999</v>
          </cell>
        </row>
        <row r="26518">
          <cell r="PM26518">
            <v>1.0390600000000001</v>
          </cell>
        </row>
        <row r="26519">
          <cell r="PM26519">
            <v>1.05854</v>
          </cell>
        </row>
        <row r="26520">
          <cell r="PM26520">
            <v>1.0196099999999999</v>
          </cell>
        </row>
        <row r="26521">
          <cell r="PM26521">
            <v>9</v>
          </cell>
        </row>
        <row r="26522">
          <cell r="PM26522">
            <v>1.0483899999999999</v>
          </cell>
        </row>
        <row r="26523">
          <cell r="PM26523">
            <v>7.2484599999999997</v>
          </cell>
        </row>
        <row r="26524">
          <cell r="PM26524">
            <v>7.2484599999999997</v>
          </cell>
        </row>
        <row r="26525">
          <cell r="PM26525">
            <v>1.03593</v>
          </cell>
        </row>
        <row r="26526">
          <cell r="PM26526">
            <v>1.09524</v>
          </cell>
        </row>
        <row r="26527">
          <cell r="PM26527">
            <v>7.2484599999999997</v>
          </cell>
        </row>
        <row r="26528">
          <cell r="PM26528">
            <v>1.09524</v>
          </cell>
        </row>
        <row r="26529">
          <cell r="PM26529">
            <v>1.1355900000000001</v>
          </cell>
        </row>
        <row r="26530">
          <cell r="PM26530">
            <v>1</v>
          </cell>
        </row>
        <row r="26531">
          <cell r="PM26531">
            <v>1.09524</v>
          </cell>
        </row>
        <row r="26532">
          <cell r="PM26532">
            <v>1.0483899999999999</v>
          </cell>
        </row>
        <row r="26533">
          <cell r="PM26533">
            <v>1.11148</v>
          </cell>
        </row>
        <row r="26534">
          <cell r="PM26534">
            <v>1.11148</v>
          </cell>
        </row>
        <row r="26535">
          <cell r="PM26535">
            <v>1.03481</v>
          </cell>
        </row>
        <row r="26536">
          <cell r="PM26536">
            <v>1.0196099999999999</v>
          </cell>
        </row>
        <row r="26537">
          <cell r="PM26537">
            <v>1.0196099999999999</v>
          </cell>
        </row>
        <row r="26538">
          <cell r="PM26538">
            <v>1.0519499999999999</v>
          </cell>
        </row>
        <row r="26539">
          <cell r="PM26539">
            <v>1.09524</v>
          </cell>
        </row>
        <row r="26540">
          <cell r="PM26540">
            <v>6</v>
          </cell>
        </row>
        <row r="26541">
          <cell r="PM26541">
            <v>1</v>
          </cell>
        </row>
        <row r="26542">
          <cell r="PM26542">
            <v>6</v>
          </cell>
        </row>
        <row r="26543">
          <cell r="PM26543">
            <v>7.2484599999999997</v>
          </cell>
        </row>
        <row r="26544">
          <cell r="PM26544">
            <v>1.0196099999999999</v>
          </cell>
        </row>
        <row r="26545">
          <cell r="PM26545">
            <v>1.09524</v>
          </cell>
        </row>
        <row r="26546">
          <cell r="PM26546">
            <v>1.11148</v>
          </cell>
        </row>
        <row r="26547">
          <cell r="PM26547">
            <v>4</v>
          </cell>
        </row>
        <row r="26548">
          <cell r="PM26548">
            <v>9</v>
          </cell>
        </row>
        <row r="26549">
          <cell r="PM26549">
            <v>4</v>
          </cell>
        </row>
        <row r="26550">
          <cell r="PM26550">
            <v>1.09091</v>
          </cell>
        </row>
        <row r="26551">
          <cell r="PM26551">
            <v>1.0196099999999999</v>
          </cell>
        </row>
        <row r="26552">
          <cell r="PM26552">
            <v>1.09524</v>
          </cell>
        </row>
        <row r="26553">
          <cell r="PM26553">
            <v>1.1805699999999999</v>
          </cell>
        </row>
        <row r="26554">
          <cell r="PM26554">
            <v>1.11148</v>
          </cell>
        </row>
        <row r="26555">
          <cell r="PM26555">
            <v>1.5234099999999999</v>
          </cell>
        </row>
        <row r="26556">
          <cell r="PM26556">
            <v>7</v>
          </cell>
        </row>
        <row r="26557">
          <cell r="PM26557">
            <v>6</v>
          </cell>
        </row>
        <row r="26558">
          <cell r="PM26558">
            <v>1.09524</v>
          </cell>
        </row>
        <row r="26559">
          <cell r="PM26559">
            <v>7.3974200000000003</v>
          </cell>
        </row>
        <row r="26560">
          <cell r="PM26560">
            <v>1.09524</v>
          </cell>
        </row>
        <row r="26561">
          <cell r="PM26561">
            <v>1.0196099999999999</v>
          </cell>
        </row>
        <row r="26562">
          <cell r="PM26562">
            <v>1.09524</v>
          </cell>
        </row>
        <row r="26563">
          <cell r="PM26563">
            <v>1.0483899999999999</v>
          </cell>
        </row>
        <row r="26564">
          <cell r="PM26564">
            <v>1.11148</v>
          </cell>
        </row>
        <row r="26565">
          <cell r="PM26565">
            <v>1.11148</v>
          </cell>
        </row>
        <row r="26566">
          <cell r="PM26566">
            <v>1.09524</v>
          </cell>
        </row>
        <row r="26567">
          <cell r="PM26567">
            <v>1.1355900000000001</v>
          </cell>
        </row>
        <row r="26568">
          <cell r="PM26568">
            <v>7</v>
          </cell>
        </row>
        <row r="26569">
          <cell r="PM26569">
            <v>1.09524</v>
          </cell>
        </row>
        <row r="26570">
          <cell r="PM26570">
            <v>1.0483899999999999</v>
          </cell>
        </row>
        <row r="26571">
          <cell r="PM26571">
            <v>1.09091</v>
          </cell>
        </row>
        <row r="26572">
          <cell r="PM26572">
            <v>1.11148</v>
          </cell>
        </row>
        <row r="26573">
          <cell r="PM26573">
            <v>1.11148</v>
          </cell>
        </row>
        <row r="26574">
          <cell r="PM26574">
            <v>1.09524</v>
          </cell>
        </row>
        <row r="26575">
          <cell r="PM26575">
            <v>1.11148</v>
          </cell>
        </row>
        <row r="26576">
          <cell r="PM26576">
            <v>1.0196099999999999</v>
          </cell>
        </row>
        <row r="26577">
          <cell r="PM26577">
            <v>4</v>
          </cell>
        </row>
        <row r="26578">
          <cell r="PM26578">
            <v>1</v>
          </cell>
        </row>
        <row r="26579">
          <cell r="PM26579">
            <v>1.09524</v>
          </cell>
        </row>
        <row r="26580">
          <cell r="PM26580">
            <v>7.3974200000000003</v>
          </cell>
        </row>
        <row r="26581">
          <cell r="PM26581">
            <v>1.0196099999999999</v>
          </cell>
        </row>
        <row r="26582">
          <cell r="PM26582">
            <v>1.11148</v>
          </cell>
        </row>
        <row r="26583">
          <cell r="PM26583">
            <v>1.11148</v>
          </cell>
        </row>
        <row r="26584">
          <cell r="PM26584">
            <v>1.1355900000000001</v>
          </cell>
        </row>
        <row r="26585">
          <cell r="PM26585">
            <v>6.5199299999999996</v>
          </cell>
        </row>
        <row r="26586">
          <cell r="PM26586">
            <v>1.0196099999999999</v>
          </cell>
        </row>
        <row r="26587">
          <cell r="PM26587">
            <v>7.2484599999999997</v>
          </cell>
        </row>
        <row r="26588">
          <cell r="PM26588">
            <v>1.11148</v>
          </cell>
        </row>
        <row r="26589">
          <cell r="PM26589">
            <v>1.11148</v>
          </cell>
        </row>
        <row r="26590">
          <cell r="PM26590">
            <v>1.0196099999999999</v>
          </cell>
        </row>
        <row r="26591">
          <cell r="PM26591">
            <v>1.09091</v>
          </cell>
        </row>
        <row r="26592">
          <cell r="PM26592">
            <v>1.0483899999999999</v>
          </cell>
        </row>
        <row r="26593">
          <cell r="PM26593">
            <v>1.0344800000000001</v>
          </cell>
        </row>
        <row r="26594">
          <cell r="PM26594">
            <v>7.3974200000000003</v>
          </cell>
        </row>
        <row r="26595">
          <cell r="PM26595">
            <v>1.09524</v>
          </cell>
        </row>
        <row r="26596">
          <cell r="PM26596">
            <v>1.11148</v>
          </cell>
        </row>
        <row r="26597">
          <cell r="PM26597">
            <v>7.2484599999999997</v>
          </cell>
        </row>
        <row r="26598">
          <cell r="PM26598">
            <v>1.11148</v>
          </cell>
        </row>
        <row r="26599">
          <cell r="PM26599">
            <v>1.03593</v>
          </cell>
        </row>
        <row r="26600">
          <cell r="PM26600">
            <v>1.5234099999999999</v>
          </cell>
        </row>
        <row r="26601">
          <cell r="PM26601">
            <v>1.1355900000000001</v>
          </cell>
        </row>
        <row r="26602">
          <cell r="PM26602">
            <v>1.11148</v>
          </cell>
        </row>
        <row r="26603">
          <cell r="PM26603">
            <v>1</v>
          </cell>
        </row>
        <row r="26604">
          <cell r="PM26604">
            <v>1.11148</v>
          </cell>
        </row>
        <row r="26605">
          <cell r="PM26605">
            <v>1.0483899999999999</v>
          </cell>
        </row>
        <row r="26606">
          <cell r="PM26606">
            <v>1.0196099999999999</v>
          </cell>
        </row>
        <row r="26607">
          <cell r="PM26607">
            <v>1.11148</v>
          </cell>
        </row>
        <row r="26608">
          <cell r="PM26608">
            <v>1.0196099999999999</v>
          </cell>
        </row>
        <row r="26609">
          <cell r="PM26609">
            <v>1.1515200000000001</v>
          </cell>
        </row>
        <row r="26610">
          <cell r="PM26610">
            <v>1.09524</v>
          </cell>
        </row>
        <row r="26611">
          <cell r="PM26611">
            <v>1.11148</v>
          </cell>
        </row>
        <row r="26612">
          <cell r="PM26612">
            <v>1.11148</v>
          </cell>
        </row>
        <row r="26613">
          <cell r="PM26613">
            <v>1.09524</v>
          </cell>
        </row>
        <row r="26614">
          <cell r="PM26614">
            <v>1.09524</v>
          </cell>
        </row>
        <row r="26615">
          <cell r="PM26615">
            <v>1.11148</v>
          </cell>
        </row>
        <row r="26616">
          <cell r="PM26616">
            <v>1.11148</v>
          </cell>
        </row>
        <row r="26617">
          <cell r="PM26617">
            <v>1.11148</v>
          </cell>
        </row>
        <row r="26618">
          <cell r="PM26618">
            <v>6.5199299999999996</v>
          </cell>
        </row>
        <row r="26619">
          <cell r="PM26619">
            <v>1.11148</v>
          </cell>
        </row>
        <row r="26620">
          <cell r="PM26620">
            <v>1.0196099999999999</v>
          </cell>
        </row>
        <row r="26621">
          <cell r="PM26621">
            <v>1.0196099999999999</v>
          </cell>
        </row>
        <row r="26622">
          <cell r="PM26622">
            <v>1.11148</v>
          </cell>
        </row>
        <row r="26623">
          <cell r="PM26623">
            <v>1.09524</v>
          </cell>
        </row>
        <row r="26624">
          <cell r="PM26624">
            <v>6.5199299999999996</v>
          </cell>
        </row>
        <row r="26625">
          <cell r="PM26625">
            <v>1.09091</v>
          </cell>
        </row>
        <row r="26626">
          <cell r="PM26626">
            <v>6.5199299999999996</v>
          </cell>
        </row>
        <row r="26627">
          <cell r="PM26627">
            <v>6.5199299999999996</v>
          </cell>
        </row>
        <row r="26628">
          <cell r="PM26628">
            <v>6.5199299999999996</v>
          </cell>
        </row>
        <row r="26629">
          <cell r="PM26629">
            <v>1.11148</v>
          </cell>
        </row>
        <row r="26630">
          <cell r="PM26630">
            <v>7.3974200000000003</v>
          </cell>
        </row>
        <row r="26631">
          <cell r="PM26631">
            <v>6.5199299999999996</v>
          </cell>
        </row>
        <row r="26632">
          <cell r="PM26632">
            <v>6.5199299999999996</v>
          </cell>
        </row>
        <row r="26633">
          <cell r="PM26633">
            <v>6.5199299999999996</v>
          </cell>
        </row>
        <row r="26634">
          <cell r="PM26634">
            <v>6.5199299999999996</v>
          </cell>
        </row>
        <row r="26635">
          <cell r="PM26635">
            <v>1.11148</v>
          </cell>
        </row>
        <row r="26636">
          <cell r="PM26636">
            <v>1.11148</v>
          </cell>
        </row>
        <row r="26637">
          <cell r="PM26637">
            <v>7.3974200000000003</v>
          </cell>
        </row>
        <row r="26638">
          <cell r="PM26638">
            <v>7.3974200000000003</v>
          </cell>
        </row>
        <row r="26639">
          <cell r="PM26639">
            <v>1.0196099999999999</v>
          </cell>
        </row>
        <row r="26640">
          <cell r="PM26640">
            <v>1.0196099999999999</v>
          </cell>
        </row>
        <row r="26641">
          <cell r="PM26641">
            <v>1.11148</v>
          </cell>
        </row>
        <row r="26642">
          <cell r="PM26642">
            <v>1.0483899999999999</v>
          </cell>
        </row>
        <row r="26643">
          <cell r="PM26643">
            <v>1.11148</v>
          </cell>
        </row>
        <row r="26644">
          <cell r="PM26644">
            <v>6.5199299999999996</v>
          </cell>
        </row>
        <row r="26645">
          <cell r="PM26645">
            <v>7.3974200000000003</v>
          </cell>
        </row>
        <row r="26646">
          <cell r="PM26646">
            <v>1.11148</v>
          </cell>
        </row>
        <row r="26647">
          <cell r="PM26647">
            <v>1.09524</v>
          </cell>
        </row>
        <row r="26648">
          <cell r="PM26648">
            <v>7.2484599999999997</v>
          </cell>
        </row>
        <row r="26649">
          <cell r="PM26649">
            <v>1.11148</v>
          </cell>
        </row>
        <row r="26650">
          <cell r="PM26650">
            <v>7.3974200000000003</v>
          </cell>
        </row>
        <row r="26651">
          <cell r="PM26651">
            <v>6.5199299999999996</v>
          </cell>
        </row>
        <row r="26652">
          <cell r="PM26652">
            <v>6.5199299999999996</v>
          </cell>
        </row>
        <row r="26653">
          <cell r="PM26653">
            <v>1.09524</v>
          </cell>
        </row>
        <row r="26654">
          <cell r="PM26654">
            <v>7.3974200000000003</v>
          </cell>
        </row>
        <row r="26655">
          <cell r="PM26655">
            <v>1.0483899999999999</v>
          </cell>
        </row>
        <row r="26656">
          <cell r="PM26656">
            <v>6.5199299999999996</v>
          </cell>
        </row>
        <row r="26657">
          <cell r="PM26657">
            <v>6.5199299999999996</v>
          </cell>
        </row>
        <row r="26658">
          <cell r="PM26658">
            <v>1.0196099999999999</v>
          </cell>
        </row>
        <row r="26659">
          <cell r="PM26659">
            <v>1.0483899999999999</v>
          </cell>
        </row>
        <row r="26660">
          <cell r="PM26660">
            <v>1.11148</v>
          </cell>
        </row>
        <row r="26661">
          <cell r="PM26661">
            <v>7.2484599999999997</v>
          </cell>
        </row>
        <row r="26662">
          <cell r="PM26662">
            <v>1.11148</v>
          </cell>
        </row>
        <row r="26663">
          <cell r="PM26663">
            <v>7.3974200000000003</v>
          </cell>
        </row>
        <row r="26664">
          <cell r="PM26664">
            <v>1.11148</v>
          </cell>
        </row>
        <row r="26665">
          <cell r="PM26665">
            <v>1</v>
          </cell>
        </row>
        <row r="26666">
          <cell r="PM26666">
            <v>1.11148</v>
          </cell>
        </row>
        <row r="26667">
          <cell r="PM26667">
            <v>1.0483899999999999</v>
          </cell>
        </row>
        <row r="26668">
          <cell r="PM26668">
            <v>1.0196099999999999</v>
          </cell>
        </row>
        <row r="26669">
          <cell r="PM26669">
            <v>1.0196099999999999</v>
          </cell>
        </row>
        <row r="26670">
          <cell r="PM26670">
            <v>1.0196099999999999</v>
          </cell>
        </row>
        <row r="26671">
          <cell r="PM26671">
            <v>1.11148</v>
          </cell>
        </row>
        <row r="26672">
          <cell r="PM26672">
            <v>7.3974200000000003</v>
          </cell>
        </row>
        <row r="26673">
          <cell r="PM26673">
            <v>1.0483899999999999</v>
          </cell>
        </row>
        <row r="26674">
          <cell r="PM26674">
            <v>1.0196099999999999</v>
          </cell>
        </row>
        <row r="26675">
          <cell r="PM26675">
            <v>7</v>
          </cell>
        </row>
        <row r="26676">
          <cell r="PM26676">
            <v>7.3974200000000003</v>
          </cell>
        </row>
        <row r="26677">
          <cell r="PM26677">
            <v>1.11148</v>
          </cell>
        </row>
        <row r="26678">
          <cell r="PM26678">
            <v>7.3974200000000003</v>
          </cell>
        </row>
        <row r="26679">
          <cell r="PM26679">
            <v>1.2857099999999999</v>
          </cell>
        </row>
        <row r="26680">
          <cell r="PM26680">
            <v>1.0483899999999999</v>
          </cell>
        </row>
        <row r="26681">
          <cell r="PM26681">
            <v>1.11148</v>
          </cell>
        </row>
        <row r="26682">
          <cell r="PM26682">
            <v>1.11148</v>
          </cell>
        </row>
        <row r="26683">
          <cell r="PM26683">
            <v>1.09524</v>
          </cell>
        </row>
        <row r="26684">
          <cell r="PM26684">
            <v>6.5199299999999996</v>
          </cell>
        </row>
        <row r="26685">
          <cell r="PM26685">
            <v>1.11148</v>
          </cell>
        </row>
        <row r="26686">
          <cell r="PM26686">
            <v>7.3974200000000003</v>
          </cell>
        </row>
        <row r="26687">
          <cell r="PM26687">
            <v>1.11148</v>
          </cell>
        </row>
        <row r="26688">
          <cell r="PM26688">
            <v>1.11148</v>
          </cell>
        </row>
        <row r="26689">
          <cell r="PM26689">
            <v>1.09524</v>
          </cell>
        </row>
        <row r="26690">
          <cell r="PM26690">
            <v>1.11148</v>
          </cell>
        </row>
        <row r="26691">
          <cell r="PM26691">
            <v>7.2484599999999997</v>
          </cell>
        </row>
        <row r="26692">
          <cell r="PM26692">
            <v>1.11148</v>
          </cell>
        </row>
        <row r="26693">
          <cell r="PM26693">
            <v>7.2484599999999997</v>
          </cell>
        </row>
        <row r="26694">
          <cell r="PM26694">
            <v>9.3333300000000001</v>
          </cell>
        </row>
        <row r="26695">
          <cell r="PM26695">
            <v>1.11148</v>
          </cell>
        </row>
        <row r="26696">
          <cell r="PM26696">
            <v>1.11148</v>
          </cell>
        </row>
        <row r="26697">
          <cell r="PM26697">
            <v>7.2484599999999997</v>
          </cell>
        </row>
        <row r="26698">
          <cell r="PM26698">
            <v>1.5234099999999999</v>
          </cell>
        </row>
        <row r="26699">
          <cell r="PM26699">
            <v>7.2484599999999997</v>
          </cell>
        </row>
        <row r="26700">
          <cell r="PM26700">
            <v>7.2484599999999997</v>
          </cell>
        </row>
        <row r="26701">
          <cell r="PM26701">
            <v>1.11148</v>
          </cell>
        </row>
        <row r="26702">
          <cell r="PM26702">
            <v>1.0196099999999999</v>
          </cell>
        </row>
        <row r="26703">
          <cell r="PM26703">
            <v>7.2484599999999997</v>
          </cell>
        </row>
        <row r="26704">
          <cell r="PM26704">
            <v>1.11148</v>
          </cell>
        </row>
        <row r="26705">
          <cell r="PM26705">
            <v>1.11148</v>
          </cell>
        </row>
        <row r="26706">
          <cell r="PM26706">
            <v>1.0196099999999999</v>
          </cell>
        </row>
        <row r="26707">
          <cell r="PM26707">
            <v>7.3974200000000003</v>
          </cell>
        </row>
        <row r="26708">
          <cell r="PM26708">
            <v>1.09091</v>
          </cell>
        </row>
        <row r="26709">
          <cell r="PM26709">
            <v>1.11148</v>
          </cell>
        </row>
        <row r="26710">
          <cell r="PM26710">
            <v>1.11148</v>
          </cell>
        </row>
        <row r="26711">
          <cell r="PM26711">
            <v>7.3974200000000003</v>
          </cell>
        </row>
        <row r="26712">
          <cell r="PM26712">
            <v>1.5234099999999999</v>
          </cell>
        </row>
        <row r="26713">
          <cell r="PM26713">
            <v>1</v>
          </cell>
        </row>
        <row r="26714">
          <cell r="PM26714">
            <v>1.11148</v>
          </cell>
        </row>
        <row r="26715">
          <cell r="PM26715">
            <v>1</v>
          </cell>
        </row>
        <row r="26716">
          <cell r="PM26716">
            <v>1.11148</v>
          </cell>
        </row>
        <row r="26717">
          <cell r="PM26717">
            <v>1.11148</v>
          </cell>
        </row>
        <row r="26718">
          <cell r="PM26718">
            <v>1.11148</v>
          </cell>
        </row>
        <row r="26719">
          <cell r="PM26719">
            <v>1.11148</v>
          </cell>
        </row>
        <row r="26720">
          <cell r="PM26720">
            <v>1.11148</v>
          </cell>
        </row>
        <row r="26721">
          <cell r="PM26721">
            <v>1.0483899999999999</v>
          </cell>
        </row>
        <row r="26722">
          <cell r="PM26722">
            <v>1.0483899999999999</v>
          </cell>
        </row>
        <row r="26723">
          <cell r="PM26723">
            <v>6.5199299999999996</v>
          </cell>
        </row>
        <row r="26724">
          <cell r="PM26724">
            <v>1.11148</v>
          </cell>
        </row>
        <row r="26725">
          <cell r="PM26725">
            <v>1.0483899999999999</v>
          </cell>
        </row>
        <row r="26726">
          <cell r="PM26726">
            <v>1.0196099999999999</v>
          </cell>
        </row>
        <row r="26727">
          <cell r="PM26727">
            <v>1.11148</v>
          </cell>
        </row>
        <row r="26728">
          <cell r="PM26728">
            <v>1.09524</v>
          </cell>
        </row>
        <row r="26729">
          <cell r="PM26729">
            <v>7.2484599999999997</v>
          </cell>
        </row>
        <row r="26730">
          <cell r="PM26730">
            <v>1.11148</v>
          </cell>
        </row>
        <row r="26731">
          <cell r="PM26731">
            <v>1.11148</v>
          </cell>
        </row>
        <row r="26732">
          <cell r="PM26732">
            <v>1.11148</v>
          </cell>
        </row>
        <row r="26733">
          <cell r="PM26733">
            <v>1.09524</v>
          </cell>
        </row>
        <row r="26734">
          <cell r="PM26734">
            <v>6.5199299999999996</v>
          </cell>
        </row>
        <row r="26735">
          <cell r="PM26735">
            <v>7.2484599999999997</v>
          </cell>
        </row>
        <row r="26736">
          <cell r="PM26736">
            <v>1.11148</v>
          </cell>
        </row>
        <row r="26737">
          <cell r="PM26737">
            <v>2.6666699999999999</v>
          </cell>
        </row>
        <row r="26738">
          <cell r="PM26738">
            <v>1.0196099999999999</v>
          </cell>
        </row>
        <row r="26739">
          <cell r="PM26739">
            <v>1.09524</v>
          </cell>
        </row>
        <row r="26740">
          <cell r="PM26740">
            <v>6.5199299999999996</v>
          </cell>
        </row>
        <row r="26741">
          <cell r="PM26741">
            <v>7.2484599999999997</v>
          </cell>
        </row>
        <row r="26742">
          <cell r="PM26742">
            <v>7.3974200000000003</v>
          </cell>
        </row>
        <row r="26743">
          <cell r="PM26743">
            <v>1.11148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2:M14"/>
  <sheetViews>
    <sheetView zoomScale="90" zoomScaleNormal="90" workbookViewId="0">
      <selection activeCell="A2" sqref="A2:A13"/>
    </sheetView>
  </sheetViews>
  <sheetFormatPr defaultColWidth="9.140625" defaultRowHeight="15"/>
  <cols>
    <col min="1" max="1" width="8.140625" style="16" customWidth="1"/>
    <col min="2" max="2" width="9.140625" style="16" customWidth="1"/>
    <col min="3" max="16384" width="9.140625" style="16"/>
  </cols>
  <sheetData>
    <row r="2" spans="1:13" ht="39.950000000000003" customHeight="1" thickBot="1">
      <c r="A2" s="303" t="s">
        <v>68</v>
      </c>
      <c r="B2" s="300" t="s">
        <v>233</v>
      </c>
      <c r="C2" s="300"/>
      <c r="D2" s="300"/>
      <c r="E2" s="300"/>
      <c r="F2" s="300"/>
      <c r="G2" s="300"/>
      <c r="H2" s="300"/>
      <c r="I2" s="300"/>
      <c r="J2" s="300"/>
      <c r="K2" s="300"/>
      <c r="L2" s="300"/>
      <c r="M2" s="300"/>
    </row>
    <row r="3" spans="1:13" ht="39.950000000000003" customHeight="1" thickTop="1" thickBot="1">
      <c r="A3" s="303"/>
      <c r="B3" s="20"/>
      <c r="C3" s="301" t="s">
        <v>238</v>
      </c>
      <c r="D3" s="302"/>
      <c r="E3" s="302"/>
      <c r="F3" s="302"/>
      <c r="G3" s="302"/>
      <c r="H3" s="302"/>
      <c r="I3" s="302"/>
      <c r="J3" s="302"/>
      <c r="K3" s="302"/>
      <c r="L3" s="302"/>
      <c r="M3" s="302"/>
    </row>
    <row r="4" spans="1:13" ht="39.950000000000003" customHeight="1" thickTop="1" thickBot="1">
      <c r="A4" s="303"/>
      <c r="B4" s="300" t="s">
        <v>234</v>
      </c>
      <c r="C4" s="300"/>
      <c r="D4" s="300"/>
      <c r="E4" s="300"/>
      <c r="F4" s="300"/>
      <c r="G4" s="300"/>
      <c r="H4" s="300"/>
      <c r="I4" s="300"/>
      <c r="J4" s="300"/>
      <c r="K4" s="300"/>
      <c r="L4" s="300"/>
      <c r="M4" s="300"/>
    </row>
    <row r="5" spans="1:13" ht="39.950000000000003" customHeight="1" thickTop="1" thickBot="1">
      <c r="A5" s="303"/>
      <c r="B5" s="18"/>
      <c r="C5" s="299" t="s">
        <v>239</v>
      </c>
      <c r="D5" s="300"/>
      <c r="E5" s="300"/>
      <c r="F5" s="300"/>
      <c r="G5" s="300"/>
      <c r="H5" s="300"/>
      <c r="I5" s="300"/>
      <c r="J5" s="300"/>
      <c r="K5" s="300"/>
      <c r="L5" s="300"/>
      <c r="M5" s="300"/>
    </row>
    <row r="6" spans="1:13" ht="39.950000000000003" customHeight="1" thickTop="1" thickBot="1">
      <c r="A6" s="303"/>
      <c r="B6" s="302" t="s">
        <v>206</v>
      </c>
      <c r="C6" s="302"/>
      <c r="D6" s="302"/>
      <c r="E6" s="302"/>
      <c r="F6" s="302"/>
      <c r="G6" s="302"/>
      <c r="H6" s="302"/>
      <c r="I6" s="302"/>
      <c r="J6" s="302"/>
      <c r="K6" s="302"/>
      <c r="L6" s="302"/>
      <c r="M6" s="302"/>
    </row>
    <row r="7" spans="1:13" ht="39.950000000000003" customHeight="1" thickTop="1" thickBot="1">
      <c r="A7" s="303"/>
      <c r="B7" s="19"/>
      <c r="C7" s="301" t="s">
        <v>240</v>
      </c>
      <c r="D7" s="302"/>
      <c r="E7" s="302"/>
      <c r="F7" s="302"/>
      <c r="G7" s="302"/>
      <c r="H7" s="302"/>
      <c r="I7" s="302"/>
      <c r="J7" s="302"/>
      <c r="K7" s="302"/>
      <c r="L7" s="302"/>
      <c r="M7" s="302"/>
    </row>
    <row r="8" spans="1:13" ht="39.950000000000003" customHeight="1" thickTop="1" thickBot="1">
      <c r="A8" s="303"/>
      <c r="B8" s="302" t="s">
        <v>235</v>
      </c>
      <c r="C8" s="302"/>
      <c r="D8" s="302"/>
      <c r="E8" s="302"/>
      <c r="F8" s="302"/>
      <c r="G8" s="302"/>
      <c r="H8" s="302"/>
      <c r="I8" s="302"/>
      <c r="J8" s="302"/>
      <c r="K8" s="302"/>
      <c r="L8" s="302"/>
      <c r="M8" s="302"/>
    </row>
    <row r="9" spans="1:13" ht="39.950000000000003" customHeight="1" thickTop="1" thickBot="1">
      <c r="A9" s="303"/>
      <c r="B9" s="19"/>
      <c r="C9" s="301" t="s">
        <v>241</v>
      </c>
      <c r="D9" s="302"/>
      <c r="E9" s="302"/>
      <c r="F9" s="302"/>
      <c r="G9" s="302"/>
      <c r="H9" s="302"/>
      <c r="I9" s="302"/>
      <c r="J9" s="302"/>
      <c r="K9" s="302"/>
      <c r="L9" s="302"/>
      <c r="M9" s="302"/>
    </row>
    <row r="10" spans="1:13" ht="39.950000000000003" customHeight="1" thickTop="1" thickBot="1">
      <c r="A10" s="303"/>
      <c r="B10" s="300" t="s">
        <v>236</v>
      </c>
      <c r="C10" s="300"/>
      <c r="D10" s="300"/>
      <c r="E10" s="300"/>
      <c r="F10" s="300"/>
      <c r="G10" s="300"/>
      <c r="H10" s="300"/>
      <c r="I10" s="300"/>
      <c r="J10" s="300"/>
      <c r="K10" s="300"/>
      <c r="L10" s="300"/>
      <c r="M10" s="300"/>
    </row>
    <row r="11" spans="1:13" ht="39.950000000000003" customHeight="1" thickTop="1" thickBot="1">
      <c r="A11" s="303"/>
      <c r="B11" s="18"/>
      <c r="C11" s="299" t="s">
        <v>242</v>
      </c>
      <c r="D11" s="300"/>
      <c r="E11" s="300"/>
      <c r="F11" s="300"/>
      <c r="G11" s="300"/>
      <c r="H11" s="300"/>
      <c r="I11" s="300"/>
      <c r="J11" s="300"/>
      <c r="K11" s="300"/>
      <c r="L11" s="300"/>
      <c r="M11" s="300"/>
    </row>
    <row r="12" spans="1:13" ht="39.950000000000003" customHeight="1" thickTop="1" thickBot="1">
      <c r="A12" s="303"/>
      <c r="B12" s="300" t="s">
        <v>237</v>
      </c>
      <c r="C12" s="300"/>
      <c r="D12" s="300"/>
      <c r="E12" s="300"/>
      <c r="F12" s="300"/>
      <c r="G12" s="300"/>
      <c r="H12" s="300"/>
      <c r="I12" s="300"/>
      <c r="J12" s="300"/>
      <c r="K12" s="300"/>
      <c r="L12" s="300"/>
      <c r="M12" s="300"/>
    </row>
    <row r="13" spans="1:13" ht="39.950000000000003" customHeight="1" thickTop="1" thickBot="1">
      <c r="A13" s="303"/>
      <c r="B13" s="19"/>
      <c r="C13" s="301" t="s">
        <v>243</v>
      </c>
      <c r="D13" s="302"/>
      <c r="E13" s="302"/>
      <c r="F13" s="302"/>
      <c r="G13" s="302"/>
      <c r="H13" s="302"/>
      <c r="I13" s="302"/>
      <c r="J13" s="302"/>
      <c r="K13" s="302"/>
      <c r="L13" s="302"/>
      <c r="M13" s="302"/>
    </row>
    <row r="14" spans="1:13" ht="15.75" thickTop="1">
      <c r="B14" s="17"/>
    </row>
  </sheetData>
  <mergeCells count="13">
    <mergeCell ref="C11:M11"/>
    <mergeCell ref="C13:M13"/>
    <mergeCell ref="A2:A13"/>
    <mergeCell ref="C3:M3"/>
    <mergeCell ref="C5:M5"/>
    <mergeCell ref="C7:M7"/>
    <mergeCell ref="C9:M9"/>
    <mergeCell ref="B2:M2"/>
    <mergeCell ref="B4:M4"/>
    <mergeCell ref="B6:M6"/>
    <mergeCell ref="B8:M8"/>
    <mergeCell ref="B10:M10"/>
    <mergeCell ref="B12:M12"/>
  </mergeCells>
  <hyperlinks>
    <hyperlink ref="B6" location="'3.ZATRUDNIENIE'!A1" display="Tabl. 4(3). PRACA PŁATNA W BADANYCH ORGANIZACJI TRZECIEGO SEKTORA WEDŁUG GŁÓWNEJ DZIEDZINY DZIAŁALNOŚCI W 2010 R."/>
    <hyperlink ref="B8" location="'4.ŹRÓDŁA PRZYCHODÓW'!A1" display="Tabl. 4(4). BADANE ORGANIZACJE TRZECIEGO SEKTORA WEDŁUG RODZAJU PRZYCHODÓW ORAZ GŁÓWNEJ DZIEDZINY DZIAŁALNOŚCI* W 2010 R."/>
    <hyperlink ref="B10" location="'5.STRUKTURA PRZYCHODÓW'!A1" display="Tabl. 4(5). STRUKTURA PRZYCHODÓW BADANYCH ORGANIZACJI TRZECIEGO SEKTORA WEDŁUG GŁÓWNEJ DZIEDZINY DZIAŁALNOŚCI* W 2010 R."/>
    <hyperlink ref="B12" location="'6.EFS'!A1" display="Tabl. 4(6). PRACA PŁATNA W BADANYCH ORGANIZACJI TRZECIEGO SEKTORA WEDŁUG GŁÓWNEJ DZIEDZINY DZIAŁALNOŚCI W 2010 R."/>
    <hyperlink ref="B4:M4" location="'2.CZŁONKOSTWO, PRACA SPOŁECZNA'!A1" display="Tabl. 4(2). CZŁONKOSTWO I PRACA SPOŁECZNA W BADANYCH ORGANIZACJACH TRZECIEGO SEKTORA WEDŁUG GŁÓWNEJ DZIEDZINY DZIAŁALNOŚCI* W 2010 R."/>
    <hyperlink ref="C5:M5" location="'2.CZŁONKOSTWO, PRACA SPOŁECZNA'!A1" display="MEMBERSHIP AND VOLUNTARY WORK IN THE STUDIED THIRD SECTOR ORGANIZATIONS BY MAIN FIELD OF ACTIVITY IN 2010"/>
    <hyperlink ref="B6:M6" location="'3.ZATRUDNIENIE'!A1" display="Tabl. 4(3). PRACA PŁATNA W BADANYCH ORGANIZACJI TRZECIEGO SEKTORA WEDŁUG GŁÓWNEJ DZIEDZINY DZIAŁALNOŚCI W 2010 R."/>
    <hyperlink ref="C7:M7" location="'3.ZATRUDNIENIE'!A1" display="PAID WORK IN THE STUDIED THIRD SECTOR ORGANIZATIONS BY MAIN FIELD OF ACTIVITY IN 2010"/>
    <hyperlink ref="B8:M8" location="'4.ŹRÓDŁA PRZYCHODÓW'!A1" display="Tabl. 4(4). BADANE ORGANIZACJE TRZECIEGO SEKTORA WEDŁUG RODZAJU PRZYCHODÓW ORAZ GŁÓWNEJ DZIEDZINY DZIAŁALNOŚCI* W 2010 R."/>
    <hyperlink ref="C9:M9" location="'4.ŹRÓDŁA PRZYCHODÓW'!A1" display="THE STUDIED THIRD SECTOR ORGANIZATIONS BY SOURCES OF REVENUES AND MAIN FIELD OF ACTIVITY IN 2010"/>
    <hyperlink ref="B10:M10" location="'5.STRUKTURA PRZYCHODÓW'!A1" display="Tabl. 4(5). STRUKTURA PRZYCHODÓW BADANYCH ORGANIZACJI TRZECIEGO SEKTORA WEDŁUG GŁÓWNEJ DZIEDZINY DZIAŁALNOŚCI* W 2010 R."/>
    <hyperlink ref="C11:M11" location="'5.STRUKTURA PRZYCHODÓW'!A1" display="THE THIRD SECTOR REVENUES DISTRIBUTION BY MAIN FIELD OF ACTIVITY OF THE STUDIED ORGANIZATIONS IN 2010"/>
    <hyperlink ref="B12:M12" location="'6.EFS'!A1" display="Tabl. 4(6). PRACA PŁATNA W BADANYCH ORGANIZACJI TRZECIEGO SEKTORA WEDŁUG GŁÓWNEJ DZIEDZINY DZIAŁALNOŚCI W 2010 R."/>
    <hyperlink ref="C13:M13" location="'6.EFS'!A1" display="THE STUDIED THIRD SECTOR ORGANIZATIONS BY PARTICIPATION IN EUROPEAN SOCIAL FUND PROJECTS AND MAIN FIELD OF ACTIVITY IN 2010"/>
    <hyperlink ref="B2:M2" location="'1.TERYT'!A1" display="Tabl. 4(1). GŁÓWNA DZIEDZINA DZIAŁALNOŚCI BADANYCH ORGANIZACJI  SEKTORA NON-PROFIT WEDŁUG REGIONU I WOJEWÓDZTWA W 2014 R."/>
    <hyperlink ref="C3:M3" location="'1.TERYT'!A1" display="THE STUDIED THIRD SECTOR ORGANIZATIONS BY MAIN FIELD OF ACTIVITY, REGIONS AND VOIVODSHIPS IN 2014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AB116"/>
  <sheetViews>
    <sheetView zoomScale="70" zoomScaleNormal="70" workbookViewId="0">
      <selection activeCell="V20" sqref="V20"/>
    </sheetView>
  </sheetViews>
  <sheetFormatPr defaultColWidth="9.140625" defaultRowHeight="14.25"/>
  <cols>
    <col min="1" max="3" width="9.140625" style="1"/>
    <col min="4" max="4" width="29.140625" style="1" customWidth="1"/>
    <col min="5" max="5" width="4.42578125" style="1" customWidth="1"/>
    <col min="6" max="20" width="12.28515625" style="1" customWidth="1"/>
    <col min="21" max="16384" width="9.140625" style="1"/>
  </cols>
  <sheetData>
    <row r="1" spans="1:28">
      <c r="A1" s="304" t="s">
        <v>200</v>
      </c>
      <c r="B1" s="305"/>
      <c r="C1" s="305"/>
      <c r="D1" s="305"/>
      <c r="E1" s="305"/>
      <c r="F1" s="305"/>
      <c r="G1" s="305"/>
      <c r="H1" s="305"/>
      <c r="I1" s="305"/>
      <c r="J1" s="305"/>
      <c r="K1" s="305"/>
      <c r="L1" s="305"/>
      <c r="M1" s="305"/>
      <c r="N1" s="305"/>
      <c r="O1" s="305"/>
      <c r="P1" s="305"/>
      <c r="Q1" s="305"/>
      <c r="R1" s="305"/>
      <c r="S1" s="305"/>
      <c r="T1" s="305"/>
    </row>
    <row r="2" spans="1:28">
      <c r="A2" s="306" t="s">
        <v>201</v>
      </c>
      <c r="B2" s="307"/>
      <c r="C2" s="307"/>
      <c r="D2" s="307"/>
      <c r="E2" s="307"/>
      <c r="F2" s="307"/>
      <c r="G2" s="307"/>
      <c r="H2" s="307"/>
      <c r="I2" s="307"/>
      <c r="J2" s="307"/>
      <c r="K2" s="307"/>
      <c r="L2" s="307"/>
      <c r="M2" s="307"/>
      <c r="N2" s="307"/>
      <c r="O2" s="307"/>
      <c r="P2" s="307"/>
      <c r="Q2" s="307"/>
      <c r="R2" s="307"/>
      <c r="S2" s="307"/>
      <c r="T2" s="307"/>
    </row>
    <row r="3" spans="1:28" ht="45" customHeight="1">
      <c r="A3" s="308" t="s">
        <v>86</v>
      </c>
      <c r="B3" s="310" t="s">
        <v>87</v>
      </c>
      <c r="C3" s="311"/>
      <c r="D3" s="311"/>
      <c r="E3" s="312"/>
      <c r="F3" s="313" t="s">
        <v>88</v>
      </c>
      <c r="G3" s="314"/>
      <c r="H3" s="314"/>
      <c r="I3" s="314"/>
      <c r="J3" s="314"/>
      <c r="K3" s="314"/>
      <c r="L3" s="314"/>
      <c r="M3" s="314"/>
      <c r="N3" s="314"/>
      <c r="O3" s="314"/>
      <c r="P3" s="314"/>
      <c r="Q3" s="314"/>
      <c r="R3" s="314"/>
      <c r="S3" s="314"/>
      <c r="T3" s="314"/>
    </row>
    <row r="4" spans="1:28" ht="14.25" customHeight="1">
      <c r="A4" s="308"/>
      <c r="B4" s="310"/>
      <c r="C4" s="311"/>
      <c r="D4" s="311"/>
      <c r="E4" s="312"/>
      <c r="F4" s="315" t="s">
        <v>89</v>
      </c>
      <c r="G4" s="315" t="s">
        <v>90</v>
      </c>
      <c r="H4" s="315" t="s">
        <v>91</v>
      </c>
      <c r="I4" s="315" t="s">
        <v>92</v>
      </c>
      <c r="J4" s="315" t="s">
        <v>93</v>
      </c>
      <c r="K4" s="315" t="s">
        <v>94</v>
      </c>
      <c r="L4" s="315" t="s">
        <v>95</v>
      </c>
      <c r="M4" s="317" t="s">
        <v>109</v>
      </c>
      <c r="N4" s="315" t="s">
        <v>96</v>
      </c>
      <c r="O4" s="315" t="s">
        <v>97</v>
      </c>
      <c r="P4" s="315" t="s">
        <v>98</v>
      </c>
      <c r="Q4" s="315" t="s">
        <v>99</v>
      </c>
      <c r="R4" s="315" t="s">
        <v>100</v>
      </c>
      <c r="S4" s="315" t="s">
        <v>101</v>
      </c>
      <c r="T4" s="315" t="s">
        <v>102</v>
      </c>
    </row>
    <row r="5" spans="1:28" ht="121.5" customHeight="1">
      <c r="A5" s="308"/>
      <c r="B5" s="310"/>
      <c r="C5" s="311"/>
      <c r="D5" s="311"/>
      <c r="E5" s="312"/>
      <c r="F5" s="316"/>
      <c r="G5" s="316"/>
      <c r="H5" s="316"/>
      <c r="I5" s="316"/>
      <c r="J5" s="316"/>
      <c r="K5" s="316"/>
      <c r="L5" s="316"/>
      <c r="M5" s="318"/>
      <c r="N5" s="316"/>
      <c r="O5" s="316"/>
      <c r="P5" s="316"/>
      <c r="Q5" s="316"/>
      <c r="R5" s="316"/>
      <c r="S5" s="316"/>
      <c r="T5" s="316"/>
    </row>
    <row r="6" spans="1:28" ht="13.5" customHeight="1">
      <c r="A6" s="308"/>
      <c r="B6" s="319" t="s">
        <v>104</v>
      </c>
      <c r="C6" s="320"/>
      <c r="D6" s="320"/>
      <c r="E6" s="321"/>
      <c r="F6" s="316"/>
      <c r="G6" s="316"/>
      <c r="H6" s="316"/>
      <c r="I6" s="316"/>
      <c r="J6" s="316"/>
      <c r="K6" s="316"/>
      <c r="L6" s="316"/>
      <c r="M6" s="318"/>
      <c r="N6" s="316"/>
      <c r="O6" s="316"/>
      <c r="P6" s="316"/>
      <c r="Q6" s="316"/>
      <c r="R6" s="316"/>
      <c r="S6" s="316"/>
      <c r="T6" s="316"/>
    </row>
    <row r="7" spans="1:28" ht="15.75" customHeight="1">
      <c r="A7" s="308"/>
      <c r="B7" s="322" t="s">
        <v>110</v>
      </c>
      <c r="C7" s="323"/>
      <c r="D7" s="323"/>
      <c r="E7" s="324"/>
      <c r="F7" s="316"/>
      <c r="G7" s="316"/>
      <c r="H7" s="316"/>
      <c r="I7" s="316"/>
      <c r="J7" s="316"/>
      <c r="K7" s="316"/>
      <c r="L7" s="316"/>
      <c r="M7" s="318"/>
      <c r="N7" s="316"/>
      <c r="O7" s="316"/>
      <c r="P7" s="316"/>
      <c r="Q7" s="316"/>
      <c r="R7" s="316"/>
      <c r="S7" s="316"/>
      <c r="T7" s="316"/>
    </row>
    <row r="8" spans="1:28" ht="15.75" customHeight="1" thickBot="1">
      <c r="A8" s="309"/>
      <c r="B8" s="322" t="s">
        <v>111</v>
      </c>
      <c r="C8" s="323"/>
      <c r="D8" s="323"/>
      <c r="E8" s="324"/>
      <c r="F8" s="73"/>
      <c r="G8" s="73"/>
      <c r="H8" s="73"/>
      <c r="I8" s="73"/>
      <c r="J8" s="73"/>
      <c r="K8" s="73"/>
      <c r="L8" s="73"/>
      <c r="M8" s="74"/>
      <c r="N8" s="73"/>
      <c r="O8" s="73"/>
      <c r="P8" s="73"/>
      <c r="Q8" s="73"/>
      <c r="R8" s="73"/>
      <c r="S8" s="73"/>
      <c r="T8" s="73"/>
    </row>
    <row r="9" spans="1:28">
      <c r="A9" s="325">
        <v>1</v>
      </c>
      <c r="B9" s="327" t="s">
        <v>5</v>
      </c>
      <c r="C9" s="328"/>
      <c r="D9" s="329"/>
      <c r="E9" s="69" t="s">
        <v>3</v>
      </c>
      <c r="F9" s="88">
        <v>100.7</v>
      </c>
      <c r="G9" s="89">
        <v>25.7</v>
      </c>
      <c r="H9" s="90">
        <v>15.1</v>
      </c>
      <c r="I9" s="89">
        <v>6.8</v>
      </c>
      <c r="J9" s="90">
        <v>11</v>
      </c>
      <c r="K9" s="89">
        <v>9.1</v>
      </c>
      <c r="L9" s="90">
        <v>3.4</v>
      </c>
      <c r="M9" s="89">
        <v>17.100000000000001</v>
      </c>
      <c r="N9" s="90">
        <v>1.9</v>
      </c>
      <c r="O9" s="89">
        <v>2.4</v>
      </c>
      <c r="P9" s="90">
        <v>1.1000000000000001</v>
      </c>
      <c r="Q9" s="89">
        <v>3</v>
      </c>
      <c r="R9" s="90">
        <v>1.7</v>
      </c>
      <c r="S9" s="89">
        <v>1.3</v>
      </c>
      <c r="T9" s="90">
        <v>1.1000000000000001</v>
      </c>
      <c r="U9" s="68"/>
      <c r="V9" s="68"/>
      <c r="W9" s="68"/>
      <c r="X9" s="68"/>
      <c r="Y9" s="68"/>
      <c r="Z9" s="68"/>
      <c r="AA9" s="68"/>
      <c r="AB9" s="68"/>
    </row>
    <row r="10" spans="1:28">
      <c r="A10" s="326"/>
      <c r="B10" s="330" t="s">
        <v>6</v>
      </c>
      <c r="C10" s="331"/>
      <c r="D10" s="332"/>
      <c r="E10" s="70" t="s">
        <v>4</v>
      </c>
      <c r="F10" s="91">
        <v>100</v>
      </c>
      <c r="G10" s="92">
        <v>100</v>
      </c>
      <c r="H10" s="93">
        <v>100</v>
      </c>
      <c r="I10" s="92">
        <v>100</v>
      </c>
      <c r="J10" s="93">
        <v>100</v>
      </c>
      <c r="K10" s="92">
        <v>100</v>
      </c>
      <c r="L10" s="93">
        <v>100</v>
      </c>
      <c r="M10" s="92">
        <v>100</v>
      </c>
      <c r="N10" s="93">
        <v>100</v>
      </c>
      <c r="O10" s="92">
        <v>100</v>
      </c>
      <c r="P10" s="93">
        <v>100</v>
      </c>
      <c r="Q10" s="92">
        <v>100</v>
      </c>
      <c r="R10" s="93">
        <v>100</v>
      </c>
      <c r="S10" s="92">
        <v>100</v>
      </c>
      <c r="T10" s="93">
        <v>100</v>
      </c>
      <c r="Y10" s="68"/>
    </row>
    <row r="11" spans="1:28">
      <c r="A11" s="326"/>
      <c r="B11" s="333"/>
      <c r="C11" s="334"/>
      <c r="D11" s="335"/>
      <c r="E11" s="71" t="s">
        <v>84</v>
      </c>
      <c r="F11" s="94">
        <v>100</v>
      </c>
      <c r="G11" s="95">
        <v>25.6</v>
      </c>
      <c r="H11" s="96">
        <v>15</v>
      </c>
      <c r="I11" s="95">
        <v>6.7</v>
      </c>
      <c r="J11" s="96">
        <v>10.9</v>
      </c>
      <c r="K11" s="95">
        <v>9.1</v>
      </c>
      <c r="L11" s="96">
        <v>3.3</v>
      </c>
      <c r="M11" s="95">
        <v>17</v>
      </c>
      <c r="N11" s="96">
        <v>1.9</v>
      </c>
      <c r="O11" s="95">
        <v>2.4</v>
      </c>
      <c r="P11" s="96">
        <v>1.1000000000000001</v>
      </c>
      <c r="Q11" s="95">
        <v>2.9</v>
      </c>
      <c r="R11" s="96">
        <v>1.7</v>
      </c>
      <c r="S11" s="95">
        <v>1.3</v>
      </c>
      <c r="T11" s="96">
        <v>1.1000000000000001</v>
      </c>
    </row>
    <row r="12" spans="1:28">
      <c r="A12" s="326">
        <v>2</v>
      </c>
      <c r="B12" s="336" t="s">
        <v>7</v>
      </c>
      <c r="C12" s="337"/>
      <c r="D12" s="338"/>
      <c r="E12" s="72" t="s">
        <v>3</v>
      </c>
      <c r="F12" s="91">
        <v>21.4</v>
      </c>
      <c r="G12" s="92">
        <v>4.3</v>
      </c>
      <c r="H12" s="93">
        <v>3.1</v>
      </c>
      <c r="I12" s="92">
        <v>1.6</v>
      </c>
      <c r="J12" s="93">
        <v>2.6</v>
      </c>
      <c r="K12" s="92">
        <v>2.5</v>
      </c>
      <c r="L12" s="93">
        <v>0.8</v>
      </c>
      <c r="M12" s="92">
        <v>3.5</v>
      </c>
      <c r="N12" s="93">
        <v>0.5</v>
      </c>
      <c r="O12" s="92">
        <v>0.5</v>
      </c>
      <c r="P12" s="93">
        <v>0.3</v>
      </c>
      <c r="Q12" s="92">
        <v>0.6</v>
      </c>
      <c r="R12" s="93">
        <v>0.5</v>
      </c>
      <c r="S12" s="92">
        <v>0.4</v>
      </c>
      <c r="T12" s="93">
        <v>0.3</v>
      </c>
    </row>
    <row r="13" spans="1:28">
      <c r="A13" s="326"/>
      <c r="B13" s="330"/>
      <c r="C13" s="331"/>
      <c r="D13" s="332"/>
      <c r="E13" s="70" t="s">
        <v>4</v>
      </c>
      <c r="F13" s="91">
        <v>21.3</v>
      </c>
      <c r="G13" s="92">
        <v>16.7</v>
      </c>
      <c r="H13" s="93">
        <v>20.8</v>
      </c>
      <c r="I13" s="92">
        <v>23.2</v>
      </c>
      <c r="J13" s="93">
        <v>23.1</v>
      </c>
      <c r="K13" s="92">
        <v>27.4</v>
      </c>
      <c r="L13" s="93">
        <v>23.4</v>
      </c>
      <c r="M13" s="92">
        <v>20.6</v>
      </c>
      <c r="N13" s="93">
        <v>26</v>
      </c>
      <c r="O13" s="92">
        <v>20.2</v>
      </c>
      <c r="P13" s="93">
        <v>25.8</v>
      </c>
      <c r="Q13" s="92">
        <v>20.100000000000001</v>
      </c>
      <c r="R13" s="93">
        <v>29.5</v>
      </c>
      <c r="S13" s="92">
        <v>29.3</v>
      </c>
      <c r="T13" s="93">
        <v>27.2</v>
      </c>
    </row>
    <row r="14" spans="1:28">
      <c r="A14" s="326"/>
      <c r="B14" s="333"/>
      <c r="C14" s="334"/>
      <c r="D14" s="335"/>
      <c r="E14" s="71" t="s">
        <v>84</v>
      </c>
      <c r="F14" s="94">
        <v>100</v>
      </c>
      <c r="G14" s="95">
        <v>20.100000000000001</v>
      </c>
      <c r="H14" s="96">
        <v>14.6</v>
      </c>
      <c r="I14" s="95">
        <v>7.4</v>
      </c>
      <c r="J14" s="96">
        <v>11.9</v>
      </c>
      <c r="K14" s="95">
        <v>11.7</v>
      </c>
      <c r="L14" s="96">
        <v>3.7</v>
      </c>
      <c r="M14" s="95">
        <v>16.5</v>
      </c>
      <c r="N14" s="96">
        <v>2.2999999999999998</v>
      </c>
      <c r="O14" s="95">
        <v>2.2999999999999998</v>
      </c>
      <c r="P14" s="96">
        <v>1.4</v>
      </c>
      <c r="Q14" s="95">
        <v>2.8</v>
      </c>
      <c r="R14" s="96">
        <v>2.2999999999999998</v>
      </c>
      <c r="S14" s="95">
        <v>1.8</v>
      </c>
      <c r="T14" s="96">
        <v>1.4</v>
      </c>
    </row>
    <row r="15" spans="1:28">
      <c r="A15" s="339">
        <v>3</v>
      </c>
      <c r="B15" s="45"/>
      <c r="C15" s="43" t="s">
        <v>8</v>
      </c>
      <c r="D15" s="247"/>
      <c r="E15" s="72" t="s">
        <v>3</v>
      </c>
      <c r="F15" s="91">
        <v>6.6</v>
      </c>
      <c r="G15" s="92">
        <v>1.5</v>
      </c>
      <c r="H15" s="93">
        <v>1.4</v>
      </c>
      <c r="I15" s="92">
        <v>0.4</v>
      </c>
      <c r="J15" s="93">
        <v>0.7</v>
      </c>
      <c r="K15" s="92">
        <v>0.5</v>
      </c>
      <c r="L15" s="93">
        <v>0.2</v>
      </c>
      <c r="M15" s="92">
        <v>1.2</v>
      </c>
      <c r="N15" s="93">
        <v>0.1</v>
      </c>
      <c r="O15" s="92">
        <v>0.2</v>
      </c>
      <c r="P15" s="93">
        <v>0.1</v>
      </c>
      <c r="Q15" s="92">
        <v>0.2</v>
      </c>
      <c r="R15" s="93">
        <v>0.1</v>
      </c>
      <c r="S15" s="92">
        <v>0.1</v>
      </c>
      <c r="T15" s="93" t="s">
        <v>248</v>
      </c>
    </row>
    <row r="16" spans="1:28">
      <c r="A16" s="340"/>
      <c r="B16" s="330"/>
      <c r="C16" s="331"/>
      <c r="D16" s="332"/>
      <c r="E16" s="70" t="s">
        <v>4</v>
      </c>
      <c r="F16" s="91">
        <v>6.5</v>
      </c>
      <c r="G16" s="92">
        <v>5.8</v>
      </c>
      <c r="H16" s="93">
        <v>9.3000000000000007</v>
      </c>
      <c r="I16" s="92">
        <v>5.5</v>
      </c>
      <c r="J16" s="93">
        <v>6.5</v>
      </c>
      <c r="K16" s="92">
        <v>5.6</v>
      </c>
      <c r="L16" s="93">
        <v>6.2</v>
      </c>
      <c r="M16" s="92">
        <v>6.8</v>
      </c>
      <c r="N16" s="93">
        <v>4.2</v>
      </c>
      <c r="O16" s="92">
        <v>6.9</v>
      </c>
      <c r="P16" s="93">
        <v>6.5</v>
      </c>
      <c r="Q16" s="92">
        <v>5.9</v>
      </c>
      <c r="R16" s="93">
        <v>5.6</v>
      </c>
      <c r="S16" s="92">
        <v>7.2</v>
      </c>
      <c r="T16" s="93">
        <v>2.5</v>
      </c>
    </row>
    <row r="17" spans="1:20">
      <c r="A17" s="341"/>
      <c r="B17" s="333"/>
      <c r="C17" s="334"/>
      <c r="D17" s="335"/>
      <c r="E17" s="71" t="s">
        <v>84</v>
      </c>
      <c r="F17" s="94">
        <v>100</v>
      </c>
      <c r="G17" s="95">
        <v>22.7</v>
      </c>
      <c r="H17" s="96">
        <v>21.3</v>
      </c>
      <c r="I17" s="95">
        <v>5.7</v>
      </c>
      <c r="J17" s="96">
        <v>10.8</v>
      </c>
      <c r="K17" s="95">
        <v>7.7</v>
      </c>
      <c r="L17" s="96">
        <v>3.2</v>
      </c>
      <c r="M17" s="189">
        <v>17.7</v>
      </c>
      <c r="N17" s="96">
        <v>1.2</v>
      </c>
      <c r="O17" s="95">
        <v>2.5</v>
      </c>
      <c r="P17" s="96">
        <v>1.1000000000000001</v>
      </c>
      <c r="Q17" s="95">
        <v>2.7</v>
      </c>
      <c r="R17" s="96">
        <v>1.4</v>
      </c>
      <c r="S17" s="95">
        <v>1.4</v>
      </c>
      <c r="T17" s="96" t="s">
        <v>248</v>
      </c>
    </row>
    <row r="18" spans="1:20">
      <c r="A18" s="339">
        <v>4</v>
      </c>
      <c r="B18" s="246"/>
      <c r="C18" s="25"/>
      <c r="D18" s="247" t="s">
        <v>112</v>
      </c>
      <c r="E18" s="72" t="s">
        <v>3</v>
      </c>
      <c r="F18" s="91">
        <v>2.1</v>
      </c>
      <c r="G18" s="92">
        <v>0.3</v>
      </c>
      <c r="H18" s="93">
        <v>0.1</v>
      </c>
      <c r="I18" s="92">
        <v>0.2</v>
      </c>
      <c r="J18" s="93">
        <v>0.3</v>
      </c>
      <c r="K18" s="92">
        <v>0.2</v>
      </c>
      <c r="L18" s="93">
        <v>0.1</v>
      </c>
      <c r="M18" s="190">
        <v>0.5</v>
      </c>
      <c r="N18" s="93" t="s">
        <v>248</v>
      </c>
      <c r="O18" s="92">
        <v>0.1</v>
      </c>
      <c r="P18" s="93" t="s">
        <v>248</v>
      </c>
      <c r="Q18" s="92">
        <v>0.1</v>
      </c>
      <c r="R18" s="93">
        <v>0.1</v>
      </c>
      <c r="S18" s="92">
        <v>0.1</v>
      </c>
      <c r="T18" s="93" t="s">
        <v>248</v>
      </c>
    </row>
    <row r="19" spans="1:20">
      <c r="A19" s="340"/>
      <c r="B19" s="35"/>
      <c r="C19" s="46"/>
      <c r="D19" s="220" t="s">
        <v>244</v>
      </c>
      <c r="E19" s="70" t="s">
        <v>4</v>
      </c>
      <c r="F19" s="91">
        <v>2.1</v>
      </c>
      <c r="G19" s="92">
        <v>1.3</v>
      </c>
      <c r="H19" s="93">
        <v>0.7</v>
      </c>
      <c r="I19" s="92">
        <v>2.7</v>
      </c>
      <c r="J19" s="93">
        <v>2.5</v>
      </c>
      <c r="K19" s="92">
        <v>2.6</v>
      </c>
      <c r="L19" s="93">
        <v>3.4</v>
      </c>
      <c r="M19" s="190">
        <v>2.8</v>
      </c>
      <c r="N19" s="93">
        <v>1.7</v>
      </c>
      <c r="O19" s="92">
        <v>4.9000000000000004</v>
      </c>
      <c r="P19" s="93">
        <v>2.4</v>
      </c>
      <c r="Q19" s="92">
        <v>2.7</v>
      </c>
      <c r="R19" s="93">
        <v>3</v>
      </c>
      <c r="S19" s="92">
        <v>4.7</v>
      </c>
      <c r="T19" s="93">
        <v>1</v>
      </c>
    </row>
    <row r="20" spans="1:20">
      <c r="A20" s="341"/>
      <c r="B20" s="333"/>
      <c r="C20" s="334"/>
      <c r="D20" s="335"/>
      <c r="E20" s="71" t="s">
        <v>84</v>
      </c>
      <c r="F20" s="94">
        <v>100</v>
      </c>
      <c r="G20" s="95">
        <v>16.3</v>
      </c>
      <c r="H20" s="96">
        <v>4.7</v>
      </c>
      <c r="I20" s="95">
        <v>8.6</v>
      </c>
      <c r="J20" s="96">
        <v>13.2</v>
      </c>
      <c r="K20" s="95">
        <v>11.1</v>
      </c>
      <c r="L20" s="96">
        <v>5.4</v>
      </c>
      <c r="M20" s="189">
        <v>22.7</v>
      </c>
      <c r="N20" s="96">
        <v>1.5</v>
      </c>
      <c r="O20" s="95">
        <v>5.6</v>
      </c>
      <c r="P20" s="96">
        <v>1.3</v>
      </c>
      <c r="Q20" s="95">
        <v>3.7</v>
      </c>
      <c r="R20" s="96">
        <v>2.4</v>
      </c>
      <c r="S20" s="95">
        <v>2.9</v>
      </c>
      <c r="T20" s="96">
        <v>0.5</v>
      </c>
    </row>
    <row r="21" spans="1:20">
      <c r="A21" s="339">
        <v>5</v>
      </c>
      <c r="B21" s="45"/>
      <c r="C21" s="43" t="s">
        <v>9</v>
      </c>
      <c r="D21" s="247"/>
      <c r="E21" s="72" t="s">
        <v>3</v>
      </c>
      <c r="F21" s="91">
        <v>14.8</v>
      </c>
      <c r="G21" s="92">
        <v>2.8</v>
      </c>
      <c r="H21" s="93">
        <v>1.7</v>
      </c>
      <c r="I21" s="92">
        <v>1.2</v>
      </c>
      <c r="J21" s="93">
        <v>1.8</v>
      </c>
      <c r="K21" s="92">
        <v>2</v>
      </c>
      <c r="L21" s="93">
        <v>0.6</v>
      </c>
      <c r="M21" s="190">
        <v>2.4</v>
      </c>
      <c r="N21" s="93">
        <v>0.4</v>
      </c>
      <c r="O21" s="92">
        <v>0.3</v>
      </c>
      <c r="P21" s="93">
        <v>0.2</v>
      </c>
      <c r="Q21" s="92">
        <v>0.4</v>
      </c>
      <c r="R21" s="93">
        <v>0.4</v>
      </c>
      <c r="S21" s="92">
        <v>0.3</v>
      </c>
      <c r="T21" s="93">
        <v>0.3</v>
      </c>
    </row>
    <row r="22" spans="1:20">
      <c r="A22" s="340"/>
      <c r="B22" s="330"/>
      <c r="C22" s="331"/>
      <c r="D22" s="332"/>
      <c r="E22" s="70" t="s">
        <v>4</v>
      </c>
      <c r="F22" s="91">
        <v>14.7</v>
      </c>
      <c r="G22" s="92">
        <v>10.9</v>
      </c>
      <c r="H22" s="93">
        <v>11.5</v>
      </c>
      <c r="I22" s="92">
        <v>17.7</v>
      </c>
      <c r="J22" s="93">
        <v>16.7</v>
      </c>
      <c r="K22" s="92">
        <v>21.8</v>
      </c>
      <c r="L22" s="93">
        <v>17.2</v>
      </c>
      <c r="M22" s="190">
        <v>13.8</v>
      </c>
      <c r="N22" s="93">
        <v>21.9</v>
      </c>
      <c r="O22" s="92">
        <v>13.3</v>
      </c>
      <c r="P22" s="93">
        <v>19.2</v>
      </c>
      <c r="Q22" s="92">
        <v>14.2</v>
      </c>
      <c r="R22" s="93">
        <v>23.8</v>
      </c>
      <c r="S22" s="92">
        <v>22.1</v>
      </c>
      <c r="T22" s="93">
        <v>24.7</v>
      </c>
    </row>
    <row r="23" spans="1:20">
      <c r="A23" s="341"/>
      <c r="B23" s="333"/>
      <c r="C23" s="334"/>
      <c r="D23" s="335"/>
      <c r="E23" s="71" t="s">
        <v>84</v>
      </c>
      <c r="F23" s="94">
        <v>100</v>
      </c>
      <c r="G23" s="95">
        <v>18.899999999999999</v>
      </c>
      <c r="H23" s="96">
        <v>11.7</v>
      </c>
      <c r="I23" s="95">
        <v>8.1</v>
      </c>
      <c r="J23" s="96">
        <v>12.4</v>
      </c>
      <c r="K23" s="95">
        <v>13.4</v>
      </c>
      <c r="L23" s="96">
        <v>3.9</v>
      </c>
      <c r="M23" s="189">
        <v>15.9</v>
      </c>
      <c r="N23" s="96">
        <v>2.8</v>
      </c>
      <c r="O23" s="95">
        <v>2.2000000000000002</v>
      </c>
      <c r="P23" s="96">
        <v>1.5</v>
      </c>
      <c r="Q23" s="95">
        <v>2.8</v>
      </c>
      <c r="R23" s="96">
        <v>2.7</v>
      </c>
      <c r="S23" s="95">
        <v>2</v>
      </c>
      <c r="T23" s="96">
        <v>1.8</v>
      </c>
    </row>
    <row r="24" spans="1:20">
      <c r="A24" s="339">
        <v>6</v>
      </c>
      <c r="B24" s="246"/>
      <c r="C24" s="25"/>
      <c r="D24" s="247" t="s">
        <v>112</v>
      </c>
      <c r="E24" s="72" t="s">
        <v>3</v>
      </c>
      <c r="F24" s="91">
        <v>7.7</v>
      </c>
      <c r="G24" s="92">
        <v>0.9</v>
      </c>
      <c r="H24" s="93" t="s">
        <v>248</v>
      </c>
      <c r="I24" s="92">
        <v>0.7</v>
      </c>
      <c r="J24" s="93">
        <v>1.2</v>
      </c>
      <c r="K24" s="92">
        <v>1.5</v>
      </c>
      <c r="L24" s="93">
        <v>0.4</v>
      </c>
      <c r="M24" s="190">
        <v>1.4</v>
      </c>
      <c r="N24" s="93">
        <v>0.2</v>
      </c>
      <c r="O24" s="92">
        <v>0.2</v>
      </c>
      <c r="P24" s="93">
        <v>0.2</v>
      </c>
      <c r="Q24" s="92">
        <v>0.2</v>
      </c>
      <c r="R24" s="93">
        <v>0.4</v>
      </c>
      <c r="S24" s="92">
        <v>0.2</v>
      </c>
      <c r="T24" s="93">
        <v>0.2</v>
      </c>
    </row>
    <row r="25" spans="1:20">
      <c r="A25" s="340"/>
      <c r="B25" s="35"/>
      <c r="C25" s="46"/>
      <c r="D25" s="245" t="s">
        <v>10</v>
      </c>
      <c r="E25" s="70" t="s">
        <v>4</v>
      </c>
      <c r="F25" s="91">
        <v>7.6</v>
      </c>
      <c r="G25" s="92">
        <v>3.6</v>
      </c>
      <c r="H25" s="93" t="s">
        <v>248</v>
      </c>
      <c r="I25" s="92">
        <v>10</v>
      </c>
      <c r="J25" s="93">
        <v>11</v>
      </c>
      <c r="K25" s="92">
        <v>15.9</v>
      </c>
      <c r="L25" s="93">
        <v>12.3</v>
      </c>
      <c r="M25" s="190">
        <v>8.1999999999999993</v>
      </c>
      <c r="N25" s="93">
        <v>10.5</v>
      </c>
      <c r="O25" s="92">
        <v>7.5</v>
      </c>
      <c r="P25" s="93">
        <v>15.4</v>
      </c>
      <c r="Q25" s="92">
        <v>7.6</v>
      </c>
      <c r="R25" s="93">
        <v>21.4</v>
      </c>
      <c r="S25" s="92">
        <v>17.100000000000001</v>
      </c>
      <c r="T25" s="93">
        <v>20.9</v>
      </c>
    </row>
    <row r="26" spans="1:20">
      <c r="A26" s="341"/>
      <c r="B26" s="333"/>
      <c r="C26" s="334"/>
      <c r="D26" s="335"/>
      <c r="E26" s="71" t="s">
        <v>84</v>
      </c>
      <c r="F26" s="94">
        <v>100</v>
      </c>
      <c r="G26" s="95">
        <v>12.1</v>
      </c>
      <c r="H26" s="96" t="s">
        <v>248</v>
      </c>
      <c r="I26" s="95">
        <v>8.8000000000000007</v>
      </c>
      <c r="J26" s="96">
        <v>15.8</v>
      </c>
      <c r="K26" s="95">
        <v>18.899999999999999</v>
      </c>
      <c r="L26" s="96">
        <v>5.3</v>
      </c>
      <c r="M26" s="189">
        <v>18.3</v>
      </c>
      <c r="N26" s="96">
        <v>2.6</v>
      </c>
      <c r="O26" s="95">
        <v>2.4</v>
      </c>
      <c r="P26" s="96">
        <v>2.2999999999999998</v>
      </c>
      <c r="Q26" s="95">
        <v>2.9</v>
      </c>
      <c r="R26" s="96">
        <v>4.5999999999999996</v>
      </c>
      <c r="S26" s="95">
        <v>2.9</v>
      </c>
      <c r="T26" s="96">
        <v>3</v>
      </c>
    </row>
    <row r="27" spans="1:20">
      <c r="A27" s="339">
        <v>7</v>
      </c>
      <c r="B27" s="336" t="s">
        <v>11</v>
      </c>
      <c r="C27" s="337"/>
      <c r="D27" s="338"/>
      <c r="E27" s="72" t="s">
        <v>3</v>
      </c>
      <c r="F27" s="91">
        <v>19</v>
      </c>
      <c r="G27" s="92">
        <v>4.8</v>
      </c>
      <c r="H27" s="93">
        <v>2.2999999999999998</v>
      </c>
      <c r="I27" s="92">
        <v>1.4</v>
      </c>
      <c r="J27" s="93">
        <v>2.1</v>
      </c>
      <c r="K27" s="92">
        <v>1.7</v>
      </c>
      <c r="L27" s="93">
        <v>0.7</v>
      </c>
      <c r="M27" s="190">
        <v>3.6</v>
      </c>
      <c r="N27" s="93">
        <v>0.4</v>
      </c>
      <c r="O27" s="92">
        <v>0.4</v>
      </c>
      <c r="P27" s="93">
        <v>0.2</v>
      </c>
      <c r="Q27" s="92">
        <v>0.5</v>
      </c>
      <c r="R27" s="93">
        <v>0.3</v>
      </c>
      <c r="S27" s="92">
        <v>0.2</v>
      </c>
      <c r="T27" s="93">
        <v>0.3</v>
      </c>
    </row>
    <row r="28" spans="1:20">
      <c r="A28" s="340"/>
      <c r="B28" s="330"/>
      <c r="C28" s="331"/>
      <c r="D28" s="332"/>
      <c r="E28" s="70" t="s">
        <v>4</v>
      </c>
      <c r="F28" s="91">
        <v>18.899999999999999</v>
      </c>
      <c r="G28" s="92">
        <v>18.600000000000001</v>
      </c>
      <c r="H28" s="93">
        <v>15.2</v>
      </c>
      <c r="I28" s="92">
        <v>20.2</v>
      </c>
      <c r="J28" s="93">
        <v>19.3</v>
      </c>
      <c r="K28" s="92">
        <v>18.5</v>
      </c>
      <c r="L28" s="93">
        <v>22.3</v>
      </c>
      <c r="M28" s="190">
        <v>21.2</v>
      </c>
      <c r="N28" s="93">
        <v>23.6</v>
      </c>
      <c r="O28" s="92">
        <v>14.6</v>
      </c>
      <c r="P28" s="93">
        <v>21</v>
      </c>
      <c r="Q28" s="92">
        <v>16.399999999999999</v>
      </c>
      <c r="R28" s="93">
        <v>21</v>
      </c>
      <c r="S28" s="92">
        <v>15.1</v>
      </c>
      <c r="T28" s="93">
        <v>28.4</v>
      </c>
    </row>
    <row r="29" spans="1:20">
      <c r="A29" s="341"/>
      <c r="B29" s="333"/>
      <c r="C29" s="334"/>
      <c r="D29" s="335"/>
      <c r="E29" s="71" t="s">
        <v>84</v>
      </c>
      <c r="F29" s="94">
        <v>100</v>
      </c>
      <c r="G29" s="95">
        <v>25.1</v>
      </c>
      <c r="H29" s="96">
        <v>12.1</v>
      </c>
      <c r="I29" s="95">
        <v>7.2</v>
      </c>
      <c r="J29" s="96">
        <v>11.2</v>
      </c>
      <c r="K29" s="95">
        <v>8.9</v>
      </c>
      <c r="L29" s="96">
        <v>3.9</v>
      </c>
      <c r="M29" s="189">
        <v>19</v>
      </c>
      <c r="N29" s="96">
        <v>2.2999999999999998</v>
      </c>
      <c r="O29" s="95">
        <v>1.9</v>
      </c>
      <c r="P29" s="96">
        <v>1.3</v>
      </c>
      <c r="Q29" s="95">
        <v>2.5</v>
      </c>
      <c r="R29" s="96">
        <v>1.8</v>
      </c>
      <c r="S29" s="95">
        <v>1</v>
      </c>
      <c r="T29" s="96">
        <v>1.7</v>
      </c>
    </row>
    <row r="30" spans="1:20">
      <c r="A30" s="339">
        <v>8</v>
      </c>
      <c r="B30" s="45"/>
      <c r="C30" s="43" t="s">
        <v>12</v>
      </c>
      <c r="D30" s="247"/>
      <c r="E30" s="72" t="s">
        <v>3</v>
      </c>
      <c r="F30" s="91">
        <v>9.1</v>
      </c>
      <c r="G30" s="92">
        <v>2.2999999999999998</v>
      </c>
      <c r="H30" s="93">
        <v>1.3</v>
      </c>
      <c r="I30" s="92">
        <v>0.6</v>
      </c>
      <c r="J30" s="93">
        <v>1.1000000000000001</v>
      </c>
      <c r="K30" s="92">
        <v>1</v>
      </c>
      <c r="L30" s="93">
        <v>0.3</v>
      </c>
      <c r="M30" s="190">
        <v>1.3</v>
      </c>
      <c r="N30" s="93">
        <v>0.2</v>
      </c>
      <c r="O30" s="92">
        <v>0.2</v>
      </c>
      <c r="P30" s="93">
        <v>0.1</v>
      </c>
      <c r="Q30" s="92">
        <v>0.2</v>
      </c>
      <c r="R30" s="93">
        <v>0.2</v>
      </c>
      <c r="S30" s="92">
        <v>0.1</v>
      </c>
      <c r="T30" s="93">
        <v>0.1</v>
      </c>
    </row>
    <row r="31" spans="1:20">
      <c r="A31" s="340"/>
      <c r="B31" s="330"/>
      <c r="C31" s="331"/>
      <c r="D31" s="332"/>
      <c r="E31" s="70" t="s">
        <v>4</v>
      </c>
      <c r="F31" s="91">
        <v>9</v>
      </c>
      <c r="G31" s="92">
        <v>9</v>
      </c>
      <c r="H31" s="93">
        <v>8.9</v>
      </c>
      <c r="I31" s="92">
        <v>9.1999999999999993</v>
      </c>
      <c r="J31" s="93">
        <v>9.9</v>
      </c>
      <c r="K31" s="92">
        <v>10.5</v>
      </c>
      <c r="L31" s="93">
        <v>9.5</v>
      </c>
      <c r="M31" s="190">
        <v>7.5</v>
      </c>
      <c r="N31" s="93">
        <v>11.4</v>
      </c>
      <c r="O31" s="92">
        <v>8</v>
      </c>
      <c r="P31" s="93">
        <v>11.1</v>
      </c>
      <c r="Q31" s="92">
        <v>8</v>
      </c>
      <c r="R31" s="93">
        <v>11.1</v>
      </c>
      <c r="S31" s="92">
        <v>7.5</v>
      </c>
      <c r="T31" s="93">
        <v>11.4</v>
      </c>
    </row>
    <row r="32" spans="1:20">
      <c r="A32" s="341"/>
      <c r="B32" s="333"/>
      <c r="C32" s="334"/>
      <c r="D32" s="335"/>
      <c r="E32" s="71" t="s">
        <v>84</v>
      </c>
      <c r="F32" s="94">
        <v>100</v>
      </c>
      <c r="G32" s="95">
        <v>25.5</v>
      </c>
      <c r="H32" s="96">
        <v>14.7</v>
      </c>
      <c r="I32" s="95">
        <v>6.8</v>
      </c>
      <c r="J32" s="96">
        <v>12</v>
      </c>
      <c r="K32" s="95">
        <v>10.5</v>
      </c>
      <c r="L32" s="96">
        <v>3.5</v>
      </c>
      <c r="M32" s="189">
        <v>14</v>
      </c>
      <c r="N32" s="96">
        <v>2.4</v>
      </c>
      <c r="O32" s="95">
        <v>2.1</v>
      </c>
      <c r="P32" s="96">
        <v>1.4</v>
      </c>
      <c r="Q32" s="95">
        <v>2.6</v>
      </c>
      <c r="R32" s="96">
        <v>2</v>
      </c>
      <c r="S32" s="95">
        <v>1.1000000000000001</v>
      </c>
      <c r="T32" s="96">
        <v>1.4</v>
      </c>
    </row>
    <row r="33" spans="1:20">
      <c r="A33" s="339">
        <v>9</v>
      </c>
      <c r="B33" s="246"/>
      <c r="C33" s="25"/>
      <c r="D33" s="247" t="s">
        <v>112</v>
      </c>
      <c r="E33" s="72" t="s">
        <v>3</v>
      </c>
      <c r="F33" s="91">
        <v>2.8</v>
      </c>
      <c r="G33" s="92">
        <v>0.5</v>
      </c>
      <c r="H33" s="93">
        <v>0.1</v>
      </c>
      <c r="I33" s="92">
        <v>0.2</v>
      </c>
      <c r="J33" s="93">
        <v>0.4</v>
      </c>
      <c r="K33" s="92">
        <v>0.4</v>
      </c>
      <c r="L33" s="93">
        <v>0.2</v>
      </c>
      <c r="M33" s="190">
        <v>0.4</v>
      </c>
      <c r="N33" s="93">
        <v>0.1</v>
      </c>
      <c r="O33" s="92">
        <v>0.1</v>
      </c>
      <c r="P33" s="93">
        <v>0.1</v>
      </c>
      <c r="Q33" s="92">
        <v>0.1</v>
      </c>
      <c r="R33" s="93">
        <v>0.1</v>
      </c>
      <c r="S33" s="92" t="s">
        <v>248</v>
      </c>
      <c r="T33" s="93">
        <v>0.1</v>
      </c>
    </row>
    <row r="34" spans="1:20">
      <c r="A34" s="340"/>
      <c r="B34" s="35"/>
      <c r="C34" s="46"/>
      <c r="D34" s="220" t="s">
        <v>245</v>
      </c>
      <c r="E34" s="70" t="s">
        <v>4</v>
      </c>
      <c r="F34" s="91">
        <v>2.8</v>
      </c>
      <c r="G34" s="92">
        <v>1.7</v>
      </c>
      <c r="H34" s="93">
        <v>0.7</v>
      </c>
      <c r="I34" s="92">
        <v>3.3</v>
      </c>
      <c r="J34" s="93">
        <v>4</v>
      </c>
      <c r="K34" s="92">
        <v>4.7</v>
      </c>
      <c r="L34" s="93">
        <v>5.9</v>
      </c>
      <c r="M34" s="190">
        <v>2.5</v>
      </c>
      <c r="N34" s="93">
        <v>4.5999999999999996</v>
      </c>
      <c r="O34" s="92">
        <v>6.1</v>
      </c>
      <c r="P34" s="93">
        <v>6</v>
      </c>
      <c r="Q34" s="92">
        <v>1.9</v>
      </c>
      <c r="R34" s="93">
        <v>4.4000000000000004</v>
      </c>
      <c r="S34" s="92">
        <v>2.9</v>
      </c>
      <c r="T34" s="93">
        <v>8.1999999999999993</v>
      </c>
    </row>
    <row r="35" spans="1:20">
      <c r="A35" s="341"/>
      <c r="B35" s="333"/>
      <c r="C35" s="334"/>
      <c r="D35" s="335"/>
      <c r="E35" s="71" t="s">
        <v>84</v>
      </c>
      <c r="F35" s="94">
        <v>100</v>
      </c>
      <c r="G35" s="95">
        <v>15.8</v>
      </c>
      <c r="H35" s="96">
        <v>3.7</v>
      </c>
      <c r="I35" s="95">
        <v>7.8</v>
      </c>
      <c r="J35" s="96">
        <v>15.6</v>
      </c>
      <c r="K35" s="95">
        <v>15.2</v>
      </c>
      <c r="L35" s="96">
        <v>7</v>
      </c>
      <c r="M35" s="189">
        <v>15.3</v>
      </c>
      <c r="N35" s="96">
        <v>3</v>
      </c>
      <c r="O35" s="95">
        <v>5.2</v>
      </c>
      <c r="P35" s="96">
        <v>2.4</v>
      </c>
      <c r="Q35" s="95">
        <v>2</v>
      </c>
      <c r="R35" s="96">
        <v>2.6</v>
      </c>
      <c r="S35" s="95">
        <v>1.3</v>
      </c>
      <c r="T35" s="96">
        <v>3.2</v>
      </c>
    </row>
    <row r="36" spans="1:20">
      <c r="A36" s="339">
        <v>10</v>
      </c>
      <c r="B36" s="45"/>
      <c r="C36" s="43" t="s">
        <v>13</v>
      </c>
      <c r="D36" s="247"/>
      <c r="E36" s="72" t="s">
        <v>3</v>
      </c>
      <c r="F36" s="91">
        <v>9.9</v>
      </c>
      <c r="G36" s="92">
        <v>2.5</v>
      </c>
      <c r="H36" s="93">
        <v>1</v>
      </c>
      <c r="I36" s="92">
        <v>0.8</v>
      </c>
      <c r="J36" s="93">
        <v>1</v>
      </c>
      <c r="K36" s="92">
        <v>0.7</v>
      </c>
      <c r="L36" s="93">
        <v>0.4</v>
      </c>
      <c r="M36" s="190">
        <v>2.2999999999999998</v>
      </c>
      <c r="N36" s="93">
        <v>0.2</v>
      </c>
      <c r="O36" s="92">
        <v>0.2</v>
      </c>
      <c r="P36" s="93">
        <v>0.1</v>
      </c>
      <c r="Q36" s="92">
        <v>0.2</v>
      </c>
      <c r="R36" s="93">
        <v>0.2</v>
      </c>
      <c r="S36" s="92">
        <v>0.1</v>
      </c>
      <c r="T36" s="93">
        <v>0.2</v>
      </c>
    </row>
    <row r="37" spans="1:20">
      <c r="A37" s="340"/>
      <c r="B37" s="330"/>
      <c r="C37" s="331"/>
      <c r="D37" s="332"/>
      <c r="E37" s="70" t="s">
        <v>4</v>
      </c>
      <c r="F37" s="91">
        <v>9.8000000000000007</v>
      </c>
      <c r="G37" s="92">
        <v>9.6</v>
      </c>
      <c r="H37" s="93">
        <v>6.3</v>
      </c>
      <c r="I37" s="92">
        <v>11.1</v>
      </c>
      <c r="J37" s="93">
        <v>9.4</v>
      </c>
      <c r="K37" s="92">
        <v>8</v>
      </c>
      <c r="L37" s="93">
        <v>12.9</v>
      </c>
      <c r="M37" s="190">
        <v>13.7</v>
      </c>
      <c r="N37" s="93">
        <v>12.2</v>
      </c>
      <c r="O37" s="92">
        <v>6.5</v>
      </c>
      <c r="P37" s="93">
        <v>9.9</v>
      </c>
      <c r="Q37" s="92">
        <v>8.4</v>
      </c>
      <c r="R37" s="93">
        <v>9.8000000000000007</v>
      </c>
      <c r="S37" s="92">
        <v>7.6</v>
      </c>
      <c r="T37" s="93">
        <v>17</v>
      </c>
    </row>
    <row r="38" spans="1:20">
      <c r="A38" s="341"/>
      <c r="B38" s="333"/>
      <c r="C38" s="334"/>
      <c r="D38" s="335"/>
      <c r="E38" s="71" t="s">
        <v>84</v>
      </c>
      <c r="F38" s="94">
        <v>100</v>
      </c>
      <c r="G38" s="95">
        <v>24.8</v>
      </c>
      <c r="H38" s="96">
        <v>9.6999999999999993</v>
      </c>
      <c r="I38" s="95">
        <v>7.6</v>
      </c>
      <c r="J38" s="96">
        <v>10.4</v>
      </c>
      <c r="K38" s="95">
        <v>7.4</v>
      </c>
      <c r="L38" s="96">
        <v>4.4000000000000004</v>
      </c>
      <c r="M38" s="189">
        <v>23.6</v>
      </c>
      <c r="N38" s="96">
        <v>2.2999999999999998</v>
      </c>
      <c r="O38" s="95">
        <v>1.6</v>
      </c>
      <c r="P38" s="96">
        <v>1.1000000000000001</v>
      </c>
      <c r="Q38" s="95">
        <v>2.5</v>
      </c>
      <c r="R38" s="96">
        <v>1.7</v>
      </c>
      <c r="S38" s="95">
        <v>1</v>
      </c>
      <c r="T38" s="96">
        <v>1.9</v>
      </c>
    </row>
    <row r="39" spans="1:20">
      <c r="A39" s="339">
        <v>11</v>
      </c>
      <c r="B39" s="336" t="s">
        <v>14</v>
      </c>
      <c r="C39" s="337"/>
      <c r="D39" s="338"/>
      <c r="E39" s="72" t="s">
        <v>3</v>
      </c>
      <c r="F39" s="91">
        <v>18.3</v>
      </c>
      <c r="G39" s="92">
        <v>4.4000000000000004</v>
      </c>
      <c r="H39" s="93">
        <v>4.2</v>
      </c>
      <c r="I39" s="92">
        <v>1.2</v>
      </c>
      <c r="J39" s="93">
        <v>1.7</v>
      </c>
      <c r="K39" s="92">
        <v>1.6</v>
      </c>
      <c r="L39" s="93">
        <v>0.5</v>
      </c>
      <c r="M39" s="190">
        <v>3</v>
      </c>
      <c r="N39" s="93">
        <v>0.2</v>
      </c>
      <c r="O39" s="92">
        <v>0.4</v>
      </c>
      <c r="P39" s="93">
        <v>0.2</v>
      </c>
      <c r="Q39" s="92">
        <v>0.4</v>
      </c>
      <c r="R39" s="93">
        <v>0.3</v>
      </c>
      <c r="S39" s="92">
        <v>0.2</v>
      </c>
      <c r="T39" s="93">
        <v>0.1</v>
      </c>
    </row>
    <row r="40" spans="1:20">
      <c r="A40" s="340"/>
      <c r="B40" s="330"/>
      <c r="C40" s="331"/>
      <c r="D40" s="332"/>
      <c r="E40" s="70" t="s">
        <v>4</v>
      </c>
      <c r="F40" s="91">
        <v>18.100000000000001</v>
      </c>
      <c r="G40" s="92">
        <v>17</v>
      </c>
      <c r="H40" s="93">
        <v>28.1</v>
      </c>
      <c r="I40" s="92">
        <v>17.5</v>
      </c>
      <c r="J40" s="93">
        <v>15.3</v>
      </c>
      <c r="K40" s="92">
        <v>17.2</v>
      </c>
      <c r="L40" s="93">
        <v>13.5</v>
      </c>
      <c r="M40" s="190">
        <v>17.3</v>
      </c>
      <c r="N40" s="93">
        <v>10.3</v>
      </c>
      <c r="O40" s="92">
        <v>16.899999999999999</v>
      </c>
      <c r="P40" s="93">
        <v>14.1</v>
      </c>
      <c r="Q40" s="92">
        <v>14.5</v>
      </c>
      <c r="R40" s="93">
        <v>16</v>
      </c>
      <c r="S40" s="92">
        <v>16.7</v>
      </c>
      <c r="T40" s="93">
        <v>12</v>
      </c>
    </row>
    <row r="41" spans="1:20">
      <c r="A41" s="341"/>
      <c r="B41" s="333"/>
      <c r="C41" s="334"/>
      <c r="D41" s="335"/>
      <c r="E41" s="71" t="s">
        <v>84</v>
      </c>
      <c r="F41" s="94">
        <v>100</v>
      </c>
      <c r="G41" s="95">
        <v>24</v>
      </c>
      <c r="H41" s="96">
        <v>23.2</v>
      </c>
      <c r="I41" s="95">
        <v>6.5</v>
      </c>
      <c r="J41" s="96">
        <v>9.1999999999999993</v>
      </c>
      <c r="K41" s="95">
        <v>8.6</v>
      </c>
      <c r="L41" s="96">
        <v>2.5</v>
      </c>
      <c r="M41" s="189">
        <v>16.100000000000001</v>
      </c>
      <c r="N41" s="96">
        <v>1.1000000000000001</v>
      </c>
      <c r="O41" s="95">
        <v>2.2000000000000002</v>
      </c>
      <c r="P41" s="96">
        <v>0.9</v>
      </c>
      <c r="Q41" s="95">
        <v>2.2999999999999998</v>
      </c>
      <c r="R41" s="96">
        <v>1.5</v>
      </c>
      <c r="S41" s="95">
        <v>1.2</v>
      </c>
      <c r="T41" s="96">
        <v>0.7</v>
      </c>
    </row>
    <row r="42" spans="1:20">
      <c r="A42" s="339">
        <v>12</v>
      </c>
      <c r="B42" s="45"/>
      <c r="C42" s="43" t="s">
        <v>15</v>
      </c>
      <c r="D42" s="247"/>
      <c r="E42" s="72" t="s">
        <v>3</v>
      </c>
      <c r="F42" s="91">
        <v>5.8</v>
      </c>
      <c r="G42" s="92">
        <v>1.2</v>
      </c>
      <c r="H42" s="93">
        <v>1.6</v>
      </c>
      <c r="I42" s="92">
        <v>0.4</v>
      </c>
      <c r="J42" s="93">
        <v>0.6</v>
      </c>
      <c r="K42" s="92">
        <v>0.5</v>
      </c>
      <c r="L42" s="93">
        <v>0.1</v>
      </c>
      <c r="M42" s="190">
        <v>0.9</v>
      </c>
      <c r="N42" s="93">
        <v>0.1</v>
      </c>
      <c r="O42" s="92">
        <v>0.1</v>
      </c>
      <c r="P42" s="93" t="s">
        <v>248</v>
      </c>
      <c r="Q42" s="92">
        <v>0.1</v>
      </c>
      <c r="R42" s="93">
        <v>0.1</v>
      </c>
      <c r="S42" s="92">
        <v>0.1</v>
      </c>
      <c r="T42" s="93">
        <v>0.1</v>
      </c>
    </row>
    <row r="43" spans="1:20">
      <c r="A43" s="340"/>
      <c r="B43" s="330"/>
      <c r="C43" s="331"/>
      <c r="D43" s="332"/>
      <c r="E43" s="70" t="s">
        <v>4</v>
      </c>
      <c r="F43" s="91">
        <v>5.8</v>
      </c>
      <c r="G43" s="92">
        <v>4.5</v>
      </c>
      <c r="H43" s="93">
        <v>10.5</v>
      </c>
      <c r="I43" s="92">
        <v>6.5</v>
      </c>
      <c r="J43" s="93">
        <v>5.2</v>
      </c>
      <c r="K43" s="92">
        <v>5.3</v>
      </c>
      <c r="L43" s="93">
        <v>3.4</v>
      </c>
      <c r="M43" s="190">
        <v>5.2</v>
      </c>
      <c r="N43" s="93">
        <v>4</v>
      </c>
      <c r="O43" s="92">
        <v>4.4000000000000004</v>
      </c>
      <c r="P43" s="93">
        <v>3.4</v>
      </c>
      <c r="Q43" s="92">
        <v>3.7</v>
      </c>
      <c r="R43" s="93">
        <v>6.4</v>
      </c>
      <c r="S43" s="92">
        <v>5</v>
      </c>
      <c r="T43" s="93">
        <v>5</v>
      </c>
    </row>
    <row r="44" spans="1:20">
      <c r="A44" s="341"/>
      <c r="B44" s="333"/>
      <c r="C44" s="334"/>
      <c r="D44" s="335"/>
      <c r="E44" s="71" t="s">
        <v>84</v>
      </c>
      <c r="F44" s="94">
        <v>100</v>
      </c>
      <c r="G44" s="92">
        <v>20</v>
      </c>
      <c r="H44" s="93">
        <v>27.3</v>
      </c>
      <c r="I44" s="92">
        <v>7.6</v>
      </c>
      <c r="J44" s="93">
        <v>9.8000000000000007</v>
      </c>
      <c r="K44" s="92">
        <v>8.3000000000000007</v>
      </c>
      <c r="L44" s="93">
        <v>2</v>
      </c>
      <c r="M44" s="190">
        <v>15.3</v>
      </c>
      <c r="N44" s="93">
        <v>1.3</v>
      </c>
      <c r="O44" s="92">
        <v>1.8</v>
      </c>
      <c r="P44" s="93">
        <v>0.7</v>
      </c>
      <c r="Q44" s="92">
        <v>1.9</v>
      </c>
      <c r="R44" s="93">
        <v>1.8</v>
      </c>
      <c r="S44" s="92">
        <v>1.1000000000000001</v>
      </c>
      <c r="T44" s="93">
        <v>1</v>
      </c>
    </row>
    <row r="45" spans="1:20">
      <c r="A45" s="339">
        <v>13</v>
      </c>
      <c r="B45" s="45"/>
      <c r="C45" s="43" t="s">
        <v>16</v>
      </c>
      <c r="D45" s="247"/>
      <c r="E45" s="72" t="s">
        <v>3</v>
      </c>
      <c r="F45" s="97">
        <v>6.1</v>
      </c>
      <c r="G45" s="98">
        <v>1.9</v>
      </c>
      <c r="H45" s="99">
        <v>1.2</v>
      </c>
      <c r="I45" s="98">
        <v>0.3</v>
      </c>
      <c r="J45" s="99">
        <v>0.5</v>
      </c>
      <c r="K45" s="98">
        <v>0.5</v>
      </c>
      <c r="L45" s="99">
        <v>0.2</v>
      </c>
      <c r="M45" s="191">
        <v>0.9</v>
      </c>
      <c r="N45" s="99" t="s">
        <v>248</v>
      </c>
      <c r="O45" s="98">
        <v>0.1</v>
      </c>
      <c r="P45" s="99" t="s">
        <v>248</v>
      </c>
      <c r="Q45" s="98">
        <v>0.1</v>
      </c>
      <c r="R45" s="99">
        <v>0.1</v>
      </c>
      <c r="S45" s="98">
        <v>0.1</v>
      </c>
      <c r="T45" s="99" t="s">
        <v>248</v>
      </c>
    </row>
    <row r="46" spans="1:20">
      <c r="A46" s="340"/>
      <c r="B46" s="330"/>
      <c r="C46" s="331"/>
      <c r="D46" s="332"/>
      <c r="E46" s="70" t="s">
        <v>4</v>
      </c>
      <c r="F46" s="91">
        <v>6</v>
      </c>
      <c r="G46" s="92">
        <v>7.2</v>
      </c>
      <c r="H46" s="93">
        <v>8.1999999999999993</v>
      </c>
      <c r="I46" s="92">
        <v>4.8</v>
      </c>
      <c r="J46" s="93">
        <v>4.8</v>
      </c>
      <c r="K46" s="92">
        <v>6</v>
      </c>
      <c r="L46" s="93">
        <v>4.5999999999999996</v>
      </c>
      <c r="M46" s="92">
        <v>5.5</v>
      </c>
      <c r="N46" s="93">
        <v>2.5</v>
      </c>
      <c r="O46" s="92">
        <v>4.9000000000000004</v>
      </c>
      <c r="P46" s="93">
        <v>3.2</v>
      </c>
      <c r="Q46" s="92">
        <v>4.7</v>
      </c>
      <c r="R46" s="93">
        <v>3.9</v>
      </c>
      <c r="S46" s="92">
        <v>4.4000000000000004</v>
      </c>
      <c r="T46" s="93">
        <v>2.8</v>
      </c>
    </row>
    <row r="47" spans="1:20">
      <c r="A47" s="341"/>
      <c r="B47" s="333"/>
      <c r="C47" s="334"/>
      <c r="D47" s="335"/>
      <c r="E47" s="71" t="s">
        <v>84</v>
      </c>
      <c r="F47" s="94">
        <v>100</v>
      </c>
      <c r="G47" s="95">
        <v>30.5</v>
      </c>
      <c r="H47" s="96">
        <v>20.3</v>
      </c>
      <c r="I47" s="95">
        <v>5.3</v>
      </c>
      <c r="J47" s="96">
        <v>8.8000000000000007</v>
      </c>
      <c r="K47" s="95">
        <v>9</v>
      </c>
      <c r="L47" s="96">
        <v>2.5</v>
      </c>
      <c r="M47" s="95">
        <v>15.5</v>
      </c>
      <c r="N47" s="96">
        <v>0.8</v>
      </c>
      <c r="O47" s="95">
        <v>1.9</v>
      </c>
      <c r="P47" s="96">
        <v>0.6</v>
      </c>
      <c r="Q47" s="95">
        <v>2.2999999999999998</v>
      </c>
      <c r="R47" s="96">
        <v>1.1000000000000001</v>
      </c>
      <c r="S47" s="95">
        <v>0.9</v>
      </c>
      <c r="T47" s="96">
        <v>0.5</v>
      </c>
    </row>
    <row r="48" spans="1:20">
      <c r="A48" s="339">
        <v>14</v>
      </c>
      <c r="B48" s="45"/>
      <c r="C48" s="43" t="s">
        <v>17</v>
      </c>
      <c r="D48" s="247"/>
      <c r="E48" s="72" t="s">
        <v>3</v>
      </c>
      <c r="F48" s="91">
        <v>3.2</v>
      </c>
      <c r="G48" s="92">
        <v>0.7</v>
      </c>
      <c r="H48" s="93">
        <v>0.6</v>
      </c>
      <c r="I48" s="92">
        <v>0.2</v>
      </c>
      <c r="J48" s="93">
        <v>0.4</v>
      </c>
      <c r="K48" s="92">
        <v>0.3</v>
      </c>
      <c r="L48" s="93">
        <v>0.1</v>
      </c>
      <c r="M48" s="92">
        <v>0.6</v>
      </c>
      <c r="N48" s="93" t="s">
        <v>248</v>
      </c>
      <c r="O48" s="92">
        <v>0.1</v>
      </c>
      <c r="P48" s="93" t="s">
        <v>248</v>
      </c>
      <c r="Q48" s="92">
        <v>0.1</v>
      </c>
      <c r="R48" s="93">
        <v>0.1</v>
      </c>
      <c r="S48" s="92">
        <v>0.1</v>
      </c>
      <c r="T48" s="93" t="s">
        <v>248</v>
      </c>
    </row>
    <row r="49" spans="1:20">
      <c r="A49" s="340"/>
      <c r="B49" s="330"/>
      <c r="C49" s="331"/>
      <c r="D49" s="332"/>
      <c r="E49" s="70" t="s">
        <v>4</v>
      </c>
      <c r="F49" s="91">
        <v>3.2</v>
      </c>
      <c r="G49" s="92">
        <v>2.7</v>
      </c>
      <c r="H49" s="93">
        <v>3.9</v>
      </c>
      <c r="I49" s="92">
        <v>2.9</v>
      </c>
      <c r="J49" s="93">
        <v>3.3</v>
      </c>
      <c r="K49" s="92">
        <v>3</v>
      </c>
      <c r="L49" s="93">
        <v>3</v>
      </c>
      <c r="M49" s="92">
        <v>3.5</v>
      </c>
      <c r="N49" s="93">
        <v>2.5</v>
      </c>
      <c r="O49" s="92">
        <v>3.9</v>
      </c>
      <c r="P49" s="93">
        <v>3.4</v>
      </c>
      <c r="Q49" s="92">
        <v>2.9</v>
      </c>
      <c r="R49" s="93">
        <v>3.5</v>
      </c>
      <c r="S49" s="92">
        <v>3.9</v>
      </c>
      <c r="T49" s="93">
        <v>2.7</v>
      </c>
    </row>
    <row r="50" spans="1:20">
      <c r="A50" s="341"/>
      <c r="B50" s="333"/>
      <c r="C50" s="334"/>
      <c r="D50" s="335"/>
      <c r="E50" s="71" t="s">
        <v>84</v>
      </c>
      <c r="F50" s="94">
        <v>100</v>
      </c>
      <c r="G50" s="95">
        <v>21.7</v>
      </c>
      <c r="H50" s="96">
        <v>18.3</v>
      </c>
      <c r="I50" s="95">
        <v>6.1</v>
      </c>
      <c r="J50" s="96">
        <v>11.2</v>
      </c>
      <c r="K50" s="95">
        <v>8.5</v>
      </c>
      <c r="L50" s="96">
        <v>3.1</v>
      </c>
      <c r="M50" s="95">
        <v>18.600000000000001</v>
      </c>
      <c r="N50" s="96">
        <v>1.5</v>
      </c>
      <c r="O50" s="95">
        <v>2.9</v>
      </c>
      <c r="P50" s="96">
        <v>1.2</v>
      </c>
      <c r="Q50" s="95">
        <v>2.7</v>
      </c>
      <c r="R50" s="96">
        <v>1.8</v>
      </c>
      <c r="S50" s="95">
        <v>1.6</v>
      </c>
      <c r="T50" s="96">
        <v>0.9</v>
      </c>
    </row>
    <row r="51" spans="1:20">
      <c r="A51" s="339">
        <v>15</v>
      </c>
      <c r="B51" s="45"/>
      <c r="C51" s="43" t="s">
        <v>18</v>
      </c>
      <c r="D51" s="247"/>
      <c r="E51" s="72" t="s">
        <v>3</v>
      </c>
      <c r="F51" s="91">
        <v>3.2</v>
      </c>
      <c r="G51" s="92">
        <v>0.7</v>
      </c>
      <c r="H51" s="93">
        <v>0.8</v>
      </c>
      <c r="I51" s="92">
        <v>0.2</v>
      </c>
      <c r="J51" s="93">
        <v>0.2</v>
      </c>
      <c r="K51" s="92">
        <v>0.3</v>
      </c>
      <c r="L51" s="93">
        <v>0.1</v>
      </c>
      <c r="M51" s="92">
        <v>0.5</v>
      </c>
      <c r="N51" s="93" t="s">
        <v>248</v>
      </c>
      <c r="O51" s="92">
        <v>0.1</v>
      </c>
      <c r="P51" s="93" t="s">
        <v>248</v>
      </c>
      <c r="Q51" s="92">
        <v>0.1</v>
      </c>
      <c r="R51" s="93" t="s">
        <v>248</v>
      </c>
      <c r="S51" s="92" t="s">
        <v>248</v>
      </c>
      <c r="T51" s="93" t="s">
        <v>248</v>
      </c>
    </row>
    <row r="52" spans="1:20">
      <c r="A52" s="340"/>
      <c r="B52" s="330"/>
      <c r="C52" s="331"/>
      <c r="D52" s="332"/>
      <c r="E52" s="70" t="s">
        <v>4</v>
      </c>
      <c r="F52" s="91">
        <v>3.1</v>
      </c>
      <c r="G52" s="92">
        <v>2.6</v>
      </c>
      <c r="H52" s="93">
        <v>5.5</v>
      </c>
      <c r="I52" s="92">
        <v>3.3</v>
      </c>
      <c r="J52" s="93">
        <v>2</v>
      </c>
      <c r="K52" s="92">
        <v>2.9</v>
      </c>
      <c r="L52" s="93">
        <v>2.4</v>
      </c>
      <c r="M52" s="92">
        <v>3</v>
      </c>
      <c r="N52" s="93">
        <v>1.3</v>
      </c>
      <c r="O52" s="92">
        <v>3.7</v>
      </c>
      <c r="P52" s="93">
        <v>4.0999999999999996</v>
      </c>
      <c r="Q52" s="92">
        <v>3.1</v>
      </c>
      <c r="R52" s="93">
        <v>2.2000000000000002</v>
      </c>
      <c r="S52" s="92">
        <v>3.4</v>
      </c>
      <c r="T52" s="93">
        <v>1.5</v>
      </c>
    </row>
    <row r="53" spans="1:20">
      <c r="A53" s="341"/>
      <c r="B53" s="333"/>
      <c r="C53" s="334"/>
      <c r="D53" s="335"/>
      <c r="E53" s="71" t="s">
        <v>84</v>
      </c>
      <c r="F53" s="94">
        <v>100</v>
      </c>
      <c r="G53" s="95">
        <v>21</v>
      </c>
      <c r="H53" s="96">
        <v>26.3</v>
      </c>
      <c r="I53" s="95">
        <v>7.2</v>
      </c>
      <c r="J53" s="96">
        <v>7</v>
      </c>
      <c r="K53" s="95">
        <v>8.5</v>
      </c>
      <c r="L53" s="96">
        <v>2.6</v>
      </c>
      <c r="M53" s="95">
        <v>16.399999999999999</v>
      </c>
      <c r="N53" s="96">
        <v>0.8</v>
      </c>
      <c r="O53" s="95">
        <v>2.9</v>
      </c>
      <c r="P53" s="96">
        <v>1.5</v>
      </c>
      <c r="Q53" s="95">
        <v>2.9</v>
      </c>
      <c r="R53" s="96">
        <v>1.2</v>
      </c>
      <c r="S53" s="95">
        <v>1.4</v>
      </c>
      <c r="T53" s="96">
        <v>0.5</v>
      </c>
    </row>
    <row r="54" spans="1:20">
      <c r="A54" s="339">
        <v>16</v>
      </c>
      <c r="B54" s="336" t="s">
        <v>19</v>
      </c>
      <c r="C54" s="337"/>
      <c r="D54" s="338"/>
      <c r="E54" s="72" t="s">
        <v>3</v>
      </c>
      <c r="F54" s="91">
        <v>16.8</v>
      </c>
      <c r="G54" s="92">
        <v>5.0999999999999996</v>
      </c>
      <c r="H54" s="93">
        <v>2.4</v>
      </c>
      <c r="I54" s="92">
        <v>1</v>
      </c>
      <c r="J54" s="93">
        <v>1.6</v>
      </c>
      <c r="K54" s="92">
        <v>1.4</v>
      </c>
      <c r="L54" s="93">
        <v>0.5</v>
      </c>
      <c r="M54" s="92">
        <v>2.8</v>
      </c>
      <c r="N54" s="93">
        <v>0.3</v>
      </c>
      <c r="O54" s="92">
        <v>0.5</v>
      </c>
      <c r="P54" s="93">
        <v>0.1</v>
      </c>
      <c r="Q54" s="92">
        <v>0.6</v>
      </c>
      <c r="R54" s="93">
        <v>0.1</v>
      </c>
      <c r="S54" s="92">
        <v>0.2</v>
      </c>
      <c r="T54" s="93">
        <v>0.1</v>
      </c>
    </row>
    <row r="55" spans="1:20">
      <c r="A55" s="340"/>
      <c r="B55" s="330"/>
      <c r="C55" s="331"/>
      <c r="D55" s="332"/>
      <c r="E55" s="70" t="s">
        <v>4</v>
      </c>
      <c r="F55" s="91">
        <v>16.600000000000001</v>
      </c>
      <c r="G55" s="92">
        <v>19.8</v>
      </c>
      <c r="H55" s="93">
        <v>16.100000000000001</v>
      </c>
      <c r="I55" s="92">
        <v>15.3</v>
      </c>
      <c r="J55" s="93">
        <v>14.6</v>
      </c>
      <c r="K55" s="92">
        <v>15.2</v>
      </c>
      <c r="L55" s="93">
        <v>14.6</v>
      </c>
      <c r="M55" s="92">
        <v>16.2</v>
      </c>
      <c r="N55" s="93">
        <v>14.6</v>
      </c>
      <c r="O55" s="92">
        <v>20.6</v>
      </c>
      <c r="P55" s="93">
        <v>12</v>
      </c>
      <c r="Q55" s="92">
        <v>20.100000000000001</v>
      </c>
      <c r="R55" s="93">
        <v>8.6</v>
      </c>
      <c r="S55" s="92">
        <v>14.2</v>
      </c>
      <c r="T55" s="93">
        <v>8.5</v>
      </c>
    </row>
    <row r="56" spans="1:20">
      <c r="A56" s="341"/>
      <c r="B56" s="333"/>
      <c r="C56" s="334"/>
      <c r="D56" s="335"/>
      <c r="E56" s="71" t="s">
        <v>84</v>
      </c>
      <c r="F56" s="94">
        <v>100</v>
      </c>
      <c r="G56" s="95">
        <v>30.4</v>
      </c>
      <c r="H56" s="96">
        <v>14.5</v>
      </c>
      <c r="I56" s="95">
        <v>6.2</v>
      </c>
      <c r="J56" s="96">
        <v>9.6</v>
      </c>
      <c r="K56" s="95">
        <v>8.3000000000000007</v>
      </c>
      <c r="L56" s="96">
        <v>2.9</v>
      </c>
      <c r="M56" s="95">
        <v>16.5</v>
      </c>
      <c r="N56" s="96">
        <v>1.6</v>
      </c>
      <c r="O56" s="95">
        <v>3</v>
      </c>
      <c r="P56" s="96">
        <v>0.8</v>
      </c>
      <c r="Q56" s="95">
        <v>3.5</v>
      </c>
      <c r="R56" s="96">
        <v>0.9</v>
      </c>
      <c r="S56" s="95">
        <v>1.1000000000000001</v>
      </c>
      <c r="T56" s="96">
        <v>0.6</v>
      </c>
    </row>
    <row r="57" spans="1:20">
      <c r="A57" s="339">
        <v>17</v>
      </c>
      <c r="B57" s="45"/>
      <c r="C57" s="43" t="s">
        <v>20</v>
      </c>
      <c r="D57" s="247"/>
      <c r="E57" s="72" t="s">
        <v>3</v>
      </c>
      <c r="F57" s="91">
        <v>2.6</v>
      </c>
      <c r="G57" s="92">
        <v>0.8</v>
      </c>
      <c r="H57" s="93">
        <v>0.3</v>
      </c>
      <c r="I57" s="92">
        <v>0.2</v>
      </c>
      <c r="J57" s="93">
        <v>0.3</v>
      </c>
      <c r="K57" s="92">
        <v>0.2</v>
      </c>
      <c r="L57" s="93">
        <v>0.1</v>
      </c>
      <c r="M57" s="92">
        <v>0.4</v>
      </c>
      <c r="N57" s="93">
        <v>0.1</v>
      </c>
      <c r="O57" s="92">
        <v>0.1</v>
      </c>
      <c r="P57" s="93" t="s">
        <v>248</v>
      </c>
      <c r="Q57" s="92">
        <v>0.1</v>
      </c>
      <c r="R57" s="93" t="s">
        <v>248</v>
      </c>
      <c r="S57" s="92" t="s">
        <v>248</v>
      </c>
      <c r="T57" s="93" t="s">
        <v>248</v>
      </c>
    </row>
    <row r="58" spans="1:20">
      <c r="A58" s="340"/>
      <c r="B58" s="330"/>
      <c r="C58" s="331"/>
      <c r="D58" s="332"/>
      <c r="E58" s="70" t="s">
        <v>4</v>
      </c>
      <c r="F58" s="91">
        <v>2.6</v>
      </c>
      <c r="G58" s="92">
        <v>3.2</v>
      </c>
      <c r="H58" s="93">
        <v>1.9</v>
      </c>
      <c r="I58" s="92">
        <v>2.7</v>
      </c>
      <c r="J58" s="93">
        <v>2.5</v>
      </c>
      <c r="K58" s="92">
        <v>2.2000000000000002</v>
      </c>
      <c r="L58" s="93">
        <v>2.6</v>
      </c>
      <c r="M58" s="92">
        <v>2.2999999999999998</v>
      </c>
      <c r="N58" s="93">
        <v>3</v>
      </c>
      <c r="O58" s="92">
        <v>4.5999999999999996</v>
      </c>
      <c r="P58" s="93">
        <v>2</v>
      </c>
      <c r="Q58" s="92">
        <v>4.5</v>
      </c>
      <c r="R58" s="93">
        <v>1</v>
      </c>
      <c r="S58" s="92">
        <v>2.4</v>
      </c>
      <c r="T58" s="93">
        <v>2.8</v>
      </c>
    </row>
    <row r="59" spans="1:20">
      <c r="A59" s="341"/>
      <c r="B59" s="333"/>
      <c r="C59" s="334"/>
      <c r="D59" s="335"/>
      <c r="E59" s="71" t="s">
        <v>84</v>
      </c>
      <c r="F59" s="94">
        <v>100</v>
      </c>
      <c r="G59" s="95">
        <v>31</v>
      </c>
      <c r="H59" s="96">
        <v>10.8</v>
      </c>
      <c r="I59" s="95">
        <v>6.8</v>
      </c>
      <c r="J59" s="96">
        <v>10.4</v>
      </c>
      <c r="K59" s="95">
        <v>7.6</v>
      </c>
      <c r="L59" s="96">
        <v>3.3</v>
      </c>
      <c r="M59" s="95">
        <v>14.8</v>
      </c>
      <c r="N59" s="96">
        <v>2.1</v>
      </c>
      <c r="O59" s="95">
        <v>4.2</v>
      </c>
      <c r="P59" s="96">
        <v>0.9</v>
      </c>
      <c r="Q59" s="95">
        <v>5</v>
      </c>
      <c r="R59" s="96">
        <v>0.6</v>
      </c>
      <c r="S59" s="95">
        <v>1.2</v>
      </c>
      <c r="T59" s="96">
        <v>1.2</v>
      </c>
    </row>
    <row r="60" spans="1:20">
      <c r="A60" s="339">
        <v>18</v>
      </c>
      <c r="B60" s="45"/>
      <c r="C60" s="43" t="s">
        <v>21</v>
      </c>
      <c r="D60" s="247"/>
      <c r="E60" s="72" t="s">
        <v>3</v>
      </c>
      <c r="F60" s="91">
        <v>9.8000000000000007</v>
      </c>
      <c r="G60" s="92">
        <v>2.8</v>
      </c>
      <c r="H60" s="93">
        <v>1.7</v>
      </c>
      <c r="I60" s="92">
        <v>0.6</v>
      </c>
      <c r="J60" s="93">
        <v>0.9</v>
      </c>
      <c r="K60" s="92">
        <v>0.8</v>
      </c>
      <c r="L60" s="93">
        <v>0.2</v>
      </c>
      <c r="M60" s="92">
        <v>1.7</v>
      </c>
      <c r="N60" s="93">
        <v>0.2</v>
      </c>
      <c r="O60" s="92">
        <v>0.2</v>
      </c>
      <c r="P60" s="93">
        <v>0.1</v>
      </c>
      <c r="Q60" s="92">
        <v>0.3</v>
      </c>
      <c r="R60" s="93">
        <v>0.1</v>
      </c>
      <c r="S60" s="92">
        <v>0.1</v>
      </c>
      <c r="T60" s="93" t="s">
        <v>248</v>
      </c>
    </row>
    <row r="61" spans="1:20">
      <c r="A61" s="340"/>
      <c r="B61" s="330"/>
      <c r="C61" s="331"/>
      <c r="D61" s="332"/>
      <c r="E61" s="70" t="s">
        <v>4</v>
      </c>
      <c r="F61" s="91">
        <v>9.6999999999999993</v>
      </c>
      <c r="G61" s="92">
        <v>11.1</v>
      </c>
      <c r="H61" s="93">
        <v>11.5</v>
      </c>
      <c r="I61" s="92">
        <v>8.6999999999999993</v>
      </c>
      <c r="J61" s="93">
        <v>8.1999999999999993</v>
      </c>
      <c r="K61" s="92">
        <v>8.4</v>
      </c>
      <c r="L61" s="93">
        <v>7.1</v>
      </c>
      <c r="M61" s="92">
        <v>9.8000000000000007</v>
      </c>
      <c r="N61" s="93">
        <v>9.1</v>
      </c>
      <c r="O61" s="92">
        <v>10</v>
      </c>
      <c r="P61" s="93">
        <v>8.4</v>
      </c>
      <c r="Q61" s="92">
        <v>9.6999999999999993</v>
      </c>
      <c r="R61" s="93">
        <v>4.3</v>
      </c>
      <c r="S61" s="92">
        <v>8.3000000000000007</v>
      </c>
      <c r="T61" s="93">
        <v>3.3</v>
      </c>
    </row>
    <row r="62" spans="1:20">
      <c r="A62" s="341"/>
      <c r="B62" s="333"/>
      <c r="C62" s="334"/>
      <c r="D62" s="335"/>
      <c r="E62" s="71" t="s">
        <v>84</v>
      </c>
      <c r="F62" s="94">
        <v>100</v>
      </c>
      <c r="G62" s="95">
        <v>29.1</v>
      </c>
      <c r="H62" s="96">
        <v>17.8</v>
      </c>
      <c r="I62" s="95">
        <v>6.1</v>
      </c>
      <c r="J62" s="96">
        <v>9.3000000000000007</v>
      </c>
      <c r="K62" s="95">
        <v>7.8</v>
      </c>
      <c r="L62" s="96">
        <v>2.4</v>
      </c>
      <c r="M62" s="95">
        <v>17.100000000000001</v>
      </c>
      <c r="N62" s="96">
        <v>1.8</v>
      </c>
      <c r="O62" s="95">
        <v>2.5</v>
      </c>
      <c r="P62" s="96">
        <v>1</v>
      </c>
      <c r="Q62" s="95">
        <v>2.9</v>
      </c>
      <c r="R62" s="96">
        <v>0.7</v>
      </c>
      <c r="S62" s="95">
        <v>1.1000000000000001</v>
      </c>
      <c r="T62" s="96">
        <v>0.4</v>
      </c>
    </row>
    <row r="63" spans="1:20">
      <c r="A63" s="339">
        <v>19</v>
      </c>
      <c r="B63" s="246"/>
      <c r="C63" s="25"/>
      <c r="D63" s="247" t="s">
        <v>112</v>
      </c>
      <c r="E63" s="72" t="s">
        <v>3</v>
      </c>
      <c r="F63" s="91">
        <v>2.1</v>
      </c>
      <c r="G63" s="92">
        <v>0.4</v>
      </c>
      <c r="H63" s="93">
        <v>0.1</v>
      </c>
      <c r="I63" s="92">
        <v>0.1</v>
      </c>
      <c r="J63" s="93">
        <v>0.4</v>
      </c>
      <c r="K63" s="92">
        <v>0.3</v>
      </c>
      <c r="L63" s="93">
        <v>0.1</v>
      </c>
      <c r="M63" s="190">
        <v>0.4</v>
      </c>
      <c r="N63" s="93">
        <v>0.1</v>
      </c>
      <c r="O63" s="92">
        <v>0.1</v>
      </c>
      <c r="P63" s="93" t="s">
        <v>248</v>
      </c>
      <c r="Q63" s="92" t="s">
        <v>248</v>
      </c>
      <c r="R63" s="93" t="s">
        <v>248</v>
      </c>
      <c r="S63" s="92" t="s">
        <v>248</v>
      </c>
      <c r="T63" s="93" t="s">
        <v>248</v>
      </c>
    </row>
    <row r="64" spans="1:20">
      <c r="A64" s="340"/>
      <c r="B64" s="35"/>
      <c r="C64" s="46"/>
      <c r="D64" s="220" t="s">
        <v>246</v>
      </c>
      <c r="E64" s="70" t="s">
        <v>4</v>
      </c>
      <c r="F64" s="91">
        <v>2.1</v>
      </c>
      <c r="G64" s="92">
        <v>1.5</v>
      </c>
      <c r="H64" s="93">
        <v>0.5</v>
      </c>
      <c r="I64" s="92">
        <v>2.1</v>
      </c>
      <c r="J64" s="93">
        <v>3.3</v>
      </c>
      <c r="K64" s="92">
        <v>2.8</v>
      </c>
      <c r="L64" s="93">
        <v>3.7</v>
      </c>
      <c r="M64" s="190">
        <v>2.4</v>
      </c>
      <c r="N64" s="93">
        <v>3</v>
      </c>
      <c r="O64" s="92">
        <v>5.8</v>
      </c>
      <c r="P64" s="93">
        <v>3.3</v>
      </c>
      <c r="Q64" s="92">
        <v>1.3</v>
      </c>
      <c r="R64" s="93">
        <v>2.6</v>
      </c>
      <c r="S64" s="92">
        <v>3.8</v>
      </c>
      <c r="T64" s="93">
        <v>2.4</v>
      </c>
    </row>
    <row r="65" spans="1:20">
      <c r="A65" s="341"/>
      <c r="B65" s="333"/>
      <c r="C65" s="334"/>
      <c r="D65" s="335"/>
      <c r="E65" s="71" t="s">
        <v>84</v>
      </c>
      <c r="F65" s="94">
        <v>100</v>
      </c>
      <c r="G65" s="95">
        <v>17.7</v>
      </c>
      <c r="H65" s="96">
        <v>3.3</v>
      </c>
      <c r="I65" s="95">
        <v>6.8</v>
      </c>
      <c r="J65" s="96">
        <v>17</v>
      </c>
      <c r="K65" s="95">
        <v>12</v>
      </c>
      <c r="L65" s="96">
        <v>5.7</v>
      </c>
      <c r="M65" s="189">
        <v>18.899999999999999</v>
      </c>
      <c r="N65" s="96">
        <v>2.6</v>
      </c>
      <c r="O65" s="95">
        <v>6.6</v>
      </c>
      <c r="P65" s="96">
        <v>1.7</v>
      </c>
      <c r="Q65" s="95">
        <v>1.8</v>
      </c>
      <c r="R65" s="96">
        <v>2</v>
      </c>
      <c r="S65" s="95">
        <v>2.2999999999999998</v>
      </c>
      <c r="T65" s="96">
        <v>1.3</v>
      </c>
    </row>
    <row r="66" spans="1:20">
      <c r="A66" s="339">
        <v>20</v>
      </c>
      <c r="B66" s="45"/>
      <c r="C66" s="43" t="s">
        <v>60</v>
      </c>
      <c r="D66" s="247"/>
      <c r="E66" s="72" t="s">
        <v>3</v>
      </c>
      <c r="F66" s="97">
        <v>4.3</v>
      </c>
      <c r="G66" s="98">
        <v>1.4</v>
      </c>
      <c r="H66" s="99">
        <v>0.4</v>
      </c>
      <c r="I66" s="98">
        <v>0.3</v>
      </c>
      <c r="J66" s="99">
        <v>0.4</v>
      </c>
      <c r="K66" s="98">
        <v>0.4</v>
      </c>
      <c r="L66" s="99">
        <v>0.2</v>
      </c>
      <c r="M66" s="98">
        <v>0.7</v>
      </c>
      <c r="N66" s="99" t="s">
        <v>248</v>
      </c>
      <c r="O66" s="98">
        <v>0.1</v>
      </c>
      <c r="P66" s="99" t="s">
        <v>248</v>
      </c>
      <c r="Q66" s="98">
        <v>0.2</v>
      </c>
      <c r="R66" s="99">
        <v>0.1</v>
      </c>
      <c r="S66" s="98" t="s">
        <v>248</v>
      </c>
      <c r="T66" s="99" t="s">
        <v>248</v>
      </c>
    </row>
    <row r="67" spans="1:20">
      <c r="A67" s="340"/>
      <c r="B67" s="330"/>
      <c r="C67" s="331"/>
      <c r="D67" s="332"/>
      <c r="E67" s="70" t="s">
        <v>4</v>
      </c>
      <c r="F67" s="91">
        <v>4.3</v>
      </c>
      <c r="G67" s="92">
        <v>5.6</v>
      </c>
      <c r="H67" s="93">
        <v>2.7</v>
      </c>
      <c r="I67" s="92">
        <v>3.9</v>
      </c>
      <c r="J67" s="93">
        <v>3.9</v>
      </c>
      <c r="K67" s="92">
        <v>4.5999999999999996</v>
      </c>
      <c r="L67" s="93">
        <v>4.9000000000000004</v>
      </c>
      <c r="M67" s="92">
        <v>4.0999999999999996</v>
      </c>
      <c r="N67" s="93">
        <v>2.4</v>
      </c>
      <c r="O67" s="92">
        <v>6</v>
      </c>
      <c r="P67" s="93">
        <v>1.6</v>
      </c>
      <c r="Q67" s="92">
        <v>5.9</v>
      </c>
      <c r="R67" s="93">
        <v>3.3</v>
      </c>
      <c r="S67" s="92">
        <v>3.4</v>
      </c>
      <c r="T67" s="93">
        <v>2.2999999999999998</v>
      </c>
    </row>
    <row r="68" spans="1:20">
      <c r="A68" s="341"/>
      <c r="B68" s="333"/>
      <c r="C68" s="334"/>
      <c r="D68" s="335"/>
      <c r="E68" s="71" t="s">
        <v>84</v>
      </c>
      <c r="F68" s="94">
        <v>100</v>
      </c>
      <c r="G68" s="95">
        <v>33</v>
      </c>
      <c r="H68" s="96">
        <v>9.5</v>
      </c>
      <c r="I68" s="95">
        <v>6.1</v>
      </c>
      <c r="J68" s="96">
        <v>9.9</v>
      </c>
      <c r="K68" s="95">
        <v>9.6999999999999993</v>
      </c>
      <c r="L68" s="96">
        <v>3.8</v>
      </c>
      <c r="M68" s="95">
        <v>16.2</v>
      </c>
      <c r="N68" s="96">
        <v>1.1000000000000001</v>
      </c>
      <c r="O68" s="95">
        <v>3.3</v>
      </c>
      <c r="P68" s="96" t="s">
        <v>248</v>
      </c>
      <c r="Q68" s="95">
        <v>4</v>
      </c>
      <c r="R68" s="96">
        <v>1.3</v>
      </c>
      <c r="S68" s="95">
        <v>1</v>
      </c>
      <c r="T68" s="96">
        <v>0.6</v>
      </c>
    </row>
    <row r="69" spans="1:20">
      <c r="A69" s="339">
        <v>21</v>
      </c>
      <c r="B69" s="336" t="s">
        <v>22</v>
      </c>
      <c r="C69" s="337"/>
      <c r="D69" s="338"/>
      <c r="E69" s="72" t="s">
        <v>3</v>
      </c>
      <c r="F69" s="91">
        <v>10.7</v>
      </c>
      <c r="G69" s="92">
        <v>3.2</v>
      </c>
      <c r="H69" s="93">
        <v>1.2</v>
      </c>
      <c r="I69" s="92">
        <v>0.6</v>
      </c>
      <c r="J69" s="93">
        <v>1.3</v>
      </c>
      <c r="K69" s="92">
        <v>0.9</v>
      </c>
      <c r="L69" s="93">
        <v>0.4</v>
      </c>
      <c r="M69" s="92">
        <v>1.8</v>
      </c>
      <c r="N69" s="93">
        <v>0.2</v>
      </c>
      <c r="O69" s="92">
        <v>0.3</v>
      </c>
      <c r="P69" s="93">
        <v>0.1</v>
      </c>
      <c r="Q69" s="92">
        <v>0.4</v>
      </c>
      <c r="R69" s="93">
        <v>0.1</v>
      </c>
      <c r="S69" s="92">
        <v>0.1</v>
      </c>
      <c r="T69" s="93">
        <v>0.1</v>
      </c>
    </row>
    <row r="70" spans="1:20">
      <c r="A70" s="340"/>
      <c r="B70" s="330"/>
      <c r="C70" s="331"/>
      <c r="D70" s="332"/>
      <c r="E70" s="70" t="s">
        <v>4</v>
      </c>
      <c r="F70" s="91">
        <v>10.6</v>
      </c>
      <c r="G70" s="92">
        <v>12.3</v>
      </c>
      <c r="H70" s="93">
        <v>8</v>
      </c>
      <c r="I70" s="92">
        <v>9.3000000000000007</v>
      </c>
      <c r="J70" s="93">
        <v>11.7</v>
      </c>
      <c r="K70" s="92">
        <v>9.9</v>
      </c>
      <c r="L70" s="93">
        <v>11.1</v>
      </c>
      <c r="M70" s="92">
        <v>10.5</v>
      </c>
      <c r="N70" s="93">
        <v>9.3000000000000007</v>
      </c>
      <c r="O70" s="92">
        <v>11.4</v>
      </c>
      <c r="P70" s="93">
        <v>8.5</v>
      </c>
      <c r="Q70" s="92">
        <v>13.5</v>
      </c>
      <c r="R70" s="93">
        <v>8.3000000000000007</v>
      </c>
      <c r="S70" s="92">
        <v>9.4</v>
      </c>
      <c r="T70" s="93">
        <v>11.4</v>
      </c>
    </row>
    <row r="71" spans="1:20">
      <c r="A71" s="341"/>
      <c r="B71" s="333"/>
      <c r="C71" s="334"/>
      <c r="D71" s="335"/>
      <c r="E71" s="71" t="s">
        <v>84</v>
      </c>
      <c r="F71" s="94">
        <v>100</v>
      </c>
      <c r="G71" s="92">
        <v>29.5</v>
      </c>
      <c r="H71" s="93">
        <v>11.3</v>
      </c>
      <c r="I71" s="92">
        <v>5.9</v>
      </c>
      <c r="J71" s="93">
        <v>12.1</v>
      </c>
      <c r="K71" s="92">
        <v>8.4</v>
      </c>
      <c r="L71" s="93">
        <v>3.5</v>
      </c>
      <c r="M71" s="92">
        <v>16.8</v>
      </c>
      <c r="N71" s="93">
        <v>1.6</v>
      </c>
      <c r="O71" s="92">
        <v>2.6</v>
      </c>
      <c r="P71" s="93">
        <v>0.9</v>
      </c>
      <c r="Q71" s="92">
        <v>3.7</v>
      </c>
      <c r="R71" s="93">
        <v>1.3</v>
      </c>
      <c r="S71" s="92">
        <v>1.1000000000000001</v>
      </c>
      <c r="T71" s="93">
        <v>1.2</v>
      </c>
    </row>
    <row r="72" spans="1:20">
      <c r="A72" s="339">
        <v>22</v>
      </c>
      <c r="B72" s="45"/>
      <c r="C72" s="43" t="s">
        <v>23</v>
      </c>
      <c r="D72" s="247"/>
      <c r="E72" s="72" t="s">
        <v>3</v>
      </c>
      <c r="F72" s="97">
        <v>7.8</v>
      </c>
      <c r="G72" s="98">
        <v>2.2999999999999998</v>
      </c>
      <c r="H72" s="99">
        <v>0.7</v>
      </c>
      <c r="I72" s="98">
        <v>0.5</v>
      </c>
      <c r="J72" s="99">
        <v>1</v>
      </c>
      <c r="K72" s="98">
        <v>0.8</v>
      </c>
      <c r="L72" s="99">
        <v>0.3</v>
      </c>
      <c r="M72" s="98">
        <v>1.3</v>
      </c>
      <c r="N72" s="99">
        <v>0.1</v>
      </c>
      <c r="O72" s="98">
        <v>0.2</v>
      </c>
      <c r="P72" s="99">
        <v>0.1</v>
      </c>
      <c r="Q72" s="98">
        <v>0.3</v>
      </c>
      <c r="R72" s="99">
        <v>0.1</v>
      </c>
      <c r="S72" s="98">
        <v>0.1</v>
      </c>
      <c r="T72" s="99">
        <v>0.1</v>
      </c>
    </row>
    <row r="73" spans="1:20">
      <c r="A73" s="340"/>
      <c r="B73" s="330"/>
      <c r="C73" s="331"/>
      <c r="D73" s="332"/>
      <c r="E73" s="70" t="s">
        <v>4</v>
      </c>
      <c r="F73" s="91">
        <v>7.8</v>
      </c>
      <c r="G73" s="92">
        <v>9</v>
      </c>
      <c r="H73" s="93">
        <v>4.5999999999999996</v>
      </c>
      <c r="I73" s="92">
        <v>6.6</v>
      </c>
      <c r="J73" s="93">
        <v>8.6999999999999993</v>
      </c>
      <c r="K73" s="92">
        <v>8.1999999999999993</v>
      </c>
      <c r="L73" s="93">
        <v>9</v>
      </c>
      <c r="M73" s="92">
        <v>7.9</v>
      </c>
      <c r="N73" s="93">
        <v>7.9</v>
      </c>
      <c r="O73" s="92">
        <v>8.4</v>
      </c>
      <c r="P73" s="93">
        <v>7.2</v>
      </c>
      <c r="Q73" s="92">
        <v>9.8000000000000007</v>
      </c>
      <c r="R73" s="93">
        <v>6.6</v>
      </c>
      <c r="S73" s="92">
        <v>7.5</v>
      </c>
      <c r="T73" s="93">
        <v>9.1999999999999993</v>
      </c>
    </row>
    <row r="74" spans="1:20">
      <c r="A74" s="341"/>
      <c r="B74" s="333"/>
      <c r="C74" s="334"/>
      <c r="D74" s="335"/>
      <c r="E74" s="71" t="s">
        <v>84</v>
      </c>
      <c r="F74" s="94">
        <v>100</v>
      </c>
      <c r="G74" s="95">
        <v>29.4</v>
      </c>
      <c r="H74" s="96">
        <v>8.8000000000000007</v>
      </c>
      <c r="I74" s="95">
        <v>5.7</v>
      </c>
      <c r="J74" s="96">
        <v>12.3</v>
      </c>
      <c r="K74" s="95">
        <v>9.6</v>
      </c>
      <c r="L74" s="96">
        <v>3.9</v>
      </c>
      <c r="M74" s="95">
        <v>17.2</v>
      </c>
      <c r="N74" s="96">
        <v>1.9</v>
      </c>
      <c r="O74" s="95">
        <v>2.6</v>
      </c>
      <c r="P74" s="96">
        <v>1</v>
      </c>
      <c r="Q74" s="95">
        <v>3.7</v>
      </c>
      <c r="R74" s="96">
        <v>1.4</v>
      </c>
      <c r="S74" s="95">
        <v>1.2</v>
      </c>
      <c r="T74" s="96">
        <v>1.3</v>
      </c>
    </row>
    <row r="75" spans="1:20">
      <c r="A75" s="339">
        <v>23</v>
      </c>
      <c r="B75" s="246"/>
      <c r="C75" s="25"/>
      <c r="D75" s="247" t="s">
        <v>112</v>
      </c>
      <c r="E75" s="72" t="s">
        <v>3</v>
      </c>
      <c r="F75" s="91">
        <v>2.2999999999999998</v>
      </c>
      <c r="G75" s="92">
        <v>0.4</v>
      </c>
      <c r="H75" s="93" t="s">
        <v>248</v>
      </c>
      <c r="I75" s="92">
        <v>0.2</v>
      </c>
      <c r="J75" s="93">
        <v>0.3</v>
      </c>
      <c r="K75" s="92">
        <v>0.3</v>
      </c>
      <c r="L75" s="93">
        <v>0.1</v>
      </c>
      <c r="M75" s="190">
        <v>0.4</v>
      </c>
      <c r="N75" s="93">
        <v>0.1</v>
      </c>
      <c r="O75" s="92">
        <v>0.1</v>
      </c>
      <c r="P75" s="93" t="s">
        <v>248</v>
      </c>
      <c r="Q75" s="92" t="s">
        <v>248</v>
      </c>
      <c r="R75" s="93">
        <v>0.1</v>
      </c>
      <c r="S75" s="92">
        <v>0.1</v>
      </c>
      <c r="T75" s="93" t="s">
        <v>248</v>
      </c>
    </row>
    <row r="76" spans="1:20">
      <c r="A76" s="340"/>
      <c r="B76" s="35"/>
      <c r="C76" s="46"/>
      <c r="D76" s="220" t="s">
        <v>247</v>
      </c>
      <c r="E76" s="70" t="s">
        <v>4</v>
      </c>
      <c r="F76" s="91">
        <v>2.2000000000000002</v>
      </c>
      <c r="G76" s="92">
        <v>1.6</v>
      </c>
      <c r="H76" s="93" t="s">
        <v>248</v>
      </c>
      <c r="I76" s="92">
        <v>2.4</v>
      </c>
      <c r="J76" s="93">
        <v>3.1</v>
      </c>
      <c r="K76" s="92">
        <v>3.3</v>
      </c>
      <c r="L76" s="93">
        <v>3.4</v>
      </c>
      <c r="M76" s="190">
        <v>2.4</v>
      </c>
      <c r="N76" s="93">
        <v>3.9</v>
      </c>
      <c r="O76" s="92">
        <v>6</v>
      </c>
      <c r="P76" s="93">
        <v>2.8</v>
      </c>
      <c r="Q76" s="92">
        <v>1.2</v>
      </c>
      <c r="R76" s="93">
        <v>4.7</v>
      </c>
      <c r="S76" s="92">
        <v>4.0999999999999996</v>
      </c>
      <c r="T76" s="93">
        <v>4.4000000000000004</v>
      </c>
    </row>
    <row r="77" spans="1:20">
      <c r="A77" s="341"/>
      <c r="B77" s="333"/>
      <c r="C77" s="334"/>
      <c r="D77" s="335"/>
      <c r="E77" s="71" t="s">
        <v>84</v>
      </c>
      <c r="F77" s="94">
        <v>100</v>
      </c>
      <c r="G77" s="95">
        <v>18.2</v>
      </c>
      <c r="H77" s="96">
        <v>2.1</v>
      </c>
      <c r="I77" s="95">
        <v>7.1</v>
      </c>
      <c r="J77" s="96">
        <v>15</v>
      </c>
      <c r="K77" s="95">
        <v>13.5</v>
      </c>
      <c r="L77" s="96">
        <v>5</v>
      </c>
      <c r="M77" s="189">
        <v>18.5</v>
      </c>
      <c r="N77" s="96">
        <v>3.3</v>
      </c>
      <c r="O77" s="95">
        <v>6.4</v>
      </c>
      <c r="P77" s="96">
        <v>1.4</v>
      </c>
      <c r="Q77" s="95">
        <v>1.5</v>
      </c>
      <c r="R77" s="96">
        <v>3.5</v>
      </c>
      <c r="S77" s="95">
        <v>2.4</v>
      </c>
      <c r="T77" s="96">
        <v>2.2000000000000002</v>
      </c>
    </row>
    <row r="78" spans="1:20">
      <c r="A78" s="339">
        <v>24</v>
      </c>
      <c r="B78" s="45"/>
      <c r="C78" s="43" t="s">
        <v>24</v>
      </c>
      <c r="D78" s="247"/>
      <c r="E78" s="72" t="s">
        <v>3</v>
      </c>
      <c r="F78" s="91">
        <v>2.9</v>
      </c>
      <c r="G78" s="92">
        <v>0.8</v>
      </c>
      <c r="H78" s="93">
        <v>0.5</v>
      </c>
      <c r="I78" s="92">
        <v>0.2</v>
      </c>
      <c r="J78" s="93">
        <v>0.3</v>
      </c>
      <c r="K78" s="92">
        <v>0.2</v>
      </c>
      <c r="L78" s="93">
        <v>0.1</v>
      </c>
      <c r="M78" s="92">
        <v>0.5</v>
      </c>
      <c r="N78" s="93" t="s">
        <v>248</v>
      </c>
      <c r="O78" s="92">
        <v>0.1</v>
      </c>
      <c r="P78" s="93" t="s">
        <v>248</v>
      </c>
      <c r="Q78" s="92">
        <v>0.1</v>
      </c>
      <c r="R78" s="93" t="s">
        <v>248</v>
      </c>
      <c r="S78" s="92" t="s">
        <v>248</v>
      </c>
      <c r="T78" s="93" t="s">
        <v>248</v>
      </c>
    </row>
    <row r="79" spans="1:20">
      <c r="A79" s="340"/>
      <c r="B79" s="330"/>
      <c r="C79" s="331"/>
      <c r="D79" s="332"/>
      <c r="E79" s="70" t="s">
        <v>4</v>
      </c>
      <c r="F79" s="91">
        <v>2.8</v>
      </c>
      <c r="G79" s="92">
        <v>3.3</v>
      </c>
      <c r="H79" s="93">
        <v>3.5</v>
      </c>
      <c r="I79" s="92">
        <v>2.6</v>
      </c>
      <c r="J79" s="93">
        <v>3</v>
      </c>
      <c r="K79" s="92">
        <v>1.7</v>
      </c>
      <c r="L79" s="93">
        <v>2.1</v>
      </c>
      <c r="M79" s="92">
        <v>2.6</v>
      </c>
      <c r="N79" s="93">
        <v>1.4</v>
      </c>
      <c r="O79" s="92">
        <v>3</v>
      </c>
      <c r="P79" s="93">
        <v>1.3</v>
      </c>
      <c r="Q79" s="92">
        <v>3.7</v>
      </c>
      <c r="R79" s="93">
        <v>1.8</v>
      </c>
      <c r="S79" s="92">
        <v>1.9</v>
      </c>
      <c r="T79" s="93">
        <v>2.2000000000000002</v>
      </c>
    </row>
    <row r="80" spans="1:20">
      <c r="A80" s="341"/>
      <c r="B80" s="333"/>
      <c r="C80" s="334"/>
      <c r="D80" s="335"/>
      <c r="E80" s="71" t="s">
        <v>84</v>
      </c>
      <c r="F80" s="94">
        <v>100</v>
      </c>
      <c r="G80" s="95">
        <v>29.7</v>
      </c>
      <c r="H80" s="96">
        <v>18.3</v>
      </c>
      <c r="I80" s="95">
        <v>6.3</v>
      </c>
      <c r="J80" s="96">
        <v>11.6</v>
      </c>
      <c r="K80" s="95">
        <v>5.3</v>
      </c>
      <c r="L80" s="96">
        <v>2.5</v>
      </c>
      <c r="M80" s="95">
        <v>15.8</v>
      </c>
      <c r="N80" s="96">
        <v>0.9</v>
      </c>
      <c r="O80" s="95">
        <v>2.6</v>
      </c>
      <c r="P80" s="96">
        <v>0.5</v>
      </c>
      <c r="Q80" s="95">
        <v>3.8</v>
      </c>
      <c r="R80" s="96">
        <v>1</v>
      </c>
      <c r="S80" s="95">
        <v>0.9</v>
      </c>
      <c r="T80" s="96">
        <v>0.9</v>
      </c>
    </row>
    <row r="81" spans="1:20">
      <c r="A81" s="339">
        <v>25</v>
      </c>
      <c r="B81" s="336" t="s">
        <v>25</v>
      </c>
      <c r="C81" s="337"/>
      <c r="D81" s="338"/>
      <c r="E81" s="72" t="s">
        <v>3</v>
      </c>
      <c r="F81" s="91">
        <v>14.5</v>
      </c>
      <c r="G81" s="92">
        <v>4</v>
      </c>
      <c r="H81" s="93">
        <v>1.8</v>
      </c>
      <c r="I81" s="92">
        <v>1</v>
      </c>
      <c r="J81" s="93">
        <v>1.8</v>
      </c>
      <c r="K81" s="92">
        <v>1.1000000000000001</v>
      </c>
      <c r="L81" s="93">
        <v>0.5</v>
      </c>
      <c r="M81" s="92">
        <v>2.4</v>
      </c>
      <c r="N81" s="93">
        <v>0.3</v>
      </c>
      <c r="O81" s="92">
        <v>0.4</v>
      </c>
      <c r="P81" s="93">
        <v>0.2</v>
      </c>
      <c r="Q81" s="92">
        <v>0.5</v>
      </c>
      <c r="R81" s="93">
        <v>0.3</v>
      </c>
      <c r="S81" s="92">
        <v>0.2</v>
      </c>
      <c r="T81" s="93">
        <v>0.1</v>
      </c>
    </row>
    <row r="82" spans="1:20">
      <c r="A82" s="340"/>
      <c r="B82" s="330"/>
      <c r="C82" s="331"/>
      <c r="D82" s="332"/>
      <c r="E82" s="70" t="s">
        <v>4</v>
      </c>
      <c r="F82" s="91">
        <v>14.4</v>
      </c>
      <c r="G82" s="92">
        <v>15.6</v>
      </c>
      <c r="H82" s="93">
        <v>11.8</v>
      </c>
      <c r="I82" s="92">
        <v>14.5</v>
      </c>
      <c r="J82" s="93">
        <v>15.9</v>
      </c>
      <c r="K82" s="92">
        <v>11.8</v>
      </c>
      <c r="L82" s="93">
        <v>15</v>
      </c>
      <c r="M82" s="92">
        <v>14.3</v>
      </c>
      <c r="N82" s="93">
        <v>16.2</v>
      </c>
      <c r="O82" s="92">
        <v>16.399999999999999</v>
      </c>
      <c r="P82" s="93">
        <v>18.600000000000001</v>
      </c>
      <c r="Q82" s="92">
        <v>15.5</v>
      </c>
      <c r="R82" s="93">
        <v>16.600000000000001</v>
      </c>
      <c r="S82" s="92">
        <v>15.3</v>
      </c>
      <c r="T82" s="93">
        <v>12.6</v>
      </c>
    </row>
    <row r="83" spans="1:20">
      <c r="A83" s="341"/>
      <c r="B83" s="333"/>
      <c r="C83" s="334"/>
      <c r="D83" s="335"/>
      <c r="E83" s="71" t="s">
        <v>84</v>
      </c>
      <c r="F83" s="94">
        <v>100</v>
      </c>
      <c r="G83" s="95">
        <v>27.6</v>
      </c>
      <c r="H83" s="96">
        <v>12.2</v>
      </c>
      <c r="I83" s="95">
        <v>6.8</v>
      </c>
      <c r="J83" s="96">
        <v>12.1</v>
      </c>
      <c r="K83" s="95">
        <v>7.4</v>
      </c>
      <c r="L83" s="96">
        <v>3.5</v>
      </c>
      <c r="M83" s="95">
        <v>16.8</v>
      </c>
      <c r="N83" s="96">
        <v>2.1</v>
      </c>
      <c r="O83" s="95">
        <v>2.7</v>
      </c>
      <c r="P83" s="96">
        <v>1.5</v>
      </c>
      <c r="Q83" s="95">
        <v>3.1</v>
      </c>
      <c r="R83" s="96">
        <v>1.9</v>
      </c>
      <c r="S83" s="95">
        <v>1.4</v>
      </c>
      <c r="T83" s="96">
        <v>1</v>
      </c>
    </row>
    <row r="84" spans="1:20">
      <c r="A84" s="339">
        <v>26</v>
      </c>
      <c r="B84" s="45"/>
      <c r="C84" s="43" t="s">
        <v>26</v>
      </c>
      <c r="D84" s="247"/>
      <c r="E84" s="72" t="s">
        <v>3</v>
      </c>
      <c r="F84" s="91">
        <v>4.7</v>
      </c>
      <c r="G84" s="92">
        <v>1.3</v>
      </c>
      <c r="H84" s="93">
        <v>0.7</v>
      </c>
      <c r="I84" s="92">
        <v>0.2</v>
      </c>
      <c r="J84" s="93">
        <v>0.5</v>
      </c>
      <c r="K84" s="92">
        <v>0.3</v>
      </c>
      <c r="L84" s="93">
        <v>0.2</v>
      </c>
      <c r="M84" s="92">
        <v>0.8</v>
      </c>
      <c r="N84" s="93">
        <v>0.1</v>
      </c>
      <c r="O84" s="92">
        <v>0.1</v>
      </c>
      <c r="P84" s="93">
        <v>0.1</v>
      </c>
      <c r="Q84" s="92">
        <v>0.1</v>
      </c>
      <c r="R84" s="93">
        <v>0.1</v>
      </c>
      <c r="S84" s="92">
        <v>0.1</v>
      </c>
      <c r="T84" s="93" t="s">
        <v>248</v>
      </c>
    </row>
    <row r="85" spans="1:20">
      <c r="A85" s="340"/>
      <c r="B85" s="330"/>
      <c r="C85" s="331"/>
      <c r="D85" s="332"/>
      <c r="E85" s="70" t="s">
        <v>4</v>
      </c>
      <c r="F85" s="91">
        <v>4.5999999999999996</v>
      </c>
      <c r="G85" s="92">
        <v>5.0999999999999996</v>
      </c>
      <c r="H85" s="93">
        <v>4.8</v>
      </c>
      <c r="I85" s="92">
        <v>3.6</v>
      </c>
      <c r="J85" s="93">
        <v>4.4000000000000004</v>
      </c>
      <c r="K85" s="92">
        <v>3.4</v>
      </c>
      <c r="L85" s="93">
        <v>4.8</v>
      </c>
      <c r="M85" s="92">
        <v>4.5999999999999996</v>
      </c>
      <c r="N85" s="93">
        <v>5.8</v>
      </c>
      <c r="O85" s="92">
        <v>5.9</v>
      </c>
      <c r="P85" s="93">
        <v>7.4</v>
      </c>
      <c r="Q85" s="92">
        <v>5.0999999999999996</v>
      </c>
      <c r="R85" s="93">
        <v>5.2</v>
      </c>
      <c r="S85" s="92">
        <v>5.0999999999999996</v>
      </c>
      <c r="T85" s="93">
        <v>2.7</v>
      </c>
    </row>
    <row r="86" spans="1:20">
      <c r="A86" s="341"/>
      <c r="B86" s="333"/>
      <c r="C86" s="334"/>
      <c r="D86" s="335"/>
      <c r="E86" s="71" t="s">
        <v>84</v>
      </c>
      <c r="F86" s="94">
        <v>100</v>
      </c>
      <c r="G86" s="95">
        <v>27.9</v>
      </c>
      <c r="H86" s="96">
        <v>15.4</v>
      </c>
      <c r="I86" s="95">
        <v>5.3</v>
      </c>
      <c r="J86" s="96">
        <v>10.4</v>
      </c>
      <c r="K86" s="95">
        <v>6.6</v>
      </c>
      <c r="L86" s="96">
        <v>3.4</v>
      </c>
      <c r="M86" s="95">
        <v>16.7</v>
      </c>
      <c r="N86" s="96">
        <v>2.2999999999999998</v>
      </c>
      <c r="O86" s="95">
        <v>3.1</v>
      </c>
      <c r="P86" s="96">
        <v>1.8</v>
      </c>
      <c r="Q86" s="95">
        <v>3.2</v>
      </c>
      <c r="R86" s="96">
        <v>1.8</v>
      </c>
      <c r="S86" s="95">
        <v>1.4</v>
      </c>
      <c r="T86" s="96">
        <v>0.6</v>
      </c>
    </row>
    <row r="87" spans="1:20">
      <c r="A87" s="339">
        <v>27</v>
      </c>
      <c r="B87" s="45"/>
      <c r="C87" s="43" t="s">
        <v>27</v>
      </c>
      <c r="D87" s="247"/>
      <c r="E87" s="72" t="s">
        <v>3</v>
      </c>
      <c r="F87" s="91">
        <v>5.9</v>
      </c>
      <c r="G87" s="92">
        <v>1.6</v>
      </c>
      <c r="H87" s="93">
        <v>0.5</v>
      </c>
      <c r="I87" s="92">
        <v>0.5</v>
      </c>
      <c r="J87" s="93">
        <v>0.8</v>
      </c>
      <c r="K87" s="92">
        <v>0.5</v>
      </c>
      <c r="L87" s="93">
        <v>0.3</v>
      </c>
      <c r="M87" s="92">
        <v>1.1000000000000001</v>
      </c>
      <c r="N87" s="93">
        <v>0.1</v>
      </c>
      <c r="O87" s="92">
        <v>0.1</v>
      </c>
      <c r="P87" s="93">
        <v>0.1</v>
      </c>
      <c r="Q87" s="92">
        <v>0.1</v>
      </c>
      <c r="R87" s="93">
        <v>0.1</v>
      </c>
      <c r="S87" s="92">
        <v>0.1</v>
      </c>
      <c r="T87" s="93" t="s">
        <v>248</v>
      </c>
    </row>
    <row r="88" spans="1:20">
      <c r="A88" s="340"/>
      <c r="B88" s="330"/>
      <c r="C88" s="331"/>
      <c r="D88" s="332"/>
      <c r="E88" s="70" t="s">
        <v>4</v>
      </c>
      <c r="F88" s="91">
        <v>5.9</v>
      </c>
      <c r="G88" s="92">
        <v>6.1</v>
      </c>
      <c r="H88" s="93">
        <v>3.4</v>
      </c>
      <c r="I88" s="92">
        <v>7.1</v>
      </c>
      <c r="J88" s="93">
        <v>7.2</v>
      </c>
      <c r="K88" s="92">
        <v>5.0999999999999996</v>
      </c>
      <c r="L88" s="93">
        <v>7.7</v>
      </c>
      <c r="M88" s="92">
        <v>6.4</v>
      </c>
      <c r="N88" s="93">
        <v>5.8</v>
      </c>
      <c r="O88" s="92">
        <v>5.5</v>
      </c>
      <c r="P88" s="93">
        <v>8</v>
      </c>
      <c r="Q88" s="92">
        <v>4.7</v>
      </c>
      <c r="R88" s="93">
        <v>6.6</v>
      </c>
      <c r="S88" s="92">
        <v>6.7</v>
      </c>
      <c r="T88" s="93">
        <v>4.5</v>
      </c>
    </row>
    <row r="89" spans="1:20">
      <c r="A89" s="341"/>
      <c r="B89" s="333"/>
      <c r="C89" s="334"/>
      <c r="D89" s="335"/>
      <c r="E89" s="71" t="s">
        <v>84</v>
      </c>
      <c r="F89" s="94">
        <v>100</v>
      </c>
      <c r="G89" s="95">
        <v>26.5</v>
      </c>
      <c r="H89" s="96">
        <v>8.8000000000000007</v>
      </c>
      <c r="I89" s="95">
        <v>8.1</v>
      </c>
      <c r="J89" s="96">
        <v>13.5</v>
      </c>
      <c r="K89" s="95">
        <v>7.9</v>
      </c>
      <c r="L89" s="96">
        <v>4.4000000000000004</v>
      </c>
      <c r="M89" s="95">
        <v>18.600000000000001</v>
      </c>
      <c r="N89" s="96">
        <v>1.8</v>
      </c>
      <c r="O89" s="95">
        <v>2.2999999999999998</v>
      </c>
      <c r="P89" s="96">
        <v>1.5</v>
      </c>
      <c r="Q89" s="95">
        <v>2.2999999999999998</v>
      </c>
      <c r="R89" s="96">
        <v>1.9</v>
      </c>
      <c r="S89" s="95">
        <v>1.5</v>
      </c>
      <c r="T89" s="96">
        <v>0.8</v>
      </c>
    </row>
    <row r="90" spans="1:20">
      <c r="A90" s="339">
        <v>28</v>
      </c>
      <c r="B90" s="45"/>
      <c r="C90" s="43" t="s">
        <v>28</v>
      </c>
      <c r="D90" s="247"/>
      <c r="E90" s="203" t="s">
        <v>3</v>
      </c>
      <c r="F90" s="97">
        <v>4</v>
      </c>
      <c r="G90" s="98">
        <v>1.1000000000000001</v>
      </c>
      <c r="H90" s="99">
        <v>0.5</v>
      </c>
      <c r="I90" s="98">
        <v>0.3</v>
      </c>
      <c r="J90" s="99">
        <v>0.5</v>
      </c>
      <c r="K90" s="98">
        <v>0.3</v>
      </c>
      <c r="L90" s="99">
        <v>0.1</v>
      </c>
      <c r="M90" s="98">
        <v>0.6</v>
      </c>
      <c r="N90" s="99">
        <v>0.1</v>
      </c>
      <c r="O90" s="98">
        <v>0.1</v>
      </c>
      <c r="P90" s="99" t="s">
        <v>248</v>
      </c>
      <c r="Q90" s="98">
        <v>0.2</v>
      </c>
      <c r="R90" s="99">
        <v>0.1</v>
      </c>
      <c r="S90" s="98" t="s">
        <v>248</v>
      </c>
      <c r="T90" s="99">
        <v>0.1</v>
      </c>
    </row>
    <row r="91" spans="1:20">
      <c r="A91" s="340"/>
      <c r="B91" s="330"/>
      <c r="C91" s="331"/>
      <c r="D91" s="332"/>
      <c r="E91" s="204" t="s">
        <v>4</v>
      </c>
      <c r="F91" s="91">
        <v>3.9</v>
      </c>
      <c r="G91" s="92">
        <v>4.5</v>
      </c>
      <c r="H91" s="93">
        <v>3.6</v>
      </c>
      <c r="I91" s="92">
        <v>3.8</v>
      </c>
      <c r="J91" s="93">
        <v>4.3</v>
      </c>
      <c r="K91" s="92">
        <v>3.3</v>
      </c>
      <c r="L91" s="93">
        <v>2.5</v>
      </c>
      <c r="M91" s="92">
        <v>3.3</v>
      </c>
      <c r="N91" s="93">
        <v>4.5999999999999996</v>
      </c>
      <c r="O91" s="92">
        <v>4.9000000000000004</v>
      </c>
      <c r="P91" s="93">
        <v>3.2</v>
      </c>
      <c r="Q91" s="92">
        <v>5.8</v>
      </c>
      <c r="R91" s="93">
        <v>4.8</v>
      </c>
      <c r="S91" s="92">
        <v>3.5</v>
      </c>
      <c r="T91" s="93">
        <v>5.4</v>
      </c>
    </row>
    <row r="92" spans="1:20">
      <c r="A92" s="341"/>
      <c r="B92" s="333"/>
      <c r="C92" s="334"/>
      <c r="D92" s="335"/>
      <c r="E92" s="202" t="s">
        <v>84</v>
      </c>
      <c r="F92" s="94">
        <v>100</v>
      </c>
      <c r="G92" s="95">
        <v>29</v>
      </c>
      <c r="H92" s="96">
        <v>13.6</v>
      </c>
      <c r="I92" s="95">
        <v>6.5</v>
      </c>
      <c r="J92" s="96">
        <v>11.9</v>
      </c>
      <c r="K92" s="95">
        <v>7.6</v>
      </c>
      <c r="L92" s="96">
        <v>2.1</v>
      </c>
      <c r="M92" s="95">
        <v>14.2</v>
      </c>
      <c r="N92" s="96">
        <v>2.2000000000000002</v>
      </c>
      <c r="O92" s="95">
        <v>3</v>
      </c>
      <c r="P92" s="96">
        <v>0.9</v>
      </c>
      <c r="Q92" s="95">
        <v>4.3</v>
      </c>
      <c r="R92" s="96">
        <v>2</v>
      </c>
      <c r="S92" s="95">
        <v>1.1000000000000001</v>
      </c>
      <c r="T92" s="96">
        <v>1.5</v>
      </c>
    </row>
    <row r="94" spans="1:20">
      <c r="F94" s="1" t="s">
        <v>252</v>
      </c>
    </row>
    <row r="95" spans="1:20">
      <c r="F95" s="1" t="s">
        <v>251</v>
      </c>
    </row>
    <row r="96" spans="1:20">
      <c r="F96" s="1" t="s">
        <v>119</v>
      </c>
    </row>
    <row r="97" spans="6:20">
      <c r="F97" s="1" t="s">
        <v>253</v>
      </c>
    </row>
    <row r="98" spans="6:20">
      <c r="F98" s="1" t="s">
        <v>254</v>
      </c>
    </row>
    <row r="99" spans="6:20">
      <c r="F99" s="1" t="s">
        <v>120</v>
      </c>
    </row>
    <row r="101" spans="6:20">
      <c r="F101" s="68"/>
      <c r="G101" s="68"/>
      <c r="H101" s="68"/>
      <c r="I101" s="68"/>
      <c r="J101" s="68"/>
      <c r="K101" s="68"/>
      <c r="L101" s="68"/>
      <c r="M101" s="68"/>
      <c r="N101" s="68"/>
      <c r="O101" s="68"/>
      <c r="P101" s="68"/>
      <c r="Q101" s="68"/>
      <c r="R101" s="68"/>
      <c r="S101" s="68"/>
      <c r="T101" s="68"/>
    </row>
    <row r="102" spans="6:20">
      <c r="F102" s="68"/>
      <c r="G102" s="68"/>
      <c r="H102" s="68"/>
      <c r="I102" s="68"/>
      <c r="J102" s="68"/>
      <c r="K102" s="68"/>
      <c r="L102" s="68"/>
      <c r="M102" s="68"/>
      <c r="N102" s="68"/>
      <c r="O102" s="68"/>
      <c r="P102" s="68"/>
      <c r="Q102" s="68"/>
      <c r="R102" s="68"/>
      <c r="S102" s="68"/>
      <c r="T102" s="68"/>
    </row>
    <row r="103" spans="6:20">
      <c r="F103" s="68"/>
      <c r="G103" s="68"/>
      <c r="H103" s="68"/>
      <c r="I103" s="68"/>
      <c r="J103" s="68"/>
      <c r="K103" s="68"/>
      <c r="L103" s="68"/>
      <c r="M103" s="68"/>
      <c r="N103" s="68"/>
      <c r="O103" s="68"/>
      <c r="P103" s="68"/>
      <c r="Q103" s="68"/>
      <c r="R103" s="68"/>
      <c r="S103" s="68"/>
      <c r="T103" s="68"/>
    </row>
    <row r="104" spans="6:20">
      <c r="F104" s="68"/>
      <c r="G104" s="68"/>
      <c r="H104" s="68"/>
      <c r="I104" s="68"/>
      <c r="J104" s="68"/>
      <c r="K104" s="68"/>
      <c r="L104" s="68"/>
      <c r="M104" s="68"/>
      <c r="N104" s="68"/>
      <c r="O104" s="68"/>
      <c r="P104" s="68"/>
      <c r="Q104" s="68"/>
      <c r="R104" s="68"/>
      <c r="S104" s="68"/>
      <c r="T104" s="68"/>
    </row>
    <row r="113" ht="14.25" customHeight="1"/>
    <row r="114" ht="14.25" customHeight="1"/>
    <row r="116" ht="14.25" customHeight="1"/>
  </sheetData>
  <mergeCells count="109">
    <mergeCell ref="A84:A86"/>
    <mergeCell ref="B85:D85"/>
    <mergeCell ref="B86:D86"/>
    <mergeCell ref="A87:A89"/>
    <mergeCell ref="B88:D88"/>
    <mergeCell ref="B89:D89"/>
    <mergeCell ref="A90:A92"/>
    <mergeCell ref="B91:D91"/>
    <mergeCell ref="B92:D92"/>
    <mergeCell ref="A72:A74"/>
    <mergeCell ref="B73:D73"/>
    <mergeCell ref="B74:D74"/>
    <mergeCell ref="A75:A77"/>
    <mergeCell ref="B77:D77"/>
    <mergeCell ref="A78:A80"/>
    <mergeCell ref="B79:D79"/>
    <mergeCell ref="B80:D80"/>
    <mergeCell ref="A81:A83"/>
    <mergeCell ref="B81:D81"/>
    <mergeCell ref="B82:D82"/>
    <mergeCell ref="B83:D83"/>
    <mergeCell ref="A60:A62"/>
    <mergeCell ref="B61:D61"/>
    <mergeCell ref="B62:D62"/>
    <mergeCell ref="A63:A65"/>
    <mergeCell ref="B65:D65"/>
    <mergeCell ref="A66:A68"/>
    <mergeCell ref="B67:D67"/>
    <mergeCell ref="B68:D68"/>
    <mergeCell ref="A69:A71"/>
    <mergeCell ref="B69:D69"/>
    <mergeCell ref="B70:D70"/>
    <mergeCell ref="B71:D71"/>
    <mergeCell ref="A51:A53"/>
    <mergeCell ref="B52:D52"/>
    <mergeCell ref="B53:D53"/>
    <mergeCell ref="A54:A56"/>
    <mergeCell ref="B54:D54"/>
    <mergeCell ref="B55:D55"/>
    <mergeCell ref="B56:D56"/>
    <mergeCell ref="A57:A59"/>
    <mergeCell ref="B58:D58"/>
    <mergeCell ref="B59:D59"/>
    <mergeCell ref="A42:A44"/>
    <mergeCell ref="B43:D43"/>
    <mergeCell ref="B44:D44"/>
    <mergeCell ref="A45:A47"/>
    <mergeCell ref="B46:D46"/>
    <mergeCell ref="B47:D47"/>
    <mergeCell ref="A48:A50"/>
    <mergeCell ref="B49:D49"/>
    <mergeCell ref="B50:D50"/>
    <mergeCell ref="A30:A32"/>
    <mergeCell ref="B31:D31"/>
    <mergeCell ref="B32:D32"/>
    <mergeCell ref="A33:A35"/>
    <mergeCell ref="B35:D35"/>
    <mergeCell ref="A36:A38"/>
    <mergeCell ref="B37:D37"/>
    <mergeCell ref="B38:D38"/>
    <mergeCell ref="A39:A41"/>
    <mergeCell ref="B39:D39"/>
    <mergeCell ref="B40:D40"/>
    <mergeCell ref="B41:D41"/>
    <mergeCell ref="A18:A20"/>
    <mergeCell ref="B20:D20"/>
    <mergeCell ref="A21:A23"/>
    <mergeCell ref="B22:D22"/>
    <mergeCell ref="B23:D23"/>
    <mergeCell ref="A24:A26"/>
    <mergeCell ref="B26:D26"/>
    <mergeCell ref="A27:A29"/>
    <mergeCell ref="B27:D27"/>
    <mergeCell ref="B28:D28"/>
    <mergeCell ref="B29:D29"/>
    <mergeCell ref="A9:A11"/>
    <mergeCell ref="B9:D9"/>
    <mergeCell ref="B10:D10"/>
    <mergeCell ref="B11:D11"/>
    <mergeCell ref="A12:A14"/>
    <mergeCell ref="B12:D12"/>
    <mergeCell ref="B13:D13"/>
    <mergeCell ref="B14:D14"/>
    <mergeCell ref="A15:A17"/>
    <mergeCell ref="B16:D16"/>
    <mergeCell ref="B17:D17"/>
    <mergeCell ref="A1:T1"/>
    <mergeCell ref="A2:T2"/>
    <mergeCell ref="A3:A8"/>
    <mergeCell ref="B3:E5"/>
    <mergeCell ref="F3:T3"/>
    <mergeCell ref="F4:F7"/>
    <mergeCell ref="G4:G7"/>
    <mergeCell ref="H4:H7"/>
    <mergeCell ref="I4:I7"/>
    <mergeCell ref="J4:J7"/>
    <mergeCell ref="K4:K7"/>
    <mergeCell ref="L4:L7"/>
    <mergeCell ref="M4:M7"/>
    <mergeCell ref="N4:N7"/>
    <mergeCell ref="O4:O7"/>
    <mergeCell ref="P4:P7"/>
    <mergeCell ref="Q4:Q7"/>
    <mergeCell ref="R4:R7"/>
    <mergeCell ref="S4:S7"/>
    <mergeCell ref="T4:T7"/>
    <mergeCell ref="B6:E6"/>
    <mergeCell ref="B7:E7"/>
    <mergeCell ref="B8:E8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T70"/>
  <sheetViews>
    <sheetView zoomScale="70" zoomScaleNormal="70" workbookViewId="0">
      <selection activeCell="U12" sqref="U12"/>
    </sheetView>
  </sheetViews>
  <sheetFormatPr defaultColWidth="9.140625" defaultRowHeight="14.25"/>
  <cols>
    <col min="1" max="1" width="3.7109375" style="35" bestFit="1" customWidth="1"/>
    <col min="2" max="3" width="3.7109375" style="35" customWidth="1"/>
    <col min="4" max="4" width="56.7109375" style="35" customWidth="1"/>
    <col min="5" max="5" width="14.42578125" style="35" bestFit="1" customWidth="1"/>
    <col min="6" max="6" width="13.140625" style="35" customWidth="1"/>
    <col min="7" max="10" width="13.85546875" style="35" customWidth="1"/>
    <col min="11" max="11" width="12.140625" style="35" customWidth="1"/>
    <col min="12" max="12" width="15" style="35" customWidth="1"/>
    <col min="13" max="13" width="13.85546875" style="35" customWidth="1"/>
    <col min="14" max="14" width="12.42578125" style="35" customWidth="1"/>
    <col min="15" max="15" width="13.85546875" style="35" customWidth="1"/>
    <col min="16" max="16" width="14.85546875" style="35" customWidth="1"/>
    <col min="17" max="17" width="13.85546875" style="35" customWidth="1"/>
    <col min="18" max="18" width="15" style="35" customWidth="1"/>
    <col min="19" max="19" width="18.42578125" style="35" customWidth="1"/>
    <col min="20" max="24" width="9.140625" style="35"/>
    <col min="25" max="25" width="56.28515625" style="35" bestFit="1" customWidth="1"/>
    <col min="26" max="26" width="14.42578125" style="35" bestFit="1" customWidth="1"/>
    <col min="27" max="27" width="13" style="35" bestFit="1" customWidth="1"/>
    <col min="28" max="28" width="12.140625" style="35" bestFit="1" customWidth="1"/>
    <col min="29" max="29" width="12.42578125" style="35" bestFit="1" customWidth="1"/>
    <col min="30" max="31" width="13" style="35" bestFit="1" customWidth="1"/>
    <col min="32" max="32" width="11.140625" style="35" bestFit="1" customWidth="1"/>
    <col min="33" max="34" width="13" style="35" bestFit="1" customWidth="1"/>
    <col min="35" max="35" width="11.140625" style="35" bestFit="1" customWidth="1"/>
    <col min="36" max="36" width="12.5703125" style="35" bestFit="1" customWidth="1"/>
    <col min="37" max="37" width="12.85546875" style="35" bestFit="1" customWidth="1"/>
    <col min="38" max="38" width="12.140625" style="35" bestFit="1" customWidth="1"/>
    <col min="39" max="39" width="13" style="35" bestFit="1" customWidth="1"/>
    <col min="40" max="40" width="12.5703125" style="35" bestFit="1" customWidth="1"/>
    <col min="41" max="16384" width="9.140625" style="35"/>
  </cols>
  <sheetData>
    <row r="1" spans="1:20">
      <c r="A1" s="304" t="s">
        <v>204</v>
      </c>
      <c r="B1" s="305"/>
      <c r="C1" s="305"/>
      <c r="D1" s="305"/>
      <c r="E1" s="305"/>
      <c r="F1" s="305"/>
      <c r="G1" s="305"/>
      <c r="H1" s="305"/>
      <c r="I1" s="305"/>
      <c r="J1" s="305"/>
      <c r="K1" s="305"/>
      <c r="L1" s="305"/>
      <c r="M1" s="305"/>
      <c r="N1" s="305"/>
      <c r="O1" s="305"/>
      <c r="P1" s="305"/>
      <c r="Q1" s="305"/>
      <c r="R1" s="305"/>
      <c r="S1" s="305"/>
    </row>
    <row r="2" spans="1:20">
      <c r="A2" s="306" t="s">
        <v>205</v>
      </c>
      <c r="B2" s="307"/>
      <c r="C2" s="307"/>
      <c r="D2" s="307"/>
      <c r="E2" s="307"/>
      <c r="F2" s="307"/>
      <c r="G2" s="307"/>
      <c r="H2" s="307"/>
      <c r="I2" s="307"/>
      <c r="J2" s="307"/>
      <c r="K2" s="307"/>
      <c r="L2" s="307"/>
      <c r="M2" s="307"/>
      <c r="N2" s="307"/>
      <c r="O2" s="307"/>
      <c r="P2" s="307"/>
      <c r="Q2" s="307"/>
      <c r="R2" s="307"/>
      <c r="S2" s="307"/>
    </row>
    <row r="3" spans="1:20" ht="45" customHeight="1">
      <c r="A3" s="344" t="s">
        <v>86</v>
      </c>
      <c r="B3" s="310" t="s">
        <v>87</v>
      </c>
      <c r="C3" s="311"/>
      <c r="D3" s="311"/>
      <c r="E3" s="347" t="s">
        <v>107</v>
      </c>
      <c r="F3" s="348"/>
      <c r="G3" s="348"/>
      <c r="H3" s="348"/>
      <c r="I3" s="348"/>
      <c r="J3" s="348"/>
      <c r="K3" s="348"/>
      <c r="L3" s="348"/>
      <c r="M3" s="348"/>
      <c r="N3" s="348"/>
      <c r="O3" s="348"/>
      <c r="P3" s="348"/>
      <c r="Q3" s="348"/>
      <c r="R3" s="348"/>
      <c r="S3" s="348"/>
      <c r="T3" s="208"/>
    </row>
    <row r="4" spans="1:20" ht="14.25" customHeight="1">
      <c r="A4" s="344"/>
      <c r="B4" s="310"/>
      <c r="C4" s="311"/>
      <c r="D4" s="311"/>
      <c r="E4" s="315" t="s">
        <v>89</v>
      </c>
      <c r="F4" s="315" t="s">
        <v>90</v>
      </c>
      <c r="G4" s="315" t="s">
        <v>91</v>
      </c>
      <c r="H4" s="315" t="s">
        <v>92</v>
      </c>
      <c r="I4" s="315" t="s">
        <v>93</v>
      </c>
      <c r="J4" s="315" t="s">
        <v>94</v>
      </c>
      <c r="K4" s="315" t="s">
        <v>95</v>
      </c>
      <c r="L4" s="317" t="s">
        <v>108</v>
      </c>
      <c r="M4" s="315" t="s">
        <v>96</v>
      </c>
      <c r="N4" s="315" t="s">
        <v>97</v>
      </c>
      <c r="O4" s="315" t="s">
        <v>98</v>
      </c>
      <c r="P4" s="315" t="s">
        <v>99</v>
      </c>
      <c r="Q4" s="315" t="s">
        <v>100</v>
      </c>
      <c r="R4" s="315" t="s">
        <v>101</v>
      </c>
      <c r="S4" s="315" t="s">
        <v>102</v>
      </c>
    </row>
    <row r="5" spans="1:20" ht="121.5" customHeight="1">
      <c r="A5" s="344"/>
      <c r="B5" s="310"/>
      <c r="C5" s="311"/>
      <c r="D5" s="311"/>
      <c r="E5" s="316"/>
      <c r="F5" s="316"/>
      <c r="G5" s="316"/>
      <c r="H5" s="316"/>
      <c r="I5" s="316"/>
      <c r="J5" s="316"/>
      <c r="K5" s="316"/>
      <c r="L5" s="318"/>
      <c r="M5" s="316"/>
      <c r="N5" s="316"/>
      <c r="O5" s="316"/>
      <c r="P5" s="316"/>
      <c r="Q5" s="316"/>
      <c r="R5" s="316"/>
      <c r="S5" s="316"/>
    </row>
    <row r="6" spans="1:20" ht="13.5" customHeight="1">
      <c r="A6" s="344"/>
      <c r="B6" s="319"/>
      <c r="C6" s="320"/>
      <c r="D6" s="320"/>
      <c r="E6" s="316"/>
      <c r="F6" s="316"/>
      <c r="G6" s="316"/>
      <c r="H6" s="316"/>
      <c r="I6" s="316"/>
      <c r="J6" s="316"/>
      <c r="K6" s="316"/>
      <c r="L6" s="318"/>
      <c r="M6" s="316"/>
      <c r="N6" s="316"/>
      <c r="O6" s="316"/>
      <c r="P6" s="316"/>
      <c r="Q6" s="316"/>
      <c r="R6" s="316"/>
      <c r="S6" s="316"/>
    </row>
    <row r="7" spans="1:20" ht="15.75" customHeight="1" thickBot="1">
      <c r="A7" s="344"/>
      <c r="B7" s="342"/>
      <c r="C7" s="343"/>
      <c r="D7" s="343"/>
      <c r="E7" s="316"/>
      <c r="F7" s="316"/>
      <c r="G7" s="316"/>
      <c r="H7" s="316"/>
      <c r="I7" s="316"/>
      <c r="J7" s="316"/>
      <c r="K7" s="316"/>
      <c r="L7" s="318"/>
      <c r="M7" s="316"/>
      <c r="N7" s="316"/>
      <c r="O7" s="316"/>
      <c r="P7" s="316"/>
      <c r="Q7" s="316"/>
      <c r="R7" s="316"/>
      <c r="S7" s="316"/>
    </row>
    <row r="8" spans="1:20">
      <c r="A8" s="22">
        <v>1</v>
      </c>
      <c r="B8" s="349" t="s">
        <v>121</v>
      </c>
      <c r="C8" s="350"/>
      <c r="D8" s="350"/>
      <c r="E8" s="168">
        <v>86.7</v>
      </c>
      <c r="F8" s="100">
        <v>24.5</v>
      </c>
      <c r="G8" s="101">
        <v>15.1</v>
      </c>
      <c r="H8" s="100">
        <v>4.7</v>
      </c>
      <c r="I8" s="101">
        <v>8.6</v>
      </c>
      <c r="J8" s="100">
        <v>6.4</v>
      </c>
      <c r="K8" s="101">
        <v>2</v>
      </c>
      <c r="L8" s="100">
        <v>16.100000000000001</v>
      </c>
      <c r="M8" s="101">
        <v>1.2</v>
      </c>
      <c r="N8" s="100">
        <v>2.4</v>
      </c>
      <c r="O8" s="101">
        <v>0.8</v>
      </c>
      <c r="P8" s="100">
        <v>2.2999999999999998</v>
      </c>
      <c r="Q8" s="101">
        <v>1.2</v>
      </c>
      <c r="R8" s="100">
        <v>0.9</v>
      </c>
      <c r="S8" s="262">
        <v>0.7</v>
      </c>
    </row>
    <row r="9" spans="1:20">
      <c r="A9" s="23"/>
      <c r="B9" s="345" t="s">
        <v>122</v>
      </c>
      <c r="C9" s="346"/>
      <c r="D9" s="346"/>
      <c r="E9" s="169"/>
      <c r="F9" s="102"/>
      <c r="G9" s="103"/>
      <c r="H9" s="102"/>
      <c r="I9" s="103"/>
      <c r="J9" s="102"/>
      <c r="K9" s="103"/>
      <c r="L9" s="102"/>
      <c r="M9" s="103"/>
      <c r="N9" s="102"/>
      <c r="O9" s="103"/>
      <c r="P9" s="102"/>
      <c r="Q9" s="103"/>
      <c r="R9" s="102"/>
      <c r="S9" s="250"/>
    </row>
    <row r="10" spans="1:20">
      <c r="A10" s="22">
        <v>2</v>
      </c>
      <c r="B10" s="52" t="s">
        <v>123</v>
      </c>
      <c r="C10" s="53"/>
      <c r="D10" s="53"/>
      <c r="E10" s="170">
        <v>8.9</v>
      </c>
      <c r="F10" s="104">
        <v>2.1</v>
      </c>
      <c r="G10" s="105">
        <v>0.3</v>
      </c>
      <c r="H10" s="104">
        <v>0.2</v>
      </c>
      <c r="I10" s="105">
        <v>0.3</v>
      </c>
      <c r="J10" s="104">
        <v>0.4</v>
      </c>
      <c r="K10" s="105">
        <v>0.1</v>
      </c>
      <c r="L10" s="104">
        <v>4.5999999999999996</v>
      </c>
      <c r="M10" s="105">
        <v>0.1</v>
      </c>
      <c r="N10" s="104">
        <v>0</v>
      </c>
      <c r="O10" s="105">
        <v>0.1</v>
      </c>
      <c r="P10" s="104">
        <v>0</v>
      </c>
      <c r="Q10" s="105">
        <v>0.1</v>
      </c>
      <c r="R10" s="104">
        <v>0.2</v>
      </c>
      <c r="S10" s="248">
        <v>0.1</v>
      </c>
    </row>
    <row r="11" spans="1:20">
      <c r="A11" s="23"/>
      <c r="B11" s="139" t="s">
        <v>124</v>
      </c>
      <c r="C11" s="31"/>
      <c r="D11" s="140"/>
      <c r="E11" s="169"/>
      <c r="F11" s="102"/>
      <c r="G11" s="103"/>
      <c r="H11" s="102"/>
      <c r="I11" s="103"/>
      <c r="J11" s="102"/>
      <c r="K11" s="103"/>
      <c r="L11" s="102"/>
      <c r="M11" s="103"/>
      <c r="N11" s="102"/>
      <c r="O11" s="103"/>
      <c r="P11" s="102"/>
      <c r="Q11" s="103"/>
      <c r="R11" s="102"/>
      <c r="S11" s="250"/>
    </row>
    <row r="12" spans="1:20">
      <c r="A12" s="22">
        <v>3</v>
      </c>
      <c r="B12" s="52" t="s">
        <v>125</v>
      </c>
      <c r="C12" s="141"/>
      <c r="D12" s="141"/>
      <c r="E12" s="170">
        <v>11.4</v>
      </c>
      <c r="F12" s="106">
        <v>2</v>
      </c>
      <c r="G12" s="107">
        <v>0.6</v>
      </c>
      <c r="H12" s="106">
        <v>0.8</v>
      </c>
      <c r="I12" s="107">
        <v>0.8</v>
      </c>
      <c r="J12" s="106">
        <v>0.8</v>
      </c>
      <c r="K12" s="107">
        <v>0.3</v>
      </c>
      <c r="L12" s="106">
        <v>3.3</v>
      </c>
      <c r="M12" s="107">
        <v>1.7</v>
      </c>
      <c r="N12" s="106">
        <v>0.1</v>
      </c>
      <c r="O12" s="107">
        <v>0</v>
      </c>
      <c r="P12" s="106">
        <v>0.2</v>
      </c>
      <c r="Q12" s="107">
        <v>0.7</v>
      </c>
      <c r="R12" s="106">
        <v>0.2</v>
      </c>
      <c r="S12" s="263">
        <v>0.1</v>
      </c>
    </row>
    <row r="13" spans="1:20">
      <c r="A13" s="23"/>
      <c r="B13" s="50" t="s">
        <v>249</v>
      </c>
      <c r="C13" s="51"/>
      <c r="D13" s="51"/>
      <c r="E13" s="169"/>
      <c r="F13" s="102"/>
      <c r="G13" s="103"/>
      <c r="H13" s="102"/>
      <c r="I13" s="103"/>
      <c r="J13" s="102"/>
      <c r="K13" s="103"/>
      <c r="L13" s="102"/>
      <c r="M13" s="103"/>
      <c r="N13" s="102"/>
      <c r="O13" s="103"/>
      <c r="P13" s="102"/>
      <c r="Q13" s="103"/>
      <c r="R13" s="102"/>
      <c r="S13" s="250"/>
    </row>
    <row r="14" spans="1:20">
      <c r="A14" s="44">
        <v>4</v>
      </c>
      <c r="B14" s="142"/>
      <c r="C14" s="143" t="s">
        <v>126</v>
      </c>
      <c r="D14" s="53"/>
      <c r="E14" s="167">
        <v>98.7</v>
      </c>
      <c r="F14" s="116">
        <v>97.9</v>
      </c>
      <c r="G14" s="115">
        <v>99.6</v>
      </c>
      <c r="H14" s="116">
        <v>97.3</v>
      </c>
      <c r="I14" s="115">
        <v>99.5</v>
      </c>
      <c r="J14" s="116">
        <v>99.3</v>
      </c>
      <c r="K14" s="132">
        <v>99.8</v>
      </c>
      <c r="L14" s="241">
        <v>98.3</v>
      </c>
      <c r="M14" s="115">
        <v>99.9</v>
      </c>
      <c r="N14" s="116">
        <v>97.1</v>
      </c>
      <c r="O14" s="115">
        <v>97.9</v>
      </c>
      <c r="P14" s="241">
        <v>93.8</v>
      </c>
      <c r="Q14" s="132">
        <v>99.7</v>
      </c>
      <c r="R14" s="116">
        <v>97.5</v>
      </c>
      <c r="S14" s="264">
        <v>99.2</v>
      </c>
    </row>
    <row r="15" spans="1:20">
      <c r="A15" s="23"/>
      <c r="B15" s="144"/>
      <c r="C15" s="140" t="s">
        <v>127</v>
      </c>
      <c r="D15" s="51"/>
      <c r="E15" s="169"/>
      <c r="F15" s="102"/>
      <c r="G15" s="103"/>
      <c r="H15" s="102"/>
      <c r="I15" s="103"/>
      <c r="J15" s="102"/>
      <c r="K15" s="103"/>
      <c r="L15" s="102"/>
      <c r="M15" s="103"/>
      <c r="N15" s="102"/>
      <c r="O15" s="103"/>
      <c r="P15" s="102"/>
      <c r="Q15" s="103"/>
      <c r="R15" s="102"/>
      <c r="S15" s="250"/>
    </row>
    <row r="16" spans="1:20">
      <c r="A16" s="44">
        <v>5</v>
      </c>
      <c r="B16" s="142"/>
      <c r="C16" s="145" t="s">
        <v>128</v>
      </c>
      <c r="D16" s="253" t="s">
        <v>129</v>
      </c>
      <c r="E16" s="167">
        <v>42.2</v>
      </c>
      <c r="F16" s="116">
        <v>31.3</v>
      </c>
      <c r="G16" s="115">
        <v>10.4</v>
      </c>
      <c r="H16" s="241">
        <v>55.1</v>
      </c>
      <c r="I16" s="132">
        <v>56.6</v>
      </c>
      <c r="J16" s="241">
        <v>57</v>
      </c>
      <c r="K16" s="115">
        <v>60.1</v>
      </c>
      <c r="L16" s="116">
        <v>49.1</v>
      </c>
      <c r="M16" s="115">
        <v>28.9</v>
      </c>
      <c r="N16" s="116">
        <v>2.2000000000000002</v>
      </c>
      <c r="O16" s="132">
        <v>44.7</v>
      </c>
      <c r="P16" s="116">
        <v>41.1</v>
      </c>
      <c r="Q16" s="115">
        <v>40.799999999999997</v>
      </c>
      <c r="R16" s="116">
        <v>52.7</v>
      </c>
      <c r="S16" s="249">
        <v>65.5</v>
      </c>
    </row>
    <row r="17" spans="1:19">
      <c r="A17" s="23"/>
      <c r="B17" s="144"/>
      <c r="C17" s="140" t="s">
        <v>130</v>
      </c>
      <c r="D17" s="51"/>
      <c r="E17" s="169"/>
      <c r="F17" s="102"/>
      <c r="G17" s="103"/>
      <c r="H17" s="102"/>
      <c r="I17" s="103"/>
      <c r="J17" s="102"/>
      <c r="K17" s="103"/>
      <c r="L17" s="102"/>
      <c r="M17" s="103"/>
      <c r="N17" s="102"/>
      <c r="O17" s="103"/>
      <c r="P17" s="102"/>
      <c r="Q17" s="103"/>
      <c r="R17" s="102"/>
      <c r="S17" s="250"/>
    </row>
    <row r="18" spans="1:19">
      <c r="A18" s="44">
        <v>6</v>
      </c>
      <c r="B18" s="52" t="s">
        <v>135</v>
      </c>
      <c r="C18" s="53"/>
      <c r="D18" s="53"/>
      <c r="E18" s="171">
        <v>93.9</v>
      </c>
      <c r="F18" s="106">
        <v>24.5</v>
      </c>
      <c r="G18" s="107">
        <v>15</v>
      </c>
      <c r="H18" s="106">
        <v>6.3</v>
      </c>
      <c r="I18" s="107">
        <v>10.4</v>
      </c>
      <c r="J18" s="106">
        <v>7.5</v>
      </c>
      <c r="K18" s="107">
        <v>3</v>
      </c>
      <c r="L18" s="106">
        <v>15.7</v>
      </c>
      <c r="M18" s="107">
        <v>1.8</v>
      </c>
      <c r="N18" s="106">
        <v>2.4</v>
      </c>
      <c r="O18" s="107">
        <v>1</v>
      </c>
      <c r="P18" s="106">
        <v>2.6</v>
      </c>
      <c r="Q18" s="107">
        <v>1.6</v>
      </c>
      <c r="R18" s="106">
        <v>1.2</v>
      </c>
      <c r="S18" s="263">
        <v>1</v>
      </c>
    </row>
    <row r="19" spans="1:19">
      <c r="A19" s="75"/>
      <c r="B19" s="50" t="s">
        <v>136</v>
      </c>
      <c r="C19" s="51"/>
      <c r="D19" s="51"/>
      <c r="E19" s="169"/>
      <c r="F19" s="102"/>
      <c r="G19" s="103"/>
      <c r="H19" s="102"/>
      <c r="I19" s="103"/>
      <c r="J19" s="102"/>
      <c r="K19" s="103"/>
      <c r="L19" s="102"/>
      <c r="M19" s="103"/>
      <c r="N19" s="102"/>
      <c r="O19" s="103"/>
      <c r="P19" s="102"/>
      <c r="Q19" s="103"/>
      <c r="R19" s="102"/>
      <c r="S19" s="250"/>
    </row>
    <row r="20" spans="1:19">
      <c r="A20" s="177"/>
      <c r="B20" s="142"/>
      <c r="C20" s="147" t="s">
        <v>137</v>
      </c>
      <c r="D20" s="148"/>
      <c r="E20" s="170"/>
      <c r="F20" s="104"/>
      <c r="G20" s="105"/>
      <c r="H20" s="104"/>
      <c r="I20" s="105"/>
      <c r="J20" s="104"/>
      <c r="K20" s="105"/>
      <c r="L20" s="104"/>
      <c r="M20" s="105"/>
      <c r="N20" s="104"/>
      <c r="O20" s="105"/>
      <c r="P20" s="104"/>
      <c r="Q20" s="105"/>
      <c r="R20" s="104"/>
      <c r="S20" s="248"/>
    </row>
    <row r="21" spans="1:19">
      <c r="A21" s="351">
        <v>7</v>
      </c>
      <c r="B21" s="149"/>
      <c r="C21" s="150"/>
      <c r="D21" s="151" t="s">
        <v>138</v>
      </c>
      <c r="E21" s="175">
        <v>97.3</v>
      </c>
      <c r="F21" s="114">
        <v>98</v>
      </c>
      <c r="G21" s="115">
        <v>99.7</v>
      </c>
      <c r="H21" s="114">
        <v>92.7</v>
      </c>
      <c r="I21" s="115">
        <v>95.6</v>
      </c>
      <c r="J21" s="114">
        <v>95.9</v>
      </c>
      <c r="K21" s="115">
        <v>91.2</v>
      </c>
      <c r="L21" s="114">
        <v>99.3</v>
      </c>
      <c r="M21" s="115">
        <v>95.9</v>
      </c>
      <c r="N21" s="114">
        <v>99.9</v>
      </c>
      <c r="O21" s="115">
        <v>96.1</v>
      </c>
      <c r="P21" s="114">
        <v>96.8</v>
      </c>
      <c r="Q21" s="115">
        <v>97.3</v>
      </c>
      <c r="R21" s="114">
        <v>93.5</v>
      </c>
      <c r="S21" s="249">
        <v>92.5</v>
      </c>
    </row>
    <row r="22" spans="1:19">
      <c r="A22" s="352"/>
      <c r="B22" s="152"/>
      <c r="C22" s="153"/>
      <c r="D22" s="154" t="s">
        <v>139</v>
      </c>
      <c r="E22" s="175"/>
      <c r="F22" s="114"/>
      <c r="G22" s="115"/>
      <c r="H22" s="114"/>
      <c r="I22" s="115"/>
      <c r="J22" s="114"/>
      <c r="K22" s="115"/>
      <c r="L22" s="114"/>
      <c r="M22" s="115"/>
      <c r="N22" s="114"/>
      <c r="O22" s="115"/>
      <c r="P22" s="114"/>
      <c r="Q22" s="115"/>
      <c r="R22" s="114"/>
      <c r="S22" s="249"/>
    </row>
    <row r="23" spans="1:19">
      <c r="A23" s="351">
        <v>8</v>
      </c>
      <c r="B23" s="149"/>
      <c r="C23" s="150"/>
      <c r="D23" s="151" t="s">
        <v>140</v>
      </c>
      <c r="E23" s="170">
        <v>31.7</v>
      </c>
      <c r="F23" s="104">
        <v>35.200000000000003</v>
      </c>
      <c r="G23" s="105">
        <v>18.2</v>
      </c>
      <c r="H23" s="104">
        <v>55.2</v>
      </c>
      <c r="I23" s="105">
        <v>44.6</v>
      </c>
      <c r="J23" s="104">
        <v>44.8</v>
      </c>
      <c r="K23" s="105">
        <v>47.3</v>
      </c>
      <c r="L23" s="104">
        <v>8</v>
      </c>
      <c r="M23" s="105">
        <v>40</v>
      </c>
      <c r="N23" s="104">
        <v>20.3</v>
      </c>
      <c r="O23" s="105">
        <v>42.6</v>
      </c>
      <c r="P23" s="104">
        <v>39.200000000000003</v>
      </c>
      <c r="Q23" s="105">
        <v>37.700000000000003</v>
      </c>
      <c r="R23" s="104">
        <v>47</v>
      </c>
      <c r="S23" s="248">
        <v>48.5</v>
      </c>
    </row>
    <row r="24" spans="1:19">
      <c r="A24" s="352"/>
      <c r="B24" s="152"/>
      <c r="C24" s="153"/>
      <c r="D24" s="154" t="s">
        <v>141</v>
      </c>
      <c r="E24" s="169"/>
      <c r="F24" s="117"/>
      <c r="G24" s="103"/>
      <c r="H24" s="117"/>
      <c r="I24" s="103"/>
      <c r="J24" s="117"/>
      <c r="K24" s="103"/>
      <c r="L24" s="117"/>
      <c r="M24" s="103"/>
      <c r="N24" s="117"/>
      <c r="O24" s="103"/>
      <c r="P24" s="117"/>
      <c r="Q24" s="103"/>
      <c r="R24" s="117"/>
      <c r="S24" s="250"/>
    </row>
    <row r="25" spans="1:19">
      <c r="A25" s="351">
        <v>9</v>
      </c>
      <c r="B25" s="149"/>
      <c r="C25" s="150"/>
      <c r="D25" s="151" t="s">
        <v>142</v>
      </c>
      <c r="E25" s="170">
        <v>12.3</v>
      </c>
      <c r="F25" s="104">
        <v>15.3</v>
      </c>
      <c r="G25" s="105">
        <v>0.7</v>
      </c>
      <c r="H25" s="104">
        <v>30.7</v>
      </c>
      <c r="I25" s="105">
        <v>16.600000000000001</v>
      </c>
      <c r="J25" s="104">
        <v>19.899999999999999</v>
      </c>
      <c r="K25" s="105">
        <v>25.9</v>
      </c>
      <c r="L25" s="104">
        <v>0.4</v>
      </c>
      <c r="M25" s="105">
        <v>17.5</v>
      </c>
      <c r="N25" s="104">
        <v>2</v>
      </c>
      <c r="O25" s="105">
        <v>17.600000000000001</v>
      </c>
      <c r="P25" s="104">
        <v>15.8</v>
      </c>
      <c r="Q25" s="105">
        <v>18.399999999999999</v>
      </c>
      <c r="R25" s="104">
        <v>25.8</v>
      </c>
      <c r="S25" s="248">
        <v>13</v>
      </c>
    </row>
    <row r="26" spans="1:19">
      <c r="A26" s="352"/>
      <c r="B26" s="152"/>
      <c r="C26" s="153"/>
      <c r="D26" s="155" t="s">
        <v>143</v>
      </c>
      <c r="E26" s="169"/>
      <c r="F26" s="117"/>
      <c r="G26" s="103"/>
      <c r="H26" s="117"/>
      <c r="I26" s="103"/>
      <c r="J26" s="117"/>
      <c r="K26" s="103"/>
      <c r="L26" s="117"/>
      <c r="M26" s="103"/>
      <c r="N26" s="117"/>
      <c r="O26" s="103"/>
      <c r="P26" s="117"/>
      <c r="Q26" s="103"/>
      <c r="R26" s="117"/>
      <c r="S26" s="250"/>
    </row>
    <row r="27" spans="1:19">
      <c r="A27" s="351">
        <v>10</v>
      </c>
      <c r="B27" s="156" t="s">
        <v>144</v>
      </c>
      <c r="C27" s="157"/>
      <c r="D27" s="157"/>
      <c r="E27" s="170">
        <v>3.6</v>
      </c>
      <c r="F27" s="104">
        <v>0.5</v>
      </c>
      <c r="G27" s="105">
        <v>0.3</v>
      </c>
      <c r="H27" s="104">
        <v>0.3</v>
      </c>
      <c r="I27" s="105">
        <v>0.2</v>
      </c>
      <c r="J27" s="104">
        <v>0.3</v>
      </c>
      <c r="K27" s="105">
        <v>0.2</v>
      </c>
      <c r="L27" s="251">
        <v>0.3</v>
      </c>
      <c r="M27" s="105">
        <v>1.1000000000000001</v>
      </c>
      <c r="N27" s="104">
        <v>0.1</v>
      </c>
      <c r="O27" s="105">
        <v>0</v>
      </c>
      <c r="P27" s="104">
        <v>0.1</v>
      </c>
      <c r="Q27" s="105">
        <v>0.2</v>
      </c>
      <c r="R27" s="104">
        <v>0</v>
      </c>
      <c r="S27" s="248">
        <v>0</v>
      </c>
    </row>
    <row r="28" spans="1:19">
      <c r="A28" s="352"/>
      <c r="B28" s="252" t="s">
        <v>145</v>
      </c>
      <c r="C28" s="54"/>
      <c r="D28" s="54"/>
      <c r="E28" s="162"/>
      <c r="F28" s="118"/>
      <c r="G28" s="119"/>
      <c r="H28" s="120"/>
      <c r="I28" s="119"/>
      <c r="J28" s="118"/>
      <c r="K28" s="119"/>
      <c r="L28" s="118"/>
      <c r="M28" s="119"/>
      <c r="N28" s="118"/>
      <c r="O28" s="119"/>
      <c r="P28" s="118"/>
      <c r="Q28" s="119"/>
      <c r="R28" s="118"/>
      <c r="S28" s="265"/>
    </row>
    <row r="29" spans="1:19">
      <c r="A29" s="351">
        <v>11</v>
      </c>
      <c r="B29" s="158"/>
      <c r="C29" s="143" t="s">
        <v>146</v>
      </c>
      <c r="D29" s="53"/>
      <c r="E29" s="176">
        <v>77</v>
      </c>
      <c r="F29" s="121">
        <v>73.900000000000006</v>
      </c>
      <c r="G29" s="122">
        <v>93.4</v>
      </c>
      <c r="H29" s="121">
        <v>39.799999999999997</v>
      </c>
      <c r="I29" s="122">
        <v>67.2</v>
      </c>
      <c r="J29" s="121">
        <v>60</v>
      </c>
      <c r="K29" s="122">
        <v>19.600000000000001</v>
      </c>
      <c r="L29" s="121">
        <v>97.1</v>
      </c>
      <c r="M29" s="122">
        <v>97.7</v>
      </c>
      <c r="N29" s="121">
        <v>94.5</v>
      </c>
      <c r="O29" s="122">
        <v>68.5</v>
      </c>
      <c r="P29" s="121">
        <v>70.8</v>
      </c>
      <c r="Q29" s="122">
        <v>90.1</v>
      </c>
      <c r="R29" s="121">
        <v>43.4</v>
      </c>
      <c r="S29" s="266">
        <v>51.4</v>
      </c>
    </row>
    <row r="30" spans="1:19">
      <c r="A30" s="352"/>
      <c r="B30" s="159"/>
      <c r="C30" s="160" t="s">
        <v>147</v>
      </c>
      <c r="D30" s="54"/>
      <c r="E30" s="169"/>
      <c r="F30" s="117"/>
      <c r="G30" s="103"/>
      <c r="H30" s="117"/>
      <c r="I30" s="103"/>
      <c r="J30" s="117"/>
      <c r="K30" s="103"/>
      <c r="L30" s="117"/>
      <c r="M30" s="103"/>
      <c r="N30" s="117"/>
      <c r="O30" s="103"/>
      <c r="P30" s="117"/>
      <c r="Q30" s="103"/>
      <c r="R30" s="117"/>
      <c r="S30" s="250"/>
    </row>
    <row r="31" spans="1:19">
      <c r="A31" s="351">
        <v>12</v>
      </c>
      <c r="B31" s="158"/>
      <c r="C31" s="145" t="s">
        <v>148</v>
      </c>
      <c r="D31" s="143"/>
      <c r="E31" s="170">
        <v>39.5</v>
      </c>
      <c r="F31" s="104">
        <v>33</v>
      </c>
      <c r="G31" s="105">
        <v>11.7</v>
      </c>
      <c r="H31" s="104">
        <v>66.2</v>
      </c>
      <c r="I31" s="105">
        <v>56.9</v>
      </c>
      <c r="J31" s="104">
        <v>53.3</v>
      </c>
      <c r="K31" s="105">
        <v>65.099999999999994</v>
      </c>
      <c r="L31" s="104">
        <v>41.3</v>
      </c>
      <c r="M31" s="105">
        <v>34.4</v>
      </c>
      <c r="N31" s="104">
        <v>3.5</v>
      </c>
      <c r="O31" s="105">
        <v>55.8</v>
      </c>
      <c r="P31" s="104">
        <v>54.5</v>
      </c>
      <c r="Q31" s="105">
        <v>10.7</v>
      </c>
      <c r="R31" s="104">
        <v>60.2</v>
      </c>
      <c r="S31" s="248">
        <v>58.9</v>
      </c>
    </row>
    <row r="32" spans="1:19">
      <c r="A32" s="352"/>
      <c r="B32" s="159"/>
      <c r="C32" s="31" t="s">
        <v>149</v>
      </c>
      <c r="D32" s="161"/>
      <c r="E32" s="162"/>
      <c r="F32" s="118"/>
      <c r="G32" s="119"/>
      <c r="H32" s="120"/>
      <c r="I32" s="119"/>
      <c r="J32" s="118"/>
      <c r="K32" s="119"/>
      <c r="L32" s="118"/>
      <c r="M32" s="119"/>
      <c r="N32" s="118"/>
      <c r="O32" s="119"/>
      <c r="P32" s="118"/>
      <c r="Q32" s="119"/>
      <c r="R32" s="118"/>
      <c r="S32" s="265"/>
    </row>
    <row r="33" spans="1:19">
      <c r="A33" s="22">
        <v>13</v>
      </c>
      <c r="B33" s="52" t="s">
        <v>131</v>
      </c>
      <c r="C33" s="53"/>
      <c r="D33" s="53"/>
      <c r="E33" s="172">
        <v>37</v>
      </c>
      <c r="F33" s="108">
        <v>19</v>
      </c>
      <c r="G33" s="109">
        <v>22</v>
      </c>
      <c r="H33" s="108">
        <v>52</v>
      </c>
      <c r="I33" s="109">
        <v>24</v>
      </c>
      <c r="J33" s="108">
        <v>34</v>
      </c>
      <c r="K33" s="109">
        <v>76</v>
      </c>
      <c r="L33" s="108">
        <v>22</v>
      </c>
      <c r="M33" s="109">
        <v>604</v>
      </c>
      <c r="N33" s="108">
        <v>36</v>
      </c>
      <c r="O33" s="109">
        <v>17</v>
      </c>
      <c r="P33" s="108">
        <v>17</v>
      </c>
      <c r="Q33" s="109">
        <v>23</v>
      </c>
      <c r="R33" s="108">
        <v>31</v>
      </c>
      <c r="S33" s="267">
        <v>45</v>
      </c>
    </row>
    <row r="34" spans="1:19">
      <c r="A34" s="75"/>
      <c r="B34" s="146" t="s">
        <v>132</v>
      </c>
      <c r="C34" s="180"/>
      <c r="D34" s="180"/>
      <c r="E34" s="173"/>
      <c r="F34" s="110"/>
      <c r="G34" s="111"/>
      <c r="H34" s="110"/>
      <c r="I34" s="111"/>
      <c r="J34" s="110"/>
      <c r="K34" s="111"/>
      <c r="L34" s="110"/>
      <c r="M34" s="111"/>
      <c r="N34" s="110"/>
      <c r="O34" s="111"/>
      <c r="P34" s="110"/>
      <c r="Q34" s="111"/>
      <c r="R34" s="110"/>
      <c r="S34" s="268"/>
    </row>
    <row r="35" spans="1:19">
      <c r="A35" s="44">
        <v>14</v>
      </c>
      <c r="B35" s="52" t="s">
        <v>133</v>
      </c>
      <c r="C35" s="53"/>
      <c r="D35" s="53"/>
      <c r="E35" s="174">
        <v>11</v>
      </c>
      <c r="F35" s="112">
        <v>10</v>
      </c>
      <c r="G35" s="113">
        <v>19</v>
      </c>
      <c r="H35" s="112">
        <v>14</v>
      </c>
      <c r="I35" s="113">
        <v>13</v>
      </c>
      <c r="J35" s="112">
        <v>10</v>
      </c>
      <c r="K35" s="113">
        <v>9</v>
      </c>
      <c r="L35" s="112">
        <v>10</v>
      </c>
      <c r="M35" s="113">
        <v>6</v>
      </c>
      <c r="N35" s="112">
        <v>31</v>
      </c>
      <c r="O35" s="113">
        <v>10</v>
      </c>
      <c r="P35" s="112">
        <v>11</v>
      </c>
      <c r="Q35" s="113">
        <v>10</v>
      </c>
      <c r="R35" s="112">
        <v>11</v>
      </c>
      <c r="S35" s="269">
        <v>14</v>
      </c>
    </row>
    <row r="36" spans="1:19">
      <c r="A36" s="75"/>
      <c r="B36" s="146" t="s">
        <v>134</v>
      </c>
      <c r="C36" s="180"/>
      <c r="D36" s="180"/>
      <c r="E36" s="169"/>
      <c r="F36" s="102"/>
      <c r="G36" s="103"/>
      <c r="H36" s="102"/>
      <c r="I36" s="103"/>
      <c r="J36" s="102"/>
      <c r="K36" s="103"/>
      <c r="L36" s="102"/>
      <c r="M36" s="103"/>
      <c r="N36" s="102"/>
      <c r="O36" s="103"/>
      <c r="P36" s="102"/>
      <c r="Q36" s="103"/>
      <c r="R36" s="102"/>
      <c r="S36" s="250"/>
    </row>
    <row r="37" spans="1:19">
      <c r="A37" s="351">
        <v>15</v>
      </c>
      <c r="B37" s="52" t="s">
        <v>150</v>
      </c>
      <c r="C37" s="53"/>
      <c r="D37" s="53"/>
      <c r="E37" s="164">
        <v>45.9</v>
      </c>
      <c r="F37" s="131">
        <v>8.1</v>
      </c>
      <c r="G37" s="132">
        <v>4.0999999999999996</v>
      </c>
      <c r="H37" s="131">
        <v>8</v>
      </c>
      <c r="I37" s="132">
        <v>4.4000000000000004</v>
      </c>
      <c r="J37" s="131">
        <v>5.5</v>
      </c>
      <c r="K37" s="132">
        <v>3.7</v>
      </c>
      <c r="L37" s="131">
        <v>1.8</v>
      </c>
      <c r="M37" s="132">
        <v>3.7</v>
      </c>
      <c r="N37" s="131">
        <v>1.9</v>
      </c>
      <c r="O37" s="132">
        <v>0.5</v>
      </c>
      <c r="P37" s="131">
        <v>1</v>
      </c>
      <c r="Q37" s="132">
        <v>0.8</v>
      </c>
      <c r="R37" s="131">
        <v>0.9</v>
      </c>
      <c r="S37" s="264">
        <v>1.5</v>
      </c>
    </row>
    <row r="38" spans="1:19">
      <c r="A38" s="352"/>
      <c r="B38" s="50" t="s">
        <v>85</v>
      </c>
      <c r="C38" s="54"/>
      <c r="D38" s="54"/>
      <c r="E38" s="169"/>
      <c r="F38" s="117"/>
      <c r="G38" s="103"/>
      <c r="H38" s="117"/>
      <c r="I38" s="103"/>
      <c r="J38" s="117"/>
      <c r="K38" s="103"/>
      <c r="L38" s="117"/>
      <c r="M38" s="103"/>
      <c r="N38" s="117"/>
      <c r="O38" s="103"/>
      <c r="P38" s="117"/>
      <c r="Q38" s="103"/>
      <c r="R38" s="117"/>
      <c r="S38" s="250"/>
    </row>
    <row r="39" spans="1:19">
      <c r="A39" s="351">
        <v>16</v>
      </c>
      <c r="B39" s="52" t="s">
        <v>151</v>
      </c>
      <c r="C39" s="53"/>
      <c r="D39" s="53"/>
      <c r="E39" s="164">
        <v>0.5</v>
      </c>
      <c r="F39" s="131">
        <v>0.3</v>
      </c>
      <c r="G39" s="132">
        <v>0.3</v>
      </c>
      <c r="H39" s="131">
        <v>1.3</v>
      </c>
      <c r="I39" s="132">
        <v>0.4</v>
      </c>
      <c r="J39" s="131">
        <v>0.7</v>
      </c>
      <c r="K39" s="132">
        <v>1.3</v>
      </c>
      <c r="L39" s="131">
        <v>0.5</v>
      </c>
      <c r="M39" s="132">
        <v>2.1</v>
      </c>
      <c r="N39" s="131">
        <v>0.8</v>
      </c>
      <c r="O39" s="132">
        <v>0.5</v>
      </c>
      <c r="P39" s="131">
        <v>0.4</v>
      </c>
      <c r="Q39" s="132">
        <v>0.5</v>
      </c>
      <c r="R39" s="131">
        <v>0.8</v>
      </c>
      <c r="S39" s="264">
        <v>1.5</v>
      </c>
    </row>
    <row r="40" spans="1:19">
      <c r="A40" s="352"/>
      <c r="B40" s="146" t="s">
        <v>152</v>
      </c>
      <c r="C40" s="51"/>
      <c r="D40" s="51"/>
      <c r="E40" s="169"/>
      <c r="F40" s="117"/>
      <c r="G40" s="103"/>
      <c r="H40" s="117"/>
      <c r="I40" s="103"/>
      <c r="J40" s="117"/>
      <c r="K40" s="103"/>
      <c r="L40" s="117"/>
      <c r="M40" s="103"/>
      <c r="N40" s="117"/>
      <c r="O40" s="103"/>
      <c r="P40" s="117"/>
      <c r="Q40" s="103"/>
      <c r="R40" s="117"/>
      <c r="S40" s="250"/>
    </row>
    <row r="41" spans="1:19">
      <c r="A41" s="351">
        <v>17</v>
      </c>
      <c r="B41" s="52" t="s">
        <v>153</v>
      </c>
      <c r="C41" s="53"/>
      <c r="D41" s="53"/>
      <c r="E41" s="164">
        <v>0.1</v>
      </c>
      <c r="F41" s="131">
        <v>0.1</v>
      </c>
      <c r="G41" s="132">
        <v>0.1</v>
      </c>
      <c r="H41" s="131">
        <v>0.2</v>
      </c>
      <c r="I41" s="132">
        <v>0.2</v>
      </c>
      <c r="J41" s="131">
        <v>0.1</v>
      </c>
      <c r="K41" s="132">
        <v>0.1</v>
      </c>
      <c r="L41" s="131">
        <v>0.1</v>
      </c>
      <c r="M41" s="132">
        <v>0.1</v>
      </c>
      <c r="N41" s="131">
        <v>0.5</v>
      </c>
      <c r="O41" s="132">
        <v>0.1</v>
      </c>
      <c r="P41" s="131">
        <v>0.1</v>
      </c>
      <c r="Q41" s="132">
        <v>0.1</v>
      </c>
      <c r="R41" s="131">
        <v>0.1</v>
      </c>
      <c r="S41" s="264">
        <v>0.1</v>
      </c>
    </row>
    <row r="42" spans="1:19">
      <c r="A42" s="352"/>
      <c r="B42" s="146" t="s">
        <v>154</v>
      </c>
      <c r="C42" s="51"/>
      <c r="D42" s="51"/>
      <c r="E42" s="169"/>
      <c r="F42" s="117"/>
      <c r="G42" s="103"/>
      <c r="H42" s="117"/>
      <c r="I42" s="103"/>
      <c r="J42" s="117"/>
      <c r="K42" s="103"/>
      <c r="L42" s="117"/>
      <c r="M42" s="103"/>
      <c r="N42" s="117"/>
      <c r="O42" s="103"/>
      <c r="P42" s="117"/>
      <c r="Q42" s="103"/>
      <c r="R42" s="117"/>
      <c r="S42" s="250"/>
    </row>
    <row r="43" spans="1:19" customFormat="1" ht="15">
      <c r="F43" t="s">
        <v>252</v>
      </c>
    </row>
    <row r="44" spans="1:19">
      <c r="E44" s="137"/>
      <c r="F44" s="137" t="s">
        <v>251</v>
      </c>
      <c r="G44" s="137"/>
      <c r="H44" s="137"/>
      <c r="I44" s="137"/>
      <c r="J44" s="137"/>
      <c r="K44" s="137"/>
      <c r="L44" s="137"/>
      <c r="M44" s="137"/>
      <c r="N44" s="137"/>
      <c r="O44" s="137"/>
      <c r="P44" s="137"/>
      <c r="Q44" s="137"/>
      <c r="R44" s="137"/>
      <c r="S44" s="137"/>
    </row>
    <row r="45" spans="1:19">
      <c r="F45" s="13" t="s">
        <v>119</v>
      </c>
    </row>
    <row r="46" spans="1:19">
      <c r="F46" s="13" t="s">
        <v>253</v>
      </c>
      <c r="S46" s="138"/>
    </row>
    <row r="47" spans="1:19">
      <c r="F47" s="47" t="s">
        <v>254</v>
      </c>
    </row>
    <row r="48" spans="1:19">
      <c r="F48" s="47" t="s">
        <v>120</v>
      </c>
    </row>
    <row r="49" spans="5:19">
      <c r="F49" s="1" t="s">
        <v>114</v>
      </c>
    </row>
    <row r="50" spans="5:19">
      <c r="F50" s="21" t="s">
        <v>83</v>
      </c>
    </row>
    <row r="51" spans="5:19">
      <c r="F51" s="35" t="s">
        <v>202</v>
      </c>
    </row>
    <row r="52" spans="5:19">
      <c r="F52" s="35" t="s">
        <v>203</v>
      </c>
    </row>
    <row r="54" spans="5:19">
      <c r="E54" s="138"/>
      <c r="F54" s="138"/>
      <c r="G54" s="138"/>
      <c r="H54" s="138"/>
      <c r="I54" s="138"/>
      <c r="J54" s="138"/>
      <c r="K54" s="138"/>
      <c r="L54" s="138"/>
      <c r="M54" s="138"/>
      <c r="N54" s="138"/>
      <c r="O54" s="138"/>
      <c r="P54" s="138"/>
      <c r="Q54" s="138"/>
      <c r="R54" s="138"/>
      <c r="S54" s="138"/>
    </row>
    <row r="55" spans="5:19">
      <c r="E55" s="138"/>
      <c r="F55" s="138"/>
      <c r="G55" s="138"/>
      <c r="H55" s="138"/>
      <c r="I55" s="138"/>
      <c r="J55" s="138"/>
      <c r="K55" s="138"/>
      <c r="L55" s="138"/>
      <c r="M55" s="138"/>
      <c r="N55" s="138"/>
      <c r="O55" s="138"/>
      <c r="P55" s="138"/>
      <c r="Q55" s="138"/>
      <c r="R55" s="138"/>
      <c r="S55" s="138"/>
    </row>
    <row r="56" spans="5:19">
      <c r="E56" s="138"/>
      <c r="F56" s="138"/>
      <c r="G56" s="138"/>
      <c r="H56" s="138"/>
      <c r="I56" s="138"/>
      <c r="J56" s="138"/>
      <c r="K56" s="138"/>
      <c r="L56" s="138"/>
      <c r="M56" s="138"/>
      <c r="N56" s="138"/>
      <c r="O56" s="138"/>
      <c r="P56" s="138"/>
      <c r="Q56" s="138"/>
      <c r="R56" s="138"/>
      <c r="S56" s="138"/>
    </row>
    <row r="57" spans="5:19">
      <c r="E57" s="138"/>
      <c r="F57" s="138"/>
      <c r="G57" s="138"/>
      <c r="H57" s="138"/>
      <c r="I57" s="138"/>
      <c r="J57" s="138"/>
      <c r="K57" s="138"/>
      <c r="L57" s="138"/>
      <c r="M57" s="138"/>
      <c r="N57" s="138"/>
      <c r="O57" s="138"/>
      <c r="P57" s="138"/>
      <c r="Q57" s="138"/>
      <c r="R57" s="138"/>
      <c r="S57" s="138"/>
    </row>
    <row r="58" spans="5:19">
      <c r="E58" s="138"/>
      <c r="F58" s="138"/>
      <c r="G58" s="138"/>
      <c r="H58" s="138"/>
      <c r="I58" s="138"/>
      <c r="J58" s="138"/>
      <c r="K58" s="138"/>
      <c r="L58" s="138"/>
      <c r="M58" s="138"/>
      <c r="N58" s="138"/>
      <c r="O58" s="138"/>
      <c r="P58" s="138"/>
      <c r="Q58" s="138"/>
      <c r="R58" s="138"/>
      <c r="S58" s="138"/>
    </row>
    <row r="59" spans="5:19">
      <c r="E59" s="138"/>
      <c r="F59" s="138"/>
      <c r="G59" s="138"/>
      <c r="H59" s="138"/>
      <c r="I59" s="138"/>
      <c r="J59" s="138"/>
      <c r="K59" s="138"/>
      <c r="L59" s="138"/>
      <c r="M59" s="138"/>
      <c r="N59" s="138"/>
      <c r="O59" s="138"/>
      <c r="P59" s="138"/>
      <c r="Q59" s="138"/>
      <c r="R59" s="138"/>
      <c r="S59" s="138"/>
    </row>
    <row r="60" spans="5:19">
      <c r="E60" s="138"/>
      <c r="F60" s="138"/>
      <c r="G60" s="138"/>
      <c r="H60" s="138"/>
      <c r="I60" s="138"/>
      <c r="J60" s="138"/>
      <c r="K60" s="138"/>
      <c r="L60" s="138"/>
      <c r="M60" s="138"/>
      <c r="N60" s="138"/>
      <c r="O60" s="138"/>
      <c r="P60" s="138"/>
      <c r="Q60" s="138"/>
      <c r="R60" s="138"/>
      <c r="S60" s="138"/>
    </row>
    <row r="61" spans="5:19">
      <c r="E61" s="138"/>
      <c r="F61" s="138"/>
      <c r="G61" s="138"/>
      <c r="H61" s="138"/>
      <c r="I61" s="138"/>
      <c r="J61" s="138"/>
      <c r="K61" s="138"/>
      <c r="L61" s="138"/>
      <c r="M61" s="138"/>
      <c r="N61" s="138"/>
      <c r="O61" s="138"/>
      <c r="P61" s="138"/>
      <c r="Q61" s="138"/>
      <c r="R61" s="138"/>
      <c r="S61" s="138"/>
    </row>
    <row r="62" spans="5:19">
      <c r="E62" s="138"/>
      <c r="F62" s="138"/>
      <c r="G62" s="138"/>
      <c r="H62" s="138"/>
      <c r="I62" s="138"/>
      <c r="J62" s="138"/>
      <c r="K62" s="138"/>
      <c r="L62" s="138"/>
      <c r="M62" s="138"/>
      <c r="N62" s="138"/>
      <c r="O62" s="138"/>
      <c r="P62" s="138"/>
      <c r="Q62" s="138"/>
      <c r="R62" s="138"/>
      <c r="S62" s="138"/>
    </row>
    <row r="63" spans="5:19">
      <c r="E63" s="138"/>
      <c r="F63" s="138"/>
      <c r="G63" s="138"/>
      <c r="H63" s="138"/>
      <c r="I63" s="138"/>
      <c r="J63" s="138"/>
      <c r="K63" s="138"/>
      <c r="L63" s="138"/>
      <c r="M63" s="138"/>
      <c r="N63" s="138"/>
      <c r="O63" s="138"/>
      <c r="P63" s="138"/>
      <c r="Q63" s="138"/>
      <c r="R63" s="138"/>
      <c r="S63" s="138"/>
    </row>
    <row r="64" spans="5:19">
      <c r="E64" s="138"/>
      <c r="F64" s="138"/>
      <c r="G64" s="138"/>
      <c r="H64" s="138"/>
      <c r="I64" s="138"/>
      <c r="J64" s="138"/>
      <c r="K64" s="138"/>
      <c r="L64" s="138"/>
      <c r="M64" s="138"/>
      <c r="N64" s="138"/>
      <c r="O64" s="138"/>
      <c r="P64" s="138"/>
      <c r="Q64" s="138"/>
      <c r="R64" s="138"/>
      <c r="S64" s="138"/>
    </row>
    <row r="65" spans="5:19">
      <c r="E65" s="138"/>
      <c r="F65" s="138"/>
      <c r="G65" s="138"/>
      <c r="H65" s="138"/>
      <c r="I65" s="138"/>
      <c r="J65" s="138"/>
      <c r="K65" s="138"/>
      <c r="L65" s="138"/>
      <c r="M65" s="138"/>
      <c r="N65" s="138"/>
      <c r="O65" s="138"/>
      <c r="P65" s="138"/>
      <c r="Q65" s="138"/>
      <c r="R65" s="138"/>
      <c r="S65" s="138"/>
    </row>
    <row r="66" spans="5:19">
      <c r="E66" s="138"/>
      <c r="F66" s="138"/>
      <c r="G66" s="138"/>
      <c r="H66" s="138"/>
      <c r="I66" s="138"/>
      <c r="J66" s="138"/>
      <c r="K66" s="138"/>
      <c r="L66" s="138"/>
      <c r="M66" s="138"/>
      <c r="N66" s="138"/>
      <c r="O66" s="138"/>
      <c r="P66" s="138"/>
      <c r="Q66" s="138"/>
      <c r="R66" s="138"/>
      <c r="S66" s="138"/>
    </row>
    <row r="67" spans="5:19">
      <c r="E67" s="138"/>
      <c r="F67" s="138"/>
      <c r="G67" s="138"/>
      <c r="H67" s="138"/>
      <c r="I67" s="138"/>
      <c r="J67" s="138"/>
      <c r="K67" s="138"/>
      <c r="L67" s="138"/>
      <c r="M67" s="138"/>
      <c r="N67" s="138"/>
      <c r="O67" s="138"/>
      <c r="P67" s="138"/>
      <c r="Q67" s="138"/>
      <c r="R67" s="138"/>
      <c r="S67" s="138"/>
    </row>
    <row r="68" spans="5:19">
      <c r="E68" s="138"/>
      <c r="F68" s="138"/>
      <c r="G68" s="138"/>
      <c r="H68" s="138"/>
      <c r="I68" s="138"/>
      <c r="J68" s="138"/>
      <c r="K68" s="138"/>
      <c r="L68" s="138"/>
      <c r="M68" s="138"/>
      <c r="N68" s="138"/>
      <c r="O68" s="138"/>
      <c r="P68" s="138"/>
      <c r="Q68" s="138"/>
      <c r="R68" s="138"/>
      <c r="S68" s="138"/>
    </row>
    <row r="69" spans="5:19" ht="14.25" customHeight="1"/>
    <row r="70" spans="5:19" ht="14.25" customHeight="1"/>
  </sheetData>
  <mergeCells count="33">
    <mergeCell ref="A21:A22"/>
    <mergeCell ref="A23:A24"/>
    <mergeCell ref="A39:A40"/>
    <mergeCell ref="A41:A42"/>
    <mergeCell ref="A25:A26"/>
    <mergeCell ref="A27:A28"/>
    <mergeCell ref="A29:A30"/>
    <mergeCell ref="A31:A32"/>
    <mergeCell ref="A37:A38"/>
    <mergeCell ref="E4:E7"/>
    <mergeCell ref="B9:D9"/>
    <mergeCell ref="E3:S3"/>
    <mergeCell ref="H4:H7"/>
    <mergeCell ref="I4:I7"/>
    <mergeCell ref="Q4:Q7"/>
    <mergeCell ref="R4:R7"/>
    <mergeCell ref="B8:D8"/>
    <mergeCell ref="A2:S2"/>
    <mergeCell ref="A1:S1"/>
    <mergeCell ref="S4:S7"/>
    <mergeCell ref="B6:D6"/>
    <mergeCell ref="B7:D7"/>
    <mergeCell ref="J4:J7"/>
    <mergeCell ref="P4:P7"/>
    <mergeCell ref="K4:K7"/>
    <mergeCell ref="L4:L7"/>
    <mergeCell ref="M4:M7"/>
    <mergeCell ref="N4:N7"/>
    <mergeCell ref="O4:O7"/>
    <mergeCell ref="F4:F7"/>
    <mergeCell ref="G4:G7"/>
    <mergeCell ref="A3:A7"/>
    <mergeCell ref="B3:D5"/>
  </mergeCells>
  <conditionalFormatting sqref="E29:S29">
    <cfRule type="expression" dxfId="9" priority="49">
      <formula>AND(#REF!&gt;10,#REF!&lt;50,E29&lt;&gt;"#")</formula>
    </cfRule>
    <cfRule type="expression" dxfId="8" priority="50">
      <formula>AND(#REF!&gt;0,#REF!&lt;11,E29&lt;&gt;"#")</formula>
    </cfRule>
  </conditionalFormatting>
  <conditionalFormatting sqref="E25:S25">
    <cfRule type="expression" dxfId="7" priority="47">
      <formula>AND(E1048528&gt;10,E1048528&lt;50,E25&lt;&gt;"#")</formula>
    </cfRule>
    <cfRule type="expression" dxfId="6" priority="48">
      <formula>AND(E1048528&gt;0,E1048528&lt;11,E25&lt;&gt;"#")</formula>
    </cfRule>
  </conditionalFormatting>
  <conditionalFormatting sqref="E23:S23">
    <cfRule type="expression" dxfId="5" priority="45">
      <formula>AND(E1048524&gt;10,E1048524&lt;50,E23&lt;&gt;"#")</formula>
    </cfRule>
    <cfRule type="expression" dxfId="4" priority="46">
      <formula>AND(E1048524&gt;0,E1048524&lt;11,E23&lt;&gt;"#")</formula>
    </cfRule>
  </conditionalFormatting>
  <conditionalFormatting sqref="E12 E10:S10 E8:S8">
    <cfRule type="expression" dxfId="3" priority="39">
      <formula>AND(E1048507&gt;10,E1048507&lt;50,E8&lt;&gt;"#")</formula>
    </cfRule>
    <cfRule type="expression" dxfId="2" priority="40">
      <formula>AND(E1048507&gt;0,E1048507&lt;11,E8&lt;&gt;"#")</formula>
    </cfRule>
  </conditionalFormatting>
  <conditionalFormatting sqref="E35:S35">
    <cfRule type="expression" dxfId="1" priority="33">
      <formula>AND(#REF!&gt;10,#REF!&lt;50,E35&lt;&gt;"#")</formula>
    </cfRule>
    <cfRule type="expression" dxfId="0" priority="34">
      <formula>AND(#REF!&gt;0,#REF!&lt;11,E35&lt;&gt;"#")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U80"/>
  <sheetViews>
    <sheetView tabSelected="1" zoomScale="60" zoomScaleNormal="60" workbookViewId="0">
      <selection activeCell="B8" sqref="B8:E8"/>
    </sheetView>
  </sheetViews>
  <sheetFormatPr defaultColWidth="9.140625" defaultRowHeight="14.25"/>
  <cols>
    <col min="1" max="1" width="3.7109375" style="1" bestFit="1" customWidth="1"/>
    <col min="2" max="4" width="3.7109375" style="1" customWidth="1"/>
    <col min="5" max="5" width="67.140625" style="1" customWidth="1"/>
    <col min="6" max="6" width="3.85546875" style="1" customWidth="1"/>
    <col min="7" max="17" width="13.85546875" style="1" customWidth="1"/>
    <col min="18" max="18" width="14.5703125" style="1" customWidth="1"/>
    <col min="19" max="19" width="13.85546875" style="1" customWidth="1"/>
    <col min="20" max="20" width="14.85546875" style="1" customWidth="1"/>
    <col min="21" max="21" width="18.85546875" style="1" customWidth="1"/>
    <col min="22" max="16384" width="9.140625" style="1"/>
  </cols>
  <sheetData>
    <row r="1" spans="1:21">
      <c r="A1" s="356" t="s">
        <v>206</v>
      </c>
      <c r="B1" s="357"/>
      <c r="C1" s="357"/>
      <c r="D1" s="357"/>
      <c r="E1" s="357"/>
      <c r="F1" s="357"/>
      <c r="G1" s="357"/>
      <c r="H1" s="357"/>
      <c r="I1" s="357"/>
      <c r="J1" s="357"/>
      <c r="K1" s="357"/>
      <c r="L1" s="357"/>
      <c r="M1" s="357"/>
      <c r="N1" s="357"/>
      <c r="O1" s="357"/>
      <c r="P1" s="357"/>
      <c r="Q1" s="357"/>
      <c r="R1" s="357"/>
      <c r="S1" s="357"/>
      <c r="T1" s="357"/>
      <c r="U1" s="358"/>
    </row>
    <row r="2" spans="1:21">
      <c r="A2" s="359" t="s">
        <v>207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1"/>
    </row>
    <row r="3" spans="1:21">
      <c r="A3" s="362" t="s">
        <v>86</v>
      </c>
      <c r="B3" s="363" t="s">
        <v>87</v>
      </c>
      <c r="C3" s="364"/>
      <c r="D3" s="364"/>
      <c r="E3" s="364"/>
      <c r="F3" s="365"/>
      <c r="G3" s="347" t="s">
        <v>107</v>
      </c>
      <c r="H3" s="348"/>
      <c r="I3" s="348"/>
      <c r="J3" s="348"/>
      <c r="K3" s="348"/>
      <c r="L3" s="348"/>
      <c r="M3" s="348"/>
      <c r="N3" s="348"/>
      <c r="O3" s="348"/>
      <c r="P3" s="348"/>
      <c r="Q3" s="348"/>
      <c r="R3" s="348"/>
      <c r="S3" s="348"/>
      <c r="T3" s="348"/>
      <c r="U3" s="369"/>
    </row>
    <row r="4" spans="1:21" ht="14.25" customHeight="1">
      <c r="A4" s="344"/>
      <c r="B4" s="310"/>
      <c r="C4" s="311"/>
      <c r="D4" s="311"/>
      <c r="E4" s="311"/>
      <c r="F4" s="312"/>
      <c r="G4" s="315" t="s">
        <v>89</v>
      </c>
      <c r="H4" s="315" t="s">
        <v>90</v>
      </c>
      <c r="I4" s="315" t="s">
        <v>91</v>
      </c>
      <c r="J4" s="315" t="s">
        <v>92</v>
      </c>
      <c r="K4" s="315" t="s">
        <v>93</v>
      </c>
      <c r="L4" s="315" t="s">
        <v>94</v>
      </c>
      <c r="M4" s="315" t="s">
        <v>95</v>
      </c>
      <c r="N4" s="317" t="s">
        <v>108</v>
      </c>
      <c r="O4" s="315" t="s">
        <v>96</v>
      </c>
      <c r="P4" s="315" t="s">
        <v>97</v>
      </c>
      <c r="Q4" s="315" t="s">
        <v>98</v>
      </c>
      <c r="R4" s="315" t="s">
        <v>99</v>
      </c>
      <c r="S4" s="315" t="s">
        <v>100</v>
      </c>
      <c r="T4" s="315" t="s">
        <v>101</v>
      </c>
      <c r="U4" s="315" t="s">
        <v>102</v>
      </c>
    </row>
    <row r="5" spans="1:21">
      <c r="A5" s="344"/>
      <c r="B5" s="366"/>
      <c r="C5" s="367"/>
      <c r="D5" s="367"/>
      <c r="E5" s="367"/>
      <c r="F5" s="368"/>
      <c r="G5" s="316"/>
      <c r="H5" s="316"/>
      <c r="I5" s="316"/>
      <c r="J5" s="316"/>
      <c r="K5" s="316"/>
      <c r="L5" s="316"/>
      <c r="M5" s="316"/>
      <c r="N5" s="318"/>
      <c r="O5" s="316"/>
      <c r="P5" s="316"/>
      <c r="Q5" s="316"/>
      <c r="R5" s="316"/>
      <c r="S5" s="316"/>
      <c r="T5" s="316"/>
      <c r="U5" s="316"/>
    </row>
    <row r="6" spans="1:21">
      <c r="A6" s="344"/>
      <c r="B6" s="319" t="s">
        <v>106</v>
      </c>
      <c r="C6" s="320"/>
      <c r="D6" s="320"/>
      <c r="E6" s="320"/>
      <c r="F6" s="321"/>
      <c r="G6" s="316"/>
      <c r="H6" s="316"/>
      <c r="I6" s="316"/>
      <c r="J6" s="316"/>
      <c r="K6" s="316"/>
      <c r="L6" s="316"/>
      <c r="M6" s="316"/>
      <c r="N6" s="318"/>
      <c r="O6" s="316"/>
      <c r="P6" s="316"/>
      <c r="Q6" s="316"/>
      <c r="R6" s="316"/>
      <c r="S6" s="316"/>
      <c r="T6" s="316"/>
      <c r="U6" s="316"/>
    </row>
    <row r="7" spans="1:21" ht="33" customHeight="1" thickBot="1">
      <c r="A7" s="344"/>
      <c r="B7" s="372" t="s">
        <v>255</v>
      </c>
      <c r="C7" s="373"/>
      <c r="D7" s="373"/>
      <c r="E7" s="373"/>
      <c r="F7" s="374"/>
      <c r="G7" s="370"/>
      <c r="H7" s="370"/>
      <c r="I7" s="370"/>
      <c r="J7" s="370"/>
      <c r="K7" s="370"/>
      <c r="L7" s="370"/>
      <c r="M7" s="370"/>
      <c r="N7" s="371"/>
      <c r="O7" s="370"/>
      <c r="P7" s="370"/>
      <c r="Q7" s="370"/>
      <c r="R7" s="370"/>
      <c r="S7" s="370"/>
      <c r="T7" s="370"/>
      <c r="U7" s="370"/>
    </row>
    <row r="8" spans="1:21">
      <c r="A8" s="22">
        <v>1</v>
      </c>
      <c r="B8" s="375" t="s">
        <v>5</v>
      </c>
      <c r="C8" s="376"/>
      <c r="D8" s="376"/>
      <c r="E8" s="377"/>
      <c r="F8" s="78" t="s">
        <v>3</v>
      </c>
      <c r="G8" s="254">
        <v>100.7</v>
      </c>
      <c r="H8" s="257">
        <v>25.7</v>
      </c>
      <c r="I8" s="256">
        <v>15.1</v>
      </c>
      <c r="J8" s="257">
        <v>6.8</v>
      </c>
      <c r="K8" s="256">
        <v>11</v>
      </c>
      <c r="L8" s="257">
        <v>9.1</v>
      </c>
      <c r="M8" s="256">
        <v>3.4</v>
      </c>
      <c r="N8" s="257">
        <v>17.100000000000001</v>
      </c>
      <c r="O8" s="256">
        <v>1.9</v>
      </c>
      <c r="P8" s="257">
        <v>2.4</v>
      </c>
      <c r="Q8" s="256">
        <v>1.1000000000000001</v>
      </c>
      <c r="R8" s="257">
        <v>3</v>
      </c>
      <c r="S8" s="256">
        <v>1.7</v>
      </c>
      <c r="T8" s="257">
        <v>1.3</v>
      </c>
      <c r="U8" s="256">
        <v>1.1000000000000001</v>
      </c>
    </row>
    <row r="9" spans="1:21">
      <c r="A9" s="23"/>
      <c r="B9" s="381" t="s">
        <v>6</v>
      </c>
      <c r="C9" s="382"/>
      <c r="D9" s="382"/>
      <c r="E9" s="383"/>
      <c r="F9" s="83" t="s">
        <v>4</v>
      </c>
      <c r="G9" s="169">
        <v>100</v>
      </c>
      <c r="H9" s="117">
        <v>100</v>
      </c>
      <c r="I9" s="103">
        <v>100</v>
      </c>
      <c r="J9" s="117">
        <v>100</v>
      </c>
      <c r="K9" s="103">
        <v>100</v>
      </c>
      <c r="L9" s="117">
        <v>100</v>
      </c>
      <c r="M9" s="103">
        <v>100</v>
      </c>
      <c r="N9" s="117">
        <v>100</v>
      </c>
      <c r="O9" s="103">
        <v>100</v>
      </c>
      <c r="P9" s="117">
        <v>100</v>
      </c>
      <c r="Q9" s="103">
        <v>100</v>
      </c>
      <c r="R9" s="117">
        <v>100</v>
      </c>
      <c r="S9" s="103">
        <v>100</v>
      </c>
      <c r="T9" s="117">
        <v>100</v>
      </c>
      <c r="U9" s="103">
        <v>100</v>
      </c>
    </row>
    <row r="10" spans="1:21">
      <c r="A10" s="22">
        <v>2</v>
      </c>
      <c r="B10" s="384" t="s">
        <v>155</v>
      </c>
      <c r="C10" s="385"/>
      <c r="D10" s="385"/>
      <c r="E10" s="386"/>
      <c r="F10" s="78" t="s">
        <v>3</v>
      </c>
      <c r="G10" s="167">
        <v>65.099999999999994</v>
      </c>
      <c r="H10" s="131">
        <v>15.2</v>
      </c>
      <c r="I10" s="132">
        <v>14.4</v>
      </c>
      <c r="J10" s="131">
        <v>3.3</v>
      </c>
      <c r="K10" s="132">
        <v>6.4</v>
      </c>
      <c r="L10" s="131">
        <v>3.4</v>
      </c>
      <c r="M10" s="132">
        <v>1.5</v>
      </c>
      <c r="N10" s="131">
        <v>13.7</v>
      </c>
      <c r="O10" s="132">
        <v>1.2</v>
      </c>
      <c r="P10" s="131">
        <v>1.5</v>
      </c>
      <c r="Q10" s="132">
        <v>0.4</v>
      </c>
      <c r="R10" s="131">
        <v>1.8</v>
      </c>
      <c r="S10" s="132">
        <v>1.1000000000000001</v>
      </c>
      <c r="T10" s="131">
        <v>0.6</v>
      </c>
      <c r="U10" s="132">
        <v>0.6</v>
      </c>
    </row>
    <row r="11" spans="1:21">
      <c r="A11" s="23"/>
      <c r="B11" s="353" t="s">
        <v>156</v>
      </c>
      <c r="C11" s="354"/>
      <c r="D11" s="354"/>
      <c r="E11" s="355"/>
      <c r="F11" s="83" t="s">
        <v>4</v>
      </c>
      <c r="G11" s="169">
        <v>64.7</v>
      </c>
      <c r="H11" s="117">
        <v>59.1</v>
      </c>
      <c r="I11" s="103">
        <v>95.6</v>
      </c>
      <c r="J11" s="117">
        <v>48.6</v>
      </c>
      <c r="K11" s="103">
        <v>57.7</v>
      </c>
      <c r="L11" s="117">
        <v>37.1</v>
      </c>
      <c r="M11" s="103">
        <v>45.8</v>
      </c>
      <c r="N11" s="117">
        <v>80.400000000000006</v>
      </c>
      <c r="O11" s="103">
        <v>64.400000000000006</v>
      </c>
      <c r="P11" s="117">
        <v>60.7</v>
      </c>
      <c r="Q11" s="103">
        <v>35.5</v>
      </c>
      <c r="R11" s="117">
        <v>60.8</v>
      </c>
      <c r="S11" s="103">
        <v>63.4</v>
      </c>
      <c r="T11" s="117">
        <v>45.4</v>
      </c>
      <c r="U11" s="103">
        <v>58</v>
      </c>
    </row>
    <row r="12" spans="1:21">
      <c r="A12" s="22">
        <v>3</v>
      </c>
      <c r="B12" s="384" t="s">
        <v>157</v>
      </c>
      <c r="C12" s="385"/>
      <c r="D12" s="385"/>
      <c r="E12" s="386"/>
      <c r="F12" s="205" t="s">
        <v>3</v>
      </c>
      <c r="G12" s="167">
        <v>21.8</v>
      </c>
      <c r="H12" s="131">
        <v>8</v>
      </c>
      <c r="I12" s="132">
        <v>0.5</v>
      </c>
      <c r="J12" s="131">
        <v>1.5</v>
      </c>
      <c r="K12" s="132">
        <v>3.6</v>
      </c>
      <c r="L12" s="131">
        <v>2.7</v>
      </c>
      <c r="M12" s="132">
        <v>1</v>
      </c>
      <c r="N12" s="131">
        <v>1.4</v>
      </c>
      <c r="O12" s="132">
        <v>0.4</v>
      </c>
      <c r="P12" s="131">
        <v>0.6</v>
      </c>
      <c r="Q12" s="132">
        <v>0.4</v>
      </c>
      <c r="R12" s="131">
        <v>0.5</v>
      </c>
      <c r="S12" s="132">
        <v>0.4</v>
      </c>
      <c r="T12" s="131">
        <v>0.4</v>
      </c>
      <c r="U12" s="132">
        <v>0.3</v>
      </c>
    </row>
    <row r="13" spans="1:21">
      <c r="A13" s="23"/>
      <c r="B13" s="381" t="s">
        <v>158</v>
      </c>
      <c r="C13" s="382"/>
      <c r="D13" s="382"/>
      <c r="E13" s="383"/>
      <c r="F13" s="83" t="s">
        <v>4</v>
      </c>
      <c r="G13" s="169">
        <v>21.6</v>
      </c>
      <c r="H13" s="117">
        <v>31.1</v>
      </c>
      <c r="I13" s="103">
        <v>3.5</v>
      </c>
      <c r="J13" s="117">
        <v>22.7</v>
      </c>
      <c r="K13" s="103">
        <v>33</v>
      </c>
      <c r="L13" s="117">
        <v>29.6</v>
      </c>
      <c r="M13" s="103">
        <v>29.1</v>
      </c>
      <c r="N13" s="117">
        <v>8</v>
      </c>
      <c r="O13" s="103">
        <v>21.7</v>
      </c>
      <c r="P13" s="117">
        <v>26.8</v>
      </c>
      <c r="Q13" s="103">
        <v>32.6</v>
      </c>
      <c r="R13" s="117">
        <v>18.600000000000001</v>
      </c>
      <c r="S13" s="103">
        <v>23.6</v>
      </c>
      <c r="T13" s="117">
        <v>27.1</v>
      </c>
      <c r="U13" s="103">
        <v>24.2</v>
      </c>
    </row>
    <row r="14" spans="1:21">
      <c r="A14" s="22">
        <v>4</v>
      </c>
      <c r="B14" s="384" t="s">
        <v>159</v>
      </c>
      <c r="C14" s="385"/>
      <c r="D14" s="385"/>
      <c r="E14" s="386"/>
      <c r="F14" s="205" t="s">
        <v>3</v>
      </c>
      <c r="G14" s="167">
        <v>13.8</v>
      </c>
      <c r="H14" s="131">
        <v>2.5</v>
      </c>
      <c r="I14" s="132">
        <v>0.1</v>
      </c>
      <c r="J14" s="131">
        <v>1.9</v>
      </c>
      <c r="K14" s="132">
        <v>1</v>
      </c>
      <c r="L14" s="131">
        <v>3</v>
      </c>
      <c r="M14" s="132">
        <v>0.8</v>
      </c>
      <c r="N14" s="131">
        <v>2</v>
      </c>
      <c r="O14" s="132">
        <v>0.3</v>
      </c>
      <c r="P14" s="131">
        <v>0.3</v>
      </c>
      <c r="Q14" s="132">
        <v>0.4</v>
      </c>
      <c r="R14" s="131">
        <v>0.6</v>
      </c>
      <c r="S14" s="132">
        <v>0.2</v>
      </c>
      <c r="T14" s="131">
        <v>0.4</v>
      </c>
      <c r="U14" s="132">
        <v>0.2</v>
      </c>
    </row>
    <row r="15" spans="1:21">
      <c r="A15" s="23"/>
      <c r="B15" s="381" t="s">
        <v>160</v>
      </c>
      <c r="C15" s="382"/>
      <c r="D15" s="382"/>
      <c r="E15" s="383"/>
      <c r="F15" s="83" t="s">
        <v>4</v>
      </c>
      <c r="G15" s="169">
        <v>13.7</v>
      </c>
      <c r="H15" s="117">
        <v>9.8000000000000007</v>
      </c>
      <c r="I15" s="103">
        <v>0.9</v>
      </c>
      <c r="J15" s="117">
        <v>28.7</v>
      </c>
      <c r="K15" s="103">
        <v>9.3000000000000007</v>
      </c>
      <c r="L15" s="117">
        <v>33.299999999999997</v>
      </c>
      <c r="M15" s="103">
        <v>25.1</v>
      </c>
      <c r="N15" s="117">
        <v>11.6</v>
      </c>
      <c r="O15" s="103">
        <v>13.9</v>
      </c>
      <c r="P15" s="117">
        <v>12.5</v>
      </c>
      <c r="Q15" s="103">
        <v>31.9</v>
      </c>
      <c r="R15" s="117">
        <v>20.6</v>
      </c>
      <c r="S15" s="103">
        <v>13</v>
      </c>
      <c r="T15" s="117">
        <v>27.5</v>
      </c>
      <c r="U15" s="103">
        <v>17.8</v>
      </c>
    </row>
    <row r="16" spans="1:21">
      <c r="A16" s="22">
        <v>5</v>
      </c>
      <c r="B16" s="237"/>
      <c r="C16" s="55" t="s">
        <v>161</v>
      </c>
      <c r="D16" s="56"/>
      <c r="E16" s="238"/>
      <c r="F16" s="205" t="s">
        <v>4</v>
      </c>
      <c r="G16" s="167">
        <v>8.6999999999999993</v>
      </c>
      <c r="H16" s="131">
        <v>7.9</v>
      </c>
      <c r="I16" s="132">
        <v>0.9</v>
      </c>
      <c r="J16" s="131">
        <v>13.5</v>
      </c>
      <c r="K16" s="132">
        <v>7</v>
      </c>
      <c r="L16" s="131">
        <v>14.2</v>
      </c>
      <c r="M16" s="132">
        <v>11.9</v>
      </c>
      <c r="N16" s="131">
        <v>8.9</v>
      </c>
      <c r="O16" s="132">
        <v>8.9</v>
      </c>
      <c r="P16" s="131">
        <v>12.3</v>
      </c>
      <c r="Q16" s="132">
        <v>19.600000000000001</v>
      </c>
      <c r="R16" s="131">
        <v>15.8</v>
      </c>
      <c r="S16" s="132">
        <v>9.4</v>
      </c>
      <c r="T16" s="131">
        <v>19.2</v>
      </c>
      <c r="U16" s="132">
        <v>9.5</v>
      </c>
    </row>
    <row r="17" spans="1:21">
      <c r="A17" s="23"/>
      <c r="B17" s="235"/>
      <c r="C17" s="57" t="s">
        <v>162</v>
      </c>
      <c r="D17" s="58"/>
      <c r="E17" s="236"/>
      <c r="F17" s="83"/>
      <c r="G17" s="169"/>
      <c r="H17" s="117"/>
      <c r="I17" s="103"/>
      <c r="J17" s="117"/>
      <c r="K17" s="103"/>
      <c r="L17" s="117"/>
      <c r="M17" s="103"/>
      <c r="N17" s="117"/>
      <c r="O17" s="103"/>
      <c r="P17" s="117"/>
      <c r="Q17" s="103"/>
      <c r="R17" s="117"/>
      <c r="S17" s="103"/>
      <c r="T17" s="117"/>
      <c r="U17" s="103"/>
    </row>
    <row r="18" spans="1:21">
      <c r="A18" s="229">
        <v>6</v>
      </c>
      <c r="B18" s="237"/>
      <c r="C18" s="59" t="s">
        <v>163</v>
      </c>
      <c r="D18" s="60"/>
      <c r="E18" s="238"/>
      <c r="F18" s="206" t="s">
        <v>4</v>
      </c>
      <c r="G18" s="167">
        <v>3.3</v>
      </c>
      <c r="H18" s="131">
        <v>1.6</v>
      </c>
      <c r="I18" s="132">
        <v>0</v>
      </c>
      <c r="J18" s="131">
        <v>8.4</v>
      </c>
      <c r="K18" s="132">
        <v>1.8</v>
      </c>
      <c r="L18" s="131">
        <v>11.8</v>
      </c>
      <c r="M18" s="132">
        <v>7</v>
      </c>
      <c r="N18" s="131">
        <v>2.2000000000000002</v>
      </c>
      <c r="O18" s="132">
        <v>3.7</v>
      </c>
      <c r="P18" s="131">
        <v>0.1</v>
      </c>
      <c r="Q18" s="132">
        <v>9.1999999999999993</v>
      </c>
      <c r="R18" s="131">
        <v>4.2</v>
      </c>
      <c r="S18" s="132">
        <v>3</v>
      </c>
      <c r="T18" s="131">
        <v>6.5</v>
      </c>
      <c r="U18" s="132">
        <v>6.2</v>
      </c>
    </row>
    <row r="19" spans="1:21">
      <c r="A19" s="22">
        <v>7</v>
      </c>
      <c r="B19" s="237"/>
      <c r="C19" s="55" t="s">
        <v>164</v>
      </c>
      <c r="D19" s="56"/>
      <c r="E19" s="238"/>
      <c r="F19" s="205" t="s">
        <v>4</v>
      </c>
      <c r="G19" s="167">
        <v>1.7</v>
      </c>
      <c r="H19" s="131">
        <v>0.2</v>
      </c>
      <c r="I19" s="132">
        <v>0</v>
      </c>
      <c r="J19" s="131">
        <v>6.8</v>
      </c>
      <c r="K19" s="132">
        <v>0.4</v>
      </c>
      <c r="L19" s="131">
        <v>7.3</v>
      </c>
      <c r="M19" s="132">
        <v>6.2</v>
      </c>
      <c r="N19" s="131">
        <v>0.6</v>
      </c>
      <c r="O19" s="132">
        <v>1.3</v>
      </c>
      <c r="P19" s="131">
        <v>0</v>
      </c>
      <c r="Q19" s="132">
        <v>3.1</v>
      </c>
      <c r="R19" s="131">
        <v>0.7</v>
      </c>
      <c r="S19" s="132">
        <v>0.7</v>
      </c>
      <c r="T19" s="131">
        <v>1.8</v>
      </c>
      <c r="U19" s="132">
        <v>2.1</v>
      </c>
    </row>
    <row r="20" spans="1:21">
      <c r="A20" s="23"/>
      <c r="B20" s="235"/>
      <c r="C20" s="57" t="s">
        <v>165</v>
      </c>
      <c r="D20" s="58"/>
      <c r="E20" s="236"/>
      <c r="F20" s="79"/>
      <c r="G20" s="169"/>
      <c r="H20" s="117"/>
      <c r="I20" s="103"/>
      <c r="J20" s="117"/>
      <c r="K20" s="103"/>
      <c r="L20" s="117"/>
      <c r="M20" s="103"/>
      <c r="N20" s="117"/>
      <c r="O20" s="103"/>
      <c r="P20" s="117"/>
      <c r="Q20" s="103"/>
      <c r="R20" s="117"/>
      <c r="S20" s="103"/>
      <c r="T20" s="117"/>
      <c r="U20" s="103"/>
    </row>
    <row r="21" spans="1:21">
      <c r="A21" s="22">
        <v>8</v>
      </c>
      <c r="B21" s="384" t="s">
        <v>208</v>
      </c>
      <c r="C21" s="385"/>
      <c r="D21" s="385"/>
      <c r="E21" s="386"/>
      <c r="F21" s="78" t="s">
        <v>3</v>
      </c>
      <c r="G21" s="167">
        <v>154.1</v>
      </c>
      <c r="H21" s="131">
        <v>11.4</v>
      </c>
      <c r="I21" s="132">
        <v>0.3</v>
      </c>
      <c r="J21" s="131">
        <v>37.299999999999997</v>
      </c>
      <c r="K21" s="132">
        <v>5.4</v>
      </c>
      <c r="L21" s="131">
        <v>51.6</v>
      </c>
      <c r="M21" s="132">
        <v>16.600000000000001</v>
      </c>
      <c r="N21" s="131">
        <v>14.3</v>
      </c>
      <c r="O21" s="132">
        <v>3.5</v>
      </c>
      <c r="P21" s="131">
        <v>0.8</v>
      </c>
      <c r="Q21" s="132">
        <v>3.5</v>
      </c>
      <c r="R21" s="131">
        <v>3.2</v>
      </c>
      <c r="S21" s="132">
        <v>1.4</v>
      </c>
      <c r="T21" s="131">
        <v>2.7</v>
      </c>
      <c r="U21" s="132">
        <v>2.1</v>
      </c>
    </row>
    <row r="22" spans="1:21">
      <c r="A22" s="23"/>
      <c r="B22" s="387" t="s">
        <v>209</v>
      </c>
      <c r="C22" s="388"/>
      <c r="D22" s="388"/>
      <c r="E22" s="389"/>
      <c r="F22" s="79"/>
      <c r="G22" s="169"/>
      <c r="H22" s="117"/>
      <c r="I22" s="103"/>
      <c r="J22" s="117"/>
      <c r="K22" s="103"/>
      <c r="L22" s="117"/>
      <c r="M22" s="103"/>
      <c r="N22" s="117"/>
      <c r="O22" s="103"/>
      <c r="P22" s="117"/>
      <c r="Q22" s="103"/>
      <c r="R22" s="117"/>
      <c r="S22" s="103"/>
      <c r="T22" s="117"/>
      <c r="U22" s="103"/>
    </row>
    <row r="23" spans="1:21">
      <c r="A23" s="22">
        <v>9</v>
      </c>
      <c r="B23" s="237"/>
      <c r="C23" s="55" t="s">
        <v>166</v>
      </c>
      <c r="D23" s="56"/>
      <c r="E23" s="238"/>
      <c r="F23" s="205" t="s">
        <v>3</v>
      </c>
      <c r="G23" s="167">
        <v>111.5</v>
      </c>
      <c r="H23" s="131">
        <v>5.0999999999999996</v>
      </c>
      <c r="I23" s="132">
        <v>0.1</v>
      </c>
      <c r="J23" s="131">
        <v>28.4</v>
      </c>
      <c r="K23" s="132">
        <v>3.3</v>
      </c>
      <c r="L23" s="131">
        <v>40.700000000000003</v>
      </c>
      <c r="M23" s="132">
        <v>13.6</v>
      </c>
      <c r="N23" s="131">
        <v>9.5</v>
      </c>
      <c r="O23" s="132">
        <v>1.8</v>
      </c>
      <c r="P23" s="131">
        <v>0.3</v>
      </c>
      <c r="Q23" s="132">
        <v>2.2999999999999998</v>
      </c>
      <c r="R23" s="131">
        <v>2.2999999999999998</v>
      </c>
      <c r="S23" s="132">
        <v>0.9</v>
      </c>
      <c r="T23" s="131">
        <v>2</v>
      </c>
      <c r="U23" s="132">
        <v>1.3</v>
      </c>
    </row>
    <row r="24" spans="1:21">
      <c r="A24" s="23"/>
      <c r="B24" s="235"/>
      <c r="C24" s="57" t="s">
        <v>167</v>
      </c>
      <c r="D24" s="58"/>
      <c r="E24" s="236"/>
      <c r="F24" s="79" t="s">
        <v>84</v>
      </c>
      <c r="G24" s="169">
        <v>72.3</v>
      </c>
      <c r="H24" s="117">
        <v>45.2</v>
      </c>
      <c r="I24" s="103">
        <v>22.8</v>
      </c>
      <c r="J24" s="117">
        <v>76</v>
      </c>
      <c r="K24" s="103">
        <v>60.2</v>
      </c>
      <c r="L24" s="117">
        <v>78.900000000000006</v>
      </c>
      <c r="M24" s="103">
        <v>82</v>
      </c>
      <c r="N24" s="117">
        <v>66.099999999999994</v>
      </c>
      <c r="O24" s="103">
        <v>52.3</v>
      </c>
      <c r="P24" s="117">
        <v>42.8</v>
      </c>
      <c r="Q24" s="103">
        <v>64</v>
      </c>
      <c r="R24" s="117">
        <v>70.599999999999994</v>
      </c>
      <c r="S24" s="103">
        <v>65.8</v>
      </c>
      <c r="T24" s="117">
        <v>73</v>
      </c>
      <c r="U24" s="103">
        <v>61.8</v>
      </c>
    </row>
    <row r="25" spans="1:21">
      <c r="A25" s="390">
        <v>10</v>
      </c>
      <c r="B25" s="237"/>
      <c r="C25" s="392" t="s">
        <v>168</v>
      </c>
      <c r="D25" s="393"/>
      <c r="E25" s="394"/>
      <c r="F25" s="78" t="s">
        <v>84</v>
      </c>
      <c r="G25" s="167">
        <v>6.6</v>
      </c>
      <c r="H25" s="131">
        <v>7.9</v>
      </c>
      <c r="I25" s="132">
        <v>1.9</v>
      </c>
      <c r="J25" s="131">
        <v>9.3000000000000007</v>
      </c>
      <c r="K25" s="132">
        <v>4.8</v>
      </c>
      <c r="L25" s="131">
        <v>2.7</v>
      </c>
      <c r="M25" s="132">
        <v>7.6</v>
      </c>
      <c r="N25" s="131">
        <v>3</v>
      </c>
      <c r="O25" s="132">
        <v>31.7</v>
      </c>
      <c r="P25" s="131">
        <v>4.8</v>
      </c>
      <c r="Q25" s="132">
        <v>21.3</v>
      </c>
      <c r="R25" s="131">
        <v>2.2000000000000002</v>
      </c>
      <c r="S25" s="132">
        <v>4.4000000000000004</v>
      </c>
      <c r="T25" s="131">
        <v>2</v>
      </c>
      <c r="U25" s="132">
        <v>4.0999999999999996</v>
      </c>
    </row>
    <row r="26" spans="1:21">
      <c r="A26" s="391"/>
      <c r="B26" s="235"/>
      <c r="C26" s="57" t="s">
        <v>169</v>
      </c>
      <c r="D26" s="58"/>
      <c r="E26" s="236"/>
      <c r="F26" s="79"/>
      <c r="G26" s="169"/>
      <c r="H26" s="117"/>
      <c r="I26" s="103"/>
      <c r="J26" s="117"/>
      <c r="K26" s="103"/>
      <c r="L26" s="117"/>
      <c r="M26" s="103"/>
      <c r="N26" s="117"/>
      <c r="O26" s="103"/>
      <c r="P26" s="117"/>
      <c r="Q26" s="103"/>
      <c r="R26" s="117"/>
      <c r="S26" s="103"/>
      <c r="T26" s="117"/>
      <c r="U26" s="103"/>
    </row>
    <row r="27" spans="1:21">
      <c r="A27" s="390">
        <v>11</v>
      </c>
      <c r="B27" s="237"/>
      <c r="C27" s="55" t="s">
        <v>170</v>
      </c>
      <c r="D27" s="56"/>
      <c r="E27" s="238"/>
      <c r="F27" s="78" t="s">
        <v>84</v>
      </c>
      <c r="G27" s="167">
        <v>85</v>
      </c>
      <c r="H27" s="131">
        <v>68.5</v>
      </c>
      <c r="I27" s="132">
        <v>40.700000000000003</v>
      </c>
      <c r="J27" s="131">
        <v>87.5</v>
      </c>
      <c r="K27" s="132">
        <v>79.900000000000006</v>
      </c>
      <c r="L27" s="131">
        <v>83.8</v>
      </c>
      <c r="M27" s="132">
        <v>90.6</v>
      </c>
      <c r="N27" s="131">
        <v>88.7</v>
      </c>
      <c r="O27" s="132">
        <v>92.5</v>
      </c>
      <c r="P27" s="131">
        <v>59.3</v>
      </c>
      <c r="Q27" s="132">
        <v>86.4</v>
      </c>
      <c r="R27" s="131">
        <v>89.4</v>
      </c>
      <c r="S27" s="132">
        <v>87</v>
      </c>
      <c r="T27" s="131">
        <v>89</v>
      </c>
      <c r="U27" s="132">
        <v>92.9</v>
      </c>
    </row>
    <row r="28" spans="1:21">
      <c r="A28" s="395"/>
      <c r="B28" s="235"/>
      <c r="C28" s="57" t="s">
        <v>171</v>
      </c>
      <c r="D28" s="58"/>
      <c r="E28" s="236"/>
      <c r="F28" s="79"/>
      <c r="G28" s="163"/>
      <c r="H28" s="258"/>
      <c r="I28" s="103"/>
      <c r="J28" s="117"/>
      <c r="K28" s="103"/>
      <c r="L28" s="117"/>
      <c r="M28" s="103"/>
      <c r="N28" s="117"/>
      <c r="O28" s="103"/>
      <c r="P28" s="117"/>
      <c r="Q28" s="103"/>
      <c r="R28" s="117"/>
      <c r="S28" s="103"/>
      <c r="T28" s="117"/>
      <c r="U28" s="103"/>
    </row>
    <row r="29" spans="1:21">
      <c r="A29" s="22"/>
      <c r="B29" s="61"/>
      <c r="C29" s="56" t="s">
        <v>210</v>
      </c>
      <c r="D29" s="56"/>
      <c r="E29" s="238"/>
      <c r="F29" s="81"/>
      <c r="G29" s="164"/>
      <c r="H29" s="131"/>
      <c r="I29" s="132"/>
      <c r="J29" s="131"/>
      <c r="K29" s="132"/>
      <c r="L29" s="131"/>
      <c r="M29" s="132"/>
      <c r="N29" s="131"/>
      <c r="O29" s="132"/>
      <c r="P29" s="131"/>
      <c r="Q29" s="132"/>
      <c r="R29" s="131"/>
      <c r="S29" s="132"/>
      <c r="T29" s="131"/>
      <c r="U29" s="132"/>
    </row>
    <row r="30" spans="1:21">
      <c r="A30" s="228"/>
      <c r="B30" s="61"/>
      <c r="C30" s="209" t="s">
        <v>172</v>
      </c>
      <c r="D30" s="62"/>
      <c r="E30" s="63"/>
      <c r="F30" s="80"/>
      <c r="G30" s="165"/>
      <c r="H30" s="114"/>
      <c r="I30" s="115"/>
      <c r="J30" s="114"/>
      <c r="K30" s="115"/>
      <c r="L30" s="114"/>
      <c r="M30" s="115"/>
      <c r="N30" s="114"/>
      <c r="O30" s="115"/>
      <c r="P30" s="114"/>
      <c r="Q30" s="115"/>
      <c r="R30" s="114"/>
      <c r="S30" s="115"/>
      <c r="T30" s="114"/>
      <c r="U30" s="115"/>
    </row>
    <row r="31" spans="1:21">
      <c r="A31" s="228">
        <v>12</v>
      </c>
      <c r="B31" s="210"/>
      <c r="C31" s="40"/>
      <c r="D31" s="40" t="s">
        <v>173</v>
      </c>
      <c r="E31" s="211"/>
      <c r="F31" s="72" t="s">
        <v>84</v>
      </c>
      <c r="G31" s="164">
        <v>0.4</v>
      </c>
      <c r="H31" s="127" t="s">
        <v>248</v>
      </c>
      <c r="I31" s="128" t="s">
        <v>250</v>
      </c>
      <c r="J31" s="127" t="s">
        <v>248</v>
      </c>
      <c r="K31" s="128" t="s">
        <v>248</v>
      </c>
      <c r="L31" s="127">
        <v>0.9</v>
      </c>
      <c r="M31" s="128" t="s">
        <v>248</v>
      </c>
      <c r="N31" s="127" t="s">
        <v>248</v>
      </c>
      <c r="O31" s="128" t="s">
        <v>250</v>
      </c>
      <c r="P31" s="127" t="s">
        <v>250</v>
      </c>
      <c r="Q31" s="128">
        <v>2.2000000000000002</v>
      </c>
      <c r="R31" s="127" t="s">
        <v>250</v>
      </c>
      <c r="S31" s="128" t="s">
        <v>250</v>
      </c>
      <c r="T31" s="127" t="s">
        <v>250</v>
      </c>
      <c r="U31" s="128" t="s">
        <v>248</v>
      </c>
    </row>
    <row r="32" spans="1:21">
      <c r="A32" s="23"/>
      <c r="B32" s="235"/>
      <c r="C32" s="58"/>
      <c r="D32" s="58" t="s">
        <v>174</v>
      </c>
      <c r="E32" s="236"/>
      <c r="F32" s="71"/>
      <c r="G32" s="163"/>
      <c r="H32" s="125"/>
      <c r="I32" s="126"/>
      <c r="J32" s="125"/>
      <c r="K32" s="126"/>
      <c r="L32" s="125"/>
      <c r="M32" s="126"/>
      <c r="N32" s="125"/>
      <c r="O32" s="126"/>
      <c r="P32" s="125"/>
      <c r="Q32" s="126"/>
      <c r="R32" s="125"/>
      <c r="S32" s="126"/>
      <c r="T32" s="125"/>
      <c r="U32" s="126"/>
    </row>
    <row r="33" spans="1:21">
      <c r="A33" s="22">
        <v>13</v>
      </c>
      <c r="B33" s="237"/>
      <c r="C33" s="55"/>
      <c r="D33" s="56" t="s">
        <v>175</v>
      </c>
      <c r="E33" s="238"/>
      <c r="F33" s="78" t="s">
        <v>84</v>
      </c>
      <c r="G33" s="165">
        <v>93.4</v>
      </c>
      <c r="H33" s="123">
        <v>90.9</v>
      </c>
      <c r="I33" s="124">
        <v>90.8</v>
      </c>
      <c r="J33" s="123">
        <v>94.7</v>
      </c>
      <c r="K33" s="124">
        <v>92.4</v>
      </c>
      <c r="L33" s="123">
        <v>94.2</v>
      </c>
      <c r="M33" s="124">
        <v>94</v>
      </c>
      <c r="N33" s="123">
        <v>89.2</v>
      </c>
      <c r="O33" s="124">
        <v>92.6</v>
      </c>
      <c r="P33" s="123">
        <v>72</v>
      </c>
      <c r="Q33" s="124">
        <v>93.6</v>
      </c>
      <c r="R33" s="123">
        <v>94.6</v>
      </c>
      <c r="S33" s="124">
        <v>91.5</v>
      </c>
      <c r="T33" s="123">
        <v>95.6</v>
      </c>
      <c r="U33" s="124">
        <v>93.7</v>
      </c>
    </row>
    <row r="34" spans="1:21">
      <c r="A34" s="23"/>
      <c r="B34" s="235"/>
      <c r="C34" s="57"/>
      <c r="D34" s="58" t="s">
        <v>176</v>
      </c>
      <c r="E34" s="236"/>
      <c r="F34" s="79"/>
      <c r="G34" s="169"/>
      <c r="H34" s="117"/>
      <c r="I34" s="103"/>
      <c r="J34" s="117"/>
      <c r="K34" s="103"/>
      <c r="L34" s="117"/>
      <c r="M34" s="103"/>
      <c r="N34" s="117"/>
      <c r="O34" s="103"/>
      <c r="P34" s="117"/>
      <c r="Q34" s="103"/>
      <c r="R34" s="117"/>
      <c r="S34" s="103"/>
      <c r="T34" s="117"/>
      <c r="U34" s="103"/>
    </row>
    <row r="35" spans="1:21">
      <c r="A35" s="22">
        <v>14</v>
      </c>
      <c r="B35" s="237"/>
      <c r="C35" s="55"/>
      <c r="D35" s="56" t="s">
        <v>177</v>
      </c>
      <c r="E35" s="238"/>
      <c r="F35" s="78" t="s">
        <v>84</v>
      </c>
      <c r="G35" s="164">
        <v>59.5</v>
      </c>
      <c r="H35" s="127">
        <v>51.3</v>
      </c>
      <c r="I35" s="128">
        <v>52</v>
      </c>
      <c r="J35" s="127">
        <v>60.1</v>
      </c>
      <c r="K35" s="128">
        <v>57.9</v>
      </c>
      <c r="L35" s="127">
        <v>63.9</v>
      </c>
      <c r="M35" s="128">
        <v>55.7</v>
      </c>
      <c r="N35" s="127">
        <v>48.4</v>
      </c>
      <c r="O35" s="128">
        <v>60.7</v>
      </c>
      <c r="P35" s="127">
        <v>26.9</v>
      </c>
      <c r="Q35" s="128">
        <v>68.8</v>
      </c>
      <c r="R35" s="127">
        <v>67.5</v>
      </c>
      <c r="S35" s="128">
        <v>69.3</v>
      </c>
      <c r="T35" s="127">
        <v>78.099999999999994</v>
      </c>
      <c r="U35" s="128">
        <v>61.1</v>
      </c>
    </row>
    <row r="36" spans="1:21">
      <c r="A36" s="23"/>
      <c r="B36" s="235"/>
      <c r="C36" s="57"/>
      <c r="D36" s="58" t="s">
        <v>178</v>
      </c>
      <c r="E36" s="236"/>
      <c r="F36" s="79"/>
      <c r="G36" s="163"/>
      <c r="H36" s="125"/>
      <c r="I36" s="126"/>
      <c r="J36" s="125"/>
      <c r="K36" s="126"/>
      <c r="L36" s="125"/>
      <c r="M36" s="126"/>
      <c r="N36" s="125"/>
      <c r="O36" s="126"/>
      <c r="P36" s="125"/>
      <c r="Q36" s="126"/>
      <c r="R36" s="125"/>
      <c r="S36" s="126"/>
      <c r="T36" s="125"/>
      <c r="U36" s="126"/>
    </row>
    <row r="37" spans="1:21">
      <c r="A37" s="22">
        <v>15</v>
      </c>
      <c r="B37" s="237"/>
      <c r="C37" s="55"/>
      <c r="D37" s="56" t="s">
        <v>179</v>
      </c>
      <c r="E37" s="238"/>
      <c r="F37" s="78" t="s">
        <v>84</v>
      </c>
      <c r="G37" s="164">
        <v>33.9</v>
      </c>
      <c r="H37" s="127">
        <v>39.6</v>
      </c>
      <c r="I37" s="128">
        <v>38.799999999999997</v>
      </c>
      <c r="J37" s="127">
        <v>34.6</v>
      </c>
      <c r="K37" s="128">
        <v>34.6</v>
      </c>
      <c r="L37" s="127">
        <v>30.3</v>
      </c>
      <c r="M37" s="128">
        <v>38.299999999999997</v>
      </c>
      <c r="N37" s="127">
        <v>40.799999999999997</v>
      </c>
      <c r="O37" s="128">
        <v>31.9</v>
      </c>
      <c r="P37" s="127">
        <v>45.1</v>
      </c>
      <c r="Q37" s="128">
        <v>24.8</v>
      </c>
      <c r="R37" s="127">
        <v>27.1</v>
      </c>
      <c r="S37" s="128">
        <v>21.8</v>
      </c>
      <c r="T37" s="127">
        <v>17.5</v>
      </c>
      <c r="U37" s="128">
        <v>32.6</v>
      </c>
    </row>
    <row r="38" spans="1:21">
      <c r="A38" s="23"/>
      <c r="B38" s="235"/>
      <c r="C38" s="57"/>
      <c r="D38" s="58" t="s">
        <v>180</v>
      </c>
      <c r="E38" s="236"/>
      <c r="F38" s="79"/>
      <c r="G38" s="163"/>
      <c r="H38" s="125"/>
      <c r="I38" s="126"/>
      <c r="J38" s="125"/>
      <c r="K38" s="126"/>
      <c r="L38" s="125"/>
      <c r="M38" s="126"/>
      <c r="N38" s="125"/>
      <c r="O38" s="126"/>
      <c r="P38" s="125"/>
      <c r="Q38" s="126"/>
      <c r="R38" s="125"/>
      <c r="S38" s="126"/>
      <c r="T38" s="125"/>
      <c r="U38" s="126"/>
    </row>
    <row r="39" spans="1:21">
      <c r="A39" s="22">
        <v>16</v>
      </c>
      <c r="B39" s="237"/>
      <c r="C39" s="55"/>
      <c r="D39" s="56" t="s">
        <v>181</v>
      </c>
      <c r="E39" s="238"/>
      <c r="F39" s="78" t="s">
        <v>84</v>
      </c>
      <c r="G39" s="164">
        <v>6.3</v>
      </c>
      <c r="H39" s="127">
        <v>8.9</v>
      </c>
      <c r="I39" s="128" t="s">
        <v>248</v>
      </c>
      <c r="J39" s="127">
        <v>5.3</v>
      </c>
      <c r="K39" s="128">
        <v>7.4</v>
      </c>
      <c r="L39" s="127">
        <v>4.9000000000000004</v>
      </c>
      <c r="M39" s="128">
        <v>6</v>
      </c>
      <c r="N39" s="127">
        <v>10.6</v>
      </c>
      <c r="O39" s="128">
        <v>7.4</v>
      </c>
      <c r="P39" s="127">
        <v>28</v>
      </c>
      <c r="Q39" s="128">
        <v>4.3</v>
      </c>
      <c r="R39" s="127">
        <v>5.4</v>
      </c>
      <c r="S39" s="128">
        <v>8.5</v>
      </c>
      <c r="T39" s="127">
        <v>4.4000000000000004</v>
      </c>
      <c r="U39" s="128">
        <v>6.3</v>
      </c>
    </row>
    <row r="40" spans="1:21">
      <c r="A40" s="23"/>
      <c r="B40" s="235"/>
      <c r="C40" s="57"/>
      <c r="D40" s="58" t="s">
        <v>182</v>
      </c>
      <c r="E40" s="236"/>
      <c r="F40" s="79"/>
      <c r="G40" s="163"/>
      <c r="H40" s="125"/>
      <c r="I40" s="126"/>
      <c r="J40" s="125"/>
      <c r="K40" s="126"/>
      <c r="L40" s="125"/>
      <c r="M40" s="126"/>
      <c r="N40" s="125"/>
      <c r="O40" s="126"/>
      <c r="P40" s="125"/>
      <c r="Q40" s="126"/>
      <c r="R40" s="125"/>
      <c r="S40" s="126"/>
      <c r="T40" s="125"/>
      <c r="U40" s="126"/>
    </row>
    <row r="41" spans="1:21">
      <c r="A41" s="44"/>
      <c r="B41" s="230"/>
      <c r="C41" s="64"/>
      <c r="D41" s="65" t="s">
        <v>183</v>
      </c>
      <c r="E41" s="231"/>
      <c r="F41" s="81"/>
      <c r="G41" s="164"/>
      <c r="H41" s="127"/>
      <c r="I41" s="128"/>
      <c r="J41" s="127"/>
      <c r="K41" s="128"/>
      <c r="L41" s="127"/>
      <c r="M41" s="128"/>
      <c r="N41" s="127"/>
      <c r="O41" s="128"/>
      <c r="P41" s="127"/>
      <c r="Q41" s="128"/>
      <c r="R41" s="127"/>
      <c r="S41" s="128"/>
      <c r="T41" s="127"/>
      <c r="U41" s="128"/>
    </row>
    <row r="42" spans="1:21">
      <c r="A42" s="181"/>
      <c r="B42" s="212"/>
      <c r="C42" s="213"/>
      <c r="D42" s="214" t="s">
        <v>184</v>
      </c>
      <c r="E42" s="215"/>
      <c r="F42" s="80"/>
      <c r="G42" s="165"/>
      <c r="H42" s="123"/>
      <c r="I42" s="124"/>
      <c r="J42" s="123"/>
      <c r="K42" s="124"/>
      <c r="L42" s="123"/>
      <c r="M42" s="124"/>
      <c r="N42" s="123"/>
      <c r="O42" s="124"/>
      <c r="P42" s="123"/>
      <c r="Q42" s="124"/>
      <c r="R42" s="123"/>
      <c r="S42" s="124"/>
      <c r="T42" s="123"/>
      <c r="U42" s="124"/>
    </row>
    <row r="43" spans="1:21">
      <c r="A43" s="182">
        <v>17</v>
      </c>
      <c r="B43" s="216"/>
      <c r="C43" s="217"/>
      <c r="D43" s="218" t="s">
        <v>185</v>
      </c>
      <c r="E43" s="219"/>
      <c r="F43" s="72" t="s">
        <v>84</v>
      </c>
      <c r="G43" s="164">
        <v>3.1</v>
      </c>
      <c r="H43" s="127">
        <v>1.8</v>
      </c>
      <c r="I43" s="128">
        <v>0.4</v>
      </c>
      <c r="J43" s="127">
        <v>4.3</v>
      </c>
      <c r="K43" s="128">
        <v>1.3</v>
      </c>
      <c r="L43" s="127">
        <v>2.1</v>
      </c>
      <c r="M43" s="128">
        <v>3</v>
      </c>
      <c r="N43" s="127">
        <v>1.8</v>
      </c>
      <c r="O43" s="128">
        <v>20.7</v>
      </c>
      <c r="P43" s="127">
        <v>3.3</v>
      </c>
      <c r="Q43" s="128">
        <v>3.7</v>
      </c>
      <c r="R43" s="127">
        <v>0.8</v>
      </c>
      <c r="S43" s="128">
        <v>0.1</v>
      </c>
      <c r="T43" s="127">
        <v>0.3</v>
      </c>
      <c r="U43" s="128">
        <v>1.7</v>
      </c>
    </row>
    <row r="44" spans="1:21">
      <c r="A44" s="183"/>
      <c r="B44" s="233"/>
      <c r="C44" s="66"/>
      <c r="D44" s="76" t="s">
        <v>186</v>
      </c>
      <c r="E44" s="232"/>
      <c r="F44" s="71"/>
      <c r="G44" s="163"/>
      <c r="H44" s="125"/>
      <c r="I44" s="126"/>
      <c r="J44" s="125"/>
      <c r="K44" s="126"/>
      <c r="L44" s="125"/>
      <c r="M44" s="126"/>
      <c r="N44" s="125"/>
      <c r="O44" s="126"/>
      <c r="P44" s="125"/>
      <c r="Q44" s="126"/>
      <c r="R44" s="125"/>
      <c r="S44" s="126"/>
      <c r="T44" s="125"/>
      <c r="U44" s="126"/>
    </row>
    <row r="45" spans="1:21">
      <c r="A45" s="44">
        <v>18</v>
      </c>
      <c r="B45" s="230"/>
      <c r="C45" s="64"/>
      <c r="D45" s="77" t="s">
        <v>187</v>
      </c>
      <c r="E45" s="231"/>
      <c r="F45" s="78" t="s">
        <v>84</v>
      </c>
      <c r="G45" s="175">
        <v>8.9</v>
      </c>
      <c r="H45" s="114">
        <v>11</v>
      </c>
      <c r="I45" s="115">
        <v>30.5</v>
      </c>
      <c r="J45" s="114">
        <v>11.8</v>
      </c>
      <c r="K45" s="115">
        <v>5.4</v>
      </c>
      <c r="L45" s="114">
        <v>6.5</v>
      </c>
      <c r="M45" s="115">
        <v>9.6</v>
      </c>
      <c r="N45" s="114">
        <v>7.8</v>
      </c>
      <c r="O45" s="115">
        <v>18.3</v>
      </c>
      <c r="P45" s="114">
        <v>15.8</v>
      </c>
      <c r="Q45" s="115">
        <v>7.6</v>
      </c>
      <c r="R45" s="114">
        <v>4.9000000000000004</v>
      </c>
      <c r="S45" s="115">
        <v>6.1</v>
      </c>
      <c r="T45" s="114">
        <v>2.6</v>
      </c>
      <c r="U45" s="115">
        <v>9.4</v>
      </c>
    </row>
    <row r="46" spans="1:21">
      <c r="A46" s="75"/>
      <c r="B46" s="233"/>
      <c r="C46" s="66"/>
      <c r="D46" s="76" t="s">
        <v>188</v>
      </c>
      <c r="E46" s="234"/>
      <c r="F46" s="79"/>
      <c r="G46" s="163"/>
      <c r="H46" s="125"/>
      <c r="I46" s="126"/>
      <c r="J46" s="125"/>
      <c r="K46" s="126"/>
      <c r="L46" s="125"/>
      <c r="M46" s="126"/>
      <c r="N46" s="125"/>
      <c r="O46" s="126"/>
      <c r="P46" s="125"/>
      <c r="Q46" s="126"/>
      <c r="R46" s="125"/>
      <c r="S46" s="126"/>
      <c r="T46" s="125"/>
      <c r="U46" s="126"/>
    </row>
    <row r="47" spans="1:21">
      <c r="A47" s="44">
        <v>19</v>
      </c>
      <c r="B47" s="230"/>
      <c r="C47" s="64"/>
      <c r="D47" s="77" t="s">
        <v>189</v>
      </c>
      <c r="E47" s="231"/>
      <c r="F47" s="78" t="s">
        <v>84</v>
      </c>
      <c r="G47" s="167">
        <v>26.5</v>
      </c>
      <c r="H47" s="131">
        <v>37.299999999999997</v>
      </c>
      <c r="I47" s="132">
        <v>43.1</v>
      </c>
      <c r="J47" s="131">
        <v>32.200000000000003</v>
      </c>
      <c r="K47" s="132">
        <v>31</v>
      </c>
      <c r="L47" s="131">
        <v>14.7</v>
      </c>
      <c r="M47" s="132">
        <v>37.4</v>
      </c>
      <c r="N47" s="131">
        <v>36.5</v>
      </c>
      <c r="O47" s="132">
        <v>24.9</v>
      </c>
      <c r="P47" s="131">
        <v>37.5</v>
      </c>
      <c r="Q47" s="132">
        <v>22.5</v>
      </c>
      <c r="R47" s="131">
        <v>20.3</v>
      </c>
      <c r="S47" s="132">
        <v>18.7</v>
      </c>
      <c r="T47" s="131">
        <v>12.8</v>
      </c>
      <c r="U47" s="132">
        <v>29.8</v>
      </c>
    </row>
    <row r="48" spans="1:21">
      <c r="A48" s="75"/>
      <c r="B48" s="233"/>
      <c r="C48" s="66"/>
      <c r="D48" s="76" t="s">
        <v>190</v>
      </c>
      <c r="E48" s="232"/>
      <c r="F48" s="79"/>
      <c r="G48" s="259"/>
      <c r="H48" s="260"/>
      <c r="I48" s="261"/>
      <c r="J48" s="260"/>
      <c r="K48" s="261"/>
      <c r="L48" s="260"/>
      <c r="M48" s="261"/>
      <c r="N48" s="260"/>
      <c r="O48" s="261"/>
      <c r="P48" s="260"/>
      <c r="Q48" s="261"/>
      <c r="R48" s="260"/>
      <c r="S48" s="261"/>
      <c r="T48" s="260"/>
      <c r="U48" s="261"/>
    </row>
    <row r="49" spans="1:21">
      <c r="A49" s="44">
        <v>20</v>
      </c>
      <c r="B49" s="230"/>
      <c r="C49" s="64"/>
      <c r="D49" s="77" t="s">
        <v>191</v>
      </c>
      <c r="E49" s="231"/>
      <c r="F49" s="78" t="s">
        <v>84</v>
      </c>
      <c r="G49" s="167">
        <v>61.6</v>
      </c>
      <c r="H49" s="131">
        <v>49.9</v>
      </c>
      <c r="I49" s="132">
        <v>26</v>
      </c>
      <c r="J49" s="131">
        <v>51.7</v>
      </c>
      <c r="K49" s="132">
        <v>62.4</v>
      </c>
      <c r="L49" s="131">
        <v>76.7</v>
      </c>
      <c r="M49" s="132">
        <v>50</v>
      </c>
      <c r="N49" s="131">
        <v>53.9</v>
      </c>
      <c r="O49" s="132">
        <v>36.200000000000003</v>
      </c>
      <c r="P49" s="131">
        <v>43.3</v>
      </c>
      <c r="Q49" s="132">
        <v>66.2</v>
      </c>
      <c r="R49" s="131">
        <v>74</v>
      </c>
      <c r="S49" s="132">
        <v>75.099999999999994</v>
      </c>
      <c r="T49" s="131">
        <v>84.3</v>
      </c>
      <c r="U49" s="132">
        <v>59.1</v>
      </c>
    </row>
    <row r="50" spans="1:21">
      <c r="A50" s="75"/>
      <c r="B50" s="233"/>
      <c r="C50" s="66"/>
      <c r="D50" s="76" t="s">
        <v>192</v>
      </c>
      <c r="E50" s="234"/>
      <c r="F50" s="79"/>
      <c r="G50" s="163"/>
      <c r="H50" s="125"/>
      <c r="I50" s="126"/>
      <c r="J50" s="125"/>
      <c r="K50" s="126"/>
      <c r="L50" s="125"/>
      <c r="M50" s="126"/>
      <c r="N50" s="125"/>
      <c r="O50" s="126"/>
      <c r="P50" s="125"/>
      <c r="Q50" s="126"/>
      <c r="R50" s="125"/>
      <c r="S50" s="126"/>
      <c r="T50" s="125"/>
      <c r="U50" s="126"/>
    </row>
    <row r="51" spans="1:21">
      <c r="A51" s="178">
        <v>21</v>
      </c>
      <c r="B51" s="378" t="s">
        <v>211</v>
      </c>
      <c r="C51" s="379"/>
      <c r="D51" s="379"/>
      <c r="E51" s="380"/>
      <c r="F51" s="81" t="s">
        <v>193</v>
      </c>
      <c r="G51" s="166">
        <v>11</v>
      </c>
      <c r="H51" s="129">
        <v>5</v>
      </c>
      <c r="I51" s="130">
        <v>2</v>
      </c>
      <c r="J51" s="129">
        <v>19</v>
      </c>
      <c r="K51" s="130">
        <v>5</v>
      </c>
      <c r="L51" s="129">
        <v>17</v>
      </c>
      <c r="M51" s="130">
        <v>20</v>
      </c>
      <c r="N51" s="129">
        <v>7</v>
      </c>
      <c r="O51" s="130">
        <v>13</v>
      </c>
      <c r="P51" s="129">
        <v>3</v>
      </c>
      <c r="Q51" s="130">
        <v>10</v>
      </c>
      <c r="R51" s="129">
        <v>5</v>
      </c>
      <c r="S51" s="130">
        <v>6</v>
      </c>
      <c r="T51" s="129">
        <v>8</v>
      </c>
      <c r="U51" s="130">
        <v>11</v>
      </c>
    </row>
    <row r="52" spans="1:21">
      <c r="A52" s="179"/>
      <c r="B52" s="396" t="s">
        <v>212</v>
      </c>
      <c r="C52" s="397"/>
      <c r="D52" s="397"/>
      <c r="E52" s="398"/>
      <c r="F52" s="82"/>
      <c r="G52" s="221"/>
      <c r="H52" s="225"/>
      <c r="I52" s="222"/>
      <c r="J52" s="225"/>
      <c r="K52" s="222"/>
      <c r="L52" s="225"/>
      <c r="M52" s="222"/>
      <c r="N52" s="225"/>
      <c r="O52" s="222"/>
      <c r="P52" s="225"/>
      <c r="Q52" s="222"/>
      <c r="R52" s="225"/>
      <c r="S52" s="222"/>
      <c r="T52" s="225"/>
      <c r="U52" s="222"/>
    </row>
    <row r="53" spans="1:21">
      <c r="A53" s="178">
        <v>22</v>
      </c>
      <c r="B53" s="378" t="s">
        <v>213</v>
      </c>
      <c r="C53" s="379"/>
      <c r="D53" s="379"/>
      <c r="E53" s="380"/>
      <c r="F53" s="81" t="s">
        <v>193</v>
      </c>
      <c r="G53" s="166">
        <v>3</v>
      </c>
      <c r="H53" s="133">
        <v>2</v>
      </c>
      <c r="I53" s="134">
        <v>1</v>
      </c>
      <c r="J53" s="133">
        <v>7</v>
      </c>
      <c r="K53" s="134">
        <v>2</v>
      </c>
      <c r="L53" s="133">
        <v>8</v>
      </c>
      <c r="M53" s="134">
        <v>7</v>
      </c>
      <c r="N53" s="133">
        <v>3</v>
      </c>
      <c r="O53" s="134">
        <v>3</v>
      </c>
      <c r="P53" s="133">
        <v>1</v>
      </c>
      <c r="Q53" s="134">
        <v>4</v>
      </c>
      <c r="R53" s="133">
        <v>3</v>
      </c>
      <c r="S53" s="134">
        <v>3</v>
      </c>
      <c r="T53" s="133">
        <v>3</v>
      </c>
      <c r="U53" s="134">
        <v>5</v>
      </c>
    </row>
    <row r="54" spans="1:21">
      <c r="A54" s="179"/>
      <c r="B54" s="399" t="s">
        <v>214</v>
      </c>
      <c r="C54" s="400"/>
      <c r="D54" s="400"/>
      <c r="E54" s="401"/>
      <c r="F54" s="82"/>
      <c r="G54" s="221"/>
      <c r="H54" s="225"/>
      <c r="I54" s="222"/>
      <c r="J54" s="225"/>
      <c r="K54" s="222"/>
      <c r="L54" s="225"/>
      <c r="M54" s="222"/>
      <c r="N54" s="225"/>
      <c r="O54" s="222"/>
      <c r="P54" s="225"/>
      <c r="Q54" s="222"/>
      <c r="R54" s="225"/>
      <c r="S54" s="222"/>
      <c r="T54" s="225"/>
      <c r="U54" s="222"/>
    </row>
    <row r="55" spans="1:21">
      <c r="A55" s="178">
        <v>23</v>
      </c>
      <c r="B55" s="378" t="s">
        <v>215</v>
      </c>
      <c r="C55" s="379"/>
      <c r="D55" s="379"/>
      <c r="E55" s="380"/>
      <c r="F55" s="81" t="s">
        <v>3</v>
      </c>
      <c r="G55" s="298">
        <v>128.80000000000001</v>
      </c>
      <c r="H55" s="296">
        <v>9.1</v>
      </c>
      <c r="I55" s="297">
        <v>0.3</v>
      </c>
      <c r="J55" s="296">
        <v>32</v>
      </c>
      <c r="K55" s="297">
        <v>4.2</v>
      </c>
      <c r="L55" s="296">
        <v>40.799999999999997</v>
      </c>
      <c r="M55" s="297">
        <v>14.5</v>
      </c>
      <c r="N55" s="296">
        <v>12.9</v>
      </c>
      <c r="O55" s="297">
        <v>3.5</v>
      </c>
      <c r="P55" s="296">
        <v>0.5</v>
      </c>
      <c r="Q55" s="297">
        <v>2.8</v>
      </c>
      <c r="R55" s="296">
        <v>2.8</v>
      </c>
      <c r="S55" s="297">
        <v>1.2</v>
      </c>
      <c r="T55" s="296">
        <v>2.2999999999999998</v>
      </c>
      <c r="U55" s="297">
        <v>1.7</v>
      </c>
    </row>
    <row r="56" spans="1:21">
      <c r="A56" s="179"/>
      <c r="B56" s="353" t="s">
        <v>216</v>
      </c>
      <c r="C56" s="354"/>
      <c r="D56" s="354"/>
      <c r="E56" s="355"/>
      <c r="F56" s="82"/>
      <c r="G56" s="221"/>
      <c r="H56" s="225"/>
      <c r="I56" s="222"/>
      <c r="J56" s="225"/>
      <c r="K56" s="222"/>
      <c r="L56" s="225"/>
      <c r="M56" s="222"/>
      <c r="N56" s="225"/>
      <c r="O56" s="222"/>
      <c r="P56" s="225"/>
      <c r="Q56" s="222"/>
      <c r="R56" s="225"/>
      <c r="S56" s="222"/>
      <c r="T56" s="225"/>
      <c r="U56" s="222"/>
    </row>
    <row r="57" spans="1:21">
      <c r="A57" s="178">
        <v>24</v>
      </c>
      <c r="B57" s="378" t="s">
        <v>217</v>
      </c>
      <c r="C57" s="379"/>
      <c r="D57" s="379"/>
      <c r="E57" s="380"/>
      <c r="F57" s="78" t="s">
        <v>193</v>
      </c>
      <c r="G57" s="166">
        <v>9</v>
      </c>
      <c r="H57" s="129">
        <v>4</v>
      </c>
      <c r="I57" s="130">
        <v>1</v>
      </c>
      <c r="J57" s="129">
        <v>16</v>
      </c>
      <c r="K57" s="130">
        <v>4</v>
      </c>
      <c r="L57" s="129">
        <v>13</v>
      </c>
      <c r="M57" s="130">
        <v>17</v>
      </c>
      <c r="N57" s="129">
        <v>6</v>
      </c>
      <c r="O57" s="130">
        <v>12</v>
      </c>
      <c r="P57" s="129">
        <v>2</v>
      </c>
      <c r="Q57" s="130">
        <v>8</v>
      </c>
      <c r="R57" s="129">
        <v>4</v>
      </c>
      <c r="S57" s="130">
        <v>5</v>
      </c>
      <c r="T57" s="129">
        <v>6</v>
      </c>
      <c r="U57" s="130">
        <v>8</v>
      </c>
    </row>
    <row r="58" spans="1:21">
      <c r="A58" s="179"/>
      <c r="B58" s="353" t="s">
        <v>218</v>
      </c>
      <c r="C58" s="354"/>
      <c r="D58" s="354"/>
      <c r="E58" s="355"/>
      <c r="F58" s="82"/>
      <c r="G58" s="221"/>
      <c r="H58" s="225"/>
      <c r="I58" s="222"/>
      <c r="J58" s="225"/>
      <c r="K58" s="222"/>
      <c r="L58" s="225"/>
      <c r="M58" s="222"/>
      <c r="N58" s="225"/>
      <c r="O58" s="222"/>
      <c r="P58" s="225"/>
      <c r="Q58" s="222"/>
      <c r="R58" s="225"/>
      <c r="S58" s="222"/>
      <c r="T58" s="225"/>
      <c r="U58" s="222"/>
    </row>
    <row r="59" spans="1:21">
      <c r="A59" s="178">
        <v>25</v>
      </c>
      <c r="B59" s="378" t="s">
        <v>219</v>
      </c>
      <c r="C59" s="379"/>
      <c r="D59" s="379"/>
      <c r="E59" s="380"/>
      <c r="F59" s="78" t="s">
        <v>193</v>
      </c>
      <c r="G59" s="166">
        <v>2</v>
      </c>
      <c r="H59" s="129">
        <v>2</v>
      </c>
      <c r="I59" s="130">
        <v>1</v>
      </c>
      <c r="J59" s="129">
        <v>5</v>
      </c>
      <c r="K59" s="130">
        <v>1</v>
      </c>
      <c r="L59" s="129">
        <v>6</v>
      </c>
      <c r="M59" s="130">
        <v>5</v>
      </c>
      <c r="N59" s="129">
        <v>2</v>
      </c>
      <c r="O59" s="130">
        <v>2</v>
      </c>
      <c r="P59" s="129">
        <v>1</v>
      </c>
      <c r="Q59" s="130">
        <v>3</v>
      </c>
      <c r="R59" s="129">
        <v>3</v>
      </c>
      <c r="S59" s="130">
        <v>2</v>
      </c>
      <c r="T59" s="129">
        <v>2</v>
      </c>
      <c r="U59" s="130">
        <v>3</v>
      </c>
    </row>
    <row r="60" spans="1:21">
      <c r="A60" s="179"/>
      <c r="B60" s="353" t="s">
        <v>220</v>
      </c>
      <c r="C60" s="354"/>
      <c r="D60" s="354"/>
      <c r="E60" s="355"/>
      <c r="F60" s="82"/>
      <c r="G60" s="221"/>
      <c r="H60" s="225"/>
      <c r="I60" s="222"/>
      <c r="J60" s="225"/>
      <c r="K60" s="222"/>
      <c r="L60" s="225"/>
      <c r="M60" s="222"/>
      <c r="N60" s="225"/>
      <c r="O60" s="222"/>
      <c r="P60" s="225"/>
      <c r="Q60" s="222"/>
      <c r="R60" s="225"/>
      <c r="S60" s="222"/>
      <c r="T60" s="225"/>
      <c r="U60" s="222"/>
    </row>
    <row r="61" spans="1:21">
      <c r="A61" s="178">
        <v>26</v>
      </c>
      <c r="B61" s="378" t="s">
        <v>221</v>
      </c>
      <c r="C61" s="379"/>
      <c r="D61" s="379"/>
      <c r="E61" s="380"/>
      <c r="F61" s="78" t="s">
        <v>3</v>
      </c>
      <c r="G61" s="164">
        <v>404.4</v>
      </c>
      <c r="H61" s="127">
        <v>87.6</v>
      </c>
      <c r="I61" s="128">
        <v>1.2</v>
      </c>
      <c r="J61" s="127">
        <v>46.2</v>
      </c>
      <c r="K61" s="128">
        <v>60.6</v>
      </c>
      <c r="L61" s="127">
        <v>84.7</v>
      </c>
      <c r="M61" s="128">
        <v>18.399999999999999</v>
      </c>
      <c r="N61" s="127">
        <v>45.9</v>
      </c>
      <c r="O61" s="128">
        <v>9.5</v>
      </c>
      <c r="P61" s="127">
        <v>4.3</v>
      </c>
      <c r="Q61" s="128">
        <v>11.7</v>
      </c>
      <c r="R61" s="127">
        <v>11.9</v>
      </c>
      <c r="S61" s="128">
        <v>6.3</v>
      </c>
      <c r="T61" s="127">
        <v>11.3</v>
      </c>
      <c r="U61" s="128">
        <v>4.9000000000000004</v>
      </c>
    </row>
    <row r="62" spans="1:21">
      <c r="A62" s="179"/>
      <c r="B62" s="387" t="s">
        <v>222</v>
      </c>
      <c r="C62" s="388"/>
      <c r="D62" s="388"/>
      <c r="E62" s="389"/>
      <c r="F62" s="79"/>
      <c r="G62" s="163"/>
      <c r="H62" s="125"/>
      <c r="I62" s="126"/>
      <c r="J62" s="125"/>
      <c r="K62" s="126"/>
      <c r="L62" s="125"/>
      <c r="M62" s="126"/>
      <c r="N62" s="125"/>
      <c r="O62" s="126"/>
      <c r="P62" s="125"/>
      <c r="Q62" s="126"/>
      <c r="R62" s="125"/>
      <c r="S62" s="126"/>
      <c r="T62" s="125"/>
      <c r="U62" s="126"/>
    </row>
    <row r="63" spans="1:21">
      <c r="A63" s="178">
        <v>27</v>
      </c>
      <c r="B63" s="230"/>
      <c r="C63" s="64" t="s">
        <v>166</v>
      </c>
      <c r="D63" s="65"/>
      <c r="E63" s="231"/>
      <c r="F63" s="205" t="s">
        <v>3</v>
      </c>
      <c r="G63" s="164">
        <v>210.7</v>
      </c>
      <c r="H63" s="127">
        <v>26</v>
      </c>
      <c r="I63" s="128">
        <v>0.3</v>
      </c>
      <c r="J63" s="127">
        <v>34.6</v>
      </c>
      <c r="K63" s="128">
        <v>29.9</v>
      </c>
      <c r="L63" s="127">
        <v>50.4</v>
      </c>
      <c r="M63" s="128">
        <v>12.7</v>
      </c>
      <c r="N63" s="127">
        <v>26.3</v>
      </c>
      <c r="O63" s="128">
        <v>4.5</v>
      </c>
      <c r="P63" s="127">
        <v>0.7</v>
      </c>
      <c r="Q63" s="128">
        <v>6.6</v>
      </c>
      <c r="R63" s="127">
        <v>5.8</v>
      </c>
      <c r="S63" s="128">
        <v>3.7</v>
      </c>
      <c r="T63" s="127">
        <v>6.8</v>
      </c>
      <c r="U63" s="128">
        <v>2.2999999999999998</v>
      </c>
    </row>
    <row r="64" spans="1:21">
      <c r="A64" s="179"/>
      <c r="B64" s="233"/>
      <c r="C64" s="66" t="s">
        <v>167</v>
      </c>
      <c r="D64" s="67"/>
      <c r="E64" s="234"/>
      <c r="F64" s="83"/>
      <c r="G64" s="163"/>
      <c r="H64" s="125"/>
      <c r="I64" s="126"/>
      <c r="J64" s="125"/>
      <c r="K64" s="126"/>
      <c r="L64" s="125"/>
      <c r="M64" s="126"/>
      <c r="N64" s="125"/>
      <c r="O64" s="126"/>
      <c r="P64" s="125"/>
      <c r="Q64" s="126"/>
      <c r="R64" s="125"/>
      <c r="S64" s="126"/>
      <c r="T64" s="125"/>
      <c r="U64" s="126"/>
    </row>
    <row r="65" spans="1:21">
      <c r="A65" s="178">
        <v>28</v>
      </c>
      <c r="B65" s="230"/>
      <c r="C65" s="64" t="s">
        <v>194</v>
      </c>
      <c r="D65" s="65"/>
      <c r="E65" s="231"/>
      <c r="F65" s="205" t="s">
        <v>3</v>
      </c>
      <c r="G65" s="164">
        <v>32.200000000000003</v>
      </c>
      <c r="H65" s="135">
        <v>4.0999999999999996</v>
      </c>
      <c r="I65" s="136">
        <v>0</v>
      </c>
      <c r="J65" s="135">
        <v>13.4</v>
      </c>
      <c r="K65" s="136">
        <v>1.8</v>
      </c>
      <c r="L65" s="135">
        <v>4.0999999999999996</v>
      </c>
      <c r="M65" s="136">
        <v>1.3</v>
      </c>
      <c r="N65" s="135">
        <v>1.3</v>
      </c>
      <c r="O65" s="136">
        <v>1.2</v>
      </c>
      <c r="P65" s="135">
        <v>0.2</v>
      </c>
      <c r="Q65" s="136">
        <v>0.9</v>
      </c>
      <c r="R65" s="135">
        <v>2.7</v>
      </c>
      <c r="S65" s="136">
        <v>0.5</v>
      </c>
      <c r="T65" s="135">
        <v>0.5</v>
      </c>
      <c r="U65" s="136">
        <v>0.2</v>
      </c>
    </row>
    <row r="66" spans="1:21">
      <c r="A66" s="179"/>
      <c r="B66" s="233"/>
      <c r="C66" s="66" t="s">
        <v>198</v>
      </c>
      <c r="D66" s="67"/>
      <c r="E66" s="234"/>
      <c r="F66" s="83"/>
      <c r="G66" s="163"/>
      <c r="H66" s="125"/>
      <c r="I66" s="126"/>
      <c r="J66" s="125"/>
      <c r="K66" s="126"/>
      <c r="L66" s="125"/>
      <c r="M66" s="126"/>
      <c r="N66" s="125"/>
      <c r="O66" s="126"/>
      <c r="P66" s="125"/>
      <c r="Q66" s="126"/>
      <c r="R66" s="125"/>
      <c r="S66" s="126"/>
      <c r="T66" s="125"/>
      <c r="U66" s="126"/>
    </row>
    <row r="67" spans="1:21">
      <c r="A67" s="178">
        <v>29</v>
      </c>
      <c r="B67" s="378" t="s">
        <v>223</v>
      </c>
      <c r="C67" s="379"/>
      <c r="D67" s="379"/>
      <c r="E67" s="380"/>
      <c r="F67" s="81" t="s">
        <v>193</v>
      </c>
      <c r="G67" s="223">
        <v>13</v>
      </c>
      <c r="H67" s="226">
        <v>9</v>
      </c>
      <c r="I67" s="224">
        <v>2</v>
      </c>
      <c r="J67" s="226">
        <v>15</v>
      </c>
      <c r="K67" s="224">
        <v>14</v>
      </c>
      <c r="L67" s="226">
        <v>17</v>
      </c>
      <c r="M67" s="224">
        <v>11</v>
      </c>
      <c r="N67" s="226">
        <v>17</v>
      </c>
      <c r="O67" s="224">
        <v>15</v>
      </c>
      <c r="P67" s="226">
        <v>5</v>
      </c>
      <c r="Q67" s="224">
        <v>18</v>
      </c>
      <c r="R67" s="226">
        <v>11</v>
      </c>
      <c r="S67" s="224">
        <v>11</v>
      </c>
      <c r="T67" s="226">
        <v>17</v>
      </c>
      <c r="U67" s="224">
        <v>13</v>
      </c>
    </row>
    <row r="68" spans="1:21">
      <c r="A68" s="179"/>
      <c r="B68" s="387" t="s">
        <v>224</v>
      </c>
      <c r="C68" s="388"/>
      <c r="D68" s="388"/>
      <c r="E68" s="389"/>
      <c r="F68" s="82"/>
      <c r="G68" s="221"/>
      <c r="H68" s="225"/>
      <c r="I68" s="222"/>
      <c r="J68" s="225"/>
      <c r="K68" s="222"/>
      <c r="L68" s="225"/>
      <c r="M68" s="222"/>
      <c r="N68" s="225"/>
      <c r="O68" s="222"/>
      <c r="P68" s="225"/>
      <c r="Q68" s="222"/>
      <c r="R68" s="225"/>
      <c r="S68" s="222"/>
      <c r="T68" s="225"/>
      <c r="U68" s="222"/>
    </row>
    <row r="69" spans="1:21">
      <c r="A69" s="178">
        <v>30</v>
      </c>
      <c r="B69" s="378" t="s">
        <v>225</v>
      </c>
      <c r="C69" s="379"/>
      <c r="D69" s="379"/>
      <c r="E69" s="380"/>
      <c r="F69" s="81" t="s">
        <v>193</v>
      </c>
      <c r="G69" s="166">
        <v>4</v>
      </c>
      <c r="H69" s="129">
        <v>3</v>
      </c>
      <c r="I69" s="130">
        <v>1</v>
      </c>
      <c r="J69" s="129">
        <v>5</v>
      </c>
      <c r="K69" s="130">
        <v>5</v>
      </c>
      <c r="L69" s="129">
        <v>5</v>
      </c>
      <c r="M69" s="130">
        <v>4</v>
      </c>
      <c r="N69" s="129">
        <v>2</v>
      </c>
      <c r="O69" s="130">
        <v>2</v>
      </c>
      <c r="P69" s="129">
        <v>1</v>
      </c>
      <c r="Q69" s="130">
        <v>5</v>
      </c>
      <c r="R69" s="129">
        <v>5</v>
      </c>
      <c r="S69" s="130">
        <v>4</v>
      </c>
      <c r="T69" s="129">
        <v>6</v>
      </c>
      <c r="U69" s="130">
        <v>4</v>
      </c>
    </row>
    <row r="70" spans="1:21">
      <c r="A70" s="179"/>
      <c r="B70" s="353" t="s">
        <v>226</v>
      </c>
      <c r="C70" s="354"/>
      <c r="D70" s="354"/>
      <c r="E70" s="355"/>
      <c r="F70" s="82"/>
      <c r="G70" s="221"/>
      <c r="H70" s="225"/>
      <c r="I70" s="222"/>
      <c r="J70" s="225"/>
      <c r="K70" s="222"/>
      <c r="L70" s="225"/>
      <c r="M70" s="222"/>
      <c r="N70" s="225"/>
      <c r="O70" s="222"/>
      <c r="P70" s="225"/>
      <c r="Q70" s="222"/>
      <c r="R70" s="225"/>
      <c r="S70" s="222"/>
      <c r="T70" s="225"/>
      <c r="U70" s="222"/>
    </row>
    <row r="71" spans="1:21">
      <c r="H71" s="1" t="s">
        <v>252</v>
      </c>
    </row>
    <row r="72" spans="1:21">
      <c r="H72" s="1" t="s">
        <v>251</v>
      </c>
    </row>
    <row r="73" spans="1:21">
      <c r="H73" s="13" t="s">
        <v>119</v>
      </c>
    </row>
    <row r="74" spans="1:21">
      <c r="H74" s="13" t="s">
        <v>253</v>
      </c>
    </row>
    <row r="75" spans="1:21">
      <c r="H75" s="47" t="s">
        <v>254</v>
      </c>
    </row>
    <row r="76" spans="1:21">
      <c r="H76" s="47" t="s">
        <v>120</v>
      </c>
    </row>
    <row r="77" spans="1:21" ht="14.25" customHeight="1">
      <c r="H77" s="1" t="s">
        <v>114</v>
      </c>
    </row>
    <row r="78" spans="1:21">
      <c r="H78" s="21" t="s">
        <v>83</v>
      </c>
    </row>
    <row r="79" spans="1:21" ht="14.25" customHeight="1">
      <c r="H79" s="48" t="s">
        <v>115</v>
      </c>
    </row>
    <row r="80" spans="1:21" ht="15">
      <c r="H80" s="49" t="s">
        <v>116</v>
      </c>
    </row>
  </sheetData>
  <mergeCells count="51">
    <mergeCell ref="B68:E68"/>
    <mergeCell ref="B69:E69"/>
    <mergeCell ref="A25:A26"/>
    <mergeCell ref="C25:E25"/>
    <mergeCell ref="A27:A28"/>
    <mergeCell ref="B51:E51"/>
    <mergeCell ref="B52:E52"/>
    <mergeCell ref="B53:E53"/>
    <mergeCell ref="B54:E54"/>
    <mergeCell ref="B55:E55"/>
    <mergeCell ref="B56:E56"/>
    <mergeCell ref="B59:E59"/>
    <mergeCell ref="B60:E60"/>
    <mergeCell ref="B61:E61"/>
    <mergeCell ref="B62:E62"/>
    <mergeCell ref="B67:E67"/>
    <mergeCell ref="B6:F6"/>
    <mergeCell ref="B7:F7"/>
    <mergeCell ref="B8:E8"/>
    <mergeCell ref="B57:E57"/>
    <mergeCell ref="B58:E58"/>
    <mergeCell ref="B9:E9"/>
    <mergeCell ref="B10:E10"/>
    <mergeCell ref="B11:E11"/>
    <mergeCell ref="B12:E12"/>
    <mergeCell ref="B13:E13"/>
    <mergeCell ref="B14:E14"/>
    <mergeCell ref="B15:E15"/>
    <mergeCell ref="B21:E21"/>
    <mergeCell ref="B22:E22"/>
    <mergeCell ref="Q4:Q7"/>
    <mergeCell ref="R4:R7"/>
    <mergeCell ref="S4:S7"/>
    <mergeCell ref="T4:T7"/>
    <mergeCell ref="U4:U7"/>
    <mergeCell ref="B70:E70"/>
    <mergeCell ref="A1:U1"/>
    <mergeCell ref="A2:U2"/>
    <mergeCell ref="A3:A7"/>
    <mergeCell ref="B3:F5"/>
    <mergeCell ref="G3:U3"/>
    <mergeCell ref="G4:G7"/>
    <mergeCell ref="H4:H7"/>
    <mergeCell ref="I4:I7"/>
    <mergeCell ref="J4:J7"/>
    <mergeCell ref="K4:K7"/>
    <mergeCell ref="L4:L7"/>
    <mergeCell ref="M4:M7"/>
    <mergeCell ref="N4:N7"/>
    <mergeCell ref="O4:O7"/>
    <mergeCell ref="P4:P7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AY50"/>
  <sheetViews>
    <sheetView zoomScale="70" zoomScaleNormal="70" workbookViewId="0">
      <selection activeCell="B7" sqref="B7:E7"/>
    </sheetView>
  </sheetViews>
  <sheetFormatPr defaultColWidth="9.140625" defaultRowHeight="14.25"/>
  <cols>
    <col min="1" max="1" width="3.7109375" style="1" bestFit="1" customWidth="1"/>
    <col min="2" max="3" width="3.7109375" style="1" customWidth="1"/>
    <col min="4" max="4" width="42.7109375" style="1" customWidth="1"/>
    <col min="5" max="5" width="3.85546875" style="1" customWidth="1"/>
    <col min="6" max="12" width="13.85546875" style="1" customWidth="1"/>
    <col min="13" max="13" width="15.42578125" style="1" customWidth="1"/>
    <col min="14" max="16" width="13.85546875" style="1" customWidth="1"/>
    <col min="17" max="17" width="14.85546875" style="1" customWidth="1"/>
    <col min="18" max="18" width="13.85546875" style="1" customWidth="1"/>
    <col min="19" max="19" width="15.28515625" style="1" customWidth="1"/>
    <col min="20" max="20" width="18.5703125" style="1" customWidth="1"/>
    <col min="21" max="34" width="10.28515625" style="1" bestFit="1" customWidth="1"/>
    <col min="35" max="16384" width="9.140625" style="1"/>
  </cols>
  <sheetData>
    <row r="1" spans="1:51">
      <c r="A1" s="404" t="s">
        <v>227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207"/>
    </row>
    <row r="2" spans="1:51">
      <c r="A2" s="406" t="s">
        <v>228</v>
      </c>
      <c r="B2" s="407"/>
      <c r="C2" s="407"/>
      <c r="D2" s="407"/>
      <c r="E2" s="407"/>
      <c r="F2" s="407"/>
      <c r="G2" s="407"/>
      <c r="H2" s="407"/>
      <c r="I2" s="407"/>
      <c r="J2" s="407"/>
      <c r="K2" s="407"/>
      <c r="L2" s="407"/>
      <c r="M2" s="407"/>
      <c r="N2" s="407"/>
      <c r="O2" s="407"/>
      <c r="P2" s="407"/>
      <c r="Q2" s="407"/>
      <c r="R2" s="407"/>
      <c r="S2" s="407"/>
      <c r="T2" s="407"/>
      <c r="U2" s="207"/>
    </row>
    <row r="3" spans="1:51" ht="45" customHeight="1">
      <c r="A3" s="414" t="s">
        <v>0</v>
      </c>
      <c r="B3" s="417" t="s">
        <v>1</v>
      </c>
      <c r="C3" s="418"/>
      <c r="D3" s="418"/>
      <c r="E3" s="419"/>
      <c r="F3" s="402" t="s">
        <v>107</v>
      </c>
      <c r="G3" s="403"/>
      <c r="H3" s="403"/>
      <c r="I3" s="403"/>
      <c r="J3" s="403"/>
      <c r="K3" s="403"/>
      <c r="L3" s="403"/>
      <c r="M3" s="403"/>
      <c r="N3" s="403"/>
      <c r="O3" s="403"/>
      <c r="P3" s="403"/>
      <c r="Q3" s="403"/>
      <c r="R3" s="403"/>
      <c r="S3" s="403"/>
      <c r="T3" s="403"/>
      <c r="U3" s="207"/>
    </row>
    <row r="4" spans="1:51" ht="14.25" customHeight="1">
      <c r="A4" s="415"/>
      <c r="B4" s="420"/>
      <c r="C4" s="421"/>
      <c r="D4" s="421"/>
      <c r="E4" s="422"/>
      <c r="F4" s="315" t="s">
        <v>89</v>
      </c>
      <c r="G4" s="315" t="s">
        <v>90</v>
      </c>
      <c r="H4" s="315" t="s">
        <v>91</v>
      </c>
      <c r="I4" s="315" t="s">
        <v>92</v>
      </c>
      <c r="J4" s="315" t="s">
        <v>93</v>
      </c>
      <c r="K4" s="315" t="s">
        <v>94</v>
      </c>
      <c r="L4" s="315" t="s">
        <v>95</v>
      </c>
      <c r="M4" s="317" t="s">
        <v>108</v>
      </c>
      <c r="N4" s="315" t="s">
        <v>96</v>
      </c>
      <c r="O4" s="315" t="s">
        <v>97</v>
      </c>
      <c r="P4" s="315" t="s">
        <v>98</v>
      </c>
      <c r="Q4" s="315" t="s">
        <v>99</v>
      </c>
      <c r="R4" s="315" t="s">
        <v>100</v>
      </c>
      <c r="S4" s="315" t="s">
        <v>101</v>
      </c>
      <c r="T4" s="315" t="s">
        <v>102</v>
      </c>
    </row>
    <row r="5" spans="1:51" ht="121.5" customHeight="1">
      <c r="A5" s="415"/>
      <c r="B5" s="420"/>
      <c r="C5" s="421"/>
      <c r="D5" s="421"/>
      <c r="E5" s="422"/>
      <c r="F5" s="316"/>
      <c r="G5" s="316"/>
      <c r="H5" s="316"/>
      <c r="I5" s="316"/>
      <c r="J5" s="316"/>
      <c r="K5" s="316"/>
      <c r="L5" s="316"/>
      <c r="M5" s="318"/>
      <c r="N5" s="316"/>
      <c r="O5" s="316"/>
      <c r="P5" s="316"/>
      <c r="Q5" s="316"/>
      <c r="R5" s="316"/>
      <c r="S5" s="316"/>
      <c r="T5" s="316"/>
    </row>
    <row r="6" spans="1:51" ht="15.75" customHeight="1">
      <c r="A6" s="415"/>
      <c r="B6" s="408" t="s">
        <v>2</v>
      </c>
      <c r="C6" s="409"/>
      <c r="D6" s="409"/>
      <c r="E6" s="410"/>
      <c r="F6" s="316"/>
      <c r="G6" s="316"/>
      <c r="H6" s="316"/>
      <c r="I6" s="316"/>
      <c r="J6" s="316"/>
      <c r="K6" s="316"/>
      <c r="L6" s="316"/>
      <c r="M6" s="318"/>
      <c r="N6" s="316"/>
      <c r="O6" s="316"/>
      <c r="P6" s="316"/>
      <c r="Q6" s="316"/>
      <c r="R6" s="316"/>
      <c r="S6" s="316"/>
      <c r="T6" s="316"/>
    </row>
    <row r="7" spans="1:51" ht="41.25" customHeight="1" thickBot="1">
      <c r="A7" s="416"/>
      <c r="B7" s="411" t="s">
        <v>117</v>
      </c>
      <c r="C7" s="412"/>
      <c r="D7" s="412"/>
      <c r="E7" s="413"/>
      <c r="F7" s="316"/>
      <c r="G7" s="316"/>
      <c r="H7" s="316"/>
      <c r="I7" s="316"/>
      <c r="J7" s="316"/>
      <c r="K7" s="316"/>
      <c r="L7" s="316"/>
      <c r="M7" s="318"/>
      <c r="N7" s="316"/>
      <c r="O7" s="316"/>
      <c r="P7" s="316"/>
      <c r="Q7" s="316"/>
      <c r="R7" s="316"/>
      <c r="S7" s="316"/>
      <c r="T7" s="316"/>
    </row>
    <row r="8" spans="1:51">
      <c r="A8" s="2">
        <v>1</v>
      </c>
      <c r="B8" s="426" t="s">
        <v>38</v>
      </c>
      <c r="C8" s="427"/>
      <c r="D8" s="428"/>
      <c r="E8" s="86" t="s">
        <v>3</v>
      </c>
      <c r="F8" s="270">
        <v>90.6</v>
      </c>
      <c r="G8" s="283">
        <v>22.4</v>
      </c>
      <c r="H8" s="272">
        <v>13.9</v>
      </c>
      <c r="I8" s="283">
        <v>6.4</v>
      </c>
      <c r="J8" s="272">
        <v>10.1</v>
      </c>
      <c r="K8" s="283">
        <v>8.6</v>
      </c>
      <c r="L8" s="272">
        <v>3.2</v>
      </c>
      <c r="M8" s="283">
        <v>14.9</v>
      </c>
      <c r="N8" s="272">
        <v>1.6</v>
      </c>
      <c r="O8" s="283">
        <v>2.4</v>
      </c>
      <c r="P8" s="272">
        <v>1</v>
      </c>
      <c r="Q8" s="283">
        <v>2.7</v>
      </c>
      <c r="R8" s="272">
        <v>1.3</v>
      </c>
      <c r="S8" s="283">
        <v>1.2</v>
      </c>
      <c r="T8" s="280">
        <v>1</v>
      </c>
      <c r="U8" s="68"/>
    </row>
    <row r="9" spans="1:51">
      <c r="A9" s="3"/>
      <c r="B9" s="429" t="s">
        <v>69</v>
      </c>
      <c r="C9" s="430"/>
      <c r="D9" s="431"/>
      <c r="E9" s="87"/>
      <c r="F9" s="273">
        <v>90</v>
      </c>
      <c r="G9" s="279">
        <v>87.1</v>
      </c>
      <c r="H9" s="275">
        <v>92.2</v>
      </c>
      <c r="I9" s="279">
        <v>94.6</v>
      </c>
      <c r="J9" s="275">
        <v>91.2</v>
      </c>
      <c r="K9" s="279">
        <v>93.8</v>
      </c>
      <c r="L9" s="275">
        <v>94.3</v>
      </c>
      <c r="M9" s="279">
        <v>87</v>
      </c>
      <c r="N9" s="275">
        <v>86.8</v>
      </c>
      <c r="O9" s="279">
        <v>100</v>
      </c>
      <c r="P9" s="275">
        <v>91</v>
      </c>
      <c r="Q9" s="279">
        <v>90.7</v>
      </c>
      <c r="R9" s="275">
        <v>79.2</v>
      </c>
      <c r="S9" s="279">
        <v>90.7</v>
      </c>
      <c r="T9" s="281">
        <v>87.3</v>
      </c>
    </row>
    <row r="10" spans="1:51">
      <c r="A10" s="2">
        <v>2</v>
      </c>
      <c r="B10" s="432" t="s">
        <v>39</v>
      </c>
      <c r="C10" s="433"/>
      <c r="D10" s="434"/>
      <c r="E10" s="86" t="s">
        <v>3</v>
      </c>
      <c r="F10" s="276">
        <v>30.5</v>
      </c>
      <c r="G10" s="284">
        <v>7.7</v>
      </c>
      <c r="H10" s="278">
        <v>2.2999999999999998</v>
      </c>
      <c r="I10" s="284">
        <v>2.4</v>
      </c>
      <c r="J10" s="278">
        <v>4.2</v>
      </c>
      <c r="K10" s="284">
        <v>4.3</v>
      </c>
      <c r="L10" s="278">
        <v>1.7</v>
      </c>
      <c r="M10" s="284">
        <v>2.4</v>
      </c>
      <c r="N10" s="278">
        <v>0.7</v>
      </c>
      <c r="O10" s="284">
        <v>2.2000000000000002</v>
      </c>
      <c r="P10" s="278">
        <v>0.5</v>
      </c>
      <c r="Q10" s="284">
        <v>0.9</v>
      </c>
      <c r="R10" s="278">
        <v>0.4</v>
      </c>
      <c r="S10" s="284">
        <v>0.5</v>
      </c>
      <c r="T10" s="282">
        <v>0.4</v>
      </c>
      <c r="U10" s="68"/>
    </row>
    <row r="11" spans="1:51">
      <c r="A11" s="3"/>
      <c r="B11" s="435" t="s">
        <v>70</v>
      </c>
      <c r="C11" s="436"/>
      <c r="D11" s="437"/>
      <c r="E11" s="87" t="s">
        <v>4</v>
      </c>
      <c r="F11" s="273">
        <v>33.6</v>
      </c>
      <c r="G11" s="279">
        <v>34.200000000000003</v>
      </c>
      <c r="H11" s="275">
        <v>16.399999999999999</v>
      </c>
      <c r="I11" s="279">
        <v>37.700000000000003</v>
      </c>
      <c r="J11" s="275">
        <v>41.5</v>
      </c>
      <c r="K11" s="279">
        <v>50.6</v>
      </c>
      <c r="L11" s="275">
        <v>52.3</v>
      </c>
      <c r="M11" s="279">
        <v>15.9</v>
      </c>
      <c r="N11" s="275">
        <v>40.9</v>
      </c>
      <c r="O11" s="279">
        <v>92.8</v>
      </c>
      <c r="P11" s="275">
        <v>48.9</v>
      </c>
      <c r="Q11" s="279">
        <v>34.5</v>
      </c>
      <c r="R11" s="275">
        <v>29.4</v>
      </c>
      <c r="S11" s="279">
        <v>39.4</v>
      </c>
      <c r="T11" s="281">
        <v>37.5</v>
      </c>
    </row>
    <row r="12" spans="1:51">
      <c r="A12" s="2">
        <v>3</v>
      </c>
      <c r="B12" s="11"/>
      <c r="C12" s="25" t="s">
        <v>41</v>
      </c>
      <c r="D12" s="12"/>
      <c r="E12" s="86" t="s">
        <v>3</v>
      </c>
      <c r="F12" s="276">
        <v>6.3</v>
      </c>
      <c r="G12" s="284">
        <v>1.2</v>
      </c>
      <c r="H12" s="278">
        <v>0.3</v>
      </c>
      <c r="I12" s="284">
        <v>0.3</v>
      </c>
      <c r="J12" s="278">
        <v>0.8</v>
      </c>
      <c r="K12" s="284">
        <v>0.8</v>
      </c>
      <c r="L12" s="278">
        <v>0.3</v>
      </c>
      <c r="M12" s="284">
        <v>1.2</v>
      </c>
      <c r="N12" s="278">
        <v>0.2</v>
      </c>
      <c r="O12" s="284">
        <v>0.4</v>
      </c>
      <c r="P12" s="278">
        <v>0.2</v>
      </c>
      <c r="Q12" s="284">
        <v>0.2</v>
      </c>
      <c r="R12" s="278">
        <v>0.1</v>
      </c>
      <c r="S12" s="284">
        <v>0.2</v>
      </c>
      <c r="T12" s="282">
        <v>0.1</v>
      </c>
      <c r="U12" s="68"/>
    </row>
    <row r="13" spans="1:51" s="188" customFormat="1">
      <c r="A13" s="186"/>
      <c r="B13" s="184"/>
      <c r="C13" s="28" t="s">
        <v>195</v>
      </c>
      <c r="D13" s="185"/>
      <c r="E13" s="187" t="s">
        <v>4</v>
      </c>
      <c r="F13" s="285">
        <v>7</v>
      </c>
      <c r="G13" s="286">
        <v>5.3</v>
      </c>
      <c r="H13" s="287">
        <v>2.1</v>
      </c>
      <c r="I13" s="286">
        <v>5.2</v>
      </c>
      <c r="J13" s="287">
        <v>8.1</v>
      </c>
      <c r="K13" s="286">
        <v>9.1999999999999993</v>
      </c>
      <c r="L13" s="287">
        <v>10</v>
      </c>
      <c r="M13" s="286">
        <v>7.8</v>
      </c>
      <c r="N13" s="287">
        <v>12.1</v>
      </c>
      <c r="O13" s="286">
        <v>16.600000000000001</v>
      </c>
      <c r="P13" s="287">
        <v>18.8</v>
      </c>
      <c r="Q13" s="286">
        <v>7.8</v>
      </c>
      <c r="R13" s="287">
        <v>8.3000000000000007</v>
      </c>
      <c r="S13" s="286">
        <v>14.3</v>
      </c>
      <c r="T13" s="281">
        <v>14.8</v>
      </c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</row>
    <row r="14" spans="1:51">
      <c r="A14" s="2">
        <v>4</v>
      </c>
      <c r="B14" s="11"/>
      <c r="C14" s="4" t="s">
        <v>42</v>
      </c>
      <c r="D14" s="12"/>
      <c r="E14" s="86" t="s">
        <v>3</v>
      </c>
      <c r="F14" s="276">
        <v>20</v>
      </c>
      <c r="G14" s="284">
        <v>5.9</v>
      </c>
      <c r="H14" s="278">
        <v>0.9</v>
      </c>
      <c r="I14" s="284">
        <v>1.4</v>
      </c>
      <c r="J14" s="278">
        <v>3</v>
      </c>
      <c r="K14" s="284">
        <v>3.1</v>
      </c>
      <c r="L14" s="278">
        <v>0.8</v>
      </c>
      <c r="M14" s="284">
        <v>1.2</v>
      </c>
      <c r="N14" s="278">
        <v>0.4</v>
      </c>
      <c r="O14" s="284">
        <v>1.8</v>
      </c>
      <c r="P14" s="278">
        <v>0.3</v>
      </c>
      <c r="Q14" s="284">
        <v>0.5</v>
      </c>
      <c r="R14" s="278">
        <v>0.2</v>
      </c>
      <c r="S14" s="284">
        <v>0.2</v>
      </c>
      <c r="T14" s="282">
        <v>0.2</v>
      </c>
      <c r="U14" s="68"/>
      <c r="X14" s="188"/>
      <c r="Y14" s="188"/>
      <c r="Z14" s="188"/>
      <c r="AA14" s="188"/>
      <c r="AB14" s="188"/>
      <c r="AC14" s="188"/>
      <c r="AD14" s="188"/>
      <c r="AE14" s="188"/>
      <c r="AF14" s="188"/>
      <c r="AG14" s="188"/>
      <c r="AH14" s="18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</row>
    <row r="15" spans="1:51">
      <c r="A15" s="3"/>
      <c r="B15" s="9"/>
      <c r="C15" s="5" t="s">
        <v>43</v>
      </c>
      <c r="D15" s="10"/>
      <c r="E15" s="87" t="s">
        <v>4</v>
      </c>
      <c r="F15" s="273">
        <v>22.1</v>
      </c>
      <c r="G15" s="279">
        <v>26.2</v>
      </c>
      <c r="H15" s="275">
        <v>6.7</v>
      </c>
      <c r="I15" s="279">
        <v>22.3</v>
      </c>
      <c r="J15" s="275">
        <v>29.8</v>
      </c>
      <c r="K15" s="279">
        <v>35.9</v>
      </c>
      <c r="L15" s="275">
        <v>26.6</v>
      </c>
      <c r="M15" s="279">
        <v>8.3000000000000007</v>
      </c>
      <c r="N15" s="275">
        <v>23.5</v>
      </c>
      <c r="O15" s="279">
        <v>76.5</v>
      </c>
      <c r="P15" s="275">
        <v>28.5</v>
      </c>
      <c r="Q15" s="279">
        <v>17.600000000000001</v>
      </c>
      <c r="R15" s="275">
        <v>16.8</v>
      </c>
      <c r="S15" s="279">
        <v>19.100000000000001</v>
      </c>
      <c r="T15" s="281">
        <v>21</v>
      </c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  <c r="AV15" s="68"/>
      <c r="AW15" s="68"/>
      <c r="AX15" s="68"/>
      <c r="AY15" s="68"/>
    </row>
    <row r="16" spans="1:51">
      <c r="A16" s="2">
        <v>5</v>
      </c>
      <c r="B16" s="11"/>
      <c r="C16" s="4" t="s">
        <v>71</v>
      </c>
      <c r="D16" s="12"/>
      <c r="E16" s="86" t="s">
        <v>3</v>
      </c>
      <c r="F16" s="276">
        <v>1.9</v>
      </c>
      <c r="G16" s="284">
        <v>0.3</v>
      </c>
      <c r="H16" s="278">
        <v>0.6</v>
      </c>
      <c r="I16" s="284">
        <v>0.2</v>
      </c>
      <c r="J16" s="278">
        <v>0.2</v>
      </c>
      <c r="K16" s="284">
        <v>0.2</v>
      </c>
      <c r="L16" s="278">
        <v>0.3</v>
      </c>
      <c r="M16" s="284" t="s">
        <v>248</v>
      </c>
      <c r="N16" s="278" t="s">
        <v>248</v>
      </c>
      <c r="O16" s="284" t="s">
        <v>248</v>
      </c>
      <c r="P16" s="278" t="s">
        <v>248</v>
      </c>
      <c r="Q16" s="284" t="s">
        <v>248</v>
      </c>
      <c r="R16" s="278" t="s">
        <v>248</v>
      </c>
      <c r="S16" s="284" t="s">
        <v>248</v>
      </c>
      <c r="T16" s="282" t="s">
        <v>248</v>
      </c>
      <c r="U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  <c r="AW16" s="68"/>
      <c r="AX16" s="68"/>
      <c r="AY16" s="68"/>
    </row>
    <row r="17" spans="1:51">
      <c r="A17" s="3"/>
      <c r="B17" s="9"/>
      <c r="C17" s="5" t="s">
        <v>72</v>
      </c>
      <c r="D17" s="10"/>
      <c r="E17" s="87" t="s">
        <v>4</v>
      </c>
      <c r="F17" s="273">
        <v>2.1</v>
      </c>
      <c r="G17" s="279">
        <v>1.5</v>
      </c>
      <c r="H17" s="275">
        <v>4.4000000000000004</v>
      </c>
      <c r="I17" s="279">
        <v>2.5</v>
      </c>
      <c r="J17" s="275">
        <v>2.1</v>
      </c>
      <c r="K17" s="279">
        <v>2</v>
      </c>
      <c r="L17" s="275">
        <v>8.9</v>
      </c>
      <c r="M17" s="279">
        <v>0.1</v>
      </c>
      <c r="N17" s="275">
        <v>1.4</v>
      </c>
      <c r="O17" s="279" t="s">
        <v>248</v>
      </c>
      <c r="P17" s="275">
        <v>2</v>
      </c>
      <c r="Q17" s="279" t="s">
        <v>248</v>
      </c>
      <c r="R17" s="275">
        <v>1.6</v>
      </c>
      <c r="S17" s="279" t="s">
        <v>248</v>
      </c>
      <c r="T17" s="281">
        <v>1.9</v>
      </c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  <c r="AV17" s="68"/>
      <c r="AW17" s="68"/>
      <c r="AX17" s="68"/>
      <c r="AY17" s="68"/>
    </row>
    <row r="18" spans="1:51">
      <c r="A18" s="2">
        <v>6</v>
      </c>
      <c r="B18" s="11"/>
      <c r="C18" s="4" t="s">
        <v>44</v>
      </c>
      <c r="D18" s="12"/>
      <c r="E18" s="86" t="s">
        <v>3</v>
      </c>
      <c r="F18" s="276">
        <v>11</v>
      </c>
      <c r="G18" s="284">
        <v>1.8</v>
      </c>
      <c r="H18" s="278">
        <v>0.7</v>
      </c>
      <c r="I18" s="284">
        <v>1.1000000000000001</v>
      </c>
      <c r="J18" s="278">
        <v>1.2</v>
      </c>
      <c r="K18" s="284">
        <v>1.6</v>
      </c>
      <c r="L18" s="278">
        <v>0.8</v>
      </c>
      <c r="M18" s="284">
        <v>1.1000000000000001</v>
      </c>
      <c r="N18" s="278">
        <v>0.3</v>
      </c>
      <c r="O18" s="284">
        <v>1.3</v>
      </c>
      <c r="P18" s="278">
        <v>0.2</v>
      </c>
      <c r="Q18" s="284">
        <v>0.4</v>
      </c>
      <c r="R18" s="278">
        <v>0.1</v>
      </c>
      <c r="S18" s="284">
        <v>0.2</v>
      </c>
      <c r="T18" s="282">
        <v>0.1</v>
      </c>
      <c r="U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68"/>
      <c r="AW18" s="68"/>
      <c r="AX18" s="68"/>
      <c r="AY18" s="68"/>
    </row>
    <row r="19" spans="1:51">
      <c r="A19" s="3"/>
      <c r="B19" s="9"/>
      <c r="C19" s="5" t="s">
        <v>45</v>
      </c>
      <c r="D19" s="10"/>
      <c r="E19" s="87" t="s">
        <v>4</v>
      </c>
      <c r="F19" s="273">
        <v>12.2</v>
      </c>
      <c r="G19" s="279">
        <v>8.1999999999999993</v>
      </c>
      <c r="H19" s="275">
        <v>5.0999999999999996</v>
      </c>
      <c r="I19" s="279">
        <v>17.600000000000001</v>
      </c>
      <c r="J19" s="275">
        <v>11.8</v>
      </c>
      <c r="K19" s="279">
        <v>18.399999999999999</v>
      </c>
      <c r="L19" s="275">
        <v>26.3</v>
      </c>
      <c r="M19" s="279">
        <v>7.4</v>
      </c>
      <c r="N19" s="275">
        <v>16.899999999999999</v>
      </c>
      <c r="O19" s="279">
        <v>55.2</v>
      </c>
      <c r="P19" s="275">
        <v>15.4</v>
      </c>
      <c r="Q19" s="279">
        <v>15.9</v>
      </c>
      <c r="R19" s="275">
        <v>9.1999999999999993</v>
      </c>
      <c r="S19" s="279">
        <v>19.3</v>
      </c>
      <c r="T19" s="281">
        <v>14.6</v>
      </c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  <c r="AV19" s="68"/>
      <c r="AW19" s="68"/>
      <c r="AX19" s="68"/>
      <c r="AY19" s="68"/>
    </row>
    <row r="20" spans="1:51">
      <c r="A20" s="2">
        <v>7</v>
      </c>
      <c r="B20" s="432" t="s">
        <v>46</v>
      </c>
      <c r="C20" s="433"/>
      <c r="D20" s="434"/>
      <c r="E20" s="86" t="s">
        <v>3</v>
      </c>
      <c r="F20" s="276">
        <v>59.6</v>
      </c>
      <c r="G20" s="284">
        <v>18.2</v>
      </c>
      <c r="H20" s="278">
        <v>10.6</v>
      </c>
      <c r="I20" s="284">
        <v>5.7</v>
      </c>
      <c r="J20" s="278">
        <v>7.8</v>
      </c>
      <c r="K20" s="284">
        <v>6.5</v>
      </c>
      <c r="L20" s="278">
        <v>2.6</v>
      </c>
      <c r="M20" s="284">
        <v>1.1000000000000001</v>
      </c>
      <c r="N20" s="278">
        <v>1.2</v>
      </c>
      <c r="O20" s="284">
        <v>1.2</v>
      </c>
      <c r="P20" s="278">
        <v>0.7</v>
      </c>
      <c r="Q20" s="284">
        <v>1.6</v>
      </c>
      <c r="R20" s="278">
        <v>0.8</v>
      </c>
      <c r="S20" s="284">
        <v>0.9</v>
      </c>
      <c r="T20" s="282">
        <v>0.7</v>
      </c>
      <c r="U20" s="68"/>
      <c r="AK20" s="68"/>
      <c r="AL20" s="68"/>
      <c r="AM20" s="68"/>
      <c r="AN20" s="68"/>
      <c r="AO20" s="68"/>
      <c r="AP20" s="68"/>
      <c r="AQ20" s="68"/>
      <c r="AR20" s="68"/>
      <c r="AS20" s="68"/>
      <c r="AT20" s="68"/>
      <c r="AU20" s="68"/>
      <c r="AV20" s="68"/>
      <c r="AW20" s="68"/>
      <c r="AX20" s="68"/>
      <c r="AY20" s="68"/>
    </row>
    <row r="21" spans="1:51">
      <c r="A21" s="3"/>
      <c r="B21" s="423" t="s">
        <v>73</v>
      </c>
      <c r="C21" s="424"/>
      <c r="D21" s="425"/>
      <c r="E21" s="87" t="s">
        <v>4</v>
      </c>
      <c r="F21" s="273">
        <v>65.7</v>
      </c>
      <c r="G21" s="279">
        <v>81.2</v>
      </c>
      <c r="H21" s="275">
        <v>76.5</v>
      </c>
      <c r="I21" s="279">
        <v>87.9</v>
      </c>
      <c r="J21" s="275">
        <v>77.3</v>
      </c>
      <c r="K21" s="279">
        <v>75.8</v>
      </c>
      <c r="L21" s="275">
        <v>82.9</v>
      </c>
      <c r="M21" s="279">
        <v>7.2</v>
      </c>
      <c r="N21" s="275">
        <v>72.3</v>
      </c>
      <c r="O21" s="279">
        <v>49.5</v>
      </c>
      <c r="P21" s="275">
        <v>71.7</v>
      </c>
      <c r="Q21" s="279">
        <v>61.2</v>
      </c>
      <c r="R21" s="275">
        <v>63.8</v>
      </c>
      <c r="S21" s="279">
        <v>71.8</v>
      </c>
      <c r="T21" s="281">
        <v>69.599999999999994</v>
      </c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  <c r="AV21" s="68"/>
      <c r="AW21" s="68"/>
      <c r="AX21" s="68"/>
      <c r="AY21" s="68"/>
    </row>
    <row r="22" spans="1:51">
      <c r="A22" s="2">
        <v>8</v>
      </c>
      <c r="B22" s="11"/>
      <c r="C22" s="4" t="s">
        <v>48</v>
      </c>
      <c r="D22" s="12"/>
      <c r="E22" s="86" t="s">
        <v>3</v>
      </c>
      <c r="F22" s="276">
        <v>46.2</v>
      </c>
      <c r="G22" s="284">
        <v>15.7</v>
      </c>
      <c r="H22" s="278">
        <v>8.8000000000000007</v>
      </c>
      <c r="I22" s="284">
        <v>4.2</v>
      </c>
      <c r="J22" s="278">
        <v>5.5</v>
      </c>
      <c r="K22" s="284">
        <v>5</v>
      </c>
      <c r="L22" s="278">
        <v>1.9</v>
      </c>
      <c r="M22" s="284">
        <v>0.7</v>
      </c>
      <c r="N22" s="278">
        <v>0.7</v>
      </c>
      <c r="O22" s="284">
        <v>0.8</v>
      </c>
      <c r="P22" s="278">
        <v>0.6</v>
      </c>
      <c r="Q22" s="284">
        <v>1.1000000000000001</v>
      </c>
      <c r="R22" s="278">
        <v>0.5</v>
      </c>
      <c r="S22" s="284">
        <v>0.6</v>
      </c>
      <c r="T22" s="282">
        <v>0.3</v>
      </c>
      <c r="U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  <c r="AV22" s="68"/>
      <c r="AW22" s="68"/>
      <c r="AX22" s="68"/>
      <c r="AY22" s="68"/>
    </row>
    <row r="23" spans="1:51">
      <c r="A23" s="3"/>
      <c r="B23" s="6"/>
      <c r="C23" s="7" t="s">
        <v>63</v>
      </c>
      <c r="D23" s="8"/>
      <c r="E23" s="87" t="s">
        <v>4</v>
      </c>
      <c r="F23" s="273">
        <v>50.9</v>
      </c>
      <c r="G23" s="279">
        <v>69.900000000000006</v>
      </c>
      <c r="H23" s="275">
        <v>63.4</v>
      </c>
      <c r="I23" s="279">
        <v>65.7</v>
      </c>
      <c r="J23" s="275">
        <v>54.4</v>
      </c>
      <c r="K23" s="279">
        <v>57.9</v>
      </c>
      <c r="L23" s="275">
        <v>59.4</v>
      </c>
      <c r="M23" s="279">
        <v>4.5</v>
      </c>
      <c r="N23" s="275">
        <v>40.299999999999997</v>
      </c>
      <c r="O23" s="279">
        <v>33</v>
      </c>
      <c r="P23" s="275">
        <v>55.5</v>
      </c>
      <c r="Q23" s="279">
        <v>42.6</v>
      </c>
      <c r="R23" s="275">
        <v>35.1</v>
      </c>
      <c r="S23" s="279">
        <v>48.1</v>
      </c>
      <c r="T23" s="281">
        <v>26.7</v>
      </c>
      <c r="AK23" s="68"/>
      <c r="AL23" s="68"/>
      <c r="AM23" s="68"/>
      <c r="AN23" s="68"/>
      <c r="AO23" s="68"/>
      <c r="AP23" s="68"/>
      <c r="AQ23" s="68"/>
      <c r="AR23" s="68"/>
      <c r="AS23" s="68"/>
      <c r="AT23" s="68"/>
      <c r="AU23" s="68"/>
      <c r="AV23" s="68"/>
      <c r="AW23" s="68"/>
      <c r="AX23" s="68"/>
      <c r="AY23" s="68"/>
    </row>
    <row r="24" spans="1:51">
      <c r="A24" s="2">
        <v>9</v>
      </c>
      <c r="B24" s="11"/>
      <c r="C24" s="4"/>
      <c r="D24" s="12" t="s">
        <v>49</v>
      </c>
      <c r="E24" s="86" t="s">
        <v>3</v>
      </c>
      <c r="F24" s="276">
        <v>33.700000000000003</v>
      </c>
      <c r="G24" s="284">
        <v>13.8</v>
      </c>
      <c r="H24" s="278">
        <v>6.9</v>
      </c>
      <c r="I24" s="284">
        <v>2.8</v>
      </c>
      <c r="J24" s="278">
        <v>4</v>
      </c>
      <c r="K24" s="284">
        <v>3.3</v>
      </c>
      <c r="L24" s="278">
        <v>0.9</v>
      </c>
      <c r="M24" s="284">
        <v>0.2</v>
      </c>
      <c r="N24" s="278">
        <v>0.3</v>
      </c>
      <c r="O24" s="284">
        <v>0.2</v>
      </c>
      <c r="P24" s="278">
        <v>0.3</v>
      </c>
      <c r="Q24" s="284">
        <v>0.6</v>
      </c>
      <c r="R24" s="278">
        <v>0.2</v>
      </c>
      <c r="S24" s="284">
        <v>0.2</v>
      </c>
      <c r="T24" s="282">
        <v>0.1</v>
      </c>
      <c r="U24" s="68"/>
      <c r="AK24" s="68"/>
      <c r="AL24" s="68"/>
      <c r="AM24" s="68"/>
      <c r="AN24" s="68"/>
      <c r="AO24" s="68"/>
      <c r="AP24" s="68"/>
      <c r="AQ24" s="68"/>
      <c r="AR24" s="68"/>
      <c r="AS24" s="68"/>
      <c r="AT24" s="68"/>
      <c r="AU24" s="68"/>
      <c r="AV24" s="68"/>
      <c r="AW24" s="68"/>
      <c r="AX24" s="68"/>
      <c r="AY24" s="68"/>
    </row>
    <row r="25" spans="1:51">
      <c r="A25" s="3"/>
      <c r="B25" s="6"/>
      <c r="C25" s="7"/>
      <c r="D25" s="15" t="s">
        <v>65</v>
      </c>
      <c r="E25" s="87" t="s">
        <v>4</v>
      </c>
      <c r="F25" s="273">
        <v>37.200000000000003</v>
      </c>
      <c r="G25" s="279">
        <v>61.5</v>
      </c>
      <c r="H25" s="275">
        <v>49.5</v>
      </c>
      <c r="I25" s="279">
        <v>43.5</v>
      </c>
      <c r="J25" s="275">
        <v>39.4</v>
      </c>
      <c r="K25" s="279">
        <v>38.1</v>
      </c>
      <c r="L25" s="275">
        <v>29.7</v>
      </c>
      <c r="M25" s="279">
        <v>1.4</v>
      </c>
      <c r="N25" s="275">
        <v>20</v>
      </c>
      <c r="O25" s="279">
        <v>9.1999999999999993</v>
      </c>
      <c r="P25" s="275">
        <v>29.8</v>
      </c>
      <c r="Q25" s="279">
        <v>21.2</v>
      </c>
      <c r="R25" s="275">
        <v>13.1</v>
      </c>
      <c r="S25" s="279">
        <v>17.899999999999999</v>
      </c>
      <c r="T25" s="281">
        <v>9.4</v>
      </c>
      <c r="AK25" s="68"/>
      <c r="AL25" s="68"/>
      <c r="AM25" s="68"/>
      <c r="AN25" s="68"/>
      <c r="AO25" s="68"/>
      <c r="AP25" s="68"/>
      <c r="AQ25" s="68"/>
      <c r="AR25" s="68"/>
      <c r="AS25" s="68"/>
      <c r="AT25" s="68"/>
      <c r="AU25" s="68"/>
      <c r="AV25" s="68"/>
      <c r="AW25" s="68"/>
      <c r="AX25" s="68"/>
      <c r="AY25" s="68"/>
    </row>
    <row r="26" spans="1:51">
      <c r="A26" s="2">
        <v>10</v>
      </c>
      <c r="B26" s="11"/>
      <c r="C26" s="4"/>
      <c r="D26" s="12" t="s">
        <v>50</v>
      </c>
      <c r="E26" s="86" t="s">
        <v>3</v>
      </c>
      <c r="F26" s="276">
        <v>12</v>
      </c>
      <c r="G26" s="284">
        <v>2.1</v>
      </c>
      <c r="H26" s="278">
        <v>3.6</v>
      </c>
      <c r="I26" s="284">
        <v>1.4</v>
      </c>
      <c r="J26" s="278">
        <v>1.6</v>
      </c>
      <c r="K26" s="284">
        <v>1.3</v>
      </c>
      <c r="L26" s="278">
        <v>0.5</v>
      </c>
      <c r="M26" s="284">
        <v>0.2</v>
      </c>
      <c r="N26" s="278">
        <v>0.1</v>
      </c>
      <c r="O26" s="284">
        <v>0.2</v>
      </c>
      <c r="P26" s="278">
        <v>0.1</v>
      </c>
      <c r="Q26" s="284">
        <v>0.2</v>
      </c>
      <c r="R26" s="278">
        <v>0.2</v>
      </c>
      <c r="S26" s="284">
        <v>0.2</v>
      </c>
      <c r="T26" s="282">
        <v>0.1</v>
      </c>
      <c r="U26" s="68"/>
      <c r="AK26" s="68"/>
      <c r="AL26" s="68"/>
      <c r="AM26" s="68"/>
      <c r="AN26" s="68"/>
      <c r="AO26" s="68"/>
      <c r="AP26" s="68"/>
      <c r="AQ26" s="68"/>
      <c r="AR26" s="68"/>
      <c r="AS26" s="68"/>
      <c r="AT26" s="68"/>
      <c r="AU26" s="68"/>
      <c r="AV26" s="68"/>
      <c r="AW26" s="68"/>
      <c r="AX26" s="68"/>
      <c r="AY26" s="68"/>
    </row>
    <row r="27" spans="1:51">
      <c r="A27" s="3"/>
      <c r="B27" s="6"/>
      <c r="C27" s="7"/>
      <c r="D27" s="15" t="s">
        <v>66</v>
      </c>
      <c r="E27" s="87" t="s">
        <v>4</v>
      </c>
      <c r="F27" s="273">
        <v>13.2</v>
      </c>
      <c r="G27" s="279">
        <v>9.3000000000000007</v>
      </c>
      <c r="H27" s="275">
        <v>25.9</v>
      </c>
      <c r="I27" s="279">
        <v>22.3</v>
      </c>
      <c r="J27" s="275">
        <v>16.3</v>
      </c>
      <c r="K27" s="279">
        <v>15.6</v>
      </c>
      <c r="L27" s="275">
        <v>15.6</v>
      </c>
      <c r="M27" s="279">
        <v>1.7</v>
      </c>
      <c r="N27" s="275">
        <v>6.8</v>
      </c>
      <c r="O27" s="279">
        <v>7</v>
      </c>
      <c r="P27" s="275">
        <v>13.9</v>
      </c>
      <c r="Q27" s="279">
        <v>9</v>
      </c>
      <c r="R27" s="275">
        <v>12.8</v>
      </c>
      <c r="S27" s="279">
        <v>14.8</v>
      </c>
      <c r="T27" s="281">
        <v>10.9</v>
      </c>
      <c r="AK27" s="68"/>
      <c r="AL27" s="68"/>
      <c r="AM27" s="68"/>
      <c r="AN27" s="68"/>
      <c r="AO27" s="68"/>
      <c r="AP27" s="68"/>
      <c r="AQ27" s="68"/>
      <c r="AR27" s="68"/>
      <c r="AS27" s="68"/>
      <c r="AT27" s="68"/>
      <c r="AU27" s="68"/>
      <c r="AV27" s="68"/>
      <c r="AW27" s="68"/>
      <c r="AX27" s="68"/>
      <c r="AY27" s="68"/>
    </row>
    <row r="28" spans="1:51">
      <c r="A28" s="2">
        <v>11</v>
      </c>
      <c r="B28" s="11"/>
      <c r="C28" s="4"/>
      <c r="D28" s="12" t="s">
        <v>51</v>
      </c>
      <c r="E28" s="86" t="s">
        <v>3</v>
      </c>
      <c r="F28" s="276">
        <v>6.8</v>
      </c>
      <c r="G28" s="284">
        <v>0.8</v>
      </c>
      <c r="H28" s="278">
        <v>0.8</v>
      </c>
      <c r="I28" s="284">
        <v>0.5</v>
      </c>
      <c r="J28" s="278">
        <v>0.9</v>
      </c>
      <c r="K28" s="284">
        <v>1.3</v>
      </c>
      <c r="L28" s="278">
        <v>0.1</v>
      </c>
      <c r="M28" s="284">
        <v>0.3</v>
      </c>
      <c r="N28" s="278">
        <v>0.2</v>
      </c>
      <c r="O28" s="284">
        <v>0.5</v>
      </c>
      <c r="P28" s="278">
        <v>0.3</v>
      </c>
      <c r="Q28" s="284">
        <v>0.6</v>
      </c>
      <c r="R28" s="278">
        <v>0.2</v>
      </c>
      <c r="S28" s="284">
        <v>0.3</v>
      </c>
      <c r="T28" s="282">
        <v>0.1</v>
      </c>
      <c r="U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  <c r="AV28" s="68"/>
      <c r="AW28" s="68"/>
      <c r="AX28" s="68"/>
      <c r="AY28" s="68"/>
    </row>
    <row r="29" spans="1:51">
      <c r="A29" s="3"/>
      <c r="B29" s="6"/>
      <c r="C29" s="7"/>
      <c r="D29" s="185" t="s">
        <v>77</v>
      </c>
      <c r="E29" s="87" t="s">
        <v>4</v>
      </c>
      <c r="F29" s="273">
        <v>7.5</v>
      </c>
      <c r="G29" s="279">
        <v>3.5</v>
      </c>
      <c r="H29" s="275">
        <v>5.8</v>
      </c>
      <c r="I29" s="279">
        <v>7.6</v>
      </c>
      <c r="J29" s="275">
        <v>8.6</v>
      </c>
      <c r="K29" s="279">
        <v>14.8</v>
      </c>
      <c r="L29" s="275">
        <v>4.7</v>
      </c>
      <c r="M29" s="279">
        <v>1.9</v>
      </c>
      <c r="N29" s="275">
        <v>10.7</v>
      </c>
      <c r="O29" s="279">
        <v>18.7</v>
      </c>
      <c r="P29" s="275">
        <v>25.2</v>
      </c>
      <c r="Q29" s="279">
        <v>23.5</v>
      </c>
      <c r="R29" s="275">
        <v>13.7</v>
      </c>
      <c r="S29" s="279">
        <v>29.2</v>
      </c>
      <c r="T29" s="281">
        <v>7.7</v>
      </c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  <c r="AV29" s="68"/>
      <c r="AW29" s="68"/>
      <c r="AX29" s="68"/>
      <c r="AY29" s="68"/>
    </row>
    <row r="30" spans="1:51">
      <c r="A30" s="2">
        <v>12</v>
      </c>
      <c r="B30" s="11"/>
      <c r="C30" s="4"/>
      <c r="D30" s="192" t="s">
        <v>196</v>
      </c>
      <c r="E30" s="86" t="s">
        <v>3</v>
      </c>
      <c r="F30" s="276">
        <v>8.6</v>
      </c>
      <c r="G30" s="284">
        <v>1.7</v>
      </c>
      <c r="H30" s="278">
        <v>0.4</v>
      </c>
      <c r="I30" s="284">
        <v>2.2000000000000002</v>
      </c>
      <c r="J30" s="278">
        <v>0.9</v>
      </c>
      <c r="K30" s="284">
        <v>1.1000000000000001</v>
      </c>
      <c r="L30" s="278">
        <v>1.2</v>
      </c>
      <c r="M30" s="284">
        <v>0.1</v>
      </c>
      <c r="N30" s="278">
        <v>0.3</v>
      </c>
      <c r="O30" s="284" t="s">
        <v>248</v>
      </c>
      <c r="P30" s="278">
        <v>0.1</v>
      </c>
      <c r="Q30" s="284">
        <v>0.1</v>
      </c>
      <c r="R30" s="278">
        <v>0.2</v>
      </c>
      <c r="S30" s="284">
        <v>0.2</v>
      </c>
      <c r="T30" s="282">
        <v>0.1</v>
      </c>
      <c r="U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68"/>
    </row>
    <row r="31" spans="1:51" ht="28.5">
      <c r="A31" s="3"/>
      <c r="B31" s="6"/>
      <c r="C31" s="7"/>
      <c r="D31" s="193" t="s">
        <v>197</v>
      </c>
      <c r="E31" s="87" t="s">
        <v>4</v>
      </c>
      <c r="F31" s="273">
        <v>9.5</v>
      </c>
      <c r="G31" s="279">
        <v>7.4</v>
      </c>
      <c r="H31" s="275">
        <v>3</v>
      </c>
      <c r="I31" s="279">
        <v>33.6</v>
      </c>
      <c r="J31" s="275">
        <v>9.1</v>
      </c>
      <c r="K31" s="279">
        <v>13.3</v>
      </c>
      <c r="L31" s="275">
        <v>38.4</v>
      </c>
      <c r="M31" s="279">
        <v>0.5</v>
      </c>
      <c r="N31" s="275">
        <v>18</v>
      </c>
      <c r="O31" s="279">
        <v>1.5</v>
      </c>
      <c r="P31" s="275">
        <v>11.2</v>
      </c>
      <c r="Q31" s="279">
        <v>4.8</v>
      </c>
      <c r="R31" s="275">
        <v>12.2</v>
      </c>
      <c r="S31" s="279">
        <v>14.9</v>
      </c>
      <c r="T31" s="281">
        <v>9.6</v>
      </c>
      <c r="AK31" s="68"/>
      <c r="AL31" s="68"/>
      <c r="AM31" s="68"/>
      <c r="AN31" s="68"/>
      <c r="AO31" s="68"/>
      <c r="AP31" s="68"/>
      <c r="AQ31" s="68"/>
      <c r="AR31" s="68"/>
      <c r="AS31" s="68"/>
      <c r="AT31" s="68"/>
      <c r="AU31" s="68"/>
      <c r="AV31" s="68"/>
      <c r="AW31" s="68"/>
      <c r="AX31" s="68"/>
      <c r="AY31" s="68"/>
    </row>
    <row r="32" spans="1:51">
      <c r="A32" s="2">
        <v>13</v>
      </c>
      <c r="B32" s="11"/>
      <c r="C32" s="4" t="s">
        <v>52</v>
      </c>
      <c r="D32" s="12"/>
      <c r="E32" s="86" t="s">
        <v>3</v>
      </c>
      <c r="F32" s="276">
        <v>39</v>
      </c>
      <c r="G32" s="284">
        <v>10.7</v>
      </c>
      <c r="H32" s="278">
        <v>6.5</v>
      </c>
      <c r="I32" s="284">
        <v>4.5</v>
      </c>
      <c r="J32" s="278">
        <v>5.6</v>
      </c>
      <c r="K32" s="284">
        <v>4.0999999999999996</v>
      </c>
      <c r="L32" s="278">
        <v>2.1</v>
      </c>
      <c r="M32" s="284">
        <v>0.5</v>
      </c>
      <c r="N32" s="278">
        <v>0.9</v>
      </c>
      <c r="O32" s="284">
        <v>0.6</v>
      </c>
      <c r="P32" s="278">
        <v>0.5</v>
      </c>
      <c r="Q32" s="284">
        <v>1.1000000000000001</v>
      </c>
      <c r="R32" s="278">
        <v>0.7</v>
      </c>
      <c r="S32" s="284">
        <v>0.7</v>
      </c>
      <c r="T32" s="282">
        <v>0.6</v>
      </c>
      <c r="U32" s="68"/>
      <c r="AK32" s="68"/>
      <c r="AL32" s="68"/>
      <c r="AM32" s="68"/>
      <c r="AN32" s="68"/>
      <c r="AO32" s="68"/>
      <c r="AP32" s="68"/>
      <c r="AQ32" s="68"/>
      <c r="AR32" s="68"/>
      <c r="AS32" s="68"/>
      <c r="AT32" s="68"/>
      <c r="AU32" s="68"/>
      <c r="AV32" s="68"/>
      <c r="AW32" s="68"/>
      <c r="AX32" s="68"/>
      <c r="AY32" s="68"/>
    </row>
    <row r="33" spans="1:51">
      <c r="A33" s="3"/>
      <c r="B33" s="6"/>
      <c r="C33" s="7" t="s">
        <v>64</v>
      </c>
      <c r="D33" s="8"/>
      <c r="E33" s="87" t="s">
        <v>4</v>
      </c>
      <c r="F33" s="273">
        <v>43.1</v>
      </c>
      <c r="G33" s="279">
        <v>47.6</v>
      </c>
      <c r="H33" s="275">
        <v>47</v>
      </c>
      <c r="I33" s="279">
        <v>69.8</v>
      </c>
      <c r="J33" s="275">
        <v>55.7</v>
      </c>
      <c r="K33" s="279">
        <v>47.5</v>
      </c>
      <c r="L33" s="275">
        <v>67.3</v>
      </c>
      <c r="M33" s="279">
        <v>3.5</v>
      </c>
      <c r="N33" s="275">
        <v>55.9</v>
      </c>
      <c r="O33" s="279">
        <v>23.2</v>
      </c>
      <c r="P33" s="275">
        <v>46.4</v>
      </c>
      <c r="Q33" s="279">
        <v>41.7</v>
      </c>
      <c r="R33" s="275">
        <v>51.4</v>
      </c>
      <c r="S33" s="279">
        <v>56.8</v>
      </c>
      <c r="T33" s="281">
        <v>62.8</v>
      </c>
      <c r="AK33" s="68"/>
      <c r="AL33" s="68"/>
      <c r="AM33" s="68"/>
      <c r="AN33" s="68"/>
      <c r="AO33" s="68"/>
      <c r="AP33" s="68"/>
      <c r="AQ33" s="68"/>
      <c r="AR33" s="68"/>
      <c r="AS33" s="68"/>
      <c r="AT33" s="68"/>
      <c r="AU33" s="68"/>
      <c r="AV33" s="68"/>
      <c r="AW33" s="68"/>
      <c r="AX33" s="68"/>
      <c r="AY33" s="68"/>
    </row>
    <row r="34" spans="1:51">
      <c r="A34" s="2">
        <v>14</v>
      </c>
      <c r="B34" s="11"/>
      <c r="C34" s="4"/>
      <c r="D34" s="12" t="s">
        <v>53</v>
      </c>
      <c r="E34" s="86" t="s">
        <v>3</v>
      </c>
      <c r="F34" s="276">
        <v>36.799999999999997</v>
      </c>
      <c r="G34" s="284">
        <v>10.4</v>
      </c>
      <c r="H34" s="278">
        <v>5.3</v>
      </c>
      <c r="I34" s="284">
        <v>4.3</v>
      </c>
      <c r="J34" s="278">
        <v>5.4</v>
      </c>
      <c r="K34" s="284">
        <v>4</v>
      </c>
      <c r="L34" s="278">
        <v>2.1</v>
      </c>
      <c r="M34" s="284">
        <v>0.5</v>
      </c>
      <c r="N34" s="278">
        <v>0.9</v>
      </c>
      <c r="O34" s="284">
        <v>0.6</v>
      </c>
      <c r="P34" s="278">
        <v>0.5</v>
      </c>
      <c r="Q34" s="284">
        <v>1.1000000000000001</v>
      </c>
      <c r="R34" s="278">
        <v>0.6</v>
      </c>
      <c r="S34" s="284">
        <v>0.7</v>
      </c>
      <c r="T34" s="282">
        <v>0.6</v>
      </c>
      <c r="U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  <c r="AV34" s="68"/>
      <c r="AW34" s="68"/>
      <c r="AX34" s="68"/>
      <c r="AY34" s="68"/>
    </row>
    <row r="35" spans="1:51">
      <c r="A35" s="3"/>
      <c r="B35" s="6"/>
      <c r="C35" s="7"/>
      <c r="D35" s="15" t="s">
        <v>67</v>
      </c>
      <c r="E35" s="87" t="s">
        <v>4</v>
      </c>
      <c r="F35" s="273">
        <v>40.6</v>
      </c>
      <c r="G35" s="279">
        <v>46.6</v>
      </c>
      <c r="H35" s="275">
        <v>37.799999999999997</v>
      </c>
      <c r="I35" s="279">
        <v>66.599999999999994</v>
      </c>
      <c r="J35" s="275">
        <v>53.9</v>
      </c>
      <c r="K35" s="279">
        <v>46.3</v>
      </c>
      <c r="L35" s="275">
        <v>65.400000000000006</v>
      </c>
      <c r="M35" s="279">
        <v>3.5</v>
      </c>
      <c r="N35" s="275">
        <v>54.2</v>
      </c>
      <c r="O35" s="279">
        <v>23.2</v>
      </c>
      <c r="P35" s="275">
        <v>45.1</v>
      </c>
      <c r="Q35" s="279">
        <v>41.2</v>
      </c>
      <c r="R35" s="275">
        <v>48.9</v>
      </c>
      <c r="S35" s="279">
        <v>55.5</v>
      </c>
      <c r="T35" s="281">
        <v>58.9</v>
      </c>
      <c r="AK35" s="68"/>
      <c r="AL35" s="68"/>
      <c r="AM35" s="68"/>
      <c r="AN35" s="68"/>
      <c r="AO35" s="68"/>
      <c r="AP35" s="68"/>
      <c r="AQ35" s="68"/>
      <c r="AR35" s="68"/>
      <c r="AS35" s="68"/>
      <c r="AT35" s="68"/>
      <c r="AU35" s="68"/>
      <c r="AV35" s="68"/>
      <c r="AW35" s="68"/>
      <c r="AX35" s="68"/>
      <c r="AY35" s="68"/>
    </row>
    <row r="36" spans="1:51">
      <c r="A36" s="2">
        <v>15</v>
      </c>
      <c r="B36" s="11"/>
      <c r="C36" s="4"/>
      <c r="D36" s="12" t="s">
        <v>54</v>
      </c>
      <c r="E36" s="86" t="s">
        <v>3</v>
      </c>
      <c r="F36" s="276">
        <v>5.4</v>
      </c>
      <c r="G36" s="284">
        <v>0.6</v>
      </c>
      <c r="H36" s="278">
        <v>2.1</v>
      </c>
      <c r="I36" s="284">
        <v>0.9</v>
      </c>
      <c r="J36" s="278">
        <v>0.5</v>
      </c>
      <c r="K36" s="284">
        <v>0.4</v>
      </c>
      <c r="L36" s="278">
        <v>0.4</v>
      </c>
      <c r="M36" s="284" t="s">
        <v>248</v>
      </c>
      <c r="N36" s="278">
        <v>0.2</v>
      </c>
      <c r="O36" s="284" t="s">
        <v>248</v>
      </c>
      <c r="P36" s="278" t="s">
        <v>248</v>
      </c>
      <c r="Q36" s="284">
        <v>0.1</v>
      </c>
      <c r="R36" s="278" t="s">
        <v>248</v>
      </c>
      <c r="S36" s="284">
        <v>0.1</v>
      </c>
      <c r="T36" s="282">
        <v>0.1</v>
      </c>
      <c r="U36" s="68"/>
      <c r="AK36" s="68"/>
      <c r="AL36" s="68"/>
      <c r="AM36" s="68"/>
      <c r="AN36" s="68"/>
      <c r="AO36" s="68"/>
      <c r="AP36" s="68"/>
      <c r="AQ36" s="68"/>
      <c r="AR36" s="68"/>
      <c r="AS36" s="68"/>
      <c r="AT36" s="68"/>
      <c r="AU36" s="68"/>
      <c r="AV36" s="68"/>
      <c r="AW36" s="68"/>
      <c r="AX36" s="68"/>
      <c r="AY36" s="68"/>
    </row>
    <row r="37" spans="1:51">
      <c r="A37" s="3"/>
      <c r="B37" s="6"/>
      <c r="C37" s="7"/>
      <c r="D37" s="8" t="s">
        <v>55</v>
      </c>
      <c r="E37" s="87" t="s">
        <v>4</v>
      </c>
      <c r="F37" s="273">
        <v>6</v>
      </c>
      <c r="G37" s="279">
        <v>2.9</v>
      </c>
      <c r="H37" s="275">
        <v>15.3</v>
      </c>
      <c r="I37" s="279">
        <v>13.4</v>
      </c>
      <c r="J37" s="275">
        <v>5.2</v>
      </c>
      <c r="K37" s="279">
        <v>4.5</v>
      </c>
      <c r="L37" s="275">
        <v>11.7</v>
      </c>
      <c r="M37" s="279">
        <v>0.1</v>
      </c>
      <c r="N37" s="275">
        <v>11.3</v>
      </c>
      <c r="O37" s="279" t="s">
        <v>248</v>
      </c>
      <c r="P37" s="275">
        <v>2.2999999999999998</v>
      </c>
      <c r="Q37" s="279">
        <v>3.9</v>
      </c>
      <c r="R37" s="275">
        <v>3.5</v>
      </c>
      <c r="S37" s="279">
        <v>4.5</v>
      </c>
      <c r="T37" s="281">
        <v>6.1</v>
      </c>
      <c r="AK37" s="68"/>
      <c r="AL37" s="68"/>
      <c r="AM37" s="68"/>
      <c r="AN37" s="68"/>
      <c r="AO37" s="68"/>
      <c r="AP37" s="68"/>
      <c r="AQ37" s="68"/>
      <c r="AR37" s="68"/>
      <c r="AS37" s="68"/>
      <c r="AT37" s="68"/>
      <c r="AU37" s="68"/>
      <c r="AV37" s="68"/>
      <c r="AW37" s="68"/>
      <c r="AX37" s="68"/>
      <c r="AY37" s="68"/>
    </row>
    <row r="38" spans="1:51">
      <c r="A38" s="2">
        <v>16</v>
      </c>
      <c r="B38" s="432" t="s">
        <v>56</v>
      </c>
      <c r="C38" s="433"/>
      <c r="D38" s="434"/>
      <c r="E38" s="86" t="s">
        <v>3</v>
      </c>
      <c r="F38" s="276">
        <v>55.6</v>
      </c>
      <c r="G38" s="284">
        <v>15.4</v>
      </c>
      <c r="H38" s="278">
        <v>12.7</v>
      </c>
      <c r="I38" s="284">
        <v>3.7</v>
      </c>
      <c r="J38" s="278">
        <v>6.4</v>
      </c>
      <c r="K38" s="284">
        <v>4.8</v>
      </c>
      <c r="L38" s="278">
        <v>1.6</v>
      </c>
      <c r="M38" s="284">
        <v>3.2</v>
      </c>
      <c r="N38" s="278">
        <v>0.9</v>
      </c>
      <c r="O38" s="284">
        <v>2.4</v>
      </c>
      <c r="P38" s="278">
        <v>0.5</v>
      </c>
      <c r="Q38" s="284">
        <v>2</v>
      </c>
      <c r="R38" s="278">
        <v>0.8</v>
      </c>
      <c r="S38" s="284">
        <v>0.6</v>
      </c>
      <c r="T38" s="282">
        <v>0.5</v>
      </c>
      <c r="U38" s="68"/>
      <c r="AK38" s="68"/>
      <c r="AL38" s="68"/>
      <c r="AM38" s="68"/>
      <c r="AN38" s="68"/>
      <c r="AO38" s="68"/>
      <c r="AP38" s="68"/>
      <c r="AQ38" s="68"/>
      <c r="AR38" s="68"/>
      <c r="AS38" s="68"/>
      <c r="AT38" s="68"/>
      <c r="AU38" s="68"/>
      <c r="AV38" s="68"/>
      <c r="AW38" s="68"/>
      <c r="AX38" s="68"/>
      <c r="AY38" s="68"/>
    </row>
    <row r="39" spans="1:51">
      <c r="A39" s="3"/>
      <c r="B39" s="435" t="s">
        <v>62</v>
      </c>
      <c r="C39" s="436"/>
      <c r="D39" s="437"/>
      <c r="E39" s="87" t="s">
        <v>4</v>
      </c>
      <c r="F39" s="273">
        <v>61.4</v>
      </c>
      <c r="G39" s="279">
        <v>68.599999999999994</v>
      </c>
      <c r="H39" s="275">
        <v>91.1</v>
      </c>
      <c r="I39" s="279">
        <v>57</v>
      </c>
      <c r="J39" s="275">
        <v>64</v>
      </c>
      <c r="K39" s="279">
        <v>56.5</v>
      </c>
      <c r="L39" s="275">
        <v>51.4</v>
      </c>
      <c r="M39" s="279">
        <v>21.7</v>
      </c>
      <c r="N39" s="275">
        <v>55.1</v>
      </c>
      <c r="O39" s="279">
        <v>99.6</v>
      </c>
      <c r="P39" s="275">
        <v>49.7</v>
      </c>
      <c r="Q39" s="279">
        <v>76.400000000000006</v>
      </c>
      <c r="R39" s="275">
        <v>60.1</v>
      </c>
      <c r="S39" s="279">
        <v>53.7</v>
      </c>
      <c r="T39" s="281">
        <v>48.7</v>
      </c>
      <c r="AK39" s="68"/>
      <c r="AL39" s="68"/>
      <c r="AM39" s="68"/>
      <c r="AN39" s="68"/>
      <c r="AO39" s="68"/>
      <c r="AP39" s="68"/>
      <c r="AQ39" s="68"/>
      <c r="AR39" s="68"/>
      <c r="AS39" s="68"/>
      <c r="AT39" s="68"/>
      <c r="AU39" s="68"/>
      <c r="AV39" s="68"/>
      <c r="AW39" s="68"/>
      <c r="AX39" s="68"/>
      <c r="AY39" s="68"/>
    </row>
    <row r="40" spans="1:51">
      <c r="A40" s="2">
        <v>17</v>
      </c>
      <c r="B40" s="432" t="s">
        <v>57</v>
      </c>
      <c r="C40" s="433"/>
      <c r="D40" s="434"/>
      <c r="E40" s="86" t="s">
        <v>3</v>
      </c>
      <c r="F40" s="288">
        <v>3.1</v>
      </c>
      <c r="G40" s="106">
        <v>0.6</v>
      </c>
      <c r="H40" s="105">
        <v>0.2</v>
      </c>
      <c r="I40" s="104">
        <v>0.4</v>
      </c>
      <c r="J40" s="105">
        <v>0.3</v>
      </c>
      <c r="K40" s="104">
        <v>0.4</v>
      </c>
      <c r="L40" s="105">
        <v>0.3</v>
      </c>
      <c r="M40" s="251">
        <v>0.3</v>
      </c>
      <c r="N40" s="105">
        <v>0.1</v>
      </c>
      <c r="O40" s="251">
        <v>0.1</v>
      </c>
      <c r="P40" s="105" t="s">
        <v>248</v>
      </c>
      <c r="Q40" s="251">
        <v>0.1</v>
      </c>
      <c r="R40" s="105">
        <v>0.1</v>
      </c>
      <c r="S40" s="104">
        <v>0.1</v>
      </c>
      <c r="T40" s="248" t="s">
        <v>248</v>
      </c>
      <c r="U40" s="68"/>
      <c r="AK40" s="68"/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68"/>
    </row>
    <row r="41" spans="1:51" ht="15" thickBot="1">
      <c r="A41" s="3"/>
      <c r="B41" s="423" t="s">
        <v>76</v>
      </c>
      <c r="C41" s="424"/>
      <c r="D41" s="425"/>
      <c r="E41" s="199" t="s">
        <v>4</v>
      </c>
      <c r="F41" s="273">
        <v>3.4</v>
      </c>
      <c r="G41" s="289">
        <v>2.8</v>
      </c>
      <c r="H41" s="290">
        <v>1.2</v>
      </c>
      <c r="I41" s="289">
        <v>6.2</v>
      </c>
      <c r="J41" s="290">
        <v>3.3</v>
      </c>
      <c r="K41" s="289">
        <v>4.2</v>
      </c>
      <c r="L41" s="290">
        <v>10</v>
      </c>
      <c r="M41" s="289">
        <v>2.2999999999999998</v>
      </c>
      <c r="N41" s="290">
        <v>6.7</v>
      </c>
      <c r="O41" s="289">
        <v>5.6</v>
      </c>
      <c r="P41" s="290">
        <v>4.5</v>
      </c>
      <c r="Q41" s="289">
        <v>4.2</v>
      </c>
      <c r="R41" s="290">
        <v>5.3</v>
      </c>
      <c r="S41" s="289">
        <v>6.8</v>
      </c>
      <c r="T41" s="291">
        <v>2.2999999999999998</v>
      </c>
    </row>
    <row r="42" spans="1:51">
      <c r="D42" s="84"/>
      <c r="E42" s="84"/>
      <c r="F42" s="84" t="s">
        <v>252</v>
      </c>
    </row>
    <row r="43" spans="1:51" ht="15">
      <c r="D43" s="227"/>
      <c r="E43" s="84"/>
      <c r="F43" s="84" t="s">
        <v>251</v>
      </c>
    </row>
    <row r="44" spans="1:51">
      <c r="E44" s="14"/>
      <c r="F44" s="13" t="s">
        <v>119</v>
      </c>
    </row>
    <row r="45" spans="1:51">
      <c r="E45" s="14"/>
      <c r="F45" s="13" t="s">
        <v>253</v>
      </c>
    </row>
    <row r="46" spans="1:51">
      <c r="E46" s="14"/>
      <c r="F46" s="47" t="s">
        <v>254</v>
      </c>
    </row>
    <row r="47" spans="1:51">
      <c r="E47" s="14"/>
      <c r="F47" s="47" t="s">
        <v>120</v>
      </c>
      <c r="G47" s="21"/>
      <c r="H47" s="21"/>
      <c r="I47" s="21"/>
      <c r="J47" s="21"/>
      <c r="K47" s="21"/>
      <c r="L47" s="21"/>
      <c r="M47" s="21"/>
      <c r="N47" s="21"/>
    </row>
    <row r="48" spans="1:51">
      <c r="E48" s="14"/>
      <c r="F48" s="1" t="s">
        <v>114</v>
      </c>
    </row>
    <row r="49" spans="5:6">
      <c r="E49" s="14"/>
      <c r="F49" s="21" t="s">
        <v>83</v>
      </c>
    </row>
    <row r="50" spans="5:6">
      <c r="E50" s="14"/>
    </row>
  </sheetData>
  <mergeCells count="32">
    <mergeCell ref="T4:T7"/>
    <mergeCell ref="H4:H7"/>
    <mergeCell ref="I4:I7"/>
    <mergeCell ref="J4:J7"/>
    <mergeCell ref="Q4:Q7"/>
    <mergeCell ref="R4:R7"/>
    <mergeCell ref="B41:D41"/>
    <mergeCell ref="B8:D8"/>
    <mergeCell ref="B9:D9"/>
    <mergeCell ref="B10:D10"/>
    <mergeCell ref="B11:D11"/>
    <mergeCell ref="B20:D20"/>
    <mergeCell ref="B21:D21"/>
    <mergeCell ref="B38:D38"/>
    <mergeCell ref="B40:D40"/>
    <mergeCell ref="B39:D39"/>
    <mergeCell ref="F3:T3"/>
    <mergeCell ref="A1:T1"/>
    <mergeCell ref="A2:T2"/>
    <mergeCell ref="B6:E6"/>
    <mergeCell ref="B7:E7"/>
    <mergeCell ref="P4:P7"/>
    <mergeCell ref="M4:M7"/>
    <mergeCell ref="K4:K7"/>
    <mergeCell ref="L4:L7"/>
    <mergeCell ref="N4:N7"/>
    <mergeCell ref="O4:O7"/>
    <mergeCell ref="A3:A7"/>
    <mergeCell ref="B3:E5"/>
    <mergeCell ref="F4:F7"/>
    <mergeCell ref="G4:G7"/>
    <mergeCell ref="S4:S7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T50"/>
  <sheetViews>
    <sheetView zoomScale="60" zoomScaleNormal="60" workbookViewId="0">
      <selection activeCell="M14" sqref="M14"/>
    </sheetView>
  </sheetViews>
  <sheetFormatPr defaultColWidth="9.140625" defaultRowHeight="14.25"/>
  <cols>
    <col min="1" max="1" width="3.7109375" style="1" bestFit="1" customWidth="1"/>
    <col min="2" max="3" width="3.7109375" style="1" customWidth="1"/>
    <col min="4" max="4" width="42.7109375" style="1" customWidth="1"/>
    <col min="5" max="5" width="3.85546875" style="1" customWidth="1"/>
    <col min="6" max="6" width="19.7109375" style="1" customWidth="1"/>
    <col min="7" max="7" width="17.85546875" style="1" customWidth="1"/>
    <col min="8" max="8" width="18.5703125" style="1" customWidth="1"/>
    <col min="9" max="9" width="18.140625" style="1" customWidth="1"/>
    <col min="10" max="10" width="17.85546875" style="1" customWidth="1"/>
    <col min="11" max="11" width="17.140625" style="1" customWidth="1"/>
    <col min="12" max="12" width="19.85546875" style="1" customWidth="1"/>
    <col min="13" max="13" width="19.5703125" style="1" customWidth="1"/>
    <col min="14" max="14" width="19.85546875" style="1" customWidth="1"/>
    <col min="15" max="15" width="19.28515625" style="1" customWidth="1"/>
    <col min="16" max="16" width="22.140625" style="1" customWidth="1"/>
    <col min="17" max="17" width="16.28515625" style="1" customWidth="1"/>
    <col min="18" max="18" width="19.5703125" style="1" customWidth="1"/>
    <col min="19" max="19" width="19.28515625" style="1" customWidth="1"/>
    <col min="20" max="20" width="18.85546875" style="1" customWidth="1"/>
    <col min="21" max="16384" width="9.140625" style="1"/>
  </cols>
  <sheetData>
    <row r="1" spans="1:20">
      <c r="A1" s="356" t="s">
        <v>229</v>
      </c>
      <c r="B1" s="357"/>
      <c r="C1" s="357"/>
      <c r="D1" s="357"/>
      <c r="E1" s="357"/>
      <c r="F1" s="357"/>
      <c r="G1" s="357"/>
      <c r="H1" s="357"/>
      <c r="I1" s="357"/>
      <c r="J1" s="357"/>
      <c r="K1" s="357"/>
      <c r="L1" s="357"/>
      <c r="M1" s="357"/>
      <c r="N1" s="357"/>
      <c r="O1" s="357"/>
      <c r="P1" s="357"/>
      <c r="Q1" s="357"/>
      <c r="R1" s="357"/>
      <c r="S1" s="357"/>
      <c r="T1" s="357"/>
    </row>
    <row r="2" spans="1:20">
      <c r="A2" s="359" t="s">
        <v>230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</row>
    <row r="3" spans="1:20" ht="45" customHeight="1">
      <c r="A3" s="362" t="s">
        <v>86</v>
      </c>
      <c r="B3" s="363" t="s">
        <v>87</v>
      </c>
      <c r="C3" s="364"/>
      <c r="D3" s="364"/>
      <c r="E3" s="365"/>
      <c r="F3" s="402" t="s">
        <v>107</v>
      </c>
      <c r="G3" s="403"/>
      <c r="H3" s="403"/>
      <c r="I3" s="403"/>
      <c r="J3" s="403"/>
      <c r="K3" s="403"/>
      <c r="L3" s="403"/>
      <c r="M3" s="403"/>
      <c r="N3" s="403"/>
      <c r="O3" s="403"/>
      <c r="P3" s="403"/>
      <c r="Q3" s="403"/>
      <c r="R3" s="403"/>
      <c r="S3" s="403"/>
      <c r="T3" s="403"/>
    </row>
    <row r="4" spans="1:20" ht="14.25" customHeight="1">
      <c r="A4" s="344"/>
      <c r="B4" s="310"/>
      <c r="C4" s="311"/>
      <c r="D4" s="311"/>
      <c r="E4" s="312"/>
      <c r="F4" s="315" t="s">
        <v>89</v>
      </c>
      <c r="G4" s="315" t="s">
        <v>90</v>
      </c>
      <c r="H4" s="315" t="s">
        <v>91</v>
      </c>
      <c r="I4" s="315" t="s">
        <v>92</v>
      </c>
      <c r="J4" s="315" t="s">
        <v>93</v>
      </c>
      <c r="K4" s="315" t="s">
        <v>94</v>
      </c>
      <c r="L4" s="315" t="s">
        <v>95</v>
      </c>
      <c r="M4" s="317" t="s">
        <v>108</v>
      </c>
      <c r="N4" s="315" t="s">
        <v>96</v>
      </c>
      <c r="O4" s="315" t="s">
        <v>97</v>
      </c>
      <c r="P4" s="315" t="s">
        <v>98</v>
      </c>
      <c r="Q4" s="315" t="s">
        <v>99</v>
      </c>
      <c r="R4" s="315" t="s">
        <v>100</v>
      </c>
      <c r="S4" s="315" t="s">
        <v>101</v>
      </c>
      <c r="T4" s="315" t="s">
        <v>102</v>
      </c>
    </row>
    <row r="5" spans="1:20" ht="107.45" customHeight="1">
      <c r="A5" s="344"/>
      <c r="B5" s="310"/>
      <c r="C5" s="311"/>
      <c r="D5" s="311"/>
      <c r="E5" s="312"/>
      <c r="F5" s="316"/>
      <c r="G5" s="316"/>
      <c r="H5" s="316"/>
      <c r="I5" s="316"/>
      <c r="J5" s="316"/>
      <c r="K5" s="316"/>
      <c r="L5" s="316"/>
      <c r="M5" s="318"/>
      <c r="N5" s="316"/>
      <c r="O5" s="316"/>
      <c r="P5" s="316"/>
      <c r="Q5" s="316"/>
      <c r="R5" s="316"/>
      <c r="S5" s="316"/>
      <c r="T5" s="316"/>
    </row>
    <row r="6" spans="1:20" ht="13.5" customHeight="1">
      <c r="A6" s="344"/>
      <c r="B6" s="319" t="s">
        <v>118</v>
      </c>
      <c r="C6" s="320"/>
      <c r="D6" s="320"/>
      <c r="E6" s="321"/>
      <c r="F6" s="316"/>
      <c r="G6" s="316"/>
      <c r="H6" s="316"/>
      <c r="I6" s="316"/>
      <c r="J6" s="316"/>
      <c r="K6" s="316"/>
      <c r="L6" s="316"/>
      <c r="M6" s="318"/>
      <c r="N6" s="316"/>
      <c r="O6" s="316"/>
      <c r="P6" s="316"/>
      <c r="Q6" s="316"/>
      <c r="R6" s="316"/>
      <c r="S6" s="316"/>
      <c r="T6" s="316"/>
    </row>
    <row r="7" spans="1:20" ht="15.75" customHeight="1" thickBot="1">
      <c r="A7" s="441"/>
      <c r="B7" s="454" t="s">
        <v>103</v>
      </c>
      <c r="C7" s="455"/>
      <c r="D7" s="455"/>
      <c r="E7" s="456"/>
      <c r="F7" s="316"/>
      <c r="G7" s="316"/>
      <c r="H7" s="316"/>
      <c r="I7" s="316"/>
      <c r="J7" s="316"/>
      <c r="K7" s="316"/>
      <c r="L7" s="316"/>
      <c r="M7" s="318"/>
      <c r="N7" s="316"/>
      <c r="O7" s="316"/>
      <c r="P7" s="316"/>
      <c r="Q7" s="316"/>
      <c r="R7" s="316"/>
      <c r="S7" s="316"/>
      <c r="T7" s="316"/>
    </row>
    <row r="8" spans="1:20">
      <c r="A8" s="22">
        <v>1</v>
      </c>
      <c r="B8" s="445" t="s">
        <v>58</v>
      </c>
      <c r="C8" s="446"/>
      <c r="D8" s="447"/>
      <c r="E8" s="78" t="s">
        <v>3</v>
      </c>
      <c r="F8" s="270">
        <v>26071.9</v>
      </c>
      <c r="G8" s="271">
        <v>3650.3</v>
      </c>
      <c r="H8" s="272">
        <v>422.9</v>
      </c>
      <c r="I8" s="271">
        <v>3858.6</v>
      </c>
      <c r="J8" s="272">
        <v>1661.6</v>
      </c>
      <c r="K8" s="271">
        <v>5328</v>
      </c>
      <c r="L8" s="272">
        <v>2271.3000000000002</v>
      </c>
      <c r="M8" s="271">
        <v>4093</v>
      </c>
      <c r="N8" s="272">
        <v>597</v>
      </c>
      <c r="O8" s="271">
        <v>350.4</v>
      </c>
      <c r="P8" s="272">
        <v>657.6</v>
      </c>
      <c r="Q8" s="271">
        <v>955.3</v>
      </c>
      <c r="R8" s="272">
        <v>530.70000000000005</v>
      </c>
      <c r="S8" s="271">
        <v>1182.7</v>
      </c>
      <c r="T8" s="280">
        <v>512.5</v>
      </c>
    </row>
    <row r="9" spans="1:20">
      <c r="A9" s="23"/>
      <c r="B9" s="448" t="s">
        <v>59</v>
      </c>
      <c r="C9" s="449"/>
      <c r="D9" s="450"/>
      <c r="E9" s="79"/>
      <c r="F9" s="273"/>
      <c r="G9" s="274"/>
      <c r="H9" s="275"/>
      <c r="I9" s="274"/>
      <c r="J9" s="275"/>
      <c r="K9" s="274"/>
      <c r="L9" s="275"/>
      <c r="M9" s="274"/>
      <c r="N9" s="275"/>
      <c r="O9" s="274"/>
      <c r="P9" s="275"/>
      <c r="Q9" s="274"/>
      <c r="R9" s="275"/>
      <c r="S9" s="274"/>
      <c r="T9" s="281"/>
    </row>
    <row r="10" spans="1:20">
      <c r="A10" s="22">
        <v>2</v>
      </c>
      <c r="B10" s="438" t="s">
        <v>39</v>
      </c>
      <c r="C10" s="439"/>
      <c r="D10" s="440"/>
      <c r="E10" s="78" t="s">
        <v>4</v>
      </c>
      <c r="F10" s="276">
        <v>37.5</v>
      </c>
      <c r="G10" s="277">
        <v>41.5</v>
      </c>
      <c r="H10" s="278">
        <v>15.8</v>
      </c>
      <c r="I10" s="277">
        <v>24.1</v>
      </c>
      <c r="J10" s="278">
        <v>43.7</v>
      </c>
      <c r="K10" s="277">
        <v>31.7</v>
      </c>
      <c r="L10" s="278">
        <v>51.2</v>
      </c>
      <c r="M10" s="277">
        <v>53.3</v>
      </c>
      <c r="N10" s="278">
        <v>34.1</v>
      </c>
      <c r="O10" s="277">
        <v>63</v>
      </c>
      <c r="P10" s="278">
        <v>24.7</v>
      </c>
      <c r="Q10" s="277">
        <v>37.5</v>
      </c>
      <c r="R10" s="278">
        <v>26.3</v>
      </c>
      <c r="S10" s="277">
        <v>15.3</v>
      </c>
      <c r="T10" s="282">
        <v>39.799999999999997</v>
      </c>
    </row>
    <row r="11" spans="1:20">
      <c r="A11" s="23"/>
      <c r="B11" s="451" t="s">
        <v>40</v>
      </c>
      <c r="C11" s="452"/>
      <c r="D11" s="453"/>
      <c r="E11" s="79"/>
      <c r="F11" s="273"/>
      <c r="G11" s="274"/>
      <c r="H11" s="275"/>
      <c r="I11" s="274"/>
      <c r="J11" s="275"/>
      <c r="K11" s="274"/>
      <c r="L11" s="275"/>
      <c r="M11" s="274"/>
      <c r="N11" s="275"/>
      <c r="O11" s="274"/>
      <c r="P11" s="275"/>
      <c r="Q11" s="274"/>
      <c r="R11" s="275"/>
      <c r="S11" s="274"/>
      <c r="T11" s="281"/>
    </row>
    <row r="12" spans="1:20">
      <c r="A12" s="22">
        <v>3</v>
      </c>
      <c r="B12" s="24"/>
      <c r="C12" s="25" t="s">
        <v>41</v>
      </c>
      <c r="D12" s="26"/>
      <c r="E12" s="78" t="s">
        <v>4</v>
      </c>
      <c r="F12" s="276">
        <v>16.600000000000001</v>
      </c>
      <c r="G12" s="277">
        <v>17.899999999999999</v>
      </c>
      <c r="H12" s="278">
        <v>4.5</v>
      </c>
      <c r="I12" s="277">
        <v>6.4</v>
      </c>
      <c r="J12" s="278">
        <v>21.8</v>
      </c>
      <c r="K12" s="277">
        <v>10</v>
      </c>
      <c r="L12" s="278">
        <v>13.6</v>
      </c>
      <c r="M12" s="277">
        <v>36.6</v>
      </c>
      <c r="N12" s="278">
        <v>11.3</v>
      </c>
      <c r="O12" s="277">
        <v>14.2</v>
      </c>
      <c r="P12" s="278">
        <v>14</v>
      </c>
      <c r="Q12" s="277">
        <v>25</v>
      </c>
      <c r="R12" s="278">
        <v>4.8</v>
      </c>
      <c r="S12" s="277">
        <v>6.6</v>
      </c>
      <c r="T12" s="282">
        <v>20.6</v>
      </c>
    </row>
    <row r="13" spans="1:20">
      <c r="A13" s="23"/>
      <c r="B13" s="27"/>
      <c r="C13" s="28" t="s">
        <v>61</v>
      </c>
      <c r="D13" s="29"/>
      <c r="E13" s="79"/>
      <c r="F13" s="273"/>
      <c r="G13" s="274"/>
      <c r="H13" s="275"/>
      <c r="I13" s="274"/>
      <c r="J13" s="275"/>
      <c r="K13" s="274"/>
      <c r="L13" s="275"/>
      <c r="M13" s="274"/>
      <c r="N13" s="275"/>
      <c r="O13" s="274"/>
      <c r="P13" s="275"/>
      <c r="Q13" s="274"/>
      <c r="R13" s="275"/>
      <c r="S13" s="274"/>
      <c r="T13" s="281"/>
    </row>
    <row r="14" spans="1:20">
      <c r="A14" s="22">
        <v>4</v>
      </c>
      <c r="B14" s="24"/>
      <c r="C14" s="25" t="s">
        <v>42</v>
      </c>
      <c r="D14" s="26"/>
      <c r="E14" s="78" t="s">
        <v>4</v>
      </c>
      <c r="F14" s="276">
        <v>16</v>
      </c>
      <c r="G14" s="277">
        <v>22.7</v>
      </c>
      <c r="H14" s="278">
        <v>3.7</v>
      </c>
      <c r="I14" s="277">
        <v>13.5</v>
      </c>
      <c r="J14" s="278">
        <v>18.899999999999999</v>
      </c>
      <c r="K14" s="277">
        <v>19.399999999999999</v>
      </c>
      <c r="L14" s="278">
        <v>11.5</v>
      </c>
      <c r="M14" s="277">
        <v>12.7</v>
      </c>
      <c r="N14" s="278">
        <v>19.600000000000001</v>
      </c>
      <c r="O14" s="277">
        <v>48.1</v>
      </c>
      <c r="P14" s="278">
        <v>9.6999999999999993</v>
      </c>
      <c r="Q14" s="277">
        <v>10.1</v>
      </c>
      <c r="R14" s="278">
        <v>20.399999999999999</v>
      </c>
      <c r="S14" s="277">
        <v>4.4000000000000004</v>
      </c>
      <c r="T14" s="282">
        <v>13.6</v>
      </c>
    </row>
    <row r="15" spans="1:20">
      <c r="A15" s="23"/>
      <c r="B15" s="27"/>
      <c r="C15" s="28" t="s">
        <v>43</v>
      </c>
      <c r="D15" s="29"/>
      <c r="E15" s="79"/>
      <c r="F15" s="273"/>
      <c r="G15" s="274"/>
      <c r="H15" s="275"/>
      <c r="I15" s="274"/>
      <c r="J15" s="275"/>
      <c r="K15" s="274"/>
      <c r="L15" s="275"/>
      <c r="M15" s="274"/>
      <c r="N15" s="275"/>
      <c r="O15" s="274"/>
      <c r="P15" s="275"/>
      <c r="Q15" s="274"/>
      <c r="R15" s="275"/>
      <c r="S15" s="274"/>
      <c r="T15" s="281"/>
    </row>
    <row r="16" spans="1:20">
      <c r="A16" s="22">
        <v>5</v>
      </c>
      <c r="B16" s="24"/>
      <c r="C16" s="25" t="s">
        <v>71</v>
      </c>
      <c r="D16" s="26"/>
      <c r="E16" s="78" t="s">
        <v>4</v>
      </c>
      <c r="F16" s="276">
        <v>3.5</v>
      </c>
      <c r="G16" s="277">
        <v>0.6</v>
      </c>
      <c r="H16" s="278">
        <v>7.5</v>
      </c>
      <c r="I16" s="277">
        <v>4</v>
      </c>
      <c r="J16" s="278">
        <v>1.2</v>
      </c>
      <c r="K16" s="277">
        <v>1.4</v>
      </c>
      <c r="L16" s="278">
        <v>24.9</v>
      </c>
      <c r="M16" s="277" t="s">
        <v>248</v>
      </c>
      <c r="N16" s="278">
        <v>2.4</v>
      </c>
      <c r="O16" s="277" t="s">
        <v>248</v>
      </c>
      <c r="P16" s="278">
        <v>0.8</v>
      </c>
      <c r="Q16" s="277" t="s">
        <v>248</v>
      </c>
      <c r="R16" s="278" t="s">
        <v>248</v>
      </c>
      <c r="S16" s="277" t="s">
        <v>248</v>
      </c>
      <c r="T16" s="282">
        <v>3.3</v>
      </c>
    </row>
    <row r="17" spans="1:20">
      <c r="A17" s="23"/>
      <c r="B17" s="27"/>
      <c r="C17" s="28" t="s">
        <v>72</v>
      </c>
      <c r="D17" s="29"/>
      <c r="E17" s="79"/>
      <c r="F17" s="273"/>
      <c r="G17" s="274"/>
      <c r="H17" s="275"/>
      <c r="I17" s="274"/>
      <c r="J17" s="275"/>
      <c r="K17" s="274"/>
      <c r="L17" s="275"/>
      <c r="M17" s="274"/>
      <c r="N17" s="275"/>
      <c r="O17" s="274"/>
      <c r="P17" s="275"/>
      <c r="Q17" s="274"/>
      <c r="R17" s="275"/>
      <c r="S17" s="274"/>
      <c r="T17" s="281"/>
    </row>
    <row r="18" spans="1:20">
      <c r="A18" s="22">
        <v>6</v>
      </c>
      <c r="B18" s="24"/>
      <c r="C18" s="25" t="s">
        <v>44</v>
      </c>
      <c r="D18" s="26"/>
      <c r="E18" s="78" t="s">
        <v>4</v>
      </c>
      <c r="F18" s="276">
        <v>1.4</v>
      </c>
      <c r="G18" s="277" t="s">
        <v>248</v>
      </c>
      <c r="H18" s="278" t="s">
        <v>248</v>
      </c>
      <c r="I18" s="277" t="s">
        <v>248</v>
      </c>
      <c r="J18" s="278">
        <v>1.8</v>
      </c>
      <c r="K18" s="277">
        <v>0.9</v>
      </c>
      <c r="L18" s="278">
        <v>1.2</v>
      </c>
      <c r="M18" s="277">
        <v>3.7</v>
      </c>
      <c r="N18" s="278">
        <v>0.7</v>
      </c>
      <c r="O18" s="277">
        <v>0.8</v>
      </c>
      <c r="P18" s="278" t="s">
        <v>248</v>
      </c>
      <c r="Q18" s="277">
        <v>2.4</v>
      </c>
      <c r="R18" s="278">
        <v>1</v>
      </c>
      <c r="S18" s="277">
        <v>4</v>
      </c>
      <c r="T18" s="282">
        <v>2.2999999999999998</v>
      </c>
    </row>
    <row r="19" spans="1:20">
      <c r="A19" s="23"/>
      <c r="B19" s="27"/>
      <c r="C19" s="28" t="s">
        <v>45</v>
      </c>
      <c r="D19" s="29"/>
      <c r="E19" s="79"/>
      <c r="F19" s="273"/>
      <c r="G19" s="274"/>
      <c r="H19" s="275"/>
      <c r="I19" s="274"/>
      <c r="J19" s="275"/>
      <c r="K19" s="274"/>
      <c r="L19" s="275"/>
      <c r="M19" s="274"/>
      <c r="N19" s="275"/>
      <c r="O19" s="274"/>
      <c r="P19" s="275"/>
      <c r="Q19" s="274"/>
      <c r="R19" s="275"/>
      <c r="S19" s="274"/>
      <c r="T19" s="281"/>
    </row>
    <row r="20" spans="1:20">
      <c r="A20" s="22">
        <v>7</v>
      </c>
      <c r="B20" s="438" t="s">
        <v>46</v>
      </c>
      <c r="C20" s="439"/>
      <c r="D20" s="440"/>
      <c r="E20" s="78" t="s">
        <v>4</v>
      </c>
      <c r="F20" s="276">
        <v>52.9</v>
      </c>
      <c r="G20" s="277">
        <v>48.8</v>
      </c>
      <c r="H20" s="278">
        <v>81</v>
      </c>
      <c r="I20" s="277">
        <v>73.8</v>
      </c>
      <c r="J20" s="278">
        <v>49.8</v>
      </c>
      <c r="K20" s="277">
        <v>66.2</v>
      </c>
      <c r="L20" s="278">
        <v>47.1</v>
      </c>
      <c r="M20" s="277">
        <v>13.7</v>
      </c>
      <c r="N20" s="278">
        <v>49.4</v>
      </c>
      <c r="O20" s="277">
        <v>9.1</v>
      </c>
      <c r="P20" s="278">
        <v>72.900000000000006</v>
      </c>
      <c r="Q20" s="277">
        <v>55.9</v>
      </c>
      <c r="R20" s="278">
        <v>59.4</v>
      </c>
      <c r="S20" s="277">
        <v>80.3</v>
      </c>
      <c r="T20" s="282">
        <v>55.7</v>
      </c>
    </row>
    <row r="21" spans="1:20">
      <c r="A21" s="23"/>
      <c r="B21" s="442" t="s">
        <v>47</v>
      </c>
      <c r="C21" s="443"/>
      <c r="D21" s="444"/>
      <c r="E21" s="79"/>
      <c r="F21" s="273"/>
      <c r="G21" s="274"/>
      <c r="H21" s="275"/>
      <c r="I21" s="274"/>
      <c r="J21" s="275"/>
      <c r="K21" s="274"/>
      <c r="L21" s="275"/>
      <c r="M21" s="274"/>
      <c r="N21" s="275"/>
      <c r="O21" s="274"/>
      <c r="P21" s="275"/>
      <c r="Q21" s="274"/>
      <c r="R21" s="275"/>
      <c r="S21" s="274"/>
      <c r="T21" s="281"/>
    </row>
    <row r="22" spans="1:20">
      <c r="A22" s="22">
        <v>8</v>
      </c>
      <c r="B22" s="24"/>
      <c r="C22" s="25" t="s">
        <v>48</v>
      </c>
      <c r="D22" s="26"/>
      <c r="E22" s="78" t="s">
        <v>4</v>
      </c>
      <c r="F22" s="276">
        <v>41.8</v>
      </c>
      <c r="G22" s="277">
        <v>35.6</v>
      </c>
      <c r="H22" s="278">
        <v>66.400000000000006</v>
      </c>
      <c r="I22" s="277">
        <v>58.5</v>
      </c>
      <c r="J22" s="278">
        <v>36.4</v>
      </c>
      <c r="K22" s="277">
        <v>59</v>
      </c>
      <c r="L22" s="278">
        <v>29.5</v>
      </c>
      <c r="M22" s="277">
        <v>12.3</v>
      </c>
      <c r="N22" s="278">
        <v>31.4</v>
      </c>
      <c r="O22" s="277">
        <v>6.4</v>
      </c>
      <c r="P22" s="278">
        <v>69.3</v>
      </c>
      <c r="Q22" s="277">
        <v>50.6</v>
      </c>
      <c r="R22" s="278">
        <v>32.299999999999997</v>
      </c>
      <c r="S22" s="277">
        <v>64.599999999999994</v>
      </c>
      <c r="T22" s="282">
        <v>24.1</v>
      </c>
    </row>
    <row r="23" spans="1:20">
      <c r="A23" s="23"/>
      <c r="B23" s="30"/>
      <c r="C23" s="31" t="s">
        <v>63</v>
      </c>
      <c r="D23" s="32"/>
      <c r="E23" s="79"/>
      <c r="F23" s="273"/>
      <c r="G23" s="274"/>
      <c r="H23" s="275"/>
      <c r="I23" s="274"/>
      <c r="J23" s="275"/>
      <c r="K23" s="274"/>
      <c r="L23" s="275"/>
      <c r="M23" s="274"/>
      <c r="N23" s="275"/>
      <c r="O23" s="274"/>
      <c r="P23" s="275"/>
      <c r="Q23" s="274"/>
      <c r="R23" s="275"/>
      <c r="S23" s="274"/>
      <c r="T23" s="281"/>
    </row>
    <row r="24" spans="1:20">
      <c r="A24" s="22">
        <v>9</v>
      </c>
      <c r="B24" s="24"/>
      <c r="C24" s="25"/>
      <c r="D24" s="26" t="s">
        <v>49</v>
      </c>
      <c r="E24" s="78" t="s">
        <v>4</v>
      </c>
      <c r="F24" s="276">
        <v>16.7</v>
      </c>
      <c r="G24" s="277">
        <v>17.8</v>
      </c>
      <c r="H24" s="278">
        <v>42.7</v>
      </c>
      <c r="I24" s="277">
        <v>28.7</v>
      </c>
      <c r="J24" s="278">
        <v>9.8000000000000007</v>
      </c>
      <c r="K24" s="277">
        <v>35.5</v>
      </c>
      <c r="L24" s="278">
        <v>7.8</v>
      </c>
      <c r="M24" s="277">
        <v>1.5</v>
      </c>
      <c r="N24" s="278">
        <v>5.4</v>
      </c>
      <c r="O24" s="277">
        <v>1.4</v>
      </c>
      <c r="P24" s="278">
        <v>6.1</v>
      </c>
      <c r="Q24" s="277">
        <v>2.7</v>
      </c>
      <c r="R24" s="278">
        <v>3.9</v>
      </c>
      <c r="S24" s="277">
        <v>1.8</v>
      </c>
      <c r="T24" s="282">
        <v>2</v>
      </c>
    </row>
    <row r="25" spans="1:20">
      <c r="A25" s="23"/>
      <c r="B25" s="30"/>
      <c r="C25" s="31"/>
      <c r="D25" s="32" t="s">
        <v>65</v>
      </c>
      <c r="E25" s="79"/>
      <c r="F25" s="273"/>
      <c r="G25" s="274"/>
      <c r="H25" s="275"/>
      <c r="I25" s="274"/>
      <c r="J25" s="275"/>
      <c r="K25" s="274"/>
      <c r="L25" s="275"/>
      <c r="M25" s="274"/>
      <c r="N25" s="275"/>
      <c r="O25" s="274"/>
      <c r="P25" s="275"/>
      <c r="Q25" s="274"/>
      <c r="R25" s="275"/>
      <c r="S25" s="274"/>
      <c r="T25" s="281"/>
    </row>
    <row r="26" spans="1:20">
      <c r="A26" s="22">
        <v>10</v>
      </c>
      <c r="B26" s="24"/>
      <c r="C26" s="25"/>
      <c r="D26" s="26" t="s">
        <v>50</v>
      </c>
      <c r="E26" s="78" t="s">
        <v>4</v>
      </c>
      <c r="F26" s="276">
        <v>9.9</v>
      </c>
      <c r="G26" s="277">
        <v>14.5</v>
      </c>
      <c r="H26" s="278">
        <v>16</v>
      </c>
      <c r="I26" s="277">
        <v>16.600000000000001</v>
      </c>
      <c r="J26" s="278">
        <v>15.3</v>
      </c>
      <c r="K26" s="277">
        <v>7.8</v>
      </c>
      <c r="L26" s="278">
        <v>6.7</v>
      </c>
      <c r="M26" s="277">
        <v>4</v>
      </c>
      <c r="N26" s="278">
        <v>8</v>
      </c>
      <c r="O26" s="277">
        <v>0.8</v>
      </c>
      <c r="P26" s="278">
        <v>11.1</v>
      </c>
      <c r="Q26" s="277">
        <v>5.2</v>
      </c>
      <c r="R26" s="278">
        <v>17.2</v>
      </c>
      <c r="S26" s="277">
        <v>4.5</v>
      </c>
      <c r="T26" s="282">
        <v>11.9</v>
      </c>
    </row>
    <row r="27" spans="1:20">
      <c r="A27" s="23"/>
      <c r="B27" s="30"/>
      <c r="C27" s="31"/>
      <c r="D27" s="32" t="s">
        <v>66</v>
      </c>
      <c r="E27" s="79"/>
      <c r="F27" s="273"/>
      <c r="G27" s="274"/>
      <c r="H27" s="275"/>
      <c r="I27" s="274"/>
      <c r="J27" s="275"/>
      <c r="K27" s="274"/>
      <c r="L27" s="275"/>
      <c r="M27" s="274"/>
      <c r="N27" s="275"/>
      <c r="O27" s="274"/>
      <c r="P27" s="275"/>
      <c r="Q27" s="274"/>
      <c r="R27" s="275"/>
      <c r="S27" s="274"/>
      <c r="T27" s="281"/>
    </row>
    <row r="28" spans="1:20">
      <c r="A28" s="22">
        <v>11</v>
      </c>
      <c r="B28" s="24"/>
      <c r="C28" s="25"/>
      <c r="D28" s="26" t="s">
        <v>51</v>
      </c>
      <c r="E28" s="78" t="s">
        <v>4</v>
      </c>
      <c r="F28" s="276">
        <v>13</v>
      </c>
      <c r="G28" s="277">
        <v>2.8</v>
      </c>
      <c r="H28" s="278">
        <v>7.6</v>
      </c>
      <c r="I28" s="277">
        <v>8.9</v>
      </c>
      <c r="J28" s="278">
        <v>10.7</v>
      </c>
      <c r="K28" s="277">
        <v>14.7</v>
      </c>
      <c r="L28" s="278">
        <v>1.5</v>
      </c>
      <c r="M28" s="277">
        <v>6.8</v>
      </c>
      <c r="N28" s="278">
        <v>12.5</v>
      </c>
      <c r="O28" s="277">
        <v>4.2</v>
      </c>
      <c r="P28" s="278">
        <v>51.9</v>
      </c>
      <c r="Q28" s="277">
        <v>42.5</v>
      </c>
      <c r="R28" s="278">
        <v>10.7</v>
      </c>
      <c r="S28" s="277">
        <v>57.7</v>
      </c>
      <c r="T28" s="282">
        <v>9.5</v>
      </c>
    </row>
    <row r="29" spans="1:20">
      <c r="A29" s="23"/>
      <c r="B29" s="30"/>
      <c r="C29" s="31"/>
      <c r="D29" s="32" t="s">
        <v>77</v>
      </c>
      <c r="E29" s="79"/>
      <c r="F29" s="273"/>
      <c r="G29" s="274"/>
      <c r="H29" s="275"/>
      <c r="I29" s="274"/>
      <c r="J29" s="275"/>
      <c r="K29" s="274"/>
      <c r="L29" s="275"/>
      <c r="M29" s="274"/>
      <c r="N29" s="275"/>
      <c r="O29" s="274"/>
      <c r="P29" s="275"/>
      <c r="Q29" s="274"/>
      <c r="R29" s="275"/>
      <c r="S29" s="274"/>
      <c r="T29" s="281"/>
    </row>
    <row r="30" spans="1:20">
      <c r="A30" s="22">
        <v>12</v>
      </c>
      <c r="B30" s="24"/>
      <c r="C30" s="25"/>
      <c r="D30" s="33" t="s">
        <v>74</v>
      </c>
      <c r="E30" s="78" t="s">
        <v>4</v>
      </c>
      <c r="F30" s="276">
        <v>2.2999999999999998</v>
      </c>
      <c r="G30" s="277" t="s">
        <v>248</v>
      </c>
      <c r="H30" s="278" t="s">
        <v>248</v>
      </c>
      <c r="I30" s="277">
        <v>4.3</v>
      </c>
      <c r="J30" s="278">
        <v>0.6</v>
      </c>
      <c r="K30" s="277">
        <v>0.9</v>
      </c>
      <c r="L30" s="278">
        <v>13.5</v>
      </c>
      <c r="M30" s="277" t="s">
        <v>248</v>
      </c>
      <c r="N30" s="278">
        <v>5.4</v>
      </c>
      <c r="O30" s="277" t="s">
        <v>248</v>
      </c>
      <c r="P30" s="278" t="s">
        <v>248</v>
      </c>
      <c r="Q30" s="277" t="s">
        <v>248</v>
      </c>
      <c r="R30" s="278">
        <v>0.5</v>
      </c>
      <c r="S30" s="277">
        <v>0.7</v>
      </c>
      <c r="T30" s="282">
        <v>0.7</v>
      </c>
    </row>
    <row r="31" spans="1:20">
      <c r="A31" s="23"/>
      <c r="B31" s="30"/>
      <c r="C31" s="31"/>
      <c r="D31" s="34" t="s">
        <v>75</v>
      </c>
      <c r="E31" s="79"/>
      <c r="F31" s="273"/>
      <c r="G31" s="274"/>
      <c r="H31" s="275"/>
      <c r="I31" s="274"/>
      <c r="J31" s="275"/>
      <c r="K31" s="274"/>
      <c r="L31" s="275"/>
      <c r="M31" s="274"/>
      <c r="N31" s="275"/>
      <c r="O31" s="274"/>
      <c r="P31" s="275"/>
      <c r="Q31" s="274"/>
      <c r="R31" s="275"/>
      <c r="S31" s="274"/>
      <c r="T31" s="281"/>
    </row>
    <row r="32" spans="1:20">
      <c r="A32" s="22">
        <v>13</v>
      </c>
      <c r="B32" s="24"/>
      <c r="C32" s="25" t="s">
        <v>52</v>
      </c>
      <c r="D32" s="26"/>
      <c r="E32" s="78" t="s">
        <v>4</v>
      </c>
      <c r="F32" s="276">
        <v>11</v>
      </c>
      <c r="G32" s="277">
        <v>13.2</v>
      </c>
      <c r="H32" s="278">
        <v>14.6</v>
      </c>
      <c r="I32" s="277">
        <v>15.3</v>
      </c>
      <c r="J32" s="278">
        <v>13.4</v>
      </c>
      <c r="K32" s="277">
        <v>7.3</v>
      </c>
      <c r="L32" s="278">
        <v>17.7</v>
      </c>
      <c r="M32" s="277">
        <v>1.4</v>
      </c>
      <c r="N32" s="278">
        <v>18</v>
      </c>
      <c r="O32" s="277">
        <v>2.7</v>
      </c>
      <c r="P32" s="278">
        <v>3.5</v>
      </c>
      <c r="Q32" s="277">
        <v>5.4</v>
      </c>
      <c r="R32" s="278">
        <v>27.1</v>
      </c>
      <c r="S32" s="277">
        <v>15.7</v>
      </c>
      <c r="T32" s="282">
        <v>31.6</v>
      </c>
    </row>
    <row r="33" spans="1:20">
      <c r="A33" s="23"/>
      <c r="B33" s="30"/>
      <c r="C33" s="31" t="s">
        <v>64</v>
      </c>
      <c r="D33" s="32"/>
      <c r="E33" s="79"/>
      <c r="F33" s="273"/>
      <c r="G33" s="274"/>
      <c r="H33" s="275"/>
      <c r="I33" s="274"/>
      <c r="J33" s="275"/>
      <c r="K33" s="274"/>
      <c r="L33" s="275"/>
      <c r="M33" s="274"/>
      <c r="N33" s="275"/>
      <c r="O33" s="274"/>
      <c r="P33" s="275"/>
      <c r="Q33" s="274"/>
      <c r="R33" s="275"/>
      <c r="S33" s="274"/>
      <c r="T33" s="281"/>
    </row>
    <row r="34" spans="1:20">
      <c r="A34" s="22">
        <v>14</v>
      </c>
      <c r="B34" s="24"/>
      <c r="C34" s="25"/>
      <c r="D34" s="26" t="s">
        <v>53</v>
      </c>
      <c r="E34" s="78" t="s">
        <v>4</v>
      </c>
      <c r="F34" s="276">
        <v>10.1</v>
      </c>
      <c r="G34" s="277">
        <v>13</v>
      </c>
      <c r="H34" s="278">
        <v>12</v>
      </c>
      <c r="I34" s="277">
        <v>13</v>
      </c>
      <c r="J34" s="278">
        <v>13.1</v>
      </c>
      <c r="K34" s="277">
        <v>6.9</v>
      </c>
      <c r="L34" s="278">
        <v>13.1</v>
      </c>
      <c r="M34" s="277">
        <v>1.4</v>
      </c>
      <c r="N34" s="278">
        <v>17.5</v>
      </c>
      <c r="O34" s="277">
        <v>2.7</v>
      </c>
      <c r="P34" s="278">
        <v>3.4</v>
      </c>
      <c r="Q34" s="277">
        <v>5.3</v>
      </c>
      <c r="R34" s="278">
        <v>27.1</v>
      </c>
      <c r="S34" s="277">
        <v>15.5</v>
      </c>
      <c r="T34" s="282">
        <v>30.6</v>
      </c>
    </row>
    <row r="35" spans="1:20">
      <c r="A35" s="23"/>
      <c r="B35" s="30"/>
      <c r="C35" s="31"/>
      <c r="D35" s="32" t="s">
        <v>67</v>
      </c>
      <c r="E35" s="79"/>
      <c r="F35" s="273"/>
      <c r="G35" s="274"/>
      <c r="H35" s="275"/>
      <c r="I35" s="274"/>
      <c r="J35" s="275"/>
      <c r="K35" s="274"/>
      <c r="L35" s="275"/>
      <c r="M35" s="274"/>
      <c r="N35" s="275"/>
      <c r="O35" s="274"/>
      <c r="P35" s="275"/>
      <c r="Q35" s="274"/>
      <c r="R35" s="275"/>
      <c r="S35" s="274"/>
      <c r="T35" s="281"/>
    </row>
    <row r="36" spans="1:20">
      <c r="A36" s="22">
        <v>15</v>
      </c>
      <c r="B36" s="24"/>
      <c r="C36" s="25"/>
      <c r="D36" s="26" t="s">
        <v>54</v>
      </c>
      <c r="E36" s="78" t="s">
        <v>4</v>
      </c>
      <c r="F36" s="276">
        <v>0.9</v>
      </c>
      <c r="G36" s="277" t="s">
        <v>248</v>
      </c>
      <c r="H36" s="278">
        <v>2.6</v>
      </c>
      <c r="I36" s="277">
        <v>2.2999999999999998</v>
      </c>
      <c r="J36" s="278" t="s">
        <v>248</v>
      </c>
      <c r="K36" s="277" t="s">
        <v>248</v>
      </c>
      <c r="L36" s="278">
        <v>4.5</v>
      </c>
      <c r="M36" s="277" t="s">
        <v>248</v>
      </c>
      <c r="N36" s="278">
        <v>0.5</v>
      </c>
      <c r="O36" s="277" t="s">
        <v>248</v>
      </c>
      <c r="P36" s="278" t="s">
        <v>248</v>
      </c>
      <c r="Q36" s="277" t="s">
        <v>248</v>
      </c>
      <c r="R36" s="278" t="s">
        <v>248</v>
      </c>
      <c r="S36" s="277" t="s">
        <v>248</v>
      </c>
      <c r="T36" s="282">
        <v>0.9</v>
      </c>
    </row>
    <row r="37" spans="1:20">
      <c r="A37" s="23"/>
      <c r="B37" s="30"/>
      <c r="C37" s="31"/>
      <c r="D37" s="32" t="s">
        <v>55</v>
      </c>
      <c r="E37" s="79"/>
      <c r="F37" s="273"/>
      <c r="G37" s="274"/>
      <c r="H37" s="275"/>
      <c r="I37" s="274"/>
      <c r="J37" s="275"/>
      <c r="K37" s="274"/>
      <c r="L37" s="275"/>
      <c r="M37" s="274"/>
      <c r="N37" s="275"/>
      <c r="O37" s="274"/>
      <c r="P37" s="275"/>
      <c r="Q37" s="274"/>
      <c r="R37" s="275"/>
      <c r="S37" s="274"/>
      <c r="T37" s="281"/>
    </row>
    <row r="38" spans="1:20">
      <c r="A38" s="22">
        <v>16</v>
      </c>
      <c r="B38" s="438" t="s">
        <v>56</v>
      </c>
      <c r="C38" s="439"/>
      <c r="D38" s="440"/>
      <c r="E38" s="78" t="s">
        <v>4</v>
      </c>
      <c r="F38" s="276">
        <v>7.6</v>
      </c>
      <c r="G38" s="277">
        <v>7.1</v>
      </c>
      <c r="H38" s="278">
        <v>2.4</v>
      </c>
      <c r="I38" s="277">
        <v>0.7</v>
      </c>
      <c r="J38" s="278">
        <v>2.4</v>
      </c>
      <c r="K38" s="277">
        <v>1.2</v>
      </c>
      <c r="L38" s="278">
        <v>0.6</v>
      </c>
      <c r="M38" s="277">
        <v>28.9</v>
      </c>
      <c r="N38" s="278">
        <v>15.4</v>
      </c>
      <c r="O38" s="277">
        <v>24.2</v>
      </c>
      <c r="P38" s="278">
        <v>1.7</v>
      </c>
      <c r="Q38" s="277">
        <v>5.6</v>
      </c>
      <c r="R38" s="278">
        <v>8.1999999999999993</v>
      </c>
      <c r="S38" s="277">
        <v>3.8</v>
      </c>
      <c r="T38" s="282">
        <v>3.4</v>
      </c>
    </row>
    <row r="39" spans="1:20">
      <c r="A39" s="23"/>
      <c r="B39" s="451" t="s">
        <v>62</v>
      </c>
      <c r="C39" s="452"/>
      <c r="D39" s="453"/>
      <c r="E39" s="79"/>
      <c r="F39" s="273"/>
      <c r="G39" s="274"/>
      <c r="H39" s="275"/>
      <c r="I39" s="274"/>
      <c r="J39" s="275"/>
      <c r="K39" s="274"/>
      <c r="L39" s="275"/>
      <c r="M39" s="274"/>
      <c r="N39" s="275"/>
      <c r="O39" s="274"/>
      <c r="P39" s="275"/>
      <c r="Q39" s="274"/>
      <c r="R39" s="275"/>
      <c r="S39" s="274"/>
      <c r="T39" s="281"/>
    </row>
    <row r="40" spans="1:20">
      <c r="A40" s="22">
        <v>17</v>
      </c>
      <c r="B40" s="438" t="s">
        <v>57</v>
      </c>
      <c r="C40" s="439"/>
      <c r="D40" s="440"/>
      <c r="E40" s="201" t="s">
        <v>4</v>
      </c>
      <c r="F40" s="276">
        <v>2.1</v>
      </c>
      <c r="G40" s="277">
        <v>2.6</v>
      </c>
      <c r="H40" s="278">
        <v>0.9</v>
      </c>
      <c r="I40" s="277">
        <v>1.4</v>
      </c>
      <c r="J40" s="278">
        <v>4</v>
      </c>
      <c r="K40" s="277">
        <v>0.9</v>
      </c>
      <c r="L40" s="278">
        <v>1.1000000000000001</v>
      </c>
      <c r="M40" s="277">
        <v>4.0999999999999996</v>
      </c>
      <c r="N40" s="278">
        <v>1.1000000000000001</v>
      </c>
      <c r="O40" s="277">
        <v>3.7</v>
      </c>
      <c r="P40" s="278">
        <v>0.7</v>
      </c>
      <c r="Q40" s="277">
        <v>1</v>
      </c>
      <c r="R40" s="278">
        <v>6</v>
      </c>
      <c r="S40" s="277">
        <v>0.5</v>
      </c>
      <c r="T40" s="282">
        <v>1.1000000000000001</v>
      </c>
    </row>
    <row r="41" spans="1:20">
      <c r="A41" s="23"/>
      <c r="B41" s="442" t="s">
        <v>76</v>
      </c>
      <c r="C41" s="443"/>
      <c r="D41" s="444"/>
      <c r="E41" s="202"/>
      <c r="F41" s="273"/>
      <c r="G41" s="274"/>
      <c r="H41" s="275"/>
      <c r="I41" s="274"/>
      <c r="J41" s="275"/>
      <c r="K41" s="279"/>
      <c r="L41" s="275"/>
      <c r="M41" s="274"/>
      <c r="N41" s="275"/>
      <c r="O41" s="274"/>
      <c r="P41" s="275"/>
      <c r="Q41" s="274"/>
      <c r="R41" s="275"/>
      <c r="S41" s="274"/>
      <c r="T41" s="281"/>
    </row>
    <row r="42" spans="1:20">
      <c r="A42" s="35"/>
      <c r="B42" s="35"/>
      <c r="C42" s="35"/>
      <c r="D42" s="194"/>
      <c r="E42" s="194"/>
      <c r="F42" s="194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</row>
    <row r="43" spans="1:20">
      <c r="A43" s="35"/>
      <c r="B43" s="35"/>
      <c r="C43" s="35"/>
      <c r="D43" s="194"/>
      <c r="E43" s="194"/>
      <c r="F43" s="84" t="s">
        <v>252</v>
      </c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</row>
    <row r="44" spans="1:20">
      <c r="A44" s="35"/>
      <c r="B44" s="35"/>
      <c r="C44" s="35"/>
      <c r="D44" s="194"/>
      <c r="E44" s="194"/>
      <c r="F44" s="84" t="s">
        <v>251</v>
      </c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</row>
    <row r="45" spans="1:20">
      <c r="A45" s="35"/>
      <c r="B45" s="35"/>
      <c r="C45" s="35"/>
      <c r="D45" s="194"/>
      <c r="E45" s="194"/>
      <c r="F45" s="13" t="s">
        <v>119</v>
      </c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</row>
    <row r="46" spans="1:20">
      <c r="A46" s="35"/>
      <c r="B46" s="35"/>
      <c r="C46" s="35"/>
      <c r="D46" s="194"/>
      <c r="E46" s="194"/>
      <c r="F46" s="13" t="s">
        <v>253</v>
      </c>
      <c r="G46" s="36"/>
      <c r="H46" s="36"/>
      <c r="I46" s="36"/>
      <c r="J46" s="36"/>
      <c r="K46" s="36"/>
      <c r="L46" s="36"/>
      <c r="M46" s="36"/>
      <c r="N46" s="36"/>
      <c r="O46" s="35"/>
      <c r="P46" s="35"/>
      <c r="Q46" s="35"/>
      <c r="R46" s="35"/>
      <c r="S46" s="35"/>
      <c r="T46" s="35"/>
    </row>
    <row r="47" spans="1:20">
      <c r="D47" s="84"/>
      <c r="E47" s="84"/>
      <c r="F47" s="47" t="s">
        <v>254</v>
      </c>
    </row>
    <row r="48" spans="1:20">
      <c r="D48" s="84"/>
      <c r="E48" s="84"/>
      <c r="F48" s="47" t="s">
        <v>120</v>
      </c>
    </row>
    <row r="49" spans="4:6">
      <c r="D49" s="84"/>
      <c r="E49" s="84"/>
      <c r="F49" s="84" t="s">
        <v>114</v>
      </c>
    </row>
    <row r="50" spans="4:6" ht="15">
      <c r="D50" s="227"/>
      <c r="E50" s="84"/>
      <c r="F50" s="200" t="s">
        <v>83</v>
      </c>
    </row>
  </sheetData>
  <mergeCells count="32">
    <mergeCell ref="R4:R7"/>
    <mergeCell ref="S4:S7"/>
    <mergeCell ref="B6:E6"/>
    <mergeCell ref="B7:E7"/>
    <mergeCell ref="I4:I7"/>
    <mergeCell ref="J4:J7"/>
    <mergeCell ref="Q4:Q7"/>
    <mergeCell ref="B41:D41"/>
    <mergeCell ref="B8:D8"/>
    <mergeCell ref="B9:D9"/>
    <mergeCell ref="B10:D10"/>
    <mergeCell ref="B11:D11"/>
    <mergeCell ref="B21:D21"/>
    <mergeCell ref="B20:D20"/>
    <mergeCell ref="B38:D38"/>
    <mergeCell ref="B39:D39"/>
    <mergeCell ref="F3:T3"/>
    <mergeCell ref="A1:T1"/>
    <mergeCell ref="A2:T2"/>
    <mergeCell ref="B40:D40"/>
    <mergeCell ref="P4:P7"/>
    <mergeCell ref="M4:M7"/>
    <mergeCell ref="K4:K7"/>
    <mergeCell ref="L4:L7"/>
    <mergeCell ref="N4:N7"/>
    <mergeCell ref="O4:O7"/>
    <mergeCell ref="A3:A7"/>
    <mergeCell ref="B3:E5"/>
    <mergeCell ref="F4:F7"/>
    <mergeCell ref="G4:G7"/>
    <mergeCell ref="H4:H7"/>
    <mergeCell ref="T4:T7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T44"/>
  <sheetViews>
    <sheetView zoomScale="60" zoomScaleNormal="60" workbookViewId="0">
      <selection activeCell="P16" sqref="P16"/>
    </sheetView>
  </sheetViews>
  <sheetFormatPr defaultColWidth="9.140625" defaultRowHeight="14.25"/>
  <cols>
    <col min="1" max="1" width="3.7109375" style="35" bestFit="1" customWidth="1"/>
    <col min="2" max="3" width="3.7109375" style="35" customWidth="1"/>
    <col min="4" max="4" width="42.7109375" style="35" customWidth="1"/>
    <col min="5" max="5" width="3.85546875" style="35" customWidth="1"/>
    <col min="6" max="12" width="13.85546875" style="35" customWidth="1"/>
    <col min="13" max="13" width="15" style="35" customWidth="1"/>
    <col min="14" max="16" width="13.85546875" style="35" customWidth="1"/>
    <col min="17" max="17" width="15.28515625" style="35" customWidth="1"/>
    <col min="18" max="18" width="13.85546875" style="35" customWidth="1"/>
    <col min="19" max="19" width="15.5703125" style="35" customWidth="1"/>
    <col min="20" max="20" width="18.85546875" style="35" customWidth="1"/>
    <col min="21" max="16384" width="9.140625" style="35"/>
  </cols>
  <sheetData>
    <row r="1" spans="1:20">
      <c r="A1" s="457" t="s">
        <v>231</v>
      </c>
      <c r="B1" s="458"/>
      <c r="C1" s="458"/>
      <c r="D1" s="458"/>
      <c r="E1" s="458"/>
      <c r="F1" s="458"/>
      <c r="G1" s="458"/>
      <c r="H1" s="458"/>
      <c r="I1" s="458"/>
      <c r="J1" s="458"/>
      <c r="K1" s="458"/>
      <c r="L1" s="458"/>
      <c r="M1" s="458"/>
      <c r="N1" s="458"/>
      <c r="O1" s="458"/>
      <c r="P1" s="458"/>
      <c r="Q1" s="458"/>
      <c r="R1" s="458"/>
      <c r="S1" s="458"/>
      <c r="T1" s="458"/>
    </row>
    <row r="2" spans="1:20">
      <c r="A2" s="459" t="s">
        <v>232</v>
      </c>
      <c r="B2" s="460"/>
      <c r="C2" s="460"/>
      <c r="D2" s="460"/>
      <c r="E2" s="460"/>
      <c r="F2" s="460"/>
      <c r="G2" s="460"/>
      <c r="H2" s="460"/>
      <c r="I2" s="460"/>
      <c r="J2" s="460"/>
      <c r="K2" s="460"/>
      <c r="L2" s="460"/>
      <c r="M2" s="460"/>
      <c r="N2" s="460"/>
      <c r="O2" s="460"/>
      <c r="P2" s="460"/>
      <c r="Q2" s="460"/>
      <c r="R2" s="460"/>
      <c r="S2" s="460"/>
      <c r="T2" s="460"/>
    </row>
    <row r="3" spans="1:20" ht="45" customHeight="1">
      <c r="A3" s="362" t="s">
        <v>86</v>
      </c>
      <c r="B3" s="363" t="s">
        <v>87</v>
      </c>
      <c r="C3" s="364"/>
      <c r="D3" s="364"/>
      <c r="E3" s="365"/>
      <c r="F3" s="402" t="s">
        <v>107</v>
      </c>
      <c r="G3" s="403"/>
      <c r="H3" s="403"/>
      <c r="I3" s="403"/>
      <c r="J3" s="403"/>
      <c r="K3" s="403"/>
      <c r="L3" s="403"/>
      <c r="M3" s="403"/>
      <c r="N3" s="403"/>
      <c r="O3" s="403"/>
      <c r="P3" s="403"/>
      <c r="Q3" s="403"/>
      <c r="R3" s="403"/>
      <c r="S3" s="403"/>
      <c r="T3" s="403"/>
    </row>
    <row r="4" spans="1:20" ht="14.25" customHeight="1">
      <c r="A4" s="344"/>
      <c r="B4" s="310"/>
      <c r="C4" s="311"/>
      <c r="D4" s="311"/>
      <c r="E4" s="312"/>
      <c r="F4" s="315" t="s">
        <v>89</v>
      </c>
      <c r="G4" s="315" t="s">
        <v>90</v>
      </c>
      <c r="H4" s="315" t="s">
        <v>91</v>
      </c>
      <c r="I4" s="315" t="s">
        <v>92</v>
      </c>
      <c r="J4" s="315" t="s">
        <v>93</v>
      </c>
      <c r="K4" s="315" t="s">
        <v>94</v>
      </c>
      <c r="L4" s="315" t="s">
        <v>95</v>
      </c>
      <c r="M4" s="317" t="s">
        <v>108</v>
      </c>
      <c r="N4" s="315" t="s">
        <v>96</v>
      </c>
      <c r="O4" s="315" t="s">
        <v>97</v>
      </c>
      <c r="P4" s="315" t="s">
        <v>98</v>
      </c>
      <c r="Q4" s="315" t="s">
        <v>99</v>
      </c>
      <c r="R4" s="315" t="s">
        <v>100</v>
      </c>
      <c r="S4" s="315" t="s">
        <v>101</v>
      </c>
      <c r="T4" s="315" t="s">
        <v>102</v>
      </c>
    </row>
    <row r="5" spans="1:20" ht="121.5" customHeight="1">
      <c r="A5" s="344"/>
      <c r="B5" s="310"/>
      <c r="C5" s="311"/>
      <c r="D5" s="311"/>
      <c r="E5" s="312"/>
      <c r="F5" s="316"/>
      <c r="G5" s="316"/>
      <c r="H5" s="316"/>
      <c r="I5" s="316"/>
      <c r="J5" s="316"/>
      <c r="K5" s="316"/>
      <c r="L5" s="316"/>
      <c r="M5" s="318"/>
      <c r="N5" s="316"/>
      <c r="O5" s="316"/>
      <c r="P5" s="316"/>
      <c r="Q5" s="316"/>
      <c r="R5" s="316"/>
      <c r="S5" s="316"/>
      <c r="T5" s="316"/>
    </row>
    <row r="6" spans="1:20" ht="13.5" customHeight="1">
      <c r="A6" s="344"/>
      <c r="B6" s="319" t="s">
        <v>104</v>
      </c>
      <c r="C6" s="320"/>
      <c r="D6" s="320"/>
      <c r="E6" s="321"/>
      <c r="F6" s="316"/>
      <c r="G6" s="316"/>
      <c r="H6" s="316"/>
      <c r="I6" s="316"/>
      <c r="J6" s="316"/>
      <c r="K6" s="316"/>
      <c r="L6" s="316"/>
      <c r="M6" s="318"/>
      <c r="N6" s="316"/>
      <c r="O6" s="316"/>
      <c r="P6" s="316"/>
      <c r="Q6" s="316"/>
      <c r="R6" s="316"/>
      <c r="S6" s="316"/>
      <c r="T6" s="316"/>
    </row>
    <row r="7" spans="1:20" ht="57" customHeight="1" thickBot="1">
      <c r="A7" s="441"/>
      <c r="B7" s="461" t="s">
        <v>199</v>
      </c>
      <c r="C7" s="462"/>
      <c r="D7" s="462"/>
      <c r="E7" s="463"/>
      <c r="F7" s="316"/>
      <c r="G7" s="316"/>
      <c r="H7" s="316"/>
      <c r="I7" s="316"/>
      <c r="J7" s="316"/>
      <c r="K7" s="316"/>
      <c r="L7" s="316"/>
      <c r="M7" s="318"/>
      <c r="N7" s="316"/>
      <c r="O7" s="316"/>
      <c r="P7" s="316"/>
      <c r="Q7" s="316"/>
      <c r="R7" s="316"/>
      <c r="S7" s="316"/>
      <c r="T7" s="316"/>
    </row>
    <row r="8" spans="1:20">
      <c r="A8" s="464">
        <v>1</v>
      </c>
      <c r="B8" s="445" t="s">
        <v>5</v>
      </c>
      <c r="C8" s="446"/>
      <c r="D8" s="447"/>
      <c r="E8" s="78" t="s">
        <v>3</v>
      </c>
      <c r="F8" s="254">
        <v>87.7</v>
      </c>
      <c r="G8" s="255">
        <v>25.7</v>
      </c>
      <c r="H8" s="256">
        <v>15.1</v>
      </c>
      <c r="I8" s="255">
        <v>6.8</v>
      </c>
      <c r="J8" s="256">
        <v>11</v>
      </c>
      <c r="K8" s="255">
        <v>9.1</v>
      </c>
      <c r="L8" s="256">
        <v>3.4</v>
      </c>
      <c r="M8" s="255">
        <v>4.2</v>
      </c>
      <c r="N8" s="256">
        <v>1.9</v>
      </c>
      <c r="O8" s="255">
        <v>2.4</v>
      </c>
      <c r="P8" s="256">
        <v>1.1000000000000001</v>
      </c>
      <c r="Q8" s="255">
        <v>3</v>
      </c>
      <c r="R8" s="256">
        <v>1.6</v>
      </c>
      <c r="S8" s="255">
        <v>1.3</v>
      </c>
      <c r="T8" s="294">
        <v>1.1000000000000001</v>
      </c>
    </row>
    <row r="9" spans="1:20">
      <c r="A9" s="340"/>
      <c r="B9" s="330" t="s">
        <v>6</v>
      </c>
      <c r="C9" s="331"/>
      <c r="D9" s="332"/>
      <c r="E9" s="70" t="s">
        <v>4</v>
      </c>
      <c r="F9" s="165">
        <v>100</v>
      </c>
      <c r="G9" s="239">
        <v>100</v>
      </c>
      <c r="H9" s="124">
        <v>100</v>
      </c>
      <c r="I9" s="239">
        <v>100</v>
      </c>
      <c r="J9" s="124">
        <v>100</v>
      </c>
      <c r="K9" s="239">
        <v>100</v>
      </c>
      <c r="L9" s="124">
        <v>100</v>
      </c>
      <c r="M9" s="239">
        <v>100</v>
      </c>
      <c r="N9" s="124">
        <v>100</v>
      </c>
      <c r="O9" s="239">
        <v>100</v>
      </c>
      <c r="P9" s="124">
        <v>100</v>
      </c>
      <c r="Q9" s="239">
        <v>100</v>
      </c>
      <c r="R9" s="124">
        <v>100</v>
      </c>
      <c r="S9" s="239">
        <v>100</v>
      </c>
      <c r="T9" s="292">
        <v>100</v>
      </c>
    </row>
    <row r="10" spans="1:20">
      <c r="A10" s="465"/>
      <c r="B10" s="333"/>
      <c r="C10" s="334"/>
      <c r="D10" s="335"/>
      <c r="E10" s="71" t="s">
        <v>84</v>
      </c>
      <c r="F10" s="163">
        <v>100</v>
      </c>
      <c r="G10" s="240">
        <v>29.3</v>
      </c>
      <c r="H10" s="126">
        <v>17.2</v>
      </c>
      <c r="I10" s="240">
        <v>7.7</v>
      </c>
      <c r="J10" s="126">
        <v>12.6</v>
      </c>
      <c r="K10" s="240">
        <v>10.4</v>
      </c>
      <c r="L10" s="126">
        <v>3.8</v>
      </c>
      <c r="M10" s="240">
        <v>4.8</v>
      </c>
      <c r="N10" s="126">
        <v>2.1</v>
      </c>
      <c r="O10" s="240">
        <v>2.8</v>
      </c>
      <c r="P10" s="126">
        <v>1.3</v>
      </c>
      <c r="Q10" s="240">
        <v>3.4</v>
      </c>
      <c r="R10" s="126">
        <v>1.8</v>
      </c>
      <c r="S10" s="240">
        <v>1.5</v>
      </c>
      <c r="T10" s="293">
        <v>1.3</v>
      </c>
    </row>
    <row r="11" spans="1:20">
      <c r="A11" s="466">
        <v>2</v>
      </c>
      <c r="B11" s="445" t="s">
        <v>29</v>
      </c>
      <c r="C11" s="446"/>
      <c r="D11" s="447"/>
      <c r="E11" s="78" t="s">
        <v>3</v>
      </c>
      <c r="F11" s="167">
        <v>3.7</v>
      </c>
      <c r="G11" s="241">
        <v>0.4</v>
      </c>
      <c r="H11" s="132">
        <v>0.2</v>
      </c>
      <c r="I11" s="241">
        <v>0.3</v>
      </c>
      <c r="J11" s="132">
        <v>0.3</v>
      </c>
      <c r="K11" s="241">
        <v>0.9</v>
      </c>
      <c r="L11" s="132">
        <v>0.1</v>
      </c>
      <c r="M11" s="241">
        <v>0.3</v>
      </c>
      <c r="N11" s="132">
        <v>0.1</v>
      </c>
      <c r="O11" s="241" t="s">
        <v>248</v>
      </c>
      <c r="P11" s="132">
        <v>0.2</v>
      </c>
      <c r="Q11" s="241">
        <v>0.3</v>
      </c>
      <c r="R11" s="132">
        <v>0.1</v>
      </c>
      <c r="S11" s="241">
        <v>0.2</v>
      </c>
      <c r="T11" s="264" t="s">
        <v>248</v>
      </c>
    </row>
    <row r="12" spans="1:20">
      <c r="A12" s="340"/>
      <c r="B12" s="330" t="s">
        <v>30</v>
      </c>
      <c r="C12" s="331"/>
      <c r="D12" s="332"/>
      <c r="E12" s="70" t="s">
        <v>4</v>
      </c>
      <c r="F12" s="165">
        <v>4.2</v>
      </c>
      <c r="G12" s="239">
        <v>1.7</v>
      </c>
      <c r="H12" s="124">
        <v>1.6</v>
      </c>
      <c r="I12" s="239">
        <v>5</v>
      </c>
      <c r="J12" s="124">
        <v>3</v>
      </c>
      <c r="K12" s="239">
        <v>10.199999999999999</v>
      </c>
      <c r="L12" s="124">
        <v>3.2</v>
      </c>
      <c r="M12" s="239">
        <v>6.7</v>
      </c>
      <c r="N12" s="124">
        <v>3.9</v>
      </c>
      <c r="O12" s="239">
        <v>1</v>
      </c>
      <c r="P12" s="124">
        <v>22</v>
      </c>
      <c r="Q12" s="239">
        <v>9.9</v>
      </c>
      <c r="R12" s="124">
        <v>5.5</v>
      </c>
      <c r="S12" s="239">
        <v>17.5</v>
      </c>
      <c r="T12" s="292">
        <v>2.7</v>
      </c>
    </row>
    <row r="13" spans="1:20">
      <c r="A13" s="465"/>
      <c r="B13" s="333"/>
      <c r="C13" s="334"/>
      <c r="D13" s="335"/>
      <c r="E13" s="71" t="s">
        <v>84</v>
      </c>
      <c r="F13" s="163">
        <v>100</v>
      </c>
      <c r="G13" s="240">
        <v>12.2</v>
      </c>
      <c r="H13" s="126">
        <v>6.5</v>
      </c>
      <c r="I13" s="240">
        <v>9.3000000000000007</v>
      </c>
      <c r="J13" s="126">
        <v>8.9</v>
      </c>
      <c r="K13" s="240">
        <v>25.6</v>
      </c>
      <c r="L13" s="126">
        <v>2.9</v>
      </c>
      <c r="M13" s="240">
        <v>7.6</v>
      </c>
      <c r="N13" s="126">
        <v>2</v>
      </c>
      <c r="O13" s="240">
        <v>0.7</v>
      </c>
      <c r="P13" s="126">
        <v>6.8</v>
      </c>
      <c r="Q13" s="240">
        <v>8</v>
      </c>
      <c r="R13" s="126">
        <v>2.4</v>
      </c>
      <c r="S13" s="240">
        <v>6.3</v>
      </c>
      <c r="T13" s="293">
        <v>0.8</v>
      </c>
    </row>
    <row r="14" spans="1:20">
      <c r="A14" s="37"/>
      <c r="B14" s="38"/>
      <c r="C14" s="471" t="s">
        <v>113</v>
      </c>
      <c r="D14" s="472"/>
      <c r="E14" s="85"/>
      <c r="F14" s="242"/>
      <c r="G14" s="243"/>
      <c r="H14" s="244"/>
      <c r="I14" s="243"/>
      <c r="J14" s="244"/>
      <c r="K14" s="243"/>
      <c r="L14" s="244"/>
      <c r="M14" s="243"/>
      <c r="N14" s="244"/>
      <c r="O14" s="243"/>
      <c r="P14" s="244"/>
      <c r="Q14" s="243"/>
      <c r="R14" s="244"/>
      <c r="S14" s="243"/>
      <c r="T14" s="295"/>
    </row>
    <row r="15" spans="1:20">
      <c r="A15" s="467">
        <v>3</v>
      </c>
      <c r="B15" s="39"/>
      <c r="C15" s="40"/>
      <c r="D15" s="40" t="s">
        <v>31</v>
      </c>
      <c r="E15" s="78" t="s">
        <v>3</v>
      </c>
      <c r="F15" s="175">
        <v>1.5</v>
      </c>
      <c r="G15" s="116">
        <v>0.1</v>
      </c>
      <c r="H15" s="115" t="s">
        <v>248</v>
      </c>
      <c r="I15" s="116">
        <v>0.2</v>
      </c>
      <c r="J15" s="115">
        <v>0.1</v>
      </c>
      <c r="K15" s="116">
        <v>0.6</v>
      </c>
      <c r="L15" s="115" t="s">
        <v>248</v>
      </c>
      <c r="M15" s="116">
        <v>0.1</v>
      </c>
      <c r="N15" s="115" t="s">
        <v>248</v>
      </c>
      <c r="O15" s="116" t="s">
        <v>250</v>
      </c>
      <c r="P15" s="115">
        <v>0.2</v>
      </c>
      <c r="Q15" s="116">
        <v>0.1</v>
      </c>
      <c r="R15" s="115" t="s">
        <v>248</v>
      </c>
      <c r="S15" s="116">
        <v>0.1</v>
      </c>
      <c r="T15" s="249" t="s">
        <v>248</v>
      </c>
    </row>
    <row r="16" spans="1:20">
      <c r="A16" s="340"/>
      <c r="B16" s="41"/>
      <c r="C16" s="42"/>
      <c r="D16" s="42" t="s">
        <v>32</v>
      </c>
      <c r="E16" s="70" t="s">
        <v>4</v>
      </c>
      <c r="F16" s="165">
        <v>1.7</v>
      </c>
      <c r="G16" s="239">
        <v>0.2</v>
      </c>
      <c r="H16" s="124" t="s">
        <v>248</v>
      </c>
      <c r="I16" s="239">
        <v>2.4</v>
      </c>
      <c r="J16" s="124">
        <v>0.5</v>
      </c>
      <c r="K16" s="239">
        <v>6.2</v>
      </c>
      <c r="L16" s="124">
        <v>1.1000000000000001</v>
      </c>
      <c r="M16" s="239">
        <v>3</v>
      </c>
      <c r="N16" s="124">
        <v>0.7</v>
      </c>
      <c r="O16" s="239" t="s">
        <v>250</v>
      </c>
      <c r="P16" s="124">
        <v>15.4</v>
      </c>
      <c r="Q16" s="239">
        <v>3.9</v>
      </c>
      <c r="R16" s="124">
        <v>2.1</v>
      </c>
      <c r="S16" s="239">
        <v>8.6999999999999993</v>
      </c>
      <c r="T16" s="292" t="s">
        <v>248</v>
      </c>
    </row>
    <row r="17" spans="1:20">
      <c r="A17" s="340"/>
      <c r="B17" s="468"/>
      <c r="C17" s="469"/>
      <c r="D17" s="470"/>
      <c r="E17" s="71" t="s">
        <v>84</v>
      </c>
      <c r="F17" s="163">
        <v>100</v>
      </c>
      <c r="G17" s="240">
        <v>3.5</v>
      </c>
      <c r="H17" s="126">
        <v>1.2</v>
      </c>
      <c r="I17" s="240">
        <v>11.2</v>
      </c>
      <c r="J17" s="126">
        <v>3.8</v>
      </c>
      <c r="K17" s="240">
        <v>38.5</v>
      </c>
      <c r="L17" s="126">
        <v>2.4</v>
      </c>
      <c r="M17" s="240">
        <v>8.6</v>
      </c>
      <c r="N17" s="126">
        <v>0.9</v>
      </c>
      <c r="O17" s="240" t="s">
        <v>250</v>
      </c>
      <c r="P17" s="126">
        <v>11.8</v>
      </c>
      <c r="Q17" s="240">
        <v>7.8</v>
      </c>
      <c r="R17" s="126">
        <v>2.2999999999999998</v>
      </c>
      <c r="S17" s="240">
        <v>7.7</v>
      </c>
      <c r="T17" s="293" t="s">
        <v>248</v>
      </c>
    </row>
    <row r="18" spans="1:20">
      <c r="A18" s="339">
        <v>4</v>
      </c>
      <c r="B18" s="39"/>
      <c r="C18" s="40"/>
      <c r="D18" s="40" t="s">
        <v>33</v>
      </c>
      <c r="E18" s="78" t="s">
        <v>3</v>
      </c>
      <c r="F18" s="167">
        <v>1.4</v>
      </c>
      <c r="G18" s="241">
        <v>0.2</v>
      </c>
      <c r="H18" s="132">
        <v>0.1</v>
      </c>
      <c r="I18" s="241">
        <v>0.1</v>
      </c>
      <c r="J18" s="132">
        <v>0.1</v>
      </c>
      <c r="K18" s="241">
        <v>0.3</v>
      </c>
      <c r="L18" s="132" t="s">
        <v>248</v>
      </c>
      <c r="M18" s="241">
        <v>0.1</v>
      </c>
      <c r="N18" s="132" t="s">
        <v>248</v>
      </c>
      <c r="O18" s="241" t="s">
        <v>250</v>
      </c>
      <c r="P18" s="132">
        <v>0.1</v>
      </c>
      <c r="Q18" s="241">
        <v>0.1</v>
      </c>
      <c r="R18" s="132" t="s">
        <v>248</v>
      </c>
      <c r="S18" s="241">
        <v>0.1</v>
      </c>
      <c r="T18" s="264" t="s">
        <v>248</v>
      </c>
    </row>
    <row r="19" spans="1:20" ht="14.25" customHeight="1">
      <c r="A19" s="340"/>
      <c r="B19" s="41"/>
      <c r="C19" s="42"/>
      <c r="D19" s="42" t="s">
        <v>34</v>
      </c>
      <c r="E19" s="70" t="s">
        <v>4</v>
      </c>
      <c r="F19" s="165">
        <v>1.6</v>
      </c>
      <c r="G19" s="239">
        <v>0.7</v>
      </c>
      <c r="H19" s="124">
        <v>0.4</v>
      </c>
      <c r="I19" s="239">
        <v>2.1</v>
      </c>
      <c r="J19" s="124">
        <v>1.4</v>
      </c>
      <c r="K19" s="239">
        <v>3.4</v>
      </c>
      <c r="L19" s="124">
        <v>0.8</v>
      </c>
      <c r="M19" s="239">
        <v>2.8</v>
      </c>
      <c r="N19" s="124">
        <v>2.2999999999999998</v>
      </c>
      <c r="O19" s="239" t="s">
        <v>250</v>
      </c>
      <c r="P19" s="124">
        <v>9.1</v>
      </c>
      <c r="Q19" s="239">
        <v>3.7</v>
      </c>
      <c r="R19" s="124">
        <v>1.3</v>
      </c>
      <c r="S19" s="239">
        <v>9.1</v>
      </c>
      <c r="T19" s="292">
        <v>1.7</v>
      </c>
    </row>
    <row r="20" spans="1:20">
      <c r="A20" s="341"/>
      <c r="B20" s="468"/>
      <c r="C20" s="469"/>
      <c r="D20" s="470"/>
      <c r="E20" s="71" t="s">
        <v>84</v>
      </c>
      <c r="F20" s="163">
        <v>100</v>
      </c>
      <c r="G20" s="240">
        <v>12.2</v>
      </c>
      <c r="H20" s="126">
        <v>4</v>
      </c>
      <c r="I20" s="240">
        <v>10.3</v>
      </c>
      <c r="J20" s="126">
        <v>10.8</v>
      </c>
      <c r="K20" s="240">
        <v>22.2</v>
      </c>
      <c r="L20" s="126">
        <v>2</v>
      </c>
      <c r="M20" s="240">
        <v>8.5</v>
      </c>
      <c r="N20" s="126">
        <v>3.1</v>
      </c>
      <c r="O20" s="240" t="s">
        <v>250</v>
      </c>
      <c r="P20" s="126">
        <v>7.4</v>
      </c>
      <c r="Q20" s="240">
        <v>7.9</v>
      </c>
      <c r="R20" s="126">
        <v>1.5</v>
      </c>
      <c r="S20" s="240">
        <v>8.6</v>
      </c>
      <c r="T20" s="293">
        <v>1.4</v>
      </c>
    </row>
    <row r="21" spans="1:20">
      <c r="A21" s="339">
        <v>5</v>
      </c>
      <c r="B21" s="39"/>
      <c r="C21" s="40"/>
      <c r="D21" s="40" t="s">
        <v>35</v>
      </c>
      <c r="E21" s="78" t="s">
        <v>3</v>
      </c>
      <c r="F21" s="167">
        <v>1.4</v>
      </c>
      <c r="G21" s="241">
        <v>0.3</v>
      </c>
      <c r="H21" s="132">
        <v>0.2</v>
      </c>
      <c r="I21" s="241">
        <v>0.1</v>
      </c>
      <c r="J21" s="132">
        <v>0.1</v>
      </c>
      <c r="K21" s="241">
        <v>0.2</v>
      </c>
      <c r="L21" s="132" t="s">
        <v>248</v>
      </c>
      <c r="M21" s="241">
        <v>0.1</v>
      </c>
      <c r="N21" s="132" t="s">
        <v>248</v>
      </c>
      <c r="O21" s="241" t="s">
        <v>248</v>
      </c>
      <c r="P21" s="132" t="s">
        <v>248</v>
      </c>
      <c r="Q21" s="241">
        <v>0.1</v>
      </c>
      <c r="R21" s="132" t="s">
        <v>248</v>
      </c>
      <c r="S21" s="241">
        <v>0.1</v>
      </c>
      <c r="T21" s="264" t="s">
        <v>248</v>
      </c>
    </row>
    <row r="22" spans="1:20">
      <c r="A22" s="340"/>
      <c r="B22" s="41"/>
      <c r="C22" s="42"/>
      <c r="D22" s="42" t="s">
        <v>78</v>
      </c>
      <c r="E22" s="70" t="s">
        <v>4</v>
      </c>
      <c r="F22" s="165">
        <v>1.6</v>
      </c>
      <c r="G22" s="239">
        <v>1</v>
      </c>
      <c r="H22" s="124">
        <v>1.2</v>
      </c>
      <c r="I22" s="239">
        <v>1.4</v>
      </c>
      <c r="J22" s="124">
        <v>1.3</v>
      </c>
      <c r="K22" s="239">
        <v>2.5</v>
      </c>
      <c r="L22" s="124">
        <v>1.4</v>
      </c>
      <c r="M22" s="239">
        <v>2.6</v>
      </c>
      <c r="N22" s="124">
        <v>0.9</v>
      </c>
      <c r="O22" s="239">
        <v>1</v>
      </c>
      <c r="P22" s="124">
        <v>4.3</v>
      </c>
      <c r="Q22" s="239">
        <v>3.9</v>
      </c>
      <c r="R22" s="124">
        <v>3</v>
      </c>
      <c r="S22" s="239">
        <v>5</v>
      </c>
      <c r="T22" s="292">
        <v>1</v>
      </c>
    </row>
    <row r="23" spans="1:20">
      <c r="A23" s="341"/>
      <c r="B23" s="468"/>
      <c r="C23" s="469"/>
      <c r="D23" s="470"/>
      <c r="E23" s="71" t="s">
        <v>84</v>
      </c>
      <c r="F23" s="163">
        <v>100</v>
      </c>
      <c r="G23" s="240">
        <v>18.399999999999999</v>
      </c>
      <c r="H23" s="126">
        <v>12.6</v>
      </c>
      <c r="I23" s="240">
        <v>7</v>
      </c>
      <c r="J23" s="126">
        <v>10.199999999999999</v>
      </c>
      <c r="K23" s="240">
        <v>16.5</v>
      </c>
      <c r="L23" s="126">
        <v>3.4</v>
      </c>
      <c r="M23" s="240">
        <v>7.9</v>
      </c>
      <c r="N23" s="126">
        <v>1.2</v>
      </c>
      <c r="O23" s="240">
        <v>1.7</v>
      </c>
      <c r="P23" s="126">
        <v>3.6</v>
      </c>
      <c r="Q23" s="240">
        <v>8.4</v>
      </c>
      <c r="R23" s="126">
        <v>3.5</v>
      </c>
      <c r="S23" s="240">
        <v>4.8</v>
      </c>
      <c r="T23" s="293">
        <v>0.8</v>
      </c>
    </row>
    <row r="24" spans="1:20" ht="31.5" customHeight="1">
      <c r="A24" s="466">
        <v>6</v>
      </c>
      <c r="B24" s="479" t="s">
        <v>79</v>
      </c>
      <c r="C24" s="480"/>
      <c r="D24" s="481"/>
      <c r="E24" s="78" t="s">
        <v>3</v>
      </c>
      <c r="F24" s="167">
        <v>1.3</v>
      </c>
      <c r="G24" s="241">
        <v>0.1</v>
      </c>
      <c r="H24" s="132" t="s">
        <v>248</v>
      </c>
      <c r="I24" s="241">
        <v>0.2</v>
      </c>
      <c r="J24" s="132">
        <v>0.1</v>
      </c>
      <c r="K24" s="241">
        <v>0.4</v>
      </c>
      <c r="L24" s="132" t="s">
        <v>248</v>
      </c>
      <c r="M24" s="241">
        <v>0.1</v>
      </c>
      <c r="N24" s="132" t="s">
        <v>248</v>
      </c>
      <c r="O24" s="241" t="s">
        <v>250</v>
      </c>
      <c r="P24" s="132">
        <v>0.1</v>
      </c>
      <c r="Q24" s="241">
        <v>0.1</v>
      </c>
      <c r="R24" s="132" t="s">
        <v>248</v>
      </c>
      <c r="S24" s="241">
        <v>0.1</v>
      </c>
      <c r="T24" s="264" t="s">
        <v>248</v>
      </c>
    </row>
    <row r="25" spans="1:20" ht="28.5" customHeight="1">
      <c r="A25" s="340"/>
      <c r="B25" s="476" t="s">
        <v>80</v>
      </c>
      <c r="C25" s="477"/>
      <c r="D25" s="478"/>
      <c r="E25" s="70" t="s">
        <v>4</v>
      </c>
      <c r="F25" s="165">
        <v>1.5</v>
      </c>
      <c r="G25" s="239">
        <v>0.4</v>
      </c>
      <c r="H25" s="124" t="s">
        <v>248</v>
      </c>
      <c r="I25" s="239">
        <v>2.2000000000000002</v>
      </c>
      <c r="J25" s="124">
        <v>0.6</v>
      </c>
      <c r="K25" s="239">
        <v>4.3</v>
      </c>
      <c r="L25" s="124">
        <v>0.9</v>
      </c>
      <c r="M25" s="239">
        <v>2.6</v>
      </c>
      <c r="N25" s="124">
        <v>0.8</v>
      </c>
      <c r="O25" s="239" t="s">
        <v>250</v>
      </c>
      <c r="P25" s="124">
        <v>12.7</v>
      </c>
      <c r="Q25" s="239">
        <v>3.3</v>
      </c>
      <c r="R25" s="124">
        <v>3</v>
      </c>
      <c r="S25" s="239">
        <v>9.3000000000000007</v>
      </c>
      <c r="T25" s="292" t="s">
        <v>248</v>
      </c>
    </row>
    <row r="26" spans="1:20" ht="28.5" customHeight="1">
      <c r="A26" s="465"/>
      <c r="B26" s="473"/>
      <c r="C26" s="474"/>
      <c r="D26" s="475"/>
      <c r="E26" s="71" t="s">
        <v>84</v>
      </c>
      <c r="F26" s="163">
        <v>100</v>
      </c>
      <c r="G26" s="240">
        <v>8.6999999999999993</v>
      </c>
      <c r="H26" s="126" t="s">
        <v>248</v>
      </c>
      <c r="I26" s="240">
        <v>11.6</v>
      </c>
      <c r="J26" s="126">
        <v>5.4</v>
      </c>
      <c r="K26" s="240">
        <v>30.1</v>
      </c>
      <c r="L26" s="126">
        <v>2.2999999999999998</v>
      </c>
      <c r="M26" s="240">
        <v>8.3000000000000007</v>
      </c>
      <c r="N26" s="126">
        <v>1.1000000000000001</v>
      </c>
      <c r="O26" s="240" t="s">
        <v>250</v>
      </c>
      <c r="P26" s="126">
        <v>11.1</v>
      </c>
      <c r="Q26" s="240">
        <v>7.6</v>
      </c>
      <c r="R26" s="126">
        <v>3.7</v>
      </c>
      <c r="S26" s="240">
        <v>9.4</v>
      </c>
      <c r="T26" s="293" t="s">
        <v>248</v>
      </c>
    </row>
    <row r="27" spans="1:20">
      <c r="A27" s="37"/>
      <c r="B27" s="38"/>
      <c r="C27" s="392" t="s">
        <v>105</v>
      </c>
      <c r="D27" s="394"/>
      <c r="E27" s="85"/>
      <c r="F27" s="242"/>
      <c r="G27" s="243"/>
      <c r="H27" s="244"/>
      <c r="I27" s="243"/>
      <c r="J27" s="244"/>
      <c r="K27" s="243"/>
      <c r="L27" s="244"/>
      <c r="M27" s="243"/>
      <c r="N27" s="244"/>
      <c r="O27" s="243"/>
      <c r="P27" s="244"/>
      <c r="Q27" s="243"/>
      <c r="R27" s="244"/>
      <c r="S27" s="243"/>
      <c r="T27" s="295"/>
    </row>
    <row r="28" spans="1:20">
      <c r="A28" s="467">
        <v>7</v>
      </c>
      <c r="B28" s="39"/>
      <c r="C28" s="40"/>
      <c r="D28" s="40" t="s">
        <v>36</v>
      </c>
      <c r="E28" s="78" t="s">
        <v>3</v>
      </c>
      <c r="F28" s="175">
        <v>0.9</v>
      </c>
      <c r="G28" s="116">
        <v>0.1</v>
      </c>
      <c r="H28" s="115" t="s">
        <v>248</v>
      </c>
      <c r="I28" s="116">
        <v>0.1</v>
      </c>
      <c r="J28" s="115">
        <v>0.1</v>
      </c>
      <c r="K28" s="116">
        <v>0.3</v>
      </c>
      <c r="L28" s="115" t="s">
        <v>248</v>
      </c>
      <c r="M28" s="116">
        <v>0.1</v>
      </c>
      <c r="N28" s="115" t="s">
        <v>248</v>
      </c>
      <c r="O28" s="116" t="s">
        <v>250</v>
      </c>
      <c r="P28" s="115">
        <v>0.1</v>
      </c>
      <c r="Q28" s="116">
        <v>0.1</v>
      </c>
      <c r="R28" s="115" t="s">
        <v>248</v>
      </c>
      <c r="S28" s="116">
        <v>0.1</v>
      </c>
      <c r="T28" s="249" t="s">
        <v>248</v>
      </c>
    </row>
    <row r="29" spans="1:20">
      <c r="A29" s="340"/>
      <c r="B29" s="41"/>
      <c r="C29" s="42"/>
      <c r="D29" s="42" t="s">
        <v>81</v>
      </c>
      <c r="E29" s="70" t="s">
        <v>4</v>
      </c>
      <c r="F29" s="165">
        <v>1</v>
      </c>
      <c r="G29" s="239">
        <v>0.4</v>
      </c>
      <c r="H29" s="124" t="s">
        <v>248</v>
      </c>
      <c r="I29" s="239">
        <v>1.4</v>
      </c>
      <c r="J29" s="124">
        <v>0.5</v>
      </c>
      <c r="K29" s="239">
        <v>3.1</v>
      </c>
      <c r="L29" s="124">
        <v>0.7</v>
      </c>
      <c r="M29" s="239">
        <v>1.5</v>
      </c>
      <c r="N29" s="124">
        <v>0.7</v>
      </c>
      <c r="O29" s="239" t="s">
        <v>250</v>
      </c>
      <c r="P29" s="124">
        <v>9.1</v>
      </c>
      <c r="Q29" s="239">
        <v>2</v>
      </c>
      <c r="R29" s="124">
        <v>1.9</v>
      </c>
      <c r="S29" s="239">
        <v>6.2</v>
      </c>
      <c r="T29" s="292" t="s">
        <v>248</v>
      </c>
    </row>
    <row r="30" spans="1:20">
      <c r="A30" s="340"/>
      <c r="B30" s="468"/>
      <c r="C30" s="469"/>
      <c r="D30" s="470"/>
      <c r="E30" s="71" t="s">
        <v>84</v>
      </c>
      <c r="F30" s="163">
        <v>100</v>
      </c>
      <c r="G30" s="240">
        <v>10</v>
      </c>
      <c r="H30" s="126" t="s">
        <v>248</v>
      </c>
      <c r="I30" s="240">
        <v>10.3</v>
      </c>
      <c r="J30" s="126">
        <v>6.5</v>
      </c>
      <c r="K30" s="240">
        <v>31.1</v>
      </c>
      <c r="L30" s="126">
        <v>2.5</v>
      </c>
      <c r="M30" s="240">
        <v>7</v>
      </c>
      <c r="N30" s="126">
        <v>1.4</v>
      </c>
      <c r="O30" s="240" t="s">
        <v>250</v>
      </c>
      <c r="P30" s="126">
        <v>11.4</v>
      </c>
      <c r="Q30" s="240">
        <v>6.6</v>
      </c>
      <c r="R30" s="126">
        <v>3.3</v>
      </c>
      <c r="S30" s="240">
        <v>9</v>
      </c>
      <c r="T30" s="293" t="s">
        <v>248</v>
      </c>
    </row>
    <row r="31" spans="1:20">
      <c r="A31" s="339">
        <v>8</v>
      </c>
      <c r="B31" s="195"/>
      <c r="C31" s="56"/>
      <c r="D31" s="56" t="s">
        <v>37</v>
      </c>
      <c r="E31" s="196" t="s">
        <v>3</v>
      </c>
      <c r="F31" s="167">
        <v>0.7</v>
      </c>
      <c r="G31" s="241" t="s">
        <v>248</v>
      </c>
      <c r="H31" s="132" t="s">
        <v>248</v>
      </c>
      <c r="I31" s="241">
        <v>0.1</v>
      </c>
      <c r="J31" s="132" t="s">
        <v>248</v>
      </c>
      <c r="K31" s="241">
        <v>0.2</v>
      </c>
      <c r="L31" s="132" t="s">
        <v>248</v>
      </c>
      <c r="M31" s="241">
        <v>0.1</v>
      </c>
      <c r="N31" s="132" t="s">
        <v>248</v>
      </c>
      <c r="O31" s="241" t="s">
        <v>250</v>
      </c>
      <c r="P31" s="132">
        <v>0.1</v>
      </c>
      <c r="Q31" s="241">
        <v>0.1</v>
      </c>
      <c r="R31" s="132" t="s">
        <v>248</v>
      </c>
      <c r="S31" s="241">
        <v>0.1</v>
      </c>
      <c r="T31" s="264" t="s">
        <v>248</v>
      </c>
    </row>
    <row r="32" spans="1:20">
      <c r="A32" s="340"/>
      <c r="B32" s="41"/>
      <c r="C32" s="42"/>
      <c r="D32" s="42" t="s">
        <v>82</v>
      </c>
      <c r="E32" s="197" t="s">
        <v>4</v>
      </c>
      <c r="F32" s="165">
        <v>0.8</v>
      </c>
      <c r="G32" s="239" t="s">
        <v>248</v>
      </c>
      <c r="H32" s="124" t="s">
        <v>248</v>
      </c>
      <c r="I32" s="239">
        <v>1.3</v>
      </c>
      <c r="J32" s="124" t="s">
        <v>248</v>
      </c>
      <c r="K32" s="239">
        <v>2.1</v>
      </c>
      <c r="L32" s="124" t="s">
        <v>248</v>
      </c>
      <c r="M32" s="239">
        <v>1.6</v>
      </c>
      <c r="N32" s="124" t="s">
        <v>248</v>
      </c>
      <c r="O32" s="239" t="s">
        <v>250</v>
      </c>
      <c r="P32" s="124">
        <v>8.5</v>
      </c>
      <c r="Q32" s="239">
        <v>2.2999999999999998</v>
      </c>
      <c r="R32" s="124">
        <v>2.4</v>
      </c>
      <c r="S32" s="239">
        <v>6.8</v>
      </c>
      <c r="T32" s="292" t="s">
        <v>248</v>
      </c>
    </row>
    <row r="33" spans="1:20">
      <c r="A33" s="341"/>
      <c r="B33" s="468"/>
      <c r="C33" s="469"/>
      <c r="D33" s="470"/>
      <c r="E33" s="198" t="s">
        <v>84</v>
      </c>
      <c r="F33" s="163">
        <v>100</v>
      </c>
      <c r="G33" s="240">
        <v>4.0999999999999996</v>
      </c>
      <c r="H33" s="126" t="s">
        <v>248</v>
      </c>
      <c r="I33" s="240">
        <v>12.9</v>
      </c>
      <c r="J33" s="126">
        <v>2.9</v>
      </c>
      <c r="K33" s="240">
        <v>26.6</v>
      </c>
      <c r="L33" s="126">
        <v>1.5</v>
      </c>
      <c r="M33" s="240">
        <v>9.5</v>
      </c>
      <c r="N33" s="126" t="s">
        <v>248</v>
      </c>
      <c r="O33" s="240" t="s">
        <v>250</v>
      </c>
      <c r="P33" s="126">
        <v>13.6</v>
      </c>
      <c r="Q33" s="240">
        <v>9.5</v>
      </c>
      <c r="R33" s="126">
        <v>5.4</v>
      </c>
      <c r="S33" s="240">
        <v>12.6</v>
      </c>
      <c r="T33" s="293" t="s">
        <v>248</v>
      </c>
    </row>
    <row r="34" spans="1:20">
      <c r="D34" s="194"/>
      <c r="E34" s="194"/>
      <c r="F34" s="194"/>
    </row>
    <row r="35" spans="1:20">
      <c r="D35" s="194"/>
      <c r="E35" s="194"/>
      <c r="F35" s="194"/>
      <c r="G35" s="84" t="s">
        <v>252</v>
      </c>
    </row>
    <row r="36" spans="1:20">
      <c r="D36" s="194"/>
      <c r="E36" s="194"/>
      <c r="F36" s="194"/>
      <c r="G36" s="84" t="s">
        <v>251</v>
      </c>
    </row>
    <row r="37" spans="1:20">
      <c r="D37" s="194"/>
      <c r="E37" s="194"/>
      <c r="F37" s="194"/>
      <c r="G37" s="13" t="s">
        <v>119</v>
      </c>
    </row>
    <row r="38" spans="1:20">
      <c r="D38" s="194"/>
      <c r="E38" s="194"/>
      <c r="F38" s="194"/>
      <c r="G38" s="13" t="s">
        <v>253</v>
      </c>
    </row>
    <row r="39" spans="1:20">
      <c r="D39" s="194"/>
      <c r="E39" s="194"/>
      <c r="F39" s="194"/>
      <c r="G39" s="47" t="s">
        <v>254</v>
      </c>
    </row>
    <row r="40" spans="1:20">
      <c r="D40" s="194"/>
      <c r="E40" s="194"/>
      <c r="F40" s="194"/>
      <c r="G40" s="47" t="s">
        <v>120</v>
      </c>
      <c r="H40" s="36"/>
      <c r="I40" s="36"/>
      <c r="J40" s="36"/>
      <c r="K40" s="36"/>
      <c r="L40" s="36"/>
      <c r="M40" s="36"/>
      <c r="N40" s="36"/>
      <c r="O40" s="36"/>
    </row>
    <row r="41" spans="1:20">
      <c r="D41" s="194"/>
      <c r="E41" s="194"/>
      <c r="F41" s="194"/>
      <c r="G41" s="1" t="s">
        <v>114</v>
      </c>
    </row>
    <row r="42" spans="1:20">
      <c r="D42" s="194"/>
      <c r="E42" s="194"/>
      <c r="F42" s="194"/>
      <c r="G42" s="21" t="s">
        <v>83</v>
      </c>
    </row>
    <row r="43" spans="1:20">
      <c r="D43" s="194"/>
      <c r="E43" s="194"/>
      <c r="F43" s="194"/>
    </row>
    <row r="44" spans="1:20">
      <c r="D44" s="194"/>
      <c r="E44" s="194"/>
      <c r="F44" s="194"/>
    </row>
  </sheetData>
  <mergeCells count="46">
    <mergeCell ref="A28:A30"/>
    <mergeCell ref="B30:D30"/>
    <mergeCell ref="A31:A33"/>
    <mergeCell ref="B33:D33"/>
    <mergeCell ref="A18:A20"/>
    <mergeCell ref="B20:D20"/>
    <mergeCell ref="A21:A23"/>
    <mergeCell ref="B23:D23"/>
    <mergeCell ref="A24:A26"/>
    <mergeCell ref="B26:D26"/>
    <mergeCell ref="B25:D25"/>
    <mergeCell ref="C27:D27"/>
    <mergeCell ref="B24:D24"/>
    <mergeCell ref="A8:A10"/>
    <mergeCell ref="B10:D10"/>
    <mergeCell ref="A11:A13"/>
    <mergeCell ref="B13:D13"/>
    <mergeCell ref="A15:A17"/>
    <mergeCell ref="B17:D17"/>
    <mergeCell ref="C14:D14"/>
    <mergeCell ref="B8:D8"/>
    <mergeCell ref="B9:D9"/>
    <mergeCell ref="B11:D11"/>
    <mergeCell ref="B12:D12"/>
    <mergeCell ref="Q4:Q7"/>
    <mergeCell ref="R4:R7"/>
    <mergeCell ref="S4:S7"/>
    <mergeCell ref="T4:T7"/>
    <mergeCell ref="B6:E6"/>
    <mergeCell ref="B7:E7"/>
    <mergeCell ref="F3:T3"/>
    <mergeCell ref="A1:T1"/>
    <mergeCell ref="A2:T2"/>
    <mergeCell ref="P4:P7"/>
    <mergeCell ref="K4:K7"/>
    <mergeCell ref="L4:L7"/>
    <mergeCell ref="M4:M7"/>
    <mergeCell ref="N4:N7"/>
    <mergeCell ref="O4:O7"/>
    <mergeCell ref="A3:A7"/>
    <mergeCell ref="B3:E5"/>
    <mergeCell ref="F4:F7"/>
    <mergeCell ref="G4:G7"/>
    <mergeCell ref="H4:H7"/>
    <mergeCell ref="I4:I7"/>
    <mergeCell ref="J4:J7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7</vt:i4>
      </vt:variant>
    </vt:vector>
  </HeadingPairs>
  <TitlesOfParts>
    <vt:vector size="7" baseType="lpstr">
      <vt:lpstr>SPIS</vt:lpstr>
      <vt:lpstr>1.TERYT</vt:lpstr>
      <vt:lpstr>2.CZŁONKOSTWO, PRACA SPOŁECZNA</vt:lpstr>
      <vt:lpstr>3.ZATRUDNIENIE</vt:lpstr>
      <vt:lpstr>4.ŹRÓDŁA PRZYCHODÓW</vt:lpstr>
      <vt:lpstr>5.STRUKTURA PRZYCHODÓW</vt:lpstr>
      <vt:lpstr>6.EFS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borysiakk</dc:creator>
  <cp:lastModifiedBy>Borysiak Krzysztof</cp:lastModifiedBy>
  <dcterms:created xsi:type="dcterms:W3CDTF">2013-05-28T05:33:43Z</dcterms:created>
  <dcterms:modified xsi:type="dcterms:W3CDTF">2017-01-03T13:10:50Z</dcterms:modified>
</cp:coreProperties>
</file>